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6" activeTab="34"/>
  </bookViews>
  <sheets>
    <sheet name="全部數據" sheetId="1" r:id="rId1"/>
    <sheet name="1_3至6" sheetId="4" r:id="rId2"/>
    <sheet name="1_全部" sheetId="5" r:id="rId3"/>
    <sheet name="2_3至6" sheetId="6" r:id="rId4"/>
    <sheet name="2_全部" sheetId="7" r:id="rId5"/>
    <sheet name="3-3至6" sheetId="8" r:id="rId6"/>
    <sheet name="3-全部" sheetId="9" r:id="rId7"/>
    <sheet name="3_全部_圓" sheetId="35" r:id="rId8"/>
    <sheet name="4-3至6" sheetId="10" r:id="rId9"/>
    <sheet name="4-全部" sheetId="11" r:id="rId10"/>
    <sheet name="4_全部_圓" sheetId="36" r:id="rId11"/>
    <sheet name="5-3至6" sheetId="12" r:id="rId12"/>
    <sheet name="5-全部" sheetId="13" r:id="rId13"/>
    <sheet name="6-3至6" sheetId="14" r:id="rId14"/>
    <sheet name="6-全部" sheetId="15" r:id="rId15"/>
    <sheet name="7-3至6" sheetId="16" r:id="rId16"/>
    <sheet name="7-全部" sheetId="17" r:id="rId17"/>
    <sheet name="8-3至6" sheetId="19" r:id="rId18"/>
    <sheet name="8-全部" sheetId="18" r:id="rId19"/>
    <sheet name="9-3至6" sheetId="20" r:id="rId20"/>
    <sheet name="9-全部" sheetId="21" r:id="rId21"/>
    <sheet name="9_全部_圓" sheetId="37" r:id="rId22"/>
    <sheet name="10-3至6" sheetId="22" r:id="rId23"/>
    <sheet name="10-全部" sheetId="23" r:id="rId24"/>
    <sheet name="11-3至6" sheetId="24" r:id="rId25"/>
    <sheet name="11-全部" sheetId="25" r:id="rId26"/>
    <sheet name="11_全部_圓" sheetId="38" r:id="rId27"/>
    <sheet name="12-3至6" sheetId="26" r:id="rId28"/>
    <sheet name="12-全部" sheetId="27" r:id="rId29"/>
    <sheet name="12-全部圓" sheetId="28" r:id="rId30"/>
    <sheet name="13-3至6" sheetId="29" r:id="rId31"/>
    <sheet name="13-全部" sheetId="30" r:id="rId32"/>
    <sheet name="14-3至6" sheetId="31" r:id="rId33"/>
    <sheet name="14-全部" sheetId="32" r:id="rId34"/>
    <sheet name="15-3至6" sheetId="33" r:id="rId35"/>
    <sheet name="15-全部" sheetId="34" r:id="rId36"/>
  </sheets>
  <calcPr calcId="145621"/>
</workbook>
</file>

<file path=xl/calcChain.xml><?xml version="1.0" encoding="utf-8"?>
<calcChain xmlns="http://schemas.openxmlformats.org/spreadsheetml/2006/main">
  <c r="B140" i="1" l="1"/>
  <c r="C140" i="1"/>
  <c r="F132" i="1"/>
  <c r="E132" i="1"/>
  <c r="D132" i="1"/>
  <c r="C132" i="1"/>
  <c r="B132" i="1"/>
  <c r="C124" i="1"/>
  <c r="B124" i="1"/>
  <c r="C115" i="1"/>
  <c r="B115" i="1"/>
  <c r="C106" i="1"/>
  <c r="B106" i="1"/>
  <c r="C97" i="1"/>
  <c r="B97" i="1"/>
  <c r="E88" i="1"/>
  <c r="D88" i="1"/>
  <c r="C88" i="1"/>
  <c r="B88" i="1"/>
  <c r="E79" i="1"/>
  <c r="D79" i="1"/>
  <c r="C79" i="1"/>
  <c r="B79" i="1"/>
  <c r="E70" i="1"/>
  <c r="D70" i="1"/>
  <c r="C70" i="1"/>
  <c r="B70" i="1"/>
  <c r="E61" i="1"/>
  <c r="D61" i="1"/>
  <c r="C61" i="1"/>
  <c r="B61" i="1"/>
  <c r="C52" i="1"/>
  <c r="B52" i="1"/>
  <c r="E43" i="1"/>
  <c r="D43" i="1"/>
  <c r="C43" i="1"/>
  <c r="B43" i="1"/>
  <c r="F34" i="1"/>
  <c r="E34" i="1"/>
  <c r="D34" i="1"/>
  <c r="C34" i="1"/>
  <c r="B34" i="1"/>
  <c r="K26" i="1"/>
  <c r="J26" i="1"/>
  <c r="I26" i="1"/>
  <c r="H26" i="1"/>
  <c r="G26" i="1"/>
  <c r="F26" i="1"/>
  <c r="E26" i="1"/>
  <c r="D26" i="1"/>
  <c r="C26" i="1"/>
  <c r="B26" i="1"/>
  <c r="C18" i="1"/>
  <c r="B18" i="1"/>
  <c r="D8" i="1"/>
  <c r="C8" i="1"/>
  <c r="B8" i="1"/>
</calcChain>
</file>

<file path=xl/sharedStrings.xml><?xml version="1.0" encoding="utf-8"?>
<sst xmlns="http://schemas.openxmlformats.org/spreadsheetml/2006/main" count="261626" uniqueCount="76">
  <si>
    <t>編號</t>
    <phoneticPr fontId="2" type="noConversion"/>
  </si>
  <si>
    <t>有</t>
  </si>
  <si>
    <t>沒有</t>
  </si>
  <si>
    <t>五甲</t>
    <phoneticPr fontId="2" type="noConversion"/>
  </si>
  <si>
    <t>狗</t>
  </si>
  <si>
    <t>貓</t>
  </si>
  <si>
    <t>魚</t>
  </si>
  <si>
    <t>鼠</t>
  </si>
  <si>
    <t>昆蟲</t>
    <phoneticPr fontId="2" type="noConversion"/>
  </si>
  <si>
    <t>爬蟲類</t>
  </si>
  <si>
    <t>鳥</t>
  </si>
  <si>
    <t>兔子</t>
  </si>
  <si>
    <t>兩棲（青蛙等）</t>
  </si>
  <si>
    <t>其他</t>
    <phoneticPr fontId="2" type="noConversion"/>
  </si>
  <si>
    <t>為什麼想養牠？</t>
    <phoneticPr fontId="2" type="noConversion"/>
  </si>
  <si>
    <t>需要牠陪伴</t>
    <phoneticPr fontId="2" type="noConversion"/>
  </si>
  <si>
    <t>看起來很可愛</t>
  </si>
  <si>
    <t>一時興起</t>
  </si>
  <si>
    <t>看到別人養自己也想養（羨慕）</t>
  </si>
  <si>
    <t>從小家裡就有養</t>
  </si>
  <si>
    <t>牠是從哪裡來（來源）？</t>
    <phoneticPr fontId="2" type="noConversion"/>
  </si>
  <si>
    <t>家裡所飼養寵物種類是？（可複選）</t>
    <phoneticPr fontId="2" type="noConversion"/>
  </si>
  <si>
    <t>買的</t>
  </si>
  <si>
    <t>撿到的</t>
  </si>
  <si>
    <t>領養的</t>
  </si>
  <si>
    <t>別人送的</t>
  </si>
  <si>
    <t>你會不會幫忙飼養？</t>
  </si>
  <si>
    <t>會</t>
  </si>
  <si>
    <t>不會</t>
  </si>
  <si>
    <t>平常你是怎麼幫忙飼養寵物？</t>
  </si>
  <si>
    <t>清理環境（清理大小便）</t>
  </si>
  <si>
    <t>洗澡</t>
  </si>
  <si>
    <t>餵食</t>
  </si>
  <si>
    <t>其他</t>
  </si>
  <si>
    <t>幫忙飼養寵物時，你的心情如何？</t>
  </si>
  <si>
    <t>很累，不想幫忙</t>
  </si>
  <si>
    <t>很累，但還是願意幫忙</t>
  </si>
  <si>
    <t>很有趣</t>
  </si>
  <si>
    <t>沒有特別的感覺</t>
  </si>
  <si>
    <t>陪伴牠時，你心情如何？</t>
  </si>
  <si>
    <t>很煩躁</t>
  </si>
  <si>
    <t>很開心</t>
  </si>
  <si>
    <t>沒感覺</t>
  </si>
  <si>
    <t>從來不陪伴</t>
  </si>
  <si>
    <t>不想養牠時怎麼辦？</t>
  </si>
  <si>
    <t>賣掉</t>
  </si>
  <si>
    <t>丟掉</t>
  </si>
  <si>
    <t>安樂死</t>
  </si>
  <si>
    <t>送人</t>
    <phoneticPr fontId="2" type="noConversion"/>
  </si>
  <si>
    <t>有沒有聽過領養代替購買？</t>
  </si>
  <si>
    <t>沒有</t>
    <phoneticPr fontId="2" type="noConversion"/>
  </si>
  <si>
    <t>如果要養貓狗，你願意用領養的方式嗎？</t>
  </si>
  <si>
    <t>願意</t>
    <phoneticPr fontId="2" type="noConversion"/>
  </si>
  <si>
    <t>不願意</t>
  </si>
  <si>
    <t>變成遊蕩動物（如：流浪狗）</t>
  </si>
  <si>
    <t>在外面會亂咬人</t>
  </si>
  <si>
    <t>造成外來種的危害</t>
  </si>
  <si>
    <t xml:space="preserve">造成環境髒亂 </t>
  </si>
  <si>
    <t>沒有問題</t>
  </si>
  <si>
    <t>三甲</t>
    <phoneticPr fontId="2" type="noConversion"/>
  </si>
  <si>
    <t>四甲</t>
    <phoneticPr fontId="2" type="noConversion"/>
  </si>
  <si>
    <t>六甲</t>
    <phoneticPr fontId="2" type="noConversion"/>
  </si>
  <si>
    <t>全部</t>
    <phoneticPr fontId="2" type="noConversion"/>
  </si>
  <si>
    <t>會</t>
    <phoneticPr fontId="2" type="noConversion"/>
  </si>
  <si>
    <t>不會</t>
    <phoneticPr fontId="2" type="noConversion"/>
  </si>
  <si>
    <t xml:space="preserve"> 知道</t>
    <phoneticPr fontId="2" type="noConversion"/>
  </si>
  <si>
    <t>不知道</t>
    <phoneticPr fontId="2" type="noConversion"/>
  </si>
  <si>
    <t>問卷數量</t>
    <phoneticPr fontId="2" type="noConversion"/>
  </si>
  <si>
    <t>有效</t>
    <phoneticPr fontId="2" type="noConversion"/>
  </si>
  <si>
    <t>無效</t>
    <phoneticPr fontId="2" type="noConversion"/>
  </si>
  <si>
    <t>你家有沒有養寵物？</t>
    <phoneticPr fontId="2" type="noConversion"/>
  </si>
  <si>
    <t>志學國小學生家裡寵物調查</t>
    <phoneticPr fontId="2" type="noConversion"/>
  </si>
  <si>
    <t>你有沒有在家裡以外的地方看過自己行動的寵物？</t>
    <phoneticPr fontId="2" type="noConversion"/>
  </si>
  <si>
    <t>你會讓自己的寵物在外遊蕩嗎？（沒有養寵物者不用作答）</t>
    <phoneticPr fontId="2" type="noConversion"/>
  </si>
  <si>
    <t>在野外自己行動的寵物會造成甚麼問題？（可複選）</t>
    <phoneticPr fontId="2" type="noConversion"/>
  </si>
  <si>
    <t>你知道法律有規定飼主該負起責任，不可以讓自己的寵物在外遊蕩？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</si>
</sst>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26" Type="http://schemas.openxmlformats.org/officeDocument/2006/relationships/chartsheet" Target="chartsheets/sheet25.xml"/><Relationship Id="rId39" Type="http://schemas.openxmlformats.org/officeDocument/2006/relationships/sharedStrings" Target="sharedStrings.xml"/><Relationship Id="rId21" Type="http://schemas.openxmlformats.org/officeDocument/2006/relationships/chartsheet" Target="chartsheets/sheet20.xml"/><Relationship Id="rId34" Type="http://schemas.openxmlformats.org/officeDocument/2006/relationships/chartsheet" Target="chartsheets/sheet33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chartsheet" Target="chartsheets/sheet24.xml"/><Relationship Id="rId33" Type="http://schemas.openxmlformats.org/officeDocument/2006/relationships/chartsheet" Target="chartsheets/sheet32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29" Type="http://schemas.openxmlformats.org/officeDocument/2006/relationships/chartsheet" Target="chartsheets/sheet28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chartsheet" Target="chartsheets/sheet23.xml"/><Relationship Id="rId32" Type="http://schemas.openxmlformats.org/officeDocument/2006/relationships/chartsheet" Target="chartsheets/sheet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chartsheet" Target="chartsheets/sheet22.xml"/><Relationship Id="rId28" Type="http://schemas.openxmlformats.org/officeDocument/2006/relationships/chartsheet" Target="chartsheets/sheet27.xml"/><Relationship Id="rId36" Type="http://schemas.openxmlformats.org/officeDocument/2006/relationships/chartsheet" Target="chartsheets/sheet35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31" Type="http://schemas.openxmlformats.org/officeDocument/2006/relationships/chartsheet" Target="chartsheets/sheet30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hartsheet" Target="chartsheets/sheet21.xml"/><Relationship Id="rId27" Type="http://schemas.openxmlformats.org/officeDocument/2006/relationships/chartsheet" Target="chartsheets/sheet26.xml"/><Relationship Id="rId30" Type="http://schemas.openxmlformats.org/officeDocument/2006/relationships/chartsheet" Target="chartsheets/sheet29.xml"/><Relationship Id="rId35" Type="http://schemas.openxmlformats.org/officeDocument/2006/relationships/chartsheet" Target="chartsheets/sheet34.xml"/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全部數據!$B$13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cat>
            <c:strRef>
              <c:f>全部數據!$A$14:$A$17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全部數據!$B$14:$B$17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19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全部數據!$C$13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cat>
            <c:strRef>
              <c:f>全部數據!$A$14:$A$17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全部數據!$C$14:$C$17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59520"/>
        <c:axId val="96121920"/>
      </c:barChart>
      <c:catAx>
        <c:axId val="12765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6121920"/>
        <c:crosses val="autoZero"/>
        <c:auto val="1"/>
        <c:lblAlgn val="ctr"/>
        <c:lblOffset val="100"/>
        <c:noMultiLvlLbl val="0"/>
      </c:catAx>
      <c:valAx>
        <c:axId val="9612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5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全部數據!$B$13:$C$13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全部數據!$B$18:$C$18</c:f>
              <c:numCache>
                <c:formatCode>General</c:formatCode>
                <c:ptCount val="2"/>
                <c:pt idx="0">
                  <c:v>50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全部數據!$A$22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全部數據!$B$21:$K$21</c:f>
              <c:strCache>
                <c:ptCount val="10"/>
                <c:pt idx="0">
                  <c:v>狗</c:v>
                </c:pt>
                <c:pt idx="1">
                  <c:v>貓</c:v>
                </c:pt>
                <c:pt idx="2">
                  <c:v>魚</c:v>
                </c:pt>
                <c:pt idx="3">
                  <c:v>鼠</c:v>
                </c:pt>
                <c:pt idx="4">
                  <c:v>昆蟲</c:v>
                </c:pt>
                <c:pt idx="5">
                  <c:v>爬蟲類</c:v>
                </c:pt>
                <c:pt idx="6">
                  <c:v>鳥</c:v>
                </c:pt>
                <c:pt idx="7">
                  <c:v>兔子</c:v>
                </c:pt>
                <c:pt idx="8">
                  <c:v>兩棲（青蛙等）</c:v>
                </c:pt>
                <c:pt idx="9">
                  <c:v>其他</c:v>
                </c:pt>
              </c:strCache>
            </c:strRef>
          </c:cat>
          <c:val>
            <c:numRef>
              <c:f>全部數據!$B$22:$K$22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全部數據!$A$23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全部數據!$B$21:$K$21</c:f>
              <c:strCache>
                <c:ptCount val="10"/>
                <c:pt idx="0">
                  <c:v>狗</c:v>
                </c:pt>
                <c:pt idx="1">
                  <c:v>貓</c:v>
                </c:pt>
                <c:pt idx="2">
                  <c:v>魚</c:v>
                </c:pt>
                <c:pt idx="3">
                  <c:v>鼠</c:v>
                </c:pt>
                <c:pt idx="4">
                  <c:v>昆蟲</c:v>
                </c:pt>
                <c:pt idx="5">
                  <c:v>爬蟲類</c:v>
                </c:pt>
                <c:pt idx="6">
                  <c:v>鳥</c:v>
                </c:pt>
                <c:pt idx="7">
                  <c:v>兔子</c:v>
                </c:pt>
                <c:pt idx="8">
                  <c:v>兩棲（青蛙等）</c:v>
                </c:pt>
                <c:pt idx="9">
                  <c:v>其他</c:v>
                </c:pt>
              </c:strCache>
            </c:strRef>
          </c:cat>
          <c:val>
            <c:numRef>
              <c:f>全部數據!$B$23:$K$23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全部數據!$A$24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全部數據!$B$21:$K$21</c:f>
              <c:strCache>
                <c:ptCount val="10"/>
                <c:pt idx="0">
                  <c:v>狗</c:v>
                </c:pt>
                <c:pt idx="1">
                  <c:v>貓</c:v>
                </c:pt>
                <c:pt idx="2">
                  <c:v>魚</c:v>
                </c:pt>
                <c:pt idx="3">
                  <c:v>鼠</c:v>
                </c:pt>
                <c:pt idx="4">
                  <c:v>昆蟲</c:v>
                </c:pt>
                <c:pt idx="5">
                  <c:v>爬蟲類</c:v>
                </c:pt>
                <c:pt idx="6">
                  <c:v>鳥</c:v>
                </c:pt>
                <c:pt idx="7">
                  <c:v>兔子</c:v>
                </c:pt>
                <c:pt idx="8">
                  <c:v>兩棲（青蛙等）</c:v>
                </c:pt>
                <c:pt idx="9">
                  <c:v>其他</c:v>
                </c:pt>
              </c:strCache>
            </c:strRef>
          </c:cat>
          <c:val>
            <c:numRef>
              <c:f>全部數據!$B$24:$K$24</c:f>
              <c:numCache>
                <c:formatCode>General</c:formatCode>
                <c:ptCount val="10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全部數據!$A$25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全部數據!$B$21:$K$21</c:f>
              <c:strCache>
                <c:ptCount val="10"/>
                <c:pt idx="0">
                  <c:v>狗</c:v>
                </c:pt>
                <c:pt idx="1">
                  <c:v>貓</c:v>
                </c:pt>
                <c:pt idx="2">
                  <c:v>魚</c:v>
                </c:pt>
                <c:pt idx="3">
                  <c:v>鼠</c:v>
                </c:pt>
                <c:pt idx="4">
                  <c:v>昆蟲</c:v>
                </c:pt>
                <c:pt idx="5">
                  <c:v>爬蟲類</c:v>
                </c:pt>
                <c:pt idx="6">
                  <c:v>鳥</c:v>
                </c:pt>
                <c:pt idx="7">
                  <c:v>兔子</c:v>
                </c:pt>
                <c:pt idx="8">
                  <c:v>兩棲（青蛙等）</c:v>
                </c:pt>
                <c:pt idx="9">
                  <c:v>其他</c:v>
                </c:pt>
              </c:strCache>
            </c:strRef>
          </c:cat>
          <c:val>
            <c:numRef>
              <c:f>全部數據!$B$25:$K$25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90464"/>
        <c:axId val="127901696"/>
      </c:barChart>
      <c:catAx>
        <c:axId val="12819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01696"/>
        <c:crosses val="autoZero"/>
        <c:auto val="1"/>
        <c:lblAlgn val="ctr"/>
        <c:lblOffset val="100"/>
        <c:noMultiLvlLbl val="0"/>
      </c:catAx>
      <c:valAx>
        <c:axId val="1279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9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全部數據!$B$21:$K$21</c:f>
              <c:strCache>
                <c:ptCount val="10"/>
                <c:pt idx="0">
                  <c:v>狗</c:v>
                </c:pt>
                <c:pt idx="1">
                  <c:v>貓</c:v>
                </c:pt>
                <c:pt idx="2">
                  <c:v>魚</c:v>
                </c:pt>
                <c:pt idx="3">
                  <c:v>鼠</c:v>
                </c:pt>
                <c:pt idx="4">
                  <c:v>昆蟲</c:v>
                </c:pt>
                <c:pt idx="5">
                  <c:v>爬蟲類</c:v>
                </c:pt>
                <c:pt idx="6">
                  <c:v>鳥</c:v>
                </c:pt>
                <c:pt idx="7">
                  <c:v>兔子</c:v>
                </c:pt>
                <c:pt idx="8">
                  <c:v>兩棲（青蛙等）</c:v>
                </c:pt>
                <c:pt idx="9">
                  <c:v>其他</c:v>
                </c:pt>
              </c:strCache>
            </c:strRef>
          </c:cat>
          <c:val>
            <c:numRef>
              <c:f>全部數據!$B$26:$K$26</c:f>
              <c:numCache>
                <c:formatCode>General</c:formatCode>
                <c:ptCount val="10"/>
                <c:pt idx="0">
                  <c:v>37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92000"/>
        <c:axId val="127904000"/>
      </c:barChart>
      <c:catAx>
        <c:axId val="1281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04000"/>
        <c:crosses val="autoZero"/>
        <c:auto val="1"/>
        <c:lblAlgn val="ctr"/>
        <c:lblOffset val="100"/>
        <c:noMultiLvlLbl val="0"/>
      </c:catAx>
      <c:valAx>
        <c:axId val="1279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9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全部數據!$A$30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全部數據!$B$30:$F$30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全部數據!$A$31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全部數據!$B$31:$F$31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全部數據!$A$32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全部數據!$B$32:$F$32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3"/>
          <c:tx>
            <c:strRef>
              <c:f>全部數據!$A$33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全部數據!$B$33:$F$33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29472"/>
        <c:axId val="127905728"/>
      </c:barChart>
      <c:catAx>
        <c:axId val="11792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05728"/>
        <c:crosses val="autoZero"/>
        <c:auto val="1"/>
        <c:lblAlgn val="ctr"/>
        <c:lblOffset val="100"/>
        <c:noMultiLvlLbl val="0"/>
      </c:catAx>
      <c:valAx>
        <c:axId val="1279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2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全部數據!$A$34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全部數據!$B$34:$F$34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6</c:v>
                </c:pt>
                <c:pt idx="3">
                  <c:v>3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59168"/>
        <c:axId val="127908032"/>
      </c:barChart>
      <c:catAx>
        <c:axId val="12915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08032"/>
        <c:crosses val="autoZero"/>
        <c:auto val="1"/>
        <c:lblAlgn val="ctr"/>
        <c:lblOffset val="100"/>
        <c:noMultiLvlLbl val="0"/>
      </c:catAx>
      <c:valAx>
        <c:axId val="12790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5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4769777444250284E-2"/>
                  <c:y val="4.31011259548548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499167699198744E-2"/>
                  <c:y val="-6.003973532384058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55664324921974E-3"/>
                  <c:y val="-3.365637551510201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4866378984840457E-3"/>
                  <c:y val="4.93902209238587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4142228879385562E-3"/>
                  <c:y val="2.341168550279435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全部數據!$B$29:$F$29</c:f>
              <c:strCache>
                <c:ptCount val="5"/>
                <c:pt idx="0">
                  <c:v>需要牠陪伴</c:v>
                </c:pt>
                <c:pt idx="1">
                  <c:v>看起來很可愛</c:v>
                </c:pt>
                <c:pt idx="2">
                  <c:v>一時興起</c:v>
                </c:pt>
                <c:pt idx="3">
                  <c:v>看到別人養自己也想養（羨慕）</c:v>
                </c:pt>
                <c:pt idx="4">
                  <c:v>從小家裡就有養</c:v>
                </c:pt>
              </c:strCache>
            </c:strRef>
          </c:cat>
          <c:val>
            <c:numRef>
              <c:f>全部數據!$B$34:$F$34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6</c:v>
                </c:pt>
                <c:pt idx="3">
                  <c:v>3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全部數據!$A$39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全部數據!$B$39:$E$39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全部數據!$A$40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全部數據!$B$40:$E$40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全部數據!$A$41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全部數據!$B$41:$E$41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ser>
          <c:idx val="3"/>
          <c:order val="3"/>
          <c:tx>
            <c:strRef>
              <c:f>全部數據!$A$42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全部數據!$B$42:$E$42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60704"/>
        <c:axId val="129492096"/>
      </c:barChart>
      <c:catAx>
        <c:axId val="1291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492096"/>
        <c:crosses val="autoZero"/>
        <c:auto val="1"/>
        <c:lblAlgn val="ctr"/>
        <c:lblOffset val="100"/>
        <c:noMultiLvlLbl val="0"/>
      </c:catAx>
      <c:valAx>
        <c:axId val="12949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6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全部數據!$A$43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全部數據!$B$43:$E$43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60192"/>
        <c:axId val="129494400"/>
      </c:barChart>
      <c:catAx>
        <c:axId val="1291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494400"/>
        <c:crosses val="autoZero"/>
        <c:auto val="1"/>
        <c:lblAlgn val="ctr"/>
        <c:lblOffset val="100"/>
        <c:noMultiLvlLbl val="0"/>
      </c:catAx>
      <c:valAx>
        <c:axId val="1294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6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5463507746088135E-2"/>
                  <c:y val="3.940652744766947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000350261265189E-2"/>
                  <c:y val="-8.300611400019321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99426952776476E-2"/>
                  <c:y val="-3.813281169132833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0336311056100108E-2"/>
                  <c:y val="4.747290021621903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全部數據!$B$38:$E$38</c:f>
              <c:strCache>
                <c:ptCount val="4"/>
                <c:pt idx="0">
                  <c:v>買的</c:v>
                </c:pt>
                <c:pt idx="1">
                  <c:v>撿到的</c:v>
                </c:pt>
                <c:pt idx="2">
                  <c:v>領養的</c:v>
                </c:pt>
                <c:pt idx="3">
                  <c:v>別人送的</c:v>
                </c:pt>
              </c:strCache>
            </c:strRef>
          </c:cat>
          <c:val>
            <c:numRef>
              <c:f>全部數據!$B$43:$E$43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全部數據!$B$47</c:f>
              <c:strCache>
                <c:ptCount val="1"/>
                <c:pt idx="0">
                  <c:v>會</c:v>
                </c:pt>
              </c:strCache>
            </c:strRef>
          </c:tx>
          <c:invertIfNegative val="0"/>
          <c:cat>
            <c:strRef>
              <c:f>全部數據!$A$48:$A$51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全部數據!$B$48:$B$51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18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全部數據!$C$47</c:f>
              <c:strCache>
                <c:ptCount val="1"/>
                <c:pt idx="0">
                  <c:v>不會</c:v>
                </c:pt>
              </c:strCache>
            </c:strRef>
          </c:tx>
          <c:invertIfNegative val="0"/>
          <c:cat>
            <c:strRef>
              <c:f>全部數據!$A$48:$A$51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全部數據!$C$48:$C$51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5264"/>
        <c:axId val="129497280"/>
      </c:barChart>
      <c:catAx>
        <c:axId val="1296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497280"/>
        <c:crosses val="autoZero"/>
        <c:auto val="1"/>
        <c:lblAlgn val="ctr"/>
        <c:lblOffset val="100"/>
        <c:noMultiLvlLbl val="0"/>
      </c:catAx>
      <c:valAx>
        <c:axId val="12949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7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全部數據!$A$52</c:f>
              <c:strCache>
                <c:ptCount val="1"/>
                <c:pt idx="0">
                  <c:v>全部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全部數據!$B$47:$C$47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全部數據!$B$52:$C$52</c:f>
              <c:numCache>
                <c:formatCode>General</c:formatCode>
                <c:ptCount val="2"/>
                <c:pt idx="0">
                  <c:v>44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全部數據!$A$57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全部數據!$B$56:$E$56</c:f>
              <c:strCache>
                <c:ptCount val="4"/>
                <c:pt idx="0">
                  <c:v>清理環境（清理大小便）</c:v>
                </c:pt>
                <c:pt idx="1">
                  <c:v>洗澡</c:v>
                </c:pt>
                <c:pt idx="2">
                  <c:v>餵食</c:v>
                </c:pt>
                <c:pt idx="3">
                  <c:v>其他</c:v>
                </c:pt>
              </c:strCache>
            </c:strRef>
          </c:cat>
          <c:val>
            <c:numRef>
              <c:f>全部數據!$B$57:$E$57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全部數據!$A$58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全部數據!$B$56:$E$56</c:f>
              <c:strCache>
                <c:ptCount val="4"/>
                <c:pt idx="0">
                  <c:v>清理環境（清理大小便）</c:v>
                </c:pt>
                <c:pt idx="1">
                  <c:v>洗澡</c:v>
                </c:pt>
                <c:pt idx="2">
                  <c:v>餵食</c:v>
                </c:pt>
                <c:pt idx="3">
                  <c:v>其他</c:v>
                </c:pt>
              </c:strCache>
            </c:strRef>
          </c:cat>
          <c:val>
            <c:numRef>
              <c:f>全部數據!$B$58:$E$58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全部數據!$A$59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全部數據!$B$56:$E$56</c:f>
              <c:strCache>
                <c:ptCount val="4"/>
                <c:pt idx="0">
                  <c:v>清理環境（清理大小便）</c:v>
                </c:pt>
                <c:pt idx="1">
                  <c:v>洗澡</c:v>
                </c:pt>
                <c:pt idx="2">
                  <c:v>餵食</c:v>
                </c:pt>
                <c:pt idx="3">
                  <c:v>其他</c:v>
                </c:pt>
              </c:strCache>
            </c:strRef>
          </c:cat>
          <c:val>
            <c:numRef>
              <c:f>全部數據!$B$59:$E$59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全部數據!$A$60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全部數據!$B$56:$E$56</c:f>
              <c:strCache>
                <c:ptCount val="4"/>
                <c:pt idx="0">
                  <c:v>清理環境（清理大小便）</c:v>
                </c:pt>
                <c:pt idx="1">
                  <c:v>洗澡</c:v>
                </c:pt>
                <c:pt idx="2">
                  <c:v>餵食</c:v>
                </c:pt>
                <c:pt idx="3">
                  <c:v>其他</c:v>
                </c:pt>
              </c:strCache>
            </c:strRef>
          </c:cat>
          <c:val>
            <c:numRef>
              <c:f>全部數據!$B$60:$E$60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88416"/>
        <c:axId val="129746624"/>
      </c:barChart>
      <c:catAx>
        <c:axId val="12818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46624"/>
        <c:crosses val="autoZero"/>
        <c:auto val="1"/>
        <c:lblAlgn val="ctr"/>
        <c:lblOffset val="100"/>
        <c:noMultiLvlLbl val="0"/>
      </c:catAx>
      <c:valAx>
        <c:axId val="12974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8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全部數據!$A$61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全部數據!$B$56:$E$56</c:f>
              <c:strCache>
                <c:ptCount val="4"/>
                <c:pt idx="0">
                  <c:v>清理環境（清理大小便）</c:v>
                </c:pt>
                <c:pt idx="1">
                  <c:v>洗澡</c:v>
                </c:pt>
                <c:pt idx="2">
                  <c:v>餵食</c:v>
                </c:pt>
                <c:pt idx="3">
                  <c:v>其他</c:v>
                </c:pt>
              </c:strCache>
            </c:strRef>
          </c:cat>
          <c:val>
            <c:numRef>
              <c:f>全部數據!$B$61:$E$61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39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8848"/>
        <c:axId val="129748928"/>
      </c:barChart>
      <c:catAx>
        <c:axId val="12967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48928"/>
        <c:crosses val="autoZero"/>
        <c:auto val="1"/>
        <c:lblAlgn val="ctr"/>
        <c:lblOffset val="100"/>
        <c:noMultiLvlLbl val="0"/>
      </c:catAx>
      <c:valAx>
        <c:axId val="12974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7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全部數據!$A$66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全部數據!$B$65:$E$65</c:f>
              <c:strCache>
                <c:ptCount val="4"/>
                <c:pt idx="0">
                  <c:v>很累，不想幫忙</c:v>
                </c:pt>
                <c:pt idx="1">
                  <c:v>很累，但還是願意幫忙</c:v>
                </c:pt>
                <c:pt idx="2">
                  <c:v>很有趣</c:v>
                </c:pt>
                <c:pt idx="3">
                  <c:v>沒有特別的感覺</c:v>
                </c:pt>
              </c:strCache>
            </c:strRef>
          </c:cat>
          <c:val>
            <c:numRef>
              <c:f>全部數據!$B$66:$E$66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全部數據!$A$67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全部數據!$B$65:$E$65</c:f>
              <c:strCache>
                <c:ptCount val="4"/>
                <c:pt idx="0">
                  <c:v>很累，不想幫忙</c:v>
                </c:pt>
                <c:pt idx="1">
                  <c:v>很累，但還是願意幫忙</c:v>
                </c:pt>
                <c:pt idx="2">
                  <c:v>很有趣</c:v>
                </c:pt>
                <c:pt idx="3">
                  <c:v>沒有特別的感覺</c:v>
                </c:pt>
              </c:strCache>
            </c:strRef>
          </c:cat>
          <c:val>
            <c:numRef>
              <c:f>全部數據!$B$67:$E$67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全部數據!$A$68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全部數據!$B$65:$E$65</c:f>
              <c:strCache>
                <c:ptCount val="4"/>
                <c:pt idx="0">
                  <c:v>很累，不想幫忙</c:v>
                </c:pt>
                <c:pt idx="1">
                  <c:v>很累，但還是願意幫忙</c:v>
                </c:pt>
                <c:pt idx="2">
                  <c:v>很有趣</c:v>
                </c:pt>
                <c:pt idx="3">
                  <c:v>沒有特別的感覺</c:v>
                </c:pt>
              </c:strCache>
            </c:strRef>
          </c:cat>
          <c:val>
            <c:numRef>
              <c:f>全部數據!$B$68:$E$68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全部數據!$A$69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全部數據!$B$65:$E$65</c:f>
              <c:strCache>
                <c:ptCount val="4"/>
                <c:pt idx="0">
                  <c:v>很累，不想幫忙</c:v>
                </c:pt>
                <c:pt idx="1">
                  <c:v>很累，但還是願意幫忙</c:v>
                </c:pt>
                <c:pt idx="2">
                  <c:v>很有趣</c:v>
                </c:pt>
                <c:pt idx="3">
                  <c:v>沒有特別的感覺</c:v>
                </c:pt>
              </c:strCache>
            </c:strRef>
          </c:cat>
          <c:val>
            <c:numRef>
              <c:f>全部數據!$B$69:$E$69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86400"/>
        <c:axId val="129750656"/>
      </c:barChart>
      <c:catAx>
        <c:axId val="13008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50656"/>
        <c:crosses val="autoZero"/>
        <c:auto val="1"/>
        <c:lblAlgn val="ctr"/>
        <c:lblOffset val="100"/>
        <c:noMultiLvlLbl val="0"/>
      </c:catAx>
      <c:valAx>
        <c:axId val="12975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8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全部數據!$A$70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全部數據!$B$65:$E$65</c:f>
              <c:strCache>
                <c:ptCount val="4"/>
                <c:pt idx="0">
                  <c:v>很累，不想幫忙</c:v>
                </c:pt>
                <c:pt idx="1">
                  <c:v>很累，但還是願意幫忙</c:v>
                </c:pt>
                <c:pt idx="2">
                  <c:v>很有趣</c:v>
                </c:pt>
                <c:pt idx="3">
                  <c:v>沒有特別的感覺</c:v>
                </c:pt>
              </c:strCache>
            </c:strRef>
          </c:cat>
          <c:val>
            <c:numRef>
              <c:f>全部數據!$B$70:$E$70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29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18336"/>
        <c:axId val="130252800"/>
      </c:barChart>
      <c:catAx>
        <c:axId val="13031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52800"/>
        <c:crosses val="autoZero"/>
        <c:auto val="1"/>
        <c:lblAlgn val="ctr"/>
        <c:lblOffset val="100"/>
        <c:noMultiLvlLbl val="0"/>
      </c:catAx>
      <c:valAx>
        <c:axId val="13025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1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全部數據!$A$75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全部數據!$B$74:$E$74</c:f>
              <c:strCache>
                <c:ptCount val="4"/>
                <c:pt idx="0">
                  <c:v>很煩躁</c:v>
                </c:pt>
                <c:pt idx="1">
                  <c:v>很開心</c:v>
                </c:pt>
                <c:pt idx="2">
                  <c:v>沒感覺</c:v>
                </c:pt>
                <c:pt idx="3">
                  <c:v>從來不陪伴</c:v>
                </c:pt>
              </c:strCache>
            </c:strRef>
          </c:cat>
          <c:val>
            <c:numRef>
              <c:f>全部數據!$B$75:$E$75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全部數據!$A$76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全部數據!$B$74:$E$74</c:f>
              <c:strCache>
                <c:ptCount val="4"/>
                <c:pt idx="0">
                  <c:v>很煩躁</c:v>
                </c:pt>
                <c:pt idx="1">
                  <c:v>很開心</c:v>
                </c:pt>
                <c:pt idx="2">
                  <c:v>沒感覺</c:v>
                </c:pt>
                <c:pt idx="3">
                  <c:v>從來不陪伴</c:v>
                </c:pt>
              </c:strCache>
            </c:strRef>
          </c:cat>
          <c:val>
            <c:numRef>
              <c:f>全部數據!$B$76:$E$76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全部數據!$A$77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全部數據!$B$74:$E$74</c:f>
              <c:strCache>
                <c:ptCount val="4"/>
                <c:pt idx="0">
                  <c:v>很煩躁</c:v>
                </c:pt>
                <c:pt idx="1">
                  <c:v>很開心</c:v>
                </c:pt>
                <c:pt idx="2">
                  <c:v>沒感覺</c:v>
                </c:pt>
                <c:pt idx="3">
                  <c:v>從來不陪伴</c:v>
                </c:pt>
              </c:strCache>
            </c:strRef>
          </c:cat>
          <c:val>
            <c:numRef>
              <c:f>全部數據!$B$77:$E$77</c:f>
              <c:numCache>
                <c:formatCode>General</c:formatCode>
                <c:ptCount val="4"/>
                <c:pt idx="0">
                  <c:v>1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全部數據!$A$78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全部數據!$B$74:$E$74</c:f>
              <c:strCache>
                <c:ptCount val="4"/>
                <c:pt idx="0">
                  <c:v>很煩躁</c:v>
                </c:pt>
                <c:pt idx="1">
                  <c:v>很開心</c:v>
                </c:pt>
                <c:pt idx="2">
                  <c:v>沒感覺</c:v>
                </c:pt>
                <c:pt idx="3">
                  <c:v>從來不陪伴</c:v>
                </c:pt>
              </c:strCache>
            </c:strRef>
          </c:cat>
          <c:val>
            <c:numRef>
              <c:f>全部數據!$B$78:$E$78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20384"/>
        <c:axId val="130255104"/>
      </c:barChart>
      <c:catAx>
        <c:axId val="1303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55104"/>
        <c:crosses val="autoZero"/>
        <c:auto val="1"/>
        <c:lblAlgn val="ctr"/>
        <c:lblOffset val="100"/>
        <c:noMultiLvlLbl val="0"/>
      </c:catAx>
      <c:valAx>
        <c:axId val="1302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2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全部數據!$A$79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全部數據!$B$74:$E$74</c:f>
              <c:strCache>
                <c:ptCount val="4"/>
                <c:pt idx="0">
                  <c:v>很煩躁</c:v>
                </c:pt>
                <c:pt idx="1">
                  <c:v>很開心</c:v>
                </c:pt>
                <c:pt idx="2">
                  <c:v>沒感覺</c:v>
                </c:pt>
                <c:pt idx="3">
                  <c:v>從來不陪伴</c:v>
                </c:pt>
              </c:strCache>
            </c:strRef>
          </c:cat>
          <c:val>
            <c:numRef>
              <c:f>全部數據!$B$79:$E$79</c:f>
              <c:numCache>
                <c:formatCode>General</c:formatCode>
                <c:ptCount val="4"/>
                <c:pt idx="0">
                  <c:v>3</c:v>
                </c:pt>
                <c:pt idx="1">
                  <c:v>41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58976"/>
        <c:axId val="130257408"/>
      </c:barChart>
      <c:catAx>
        <c:axId val="13375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57408"/>
        <c:crosses val="autoZero"/>
        <c:auto val="1"/>
        <c:lblAlgn val="ctr"/>
        <c:lblOffset val="100"/>
        <c:noMultiLvlLbl val="0"/>
      </c:catAx>
      <c:valAx>
        <c:axId val="1302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5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全部數據!$A$84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全部數據!$B$84:$E$84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全部數據!$A$85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全部數據!$B$85:$E$85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全部數據!$A$86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全部數據!$B$86:$E$86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全部數據!$A$87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全部數據!$B$87:$E$87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60000"/>
        <c:axId val="130258560"/>
      </c:barChart>
      <c:catAx>
        <c:axId val="13376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58560"/>
        <c:crosses val="autoZero"/>
        <c:auto val="1"/>
        <c:lblAlgn val="ctr"/>
        <c:lblOffset val="100"/>
        <c:noMultiLvlLbl val="0"/>
      </c:catAx>
      <c:valAx>
        <c:axId val="1302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6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全部數據!$A$88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全部數據!$B$88:$E$88</c:f>
              <c:numCache>
                <c:formatCode>General</c:formatCode>
                <c:ptCount val="4"/>
                <c:pt idx="0">
                  <c:v>44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3504"/>
        <c:axId val="134062080"/>
      </c:barChart>
      <c:catAx>
        <c:axId val="13397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62080"/>
        <c:crosses val="autoZero"/>
        <c:auto val="1"/>
        <c:lblAlgn val="ctr"/>
        <c:lblOffset val="100"/>
        <c:noMultiLvlLbl val="0"/>
      </c:catAx>
      <c:valAx>
        <c:axId val="13406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7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7150857195039743E-2"/>
                  <c:y val="-5.177703918354491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11683529446523E-2"/>
                  <c:y val="2.94225048459618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99770089627443E-2"/>
                  <c:y val="-5.0112651436822137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6767019679360975E-2"/>
                  <c:y val="-1.029010933385159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全部數據!$B$83:$E$83</c:f>
              <c:strCache>
                <c:ptCount val="4"/>
                <c:pt idx="0">
                  <c:v>送人</c:v>
                </c:pt>
                <c:pt idx="1">
                  <c:v>賣掉</c:v>
                </c:pt>
                <c:pt idx="2">
                  <c:v>丟掉</c:v>
                </c:pt>
                <c:pt idx="3">
                  <c:v>安樂死</c:v>
                </c:pt>
              </c:strCache>
            </c:strRef>
          </c:cat>
          <c:val>
            <c:numRef>
              <c:f>全部數據!$B$88:$E$88</c:f>
              <c:numCache>
                <c:formatCode>General</c:formatCode>
                <c:ptCount val="4"/>
                <c:pt idx="0">
                  <c:v>44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全部數據!$B$92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全部數據!$A$93:$A$96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全部數據!$B$93:$B$96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15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全部數據!$C$92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全部數據!$A$93:$A$96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全部數據!$C$93:$C$96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5552"/>
        <c:axId val="134064960"/>
      </c:barChart>
      <c:catAx>
        <c:axId val="13397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64960"/>
        <c:crosses val="autoZero"/>
        <c:auto val="1"/>
        <c:lblAlgn val="ctr"/>
        <c:lblOffset val="100"/>
        <c:noMultiLvlLbl val="0"/>
      </c:catAx>
      <c:valAx>
        <c:axId val="13406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全部數據!$A$97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全部數據!$B$92:$C$92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全部數據!$B$97:$C$97</c:f>
              <c:numCache>
                <c:formatCode>General</c:formatCode>
                <c:ptCount val="2"/>
                <c:pt idx="0">
                  <c:v>33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35648"/>
        <c:axId val="134067264"/>
      </c:barChart>
      <c:catAx>
        <c:axId val="13423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67264"/>
        <c:crosses val="autoZero"/>
        <c:auto val="1"/>
        <c:lblAlgn val="ctr"/>
        <c:lblOffset val="100"/>
        <c:noMultiLvlLbl val="0"/>
      </c:catAx>
      <c:valAx>
        <c:axId val="13406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全部數據!$B$101</c:f>
              <c:strCache>
                <c:ptCount val="1"/>
                <c:pt idx="0">
                  <c:v>願意</c:v>
                </c:pt>
              </c:strCache>
            </c:strRef>
          </c:tx>
          <c:invertIfNegative val="0"/>
          <c:cat>
            <c:strRef>
              <c:f>全部數據!$A$102:$A$105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全部數據!$B$102:$B$105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24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tx>
            <c:strRef>
              <c:f>全部數據!$C$101</c:f>
              <c:strCache>
                <c:ptCount val="1"/>
                <c:pt idx="0">
                  <c:v>不願意</c:v>
                </c:pt>
              </c:strCache>
            </c:strRef>
          </c:tx>
          <c:invertIfNegative val="0"/>
          <c:cat>
            <c:strRef>
              <c:f>全部數據!$A$102:$A$105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全部數據!$C$102:$C$105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82272"/>
        <c:axId val="134068992"/>
      </c:barChart>
      <c:catAx>
        <c:axId val="1345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68992"/>
        <c:crosses val="autoZero"/>
        <c:auto val="1"/>
        <c:lblAlgn val="ctr"/>
        <c:lblOffset val="100"/>
        <c:noMultiLvlLbl val="0"/>
      </c:catAx>
      <c:valAx>
        <c:axId val="13406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全部數據!$A$106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全部數據!$B$101:$C$101</c:f>
              <c:strCache>
                <c:ptCount val="2"/>
                <c:pt idx="0">
                  <c:v>願意</c:v>
                </c:pt>
                <c:pt idx="1">
                  <c:v>不願意</c:v>
                </c:pt>
              </c:strCache>
            </c:strRef>
          </c:cat>
          <c:val>
            <c:numRef>
              <c:f>全部數據!$B$106:$C$106</c:f>
              <c:numCache>
                <c:formatCode>General</c:formatCode>
                <c:ptCount val="2"/>
                <c:pt idx="0">
                  <c:v>63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83296"/>
        <c:axId val="134636672"/>
      </c:barChart>
      <c:catAx>
        <c:axId val="13458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36672"/>
        <c:crosses val="autoZero"/>
        <c:auto val="1"/>
        <c:lblAlgn val="ctr"/>
        <c:lblOffset val="100"/>
        <c:noMultiLvlLbl val="0"/>
      </c:catAx>
      <c:valAx>
        <c:axId val="13463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8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全部數據!$B$101:$C$101</c:f>
              <c:strCache>
                <c:ptCount val="2"/>
                <c:pt idx="0">
                  <c:v>願意</c:v>
                </c:pt>
                <c:pt idx="1">
                  <c:v>不願意</c:v>
                </c:pt>
              </c:strCache>
            </c:strRef>
          </c:cat>
          <c:val>
            <c:numRef>
              <c:f>全部數據!$B$106:$C$106</c:f>
              <c:numCache>
                <c:formatCode>General</c:formatCode>
                <c:ptCount val="2"/>
                <c:pt idx="0">
                  <c:v>63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全部數據!$B$110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cat>
            <c:strRef>
              <c:f>全部數據!$A$111:$A$114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全部數據!$B$111:$B$114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22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全部數據!$C$110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cat>
            <c:strRef>
              <c:f>全部數據!$A$111:$A$114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全部數據!$C$111:$C$114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3088"/>
        <c:axId val="134639552"/>
      </c:barChart>
      <c:catAx>
        <c:axId val="1348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39552"/>
        <c:crosses val="autoZero"/>
        <c:auto val="1"/>
        <c:lblAlgn val="ctr"/>
        <c:lblOffset val="100"/>
        <c:noMultiLvlLbl val="0"/>
      </c:catAx>
      <c:valAx>
        <c:axId val="13463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87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全部數據!$A$115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全部數據!$B$110:$C$110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全部數據!$B$115:$C$115</c:f>
              <c:numCache>
                <c:formatCode>General</c:formatCode>
                <c:ptCount val="2"/>
                <c:pt idx="0">
                  <c:v>57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4112"/>
        <c:axId val="134641856"/>
      </c:barChart>
      <c:catAx>
        <c:axId val="13487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41856"/>
        <c:crosses val="autoZero"/>
        <c:auto val="1"/>
        <c:lblAlgn val="ctr"/>
        <c:lblOffset val="100"/>
        <c:noMultiLvlLbl val="0"/>
      </c:catAx>
      <c:valAx>
        <c:axId val="13464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87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全部數據!$A$115</c:f>
              <c:strCache>
                <c:ptCount val="1"/>
                <c:pt idx="0">
                  <c:v>全部</c:v>
                </c:pt>
              </c:strCache>
            </c:strRef>
          </c:tx>
          <c:dLbls>
            <c:dLbl>
              <c:idx val="0"/>
              <c:layout>
                <c:manualLayout>
                  <c:x val="3.9774716171119412E-2"/>
                  <c:y val="-5.568129064597301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994150550811659E-3"/>
                  <c:y val="-1.109449210090527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全部數據!$B$110:$C$110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全部數據!$B$115:$C$115</c:f>
              <c:numCache>
                <c:formatCode>General</c:formatCode>
                <c:ptCount val="2"/>
                <c:pt idx="0">
                  <c:v>57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全部數據!$B$119</c:f>
              <c:strCache>
                <c:ptCount val="1"/>
                <c:pt idx="0">
                  <c:v>會</c:v>
                </c:pt>
              </c:strCache>
            </c:strRef>
          </c:tx>
          <c:invertIfNegative val="0"/>
          <c:cat>
            <c:strRef>
              <c:f>全部數據!$A$120:$A$123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全部數據!$B$120:$B$123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全部數據!$C$119</c:f>
              <c:strCache>
                <c:ptCount val="1"/>
                <c:pt idx="0">
                  <c:v>不會</c:v>
                </c:pt>
              </c:strCache>
            </c:strRef>
          </c:tx>
          <c:invertIfNegative val="0"/>
          <c:cat>
            <c:strRef>
              <c:f>全部數據!$A$120:$A$123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全部數據!$C$120:$C$123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18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22944"/>
        <c:axId val="134972544"/>
      </c:barChart>
      <c:catAx>
        <c:axId val="13512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72544"/>
        <c:crosses val="autoZero"/>
        <c:auto val="1"/>
        <c:lblAlgn val="ctr"/>
        <c:lblOffset val="100"/>
        <c:noMultiLvlLbl val="0"/>
      </c:catAx>
      <c:valAx>
        <c:axId val="1349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2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全部數據!$A$124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全部數據!$B$119:$C$119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全部數據!$B$124:$C$124</c:f>
              <c:numCache>
                <c:formatCode>General</c:formatCode>
                <c:ptCount val="2"/>
                <c:pt idx="0">
                  <c:v>9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24480"/>
        <c:axId val="134974848"/>
      </c:barChart>
      <c:catAx>
        <c:axId val="13512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74848"/>
        <c:crosses val="autoZero"/>
        <c:auto val="1"/>
        <c:lblAlgn val="ctr"/>
        <c:lblOffset val="100"/>
        <c:noMultiLvlLbl val="0"/>
      </c:catAx>
      <c:valAx>
        <c:axId val="13497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2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全部數據!$A$128</c:f>
              <c:strCache>
                <c:ptCount val="1"/>
                <c:pt idx="0">
                  <c:v>三甲</c:v>
                </c:pt>
              </c:strCache>
            </c:strRef>
          </c:tx>
          <c:invertIfNegative val="0"/>
          <c:cat>
            <c:strRef>
              <c:f>全部數據!$B$127:$F$127</c:f>
              <c:strCache>
                <c:ptCount val="5"/>
                <c:pt idx="0">
                  <c:v>變成遊蕩動物（如：流浪狗）</c:v>
                </c:pt>
                <c:pt idx="1">
                  <c:v>在外面會亂咬人</c:v>
                </c:pt>
                <c:pt idx="2">
                  <c:v>造成外來種的危害</c:v>
                </c:pt>
                <c:pt idx="3">
                  <c:v>造成環境髒亂 </c:v>
                </c:pt>
                <c:pt idx="4">
                  <c:v>沒有問題</c:v>
                </c:pt>
              </c:strCache>
            </c:strRef>
          </c:cat>
          <c:val>
            <c:numRef>
              <c:f>全部數據!$B$128:$F$128</c:f>
              <c:numCache>
                <c:formatCode>General</c:formatCode>
                <c:ptCount val="5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全部數據!$A$129</c:f>
              <c:strCache>
                <c:ptCount val="1"/>
                <c:pt idx="0">
                  <c:v>四甲</c:v>
                </c:pt>
              </c:strCache>
            </c:strRef>
          </c:tx>
          <c:invertIfNegative val="0"/>
          <c:cat>
            <c:strRef>
              <c:f>全部數據!$B$127:$F$127</c:f>
              <c:strCache>
                <c:ptCount val="5"/>
                <c:pt idx="0">
                  <c:v>變成遊蕩動物（如：流浪狗）</c:v>
                </c:pt>
                <c:pt idx="1">
                  <c:v>在外面會亂咬人</c:v>
                </c:pt>
                <c:pt idx="2">
                  <c:v>造成外來種的危害</c:v>
                </c:pt>
                <c:pt idx="3">
                  <c:v>造成環境髒亂 </c:v>
                </c:pt>
                <c:pt idx="4">
                  <c:v>沒有問題</c:v>
                </c:pt>
              </c:strCache>
            </c:strRef>
          </c:cat>
          <c:val>
            <c:numRef>
              <c:f>全部數據!$B$129:$F$129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全部數據!$A$130</c:f>
              <c:strCache>
                <c:ptCount val="1"/>
                <c:pt idx="0">
                  <c:v>五甲</c:v>
                </c:pt>
              </c:strCache>
            </c:strRef>
          </c:tx>
          <c:invertIfNegative val="0"/>
          <c:cat>
            <c:strRef>
              <c:f>全部數據!$B$127:$F$127</c:f>
              <c:strCache>
                <c:ptCount val="5"/>
                <c:pt idx="0">
                  <c:v>變成遊蕩動物（如：流浪狗）</c:v>
                </c:pt>
                <c:pt idx="1">
                  <c:v>在外面會亂咬人</c:v>
                </c:pt>
                <c:pt idx="2">
                  <c:v>造成外來種的危害</c:v>
                </c:pt>
                <c:pt idx="3">
                  <c:v>造成環境髒亂 </c:v>
                </c:pt>
                <c:pt idx="4">
                  <c:v>沒有問題</c:v>
                </c:pt>
              </c:strCache>
            </c:strRef>
          </c:cat>
          <c:val>
            <c:numRef>
              <c:f>全部數據!$B$130:$F$130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</c:ser>
        <c:ser>
          <c:idx val="3"/>
          <c:order val="3"/>
          <c:tx>
            <c:strRef>
              <c:f>全部數據!$A$131</c:f>
              <c:strCache>
                <c:ptCount val="1"/>
                <c:pt idx="0">
                  <c:v>六甲</c:v>
                </c:pt>
              </c:strCache>
            </c:strRef>
          </c:tx>
          <c:invertIfNegative val="0"/>
          <c:cat>
            <c:strRef>
              <c:f>全部數據!$B$127:$F$127</c:f>
              <c:strCache>
                <c:ptCount val="5"/>
                <c:pt idx="0">
                  <c:v>變成遊蕩動物（如：流浪狗）</c:v>
                </c:pt>
                <c:pt idx="1">
                  <c:v>在外面會亂咬人</c:v>
                </c:pt>
                <c:pt idx="2">
                  <c:v>造成外來種的危害</c:v>
                </c:pt>
                <c:pt idx="3">
                  <c:v>造成環境髒亂 </c:v>
                </c:pt>
                <c:pt idx="4">
                  <c:v>沒有問題</c:v>
                </c:pt>
              </c:strCache>
            </c:strRef>
          </c:cat>
          <c:val>
            <c:numRef>
              <c:f>全部數據!$B$131:$F$131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68704"/>
        <c:axId val="134976576"/>
      </c:barChart>
      <c:catAx>
        <c:axId val="13536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76576"/>
        <c:crosses val="autoZero"/>
        <c:auto val="1"/>
        <c:lblAlgn val="ctr"/>
        <c:lblOffset val="100"/>
        <c:noMultiLvlLbl val="0"/>
      </c:catAx>
      <c:valAx>
        <c:axId val="1349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全部數據!$A$132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全部數據!$B$127:$F$127</c:f>
              <c:strCache>
                <c:ptCount val="5"/>
                <c:pt idx="0">
                  <c:v>變成遊蕩動物（如：流浪狗）</c:v>
                </c:pt>
                <c:pt idx="1">
                  <c:v>在外面會亂咬人</c:v>
                </c:pt>
                <c:pt idx="2">
                  <c:v>造成外來種的危害</c:v>
                </c:pt>
                <c:pt idx="3">
                  <c:v>造成環境髒亂 </c:v>
                </c:pt>
                <c:pt idx="4">
                  <c:v>沒有問題</c:v>
                </c:pt>
              </c:strCache>
            </c:strRef>
          </c:cat>
          <c:val>
            <c:numRef>
              <c:f>全部數據!$B$132:$F$132</c:f>
              <c:numCache>
                <c:formatCode>General</c:formatCode>
                <c:ptCount val="5"/>
                <c:pt idx="0">
                  <c:v>49</c:v>
                </c:pt>
                <c:pt idx="1">
                  <c:v>43</c:v>
                </c:pt>
                <c:pt idx="2">
                  <c:v>23</c:v>
                </c:pt>
                <c:pt idx="3">
                  <c:v>33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70752"/>
        <c:axId val="134978880"/>
      </c:barChart>
      <c:catAx>
        <c:axId val="13537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78880"/>
        <c:crosses val="autoZero"/>
        <c:auto val="1"/>
        <c:lblAlgn val="ctr"/>
        <c:lblOffset val="100"/>
        <c:noMultiLvlLbl val="0"/>
      </c:catAx>
      <c:valAx>
        <c:axId val="13497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7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全部數據!$B$135</c:f>
              <c:strCache>
                <c:ptCount val="1"/>
                <c:pt idx="0">
                  <c:v> 知道</c:v>
                </c:pt>
              </c:strCache>
            </c:strRef>
          </c:tx>
          <c:invertIfNegative val="0"/>
          <c:cat>
            <c:strRef>
              <c:f>全部數據!$A$136:$A$139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全部數據!$B$136:$B$139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全部數據!$C$135</c:f>
              <c:strCache>
                <c:ptCount val="1"/>
                <c:pt idx="0">
                  <c:v>不知道</c:v>
                </c:pt>
              </c:strCache>
            </c:strRef>
          </c:tx>
          <c:invertIfNegative val="0"/>
          <c:cat>
            <c:strRef>
              <c:f>全部數據!$A$136:$A$139</c:f>
              <c:strCache>
                <c:ptCount val="4"/>
                <c:pt idx="0">
                  <c:v>三甲</c:v>
                </c:pt>
                <c:pt idx="1">
                  <c:v>四甲</c:v>
                </c:pt>
                <c:pt idx="2">
                  <c:v>五甲</c:v>
                </c:pt>
                <c:pt idx="3">
                  <c:v>六甲</c:v>
                </c:pt>
              </c:strCache>
            </c:strRef>
          </c:cat>
          <c:val>
            <c:numRef>
              <c:f>全部數據!$C$136:$C$139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71776"/>
        <c:axId val="138758400"/>
      </c:barChart>
      <c:catAx>
        <c:axId val="13537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58400"/>
        <c:crosses val="autoZero"/>
        <c:auto val="1"/>
        <c:lblAlgn val="ctr"/>
        <c:lblOffset val="100"/>
        <c:noMultiLvlLbl val="0"/>
      </c:catAx>
      <c:valAx>
        <c:axId val="1387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7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全部數據!$A$140</c:f>
              <c:strCache>
                <c:ptCount val="1"/>
                <c:pt idx="0">
                  <c:v>全部</c:v>
                </c:pt>
              </c:strCache>
            </c:strRef>
          </c:tx>
          <c:invertIfNegative val="0"/>
          <c:cat>
            <c:strRef>
              <c:f>全部數據!$B$135:$C$135</c:f>
              <c:strCache>
                <c:ptCount val="2"/>
                <c:pt idx="0">
                  <c:v> 知道</c:v>
                </c:pt>
                <c:pt idx="1">
                  <c:v>不知道</c:v>
                </c:pt>
              </c:strCache>
            </c:strRef>
          </c:cat>
          <c:val>
            <c:numRef>
              <c:f>全部數據!$B$140:$C$140</c:f>
              <c:numCache>
                <c:formatCode>General</c:formatCode>
                <c:ptCount val="2"/>
                <c:pt idx="0">
                  <c:v>40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72288"/>
        <c:axId val="138760704"/>
      </c:barChart>
      <c:catAx>
        <c:axId val="1353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60704"/>
        <c:crosses val="autoZero"/>
        <c:auto val="1"/>
        <c:lblAlgn val="ctr"/>
        <c:lblOffset val="100"/>
        <c:noMultiLvlLbl val="0"/>
      </c:catAx>
      <c:valAx>
        <c:axId val="13876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7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7975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-36171"/>
    <xdr:ext cx="9307975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0"/>
  <sheetViews>
    <sheetView topLeftCell="A119" zoomScaleNormal="100" workbookViewId="0">
      <selection activeCell="B134" sqref="B134:G134"/>
    </sheetView>
  </sheetViews>
  <sheetFormatPr defaultRowHeight="16.5" x14ac:dyDescent="0.25"/>
  <cols>
    <col min="1" max="1" width="7.125" style="2" customWidth="1"/>
    <col min="2" max="2" width="30.25" style="2" customWidth="1"/>
    <col min="3" max="3" width="22.75" style="2" customWidth="1"/>
    <col min="4" max="4" width="22.375" style="2" customWidth="1"/>
    <col min="5" max="5" width="28.125" style="2" customWidth="1"/>
    <col min="6" max="6" width="16.75" style="2" customWidth="1"/>
    <col min="7" max="9" width="9" style="2"/>
    <col min="10" max="10" width="15.125" style="2" customWidth="1"/>
    <col min="11" max="16384" width="9" style="2"/>
  </cols>
  <sheetData>
    <row r="1" spans="1:7" x14ac:dyDescent="0.25">
      <c r="A1" s="8" t="s">
        <v>71</v>
      </c>
      <c r="B1" s="8"/>
      <c r="C1" s="8"/>
      <c r="D1" s="8"/>
      <c r="E1" s="8"/>
      <c r="F1" s="8"/>
      <c r="G1" s="8"/>
    </row>
    <row r="2" spans="1:7" s="6" customFormat="1" x14ac:dyDescent="0.25">
      <c r="A2" s="5"/>
      <c r="B2" s="5"/>
      <c r="C2" s="5"/>
      <c r="D2" s="5"/>
      <c r="E2" s="5"/>
      <c r="F2" s="5"/>
      <c r="G2" s="5"/>
    </row>
    <row r="3" spans="1:7" s="6" customFormat="1" x14ac:dyDescent="0.25">
      <c r="A3" s="5"/>
      <c r="B3" s="5" t="s">
        <v>67</v>
      </c>
      <c r="C3" s="5" t="s">
        <v>68</v>
      </c>
      <c r="D3" s="5" t="s">
        <v>69</v>
      </c>
      <c r="E3" s="5"/>
      <c r="F3" s="5"/>
      <c r="G3" s="5"/>
    </row>
    <row r="4" spans="1:7" s="6" customFormat="1" x14ac:dyDescent="0.25">
      <c r="A4" s="6" t="s">
        <v>59</v>
      </c>
      <c r="B4" s="6">
        <v>20</v>
      </c>
      <c r="C4" s="6">
        <v>20</v>
      </c>
      <c r="D4" s="6">
        <v>0</v>
      </c>
    </row>
    <row r="5" spans="1:7" s="6" customFormat="1" x14ac:dyDescent="0.25">
      <c r="A5" s="6" t="s">
        <v>60</v>
      </c>
      <c r="B5" s="6">
        <v>16</v>
      </c>
      <c r="C5" s="6">
        <v>12</v>
      </c>
      <c r="D5" s="6">
        <v>4</v>
      </c>
    </row>
    <row r="6" spans="1:7" s="6" customFormat="1" x14ac:dyDescent="0.25">
      <c r="A6" s="6" t="s">
        <v>3</v>
      </c>
      <c r="B6" s="6">
        <v>26</v>
      </c>
      <c r="C6" s="6">
        <v>26</v>
      </c>
      <c r="D6" s="6">
        <v>0</v>
      </c>
    </row>
    <row r="7" spans="1:7" s="6" customFormat="1" x14ac:dyDescent="0.25">
      <c r="A7" s="6" t="s">
        <v>61</v>
      </c>
      <c r="B7" s="6">
        <v>16</v>
      </c>
      <c r="C7" s="6">
        <v>14</v>
      </c>
      <c r="D7" s="6">
        <v>2</v>
      </c>
    </row>
    <row r="8" spans="1:7" s="6" customFormat="1" x14ac:dyDescent="0.25">
      <c r="A8" s="6" t="s">
        <v>62</v>
      </c>
      <c r="B8" s="6">
        <f>SUM(B4:B7)</f>
        <v>78</v>
      </c>
      <c r="C8" s="6">
        <f>SUM(C4:C7)</f>
        <v>72</v>
      </c>
      <c r="D8" s="6">
        <f>SUM(D4:D7)</f>
        <v>6</v>
      </c>
    </row>
    <row r="9" spans="1:7" s="6" customFormat="1" x14ac:dyDescent="0.25">
      <c r="A9" s="5"/>
      <c r="B9" s="5"/>
      <c r="C9" s="5"/>
      <c r="D9" s="5"/>
      <c r="E9" s="5"/>
      <c r="F9" s="5"/>
      <c r="G9" s="5"/>
    </row>
    <row r="11" spans="1:7" s="6" customFormat="1" x14ac:dyDescent="0.25">
      <c r="A11" s="6" t="s">
        <v>0</v>
      </c>
    </row>
    <row r="12" spans="1:7" s="6" customFormat="1" x14ac:dyDescent="0.25">
      <c r="A12" s="6">
        <v>1</v>
      </c>
      <c r="B12" s="8" t="s">
        <v>70</v>
      </c>
      <c r="C12" s="8"/>
      <c r="D12" s="8"/>
      <c r="E12" s="8"/>
      <c r="F12" s="8"/>
      <c r="G12" s="8"/>
    </row>
    <row r="13" spans="1:7" s="6" customFormat="1" x14ac:dyDescent="0.25">
      <c r="B13" s="5" t="s">
        <v>1</v>
      </c>
      <c r="C13" s="5" t="s">
        <v>50</v>
      </c>
    </row>
    <row r="14" spans="1:7" x14ac:dyDescent="0.25">
      <c r="A14" s="2" t="s">
        <v>59</v>
      </c>
      <c r="B14" s="2">
        <v>13</v>
      </c>
      <c r="C14" s="2">
        <v>7</v>
      </c>
    </row>
    <row r="15" spans="1:7" s="6" customFormat="1" x14ac:dyDescent="0.25">
      <c r="A15" s="6" t="s">
        <v>60</v>
      </c>
      <c r="B15" s="6">
        <v>7</v>
      </c>
      <c r="C15" s="6">
        <v>5</v>
      </c>
    </row>
    <row r="16" spans="1:7" s="6" customFormat="1" x14ac:dyDescent="0.25">
      <c r="A16" s="6" t="s">
        <v>3</v>
      </c>
      <c r="B16" s="6">
        <v>19</v>
      </c>
      <c r="C16" s="6">
        <v>7</v>
      </c>
    </row>
    <row r="17" spans="1:11" s="6" customFormat="1" x14ac:dyDescent="0.25">
      <c r="A17" s="6" t="s">
        <v>61</v>
      </c>
      <c r="B17" s="6">
        <v>11</v>
      </c>
      <c r="C17" s="6">
        <v>3</v>
      </c>
    </row>
    <row r="18" spans="1:11" s="6" customFormat="1" x14ac:dyDescent="0.25">
      <c r="A18" s="6" t="s">
        <v>62</v>
      </c>
      <c r="B18" s="6">
        <f>SUM(B14:B17)</f>
        <v>50</v>
      </c>
      <c r="C18" s="6">
        <f>SUM(C14:C17)</f>
        <v>22</v>
      </c>
    </row>
    <row r="20" spans="1:11" x14ac:dyDescent="0.25">
      <c r="A20" s="3">
        <v>2</v>
      </c>
      <c r="B20" s="8" t="s">
        <v>21</v>
      </c>
      <c r="C20" s="8"/>
      <c r="D20" s="8"/>
      <c r="E20" s="8"/>
      <c r="F20" s="8"/>
      <c r="G20" s="8"/>
    </row>
    <row r="21" spans="1:11" x14ac:dyDescent="0.25">
      <c r="B21" s="2" t="s">
        <v>4</v>
      </c>
      <c r="C21" s="2" t="s">
        <v>5</v>
      </c>
      <c r="D21" s="2" t="s">
        <v>6</v>
      </c>
      <c r="E21" s="2" t="s">
        <v>7</v>
      </c>
      <c r="F21" s="2" t="s">
        <v>8</v>
      </c>
      <c r="G21" s="2" t="s">
        <v>9</v>
      </c>
      <c r="H21" s="2" t="s">
        <v>10</v>
      </c>
      <c r="I21" s="2" t="s">
        <v>11</v>
      </c>
      <c r="J21" s="2" t="s">
        <v>12</v>
      </c>
      <c r="K21" s="2" t="s">
        <v>13</v>
      </c>
    </row>
    <row r="22" spans="1:11" s="6" customFormat="1" x14ac:dyDescent="0.25">
      <c r="A22" s="6" t="s">
        <v>59</v>
      </c>
      <c r="B22" s="6">
        <v>9</v>
      </c>
      <c r="C22" s="6">
        <v>3</v>
      </c>
      <c r="D22" s="6">
        <v>2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s="6" customFormat="1" x14ac:dyDescent="0.25">
      <c r="A23" s="6" t="s">
        <v>60</v>
      </c>
      <c r="B23" s="6">
        <v>6</v>
      </c>
      <c r="C23" s="6">
        <v>2</v>
      </c>
      <c r="D23" s="6">
        <v>2</v>
      </c>
      <c r="E23" s="6">
        <v>2</v>
      </c>
      <c r="F23" s="6">
        <v>0</v>
      </c>
      <c r="G23" s="6">
        <v>0</v>
      </c>
      <c r="H23" s="6">
        <v>1</v>
      </c>
      <c r="I23" s="6">
        <v>2</v>
      </c>
      <c r="J23" s="6">
        <v>0</v>
      </c>
      <c r="K23" s="6">
        <v>0</v>
      </c>
    </row>
    <row r="24" spans="1:11" s="6" customFormat="1" x14ac:dyDescent="0.25">
      <c r="A24" s="6" t="s">
        <v>3</v>
      </c>
      <c r="B24" s="6">
        <v>14</v>
      </c>
      <c r="C24" s="6">
        <v>6</v>
      </c>
      <c r="D24" s="6">
        <v>4</v>
      </c>
      <c r="E24" s="6">
        <v>4</v>
      </c>
      <c r="F24" s="6">
        <v>1</v>
      </c>
      <c r="G24" s="6">
        <v>3</v>
      </c>
      <c r="H24" s="6">
        <v>2</v>
      </c>
      <c r="I24" s="6">
        <v>4</v>
      </c>
      <c r="J24" s="6">
        <v>0</v>
      </c>
      <c r="K24" s="6">
        <v>1</v>
      </c>
    </row>
    <row r="25" spans="1:11" s="6" customFormat="1" x14ac:dyDescent="0.25">
      <c r="A25" s="6" t="s">
        <v>61</v>
      </c>
      <c r="B25" s="6">
        <v>8</v>
      </c>
      <c r="C25" s="6">
        <v>4</v>
      </c>
      <c r="D25" s="6">
        <v>4</v>
      </c>
      <c r="E25" s="6">
        <v>1</v>
      </c>
      <c r="F25" s="6">
        <v>0</v>
      </c>
      <c r="G25" s="6">
        <v>1</v>
      </c>
      <c r="H25" s="6">
        <v>0</v>
      </c>
      <c r="I25" s="6">
        <v>2</v>
      </c>
      <c r="J25" s="6">
        <v>0</v>
      </c>
      <c r="K25" s="6">
        <v>0</v>
      </c>
    </row>
    <row r="26" spans="1:11" s="6" customFormat="1" x14ac:dyDescent="0.25">
      <c r="A26" s="6" t="s">
        <v>62</v>
      </c>
      <c r="B26" s="6">
        <f t="shared" ref="B26:K26" si="0">SUM(B22:B25)</f>
        <v>37</v>
      </c>
      <c r="C26" s="6">
        <f t="shared" si="0"/>
        <v>15</v>
      </c>
      <c r="D26" s="6">
        <f t="shared" si="0"/>
        <v>12</v>
      </c>
      <c r="E26" s="6">
        <f t="shared" si="0"/>
        <v>9</v>
      </c>
      <c r="F26" s="6">
        <f t="shared" si="0"/>
        <v>1</v>
      </c>
      <c r="G26" s="6">
        <f t="shared" si="0"/>
        <v>4</v>
      </c>
      <c r="H26" s="6">
        <f t="shared" si="0"/>
        <v>3</v>
      </c>
      <c r="I26" s="6">
        <f t="shared" si="0"/>
        <v>8</v>
      </c>
      <c r="J26" s="6">
        <f t="shared" si="0"/>
        <v>0</v>
      </c>
      <c r="K26" s="6">
        <f t="shared" si="0"/>
        <v>1</v>
      </c>
    </row>
    <row r="28" spans="1:11" x14ac:dyDescent="0.25">
      <c r="A28" s="2">
        <v>3</v>
      </c>
      <c r="B28" s="9" t="s">
        <v>14</v>
      </c>
      <c r="C28" s="9"/>
      <c r="D28" s="9"/>
      <c r="E28" s="9"/>
      <c r="F28" s="9"/>
      <c r="G28" s="9"/>
    </row>
    <row r="29" spans="1:11" x14ac:dyDescent="0.25">
      <c r="B29" s="2" t="s">
        <v>15</v>
      </c>
      <c r="C29" s="2" t="s">
        <v>16</v>
      </c>
      <c r="D29" s="2" t="s">
        <v>17</v>
      </c>
      <c r="E29" s="2" t="s">
        <v>18</v>
      </c>
      <c r="F29" s="2" t="s">
        <v>19</v>
      </c>
    </row>
    <row r="30" spans="1:11" s="6" customFormat="1" ht="17.25" customHeight="1" x14ac:dyDescent="0.25">
      <c r="A30" s="6" t="s">
        <v>59</v>
      </c>
      <c r="B30" s="6">
        <v>1</v>
      </c>
      <c r="C30" s="6">
        <v>4</v>
      </c>
      <c r="D30" s="6">
        <v>3</v>
      </c>
      <c r="E30" s="6">
        <v>2</v>
      </c>
      <c r="F30" s="6">
        <v>3</v>
      </c>
    </row>
    <row r="31" spans="1:11" s="6" customFormat="1" x14ac:dyDescent="0.25">
      <c r="A31" s="6" t="s">
        <v>60</v>
      </c>
      <c r="B31" s="6">
        <v>1</v>
      </c>
      <c r="C31" s="6">
        <v>3</v>
      </c>
      <c r="D31" s="6">
        <v>0</v>
      </c>
      <c r="E31" s="6">
        <v>0</v>
      </c>
      <c r="F31" s="6">
        <v>3</v>
      </c>
    </row>
    <row r="32" spans="1:11" s="6" customFormat="1" x14ac:dyDescent="0.25">
      <c r="A32" s="6" t="s">
        <v>3</v>
      </c>
      <c r="B32" s="6">
        <v>3</v>
      </c>
      <c r="C32" s="6">
        <v>9</v>
      </c>
      <c r="D32" s="6">
        <v>2</v>
      </c>
      <c r="E32" s="6">
        <v>0</v>
      </c>
      <c r="F32" s="6">
        <v>5</v>
      </c>
    </row>
    <row r="33" spans="1:7" s="6" customFormat="1" x14ac:dyDescent="0.25">
      <c r="A33" s="6" t="s">
        <v>61</v>
      </c>
      <c r="B33" s="6">
        <v>4</v>
      </c>
      <c r="C33" s="6">
        <v>3</v>
      </c>
      <c r="D33" s="6">
        <v>1</v>
      </c>
      <c r="E33" s="6">
        <v>1</v>
      </c>
      <c r="F33" s="6">
        <v>2</v>
      </c>
    </row>
    <row r="34" spans="1:7" s="6" customFormat="1" x14ac:dyDescent="0.25">
      <c r="A34" s="6" t="s">
        <v>62</v>
      </c>
      <c r="B34" s="6">
        <f>SUM(B30:B33)</f>
        <v>9</v>
      </c>
      <c r="C34" s="6">
        <f>SUM(C30:C33)</f>
        <v>19</v>
      </c>
      <c r="D34" s="6">
        <f>SUM(D30:D33)</f>
        <v>6</v>
      </c>
      <c r="E34" s="6">
        <f>SUM(E30:E33)</f>
        <v>3</v>
      </c>
      <c r="F34" s="6">
        <f>SUM(F30:F33)</f>
        <v>13</v>
      </c>
    </row>
    <row r="35" spans="1:7" s="6" customFormat="1" x14ac:dyDescent="0.25"/>
    <row r="37" spans="1:7" x14ac:dyDescent="0.25">
      <c r="A37" s="2">
        <v>4</v>
      </c>
      <c r="C37" s="10" t="s">
        <v>20</v>
      </c>
      <c r="D37" s="10"/>
      <c r="E37" s="10"/>
      <c r="F37" s="10"/>
      <c r="G37" s="10"/>
    </row>
    <row r="38" spans="1:7" x14ac:dyDescent="0.25">
      <c r="B38" s="2" t="s">
        <v>22</v>
      </c>
      <c r="C38" s="2" t="s">
        <v>23</v>
      </c>
      <c r="D38" s="2" t="s">
        <v>24</v>
      </c>
      <c r="E38" s="2" t="s">
        <v>25</v>
      </c>
    </row>
    <row r="39" spans="1:7" s="6" customFormat="1" ht="17.25" customHeight="1" x14ac:dyDescent="0.25">
      <c r="A39" s="6" t="s">
        <v>59</v>
      </c>
      <c r="B39" s="6">
        <v>7</v>
      </c>
      <c r="C39" s="6">
        <v>4</v>
      </c>
      <c r="D39" s="6">
        <v>0</v>
      </c>
      <c r="E39" s="6">
        <v>3</v>
      </c>
    </row>
    <row r="40" spans="1:7" s="6" customFormat="1" x14ac:dyDescent="0.25">
      <c r="A40" s="6" t="s">
        <v>60</v>
      </c>
      <c r="B40" s="6">
        <v>2</v>
      </c>
      <c r="C40" s="6">
        <v>2</v>
      </c>
      <c r="D40" s="6">
        <v>2</v>
      </c>
      <c r="E40" s="6">
        <v>3</v>
      </c>
    </row>
    <row r="41" spans="1:7" s="6" customFormat="1" x14ac:dyDescent="0.25">
      <c r="A41" s="6" t="s">
        <v>3</v>
      </c>
      <c r="B41" s="6">
        <v>6</v>
      </c>
      <c r="C41" s="6">
        <v>6</v>
      </c>
      <c r="D41" s="6">
        <v>6</v>
      </c>
      <c r="E41" s="6">
        <v>6</v>
      </c>
    </row>
    <row r="42" spans="1:7" s="6" customFormat="1" x14ac:dyDescent="0.25">
      <c r="A42" s="6" t="s">
        <v>61</v>
      </c>
      <c r="B42" s="6">
        <v>1</v>
      </c>
      <c r="C42" s="6">
        <v>3</v>
      </c>
      <c r="D42" s="6">
        <v>5</v>
      </c>
      <c r="E42" s="6">
        <v>2</v>
      </c>
    </row>
    <row r="43" spans="1:7" s="6" customFormat="1" x14ac:dyDescent="0.25">
      <c r="A43" s="6" t="s">
        <v>62</v>
      </c>
      <c r="B43" s="6">
        <f>SUM(B39:B42)</f>
        <v>16</v>
      </c>
      <c r="C43" s="6">
        <f>SUM(C39:C42)</f>
        <v>15</v>
      </c>
      <c r="D43" s="6">
        <f>SUM(D39:D42)</f>
        <v>13</v>
      </c>
      <c r="E43" s="6">
        <f>SUM(E39:E42)</f>
        <v>14</v>
      </c>
    </row>
    <row r="46" spans="1:7" x14ac:dyDescent="0.25">
      <c r="A46" s="2">
        <v>5</v>
      </c>
      <c r="B46" s="8" t="s">
        <v>26</v>
      </c>
      <c r="C46" s="8"/>
      <c r="D46" s="8"/>
      <c r="E46" s="8"/>
      <c r="F46" s="8"/>
      <c r="G46" s="8"/>
    </row>
    <row r="47" spans="1:7" x14ac:dyDescent="0.25">
      <c r="B47" s="2" t="s">
        <v>27</v>
      </c>
      <c r="C47" s="2" t="s">
        <v>28</v>
      </c>
    </row>
    <row r="48" spans="1:7" s="6" customFormat="1" ht="17.25" customHeight="1" x14ac:dyDescent="0.25">
      <c r="A48" s="6" t="s">
        <v>59</v>
      </c>
      <c r="B48" s="6">
        <v>9</v>
      </c>
      <c r="C48" s="6">
        <v>4</v>
      </c>
    </row>
    <row r="49" spans="1:7" s="6" customFormat="1" x14ac:dyDescent="0.25">
      <c r="A49" s="6" t="s">
        <v>60</v>
      </c>
      <c r="B49" s="6">
        <v>6</v>
      </c>
      <c r="C49" s="6">
        <v>1</v>
      </c>
    </row>
    <row r="50" spans="1:7" s="6" customFormat="1" x14ac:dyDescent="0.25">
      <c r="A50" s="6" t="s">
        <v>3</v>
      </c>
      <c r="B50" s="6">
        <v>18</v>
      </c>
      <c r="C50" s="6">
        <v>1</v>
      </c>
    </row>
    <row r="51" spans="1:7" s="6" customFormat="1" x14ac:dyDescent="0.25">
      <c r="A51" s="6" t="s">
        <v>61</v>
      </c>
      <c r="B51" s="6">
        <v>11</v>
      </c>
      <c r="C51" s="6">
        <v>0</v>
      </c>
    </row>
    <row r="52" spans="1:7" s="6" customFormat="1" x14ac:dyDescent="0.25">
      <c r="A52" s="6" t="s">
        <v>62</v>
      </c>
      <c r="B52" s="6">
        <f>SUM(B48:B51)</f>
        <v>44</v>
      </c>
      <c r="C52" s="6">
        <f>SUM(C48:C51)</f>
        <v>6</v>
      </c>
    </row>
    <row r="53" spans="1:7" x14ac:dyDescent="0.25">
      <c r="B53" s="4"/>
    </row>
    <row r="55" spans="1:7" x14ac:dyDescent="0.25">
      <c r="A55" s="2">
        <v>6</v>
      </c>
      <c r="B55" s="8" t="s">
        <v>29</v>
      </c>
      <c r="C55" s="8"/>
      <c r="D55" s="8"/>
      <c r="E55" s="8"/>
      <c r="F55" s="8"/>
      <c r="G55" s="8"/>
    </row>
    <row r="56" spans="1:7" x14ac:dyDescent="0.25">
      <c r="B56" s="2" t="s">
        <v>30</v>
      </c>
      <c r="C56" s="2" t="s">
        <v>31</v>
      </c>
      <c r="D56" s="4" t="s">
        <v>32</v>
      </c>
      <c r="E56" s="2" t="s">
        <v>33</v>
      </c>
    </row>
    <row r="57" spans="1:7" s="6" customFormat="1" ht="17.25" customHeight="1" x14ac:dyDescent="0.25">
      <c r="A57" s="6" t="s">
        <v>59</v>
      </c>
      <c r="B57" s="6">
        <v>1</v>
      </c>
      <c r="C57" s="6">
        <v>4</v>
      </c>
      <c r="D57" s="6">
        <v>8</v>
      </c>
      <c r="E57" s="6">
        <v>2</v>
      </c>
    </row>
    <row r="58" spans="1:7" s="6" customFormat="1" x14ac:dyDescent="0.25">
      <c r="A58" s="6" t="s">
        <v>60</v>
      </c>
      <c r="B58" s="6">
        <v>3</v>
      </c>
      <c r="C58" s="6">
        <v>4</v>
      </c>
      <c r="D58" s="6">
        <v>6</v>
      </c>
      <c r="E58" s="6">
        <v>1</v>
      </c>
    </row>
    <row r="59" spans="1:7" s="6" customFormat="1" x14ac:dyDescent="0.25">
      <c r="A59" s="6" t="s">
        <v>3</v>
      </c>
      <c r="B59" s="6">
        <v>7</v>
      </c>
      <c r="C59" s="6">
        <v>5</v>
      </c>
      <c r="D59" s="6">
        <v>15</v>
      </c>
      <c r="E59" s="6">
        <v>1</v>
      </c>
    </row>
    <row r="60" spans="1:7" s="6" customFormat="1" x14ac:dyDescent="0.25">
      <c r="A60" s="6" t="s">
        <v>61</v>
      </c>
      <c r="B60" s="6">
        <v>3</v>
      </c>
      <c r="C60" s="6">
        <v>4</v>
      </c>
      <c r="D60" s="6">
        <v>10</v>
      </c>
      <c r="E60" s="6">
        <v>0</v>
      </c>
    </row>
    <row r="61" spans="1:7" s="6" customFormat="1" x14ac:dyDescent="0.25">
      <c r="A61" s="6" t="s">
        <v>62</v>
      </c>
      <c r="B61" s="6">
        <f>SUM(B57:B60)</f>
        <v>14</v>
      </c>
      <c r="C61" s="6">
        <f>SUM(C57:C60)</f>
        <v>17</v>
      </c>
      <c r="D61" s="6">
        <f>SUM(D57:D60)</f>
        <v>39</v>
      </c>
      <c r="E61" s="6">
        <f>SUM(E57:E60)</f>
        <v>4</v>
      </c>
    </row>
    <row r="62" spans="1:7" x14ac:dyDescent="0.25">
      <c r="D62" s="3"/>
    </row>
    <row r="64" spans="1:7" x14ac:dyDescent="0.25">
      <c r="B64" s="10" t="s">
        <v>34</v>
      </c>
      <c r="C64" s="10"/>
      <c r="D64" s="10"/>
      <c r="E64" s="10"/>
      <c r="F64" s="10"/>
      <c r="G64" s="10"/>
    </row>
    <row r="65" spans="1:7" x14ac:dyDescent="0.25">
      <c r="A65" s="2">
        <v>7</v>
      </c>
      <c r="B65" s="2" t="s">
        <v>35</v>
      </c>
      <c r="C65" s="2" t="s">
        <v>36</v>
      </c>
      <c r="D65" s="2" t="s">
        <v>37</v>
      </c>
      <c r="E65" s="2" t="s">
        <v>38</v>
      </c>
    </row>
    <row r="66" spans="1:7" s="6" customFormat="1" ht="17.25" customHeight="1" x14ac:dyDescent="0.25">
      <c r="A66" s="6" t="s">
        <v>59</v>
      </c>
      <c r="B66" s="6">
        <v>2</v>
      </c>
      <c r="C66" s="6">
        <v>3</v>
      </c>
      <c r="D66" s="6">
        <v>7</v>
      </c>
      <c r="E66" s="6">
        <v>1</v>
      </c>
    </row>
    <row r="67" spans="1:7" s="6" customFormat="1" x14ac:dyDescent="0.25">
      <c r="A67" s="6" t="s">
        <v>60</v>
      </c>
      <c r="B67" s="6">
        <v>0</v>
      </c>
      <c r="C67" s="6">
        <v>3</v>
      </c>
      <c r="D67" s="6">
        <v>2</v>
      </c>
      <c r="E67" s="6">
        <v>2</v>
      </c>
    </row>
    <row r="68" spans="1:7" s="6" customFormat="1" x14ac:dyDescent="0.25">
      <c r="A68" s="6" t="s">
        <v>3</v>
      </c>
      <c r="B68" s="6">
        <v>1</v>
      </c>
      <c r="C68" s="6">
        <v>5</v>
      </c>
      <c r="D68" s="6">
        <v>12</v>
      </c>
      <c r="E68" s="6">
        <v>1</v>
      </c>
    </row>
    <row r="69" spans="1:7" s="6" customFormat="1" x14ac:dyDescent="0.25">
      <c r="A69" s="6" t="s">
        <v>61</v>
      </c>
      <c r="B69" s="6">
        <v>0</v>
      </c>
      <c r="C69" s="6">
        <v>3</v>
      </c>
      <c r="D69" s="6">
        <v>8</v>
      </c>
      <c r="E69" s="6">
        <v>0</v>
      </c>
    </row>
    <row r="70" spans="1:7" s="6" customFormat="1" x14ac:dyDescent="0.25">
      <c r="A70" s="6" t="s">
        <v>62</v>
      </c>
      <c r="B70" s="6">
        <f>SUM(B66:B69)</f>
        <v>3</v>
      </c>
      <c r="C70" s="6">
        <f>SUM(C66:C69)</f>
        <v>14</v>
      </c>
      <c r="D70" s="6">
        <f>SUM(D66:D69)</f>
        <v>29</v>
      </c>
      <c r="E70" s="6">
        <f>SUM(E66:E69)</f>
        <v>4</v>
      </c>
    </row>
    <row r="73" spans="1:7" x14ac:dyDescent="0.25">
      <c r="A73" s="2">
        <v>8</v>
      </c>
      <c r="B73" s="8" t="s">
        <v>39</v>
      </c>
      <c r="C73" s="8"/>
      <c r="D73" s="8"/>
      <c r="E73" s="8"/>
      <c r="F73" s="8"/>
      <c r="G73" s="8"/>
    </row>
    <row r="74" spans="1:7" s="6" customFormat="1" ht="17.25" customHeight="1" x14ac:dyDescent="0.25">
      <c r="B74" s="2" t="s">
        <v>40</v>
      </c>
      <c r="C74" s="2" t="s">
        <v>41</v>
      </c>
      <c r="D74" s="2" t="s">
        <v>42</v>
      </c>
      <c r="E74" s="2" t="s">
        <v>43</v>
      </c>
    </row>
    <row r="75" spans="1:7" s="6" customFormat="1" x14ac:dyDescent="0.25">
      <c r="A75" s="6" t="s">
        <v>59</v>
      </c>
      <c r="B75" s="6">
        <v>0</v>
      </c>
      <c r="C75" s="6">
        <v>9</v>
      </c>
      <c r="D75" s="6">
        <v>3</v>
      </c>
      <c r="E75" s="6">
        <v>1</v>
      </c>
    </row>
    <row r="76" spans="1:7" s="6" customFormat="1" x14ac:dyDescent="0.25">
      <c r="A76" s="6" t="s">
        <v>60</v>
      </c>
      <c r="B76" s="6">
        <v>1</v>
      </c>
      <c r="C76" s="6">
        <v>5</v>
      </c>
      <c r="D76" s="6">
        <v>1</v>
      </c>
      <c r="E76" s="6">
        <v>0</v>
      </c>
    </row>
    <row r="77" spans="1:7" s="6" customFormat="1" x14ac:dyDescent="0.25">
      <c r="A77" s="6" t="s">
        <v>3</v>
      </c>
      <c r="B77" s="6">
        <v>1</v>
      </c>
      <c r="C77" s="6">
        <v>18</v>
      </c>
      <c r="D77" s="6">
        <v>0</v>
      </c>
      <c r="E77" s="6">
        <v>0</v>
      </c>
    </row>
    <row r="78" spans="1:7" s="6" customFormat="1" x14ac:dyDescent="0.25">
      <c r="A78" s="6" t="s">
        <v>61</v>
      </c>
      <c r="B78" s="6">
        <v>1</v>
      </c>
      <c r="C78" s="6">
        <v>9</v>
      </c>
      <c r="D78" s="6">
        <v>1</v>
      </c>
      <c r="E78" s="6">
        <v>0</v>
      </c>
    </row>
    <row r="79" spans="1:7" x14ac:dyDescent="0.25">
      <c r="A79" s="6" t="s">
        <v>62</v>
      </c>
      <c r="B79" s="2">
        <f>SUM(B75:B78)</f>
        <v>3</v>
      </c>
      <c r="C79" s="6">
        <f>SUM(C75:C78)</f>
        <v>41</v>
      </c>
      <c r="D79" s="6">
        <f>SUM(D75:D78)</f>
        <v>5</v>
      </c>
      <c r="E79" s="6">
        <f>SUM(E75:E78)</f>
        <v>1</v>
      </c>
    </row>
    <row r="82" spans="1:7" x14ac:dyDescent="0.25">
      <c r="A82" s="2">
        <v>9</v>
      </c>
      <c r="B82" s="8" t="s">
        <v>44</v>
      </c>
      <c r="C82" s="8"/>
      <c r="D82" s="8"/>
      <c r="E82" s="8"/>
      <c r="F82" s="8"/>
      <c r="G82" s="8"/>
    </row>
    <row r="83" spans="1:7" s="6" customFormat="1" ht="17.25" customHeight="1" x14ac:dyDescent="0.25">
      <c r="B83" s="2" t="s">
        <v>48</v>
      </c>
      <c r="C83" s="2" t="s">
        <v>45</v>
      </c>
      <c r="D83" s="2" t="s">
        <v>46</v>
      </c>
      <c r="E83" s="2" t="s">
        <v>47</v>
      </c>
    </row>
    <row r="84" spans="1:7" s="6" customFormat="1" x14ac:dyDescent="0.25">
      <c r="A84" s="6" t="s">
        <v>59</v>
      </c>
      <c r="B84" s="6">
        <v>10</v>
      </c>
      <c r="C84" s="6">
        <v>0</v>
      </c>
      <c r="D84" s="6">
        <v>3</v>
      </c>
      <c r="E84" s="6">
        <v>0</v>
      </c>
    </row>
    <row r="85" spans="1:7" s="6" customFormat="1" x14ac:dyDescent="0.25">
      <c r="A85" s="6" t="s">
        <v>60</v>
      </c>
      <c r="B85" s="6">
        <v>6</v>
      </c>
      <c r="C85" s="6">
        <v>0</v>
      </c>
      <c r="D85" s="6">
        <v>1</v>
      </c>
      <c r="E85" s="6">
        <v>0</v>
      </c>
    </row>
    <row r="86" spans="1:7" s="6" customFormat="1" x14ac:dyDescent="0.25">
      <c r="A86" s="6" t="s">
        <v>3</v>
      </c>
      <c r="B86" s="6">
        <v>18</v>
      </c>
      <c r="C86" s="6">
        <v>0</v>
      </c>
      <c r="D86" s="6">
        <v>0</v>
      </c>
      <c r="E86" s="6">
        <v>1</v>
      </c>
    </row>
    <row r="87" spans="1:7" s="6" customFormat="1" x14ac:dyDescent="0.25">
      <c r="A87" s="6" t="s">
        <v>61</v>
      </c>
      <c r="B87" s="6">
        <v>10</v>
      </c>
      <c r="C87" s="6">
        <v>0</v>
      </c>
      <c r="D87" s="6">
        <v>1</v>
      </c>
      <c r="E87" s="6">
        <v>0</v>
      </c>
    </row>
    <row r="88" spans="1:7" x14ac:dyDescent="0.25">
      <c r="A88" s="6" t="s">
        <v>62</v>
      </c>
      <c r="B88" s="2">
        <f>SUM(B84:B87)</f>
        <v>44</v>
      </c>
      <c r="C88" s="6">
        <f>SUM(C84:C87)</f>
        <v>0</v>
      </c>
      <c r="D88" s="6">
        <f>SUM(D84:D87)</f>
        <v>5</v>
      </c>
      <c r="E88" s="6">
        <f>SUM(E84:E87)</f>
        <v>1</v>
      </c>
    </row>
    <row r="91" spans="1:7" x14ac:dyDescent="0.25">
      <c r="A91" s="2">
        <v>10</v>
      </c>
      <c r="B91" s="11" t="s">
        <v>49</v>
      </c>
      <c r="C91" s="11"/>
      <c r="D91" s="11"/>
      <c r="E91" s="11"/>
      <c r="F91" s="11"/>
      <c r="G91" s="11"/>
    </row>
    <row r="92" spans="1:7" s="6" customFormat="1" ht="16.5" customHeight="1" x14ac:dyDescent="0.25">
      <c r="B92" s="2" t="s">
        <v>1</v>
      </c>
      <c r="C92" s="2" t="s">
        <v>2</v>
      </c>
    </row>
    <row r="93" spans="1:7" s="6" customFormat="1" x14ac:dyDescent="0.25">
      <c r="A93" s="6" t="s">
        <v>59</v>
      </c>
      <c r="B93" s="6">
        <v>5</v>
      </c>
      <c r="C93" s="6">
        <v>15</v>
      </c>
    </row>
    <row r="94" spans="1:7" s="6" customFormat="1" x14ac:dyDescent="0.25">
      <c r="A94" s="6" t="s">
        <v>60</v>
      </c>
      <c r="B94" s="6">
        <v>5</v>
      </c>
      <c r="C94" s="6">
        <v>7</v>
      </c>
    </row>
    <row r="95" spans="1:7" s="6" customFormat="1" x14ac:dyDescent="0.25">
      <c r="A95" s="6" t="s">
        <v>3</v>
      </c>
      <c r="B95" s="6">
        <v>15</v>
      </c>
      <c r="C95" s="6">
        <v>11</v>
      </c>
    </row>
    <row r="96" spans="1:7" s="6" customFormat="1" x14ac:dyDescent="0.25">
      <c r="A96" s="6" t="s">
        <v>61</v>
      </c>
      <c r="B96" s="6">
        <v>8</v>
      </c>
      <c r="C96" s="6">
        <v>6</v>
      </c>
    </row>
    <row r="97" spans="1:16384" x14ac:dyDescent="0.25">
      <c r="A97" s="6" t="s">
        <v>62</v>
      </c>
      <c r="B97" s="2">
        <f>SUM(B93:B96)</f>
        <v>33</v>
      </c>
      <c r="C97" s="6">
        <f>SUM(C93:C96)</f>
        <v>39</v>
      </c>
    </row>
    <row r="100" spans="1:16384" x14ac:dyDescent="0.25">
      <c r="A100" s="2">
        <v>11</v>
      </c>
      <c r="B100" s="8" t="s">
        <v>51</v>
      </c>
      <c r="C100" s="8"/>
      <c r="D100" s="8"/>
      <c r="E100" s="8"/>
      <c r="F100" s="8"/>
      <c r="G100" s="8"/>
    </row>
    <row r="101" spans="1:16384" s="6" customFormat="1" x14ac:dyDescent="0.25">
      <c r="B101" s="2" t="s">
        <v>52</v>
      </c>
      <c r="C101" s="2" t="s">
        <v>53</v>
      </c>
      <c r="AQ101" s="6" t="s">
        <v>59</v>
      </c>
      <c r="AR101" s="6" t="s">
        <v>59</v>
      </c>
      <c r="AS101" s="6" t="s">
        <v>59</v>
      </c>
      <c r="AT101" s="6" t="s">
        <v>59</v>
      </c>
      <c r="AU101" s="6" t="s">
        <v>59</v>
      </c>
      <c r="AV101" s="6" t="s">
        <v>59</v>
      </c>
      <c r="AW101" s="6" t="s">
        <v>59</v>
      </c>
      <c r="AX101" s="6" t="s">
        <v>59</v>
      </c>
      <c r="AY101" s="6" t="s">
        <v>59</v>
      </c>
      <c r="AZ101" s="6" t="s">
        <v>59</v>
      </c>
      <c r="BA101" s="6" t="s">
        <v>59</v>
      </c>
      <c r="BB101" s="6" t="s">
        <v>59</v>
      </c>
      <c r="BC101" s="6" t="s">
        <v>59</v>
      </c>
      <c r="BD101" s="6" t="s">
        <v>59</v>
      </c>
      <c r="BE101" s="6" t="s">
        <v>59</v>
      </c>
      <c r="BF101" s="6" t="s">
        <v>59</v>
      </c>
      <c r="BG101" s="6" t="s">
        <v>59</v>
      </c>
      <c r="BH101" s="6" t="s">
        <v>59</v>
      </c>
      <c r="BI101" s="6" t="s">
        <v>59</v>
      </c>
      <c r="BJ101" s="6" t="s">
        <v>59</v>
      </c>
      <c r="BK101" s="6" t="s">
        <v>59</v>
      </c>
      <c r="BL101" s="6" t="s">
        <v>59</v>
      </c>
      <c r="BM101" s="6" t="s">
        <v>59</v>
      </c>
      <c r="BN101" s="6" t="s">
        <v>59</v>
      </c>
      <c r="BO101" s="6" t="s">
        <v>59</v>
      </c>
      <c r="BP101" s="6" t="s">
        <v>59</v>
      </c>
      <c r="BQ101" s="6" t="s">
        <v>59</v>
      </c>
      <c r="BR101" s="6" t="s">
        <v>59</v>
      </c>
      <c r="BS101" s="6" t="s">
        <v>59</v>
      </c>
      <c r="BT101" s="6" t="s">
        <v>59</v>
      </c>
      <c r="BU101" s="6" t="s">
        <v>59</v>
      </c>
      <c r="BV101" s="6" t="s">
        <v>59</v>
      </c>
      <c r="BW101" s="6" t="s">
        <v>59</v>
      </c>
      <c r="BX101" s="6" t="s">
        <v>59</v>
      </c>
      <c r="BY101" s="6" t="s">
        <v>59</v>
      </c>
      <c r="BZ101" s="6" t="s">
        <v>59</v>
      </c>
      <c r="CA101" s="6" t="s">
        <v>59</v>
      </c>
      <c r="CB101" s="6" t="s">
        <v>59</v>
      </c>
      <c r="CC101" s="6" t="s">
        <v>59</v>
      </c>
      <c r="CD101" s="6" t="s">
        <v>59</v>
      </c>
      <c r="CE101" s="6" t="s">
        <v>59</v>
      </c>
      <c r="CF101" s="6" t="s">
        <v>59</v>
      </c>
      <c r="CG101" s="6" t="s">
        <v>59</v>
      </c>
      <c r="CH101" s="6" t="s">
        <v>59</v>
      </c>
      <c r="CI101" s="6" t="s">
        <v>59</v>
      </c>
      <c r="CJ101" s="6" t="s">
        <v>59</v>
      </c>
      <c r="CK101" s="6" t="s">
        <v>59</v>
      </c>
      <c r="CL101" s="6" t="s">
        <v>59</v>
      </c>
      <c r="CM101" s="6" t="s">
        <v>59</v>
      </c>
      <c r="CN101" s="6" t="s">
        <v>59</v>
      </c>
      <c r="CO101" s="6" t="s">
        <v>59</v>
      </c>
      <c r="CP101" s="6" t="s">
        <v>59</v>
      </c>
      <c r="CQ101" s="6" t="s">
        <v>59</v>
      </c>
      <c r="CR101" s="6" t="s">
        <v>59</v>
      </c>
      <c r="CS101" s="6" t="s">
        <v>59</v>
      </c>
      <c r="CT101" s="6" t="s">
        <v>59</v>
      </c>
      <c r="CU101" s="6" t="s">
        <v>59</v>
      </c>
      <c r="CV101" s="6" t="s">
        <v>59</v>
      </c>
      <c r="CW101" s="6" t="s">
        <v>59</v>
      </c>
      <c r="CX101" s="6" t="s">
        <v>59</v>
      </c>
      <c r="CY101" s="6" t="s">
        <v>59</v>
      </c>
      <c r="CZ101" s="6" t="s">
        <v>59</v>
      </c>
      <c r="DA101" s="6" t="s">
        <v>59</v>
      </c>
      <c r="DB101" s="6" t="s">
        <v>59</v>
      </c>
      <c r="DC101" s="6" t="s">
        <v>59</v>
      </c>
      <c r="DD101" s="6" t="s">
        <v>59</v>
      </c>
      <c r="DE101" s="6" t="s">
        <v>59</v>
      </c>
      <c r="DF101" s="6" t="s">
        <v>59</v>
      </c>
      <c r="DG101" s="6" t="s">
        <v>59</v>
      </c>
      <c r="DH101" s="6" t="s">
        <v>59</v>
      </c>
      <c r="DI101" s="6" t="s">
        <v>59</v>
      </c>
      <c r="DJ101" s="6" t="s">
        <v>59</v>
      </c>
      <c r="DK101" s="6" t="s">
        <v>59</v>
      </c>
      <c r="DL101" s="6" t="s">
        <v>59</v>
      </c>
      <c r="DM101" s="6" t="s">
        <v>59</v>
      </c>
      <c r="DN101" s="6" t="s">
        <v>59</v>
      </c>
      <c r="DO101" s="6" t="s">
        <v>59</v>
      </c>
      <c r="DP101" s="6" t="s">
        <v>59</v>
      </c>
      <c r="DQ101" s="6" t="s">
        <v>59</v>
      </c>
      <c r="DR101" s="6" t="s">
        <v>59</v>
      </c>
      <c r="DS101" s="6" t="s">
        <v>59</v>
      </c>
      <c r="DT101" s="6" t="s">
        <v>59</v>
      </c>
      <c r="DU101" s="6" t="s">
        <v>59</v>
      </c>
      <c r="DV101" s="6" t="s">
        <v>59</v>
      </c>
      <c r="DW101" s="6" t="s">
        <v>59</v>
      </c>
      <c r="DX101" s="6" t="s">
        <v>59</v>
      </c>
      <c r="DY101" s="6" t="s">
        <v>59</v>
      </c>
      <c r="DZ101" s="6" t="s">
        <v>59</v>
      </c>
      <c r="EA101" s="6" t="s">
        <v>59</v>
      </c>
      <c r="EB101" s="6" t="s">
        <v>59</v>
      </c>
      <c r="EC101" s="6" t="s">
        <v>59</v>
      </c>
      <c r="ED101" s="6" t="s">
        <v>59</v>
      </c>
      <c r="EE101" s="6" t="s">
        <v>59</v>
      </c>
      <c r="EF101" s="6" t="s">
        <v>59</v>
      </c>
      <c r="EG101" s="6" t="s">
        <v>59</v>
      </c>
      <c r="EH101" s="6" t="s">
        <v>59</v>
      </c>
      <c r="EI101" s="6" t="s">
        <v>59</v>
      </c>
      <c r="EJ101" s="6" t="s">
        <v>59</v>
      </c>
      <c r="EK101" s="6" t="s">
        <v>59</v>
      </c>
      <c r="EL101" s="6" t="s">
        <v>59</v>
      </c>
      <c r="EM101" s="6" t="s">
        <v>59</v>
      </c>
      <c r="EN101" s="6" t="s">
        <v>59</v>
      </c>
      <c r="EO101" s="6" t="s">
        <v>59</v>
      </c>
      <c r="EP101" s="6" t="s">
        <v>59</v>
      </c>
      <c r="EQ101" s="6" t="s">
        <v>59</v>
      </c>
      <c r="ER101" s="6" t="s">
        <v>59</v>
      </c>
      <c r="ES101" s="6" t="s">
        <v>59</v>
      </c>
      <c r="ET101" s="6" t="s">
        <v>59</v>
      </c>
      <c r="EU101" s="6" t="s">
        <v>59</v>
      </c>
      <c r="EV101" s="6" t="s">
        <v>59</v>
      </c>
      <c r="EW101" s="6" t="s">
        <v>59</v>
      </c>
      <c r="EX101" s="6" t="s">
        <v>59</v>
      </c>
      <c r="EY101" s="6" t="s">
        <v>59</v>
      </c>
      <c r="EZ101" s="6" t="s">
        <v>59</v>
      </c>
      <c r="FA101" s="6" t="s">
        <v>59</v>
      </c>
      <c r="FB101" s="6" t="s">
        <v>59</v>
      </c>
      <c r="FC101" s="6" t="s">
        <v>59</v>
      </c>
      <c r="FD101" s="6" t="s">
        <v>59</v>
      </c>
      <c r="FE101" s="6" t="s">
        <v>59</v>
      </c>
      <c r="FF101" s="6" t="s">
        <v>59</v>
      </c>
      <c r="FG101" s="6" t="s">
        <v>59</v>
      </c>
      <c r="FH101" s="6" t="s">
        <v>59</v>
      </c>
      <c r="FI101" s="6" t="s">
        <v>59</v>
      </c>
      <c r="FJ101" s="6" t="s">
        <v>59</v>
      </c>
      <c r="FK101" s="6" t="s">
        <v>59</v>
      </c>
      <c r="FL101" s="6" t="s">
        <v>59</v>
      </c>
      <c r="FM101" s="6" t="s">
        <v>59</v>
      </c>
      <c r="FN101" s="6" t="s">
        <v>59</v>
      </c>
      <c r="FO101" s="6" t="s">
        <v>59</v>
      </c>
      <c r="FP101" s="6" t="s">
        <v>59</v>
      </c>
      <c r="FQ101" s="6" t="s">
        <v>59</v>
      </c>
      <c r="FR101" s="6" t="s">
        <v>59</v>
      </c>
      <c r="FS101" s="6" t="s">
        <v>59</v>
      </c>
      <c r="FT101" s="6" t="s">
        <v>59</v>
      </c>
      <c r="FU101" s="6" t="s">
        <v>59</v>
      </c>
      <c r="FV101" s="6" t="s">
        <v>59</v>
      </c>
      <c r="FW101" s="6" t="s">
        <v>59</v>
      </c>
      <c r="FX101" s="6" t="s">
        <v>59</v>
      </c>
      <c r="FY101" s="6" t="s">
        <v>59</v>
      </c>
      <c r="FZ101" s="6" t="s">
        <v>59</v>
      </c>
      <c r="GA101" s="6" t="s">
        <v>59</v>
      </c>
      <c r="GB101" s="6" t="s">
        <v>59</v>
      </c>
      <c r="GC101" s="6" t="s">
        <v>59</v>
      </c>
      <c r="GD101" s="6" t="s">
        <v>59</v>
      </c>
      <c r="GE101" s="6" t="s">
        <v>59</v>
      </c>
      <c r="GF101" s="6" t="s">
        <v>59</v>
      </c>
      <c r="GG101" s="6" t="s">
        <v>59</v>
      </c>
      <c r="GH101" s="6" t="s">
        <v>59</v>
      </c>
      <c r="GI101" s="6" t="s">
        <v>59</v>
      </c>
      <c r="GJ101" s="6" t="s">
        <v>59</v>
      </c>
      <c r="GK101" s="6" t="s">
        <v>59</v>
      </c>
      <c r="GL101" s="6" t="s">
        <v>59</v>
      </c>
      <c r="GM101" s="6" t="s">
        <v>59</v>
      </c>
      <c r="GN101" s="6" t="s">
        <v>59</v>
      </c>
      <c r="GO101" s="6" t="s">
        <v>59</v>
      </c>
      <c r="GP101" s="6" t="s">
        <v>59</v>
      </c>
      <c r="GQ101" s="6" t="s">
        <v>59</v>
      </c>
      <c r="GR101" s="6" t="s">
        <v>59</v>
      </c>
      <c r="GS101" s="6" t="s">
        <v>59</v>
      </c>
      <c r="GT101" s="6" t="s">
        <v>59</v>
      </c>
      <c r="GU101" s="6" t="s">
        <v>59</v>
      </c>
      <c r="GV101" s="6" t="s">
        <v>59</v>
      </c>
      <c r="GW101" s="6" t="s">
        <v>59</v>
      </c>
      <c r="GX101" s="6" t="s">
        <v>59</v>
      </c>
      <c r="GY101" s="6" t="s">
        <v>59</v>
      </c>
      <c r="GZ101" s="6" t="s">
        <v>59</v>
      </c>
      <c r="HA101" s="6" t="s">
        <v>59</v>
      </c>
      <c r="HB101" s="6" t="s">
        <v>59</v>
      </c>
      <c r="HC101" s="6" t="s">
        <v>59</v>
      </c>
      <c r="HD101" s="6" t="s">
        <v>59</v>
      </c>
      <c r="HE101" s="6" t="s">
        <v>59</v>
      </c>
      <c r="HF101" s="6" t="s">
        <v>59</v>
      </c>
      <c r="HG101" s="6" t="s">
        <v>59</v>
      </c>
      <c r="HH101" s="6" t="s">
        <v>59</v>
      </c>
      <c r="HI101" s="6" t="s">
        <v>59</v>
      </c>
      <c r="HJ101" s="6" t="s">
        <v>59</v>
      </c>
      <c r="HK101" s="6" t="s">
        <v>59</v>
      </c>
      <c r="HL101" s="6" t="s">
        <v>59</v>
      </c>
      <c r="HM101" s="6" t="s">
        <v>59</v>
      </c>
      <c r="HN101" s="6" t="s">
        <v>59</v>
      </c>
      <c r="HO101" s="6" t="s">
        <v>59</v>
      </c>
      <c r="HP101" s="6" t="s">
        <v>59</v>
      </c>
      <c r="HQ101" s="6" t="s">
        <v>59</v>
      </c>
      <c r="HR101" s="6" t="s">
        <v>59</v>
      </c>
      <c r="HS101" s="6" t="s">
        <v>59</v>
      </c>
      <c r="HT101" s="6" t="s">
        <v>59</v>
      </c>
      <c r="HU101" s="6" t="s">
        <v>59</v>
      </c>
      <c r="HV101" s="6" t="s">
        <v>59</v>
      </c>
      <c r="HW101" s="6" t="s">
        <v>59</v>
      </c>
      <c r="HX101" s="6" t="s">
        <v>59</v>
      </c>
      <c r="HY101" s="6" t="s">
        <v>59</v>
      </c>
      <c r="HZ101" s="6" t="s">
        <v>59</v>
      </c>
      <c r="IA101" s="6" t="s">
        <v>59</v>
      </c>
      <c r="IB101" s="6" t="s">
        <v>59</v>
      </c>
      <c r="IC101" s="6" t="s">
        <v>59</v>
      </c>
      <c r="ID101" s="6" t="s">
        <v>59</v>
      </c>
      <c r="IE101" s="6" t="s">
        <v>59</v>
      </c>
      <c r="IF101" s="6" t="s">
        <v>59</v>
      </c>
      <c r="IG101" s="6" t="s">
        <v>59</v>
      </c>
      <c r="IH101" s="6" t="s">
        <v>59</v>
      </c>
      <c r="II101" s="6" t="s">
        <v>59</v>
      </c>
      <c r="IJ101" s="6" t="s">
        <v>59</v>
      </c>
      <c r="IK101" s="6" t="s">
        <v>59</v>
      </c>
      <c r="IL101" s="6" t="s">
        <v>59</v>
      </c>
      <c r="IM101" s="6" t="s">
        <v>59</v>
      </c>
      <c r="IN101" s="6" t="s">
        <v>59</v>
      </c>
      <c r="IO101" s="6" t="s">
        <v>59</v>
      </c>
      <c r="IP101" s="6" t="s">
        <v>59</v>
      </c>
      <c r="IQ101" s="6" t="s">
        <v>59</v>
      </c>
      <c r="IR101" s="6" t="s">
        <v>59</v>
      </c>
      <c r="IS101" s="6" t="s">
        <v>59</v>
      </c>
      <c r="IT101" s="6" t="s">
        <v>59</v>
      </c>
      <c r="IU101" s="6" t="s">
        <v>59</v>
      </c>
      <c r="IV101" s="6" t="s">
        <v>59</v>
      </c>
      <c r="IW101" s="6" t="s">
        <v>59</v>
      </c>
      <c r="IX101" s="6" t="s">
        <v>59</v>
      </c>
      <c r="IY101" s="6" t="s">
        <v>59</v>
      </c>
      <c r="IZ101" s="6" t="s">
        <v>59</v>
      </c>
      <c r="JA101" s="6" t="s">
        <v>59</v>
      </c>
      <c r="JB101" s="6" t="s">
        <v>59</v>
      </c>
      <c r="JC101" s="6" t="s">
        <v>59</v>
      </c>
      <c r="JD101" s="6" t="s">
        <v>59</v>
      </c>
      <c r="JE101" s="6" t="s">
        <v>59</v>
      </c>
      <c r="JF101" s="6" t="s">
        <v>59</v>
      </c>
      <c r="JG101" s="6" t="s">
        <v>59</v>
      </c>
      <c r="JH101" s="6" t="s">
        <v>59</v>
      </c>
      <c r="JI101" s="6" t="s">
        <v>59</v>
      </c>
      <c r="JJ101" s="6" t="s">
        <v>59</v>
      </c>
      <c r="JK101" s="6" t="s">
        <v>59</v>
      </c>
      <c r="JL101" s="6" t="s">
        <v>59</v>
      </c>
      <c r="JM101" s="6" t="s">
        <v>59</v>
      </c>
      <c r="JN101" s="6" t="s">
        <v>59</v>
      </c>
      <c r="JO101" s="6" t="s">
        <v>59</v>
      </c>
      <c r="JP101" s="6" t="s">
        <v>59</v>
      </c>
      <c r="JQ101" s="6" t="s">
        <v>59</v>
      </c>
      <c r="JR101" s="6" t="s">
        <v>59</v>
      </c>
      <c r="JS101" s="6" t="s">
        <v>59</v>
      </c>
      <c r="JT101" s="6" t="s">
        <v>59</v>
      </c>
      <c r="JU101" s="6" t="s">
        <v>59</v>
      </c>
      <c r="JV101" s="6" t="s">
        <v>59</v>
      </c>
      <c r="JW101" s="6" t="s">
        <v>59</v>
      </c>
      <c r="JX101" s="6" t="s">
        <v>59</v>
      </c>
      <c r="JY101" s="6" t="s">
        <v>59</v>
      </c>
      <c r="JZ101" s="6" t="s">
        <v>59</v>
      </c>
      <c r="KA101" s="6" t="s">
        <v>59</v>
      </c>
      <c r="KB101" s="6" t="s">
        <v>59</v>
      </c>
      <c r="KC101" s="6" t="s">
        <v>59</v>
      </c>
      <c r="KD101" s="6" t="s">
        <v>59</v>
      </c>
      <c r="KE101" s="6" t="s">
        <v>59</v>
      </c>
      <c r="KF101" s="6" t="s">
        <v>59</v>
      </c>
      <c r="KG101" s="6" t="s">
        <v>59</v>
      </c>
      <c r="KH101" s="6" t="s">
        <v>59</v>
      </c>
      <c r="KI101" s="6" t="s">
        <v>59</v>
      </c>
      <c r="KJ101" s="6" t="s">
        <v>59</v>
      </c>
      <c r="KK101" s="6" t="s">
        <v>59</v>
      </c>
      <c r="KL101" s="6" t="s">
        <v>59</v>
      </c>
      <c r="KM101" s="6" t="s">
        <v>59</v>
      </c>
      <c r="KN101" s="6" t="s">
        <v>59</v>
      </c>
      <c r="KO101" s="6" t="s">
        <v>59</v>
      </c>
      <c r="KP101" s="6" t="s">
        <v>59</v>
      </c>
      <c r="KQ101" s="6" t="s">
        <v>59</v>
      </c>
      <c r="KR101" s="6" t="s">
        <v>59</v>
      </c>
      <c r="KS101" s="6" t="s">
        <v>59</v>
      </c>
      <c r="KT101" s="6" t="s">
        <v>59</v>
      </c>
      <c r="KU101" s="6" t="s">
        <v>59</v>
      </c>
      <c r="KV101" s="6" t="s">
        <v>59</v>
      </c>
      <c r="KW101" s="6" t="s">
        <v>59</v>
      </c>
      <c r="KX101" s="6" t="s">
        <v>59</v>
      </c>
      <c r="KY101" s="6" t="s">
        <v>59</v>
      </c>
      <c r="KZ101" s="6" t="s">
        <v>59</v>
      </c>
      <c r="LA101" s="6" t="s">
        <v>59</v>
      </c>
      <c r="LB101" s="6" t="s">
        <v>59</v>
      </c>
      <c r="LC101" s="6" t="s">
        <v>59</v>
      </c>
      <c r="LD101" s="6" t="s">
        <v>59</v>
      </c>
      <c r="LE101" s="6" t="s">
        <v>59</v>
      </c>
      <c r="LF101" s="6" t="s">
        <v>59</v>
      </c>
      <c r="LG101" s="6" t="s">
        <v>59</v>
      </c>
      <c r="LH101" s="6" t="s">
        <v>59</v>
      </c>
      <c r="LI101" s="6" t="s">
        <v>59</v>
      </c>
      <c r="LJ101" s="6" t="s">
        <v>59</v>
      </c>
      <c r="LK101" s="6" t="s">
        <v>59</v>
      </c>
      <c r="LL101" s="6" t="s">
        <v>59</v>
      </c>
      <c r="LM101" s="6" t="s">
        <v>59</v>
      </c>
      <c r="LN101" s="6" t="s">
        <v>59</v>
      </c>
      <c r="LO101" s="6" t="s">
        <v>59</v>
      </c>
      <c r="LP101" s="6" t="s">
        <v>59</v>
      </c>
      <c r="LQ101" s="6" t="s">
        <v>59</v>
      </c>
      <c r="LR101" s="6" t="s">
        <v>59</v>
      </c>
      <c r="LS101" s="6" t="s">
        <v>59</v>
      </c>
      <c r="LT101" s="6" t="s">
        <v>59</v>
      </c>
      <c r="LU101" s="6" t="s">
        <v>59</v>
      </c>
      <c r="LV101" s="6" t="s">
        <v>59</v>
      </c>
      <c r="LW101" s="6" t="s">
        <v>59</v>
      </c>
      <c r="LX101" s="6" t="s">
        <v>59</v>
      </c>
      <c r="LY101" s="6" t="s">
        <v>59</v>
      </c>
      <c r="LZ101" s="6" t="s">
        <v>59</v>
      </c>
      <c r="MA101" s="6" t="s">
        <v>59</v>
      </c>
      <c r="MB101" s="6" t="s">
        <v>59</v>
      </c>
      <c r="MC101" s="6" t="s">
        <v>59</v>
      </c>
      <c r="MD101" s="6" t="s">
        <v>59</v>
      </c>
      <c r="ME101" s="6" t="s">
        <v>59</v>
      </c>
      <c r="MF101" s="6" t="s">
        <v>59</v>
      </c>
      <c r="MG101" s="6" t="s">
        <v>59</v>
      </c>
      <c r="MH101" s="6" t="s">
        <v>59</v>
      </c>
      <c r="MI101" s="6" t="s">
        <v>59</v>
      </c>
      <c r="MJ101" s="6" t="s">
        <v>59</v>
      </c>
      <c r="MK101" s="6" t="s">
        <v>59</v>
      </c>
      <c r="ML101" s="6" t="s">
        <v>59</v>
      </c>
      <c r="MM101" s="6" t="s">
        <v>59</v>
      </c>
      <c r="MN101" s="6" t="s">
        <v>59</v>
      </c>
      <c r="MO101" s="6" t="s">
        <v>59</v>
      </c>
      <c r="MP101" s="6" t="s">
        <v>59</v>
      </c>
      <c r="MQ101" s="6" t="s">
        <v>59</v>
      </c>
      <c r="MR101" s="6" t="s">
        <v>59</v>
      </c>
      <c r="MS101" s="6" t="s">
        <v>59</v>
      </c>
      <c r="MT101" s="6" t="s">
        <v>59</v>
      </c>
      <c r="MU101" s="6" t="s">
        <v>59</v>
      </c>
      <c r="MV101" s="6" t="s">
        <v>59</v>
      </c>
      <c r="MW101" s="6" t="s">
        <v>59</v>
      </c>
      <c r="MX101" s="6" t="s">
        <v>59</v>
      </c>
      <c r="MY101" s="6" t="s">
        <v>59</v>
      </c>
      <c r="MZ101" s="6" t="s">
        <v>59</v>
      </c>
      <c r="NA101" s="6" t="s">
        <v>59</v>
      </c>
      <c r="NB101" s="6" t="s">
        <v>59</v>
      </c>
      <c r="NC101" s="6" t="s">
        <v>59</v>
      </c>
      <c r="ND101" s="6" t="s">
        <v>59</v>
      </c>
      <c r="NE101" s="6" t="s">
        <v>59</v>
      </c>
      <c r="NF101" s="6" t="s">
        <v>59</v>
      </c>
      <c r="NG101" s="6" t="s">
        <v>59</v>
      </c>
      <c r="NH101" s="6" t="s">
        <v>59</v>
      </c>
      <c r="NI101" s="6" t="s">
        <v>59</v>
      </c>
      <c r="NJ101" s="6" t="s">
        <v>59</v>
      </c>
      <c r="NK101" s="6" t="s">
        <v>59</v>
      </c>
      <c r="NL101" s="6" t="s">
        <v>59</v>
      </c>
      <c r="NM101" s="6" t="s">
        <v>59</v>
      </c>
      <c r="NN101" s="6" t="s">
        <v>59</v>
      </c>
      <c r="NO101" s="6" t="s">
        <v>59</v>
      </c>
      <c r="NP101" s="6" t="s">
        <v>59</v>
      </c>
      <c r="NQ101" s="6" t="s">
        <v>59</v>
      </c>
      <c r="NR101" s="6" t="s">
        <v>59</v>
      </c>
      <c r="NS101" s="6" t="s">
        <v>59</v>
      </c>
      <c r="NT101" s="6" t="s">
        <v>59</v>
      </c>
      <c r="NU101" s="6" t="s">
        <v>59</v>
      </c>
      <c r="NV101" s="6" t="s">
        <v>59</v>
      </c>
      <c r="NW101" s="6" t="s">
        <v>59</v>
      </c>
      <c r="NX101" s="6" t="s">
        <v>59</v>
      </c>
      <c r="NY101" s="6" t="s">
        <v>59</v>
      </c>
      <c r="NZ101" s="6" t="s">
        <v>59</v>
      </c>
      <c r="OA101" s="6" t="s">
        <v>59</v>
      </c>
      <c r="OB101" s="6" t="s">
        <v>59</v>
      </c>
      <c r="OC101" s="6" t="s">
        <v>59</v>
      </c>
      <c r="OD101" s="6" t="s">
        <v>59</v>
      </c>
      <c r="OE101" s="6" t="s">
        <v>59</v>
      </c>
      <c r="OF101" s="6" t="s">
        <v>59</v>
      </c>
      <c r="OG101" s="6" t="s">
        <v>59</v>
      </c>
      <c r="OH101" s="6" t="s">
        <v>59</v>
      </c>
      <c r="OI101" s="6" t="s">
        <v>59</v>
      </c>
      <c r="OJ101" s="6" t="s">
        <v>59</v>
      </c>
      <c r="OK101" s="6" t="s">
        <v>59</v>
      </c>
      <c r="OL101" s="6" t="s">
        <v>59</v>
      </c>
      <c r="OM101" s="6" t="s">
        <v>59</v>
      </c>
      <c r="ON101" s="6" t="s">
        <v>59</v>
      </c>
      <c r="OO101" s="6" t="s">
        <v>59</v>
      </c>
      <c r="OP101" s="6" t="s">
        <v>59</v>
      </c>
      <c r="OQ101" s="6" t="s">
        <v>59</v>
      </c>
      <c r="OR101" s="6" t="s">
        <v>59</v>
      </c>
      <c r="OS101" s="6" t="s">
        <v>59</v>
      </c>
      <c r="OT101" s="6" t="s">
        <v>59</v>
      </c>
      <c r="OU101" s="6" t="s">
        <v>59</v>
      </c>
      <c r="OV101" s="6" t="s">
        <v>59</v>
      </c>
      <c r="OW101" s="6" t="s">
        <v>59</v>
      </c>
      <c r="OX101" s="6" t="s">
        <v>59</v>
      </c>
      <c r="OY101" s="6" t="s">
        <v>59</v>
      </c>
      <c r="OZ101" s="6" t="s">
        <v>59</v>
      </c>
      <c r="PA101" s="6" t="s">
        <v>59</v>
      </c>
      <c r="PB101" s="6" t="s">
        <v>59</v>
      </c>
      <c r="PC101" s="6" t="s">
        <v>59</v>
      </c>
      <c r="PD101" s="6" t="s">
        <v>59</v>
      </c>
      <c r="PE101" s="6" t="s">
        <v>59</v>
      </c>
      <c r="PF101" s="6" t="s">
        <v>59</v>
      </c>
      <c r="PG101" s="6" t="s">
        <v>59</v>
      </c>
      <c r="PH101" s="6" t="s">
        <v>59</v>
      </c>
      <c r="PI101" s="6" t="s">
        <v>59</v>
      </c>
      <c r="PJ101" s="6" t="s">
        <v>59</v>
      </c>
      <c r="PK101" s="6" t="s">
        <v>59</v>
      </c>
      <c r="PL101" s="6" t="s">
        <v>59</v>
      </c>
      <c r="PM101" s="6" t="s">
        <v>59</v>
      </c>
      <c r="PN101" s="6" t="s">
        <v>59</v>
      </c>
      <c r="PO101" s="6" t="s">
        <v>59</v>
      </c>
      <c r="PP101" s="6" t="s">
        <v>59</v>
      </c>
      <c r="PQ101" s="6" t="s">
        <v>59</v>
      </c>
      <c r="PR101" s="6" t="s">
        <v>59</v>
      </c>
      <c r="PS101" s="6" t="s">
        <v>59</v>
      </c>
      <c r="PT101" s="6" t="s">
        <v>59</v>
      </c>
      <c r="PU101" s="6" t="s">
        <v>59</v>
      </c>
      <c r="PV101" s="6" t="s">
        <v>59</v>
      </c>
      <c r="PW101" s="6" t="s">
        <v>59</v>
      </c>
      <c r="PX101" s="6" t="s">
        <v>59</v>
      </c>
      <c r="PY101" s="6" t="s">
        <v>59</v>
      </c>
      <c r="PZ101" s="6" t="s">
        <v>59</v>
      </c>
      <c r="QA101" s="6" t="s">
        <v>59</v>
      </c>
      <c r="QB101" s="6" t="s">
        <v>59</v>
      </c>
      <c r="QC101" s="6" t="s">
        <v>59</v>
      </c>
      <c r="QD101" s="6" t="s">
        <v>59</v>
      </c>
      <c r="QE101" s="6" t="s">
        <v>59</v>
      </c>
      <c r="QF101" s="6" t="s">
        <v>59</v>
      </c>
      <c r="QG101" s="6" t="s">
        <v>59</v>
      </c>
      <c r="QH101" s="6" t="s">
        <v>59</v>
      </c>
      <c r="QI101" s="6" t="s">
        <v>59</v>
      </c>
      <c r="QJ101" s="6" t="s">
        <v>59</v>
      </c>
      <c r="QK101" s="6" t="s">
        <v>59</v>
      </c>
      <c r="QL101" s="6" t="s">
        <v>59</v>
      </c>
      <c r="QM101" s="6" t="s">
        <v>59</v>
      </c>
      <c r="QN101" s="6" t="s">
        <v>59</v>
      </c>
      <c r="QO101" s="6" t="s">
        <v>59</v>
      </c>
      <c r="QP101" s="6" t="s">
        <v>59</v>
      </c>
      <c r="QQ101" s="6" t="s">
        <v>59</v>
      </c>
      <c r="QR101" s="6" t="s">
        <v>59</v>
      </c>
      <c r="QS101" s="6" t="s">
        <v>59</v>
      </c>
      <c r="QT101" s="6" t="s">
        <v>59</v>
      </c>
      <c r="QU101" s="6" t="s">
        <v>59</v>
      </c>
      <c r="QV101" s="6" t="s">
        <v>59</v>
      </c>
      <c r="QW101" s="6" t="s">
        <v>59</v>
      </c>
      <c r="QX101" s="6" t="s">
        <v>59</v>
      </c>
      <c r="QY101" s="6" t="s">
        <v>59</v>
      </c>
      <c r="QZ101" s="6" t="s">
        <v>59</v>
      </c>
      <c r="RA101" s="6" t="s">
        <v>59</v>
      </c>
      <c r="RB101" s="6" t="s">
        <v>59</v>
      </c>
      <c r="RC101" s="6" t="s">
        <v>59</v>
      </c>
      <c r="RD101" s="6" t="s">
        <v>59</v>
      </c>
      <c r="RE101" s="6" t="s">
        <v>59</v>
      </c>
      <c r="RF101" s="6" t="s">
        <v>59</v>
      </c>
      <c r="RG101" s="6" t="s">
        <v>59</v>
      </c>
      <c r="RH101" s="6" t="s">
        <v>59</v>
      </c>
      <c r="RI101" s="6" t="s">
        <v>59</v>
      </c>
      <c r="RJ101" s="6" t="s">
        <v>59</v>
      </c>
      <c r="RK101" s="6" t="s">
        <v>59</v>
      </c>
      <c r="RL101" s="6" t="s">
        <v>59</v>
      </c>
      <c r="RM101" s="6" t="s">
        <v>59</v>
      </c>
      <c r="RN101" s="6" t="s">
        <v>59</v>
      </c>
      <c r="RO101" s="6" t="s">
        <v>59</v>
      </c>
      <c r="RP101" s="6" t="s">
        <v>59</v>
      </c>
      <c r="RQ101" s="6" t="s">
        <v>59</v>
      </c>
      <c r="RR101" s="6" t="s">
        <v>59</v>
      </c>
      <c r="RS101" s="6" t="s">
        <v>59</v>
      </c>
      <c r="RT101" s="6" t="s">
        <v>59</v>
      </c>
      <c r="RU101" s="6" t="s">
        <v>59</v>
      </c>
      <c r="RV101" s="6" t="s">
        <v>59</v>
      </c>
      <c r="RW101" s="6" t="s">
        <v>59</v>
      </c>
      <c r="RX101" s="6" t="s">
        <v>59</v>
      </c>
      <c r="RY101" s="6" t="s">
        <v>59</v>
      </c>
      <c r="RZ101" s="6" t="s">
        <v>59</v>
      </c>
      <c r="SA101" s="6" t="s">
        <v>59</v>
      </c>
      <c r="SB101" s="6" t="s">
        <v>59</v>
      </c>
      <c r="SC101" s="6" t="s">
        <v>59</v>
      </c>
      <c r="SD101" s="6" t="s">
        <v>59</v>
      </c>
      <c r="SE101" s="6" t="s">
        <v>59</v>
      </c>
      <c r="SF101" s="6" t="s">
        <v>59</v>
      </c>
      <c r="SG101" s="6" t="s">
        <v>59</v>
      </c>
      <c r="SH101" s="6" t="s">
        <v>59</v>
      </c>
      <c r="SI101" s="6" t="s">
        <v>59</v>
      </c>
      <c r="SJ101" s="6" t="s">
        <v>59</v>
      </c>
      <c r="SK101" s="6" t="s">
        <v>59</v>
      </c>
      <c r="SL101" s="6" t="s">
        <v>59</v>
      </c>
      <c r="SM101" s="6" t="s">
        <v>59</v>
      </c>
      <c r="SN101" s="6" t="s">
        <v>59</v>
      </c>
      <c r="SO101" s="6" t="s">
        <v>59</v>
      </c>
      <c r="SP101" s="6" t="s">
        <v>59</v>
      </c>
      <c r="SQ101" s="6" t="s">
        <v>59</v>
      </c>
      <c r="SR101" s="6" t="s">
        <v>59</v>
      </c>
      <c r="SS101" s="6" t="s">
        <v>59</v>
      </c>
      <c r="ST101" s="6" t="s">
        <v>59</v>
      </c>
      <c r="SU101" s="6" t="s">
        <v>59</v>
      </c>
      <c r="SV101" s="6" t="s">
        <v>59</v>
      </c>
      <c r="SW101" s="6" t="s">
        <v>59</v>
      </c>
      <c r="SX101" s="6" t="s">
        <v>59</v>
      </c>
      <c r="SY101" s="6" t="s">
        <v>59</v>
      </c>
      <c r="SZ101" s="6" t="s">
        <v>59</v>
      </c>
      <c r="TA101" s="6" t="s">
        <v>59</v>
      </c>
      <c r="TB101" s="6" t="s">
        <v>59</v>
      </c>
      <c r="TC101" s="6" t="s">
        <v>59</v>
      </c>
      <c r="TD101" s="6" t="s">
        <v>59</v>
      </c>
      <c r="TE101" s="6" t="s">
        <v>59</v>
      </c>
      <c r="TF101" s="6" t="s">
        <v>59</v>
      </c>
      <c r="TG101" s="6" t="s">
        <v>59</v>
      </c>
      <c r="TH101" s="6" t="s">
        <v>59</v>
      </c>
      <c r="TI101" s="6" t="s">
        <v>59</v>
      </c>
      <c r="TJ101" s="6" t="s">
        <v>59</v>
      </c>
      <c r="TK101" s="6" t="s">
        <v>59</v>
      </c>
      <c r="TL101" s="6" t="s">
        <v>59</v>
      </c>
      <c r="TM101" s="6" t="s">
        <v>59</v>
      </c>
      <c r="TN101" s="6" t="s">
        <v>59</v>
      </c>
      <c r="TO101" s="6" t="s">
        <v>59</v>
      </c>
      <c r="TP101" s="6" t="s">
        <v>59</v>
      </c>
      <c r="TQ101" s="6" t="s">
        <v>59</v>
      </c>
      <c r="TR101" s="6" t="s">
        <v>59</v>
      </c>
      <c r="TS101" s="6" t="s">
        <v>59</v>
      </c>
      <c r="TT101" s="6" t="s">
        <v>59</v>
      </c>
      <c r="TU101" s="6" t="s">
        <v>59</v>
      </c>
      <c r="TV101" s="6" t="s">
        <v>59</v>
      </c>
      <c r="TW101" s="6" t="s">
        <v>59</v>
      </c>
      <c r="TX101" s="6" t="s">
        <v>59</v>
      </c>
      <c r="TY101" s="6" t="s">
        <v>59</v>
      </c>
      <c r="TZ101" s="6" t="s">
        <v>59</v>
      </c>
      <c r="UA101" s="6" t="s">
        <v>59</v>
      </c>
      <c r="UB101" s="6" t="s">
        <v>59</v>
      </c>
      <c r="UC101" s="6" t="s">
        <v>59</v>
      </c>
      <c r="UD101" s="6" t="s">
        <v>59</v>
      </c>
      <c r="UE101" s="6" t="s">
        <v>59</v>
      </c>
      <c r="UF101" s="6" t="s">
        <v>59</v>
      </c>
      <c r="UG101" s="6" t="s">
        <v>59</v>
      </c>
      <c r="UH101" s="6" t="s">
        <v>59</v>
      </c>
      <c r="UI101" s="6" t="s">
        <v>59</v>
      </c>
      <c r="UJ101" s="6" t="s">
        <v>59</v>
      </c>
      <c r="UK101" s="6" t="s">
        <v>59</v>
      </c>
      <c r="UL101" s="6" t="s">
        <v>59</v>
      </c>
      <c r="UM101" s="6" t="s">
        <v>59</v>
      </c>
      <c r="UN101" s="6" t="s">
        <v>59</v>
      </c>
      <c r="UO101" s="6" t="s">
        <v>59</v>
      </c>
      <c r="UP101" s="6" t="s">
        <v>59</v>
      </c>
      <c r="UQ101" s="6" t="s">
        <v>59</v>
      </c>
      <c r="UR101" s="6" t="s">
        <v>59</v>
      </c>
      <c r="US101" s="6" t="s">
        <v>59</v>
      </c>
      <c r="UT101" s="6" t="s">
        <v>59</v>
      </c>
      <c r="UU101" s="6" t="s">
        <v>59</v>
      </c>
      <c r="UV101" s="6" t="s">
        <v>59</v>
      </c>
      <c r="UW101" s="6" t="s">
        <v>59</v>
      </c>
      <c r="UX101" s="6" t="s">
        <v>59</v>
      </c>
      <c r="UY101" s="6" t="s">
        <v>59</v>
      </c>
      <c r="UZ101" s="6" t="s">
        <v>59</v>
      </c>
      <c r="VA101" s="6" t="s">
        <v>59</v>
      </c>
      <c r="VB101" s="6" t="s">
        <v>59</v>
      </c>
      <c r="VC101" s="6" t="s">
        <v>59</v>
      </c>
      <c r="VD101" s="6" t="s">
        <v>59</v>
      </c>
      <c r="VE101" s="6" t="s">
        <v>59</v>
      </c>
      <c r="VF101" s="6" t="s">
        <v>59</v>
      </c>
      <c r="VG101" s="6" t="s">
        <v>59</v>
      </c>
      <c r="VH101" s="6" t="s">
        <v>59</v>
      </c>
      <c r="VI101" s="6" t="s">
        <v>59</v>
      </c>
      <c r="VJ101" s="6" t="s">
        <v>59</v>
      </c>
      <c r="VK101" s="6" t="s">
        <v>59</v>
      </c>
      <c r="VL101" s="6" t="s">
        <v>59</v>
      </c>
      <c r="VM101" s="6" t="s">
        <v>59</v>
      </c>
      <c r="VN101" s="6" t="s">
        <v>59</v>
      </c>
      <c r="VO101" s="6" t="s">
        <v>59</v>
      </c>
      <c r="VP101" s="6" t="s">
        <v>59</v>
      </c>
      <c r="VQ101" s="6" t="s">
        <v>59</v>
      </c>
      <c r="VR101" s="6" t="s">
        <v>59</v>
      </c>
      <c r="VS101" s="6" t="s">
        <v>59</v>
      </c>
      <c r="VT101" s="6" t="s">
        <v>59</v>
      </c>
      <c r="VU101" s="6" t="s">
        <v>59</v>
      </c>
      <c r="VV101" s="6" t="s">
        <v>59</v>
      </c>
      <c r="VW101" s="6" t="s">
        <v>59</v>
      </c>
      <c r="VX101" s="6" t="s">
        <v>59</v>
      </c>
      <c r="VY101" s="6" t="s">
        <v>59</v>
      </c>
      <c r="VZ101" s="6" t="s">
        <v>59</v>
      </c>
      <c r="WA101" s="6" t="s">
        <v>59</v>
      </c>
      <c r="WB101" s="6" t="s">
        <v>59</v>
      </c>
      <c r="WC101" s="6" t="s">
        <v>59</v>
      </c>
      <c r="WD101" s="6" t="s">
        <v>59</v>
      </c>
      <c r="WE101" s="6" t="s">
        <v>59</v>
      </c>
      <c r="WF101" s="6" t="s">
        <v>59</v>
      </c>
      <c r="WG101" s="6" t="s">
        <v>59</v>
      </c>
      <c r="WH101" s="6" t="s">
        <v>59</v>
      </c>
      <c r="WI101" s="6" t="s">
        <v>59</v>
      </c>
      <c r="WJ101" s="6" t="s">
        <v>59</v>
      </c>
      <c r="WK101" s="6" t="s">
        <v>59</v>
      </c>
      <c r="WL101" s="6" t="s">
        <v>59</v>
      </c>
      <c r="WM101" s="6" t="s">
        <v>59</v>
      </c>
      <c r="WN101" s="6" t="s">
        <v>59</v>
      </c>
      <c r="WO101" s="6" t="s">
        <v>59</v>
      </c>
      <c r="WP101" s="6" t="s">
        <v>59</v>
      </c>
      <c r="WQ101" s="6" t="s">
        <v>59</v>
      </c>
      <c r="WR101" s="6" t="s">
        <v>59</v>
      </c>
      <c r="WS101" s="6" t="s">
        <v>59</v>
      </c>
      <c r="WT101" s="6" t="s">
        <v>59</v>
      </c>
      <c r="WU101" s="6" t="s">
        <v>59</v>
      </c>
      <c r="WV101" s="6" t="s">
        <v>59</v>
      </c>
      <c r="WW101" s="6" t="s">
        <v>59</v>
      </c>
      <c r="WX101" s="6" t="s">
        <v>59</v>
      </c>
      <c r="WY101" s="6" t="s">
        <v>59</v>
      </c>
      <c r="WZ101" s="6" t="s">
        <v>59</v>
      </c>
      <c r="XA101" s="6" t="s">
        <v>59</v>
      </c>
      <c r="XB101" s="6" t="s">
        <v>59</v>
      </c>
      <c r="XC101" s="6" t="s">
        <v>59</v>
      </c>
      <c r="XD101" s="6" t="s">
        <v>59</v>
      </c>
      <c r="XE101" s="6" t="s">
        <v>59</v>
      </c>
      <c r="XF101" s="6" t="s">
        <v>59</v>
      </c>
      <c r="XG101" s="6" t="s">
        <v>59</v>
      </c>
      <c r="XH101" s="6" t="s">
        <v>59</v>
      </c>
      <c r="XI101" s="6" t="s">
        <v>59</v>
      </c>
      <c r="XJ101" s="6" t="s">
        <v>59</v>
      </c>
      <c r="XK101" s="6" t="s">
        <v>59</v>
      </c>
      <c r="XL101" s="6" t="s">
        <v>59</v>
      </c>
      <c r="XM101" s="6" t="s">
        <v>59</v>
      </c>
      <c r="XN101" s="6" t="s">
        <v>59</v>
      </c>
      <c r="XO101" s="6" t="s">
        <v>59</v>
      </c>
      <c r="XP101" s="6" t="s">
        <v>59</v>
      </c>
      <c r="XQ101" s="6" t="s">
        <v>59</v>
      </c>
      <c r="XR101" s="6" t="s">
        <v>59</v>
      </c>
      <c r="XS101" s="6" t="s">
        <v>59</v>
      </c>
      <c r="XT101" s="6" t="s">
        <v>59</v>
      </c>
      <c r="XU101" s="6" t="s">
        <v>59</v>
      </c>
      <c r="XV101" s="6" t="s">
        <v>59</v>
      </c>
      <c r="XW101" s="6" t="s">
        <v>59</v>
      </c>
      <c r="XX101" s="6" t="s">
        <v>59</v>
      </c>
      <c r="XY101" s="6" t="s">
        <v>59</v>
      </c>
      <c r="XZ101" s="6" t="s">
        <v>59</v>
      </c>
      <c r="YA101" s="6" t="s">
        <v>59</v>
      </c>
      <c r="YB101" s="6" t="s">
        <v>59</v>
      </c>
      <c r="YC101" s="6" t="s">
        <v>59</v>
      </c>
      <c r="YD101" s="6" t="s">
        <v>59</v>
      </c>
      <c r="YE101" s="6" t="s">
        <v>59</v>
      </c>
      <c r="YF101" s="6" t="s">
        <v>59</v>
      </c>
      <c r="YG101" s="6" t="s">
        <v>59</v>
      </c>
      <c r="YH101" s="6" t="s">
        <v>59</v>
      </c>
      <c r="YI101" s="6" t="s">
        <v>59</v>
      </c>
      <c r="YJ101" s="6" t="s">
        <v>59</v>
      </c>
      <c r="YK101" s="6" t="s">
        <v>59</v>
      </c>
      <c r="YL101" s="6" t="s">
        <v>59</v>
      </c>
      <c r="YM101" s="6" t="s">
        <v>59</v>
      </c>
      <c r="YN101" s="6" t="s">
        <v>59</v>
      </c>
      <c r="YO101" s="6" t="s">
        <v>59</v>
      </c>
      <c r="YP101" s="6" t="s">
        <v>59</v>
      </c>
      <c r="YQ101" s="6" t="s">
        <v>59</v>
      </c>
      <c r="YR101" s="6" t="s">
        <v>59</v>
      </c>
      <c r="YS101" s="6" t="s">
        <v>59</v>
      </c>
      <c r="YT101" s="6" t="s">
        <v>59</v>
      </c>
      <c r="YU101" s="6" t="s">
        <v>59</v>
      </c>
      <c r="YV101" s="6" t="s">
        <v>59</v>
      </c>
      <c r="YW101" s="6" t="s">
        <v>59</v>
      </c>
      <c r="YX101" s="6" t="s">
        <v>59</v>
      </c>
      <c r="YY101" s="6" t="s">
        <v>59</v>
      </c>
      <c r="YZ101" s="6" t="s">
        <v>59</v>
      </c>
      <c r="ZA101" s="6" t="s">
        <v>59</v>
      </c>
      <c r="ZB101" s="6" t="s">
        <v>59</v>
      </c>
      <c r="ZC101" s="6" t="s">
        <v>59</v>
      </c>
      <c r="ZD101" s="6" t="s">
        <v>59</v>
      </c>
      <c r="ZE101" s="6" t="s">
        <v>59</v>
      </c>
      <c r="ZF101" s="6" t="s">
        <v>59</v>
      </c>
      <c r="ZG101" s="6" t="s">
        <v>59</v>
      </c>
      <c r="ZH101" s="6" t="s">
        <v>59</v>
      </c>
      <c r="ZI101" s="6" t="s">
        <v>59</v>
      </c>
      <c r="ZJ101" s="6" t="s">
        <v>59</v>
      </c>
      <c r="ZK101" s="6" t="s">
        <v>59</v>
      </c>
      <c r="ZL101" s="6" t="s">
        <v>59</v>
      </c>
      <c r="ZM101" s="6" t="s">
        <v>59</v>
      </c>
      <c r="ZN101" s="6" t="s">
        <v>59</v>
      </c>
      <c r="ZO101" s="6" t="s">
        <v>59</v>
      </c>
      <c r="ZP101" s="6" t="s">
        <v>59</v>
      </c>
      <c r="ZQ101" s="6" t="s">
        <v>59</v>
      </c>
      <c r="ZR101" s="6" t="s">
        <v>59</v>
      </c>
      <c r="ZS101" s="6" t="s">
        <v>59</v>
      </c>
      <c r="ZT101" s="6" t="s">
        <v>59</v>
      </c>
      <c r="ZU101" s="6" t="s">
        <v>59</v>
      </c>
      <c r="ZV101" s="6" t="s">
        <v>59</v>
      </c>
      <c r="ZW101" s="6" t="s">
        <v>59</v>
      </c>
      <c r="ZX101" s="6" t="s">
        <v>59</v>
      </c>
      <c r="ZY101" s="6" t="s">
        <v>59</v>
      </c>
      <c r="ZZ101" s="6" t="s">
        <v>59</v>
      </c>
      <c r="AAA101" s="6" t="s">
        <v>59</v>
      </c>
      <c r="AAB101" s="6" t="s">
        <v>59</v>
      </c>
      <c r="AAC101" s="6" t="s">
        <v>59</v>
      </c>
      <c r="AAD101" s="6" t="s">
        <v>59</v>
      </c>
      <c r="AAE101" s="6" t="s">
        <v>59</v>
      </c>
      <c r="AAF101" s="6" t="s">
        <v>59</v>
      </c>
      <c r="AAG101" s="6" t="s">
        <v>59</v>
      </c>
      <c r="AAH101" s="6" t="s">
        <v>59</v>
      </c>
      <c r="AAI101" s="6" t="s">
        <v>59</v>
      </c>
      <c r="AAJ101" s="6" t="s">
        <v>59</v>
      </c>
      <c r="AAK101" s="6" t="s">
        <v>59</v>
      </c>
      <c r="AAL101" s="6" t="s">
        <v>59</v>
      </c>
      <c r="AAM101" s="6" t="s">
        <v>59</v>
      </c>
      <c r="AAN101" s="6" t="s">
        <v>59</v>
      </c>
      <c r="AAO101" s="6" t="s">
        <v>59</v>
      </c>
      <c r="AAP101" s="6" t="s">
        <v>59</v>
      </c>
      <c r="AAQ101" s="6" t="s">
        <v>59</v>
      </c>
      <c r="AAR101" s="6" t="s">
        <v>59</v>
      </c>
      <c r="AAS101" s="6" t="s">
        <v>59</v>
      </c>
      <c r="AAT101" s="6" t="s">
        <v>59</v>
      </c>
      <c r="AAU101" s="6" t="s">
        <v>59</v>
      </c>
      <c r="AAV101" s="6" t="s">
        <v>59</v>
      </c>
      <c r="AAW101" s="6" t="s">
        <v>59</v>
      </c>
      <c r="AAX101" s="6" t="s">
        <v>59</v>
      </c>
      <c r="AAY101" s="6" t="s">
        <v>59</v>
      </c>
      <c r="AAZ101" s="6" t="s">
        <v>59</v>
      </c>
      <c r="ABA101" s="6" t="s">
        <v>59</v>
      </c>
      <c r="ABB101" s="6" t="s">
        <v>59</v>
      </c>
      <c r="ABC101" s="6" t="s">
        <v>59</v>
      </c>
      <c r="ABD101" s="6" t="s">
        <v>59</v>
      </c>
      <c r="ABE101" s="6" t="s">
        <v>59</v>
      </c>
      <c r="ABF101" s="6" t="s">
        <v>59</v>
      </c>
      <c r="ABG101" s="6" t="s">
        <v>59</v>
      </c>
      <c r="ABH101" s="6" t="s">
        <v>59</v>
      </c>
      <c r="ABI101" s="6" t="s">
        <v>59</v>
      </c>
      <c r="ABJ101" s="6" t="s">
        <v>59</v>
      </c>
      <c r="ABK101" s="6" t="s">
        <v>59</v>
      </c>
      <c r="ABL101" s="6" t="s">
        <v>59</v>
      </c>
      <c r="ABM101" s="6" t="s">
        <v>59</v>
      </c>
      <c r="ABN101" s="6" t="s">
        <v>59</v>
      </c>
      <c r="ABO101" s="6" t="s">
        <v>59</v>
      </c>
      <c r="ABP101" s="6" t="s">
        <v>59</v>
      </c>
      <c r="ABQ101" s="6" t="s">
        <v>59</v>
      </c>
      <c r="ABR101" s="6" t="s">
        <v>59</v>
      </c>
      <c r="ABS101" s="6" t="s">
        <v>59</v>
      </c>
      <c r="ABT101" s="6" t="s">
        <v>59</v>
      </c>
      <c r="ABU101" s="6" t="s">
        <v>59</v>
      </c>
      <c r="ABV101" s="6" t="s">
        <v>59</v>
      </c>
      <c r="ABW101" s="6" t="s">
        <v>59</v>
      </c>
      <c r="ABX101" s="6" t="s">
        <v>59</v>
      </c>
      <c r="ABY101" s="6" t="s">
        <v>59</v>
      </c>
      <c r="ABZ101" s="6" t="s">
        <v>59</v>
      </c>
      <c r="ACA101" s="6" t="s">
        <v>59</v>
      </c>
      <c r="ACB101" s="6" t="s">
        <v>59</v>
      </c>
      <c r="ACC101" s="6" t="s">
        <v>59</v>
      </c>
      <c r="ACD101" s="6" t="s">
        <v>59</v>
      </c>
      <c r="ACE101" s="6" t="s">
        <v>59</v>
      </c>
      <c r="ACF101" s="6" t="s">
        <v>59</v>
      </c>
      <c r="ACG101" s="6" t="s">
        <v>59</v>
      </c>
      <c r="ACH101" s="6" t="s">
        <v>59</v>
      </c>
      <c r="ACI101" s="6" t="s">
        <v>59</v>
      </c>
      <c r="ACJ101" s="6" t="s">
        <v>59</v>
      </c>
      <c r="ACK101" s="6" t="s">
        <v>59</v>
      </c>
      <c r="ACL101" s="6" t="s">
        <v>59</v>
      </c>
      <c r="ACM101" s="6" t="s">
        <v>59</v>
      </c>
      <c r="ACN101" s="6" t="s">
        <v>59</v>
      </c>
      <c r="ACO101" s="6" t="s">
        <v>59</v>
      </c>
      <c r="ACP101" s="6" t="s">
        <v>59</v>
      </c>
      <c r="ACQ101" s="6" t="s">
        <v>59</v>
      </c>
      <c r="ACR101" s="6" t="s">
        <v>59</v>
      </c>
      <c r="ACS101" s="6" t="s">
        <v>59</v>
      </c>
      <c r="ACT101" s="6" t="s">
        <v>59</v>
      </c>
      <c r="ACU101" s="6" t="s">
        <v>59</v>
      </c>
      <c r="ACV101" s="6" t="s">
        <v>59</v>
      </c>
      <c r="ACW101" s="6" t="s">
        <v>59</v>
      </c>
      <c r="ACX101" s="6" t="s">
        <v>59</v>
      </c>
      <c r="ACY101" s="6" t="s">
        <v>59</v>
      </c>
      <c r="ACZ101" s="6" t="s">
        <v>59</v>
      </c>
      <c r="ADA101" s="6" t="s">
        <v>59</v>
      </c>
      <c r="ADB101" s="6" t="s">
        <v>59</v>
      </c>
      <c r="ADC101" s="6" t="s">
        <v>59</v>
      </c>
      <c r="ADD101" s="6" t="s">
        <v>59</v>
      </c>
      <c r="ADE101" s="6" t="s">
        <v>59</v>
      </c>
      <c r="ADF101" s="6" t="s">
        <v>59</v>
      </c>
      <c r="ADG101" s="6" t="s">
        <v>59</v>
      </c>
      <c r="ADH101" s="6" t="s">
        <v>59</v>
      </c>
      <c r="ADI101" s="6" t="s">
        <v>59</v>
      </c>
      <c r="ADJ101" s="6" t="s">
        <v>59</v>
      </c>
      <c r="ADK101" s="6" t="s">
        <v>59</v>
      </c>
      <c r="ADL101" s="6" t="s">
        <v>59</v>
      </c>
      <c r="ADM101" s="6" t="s">
        <v>59</v>
      </c>
      <c r="ADN101" s="6" t="s">
        <v>59</v>
      </c>
      <c r="ADO101" s="6" t="s">
        <v>59</v>
      </c>
      <c r="ADP101" s="6" t="s">
        <v>59</v>
      </c>
      <c r="ADQ101" s="6" t="s">
        <v>59</v>
      </c>
      <c r="ADR101" s="6" t="s">
        <v>59</v>
      </c>
      <c r="ADS101" s="6" t="s">
        <v>59</v>
      </c>
      <c r="ADT101" s="6" t="s">
        <v>59</v>
      </c>
      <c r="ADU101" s="6" t="s">
        <v>59</v>
      </c>
      <c r="ADV101" s="6" t="s">
        <v>59</v>
      </c>
      <c r="ADW101" s="6" t="s">
        <v>59</v>
      </c>
      <c r="ADX101" s="6" t="s">
        <v>59</v>
      </c>
      <c r="ADY101" s="6" t="s">
        <v>59</v>
      </c>
      <c r="ADZ101" s="6" t="s">
        <v>59</v>
      </c>
      <c r="AEA101" s="6" t="s">
        <v>59</v>
      </c>
      <c r="AEB101" s="6" t="s">
        <v>59</v>
      </c>
      <c r="AEC101" s="6" t="s">
        <v>59</v>
      </c>
      <c r="AED101" s="6" t="s">
        <v>59</v>
      </c>
      <c r="AEE101" s="6" t="s">
        <v>59</v>
      </c>
      <c r="AEF101" s="6" t="s">
        <v>59</v>
      </c>
      <c r="AEG101" s="6" t="s">
        <v>59</v>
      </c>
      <c r="AEH101" s="6" t="s">
        <v>59</v>
      </c>
      <c r="AEI101" s="6" t="s">
        <v>59</v>
      </c>
      <c r="AEJ101" s="6" t="s">
        <v>59</v>
      </c>
      <c r="AEK101" s="6" t="s">
        <v>59</v>
      </c>
      <c r="AEL101" s="6" t="s">
        <v>59</v>
      </c>
      <c r="AEM101" s="6" t="s">
        <v>59</v>
      </c>
      <c r="AEN101" s="6" t="s">
        <v>59</v>
      </c>
      <c r="AEO101" s="6" t="s">
        <v>59</v>
      </c>
      <c r="AEP101" s="6" t="s">
        <v>59</v>
      </c>
      <c r="AEQ101" s="6" t="s">
        <v>59</v>
      </c>
      <c r="AER101" s="6" t="s">
        <v>59</v>
      </c>
      <c r="AES101" s="6" t="s">
        <v>59</v>
      </c>
      <c r="AET101" s="6" t="s">
        <v>59</v>
      </c>
      <c r="AEU101" s="6" t="s">
        <v>59</v>
      </c>
      <c r="AEV101" s="6" t="s">
        <v>59</v>
      </c>
      <c r="AEW101" s="6" t="s">
        <v>59</v>
      </c>
      <c r="AEX101" s="6" t="s">
        <v>59</v>
      </c>
      <c r="AEY101" s="6" t="s">
        <v>59</v>
      </c>
      <c r="AEZ101" s="6" t="s">
        <v>59</v>
      </c>
      <c r="AFA101" s="6" t="s">
        <v>59</v>
      </c>
      <c r="AFB101" s="6" t="s">
        <v>59</v>
      </c>
      <c r="AFC101" s="6" t="s">
        <v>59</v>
      </c>
      <c r="AFD101" s="6" t="s">
        <v>59</v>
      </c>
      <c r="AFE101" s="6" t="s">
        <v>59</v>
      </c>
      <c r="AFF101" s="6" t="s">
        <v>59</v>
      </c>
      <c r="AFG101" s="6" t="s">
        <v>59</v>
      </c>
      <c r="AFH101" s="6" t="s">
        <v>59</v>
      </c>
      <c r="AFI101" s="6" t="s">
        <v>59</v>
      </c>
      <c r="AFJ101" s="6" t="s">
        <v>59</v>
      </c>
      <c r="AFK101" s="6" t="s">
        <v>59</v>
      </c>
      <c r="AFL101" s="6" t="s">
        <v>59</v>
      </c>
      <c r="AFM101" s="6" t="s">
        <v>59</v>
      </c>
      <c r="AFN101" s="6" t="s">
        <v>59</v>
      </c>
      <c r="AFO101" s="6" t="s">
        <v>59</v>
      </c>
      <c r="AFP101" s="6" t="s">
        <v>59</v>
      </c>
      <c r="AFQ101" s="6" t="s">
        <v>59</v>
      </c>
      <c r="AFR101" s="6" t="s">
        <v>59</v>
      </c>
      <c r="AFS101" s="6" t="s">
        <v>59</v>
      </c>
      <c r="AFT101" s="6" t="s">
        <v>59</v>
      </c>
      <c r="AFU101" s="6" t="s">
        <v>59</v>
      </c>
      <c r="AFV101" s="6" t="s">
        <v>59</v>
      </c>
      <c r="AFW101" s="6" t="s">
        <v>59</v>
      </c>
      <c r="AFX101" s="6" t="s">
        <v>59</v>
      </c>
      <c r="AFY101" s="6" t="s">
        <v>59</v>
      </c>
      <c r="AFZ101" s="6" t="s">
        <v>59</v>
      </c>
      <c r="AGA101" s="6" t="s">
        <v>59</v>
      </c>
      <c r="AGB101" s="6" t="s">
        <v>59</v>
      </c>
      <c r="AGC101" s="6" t="s">
        <v>59</v>
      </c>
      <c r="AGD101" s="6" t="s">
        <v>59</v>
      </c>
      <c r="AGE101" s="6" t="s">
        <v>59</v>
      </c>
      <c r="AGF101" s="6" t="s">
        <v>59</v>
      </c>
      <c r="AGG101" s="6" t="s">
        <v>59</v>
      </c>
      <c r="AGH101" s="6" t="s">
        <v>59</v>
      </c>
      <c r="AGI101" s="6" t="s">
        <v>59</v>
      </c>
      <c r="AGJ101" s="6" t="s">
        <v>59</v>
      </c>
      <c r="AGK101" s="6" t="s">
        <v>59</v>
      </c>
      <c r="AGL101" s="6" t="s">
        <v>59</v>
      </c>
      <c r="AGM101" s="6" t="s">
        <v>59</v>
      </c>
      <c r="AGN101" s="6" t="s">
        <v>59</v>
      </c>
      <c r="AGO101" s="6" t="s">
        <v>59</v>
      </c>
      <c r="AGP101" s="6" t="s">
        <v>59</v>
      </c>
      <c r="AGQ101" s="6" t="s">
        <v>59</v>
      </c>
      <c r="AGR101" s="6" t="s">
        <v>59</v>
      </c>
      <c r="AGS101" s="6" t="s">
        <v>59</v>
      </c>
      <c r="AGT101" s="6" t="s">
        <v>59</v>
      </c>
      <c r="AGU101" s="6" t="s">
        <v>59</v>
      </c>
      <c r="AGV101" s="6" t="s">
        <v>59</v>
      </c>
      <c r="AGW101" s="6" t="s">
        <v>59</v>
      </c>
      <c r="AGX101" s="6" t="s">
        <v>59</v>
      </c>
      <c r="AGY101" s="6" t="s">
        <v>59</v>
      </c>
      <c r="AGZ101" s="6" t="s">
        <v>59</v>
      </c>
      <c r="AHA101" s="6" t="s">
        <v>59</v>
      </c>
      <c r="AHB101" s="6" t="s">
        <v>59</v>
      </c>
      <c r="AHC101" s="6" t="s">
        <v>59</v>
      </c>
      <c r="AHD101" s="6" t="s">
        <v>59</v>
      </c>
      <c r="AHE101" s="6" t="s">
        <v>59</v>
      </c>
      <c r="AHF101" s="6" t="s">
        <v>59</v>
      </c>
      <c r="AHG101" s="6" t="s">
        <v>59</v>
      </c>
      <c r="AHH101" s="6" t="s">
        <v>59</v>
      </c>
      <c r="AHI101" s="6" t="s">
        <v>59</v>
      </c>
      <c r="AHJ101" s="6" t="s">
        <v>59</v>
      </c>
      <c r="AHK101" s="6" t="s">
        <v>59</v>
      </c>
      <c r="AHL101" s="6" t="s">
        <v>59</v>
      </c>
      <c r="AHM101" s="6" t="s">
        <v>59</v>
      </c>
      <c r="AHN101" s="6" t="s">
        <v>59</v>
      </c>
      <c r="AHO101" s="6" t="s">
        <v>59</v>
      </c>
      <c r="AHP101" s="6" t="s">
        <v>59</v>
      </c>
      <c r="AHQ101" s="6" t="s">
        <v>59</v>
      </c>
      <c r="AHR101" s="6" t="s">
        <v>59</v>
      </c>
      <c r="AHS101" s="6" t="s">
        <v>59</v>
      </c>
      <c r="AHT101" s="6" t="s">
        <v>59</v>
      </c>
      <c r="AHU101" s="6" t="s">
        <v>59</v>
      </c>
      <c r="AHV101" s="6" t="s">
        <v>59</v>
      </c>
      <c r="AHW101" s="6" t="s">
        <v>59</v>
      </c>
      <c r="AHX101" s="6" t="s">
        <v>59</v>
      </c>
      <c r="AHY101" s="6" t="s">
        <v>59</v>
      </c>
      <c r="AHZ101" s="6" t="s">
        <v>59</v>
      </c>
      <c r="AIA101" s="6" t="s">
        <v>59</v>
      </c>
      <c r="AIB101" s="6" t="s">
        <v>59</v>
      </c>
      <c r="AIC101" s="6" t="s">
        <v>59</v>
      </c>
      <c r="AID101" s="6" t="s">
        <v>59</v>
      </c>
      <c r="AIE101" s="6" t="s">
        <v>59</v>
      </c>
      <c r="AIF101" s="6" t="s">
        <v>59</v>
      </c>
      <c r="AIG101" s="6" t="s">
        <v>59</v>
      </c>
      <c r="AIH101" s="6" t="s">
        <v>59</v>
      </c>
      <c r="AII101" s="6" t="s">
        <v>59</v>
      </c>
      <c r="AIJ101" s="6" t="s">
        <v>59</v>
      </c>
      <c r="AIK101" s="6" t="s">
        <v>59</v>
      </c>
      <c r="AIL101" s="6" t="s">
        <v>59</v>
      </c>
      <c r="AIM101" s="6" t="s">
        <v>59</v>
      </c>
      <c r="AIN101" s="6" t="s">
        <v>59</v>
      </c>
      <c r="AIO101" s="6" t="s">
        <v>59</v>
      </c>
      <c r="AIP101" s="6" t="s">
        <v>59</v>
      </c>
      <c r="AIQ101" s="6" t="s">
        <v>59</v>
      </c>
      <c r="AIR101" s="6" t="s">
        <v>59</v>
      </c>
      <c r="AIS101" s="6" t="s">
        <v>59</v>
      </c>
      <c r="AIT101" s="6" t="s">
        <v>59</v>
      </c>
      <c r="AIU101" s="6" t="s">
        <v>59</v>
      </c>
      <c r="AIV101" s="6" t="s">
        <v>59</v>
      </c>
      <c r="AIW101" s="6" t="s">
        <v>59</v>
      </c>
      <c r="AIX101" s="6" t="s">
        <v>59</v>
      </c>
      <c r="AIY101" s="6" t="s">
        <v>59</v>
      </c>
      <c r="AIZ101" s="6" t="s">
        <v>59</v>
      </c>
      <c r="AJA101" s="6" t="s">
        <v>59</v>
      </c>
      <c r="AJB101" s="6" t="s">
        <v>59</v>
      </c>
      <c r="AJC101" s="6" t="s">
        <v>59</v>
      </c>
      <c r="AJD101" s="6" t="s">
        <v>59</v>
      </c>
      <c r="AJE101" s="6" t="s">
        <v>59</v>
      </c>
      <c r="AJF101" s="6" t="s">
        <v>59</v>
      </c>
      <c r="AJG101" s="6" t="s">
        <v>59</v>
      </c>
      <c r="AJH101" s="6" t="s">
        <v>59</v>
      </c>
      <c r="AJI101" s="6" t="s">
        <v>59</v>
      </c>
      <c r="AJJ101" s="6" t="s">
        <v>59</v>
      </c>
      <c r="AJK101" s="6" t="s">
        <v>59</v>
      </c>
      <c r="AJL101" s="6" t="s">
        <v>59</v>
      </c>
      <c r="AJM101" s="6" t="s">
        <v>59</v>
      </c>
      <c r="AJN101" s="6" t="s">
        <v>59</v>
      </c>
      <c r="AJO101" s="6" t="s">
        <v>59</v>
      </c>
      <c r="AJP101" s="6" t="s">
        <v>59</v>
      </c>
      <c r="AJQ101" s="6" t="s">
        <v>59</v>
      </c>
      <c r="AJR101" s="6" t="s">
        <v>59</v>
      </c>
      <c r="AJS101" s="6" t="s">
        <v>59</v>
      </c>
      <c r="AJT101" s="6" t="s">
        <v>59</v>
      </c>
      <c r="AJU101" s="6" t="s">
        <v>59</v>
      </c>
      <c r="AJV101" s="6" t="s">
        <v>59</v>
      </c>
      <c r="AJW101" s="6" t="s">
        <v>59</v>
      </c>
      <c r="AJX101" s="6" t="s">
        <v>59</v>
      </c>
      <c r="AJY101" s="6" t="s">
        <v>59</v>
      </c>
      <c r="AJZ101" s="6" t="s">
        <v>59</v>
      </c>
      <c r="AKA101" s="6" t="s">
        <v>59</v>
      </c>
      <c r="AKB101" s="6" t="s">
        <v>59</v>
      </c>
      <c r="AKC101" s="6" t="s">
        <v>59</v>
      </c>
      <c r="AKD101" s="6" t="s">
        <v>59</v>
      </c>
      <c r="AKE101" s="6" t="s">
        <v>59</v>
      </c>
      <c r="AKF101" s="6" t="s">
        <v>59</v>
      </c>
      <c r="AKG101" s="6" t="s">
        <v>59</v>
      </c>
      <c r="AKH101" s="6" t="s">
        <v>59</v>
      </c>
      <c r="AKI101" s="6" t="s">
        <v>59</v>
      </c>
      <c r="AKJ101" s="6" t="s">
        <v>59</v>
      </c>
      <c r="AKK101" s="6" t="s">
        <v>59</v>
      </c>
      <c r="AKL101" s="6" t="s">
        <v>59</v>
      </c>
      <c r="AKM101" s="6" t="s">
        <v>59</v>
      </c>
      <c r="AKN101" s="6" t="s">
        <v>59</v>
      </c>
      <c r="AKO101" s="6" t="s">
        <v>59</v>
      </c>
      <c r="AKP101" s="6" t="s">
        <v>59</v>
      </c>
      <c r="AKQ101" s="6" t="s">
        <v>59</v>
      </c>
      <c r="AKR101" s="6" t="s">
        <v>59</v>
      </c>
      <c r="AKS101" s="6" t="s">
        <v>59</v>
      </c>
      <c r="AKT101" s="6" t="s">
        <v>59</v>
      </c>
      <c r="AKU101" s="6" t="s">
        <v>59</v>
      </c>
      <c r="AKV101" s="6" t="s">
        <v>59</v>
      </c>
      <c r="AKW101" s="6" t="s">
        <v>59</v>
      </c>
      <c r="AKX101" s="6" t="s">
        <v>59</v>
      </c>
      <c r="AKY101" s="6" t="s">
        <v>59</v>
      </c>
      <c r="AKZ101" s="6" t="s">
        <v>59</v>
      </c>
      <c r="ALA101" s="6" t="s">
        <v>59</v>
      </c>
      <c r="ALB101" s="6" t="s">
        <v>59</v>
      </c>
      <c r="ALC101" s="6" t="s">
        <v>59</v>
      </c>
      <c r="ALD101" s="6" t="s">
        <v>59</v>
      </c>
      <c r="ALE101" s="6" t="s">
        <v>59</v>
      </c>
      <c r="ALF101" s="6" t="s">
        <v>59</v>
      </c>
      <c r="ALG101" s="6" t="s">
        <v>59</v>
      </c>
      <c r="ALH101" s="6" t="s">
        <v>59</v>
      </c>
      <c r="ALI101" s="6" t="s">
        <v>59</v>
      </c>
      <c r="ALJ101" s="6" t="s">
        <v>59</v>
      </c>
      <c r="ALK101" s="6" t="s">
        <v>59</v>
      </c>
      <c r="ALL101" s="6" t="s">
        <v>59</v>
      </c>
      <c r="ALM101" s="6" t="s">
        <v>59</v>
      </c>
      <c r="ALN101" s="6" t="s">
        <v>59</v>
      </c>
      <c r="ALO101" s="6" t="s">
        <v>59</v>
      </c>
      <c r="ALP101" s="6" t="s">
        <v>59</v>
      </c>
      <c r="ALQ101" s="6" t="s">
        <v>59</v>
      </c>
      <c r="ALR101" s="6" t="s">
        <v>59</v>
      </c>
      <c r="ALS101" s="6" t="s">
        <v>59</v>
      </c>
      <c r="ALT101" s="6" t="s">
        <v>59</v>
      </c>
      <c r="ALU101" s="6" t="s">
        <v>59</v>
      </c>
      <c r="ALV101" s="6" t="s">
        <v>59</v>
      </c>
      <c r="ALW101" s="6" t="s">
        <v>59</v>
      </c>
      <c r="ALX101" s="6" t="s">
        <v>59</v>
      </c>
      <c r="ALY101" s="6" t="s">
        <v>59</v>
      </c>
      <c r="ALZ101" s="6" t="s">
        <v>59</v>
      </c>
      <c r="AMA101" s="6" t="s">
        <v>59</v>
      </c>
      <c r="AMB101" s="6" t="s">
        <v>59</v>
      </c>
      <c r="AMC101" s="6" t="s">
        <v>59</v>
      </c>
      <c r="AMD101" s="6" t="s">
        <v>59</v>
      </c>
      <c r="AME101" s="6" t="s">
        <v>59</v>
      </c>
      <c r="AMF101" s="6" t="s">
        <v>59</v>
      </c>
      <c r="AMG101" s="6" t="s">
        <v>59</v>
      </c>
      <c r="AMH101" s="6" t="s">
        <v>59</v>
      </c>
      <c r="AMI101" s="6" t="s">
        <v>59</v>
      </c>
      <c r="AMJ101" s="6" t="s">
        <v>59</v>
      </c>
      <c r="AMK101" s="6" t="s">
        <v>59</v>
      </c>
      <c r="AML101" s="6" t="s">
        <v>59</v>
      </c>
      <c r="AMM101" s="6" t="s">
        <v>59</v>
      </c>
      <c r="AMN101" s="6" t="s">
        <v>59</v>
      </c>
      <c r="AMO101" s="6" t="s">
        <v>59</v>
      </c>
      <c r="AMP101" s="6" t="s">
        <v>59</v>
      </c>
      <c r="AMQ101" s="6" t="s">
        <v>59</v>
      </c>
      <c r="AMR101" s="6" t="s">
        <v>59</v>
      </c>
      <c r="AMS101" s="6" t="s">
        <v>59</v>
      </c>
      <c r="AMT101" s="6" t="s">
        <v>59</v>
      </c>
      <c r="AMU101" s="6" t="s">
        <v>59</v>
      </c>
      <c r="AMV101" s="6" t="s">
        <v>59</v>
      </c>
      <c r="AMW101" s="6" t="s">
        <v>59</v>
      </c>
      <c r="AMX101" s="6" t="s">
        <v>59</v>
      </c>
      <c r="AMY101" s="6" t="s">
        <v>59</v>
      </c>
      <c r="AMZ101" s="6" t="s">
        <v>59</v>
      </c>
      <c r="ANA101" s="6" t="s">
        <v>59</v>
      </c>
      <c r="ANB101" s="6" t="s">
        <v>59</v>
      </c>
      <c r="ANC101" s="6" t="s">
        <v>59</v>
      </c>
      <c r="AND101" s="6" t="s">
        <v>59</v>
      </c>
      <c r="ANE101" s="6" t="s">
        <v>59</v>
      </c>
      <c r="ANF101" s="6" t="s">
        <v>59</v>
      </c>
      <c r="ANG101" s="6" t="s">
        <v>59</v>
      </c>
      <c r="ANH101" s="6" t="s">
        <v>59</v>
      </c>
      <c r="ANI101" s="6" t="s">
        <v>59</v>
      </c>
      <c r="ANJ101" s="6" t="s">
        <v>59</v>
      </c>
      <c r="ANK101" s="6" t="s">
        <v>59</v>
      </c>
      <c r="ANL101" s="6" t="s">
        <v>59</v>
      </c>
      <c r="ANM101" s="6" t="s">
        <v>59</v>
      </c>
      <c r="ANN101" s="6" t="s">
        <v>59</v>
      </c>
      <c r="ANO101" s="6" t="s">
        <v>59</v>
      </c>
      <c r="ANP101" s="6" t="s">
        <v>59</v>
      </c>
      <c r="ANQ101" s="6" t="s">
        <v>59</v>
      </c>
      <c r="ANR101" s="6" t="s">
        <v>59</v>
      </c>
      <c r="ANS101" s="6" t="s">
        <v>59</v>
      </c>
      <c r="ANT101" s="6" t="s">
        <v>59</v>
      </c>
      <c r="ANU101" s="6" t="s">
        <v>59</v>
      </c>
      <c r="ANV101" s="6" t="s">
        <v>59</v>
      </c>
      <c r="ANW101" s="6" t="s">
        <v>59</v>
      </c>
      <c r="ANX101" s="6" t="s">
        <v>59</v>
      </c>
      <c r="ANY101" s="6" t="s">
        <v>59</v>
      </c>
      <c r="ANZ101" s="6" t="s">
        <v>59</v>
      </c>
      <c r="AOA101" s="6" t="s">
        <v>59</v>
      </c>
      <c r="AOB101" s="6" t="s">
        <v>59</v>
      </c>
      <c r="AOC101" s="6" t="s">
        <v>59</v>
      </c>
      <c r="AOD101" s="6" t="s">
        <v>59</v>
      </c>
      <c r="AOE101" s="6" t="s">
        <v>59</v>
      </c>
      <c r="AOF101" s="6" t="s">
        <v>59</v>
      </c>
      <c r="AOG101" s="6" t="s">
        <v>59</v>
      </c>
      <c r="AOH101" s="6" t="s">
        <v>59</v>
      </c>
      <c r="AOI101" s="6" t="s">
        <v>59</v>
      </c>
      <c r="AOJ101" s="6" t="s">
        <v>59</v>
      </c>
      <c r="AOK101" s="6" t="s">
        <v>59</v>
      </c>
      <c r="AOL101" s="6" t="s">
        <v>59</v>
      </c>
      <c r="AOM101" s="6" t="s">
        <v>59</v>
      </c>
      <c r="AON101" s="6" t="s">
        <v>59</v>
      </c>
      <c r="AOO101" s="6" t="s">
        <v>59</v>
      </c>
      <c r="AOP101" s="6" t="s">
        <v>59</v>
      </c>
      <c r="AOQ101" s="6" t="s">
        <v>59</v>
      </c>
      <c r="AOR101" s="6" t="s">
        <v>59</v>
      </c>
      <c r="AOS101" s="6" t="s">
        <v>59</v>
      </c>
      <c r="AOT101" s="6" t="s">
        <v>59</v>
      </c>
      <c r="AOU101" s="6" t="s">
        <v>59</v>
      </c>
      <c r="AOV101" s="6" t="s">
        <v>59</v>
      </c>
      <c r="AOW101" s="6" t="s">
        <v>59</v>
      </c>
      <c r="AOX101" s="6" t="s">
        <v>59</v>
      </c>
      <c r="AOY101" s="6" t="s">
        <v>59</v>
      </c>
      <c r="AOZ101" s="6" t="s">
        <v>59</v>
      </c>
      <c r="APA101" s="6" t="s">
        <v>59</v>
      </c>
      <c r="APB101" s="6" t="s">
        <v>59</v>
      </c>
      <c r="APC101" s="6" t="s">
        <v>59</v>
      </c>
      <c r="APD101" s="6" t="s">
        <v>59</v>
      </c>
      <c r="APE101" s="6" t="s">
        <v>59</v>
      </c>
      <c r="APF101" s="6" t="s">
        <v>59</v>
      </c>
      <c r="APG101" s="6" t="s">
        <v>59</v>
      </c>
      <c r="APH101" s="6" t="s">
        <v>59</v>
      </c>
      <c r="API101" s="6" t="s">
        <v>59</v>
      </c>
      <c r="APJ101" s="6" t="s">
        <v>59</v>
      </c>
      <c r="APK101" s="6" t="s">
        <v>59</v>
      </c>
      <c r="APL101" s="6" t="s">
        <v>59</v>
      </c>
      <c r="APM101" s="6" t="s">
        <v>59</v>
      </c>
      <c r="APN101" s="6" t="s">
        <v>59</v>
      </c>
      <c r="APO101" s="6" t="s">
        <v>59</v>
      </c>
      <c r="APP101" s="6" t="s">
        <v>59</v>
      </c>
      <c r="APQ101" s="6" t="s">
        <v>59</v>
      </c>
      <c r="APR101" s="6" t="s">
        <v>59</v>
      </c>
      <c r="APS101" s="6" t="s">
        <v>59</v>
      </c>
      <c r="APT101" s="6" t="s">
        <v>59</v>
      </c>
      <c r="APU101" s="6" t="s">
        <v>59</v>
      </c>
      <c r="APV101" s="6" t="s">
        <v>59</v>
      </c>
      <c r="APW101" s="6" t="s">
        <v>59</v>
      </c>
      <c r="APX101" s="6" t="s">
        <v>59</v>
      </c>
      <c r="APY101" s="6" t="s">
        <v>59</v>
      </c>
      <c r="APZ101" s="6" t="s">
        <v>59</v>
      </c>
      <c r="AQA101" s="6" t="s">
        <v>59</v>
      </c>
      <c r="AQB101" s="6" t="s">
        <v>59</v>
      </c>
      <c r="AQC101" s="6" t="s">
        <v>59</v>
      </c>
      <c r="AQD101" s="6" t="s">
        <v>59</v>
      </c>
      <c r="AQE101" s="6" t="s">
        <v>59</v>
      </c>
      <c r="AQF101" s="6" t="s">
        <v>59</v>
      </c>
      <c r="AQG101" s="6" t="s">
        <v>59</v>
      </c>
      <c r="AQH101" s="6" t="s">
        <v>59</v>
      </c>
      <c r="AQI101" s="6" t="s">
        <v>59</v>
      </c>
      <c r="AQJ101" s="6" t="s">
        <v>59</v>
      </c>
      <c r="AQK101" s="6" t="s">
        <v>59</v>
      </c>
      <c r="AQL101" s="6" t="s">
        <v>59</v>
      </c>
      <c r="AQM101" s="6" t="s">
        <v>59</v>
      </c>
      <c r="AQN101" s="6" t="s">
        <v>59</v>
      </c>
      <c r="AQO101" s="6" t="s">
        <v>59</v>
      </c>
      <c r="AQP101" s="6" t="s">
        <v>59</v>
      </c>
      <c r="AQQ101" s="6" t="s">
        <v>59</v>
      </c>
      <c r="AQR101" s="6" t="s">
        <v>59</v>
      </c>
      <c r="AQS101" s="6" t="s">
        <v>59</v>
      </c>
      <c r="AQT101" s="6" t="s">
        <v>59</v>
      </c>
      <c r="AQU101" s="6" t="s">
        <v>59</v>
      </c>
      <c r="AQV101" s="6" t="s">
        <v>59</v>
      </c>
      <c r="AQW101" s="6" t="s">
        <v>59</v>
      </c>
      <c r="AQX101" s="6" t="s">
        <v>59</v>
      </c>
      <c r="AQY101" s="6" t="s">
        <v>59</v>
      </c>
      <c r="AQZ101" s="6" t="s">
        <v>59</v>
      </c>
      <c r="ARA101" s="6" t="s">
        <v>59</v>
      </c>
      <c r="ARB101" s="6" t="s">
        <v>59</v>
      </c>
      <c r="ARC101" s="6" t="s">
        <v>59</v>
      </c>
      <c r="ARD101" s="6" t="s">
        <v>59</v>
      </c>
      <c r="ARE101" s="6" t="s">
        <v>59</v>
      </c>
      <c r="ARF101" s="6" t="s">
        <v>59</v>
      </c>
      <c r="ARG101" s="6" t="s">
        <v>59</v>
      </c>
      <c r="ARH101" s="6" t="s">
        <v>59</v>
      </c>
      <c r="ARI101" s="6" t="s">
        <v>59</v>
      </c>
      <c r="ARJ101" s="6" t="s">
        <v>59</v>
      </c>
      <c r="ARK101" s="6" t="s">
        <v>59</v>
      </c>
      <c r="ARL101" s="6" t="s">
        <v>59</v>
      </c>
      <c r="ARM101" s="6" t="s">
        <v>59</v>
      </c>
      <c r="ARN101" s="6" t="s">
        <v>59</v>
      </c>
      <c r="ARO101" s="6" t="s">
        <v>59</v>
      </c>
      <c r="ARP101" s="6" t="s">
        <v>59</v>
      </c>
      <c r="ARQ101" s="6" t="s">
        <v>59</v>
      </c>
      <c r="ARR101" s="6" t="s">
        <v>59</v>
      </c>
      <c r="ARS101" s="6" t="s">
        <v>59</v>
      </c>
      <c r="ART101" s="6" t="s">
        <v>59</v>
      </c>
      <c r="ARU101" s="6" t="s">
        <v>59</v>
      </c>
      <c r="ARV101" s="6" t="s">
        <v>59</v>
      </c>
      <c r="ARW101" s="6" t="s">
        <v>59</v>
      </c>
      <c r="ARX101" s="6" t="s">
        <v>59</v>
      </c>
      <c r="ARY101" s="6" t="s">
        <v>59</v>
      </c>
      <c r="ARZ101" s="6" t="s">
        <v>59</v>
      </c>
      <c r="ASA101" s="6" t="s">
        <v>59</v>
      </c>
      <c r="ASB101" s="6" t="s">
        <v>59</v>
      </c>
      <c r="ASC101" s="6" t="s">
        <v>59</v>
      </c>
      <c r="ASD101" s="6" t="s">
        <v>59</v>
      </c>
      <c r="ASE101" s="6" t="s">
        <v>59</v>
      </c>
      <c r="ASF101" s="6" t="s">
        <v>59</v>
      </c>
      <c r="ASG101" s="6" t="s">
        <v>59</v>
      </c>
      <c r="ASH101" s="6" t="s">
        <v>59</v>
      </c>
      <c r="ASI101" s="6" t="s">
        <v>59</v>
      </c>
      <c r="ASJ101" s="6" t="s">
        <v>59</v>
      </c>
      <c r="ASK101" s="6" t="s">
        <v>59</v>
      </c>
      <c r="ASL101" s="6" t="s">
        <v>59</v>
      </c>
      <c r="ASM101" s="6" t="s">
        <v>59</v>
      </c>
      <c r="ASN101" s="6" t="s">
        <v>59</v>
      </c>
      <c r="ASO101" s="6" t="s">
        <v>59</v>
      </c>
      <c r="ASP101" s="6" t="s">
        <v>59</v>
      </c>
      <c r="ASQ101" s="6" t="s">
        <v>59</v>
      </c>
      <c r="ASR101" s="6" t="s">
        <v>59</v>
      </c>
      <c r="ASS101" s="6" t="s">
        <v>59</v>
      </c>
      <c r="AST101" s="6" t="s">
        <v>59</v>
      </c>
      <c r="ASU101" s="6" t="s">
        <v>59</v>
      </c>
      <c r="ASV101" s="6" t="s">
        <v>59</v>
      </c>
      <c r="ASW101" s="6" t="s">
        <v>59</v>
      </c>
      <c r="ASX101" s="6" t="s">
        <v>59</v>
      </c>
      <c r="ASY101" s="6" t="s">
        <v>59</v>
      </c>
      <c r="ASZ101" s="6" t="s">
        <v>59</v>
      </c>
      <c r="ATA101" s="6" t="s">
        <v>59</v>
      </c>
      <c r="ATB101" s="6" t="s">
        <v>59</v>
      </c>
      <c r="ATC101" s="6" t="s">
        <v>59</v>
      </c>
      <c r="ATD101" s="6" t="s">
        <v>59</v>
      </c>
      <c r="ATE101" s="6" t="s">
        <v>59</v>
      </c>
      <c r="ATF101" s="6" t="s">
        <v>59</v>
      </c>
      <c r="ATG101" s="6" t="s">
        <v>59</v>
      </c>
      <c r="ATH101" s="6" t="s">
        <v>59</v>
      </c>
      <c r="ATI101" s="6" t="s">
        <v>59</v>
      </c>
      <c r="ATJ101" s="6" t="s">
        <v>59</v>
      </c>
      <c r="ATK101" s="6" t="s">
        <v>59</v>
      </c>
      <c r="ATL101" s="6" t="s">
        <v>59</v>
      </c>
      <c r="ATM101" s="6" t="s">
        <v>59</v>
      </c>
      <c r="ATN101" s="6" t="s">
        <v>59</v>
      </c>
      <c r="ATO101" s="6" t="s">
        <v>59</v>
      </c>
      <c r="ATP101" s="6" t="s">
        <v>59</v>
      </c>
      <c r="ATQ101" s="6" t="s">
        <v>59</v>
      </c>
      <c r="ATR101" s="6" t="s">
        <v>59</v>
      </c>
      <c r="ATS101" s="6" t="s">
        <v>59</v>
      </c>
      <c r="ATT101" s="6" t="s">
        <v>59</v>
      </c>
      <c r="ATU101" s="6" t="s">
        <v>59</v>
      </c>
      <c r="ATV101" s="6" t="s">
        <v>59</v>
      </c>
      <c r="ATW101" s="6" t="s">
        <v>59</v>
      </c>
      <c r="ATX101" s="6" t="s">
        <v>59</v>
      </c>
      <c r="ATY101" s="6" t="s">
        <v>59</v>
      </c>
      <c r="ATZ101" s="6" t="s">
        <v>59</v>
      </c>
      <c r="AUA101" s="6" t="s">
        <v>59</v>
      </c>
      <c r="AUB101" s="6" t="s">
        <v>59</v>
      </c>
      <c r="AUC101" s="6" t="s">
        <v>59</v>
      </c>
      <c r="AUD101" s="6" t="s">
        <v>59</v>
      </c>
      <c r="AUE101" s="6" t="s">
        <v>59</v>
      </c>
      <c r="AUF101" s="6" t="s">
        <v>59</v>
      </c>
      <c r="AUG101" s="6" t="s">
        <v>59</v>
      </c>
      <c r="AUH101" s="6" t="s">
        <v>59</v>
      </c>
      <c r="AUI101" s="6" t="s">
        <v>59</v>
      </c>
      <c r="AUJ101" s="6" t="s">
        <v>59</v>
      </c>
      <c r="AUK101" s="6" t="s">
        <v>59</v>
      </c>
      <c r="AUL101" s="6" t="s">
        <v>59</v>
      </c>
      <c r="AUM101" s="6" t="s">
        <v>59</v>
      </c>
      <c r="AUN101" s="6" t="s">
        <v>59</v>
      </c>
      <c r="AUO101" s="6" t="s">
        <v>59</v>
      </c>
      <c r="AUP101" s="6" t="s">
        <v>59</v>
      </c>
      <c r="AUQ101" s="6" t="s">
        <v>59</v>
      </c>
      <c r="AUR101" s="6" t="s">
        <v>59</v>
      </c>
      <c r="AUS101" s="6" t="s">
        <v>59</v>
      </c>
      <c r="AUT101" s="6" t="s">
        <v>59</v>
      </c>
      <c r="AUU101" s="6" t="s">
        <v>59</v>
      </c>
      <c r="AUV101" s="6" t="s">
        <v>59</v>
      </c>
      <c r="AUW101" s="6" t="s">
        <v>59</v>
      </c>
      <c r="AUX101" s="6" t="s">
        <v>59</v>
      </c>
      <c r="AUY101" s="6" t="s">
        <v>59</v>
      </c>
      <c r="AUZ101" s="6" t="s">
        <v>59</v>
      </c>
      <c r="AVA101" s="6" t="s">
        <v>59</v>
      </c>
      <c r="AVB101" s="6" t="s">
        <v>59</v>
      </c>
      <c r="AVC101" s="6" t="s">
        <v>59</v>
      </c>
      <c r="AVD101" s="6" t="s">
        <v>59</v>
      </c>
      <c r="AVE101" s="6" t="s">
        <v>59</v>
      </c>
      <c r="AVF101" s="6" t="s">
        <v>59</v>
      </c>
      <c r="AVG101" s="6" t="s">
        <v>59</v>
      </c>
      <c r="AVH101" s="6" t="s">
        <v>59</v>
      </c>
      <c r="AVI101" s="6" t="s">
        <v>59</v>
      </c>
      <c r="AVJ101" s="6" t="s">
        <v>59</v>
      </c>
      <c r="AVK101" s="6" t="s">
        <v>59</v>
      </c>
      <c r="AVL101" s="6" t="s">
        <v>59</v>
      </c>
      <c r="AVM101" s="6" t="s">
        <v>59</v>
      </c>
      <c r="AVN101" s="6" t="s">
        <v>59</v>
      </c>
      <c r="AVO101" s="6" t="s">
        <v>59</v>
      </c>
      <c r="AVP101" s="6" t="s">
        <v>59</v>
      </c>
      <c r="AVQ101" s="6" t="s">
        <v>59</v>
      </c>
      <c r="AVR101" s="6" t="s">
        <v>59</v>
      </c>
      <c r="AVS101" s="6" t="s">
        <v>59</v>
      </c>
      <c r="AVT101" s="6" t="s">
        <v>59</v>
      </c>
      <c r="AVU101" s="6" t="s">
        <v>59</v>
      </c>
      <c r="AVV101" s="6" t="s">
        <v>59</v>
      </c>
      <c r="AVW101" s="6" t="s">
        <v>59</v>
      </c>
      <c r="AVX101" s="6" t="s">
        <v>59</v>
      </c>
      <c r="AVY101" s="6" t="s">
        <v>59</v>
      </c>
      <c r="AVZ101" s="6" t="s">
        <v>59</v>
      </c>
      <c r="AWA101" s="6" t="s">
        <v>59</v>
      </c>
      <c r="AWB101" s="6" t="s">
        <v>59</v>
      </c>
      <c r="AWC101" s="6" t="s">
        <v>59</v>
      </c>
      <c r="AWD101" s="6" t="s">
        <v>59</v>
      </c>
      <c r="AWE101" s="6" t="s">
        <v>59</v>
      </c>
      <c r="AWF101" s="6" t="s">
        <v>59</v>
      </c>
      <c r="AWG101" s="6" t="s">
        <v>59</v>
      </c>
      <c r="AWH101" s="6" t="s">
        <v>59</v>
      </c>
      <c r="AWI101" s="6" t="s">
        <v>59</v>
      </c>
      <c r="AWJ101" s="6" t="s">
        <v>59</v>
      </c>
      <c r="AWK101" s="6" t="s">
        <v>59</v>
      </c>
      <c r="AWL101" s="6" t="s">
        <v>59</v>
      </c>
      <c r="AWM101" s="6" t="s">
        <v>59</v>
      </c>
      <c r="AWN101" s="6" t="s">
        <v>59</v>
      </c>
      <c r="AWO101" s="6" t="s">
        <v>59</v>
      </c>
      <c r="AWP101" s="6" t="s">
        <v>59</v>
      </c>
      <c r="AWQ101" s="6" t="s">
        <v>59</v>
      </c>
      <c r="AWR101" s="6" t="s">
        <v>59</v>
      </c>
      <c r="AWS101" s="6" t="s">
        <v>59</v>
      </c>
      <c r="AWT101" s="6" t="s">
        <v>59</v>
      </c>
      <c r="AWU101" s="6" t="s">
        <v>59</v>
      </c>
      <c r="AWV101" s="6" t="s">
        <v>59</v>
      </c>
      <c r="AWW101" s="6" t="s">
        <v>59</v>
      </c>
      <c r="AWX101" s="6" t="s">
        <v>59</v>
      </c>
      <c r="AWY101" s="6" t="s">
        <v>59</v>
      </c>
      <c r="AWZ101" s="6" t="s">
        <v>59</v>
      </c>
      <c r="AXA101" s="6" t="s">
        <v>59</v>
      </c>
      <c r="AXB101" s="6" t="s">
        <v>59</v>
      </c>
      <c r="AXC101" s="6" t="s">
        <v>59</v>
      </c>
      <c r="AXD101" s="6" t="s">
        <v>59</v>
      </c>
      <c r="AXE101" s="6" t="s">
        <v>59</v>
      </c>
      <c r="AXF101" s="6" t="s">
        <v>59</v>
      </c>
      <c r="AXG101" s="6" t="s">
        <v>59</v>
      </c>
      <c r="AXH101" s="6" t="s">
        <v>59</v>
      </c>
      <c r="AXI101" s="6" t="s">
        <v>59</v>
      </c>
      <c r="AXJ101" s="6" t="s">
        <v>59</v>
      </c>
      <c r="AXK101" s="6" t="s">
        <v>59</v>
      </c>
      <c r="AXL101" s="6" t="s">
        <v>59</v>
      </c>
      <c r="AXM101" s="6" t="s">
        <v>59</v>
      </c>
      <c r="AXN101" s="6" t="s">
        <v>59</v>
      </c>
      <c r="AXO101" s="6" t="s">
        <v>59</v>
      </c>
      <c r="AXP101" s="6" t="s">
        <v>59</v>
      </c>
      <c r="AXQ101" s="6" t="s">
        <v>59</v>
      </c>
      <c r="AXR101" s="6" t="s">
        <v>59</v>
      </c>
      <c r="AXS101" s="6" t="s">
        <v>59</v>
      </c>
      <c r="AXT101" s="6" t="s">
        <v>59</v>
      </c>
      <c r="AXU101" s="6" t="s">
        <v>59</v>
      </c>
      <c r="AXV101" s="6" t="s">
        <v>59</v>
      </c>
      <c r="AXW101" s="6" t="s">
        <v>59</v>
      </c>
      <c r="AXX101" s="6" t="s">
        <v>59</v>
      </c>
      <c r="AXY101" s="6" t="s">
        <v>59</v>
      </c>
      <c r="AXZ101" s="6" t="s">
        <v>59</v>
      </c>
      <c r="AYA101" s="6" t="s">
        <v>59</v>
      </c>
      <c r="AYB101" s="6" t="s">
        <v>59</v>
      </c>
      <c r="AYC101" s="6" t="s">
        <v>59</v>
      </c>
      <c r="AYD101" s="6" t="s">
        <v>59</v>
      </c>
      <c r="AYE101" s="6" t="s">
        <v>59</v>
      </c>
      <c r="AYF101" s="6" t="s">
        <v>59</v>
      </c>
      <c r="AYG101" s="6" t="s">
        <v>59</v>
      </c>
      <c r="AYH101" s="6" t="s">
        <v>59</v>
      </c>
      <c r="AYI101" s="6" t="s">
        <v>59</v>
      </c>
      <c r="AYJ101" s="6" t="s">
        <v>59</v>
      </c>
      <c r="AYK101" s="6" t="s">
        <v>59</v>
      </c>
      <c r="AYL101" s="6" t="s">
        <v>59</v>
      </c>
      <c r="AYM101" s="6" t="s">
        <v>59</v>
      </c>
      <c r="AYN101" s="6" t="s">
        <v>59</v>
      </c>
      <c r="AYO101" s="6" t="s">
        <v>59</v>
      </c>
      <c r="AYP101" s="6" t="s">
        <v>59</v>
      </c>
      <c r="AYQ101" s="6" t="s">
        <v>59</v>
      </c>
      <c r="AYR101" s="6" t="s">
        <v>59</v>
      </c>
      <c r="AYS101" s="6" t="s">
        <v>59</v>
      </c>
      <c r="AYT101" s="6" t="s">
        <v>59</v>
      </c>
      <c r="AYU101" s="6" t="s">
        <v>59</v>
      </c>
      <c r="AYV101" s="6" t="s">
        <v>59</v>
      </c>
      <c r="AYW101" s="6" t="s">
        <v>59</v>
      </c>
      <c r="AYX101" s="6" t="s">
        <v>59</v>
      </c>
      <c r="AYY101" s="6" t="s">
        <v>59</v>
      </c>
      <c r="AYZ101" s="6" t="s">
        <v>59</v>
      </c>
      <c r="AZA101" s="6" t="s">
        <v>59</v>
      </c>
      <c r="AZB101" s="6" t="s">
        <v>59</v>
      </c>
      <c r="AZC101" s="6" t="s">
        <v>59</v>
      </c>
      <c r="AZD101" s="6" t="s">
        <v>59</v>
      </c>
      <c r="AZE101" s="6" t="s">
        <v>59</v>
      </c>
      <c r="AZF101" s="6" t="s">
        <v>59</v>
      </c>
      <c r="AZG101" s="6" t="s">
        <v>59</v>
      </c>
      <c r="AZH101" s="6" t="s">
        <v>59</v>
      </c>
      <c r="AZI101" s="6" t="s">
        <v>59</v>
      </c>
      <c r="AZJ101" s="6" t="s">
        <v>59</v>
      </c>
      <c r="AZK101" s="6" t="s">
        <v>59</v>
      </c>
      <c r="AZL101" s="6" t="s">
        <v>59</v>
      </c>
      <c r="AZM101" s="6" t="s">
        <v>59</v>
      </c>
      <c r="AZN101" s="6" t="s">
        <v>59</v>
      </c>
      <c r="AZO101" s="6" t="s">
        <v>59</v>
      </c>
      <c r="AZP101" s="6" t="s">
        <v>59</v>
      </c>
      <c r="AZQ101" s="6" t="s">
        <v>59</v>
      </c>
      <c r="AZR101" s="6" t="s">
        <v>59</v>
      </c>
      <c r="AZS101" s="6" t="s">
        <v>59</v>
      </c>
      <c r="AZT101" s="6" t="s">
        <v>59</v>
      </c>
      <c r="AZU101" s="6" t="s">
        <v>59</v>
      </c>
      <c r="AZV101" s="6" t="s">
        <v>59</v>
      </c>
      <c r="AZW101" s="6" t="s">
        <v>59</v>
      </c>
      <c r="AZX101" s="6" t="s">
        <v>59</v>
      </c>
      <c r="AZY101" s="6" t="s">
        <v>59</v>
      </c>
      <c r="AZZ101" s="6" t="s">
        <v>59</v>
      </c>
      <c r="BAA101" s="6" t="s">
        <v>59</v>
      </c>
      <c r="BAB101" s="6" t="s">
        <v>59</v>
      </c>
      <c r="BAC101" s="6" t="s">
        <v>59</v>
      </c>
      <c r="BAD101" s="6" t="s">
        <v>59</v>
      </c>
      <c r="BAE101" s="6" t="s">
        <v>59</v>
      </c>
      <c r="BAF101" s="6" t="s">
        <v>59</v>
      </c>
      <c r="BAG101" s="6" t="s">
        <v>59</v>
      </c>
      <c r="BAH101" s="6" t="s">
        <v>59</v>
      </c>
      <c r="BAI101" s="6" t="s">
        <v>59</v>
      </c>
      <c r="BAJ101" s="6" t="s">
        <v>59</v>
      </c>
      <c r="BAK101" s="6" t="s">
        <v>59</v>
      </c>
      <c r="BAL101" s="6" t="s">
        <v>59</v>
      </c>
      <c r="BAM101" s="6" t="s">
        <v>59</v>
      </c>
      <c r="BAN101" s="6" t="s">
        <v>59</v>
      </c>
      <c r="BAO101" s="6" t="s">
        <v>59</v>
      </c>
      <c r="BAP101" s="6" t="s">
        <v>59</v>
      </c>
      <c r="BAQ101" s="6" t="s">
        <v>59</v>
      </c>
      <c r="BAR101" s="6" t="s">
        <v>59</v>
      </c>
      <c r="BAS101" s="6" t="s">
        <v>59</v>
      </c>
      <c r="BAT101" s="6" t="s">
        <v>59</v>
      </c>
      <c r="BAU101" s="6" t="s">
        <v>59</v>
      </c>
      <c r="BAV101" s="6" t="s">
        <v>59</v>
      </c>
      <c r="BAW101" s="6" t="s">
        <v>59</v>
      </c>
      <c r="BAX101" s="6" t="s">
        <v>59</v>
      </c>
      <c r="BAY101" s="6" t="s">
        <v>59</v>
      </c>
      <c r="BAZ101" s="6" t="s">
        <v>59</v>
      </c>
      <c r="BBA101" s="6" t="s">
        <v>59</v>
      </c>
      <c r="BBB101" s="6" t="s">
        <v>59</v>
      </c>
      <c r="BBC101" s="6" t="s">
        <v>59</v>
      </c>
      <c r="BBD101" s="6" t="s">
        <v>59</v>
      </c>
      <c r="BBE101" s="6" t="s">
        <v>59</v>
      </c>
      <c r="BBF101" s="6" t="s">
        <v>59</v>
      </c>
      <c r="BBG101" s="6" t="s">
        <v>59</v>
      </c>
      <c r="BBH101" s="6" t="s">
        <v>59</v>
      </c>
      <c r="BBI101" s="6" t="s">
        <v>59</v>
      </c>
      <c r="BBJ101" s="6" t="s">
        <v>59</v>
      </c>
      <c r="BBK101" s="6" t="s">
        <v>59</v>
      </c>
      <c r="BBL101" s="6" t="s">
        <v>59</v>
      </c>
      <c r="BBM101" s="6" t="s">
        <v>59</v>
      </c>
      <c r="BBN101" s="6" t="s">
        <v>59</v>
      </c>
      <c r="BBO101" s="6" t="s">
        <v>59</v>
      </c>
      <c r="BBP101" s="6" t="s">
        <v>59</v>
      </c>
      <c r="BBQ101" s="6" t="s">
        <v>59</v>
      </c>
      <c r="BBR101" s="6" t="s">
        <v>59</v>
      </c>
      <c r="BBS101" s="6" t="s">
        <v>59</v>
      </c>
      <c r="BBT101" s="6" t="s">
        <v>59</v>
      </c>
      <c r="BBU101" s="6" t="s">
        <v>59</v>
      </c>
      <c r="BBV101" s="6" t="s">
        <v>59</v>
      </c>
      <c r="BBW101" s="6" t="s">
        <v>59</v>
      </c>
      <c r="BBX101" s="6" t="s">
        <v>59</v>
      </c>
      <c r="BBY101" s="6" t="s">
        <v>59</v>
      </c>
      <c r="BBZ101" s="6" t="s">
        <v>59</v>
      </c>
      <c r="BCA101" s="6" t="s">
        <v>59</v>
      </c>
      <c r="BCB101" s="6" t="s">
        <v>59</v>
      </c>
      <c r="BCC101" s="6" t="s">
        <v>59</v>
      </c>
      <c r="BCD101" s="6" t="s">
        <v>59</v>
      </c>
      <c r="BCE101" s="6" t="s">
        <v>59</v>
      </c>
      <c r="BCF101" s="6" t="s">
        <v>59</v>
      </c>
      <c r="BCG101" s="6" t="s">
        <v>59</v>
      </c>
      <c r="BCH101" s="6" t="s">
        <v>59</v>
      </c>
      <c r="BCI101" s="6" t="s">
        <v>59</v>
      </c>
      <c r="BCJ101" s="6" t="s">
        <v>59</v>
      </c>
      <c r="BCK101" s="6" t="s">
        <v>59</v>
      </c>
      <c r="BCL101" s="6" t="s">
        <v>59</v>
      </c>
      <c r="BCM101" s="6" t="s">
        <v>59</v>
      </c>
      <c r="BCN101" s="6" t="s">
        <v>59</v>
      </c>
      <c r="BCO101" s="6" t="s">
        <v>59</v>
      </c>
      <c r="BCP101" s="6" t="s">
        <v>59</v>
      </c>
      <c r="BCQ101" s="6" t="s">
        <v>59</v>
      </c>
      <c r="BCR101" s="6" t="s">
        <v>59</v>
      </c>
      <c r="BCS101" s="6" t="s">
        <v>59</v>
      </c>
      <c r="BCT101" s="6" t="s">
        <v>59</v>
      </c>
      <c r="BCU101" s="6" t="s">
        <v>59</v>
      </c>
      <c r="BCV101" s="6" t="s">
        <v>59</v>
      </c>
      <c r="BCW101" s="6" t="s">
        <v>59</v>
      </c>
      <c r="BCX101" s="6" t="s">
        <v>59</v>
      </c>
      <c r="BCY101" s="6" t="s">
        <v>59</v>
      </c>
      <c r="BCZ101" s="6" t="s">
        <v>59</v>
      </c>
      <c r="BDA101" s="6" t="s">
        <v>59</v>
      </c>
      <c r="BDB101" s="6" t="s">
        <v>59</v>
      </c>
      <c r="BDC101" s="6" t="s">
        <v>59</v>
      </c>
      <c r="BDD101" s="6" t="s">
        <v>59</v>
      </c>
      <c r="BDE101" s="6" t="s">
        <v>59</v>
      </c>
      <c r="BDF101" s="6" t="s">
        <v>59</v>
      </c>
      <c r="BDG101" s="6" t="s">
        <v>59</v>
      </c>
      <c r="BDH101" s="6" t="s">
        <v>59</v>
      </c>
      <c r="BDI101" s="6" t="s">
        <v>59</v>
      </c>
      <c r="BDJ101" s="6" t="s">
        <v>59</v>
      </c>
      <c r="BDK101" s="6" t="s">
        <v>59</v>
      </c>
      <c r="BDL101" s="6" t="s">
        <v>59</v>
      </c>
      <c r="BDM101" s="6" t="s">
        <v>59</v>
      </c>
      <c r="BDN101" s="6" t="s">
        <v>59</v>
      </c>
      <c r="BDO101" s="6" t="s">
        <v>59</v>
      </c>
      <c r="BDP101" s="6" t="s">
        <v>59</v>
      </c>
      <c r="BDQ101" s="6" t="s">
        <v>59</v>
      </c>
      <c r="BDR101" s="6" t="s">
        <v>59</v>
      </c>
      <c r="BDS101" s="6" t="s">
        <v>59</v>
      </c>
      <c r="BDT101" s="6" t="s">
        <v>59</v>
      </c>
      <c r="BDU101" s="6" t="s">
        <v>59</v>
      </c>
      <c r="BDV101" s="6" t="s">
        <v>59</v>
      </c>
      <c r="BDW101" s="6" t="s">
        <v>59</v>
      </c>
      <c r="BDX101" s="6" t="s">
        <v>59</v>
      </c>
      <c r="BDY101" s="6" t="s">
        <v>59</v>
      </c>
      <c r="BDZ101" s="6" t="s">
        <v>59</v>
      </c>
      <c r="BEA101" s="6" t="s">
        <v>59</v>
      </c>
      <c r="BEB101" s="6" t="s">
        <v>59</v>
      </c>
      <c r="BEC101" s="6" t="s">
        <v>59</v>
      </c>
      <c r="BED101" s="6" t="s">
        <v>59</v>
      </c>
      <c r="BEE101" s="6" t="s">
        <v>59</v>
      </c>
      <c r="BEF101" s="6" t="s">
        <v>59</v>
      </c>
      <c r="BEG101" s="6" t="s">
        <v>59</v>
      </c>
      <c r="BEH101" s="6" t="s">
        <v>59</v>
      </c>
      <c r="BEI101" s="6" t="s">
        <v>59</v>
      </c>
      <c r="BEJ101" s="6" t="s">
        <v>59</v>
      </c>
      <c r="BEK101" s="6" t="s">
        <v>59</v>
      </c>
      <c r="BEL101" s="6" t="s">
        <v>59</v>
      </c>
      <c r="BEM101" s="6" t="s">
        <v>59</v>
      </c>
      <c r="BEN101" s="6" t="s">
        <v>59</v>
      </c>
      <c r="BEO101" s="6" t="s">
        <v>59</v>
      </c>
      <c r="BEP101" s="6" t="s">
        <v>59</v>
      </c>
      <c r="BEQ101" s="6" t="s">
        <v>59</v>
      </c>
      <c r="BER101" s="6" t="s">
        <v>59</v>
      </c>
      <c r="BES101" s="6" t="s">
        <v>59</v>
      </c>
      <c r="BET101" s="6" t="s">
        <v>59</v>
      </c>
      <c r="BEU101" s="6" t="s">
        <v>59</v>
      </c>
      <c r="BEV101" s="6" t="s">
        <v>59</v>
      </c>
      <c r="BEW101" s="6" t="s">
        <v>59</v>
      </c>
      <c r="BEX101" s="6" t="s">
        <v>59</v>
      </c>
      <c r="BEY101" s="6" t="s">
        <v>59</v>
      </c>
      <c r="BEZ101" s="6" t="s">
        <v>59</v>
      </c>
      <c r="BFA101" s="6" t="s">
        <v>59</v>
      </c>
      <c r="BFB101" s="6" t="s">
        <v>59</v>
      </c>
      <c r="BFC101" s="6" t="s">
        <v>59</v>
      </c>
      <c r="BFD101" s="6" t="s">
        <v>59</v>
      </c>
      <c r="BFE101" s="6" t="s">
        <v>59</v>
      </c>
      <c r="BFF101" s="6" t="s">
        <v>59</v>
      </c>
      <c r="BFG101" s="6" t="s">
        <v>59</v>
      </c>
      <c r="BFH101" s="6" t="s">
        <v>59</v>
      </c>
      <c r="BFI101" s="6" t="s">
        <v>59</v>
      </c>
      <c r="BFJ101" s="6" t="s">
        <v>59</v>
      </c>
      <c r="BFK101" s="6" t="s">
        <v>59</v>
      </c>
      <c r="BFL101" s="6" t="s">
        <v>59</v>
      </c>
      <c r="BFM101" s="6" t="s">
        <v>59</v>
      </c>
      <c r="BFN101" s="6" t="s">
        <v>59</v>
      </c>
      <c r="BFO101" s="6" t="s">
        <v>59</v>
      </c>
      <c r="BFP101" s="6" t="s">
        <v>59</v>
      </c>
      <c r="BFQ101" s="6" t="s">
        <v>59</v>
      </c>
      <c r="BFR101" s="6" t="s">
        <v>59</v>
      </c>
      <c r="BFS101" s="6" t="s">
        <v>59</v>
      </c>
      <c r="BFT101" s="6" t="s">
        <v>59</v>
      </c>
      <c r="BFU101" s="6" t="s">
        <v>59</v>
      </c>
      <c r="BFV101" s="6" t="s">
        <v>59</v>
      </c>
      <c r="BFW101" s="6" t="s">
        <v>59</v>
      </c>
      <c r="BFX101" s="6" t="s">
        <v>59</v>
      </c>
      <c r="BFY101" s="6" t="s">
        <v>59</v>
      </c>
      <c r="BFZ101" s="6" t="s">
        <v>59</v>
      </c>
      <c r="BGA101" s="6" t="s">
        <v>59</v>
      </c>
      <c r="BGB101" s="6" t="s">
        <v>59</v>
      </c>
      <c r="BGC101" s="6" t="s">
        <v>59</v>
      </c>
      <c r="BGD101" s="6" t="s">
        <v>59</v>
      </c>
      <c r="BGE101" s="6" t="s">
        <v>59</v>
      </c>
      <c r="BGF101" s="6" t="s">
        <v>59</v>
      </c>
      <c r="BGG101" s="6" t="s">
        <v>59</v>
      </c>
      <c r="BGH101" s="6" t="s">
        <v>59</v>
      </c>
      <c r="BGI101" s="6" t="s">
        <v>59</v>
      </c>
      <c r="BGJ101" s="6" t="s">
        <v>59</v>
      </c>
      <c r="BGK101" s="6" t="s">
        <v>59</v>
      </c>
      <c r="BGL101" s="6" t="s">
        <v>59</v>
      </c>
      <c r="BGM101" s="6" t="s">
        <v>59</v>
      </c>
      <c r="BGN101" s="6" t="s">
        <v>59</v>
      </c>
      <c r="BGO101" s="6" t="s">
        <v>59</v>
      </c>
      <c r="BGP101" s="6" t="s">
        <v>59</v>
      </c>
      <c r="BGQ101" s="6" t="s">
        <v>59</v>
      </c>
      <c r="BGR101" s="6" t="s">
        <v>59</v>
      </c>
      <c r="BGS101" s="6" t="s">
        <v>59</v>
      </c>
      <c r="BGT101" s="6" t="s">
        <v>59</v>
      </c>
      <c r="BGU101" s="6" t="s">
        <v>59</v>
      </c>
      <c r="BGV101" s="6" t="s">
        <v>59</v>
      </c>
      <c r="BGW101" s="6" t="s">
        <v>59</v>
      </c>
      <c r="BGX101" s="6" t="s">
        <v>59</v>
      </c>
      <c r="BGY101" s="6" t="s">
        <v>59</v>
      </c>
      <c r="BGZ101" s="6" t="s">
        <v>59</v>
      </c>
      <c r="BHA101" s="6" t="s">
        <v>59</v>
      </c>
      <c r="BHB101" s="6" t="s">
        <v>59</v>
      </c>
      <c r="BHC101" s="6" t="s">
        <v>59</v>
      </c>
      <c r="BHD101" s="6" t="s">
        <v>59</v>
      </c>
      <c r="BHE101" s="6" t="s">
        <v>59</v>
      </c>
      <c r="BHF101" s="6" t="s">
        <v>59</v>
      </c>
      <c r="BHG101" s="6" t="s">
        <v>59</v>
      </c>
      <c r="BHH101" s="6" t="s">
        <v>59</v>
      </c>
      <c r="BHI101" s="6" t="s">
        <v>59</v>
      </c>
      <c r="BHJ101" s="6" t="s">
        <v>59</v>
      </c>
      <c r="BHK101" s="6" t="s">
        <v>59</v>
      </c>
      <c r="BHL101" s="6" t="s">
        <v>59</v>
      </c>
      <c r="BHM101" s="6" t="s">
        <v>59</v>
      </c>
      <c r="BHN101" s="6" t="s">
        <v>59</v>
      </c>
      <c r="BHO101" s="6" t="s">
        <v>59</v>
      </c>
      <c r="BHP101" s="6" t="s">
        <v>59</v>
      </c>
      <c r="BHQ101" s="6" t="s">
        <v>59</v>
      </c>
      <c r="BHR101" s="6" t="s">
        <v>59</v>
      </c>
      <c r="BHS101" s="6" t="s">
        <v>59</v>
      </c>
      <c r="BHT101" s="6" t="s">
        <v>59</v>
      </c>
      <c r="BHU101" s="6" t="s">
        <v>59</v>
      </c>
      <c r="BHV101" s="6" t="s">
        <v>59</v>
      </c>
      <c r="BHW101" s="6" t="s">
        <v>59</v>
      </c>
      <c r="BHX101" s="6" t="s">
        <v>59</v>
      </c>
      <c r="BHY101" s="6" t="s">
        <v>59</v>
      </c>
      <c r="BHZ101" s="6" t="s">
        <v>59</v>
      </c>
      <c r="BIA101" s="6" t="s">
        <v>59</v>
      </c>
      <c r="BIB101" s="6" t="s">
        <v>59</v>
      </c>
      <c r="BIC101" s="6" t="s">
        <v>59</v>
      </c>
      <c r="BID101" s="6" t="s">
        <v>59</v>
      </c>
      <c r="BIE101" s="6" t="s">
        <v>59</v>
      </c>
      <c r="BIF101" s="6" t="s">
        <v>59</v>
      </c>
      <c r="BIG101" s="6" t="s">
        <v>59</v>
      </c>
      <c r="BIH101" s="6" t="s">
        <v>59</v>
      </c>
      <c r="BII101" s="6" t="s">
        <v>59</v>
      </c>
      <c r="BIJ101" s="6" t="s">
        <v>59</v>
      </c>
      <c r="BIK101" s="6" t="s">
        <v>59</v>
      </c>
      <c r="BIL101" s="6" t="s">
        <v>59</v>
      </c>
      <c r="BIM101" s="6" t="s">
        <v>59</v>
      </c>
      <c r="BIN101" s="6" t="s">
        <v>59</v>
      </c>
      <c r="BIO101" s="6" t="s">
        <v>59</v>
      </c>
      <c r="BIP101" s="6" t="s">
        <v>59</v>
      </c>
      <c r="BIQ101" s="6" t="s">
        <v>59</v>
      </c>
      <c r="BIR101" s="6" t="s">
        <v>59</v>
      </c>
      <c r="BIS101" s="6" t="s">
        <v>59</v>
      </c>
      <c r="BIT101" s="6" t="s">
        <v>59</v>
      </c>
      <c r="BIU101" s="6" t="s">
        <v>59</v>
      </c>
      <c r="BIV101" s="6" t="s">
        <v>59</v>
      </c>
      <c r="BIW101" s="6" t="s">
        <v>59</v>
      </c>
      <c r="BIX101" s="6" t="s">
        <v>59</v>
      </c>
      <c r="BIY101" s="6" t="s">
        <v>59</v>
      </c>
      <c r="BIZ101" s="6" t="s">
        <v>59</v>
      </c>
      <c r="BJA101" s="6" t="s">
        <v>59</v>
      </c>
      <c r="BJB101" s="6" t="s">
        <v>59</v>
      </c>
      <c r="BJC101" s="6" t="s">
        <v>59</v>
      </c>
      <c r="BJD101" s="6" t="s">
        <v>59</v>
      </c>
      <c r="BJE101" s="6" t="s">
        <v>59</v>
      </c>
      <c r="BJF101" s="6" t="s">
        <v>59</v>
      </c>
      <c r="BJG101" s="6" t="s">
        <v>59</v>
      </c>
      <c r="BJH101" s="6" t="s">
        <v>59</v>
      </c>
      <c r="BJI101" s="6" t="s">
        <v>59</v>
      </c>
      <c r="BJJ101" s="6" t="s">
        <v>59</v>
      </c>
      <c r="BJK101" s="6" t="s">
        <v>59</v>
      </c>
      <c r="BJL101" s="6" t="s">
        <v>59</v>
      </c>
      <c r="BJM101" s="6" t="s">
        <v>59</v>
      </c>
      <c r="BJN101" s="6" t="s">
        <v>59</v>
      </c>
      <c r="BJO101" s="6" t="s">
        <v>59</v>
      </c>
      <c r="BJP101" s="6" t="s">
        <v>59</v>
      </c>
      <c r="BJQ101" s="6" t="s">
        <v>59</v>
      </c>
      <c r="BJR101" s="6" t="s">
        <v>59</v>
      </c>
      <c r="BJS101" s="6" t="s">
        <v>59</v>
      </c>
      <c r="BJT101" s="6" t="s">
        <v>59</v>
      </c>
      <c r="BJU101" s="6" t="s">
        <v>59</v>
      </c>
      <c r="BJV101" s="6" t="s">
        <v>59</v>
      </c>
      <c r="BJW101" s="6" t="s">
        <v>59</v>
      </c>
      <c r="BJX101" s="6" t="s">
        <v>59</v>
      </c>
      <c r="BJY101" s="6" t="s">
        <v>59</v>
      </c>
      <c r="BJZ101" s="6" t="s">
        <v>59</v>
      </c>
      <c r="BKA101" s="6" t="s">
        <v>59</v>
      </c>
      <c r="BKB101" s="6" t="s">
        <v>59</v>
      </c>
      <c r="BKC101" s="6" t="s">
        <v>59</v>
      </c>
      <c r="BKD101" s="6" t="s">
        <v>59</v>
      </c>
      <c r="BKE101" s="6" t="s">
        <v>59</v>
      </c>
      <c r="BKF101" s="6" t="s">
        <v>59</v>
      </c>
      <c r="BKG101" s="6" t="s">
        <v>59</v>
      </c>
      <c r="BKH101" s="6" t="s">
        <v>59</v>
      </c>
      <c r="BKI101" s="6" t="s">
        <v>59</v>
      </c>
      <c r="BKJ101" s="6" t="s">
        <v>59</v>
      </c>
      <c r="BKK101" s="6" t="s">
        <v>59</v>
      </c>
      <c r="BKL101" s="6" t="s">
        <v>59</v>
      </c>
      <c r="BKM101" s="6" t="s">
        <v>59</v>
      </c>
      <c r="BKN101" s="6" t="s">
        <v>59</v>
      </c>
      <c r="BKO101" s="6" t="s">
        <v>59</v>
      </c>
      <c r="BKP101" s="6" t="s">
        <v>59</v>
      </c>
      <c r="BKQ101" s="6" t="s">
        <v>59</v>
      </c>
      <c r="BKR101" s="6" t="s">
        <v>59</v>
      </c>
      <c r="BKS101" s="6" t="s">
        <v>59</v>
      </c>
      <c r="BKT101" s="6" t="s">
        <v>59</v>
      </c>
      <c r="BKU101" s="6" t="s">
        <v>59</v>
      </c>
      <c r="BKV101" s="6" t="s">
        <v>59</v>
      </c>
      <c r="BKW101" s="6" t="s">
        <v>59</v>
      </c>
      <c r="BKX101" s="6" t="s">
        <v>59</v>
      </c>
      <c r="BKY101" s="6" t="s">
        <v>59</v>
      </c>
      <c r="BKZ101" s="6" t="s">
        <v>59</v>
      </c>
      <c r="BLA101" s="6" t="s">
        <v>59</v>
      </c>
      <c r="BLB101" s="6" t="s">
        <v>59</v>
      </c>
      <c r="BLC101" s="6" t="s">
        <v>59</v>
      </c>
      <c r="BLD101" s="6" t="s">
        <v>59</v>
      </c>
      <c r="BLE101" s="6" t="s">
        <v>59</v>
      </c>
      <c r="BLF101" s="6" t="s">
        <v>59</v>
      </c>
      <c r="BLG101" s="6" t="s">
        <v>59</v>
      </c>
      <c r="BLH101" s="6" t="s">
        <v>59</v>
      </c>
      <c r="BLI101" s="6" t="s">
        <v>59</v>
      </c>
      <c r="BLJ101" s="6" t="s">
        <v>59</v>
      </c>
      <c r="BLK101" s="6" t="s">
        <v>59</v>
      </c>
      <c r="BLL101" s="6" t="s">
        <v>59</v>
      </c>
      <c r="BLM101" s="6" t="s">
        <v>59</v>
      </c>
      <c r="BLN101" s="6" t="s">
        <v>59</v>
      </c>
      <c r="BLO101" s="6" t="s">
        <v>59</v>
      </c>
      <c r="BLP101" s="6" t="s">
        <v>59</v>
      </c>
      <c r="BLQ101" s="6" t="s">
        <v>59</v>
      </c>
      <c r="BLR101" s="6" t="s">
        <v>59</v>
      </c>
      <c r="BLS101" s="6" t="s">
        <v>59</v>
      </c>
      <c r="BLT101" s="6" t="s">
        <v>59</v>
      </c>
      <c r="BLU101" s="6" t="s">
        <v>59</v>
      </c>
      <c r="BLV101" s="6" t="s">
        <v>59</v>
      </c>
      <c r="BLW101" s="6" t="s">
        <v>59</v>
      </c>
      <c r="BLX101" s="6" t="s">
        <v>59</v>
      </c>
      <c r="BLY101" s="6" t="s">
        <v>59</v>
      </c>
      <c r="BLZ101" s="6" t="s">
        <v>59</v>
      </c>
      <c r="BMA101" s="6" t="s">
        <v>59</v>
      </c>
      <c r="BMB101" s="6" t="s">
        <v>59</v>
      </c>
      <c r="BMC101" s="6" t="s">
        <v>59</v>
      </c>
      <c r="BMD101" s="6" t="s">
        <v>59</v>
      </c>
      <c r="BME101" s="6" t="s">
        <v>59</v>
      </c>
      <c r="BMF101" s="6" t="s">
        <v>59</v>
      </c>
      <c r="BMG101" s="6" t="s">
        <v>59</v>
      </c>
      <c r="BMH101" s="6" t="s">
        <v>59</v>
      </c>
      <c r="BMI101" s="6" t="s">
        <v>59</v>
      </c>
      <c r="BMJ101" s="6" t="s">
        <v>59</v>
      </c>
      <c r="BMK101" s="6" t="s">
        <v>59</v>
      </c>
      <c r="BML101" s="6" t="s">
        <v>59</v>
      </c>
      <c r="BMM101" s="6" t="s">
        <v>59</v>
      </c>
      <c r="BMN101" s="6" t="s">
        <v>59</v>
      </c>
      <c r="BMO101" s="6" t="s">
        <v>59</v>
      </c>
      <c r="BMP101" s="6" t="s">
        <v>59</v>
      </c>
      <c r="BMQ101" s="6" t="s">
        <v>59</v>
      </c>
      <c r="BMR101" s="6" t="s">
        <v>59</v>
      </c>
      <c r="BMS101" s="6" t="s">
        <v>59</v>
      </c>
      <c r="BMT101" s="6" t="s">
        <v>59</v>
      </c>
      <c r="BMU101" s="6" t="s">
        <v>59</v>
      </c>
      <c r="BMV101" s="6" t="s">
        <v>59</v>
      </c>
      <c r="BMW101" s="6" t="s">
        <v>59</v>
      </c>
      <c r="BMX101" s="6" t="s">
        <v>59</v>
      </c>
      <c r="BMY101" s="6" t="s">
        <v>59</v>
      </c>
      <c r="BMZ101" s="6" t="s">
        <v>59</v>
      </c>
      <c r="BNA101" s="6" t="s">
        <v>59</v>
      </c>
      <c r="BNB101" s="6" t="s">
        <v>59</v>
      </c>
      <c r="BNC101" s="6" t="s">
        <v>59</v>
      </c>
      <c r="BND101" s="6" t="s">
        <v>59</v>
      </c>
      <c r="BNE101" s="6" t="s">
        <v>59</v>
      </c>
      <c r="BNF101" s="6" t="s">
        <v>59</v>
      </c>
      <c r="BNG101" s="6" t="s">
        <v>59</v>
      </c>
      <c r="BNH101" s="6" t="s">
        <v>59</v>
      </c>
      <c r="BNI101" s="6" t="s">
        <v>59</v>
      </c>
      <c r="BNJ101" s="6" t="s">
        <v>59</v>
      </c>
      <c r="BNK101" s="6" t="s">
        <v>59</v>
      </c>
      <c r="BNL101" s="6" t="s">
        <v>59</v>
      </c>
      <c r="BNM101" s="6" t="s">
        <v>59</v>
      </c>
      <c r="BNN101" s="6" t="s">
        <v>59</v>
      </c>
      <c r="BNO101" s="6" t="s">
        <v>59</v>
      </c>
      <c r="BNP101" s="6" t="s">
        <v>59</v>
      </c>
      <c r="BNQ101" s="6" t="s">
        <v>59</v>
      </c>
      <c r="BNR101" s="6" t="s">
        <v>59</v>
      </c>
      <c r="BNS101" s="6" t="s">
        <v>59</v>
      </c>
      <c r="BNT101" s="6" t="s">
        <v>59</v>
      </c>
      <c r="BNU101" s="6" t="s">
        <v>59</v>
      </c>
      <c r="BNV101" s="6" t="s">
        <v>59</v>
      </c>
      <c r="BNW101" s="6" t="s">
        <v>59</v>
      </c>
      <c r="BNX101" s="6" t="s">
        <v>59</v>
      </c>
      <c r="BNY101" s="6" t="s">
        <v>59</v>
      </c>
      <c r="BNZ101" s="6" t="s">
        <v>59</v>
      </c>
      <c r="BOA101" s="6" t="s">
        <v>59</v>
      </c>
      <c r="BOB101" s="6" t="s">
        <v>59</v>
      </c>
      <c r="BOC101" s="6" t="s">
        <v>59</v>
      </c>
      <c r="BOD101" s="6" t="s">
        <v>59</v>
      </c>
      <c r="BOE101" s="6" t="s">
        <v>59</v>
      </c>
      <c r="BOF101" s="6" t="s">
        <v>59</v>
      </c>
      <c r="BOG101" s="6" t="s">
        <v>59</v>
      </c>
      <c r="BOH101" s="6" t="s">
        <v>59</v>
      </c>
      <c r="BOI101" s="6" t="s">
        <v>59</v>
      </c>
      <c r="BOJ101" s="6" t="s">
        <v>59</v>
      </c>
      <c r="BOK101" s="6" t="s">
        <v>59</v>
      </c>
      <c r="BOL101" s="6" t="s">
        <v>59</v>
      </c>
      <c r="BOM101" s="6" t="s">
        <v>59</v>
      </c>
      <c r="BON101" s="6" t="s">
        <v>59</v>
      </c>
      <c r="BOO101" s="6" t="s">
        <v>59</v>
      </c>
      <c r="BOP101" s="6" t="s">
        <v>59</v>
      </c>
      <c r="BOQ101" s="6" t="s">
        <v>59</v>
      </c>
      <c r="BOR101" s="6" t="s">
        <v>59</v>
      </c>
      <c r="BOS101" s="6" t="s">
        <v>59</v>
      </c>
      <c r="BOT101" s="6" t="s">
        <v>59</v>
      </c>
      <c r="BOU101" s="6" t="s">
        <v>59</v>
      </c>
      <c r="BOV101" s="6" t="s">
        <v>59</v>
      </c>
      <c r="BOW101" s="6" t="s">
        <v>59</v>
      </c>
      <c r="BOX101" s="6" t="s">
        <v>59</v>
      </c>
      <c r="BOY101" s="6" t="s">
        <v>59</v>
      </c>
      <c r="BOZ101" s="6" t="s">
        <v>59</v>
      </c>
      <c r="BPA101" s="6" t="s">
        <v>59</v>
      </c>
      <c r="BPB101" s="6" t="s">
        <v>59</v>
      </c>
      <c r="BPC101" s="6" t="s">
        <v>59</v>
      </c>
      <c r="BPD101" s="6" t="s">
        <v>59</v>
      </c>
      <c r="BPE101" s="6" t="s">
        <v>59</v>
      </c>
      <c r="BPF101" s="6" t="s">
        <v>59</v>
      </c>
      <c r="BPG101" s="6" t="s">
        <v>59</v>
      </c>
      <c r="BPH101" s="6" t="s">
        <v>59</v>
      </c>
      <c r="BPI101" s="6" t="s">
        <v>59</v>
      </c>
      <c r="BPJ101" s="6" t="s">
        <v>59</v>
      </c>
      <c r="BPK101" s="6" t="s">
        <v>59</v>
      </c>
      <c r="BPL101" s="6" t="s">
        <v>59</v>
      </c>
      <c r="BPM101" s="6" t="s">
        <v>59</v>
      </c>
      <c r="BPN101" s="6" t="s">
        <v>59</v>
      </c>
      <c r="BPO101" s="6" t="s">
        <v>59</v>
      </c>
      <c r="BPP101" s="6" t="s">
        <v>59</v>
      </c>
      <c r="BPQ101" s="6" t="s">
        <v>59</v>
      </c>
      <c r="BPR101" s="6" t="s">
        <v>59</v>
      </c>
      <c r="BPS101" s="6" t="s">
        <v>59</v>
      </c>
      <c r="BPT101" s="6" t="s">
        <v>59</v>
      </c>
      <c r="BPU101" s="6" t="s">
        <v>59</v>
      </c>
      <c r="BPV101" s="6" t="s">
        <v>59</v>
      </c>
      <c r="BPW101" s="6" t="s">
        <v>59</v>
      </c>
      <c r="BPX101" s="6" t="s">
        <v>59</v>
      </c>
      <c r="BPY101" s="6" t="s">
        <v>59</v>
      </c>
      <c r="BPZ101" s="6" t="s">
        <v>59</v>
      </c>
      <c r="BQA101" s="6" t="s">
        <v>59</v>
      </c>
      <c r="BQB101" s="6" t="s">
        <v>59</v>
      </c>
      <c r="BQC101" s="6" t="s">
        <v>59</v>
      </c>
      <c r="BQD101" s="6" t="s">
        <v>59</v>
      </c>
      <c r="BQE101" s="6" t="s">
        <v>59</v>
      </c>
      <c r="BQF101" s="6" t="s">
        <v>59</v>
      </c>
      <c r="BQG101" s="6" t="s">
        <v>59</v>
      </c>
      <c r="BQH101" s="6" t="s">
        <v>59</v>
      </c>
      <c r="BQI101" s="6" t="s">
        <v>59</v>
      </c>
      <c r="BQJ101" s="6" t="s">
        <v>59</v>
      </c>
      <c r="BQK101" s="6" t="s">
        <v>59</v>
      </c>
      <c r="BQL101" s="6" t="s">
        <v>59</v>
      </c>
      <c r="BQM101" s="6" t="s">
        <v>59</v>
      </c>
      <c r="BQN101" s="6" t="s">
        <v>59</v>
      </c>
      <c r="BQO101" s="6" t="s">
        <v>59</v>
      </c>
      <c r="BQP101" s="6" t="s">
        <v>59</v>
      </c>
      <c r="BQQ101" s="6" t="s">
        <v>59</v>
      </c>
      <c r="BQR101" s="6" t="s">
        <v>59</v>
      </c>
      <c r="BQS101" s="6" t="s">
        <v>59</v>
      </c>
      <c r="BQT101" s="6" t="s">
        <v>59</v>
      </c>
      <c r="BQU101" s="6" t="s">
        <v>59</v>
      </c>
      <c r="BQV101" s="6" t="s">
        <v>59</v>
      </c>
      <c r="BQW101" s="6" t="s">
        <v>59</v>
      </c>
      <c r="BQX101" s="6" t="s">
        <v>59</v>
      </c>
      <c r="BQY101" s="6" t="s">
        <v>59</v>
      </c>
      <c r="BQZ101" s="6" t="s">
        <v>59</v>
      </c>
      <c r="BRA101" s="6" t="s">
        <v>59</v>
      </c>
      <c r="BRB101" s="6" t="s">
        <v>59</v>
      </c>
      <c r="BRC101" s="6" t="s">
        <v>59</v>
      </c>
      <c r="BRD101" s="6" t="s">
        <v>59</v>
      </c>
      <c r="BRE101" s="6" t="s">
        <v>59</v>
      </c>
      <c r="BRF101" s="6" t="s">
        <v>59</v>
      </c>
      <c r="BRG101" s="6" t="s">
        <v>59</v>
      </c>
      <c r="BRH101" s="6" t="s">
        <v>59</v>
      </c>
      <c r="BRI101" s="6" t="s">
        <v>59</v>
      </c>
      <c r="BRJ101" s="6" t="s">
        <v>59</v>
      </c>
      <c r="BRK101" s="6" t="s">
        <v>59</v>
      </c>
      <c r="BRL101" s="6" t="s">
        <v>59</v>
      </c>
      <c r="BRM101" s="6" t="s">
        <v>59</v>
      </c>
      <c r="BRN101" s="6" t="s">
        <v>59</v>
      </c>
      <c r="BRO101" s="6" t="s">
        <v>59</v>
      </c>
      <c r="BRP101" s="6" t="s">
        <v>59</v>
      </c>
      <c r="BRQ101" s="6" t="s">
        <v>59</v>
      </c>
      <c r="BRR101" s="6" t="s">
        <v>59</v>
      </c>
      <c r="BRS101" s="6" t="s">
        <v>59</v>
      </c>
      <c r="BRT101" s="6" t="s">
        <v>59</v>
      </c>
      <c r="BRU101" s="6" t="s">
        <v>59</v>
      </c>
      <c r="BRV101" s="6" t="s">
        <v>59</v>
      </c>
      <c r="BRW101" s="6" t="s">
        <v>59</v>
      </c>
      <c r="BRX101" s="6" t="s">
        <v>59</v>
      </c>
      <c r="BRY101" s="6" t="s">
        <v>59</v>
      </c>
      <c r="BRZ101" s="6" t="s">
        <v>59</v>
      </c>
      <c r="BSA101" s="6" t="s">
        <v>59</v>
      </c>
      <c r="BSB101" s="6" t="s">
        <v>59</v>
      </c>
      <c r="BSC101" s="6" t="s">
        <v>59</v>
      </c>
      <c r="BSD101" s="6" t="s">
        <v>59</v>
      </c>
      <c r="BSE101" s="6" t="s">
        <v>59</v>
      </c>
      <c r="BSF101" s="6" t="s">
        <v>59</v>
      </c>
      <c r="BSG101" s="6" t="s">
        <v>59</v>
      </c>
      <c r="BSH101" s="6" t="s">
        <v>59</v>
      </c>
      <c r="BSI101" s="6" t="s">
        <v>59</v>
      </c>
      <c r="BSJ101" s="6" t="s">
        <v>59</v>
      </c>
      <c r="BSK101" s="6" t="s">
        <v>59</v>
      </c>
      <c r="BSL101" s="6" t="s">
        <v>59</v>
      </c>
      <c r="BSM101" s="6" t="s">
        <v>59</v>
      </c>
      <c r="BSN101" s="6" t="s">
        <v>59</v>
      </c>
      <c r="BSO101" s="6" t="s">
        <v>59</v>
      </c>
      <c r="BSP101" s="6" t="s">
        <v>59</v>
      </c>
      <c r="BSQ101" s="6" t="s">
        <v>59</v>
      </c>
      <c r="BSR101" s="6" t="s">
        <v>59</v>
      </c>
      <c r="BSS101" s="6" t="s">
        <v>59</v>
      </c>
      <c r="BST101" s="6" t="s">
        <v>59</v>
      </c>
      <c r="BSU101" s="6" t="s">
        <v>59</v>
      </c>
      <c r="BSV101" s="6" t="s">
        <v>59</v>
      </c>
      <c r="BSW101" s="6" t="s">
        <v>59</v>
      </c>
      <c r="BSX101" s="6" t="s">
        <v>59</v>
      </c>
      <c r="BSY101" s="6" t="s">
        <v>59</v>
      </c>
      <c r="BSZ101" s="6" t="s">
        <v>59</v>
      </c>
      <c r="BTA101" s="6" t="s">
        <v>59</v>
      </c>
      <c r="BTB101" s="6" t="s">
        <v>59</v>
      </c>
      <c r="BTC101" s="6" t="s">
        <v>59</v>
      </c>
      <c r="BTD101" s="6" t="s">
        <v>59</v>
      </c>
      <c r="BTE101" s="6" t="s">
        <v>59</v>
      </c>
      <c r="BTF101" s="6" t="s">
        <v>59</v>
      </c>
      <c r="BTG101" s="6" t="s">
        <v>59</v>
      </c>
      <c r="BTH101" s="6" t="s">
        <v>59</v>
      </c>
      <c r="BTI101" s="6" t="s">
        <v>59</v>
      </c>
      <c r="BTJ101" s="6" t="s">
        <v>59</v>
      </c>
      <c r="BTK101" s="6" t="s">
        <v>59</v>
      </c>
      <c r="BTL101" s="6" t="s">
        <v>59</v>
      </c>
      <c r="BTM101" s="6" t="s">
        <v>59</v>
      </c>
      <c r="BTN101" s="6" t="s">
        <v>59</v>
      </c>
      <c r="BTO101" s="6" t="s">
        <v>59</v>
      </c>
      <c r="BTP101" s="6" t="s">
        <v>59</v>
      </c>
      <c r="BTQ101" s="6" t="s">
        <v>59</v>
      </c>
      <c r="BTR101" s="6" t="s">
        <v>59</v>
      </c>
      <c r="BTS101" s="6" t="s">
        <v>59</v>
      </c>
      <c r="BTT101" s="6" t="s">
        <v>59</v>
      </c>
      <c r="BTU101" s="6" t="s">
        <v>59</v>
      </c>
      <c r="BTV101" s="6" t="s">
        <v>59</v>
      </c>
      <c r="BTW101" s="6" t="s">
        <v>59</v>
      </c>
      <c r="BTX101" s="6" t="s">
        <v>59</v>
      </c>
      <c r="BTY101" s="6" t="s">
        <v>59</v>
      </c>
      <c r="BTZ101" s="6" t="s">
        <v>59</v>
      </c>
      <c r="BUA101" s="6" t="s">
        <v>59</v>
      </c>
      <c r="BUB101" s="6" t="s">
        <v>59</v>
      </c>
      <c r="BUC101" s="6" t="s">
        <v>59</v>
      </c>
      <c r="BUD101" s="6" t="s">
        <v>59</v>
      </c>
      <c r="BUE101" s="6" t="s">
        <v>59</v>
      </c>
      <c r="BUF101" s="6" t="s">
        <v>59</v>
      </c>
      <c r="BUG101" s="6" t="s">
        <v>59</v>
      </c>
      <c r="BUH101" s="6" t="s">
        <v>59</v>
      </c>
      <c r="BUI101" s="6" t="s">
        <v>59</v>
      </c>
      <c r="BUJ101" s="6" t="s">
        <v>59</v>
      </c>
      <c r="BUK101" s="6" t="s">
        <v>59</v>
      </c>
      <c r="BUL101" s="6" t="s">
        <v>59</v>
      </c>
      <c r="BUM101" s="6" t="s">
        <v>59</v>
      </c>
      <c r="BUN101" s="6" t="s">
        <v>59</v>
      </c>
      <c r="BUO101" s="6" t="s">
        <v>59</v>
      </c>
      <c r="BUP101" s="6" t="s">
        <v>59</v>
      </c>
      <c r="BUQ101" s="6" t="s">
        <v>59</v>
      </c>
      <c r="BUR101" s="6" t="s">
        <v>59</v>
      </c>
      <c r="BUS101" s="6" t="s">
        <v>59</v>
      </c>
      <c r="BUT101" s="6" t="s">
        <v>59</v>
      </c>
      <c r="BUU101" s="6" t="s">
        <v>59</v>
      </c>
      <c r="BUV101" s="6" t="s">
        <v>59</v>
      </c>
      <c r="BUW101" s="6" t="s">
        <v>59</v>
      </c>
      <c r="BUX101" s="6" t="s">
        <v>59</v>
      </c>
      <c r="BUY101" s="6" t="s">
        <v>59</v>
      </c>
      <c r="BUZ101" s="6" t="s">
        <v>59</v>
      </c>
      <c r="BVA101" s="6" t="s">
        <v>59</v>
      </c>
      <c r="BVB101" s="6" t="s">
        <v>59</v>
      </c>
      <c r="BVC101" s="6" t="s">
        <v>59</v>
      </c>
      <c r="BVD101" s="6" t="s">
        <v>59</v>
      </c>
      <c r="BVE101" s="6" t="s">
        <v>59</v>
      </c>
      <c r="BVF101" s="6" t="s">
        <v>59</v>
      </c>
      <c r="BVG101" s="6" t="s">
        <v>59</v>
      </c>
      <c r="BVH101" s="6" t="s">
        <v>59</v>
      </c>
      <c r="BVI101" s="6" t="s">
        <v>59</v>
      </c>
      <c r="BVJ101" s="6" t="s">
        <v>59</v>
      </c>
      <c r="BVK101" s="6" t="s">
        <v>59</v>
      </c>
      <c r="BVL101" s="6" t="s">
        <v>59</v>
      </c>
      <c r="BVM101" s="6" t="s">
        <v>59</v>
      </c>
      <c r="BVN101" s="6" t="s">
        <v>59</v>
      </c>
      <c r="BVO101" s="6" t="s">
        <v>59</v>
      </c>
      <c r="BVP101" s="6" t="s">
        <v>59</v>
      </c>
      <c r="BVQ101" s="6" t="s">
        <v>59</v>
      </c>
      <c r="BVR101" s="6" t="s">
        <v>59</v>
      </c>
      <c r="BVS101" s="6" t="s">
        <v>59</v>
      </c>
      <c r="BVT101" s="6" t="s">
        <v>59</v>
      </c>
      <c r="BVU101" s="6" t="s">
        <v>59</v>
      </c>
      <c r="BVV101" s="6" t="s">
        <v>59</v>
      </c>
      <c r="BVW101" s="6" t="s">
        <v>59</v>
      </c>
      <c r="BVX101" s="6" t="s">
        <v>59</v>
      </c>
      <c r="BVY101" s="6" t="s">
        <v>59</v>
      </c>
      <c r="BVZ101" s="6" t="s">
        <v>59</v>
      </c>
      <c r="BWA101" s="6" t="s">
        <v>59</v>
      </c>
      <c r="BWB101" s="6" t="s">
        <v>59</v>
      </c>
      <c r="BWC101" s="6" t="s">
        <v>59</v>
      </c>
      <c r="BWD101" s="6" t="s">
        <v>59</v>
      </c>
      <c r="BWE101" s="6" t="s">
        <v>59</v>
      </c>
      <c r="BWF101" s="6" t="s">
        <v>59</v>
      </c>
      <c r="BWG101" s="6" t="s">
        <v>59</v>
      </c>
      <c r="BWH101" s="6" t="s">
        <v>59</v>
      </c>
      <c r="BWI101" s="6" t="s">
        <v>59</v>
      </c>
      <c r="BWJ101" s="6" t="s">
        <v>59</v>
      </c>
      <c r="BWK101" s="6" t="s">
        <v>59</v>
      </c>
      <c r="BWL101" s="6" t="s">
        <v>59</v>
      </c>
      <c r="BWM101" s="6" t="s">
        <v>59</v>
      </c>
      <c r="BWN101" s="6" t="s">
        <v>59</v>
      </c>
      <c r="BWO101" s="6" t="s">
        <v>59</v>
      </c>
      <c r="BWP101" s="6" t="s">
        <v>59</v>
      </c>
      <c r="BWQ101" s="6" t="s">
        <v>59</v>
      </c>
      <c r="BWR101" s="6" t="s">
        <v>59</v>
      </c>
      <c r="BWS101" s="6" t="s">
        <v>59</v>
      </c>
      <c r="BWT101" s="6" t="s">
        <v>59</v>
      </c>
      <c r="BWU101" s="6" t="s">
        <v>59</v>
      </c>
      <c r="BWV101" s="6" t="s">
        <v>59</v>
      </c>
      <c r="BWW101" s="6" t="s">
        <v>59</v>
      </c>
      <c r="BWX101" s="6" t="s">
        <v>59</v>
      </c>
      <c r="BWY101" s="6" t="s">
        <v>59</v>
      </c>
      <c r="BWZ101" s="6" t="s">
        <v>59</v>
      </c>
      <c r="BXA101" s="6" t="s">
        <v>59</v>
      </c>
      <c r="BXB101" s="6" t="s">
        <v>59</v>
      </c>
      <c r="BXC101" s="6" t="s">
        <v>59</v>
      </c>
      <c r="BXD101" s="6" t="s">
        <v>59</v>
      </c>
      <c r="BXE101" s="6" t="s">
        <v>59</v>
      </c>
      <c r="BXF101" s="6" t="s">
        <v>59</v>
      </c>
      <c r="BXG101" s="6" t="s">
        <v>59</v>
      </c>
      <c r="BXH101" s="6" t="s">
        <v>59</v>
      </c>
      <c r="BXI101" s="6" t="s">
        <v>59</v>
      </c>
      <c r="BXJ101" s="6" t="s">
        <v>59</v>
      </c>
      <c r="BXK101" s="6" t="s">
        <v>59</v>
      </c>
      <c r="BXL101" s="6" t="s">
        <v>59</v>
      </c>
      <c r="BXM101" s="6" t="s">
        <v>59</v>
      </c>
      <c r="BXN101" s="6" t="s">
        <v>59</v>
      </c>
      <c r="BXO101" s="6" t="s">
        <v>59</v>
      </c>
      <c r="BXP101" s="6" t="s">
        <v>59</v>
      </c>
      <c r="BXQ101" s="6" t="s">
        <v>59</v>
      </c>
      <c r="BXR101" s="6" t="s">
        <v>59</v>
      </c>
      <c r="BXS101" s="6" t="s">
        <v>59</v>
      </c>
      <c r="BXT101" s="6" t="s">
        <v>59</v>
      </c>
      <c r="BXU101" s="6" t="s">
        <v>59</v>
      </c>
      <c r="BXV101" s="6" t="s">
        <v>59</v>
      </c>
      <c r="BXW101" s="6" t="s">
        <v>59</v>
      </c>
      <c r="BXX101" s="6" t="s">
        <v>59</v>
      </c>
      <c r="BXY101" s="6" t="s">
        <v>59</v>
      </c>
      <c r="BXZ101" s="6" t="s">
        <v>59</v>
      </c>
      <c r="BYA101" s="6" t="s">
        <v>59</v>
      </c>
      <c r="BYB101" s="6" t="s">
        <v>59</v>
      </c>
      <c r="BYC101" s="6" t="s">
        <v>59</v>
      </c>
      <c r="BYD101" s="6" t="s">
        <v>59</v>
      </c>
      <c r="BYE101" s="6" t="s">
        <v>59</v>
      </c>
      <c r="BYF101" s="6" t="s">
        <v>59</v>
      </c>
      <c r="BYG101" s="6" t="s">
        <v>59</v>
      </c>
      <c r="BYH101" s="6" t="s">
        <v>59</v>
      </c>
      <c r="BYI101" s="6" t="s">
        <v>59</v>
      </c>
      <c r="BYJ101" s="6" t="s">
        <v>59</v>
      </c>
      <c r="BYK101" s="6" t="s">
        <v>59</v>
      </c>
      <c r="BYL101" s="6" t="s">
        <v>59</v>
      </c>
      <c r="BYM101" s="6" t="s">
        <v>59</v>
      </c>
      <c r="BYN101" s="6" t="s">
        <v>59</v>
      </c>
      <c r="BYO101" s="6" t="s">
        <v>59</v>
      </c>
      <c r="BYP101" s="6" t="s">
        <v>59</v>
      </c>
      <c r="BYQ101" s="6" t="s">
        <v>59</v>
      </c>
      <c r="BYR101" s="6" t="s">
        <v>59</v>
      </c>
      <c r="BYS101" s="6" t="s">
        <v>59</v>
      </c>
      <c r="BYT101" s="6" t="s">
        <v>59</v>
      </c>
      <c r="BYU101" s="6" t="s">
        <v>59</v>
      </c>
      <c r="BYV101" s="6" t="s">
        <v>59</v>
      </c>
      <c r="BYW101" s="6" t="s">
        <v>59</v>
      </c>
      <c r="BYX101" s="6" t="s">
        <v>59</v>
      </c>
      <c r="BYY101" s="6" t="s">
        <v>59</v>
      </c>
      <c r="BYZ101" s="6" t="s">
        <v>59</v>
      </c>
      <c r="BZA101" s="6" t="s">
        <v>59</v>
      </c>
      <c r="BZB101" s="6" t="s">
        <v>59</v>
      </c>
      <c r="BZC101" s="6" t="s">
        <v>59</v>
      </c>
      <c r="BZD101" s="6" t="s">
        <v>59</v>
      </c>
      <c r="BZE101" s="6" t="s">
        <v>59</v>
      </c>
      <c r="BZF101" s="6" t="s">
        <v>59</v>
      </c>
      <c r="BZG101" s="6" t="s">
        <v>59</v>
      </c>
      <c r="BZH101" s="6" t="s">
        <v>59</v>
      </c>
      <c r="BZI101" s="6" t="s">
        <v>59</v>
      </c>
      <c r="BZJ101" s="6" t="s">
        <v>59</v>
      </c>
      <c r="BZK101" s="6" t="s">
        <v>59</v>
      </c>
      <c r="BZL101" s="6" t="s">
        <v>59</v>
      </c>
      <c r="BZM101" s="6" t="s">
        <v>59</v>
      </c>
      <c r="BZN101" s="6" t="s">
        <v>59</v>
      </c>
      <c r="BZO101" s="6" t="s">
        <v>59</v>
      </c>
      <c r="BZP101" s="6" t="s">
        <v>59</v>
      </c>
      <c r="BZQ101" s="6" t="s">
        <v>59</v>
      </c>
      <c r="BZR101" s="6" t="s">
        <v>59</v>
      </c>
      <c r="BZS101" s="6" t="s">
        <v>59</v>
      </c>
      <c r="BZT101" s="6" t="s">
        <v>59</v>
      </c>
      <c r="BZU101" s="6" t="s">
        <v>59</v>
      </c>
      <c r="BZV101" s="6" t="s">
        <v>59</v>
      </c>
      <c r="BZW101" s="6" t="s">
        <v>59</v>
      </c>
      <c r="BZX101" s="6" t="s">
        <v>59</v>
      </c>
      <c r="BZY101" s="6" t="s">
        <v>59</v>
      </c>
      <c r="BZZ101" s="6" t="s">
        <v>59</v>
      </c>
      <c r="CAA101" s="6" t="s">
        <v>59</v>
      </c>
      <c r="CAB101" s="6" t="s">
        <v>59</v>
      </c>
      <c r="CAC101" s="6" t="s">
        <v>59</v>
      </c>
      <c r="CAD101" s="6" t="s">
        <v>59</v>
      </c>
      <c r="CAE101" s="6" t="s">
        <v>59</v>
      </c>
      <c r="CAF101" s="6" t="s">
        <v>59</v>
      </c>
      <c r="CAG101" s="6" t="s">
        <v>59</v>
      </c>
      <c r="CAH101" s="6" t="s">
        <v>59</v>
      </c>
      <c r="CAI101" s="6" t="s">
        <v>59</v>
      </c>
      <c r="CAJ101" s="6" t="s">
        <v>59</v>
      </c>
      <c r="CAK101" s="6" t="s">
        <v>59</v>
      </c>
      <c r="CAL101" s="6" t="s">
        <v>59</v>
      </c>
      <c r="CAM101" s="6" t="s">
        <v>59</v>
      </c>
      <c r="CAN101" s="6" t="s">
        <v>59</v>
      </c>
      <c r="CAO101" s="6" t="s">
        <v>59</v>
      </c>
      <c r="CAP101" s="6" t="s">
        <v>59</v>
      </c>
      <c r="CAQ101" s="6" t="s">
        <v>59</v>
      </c>
      <c r="CAR101" s="6" t="s">
        <v>59</v>
      </c>
      <c r="CAS101" s="6" t="s">
        <v>59</v>
      </c>
      <c r="CAT101" s="6" t="s">
        <v>59</v>
      </c>
      <c r="CAU101" s="6" t="s">
        <v>59</v>
      </c>
      <c r="CAV101" s="6" t="s">
        <v>59</v>
      </c>
      <c r="CAW101" s="6" t="s">
        <v>59</v>
      </c>
      <c r="CAX101" s="6" t="s">
        <v>59</v>
      </c>
      <c r="CAY101" s="6" t="s">
        <v>59</v>
      </c>
      <c r="CAZ101" s="6" t="s">
        <v>59</v>
      </c>
      <c r="CBA101" s="6" t="s">
        <v>59</v>
      </c>
      <c r="CBB101" s="6" t="s">
        <v>59</v>
      </c>
      <c r="CBC101" s="6" t="s">
        <v>59</v>
      </c>
      <c r="CBD101" s="6" t="s">
        <v>59</v>
      </c>
      <c r="CBE101" s="6" t="s">
        <v>59</v>
      </c>
      <c r="CBF101" s="6" t="s">
        <v>59</v>
      </c>
      <c r="CBG101" s="6" t="s">
        <v>59</v>
      </c>
      <c r="CBH101" s="6" t="s">
        <v>59</v>
      </c>
      <c r="CBI101" s="6" t="s">
        <v>59</v>
      </c>
      <c r="CBJ101" s="6" t="s">
        <v>59</v>
      </c>
      <c r="CBK101" s="6" t="s">
        <v>59</v>
      </c>
      <c r="CBL101" s="6" t="s">
        <v>59</v>
      </c>
      <c r="CBM101" s="6" t="s">
        <v>59</v>
      </c>
      <c r="CBN101" s="6" t="s">
        <v>59</v>
      </c>
      <c r="CBO101" s="6" t="s">
        <v>59</v>
      </c>
      <c r="CBP101" s="6" t="s">
        <v>59</v>
      </c>
      <c r="CBQ101" s="6" t="s">
        <v>59</v>
      </c>
      <c r="CBR101" s="6" t="s">
        <v>59</v>
      </c>
      <c r="CBS101" s="6" t="s">
        <v>59</v>
      </c>
      <c r="CBT101" s="6" t="s">
        <v>59</v>
      </c>
      <c r="CBU101" s="6" t="s">
        <v>59</v>
      </c>
      <c r="CBV101" s="6" t="s">
        <v>59</v>
      </c>
      <c r="CBW101" s="6" t="s">
        <v>59</v>
      </c>
      <c r="CBX101" s="6" t="s">
        <v>59</v>
      </c>
      <c r="CBY101" s="6" t="s">
        <v>59</v>
      </c>
      <c r="CBZ101" s="6" t="s">
        <v>59</v>
      </c>
      <c r="CCA101" s="6" t="s">
        <v>59</v>
      </c>
      <c r="CCB101" s="6" t="s">
        <v>59</v>
      </c>
      <c r="CCC101" s="6" t="s">
        <v>59</v>
      </c>
      <c r="CCD101" s="6" t="s">
        <v>59</v>
      </c>
      <c r="CCE101" s="6" t="s">
        <v>59</v>
      </c>
      <c r="CCF101" s="6" t="s">
        <v>59</v>
      </c>
      <c r="CCG101" s="6" t="s">
        <v>59</v>
      </c>
      <c r="CCH101" s="6" t="s">
        <v>59</v>
      </c>
      <c r="CCI101" s="6" t="s">
        <v>59</v>
      </c>
      <c r="CCJ101" s="6" t="s">
        <v>59</v>
      </c>
      <c r="CCK101" s="6" t="s">
        <v>59</v>
      </c>
      <c r="CCL101" s="6" t="s">
        <v>59</v>
      </c>
      <c r="CCM101" s="6" t="s">
        <v>59</v>
      </c>
      <c r="CCN101" s="6" t="s">
        <v>59</v>
      </c>
      <c r="CCO101" s="6" t="s">
        <v>59</v>
      </c>
      <c r="CCP101" s="6" t="s">
        <v>59</v>
      </c>
      <c r="CCQ101" s="6" t="s">
        <v>59</v>
      </c>
      <c r="CCR101" s="6" t="s">
        <v>59</v>
      </c>
      <c r="CCS101" s="6" t="s">
        <v>59</v>
      </c>
      <c r="CCT101" s="6" t="s">
        <v>59</v>
      </c>
      <c r="CCU101" s="6" t="s">
        <v>59</v>
      </c>
      <c r="CCV101" s="6" t="s">
        <v>59</v>
      </c>
      <c r="CCW101" s="6" t="s">
        <v>59</v>
      </c>
      <c r="CCX101" s="6" t="s">
        <v>59</v>
      </c>
      <c r="CCY101" s="6" t="s">
        <v>59</v>
      </c>
      <c r="CCZ101" s="6" t="s">
        <v>59</v>
      </c>
      <c r="CDA101" s="6" t="s">
        <v>59</v>
      </c>
      <c r="CDB101" s="6" t="s">
        <v>59</v>
      </c>
      <c r="CDC101" s="6" t="s">
        <v>59</v>
      </c>
      <c r="CDD101" s="6" t="s">
        <v>59</v>
      </c>
      <c r="CDE101" s="6" t="s">
        <v>59</v>
      </c>
      <c r="CDF101" s="6" t="s">
        <v>59</v>
      </c>
      <c r="CDG101" s="6" t="s">
        <v>59</v>
      </c>
      <c r="CDH101" s="6" t="s">
        <v>59</v>
      </c>
      <c r="CDI101" s="6" t="s">
        <v>59</v>
      </c>
      <c r="CDJ101" s="6" t="s">
        <v>59</v>
      </c>
      <c r="CDK101" s="6" t="s">
        <v>59</v>
      </c>
      <c r="CDL101" s="6" t="s">
        <v>59</v>
      </c>
      <c r="CDM101" s="6" t="s">
        <v>59</v>
      </c>
      <c r="CDN101" s="6" t="s">
        <v>59</v>
      </c>
      <c r="CDO101" s="6" t="s">
        <v>59</v>
      </c>
      <c r="CDP101" s="6" t="s">
        <v>59</v>
      </c>
      <c r="CDQ101" s="6" t="s">
        <v>59</v>
      </c>
      <c r="CDR101" s="6" t="s">
        <v>59</v>
      </c>
      <c r="CDS101" s="6" t="s">
        <v>59</v>
      </c>
      <c r="CDT101" s="6" t="s">
        <v>59</v>
      </c>
      <c r="CDU101" s="6" t="s">
        <v>59</v>
      </c>
      <c r="CDV101" s="6" t="s">
        <v>59</v>
      </c>
      <c r="CDW101" s="6" t="s">
        <v>59</v>
      </c>
      <c r="CDX101" s="6" t="s">
        <v>59</v>
      </c>
      <c r="CDY101" s="6" t="s">
        <v>59</v>
      </c>
      <c r="CDZ101" s="6" t="s">
        <v>59</v>
      </c>
      <c r="CEA101" s="6" t="s">
        <v>59</v>
      </c>
      <c r="CEB101" s="6" t="s">
        <v>59</v>
      </c>
      <c r="CEC101" s="6" t="s">
        <v>59</v>
      </c>
      <c r="CED101" s="6" t="s">
        <v>59</v>
      </c>
      <c r="CEE101" s="6" t="s">
        <v>59</v>
      </c>
      <c r="CEF101" s="6" t="s">
        <v>59</v>
      </c>
      <c r="CEG101" s="6" t="s">
        <v>59</v>
      </c>
      <c r="CEH101" s="6" t="s">
        <v>59</v>
      </c>
      <c r="CEI101" s="6" t="s">
        <v>59</v>
      </c>
      <c r="CEJ101" s="6" t="s">
        <v>59</v>
      </c>
      <c r="CEK101" s="6" t="s">
        <v>59</v>
      </c>
      <c r="CEL101" s="6" t="s">
        <v>59</v>
      </c>
      <c r="CEM101" s="6" t="s">
        <v>59</v>
      </c>
      <c r="CEN101" s="6" t="s">
        <v>59</v>
      </c>
      <c r="CEO101" s="6" t="s">
        <v>59</v>
      </c>
      <c r="CEP101" s="6" t="s">
        <v>59</v>
      </c>
      <c r="CEQ101" s="6" t="s">
        <v>59</v>
      </c>
      <c r="CER101" s="6" t="s">
        <v>59</v>
      </c>
      <c r="CES101" s="6" t="s">
        <v>59</v>
      </c>
      <c r="CET101" s="6" t="s">
        <v>59</v>
      </c>
      <c r="CEU101" s="6" t="s">
        <v>59</v>
      </c>
      <c r="CEV101" s="6" t="s">
        <v>59</v>
      </c>
      <c r="CEW101" s="6" t="s">
        <v>59</v>
      </c>
      <c r="CEX101" s="6" t="s">
        <v>59</v>
      </c>
      <c r="CEY101" s="6" t="s">
        <v>59</v>
      </c>
      <c r="CEZ101" s="6" t="s">
        <v>59</v>
      </c>
      <c r="CFA101" s="6" t="s">
        <v>59</v>
      </c>
      <c r="CFB101" s="6" t="s">
        <v>59</v>
      </c>
      <c r="CFC101" s="6" t="s">
        <v>59</v>
      </c>
      <c r="CFD101" s="6" t="s">
        <v>59</v>
      </c>
      <c r="CFE101" s="6" t="s">
        <v>59</v>
      </c>
      <c r="CFF101" s="6" t="s">
        <v>59</v>
      </c>
      <c r="CFG101" s="6" t="s">
        <v>59</v>
      </c>
      <c r="CFH101" s="6" t="s">
        <v>59</v>
      </c>
      <c r="CFI101" s="6" t="s">
        <v>59</v>
      </c>
      <c r="CFJ101" s="6" t="s">
        <v>59</v>
      </c>
      <c r="CFK101" s="6" t="s">
        <v>59</v>
      </c>
      <c r="CFL101" s="6" t="s">
        <v>59</v>
      </c>
      <c r="CFM101" s="6" t="s">
        <v>59</v>
      </c>
      <c r="CFN101" s="6" t="s">
        <v>59</v>
      </c>
      <c r="CFO101" s="6" t="s">
        <v>59</v>
      </c>
      <c r="CFP101" s="6" t="s">
        <v>59</v>
      </c>
      <c r="CFQ101" s="6" t="s">
        <v>59</v>
      </c>
      <c r="CFR101" s="6" t="s">
        <v>59</v>
      </c>
      <c r="CFS101" s="6" t="s">
        <v>59</v>
      </c>
      <c r="CFT101" s="6" t="s">
        <v>59</v>
      </c>
      <c r="CFU101" s="6" t="s">
        <v>59</v>
      </c>
      <c r="CFV101" s="6" t="s">
        <v>59</v>
      </c>
      <c r="CFW101" s="6" t="s">
        <v>59</v>
      </c>
      <c r="CFX101" s="6" t="s">
        <v>59</v>
      </c>
      <c r="CFY101" s="6" t="s">
        <v>59</v>
      </c>
      <c r="CFZ101" s="6" t="s">
        <v>59</v>
      </c>
      <c r="CGA101" s="6" t="s">
        <v>59</v>
      </c>
      <c r="CGB101" s="6" t="s">
        <v>59</v>
      </c>
      <c r="CGC101" s="6" t="s">
        <v>59</v>
      </c>
      <c r="CGD101" s="6" t="s">
        <v>59</v>
      </c>
      <c r="CGE101" s="6" t="s">
        <v>59</v>
      </c>
      <c r="CGF101" s="6" t="s">
        <v>59</v>
      </c>
      <c r="CGG101" s="6" t="s">
        <v>59</v>
      </c>
      <c r="CGH101" s="6" t="s">
        <v>59</v>
      </c>
      <c r="CGI101" s="6" t="s">
        <v>59</v>
      </c>
      <c r="CGJ101" s="6" t="s">
        <v>59</v>
      </c>
      <c r="CGK101" s="6" t="s">
        <v>59</v>
      </c>
      <c r="CGL101" s="6" t="s">
        <v>59</v>
      </c>
      <c r="CGM101" s="6" t="s">
        <v>59</v>
      </c>
      <c r="CGN101" s="6" t="s">
        <v>59</v>
      </c>
      <c r="CGO101" s="6" t="s">
        <v>59</v>
      </c>
      <c r="CGP101" s="6" t="s">
        <v>59</v>
      </c>
      <c r="CGQ101" s="6" t="s">
        <v>59</v>
      </c>
      <c r="CGR101" s="6" t="s">
        <v>59</v>
      </c>
      <c r="CGS101" s="6" t="s">
        <v>59</v>
      </c>
      <c r="CGT101" s="6" t="s">
        <v>59</v>
      </c>
      <c r="CGU101" s="6" t="s">
        <v>59</v>
      </c>
      <c r="CGV101" s="6" t="s">
        <v>59</v>
      </c>
      <c r="CGW101" s="6" t="s">
        <v>59</v>
      </c>
      <c r="CGX101" s="6" t="s">
        <v>59</v>
      </c>
      <c r="CGY101" s="6" t="s">
        <v>59</v>
      </c>
      <c r="CGZ101" s="6" t="s">
        <v>59</v>
      </c>
      <c r="CHA101" s="6" t="s">
        <v>59</v>
      </c>
      <c r="CHB101" s="6" t="s">
        <v>59</v>
      </c>
      <c r="CHC101" s="6" t="s">
        <v>59</v>
      </c>
      <c r="CHD101" s="6" t="s">
        <v>59</v>
      </c>
      <c r="CHE101" s="6" t="s">
        <v>59</v>
      </c>
      <c r="CHF101" s="6" t="s">
        <v>59</v>
      </c>
      <c r="CHG101" s="6" t="s">
        <v>59</v>
      </c>
      <c r="CHH101" s="6" t="s">
        <v>59</v>
      </c>
      <c r="CHI101" s="6" t="s">
        <v>59</v>
      </c>
      <c r="CHJ101" s="6" t="s">
        <v>59</v>
      </c>
      <c r="CHK101" s="6" t="s">
        <v>59</v>
      </c>
      <c r="CHL101" s="6" t="s">
        <v>59</v>
      </c>
      <c r="CHM101" s="6" t="s">
        <v>59</v>
      </c>
      <c r="CHN101" s="6" t="s">
        <v>59</v>
      </c>
      <c r="CHO101" s="6" t="s">
        <v>59</v>
      </c>
      <c r="CHP101" s="6" t="s">
        <v>59</v>
      </c>
      <c r="CHQ101" s="6" t="s">
        <v>59</v>
      </c>
      <c r="CHR101" s="6" t="s">
        <v>59</v>
      </c>
      <c r="CHS101" s="6" t="s">
        <v>59</v>
      </c>
      <c r="CHT101" s="6" t="s">
        <v>59</v>
      </c>
      <c r="CHU101" s="6" t="s">
        <v>59</v>
      </c>
      <c r="CHV101" s="6" t="s">
        <v>59</v>
      </c>
      <c r="CHW101" s="6" t="s">
        <v>59</v>
      </c>
      <c r="CHX101" s="6" t="s">
        <v>59</v>
      </c>
      <c r="CHY101" s="6" t="s">
        <v>59</v>
      </c>
      <c r="CHZ101" s="6" t="s">
        <v>59</v>
      </c>
      <c r="CIA101" s="6" t="s">
        <v>59</v>
      </c>
      <c r="CIB101" s="6" t="s">
        <v>59</v>
      </c>
      <c r="CIC101" s="6" t="s">
        <v>59</v>
      </c>
      <c r="CID101" s="6" t="s">
        <v>59</v>
      </c>
      <c r="CIE101" s="6" t="s">
        <v>59</v>
      </c>
      <c r="CIF101" s="6" t="s">
        <v>59</v>
      </c>
      <c r="CIG101" s="6" t="s">
        <v>59</v>
      </c>
      <c r="CIH101" s="6" t="s">
        <v>59</v>
      </c>
      <c r="CII101" s="6" t="s">
        <v>59</v>
      </c>
      <c r="CIJ101" s="6" t="s">
        <v>59</v>
      </c>
      <c r="CIK101" s="6" t="s">
        <v>59</v>
      </c>
      <c r="CIL101" s="6" t="s">
        <v>59</v>
      </c>
      <c r="CIM101" s="6" t="s">
        <v>59</v>
      </c>
      <c r="CIN101" s="6" t="s">
        <v>59</v>
      </c>
      <c r="CIO101" s="6" t="s">
        <v>59</v>
      </c>
      <c r="CIP101" s="6" t="s">
        <v>59</v>
      </c>
      <c r="CIQ101" s="6" t="s">
        <v>59</v>
      </c>
      <c r="CIR101" s="6" t="s">
        <v>59</v>
      </c>
      <c r="CIS101" s="6" t="s">
        <v>59</v>
      </c>
      <c r="CIT101" s="6" t="s">
        <v>59</v>
      </c>
      <c r="CIU101" s="6" t="s">
        <v>59</v>
      </c>
      <c r="CIV101" s="6" t="s">
        <v>59</v>
      </c>
      <c r="CIW101" s="6" t="s">
        <v>59</v>
      </c>
      <c r="CIX101" s="6" t="s">
        <v>59</v>
      </c>
      <c r="CIY101" s="6" t="s">
        <v>59</v>
      </c>
      <c r="CIZ101" s="6" t="s">
        <v>59</v>
      </c>
      <c r="CJA101" s="6" t="s">
        <v>59</v>
      </c>
      <c r="CJB101" s="6" t="s">
        <v>59</v>
      </c>
      <c r="CJC101" s="6" t="s">
        <v>59</v>
      </c>
      <c r="CJD101" s="6" t="s">
        <v>59</v>
      </c>
      <c r="CJE101" s="6" t="s">
        <v>59</v>
      </c>
      <c r="CJF101" s="6" t="s">
        <v>59</v>
      </c>
      <c r="CJG101" s="6" t="s">
        <v>59</v>
      </c>
      <c r="CJH101" s="6" t="s">
        <v>59</v>
      </c>
      <c r="CJI101" s="6" t="s">
        <v>59</v>
      </c>
      <c r="CJJ101" s="6" t="s">
        <v>59</v>
      </c>
      <c r="CJK101" s="6" t="s">
        <v>59</v>
      </c>
      <c r="CJL101" s="6" t="s">
        <v>59</v>
      </c>
      <c r="CJM101" s="6" t="s">
        <v>59</v>
      </c>
      <c r="CJN101" s="6" t="s">
        <v>59</v>
      </c>
      <c r="CJO101" s="6" t="s">
        <v>59</v>
      </c>
      <c r="CJP101" s="6" t="s">
        <v>59</v>
      </c>
      <c r="CJQ101" s="6" t="s">
        <v>59</v>
      </c>
      <c r="CJR101" s="6" t="s">
        <v>59</v>
      </c>
      <c r="CJS101" s="6" t="s">
        <v>59</v>
      </c>
      <c r="CJT101" s="6" t="s">
        <v>59</v>
      </c>
      <c r="CJU101" s="6" t="s">
        <v>59</v>
      </c>
      <c r="CJV101" s="6" t="s">
        <v>59</v>
      </c>
      <c r="CJW101" s="6" t="s">
        <v>59</v>
      </c>
      <c r="CJX101" s="6" t="s">
        <v>59</v>
      </c>
      <c r="CJY101" s="6" t="s">
        <v>59</v>
      </c>
      <c r="CJZ101" s="6" t="s">
        <v>59</v>
      </c>
      <c r="CKA101" s="6" t="s">
        <v>59</v>
      </c>
      <c r="CKB101" s="6" t="s">
        <v>59</v>
      </c>
      <c r="CKC101" s="6" t="s">
        <v>59</v>
      </c>
      <c r="CKD101" s="6" t="s">
        <v>59</v>
      </c>
      <c r="CKE101" s="6" t="s">
        <v>59</v>
      </c>
      <c r="CKF101" s="6" t="s">
        <v>59</v>
      </c>
      <c r="CKG101" s="6" t="s">
        <v>59</v>
      </c>
      <c r="CKH101" s="6" t="s">
        <v>59</v>
      </c>
      <c r="CKI101" s="6" t="s">
        <v>59</v>
      </c>
      <c r="CKJ101" s="6" t="s">
        <v>59</v>
      </c>
      <c r="CKK101" s="6" t="s">
        <v>59</v>
      </c>
      <c r="CKL101" s="6" t="s">
        <v>59</v>
      </c>
      <c r="CKM101" s="6" t="s">
        <v>59</v>
      </c>
      <c r="CKN101" s="6" t="s">
        <v>59</v>
      </c>
      <c r="CKO101" s="6" t="s">
        <v>59</v>
      </c>
      <c r="CKP101" s="6" t="s">
        <v>59</v>
      </c>
      <c r="CKQ101" s="6" t="s">
        <v>59</v>
      </c>
      <c r="CKR101" s="6" t="s">
        <v>59</v>
      </c>
      <c r="CKS101" s="6" t="s">
        <v>59</v>
      </c>
      <c r="CKT101" s="6" t="s">
        <v>59</v>
      </c>
      <c r="CKU101" s="6" t="s">
        <v>59</v>
      </c>
      <c r="CKV101" s="6" t="s">
        <v>59</v>
      </c>
      <c r="CKW101" s="6" t="s">
        <v>59</v>
      </c>
      <c r="CKX101" s="6" t="s">
        <v>59</v>
      </c>
      <c r="CKY101" s="6" t="s">
        <v>59</v>
      </c>
      <c r="CKZ101" s="6" t="s">
        <v>59</v>
      </c>
      <c r="CLA101" s="6" t="s">
        <v>59</v>
      </c>
      <c r="CLB101" s="6" t="s">
        <v>59</v>
      </c>
      <c r="CLC101" s="6" t="s">
        <v>59</v>
      </c>
      <c r="CLD101" s="6" t="s">
        <v>59</v>
      </c>
      <c r="CLE101" s="6" t="s">
        <v>59</v>
      </c>
      <c r="CLF101" s="6" t="s">
        <v>59</v>
      </c>
      <c r="CLG101" s="6" t="s">
        <v>59</v>
      </c>
      <c r="CLH101" s="6" t="s">
        <v>59</v>
      </c>
      <c r="CLI101" s="6" t="s">
        <v>59</v>
      </c>
      <c r="CLJ101" s="6" t="s">
        <v>59</v>
      </c>
      <c r="CLK101" s="6" t="s">
        <v>59</v>
      </c>
      <c r="CLL101" s="6" t="s">
        <v>59</v>
      </c>
      <c r="CLM101" s="6" t="s">
        <v>59</v>
      </c>
      <c r="CLN101" s="6" t="s">
        <v>59</v>
      </c>
      <c r="CLO101" s="6" t="s">
        <v>59</v>
      </c>
      <c r="CLP101" s="6" t="s">
        <v>59</v>
      </c>
      <c r="CLQ101" s="6" t="s">
        <v>59</v>
      </c>
      <c r="CLR101" s="6" t="s">
        <v>59</v>
      </c>
      <c r="CLS101" s="6" t="s">
        <v>59</v>
      </c>
      <c r="CLT101" s="6" t="s">
        <v>59</v>
      </c>
      <c r="CLU101" s="6" t="s">
        <v>59</v>
      </c>
      <c r="CLV101" s="6" t="s">
        <v>59</v>
      </c>
      <c r="CLW101" s="6" t="s">
        <v>59</v>
      </c>
      <c r="CLX101" s="6" t="s">
        <v>59</v>
      </c>
      <c r="CLY101" s="6" t="s">
        <v>59</v>
      </c>
      <c r="CLZ101" s="6" t="s">
        <v>59</v>
      </c>
      <c r="CMA101" s="6" t="s">
        <v>59</v>
      </c>
      <c r="CMB101" s="6" t="s">
        <v>59</v>
      </c>
      <c r="CMC101" s="6" t="s">
        <v>59</v>
      </c>
      <c r="CMD101" s="6" t="s">
        <v>59</v>
      </c>
      <c r="CME101" s="6" t="s">
        <v>59</v>
      </c>
      <c r="CMF101" s="6" t="s">
        <v>59</v>
      </c>
      <c r="CMG101" s="6" t="s">
        <v>59</v>
      </c>
      <c r="CMH101" s="6" t="s">
        <v>59</v>
      </c>
      <c r="CMI101" s="6" t="s">
        <v>59</v>
      </c>
      <c r="CMJ101" s="6" t="s">
        <v>59</v>
      </c>
      <c r="CMK101" s="6" t="s">
        <v>59</v>
      </c>
      <c r="CML101" s="6" t="s">
        <v>59</v>
      </c>
      <c r="CMM101" s="6" t="s">
        <v>59</v>
      </c>
      <c r="CMN101" s="6" t="s">
        <v>59</v>
      </c>
      <c r="CMO101" s="6" t="s">
        <v>59</v>
      </c>
      <c r="CMP101" s="6" t="s">
        <v>59</v>
      </c>
      <c r="CMQ101" s="6" t="s">
        <v>59</v>
      </c>
      <c r="CMR101" s="6" t="s">
        <v>59</v>
      </c>
      <c r="CMS101" s="6" t="s">
        <v>59</v>
      </c>
      <c r="CMT101" s="6" t="s">
        <v>59</v>
      </c>
      <c r="CMU101" s="6" t="s">
        <v>59</v>
      </c>
      <c r="CMV101" s="6" t="s">
        <v>59</v>
      </c>
      <c r="CMW101" s="6" t="s">
        <v>59</v>
      </c>
      <c r="CMX101" s="6" t="s">
        <v>59</v>
      </c>
      <c r="CMY101" s="6" t="s">
        <v>59</v>
      </c>
      <c r="CMZ101" s="6" t="s">
        <v>59</v>
      </c>
      <c r="CNA101" s="6" t="s">
        <v>59</v>
      </c>
      <c r="CNB101" s="6" t="s">
        <v>59</v>
      </c>
      <c r="CNC101" s="6" t="s">
        <v>59</v>
      </c>
      <c r="CND101" s="6" t="s">
        <v>59</v>
      </c>
      <c r="CNE101" s="6" t="s">
        <v>59</v>
      </c>
      <c r="CNF101" s="6" t="s">
        <v>59</v>
      </c>
      <c r="CNG101" s="6" t="s">
        <v>59</v>
      </c>
      <c r="CNH101" s="6" t="s">
        <v>59</v>
      </c>
      <c r="CNI101" s="6" t="s">
        <v>59</v>
      </c>
      <c r="CNJ101" s="6" t="s">
        <v>59</v>
      </c>
      <c r="CNK101" s="6" t="s">
        <v>59</v>
      </c>
      <c r="CNL101" s="6" t="s">
        <v>59</v>
      </c>
      <c r="CNM101" s="6" t="s">
        <v>59</v>
      </c>
      <c r="CNN101" s="6" t="s">
        <v>59</v>
      </c>
      <c r="CNO101" s="6" t="s">
        <v>59</v>
      </c>
      <c r="CNP101" s="6" t="s">
        <v>59</v>
      </c>
      <c r="CNQ101" s="6" t="s">
        <v>59</v>
      </c>
      <c r="CNR101" s="6" t="s">
        <v>59</v>
      </c>
      <c r="CNS101" s="6" t="s">
        <v>59</v>
      </c>
      <c r="CNT101" s="6" t="s">
        <v>59</v>
      </c>
      <c r="CNU101" s="6" t="s">
        <v>59</v>
      </c>
      <c r="CNV101" s="6" t="s">
        <v>59</v>
      </c>
      <c r="CNW101" s="6" t="s">
        <v>59</v>
      </c>
      <c r="CNX101" s="6" t="s">
        <v>59</v>
      </c>
      <c r="CNY101" s="6" t="s">
        <v>59</v>
      </c>
      <c r="CNZ101" s="6" t="s">
        <v>59</v>
      </c>
      <c r="COA101" s="6" t="s">
        <v>59</v>
      </c>
      <c r="COB101" s="6" t="s">
        <v>59</v>
      </c>
      <c r="COC101" s="6" t="s">
        <v>59</v>
      </c>
      <c r="COD101" s="6" t="s">
        <v>59</v>
      </c>
      <c r="COE101" s="6" t="s">
        <v>59</v>
      </c>
      <c r="COF101" s="6" t="s">
        <v>59</v>
      </c>
      <c r="COG101" s="6" t="s">
        <v>59</v>
      </c>
      <c r="COH101" s="6" t="s">
        <v>59</v>
      </c>
      <c r="COI101" s="6" t="s">
        <v>59</v>
      </c>
      <c r="COJ101" s="6" t="s">
        <v>59</v>
      </c>
      <c r="COK101" s="6" t="s">
        <v>59</v>
      </c>
      <c r="COL101" s="6" t="s">
        <v>59</v>
      </c>
      <c r="COM101" s="6" t="s">
        <v>59</v>
      </c>
      <c r="CON101" s="6" t="s">
        <v>59</v>
      </c>
      <c r="COO101" s="6" t="s">
        <v>59</v>
      </c>
      <c r="COP101" s="6" t="s">
        <v>59</v>
      </c>
      <c r="COQ101" s="6" t="s">
        <v>59</v>
      </c>
      <c r="COR101" s="6" t="s">
        <v>59</v>
      </c>
      <c r="COS101" s="6" t="s">
        <v>59</v>
      </c>
      <c r="COT101" s="6" t="s">
        <v>59</v>
      </c>
      <c r="COU101" s="6" t="s">
        <v>59</v>
      </c>
      <c r="COV101" s="6" t="s">
        <v>59</v>
      </c>
      <c r="COW101" s="6" t="s">
        <v>59</v>
      </c>
      <c r="COX101" s="6" t="s">
        <v>59</v>
      </c>
      <c r="COY101" s="6" t="s">
        <v>59</v>
      </c>
      <c r="COZ101" s="6" t="s">
        <v>59</v>
      </c>
      <c r="CPA101" s="6" t="s">
        <v>59</v>
      </c>
      <c r="CPB101" s="6" t="s">
        <v>59</v>
      </c>
      <c r="CPC101" s="6" t="s">
        <v>59</v>
      </c>
      <c r="CPD101" s="6" t="s">
        <v>59</v>
      </c>
      <c r="CPE101" s="6" t="s">
        <v>59</v>
      </c>
      <c r="CPF101" s="6" t="s">
        <v>59</v>
      </c>
      <c r="CPG101" s="6" t="s">
        <v>59</v>
      </c>
      <c r="CPH101" s="6" t="s">
        <v>59</v>
      </c>
      <c r="CPI101" s="6" t="s">
        <v>59</v>
      </c>
      <c r="CPJ101" s="6" t="s">
        <v>59</v>
      </c>
      <c r="CPK101" s="6" t="s">
        <v>59</v>
      </c>
      <c r="CPL101" s="6" t="s">
        <v>59</v>
      </c>
      <c r="CPM101" s="6" t="s">
        <v>59</v>
      </c>
      <c r="CPN101" s="6" t="s">
        <v>59</v>
      </c>
      <c r="CPO101" s="6" t="s">
        <v>59</v>
      </c>
      <c r="CPP101" s="6" t="s">
        <v>59</v>
      </c>
      <c r="CPQ101" s="6" t="s">
        <v>59</v>
      </c>
      <c r="CPR101" s="6" t="s">
        <v>59</v>
      </c>
      <c r="CPS101" s="6" t="s">
        <v>59</v>
      </c>
      <c r="CPT101" s="6" t="s">
        <v>59</v>
      </c>
      <c r="CPU101" s="6" t="s">
        <v>59</v>
      </c>
      <c r="CPV101" s="6" t="s">
        <v>59</v>
      </c>
      <c r="CPW101" s="6" t="s">
        <v>59</v>
      </c>
      <c r="CPX101" s="6" t="s">
        <v>59</v>
      </c>
      <c r="CPY101" s="6" t="s">
        <v>59</v>
      </c>
      <c r="CPZ101" s="6" t="s">
        <v>59</v>
      </c>
      <c r="CQA101" s="6" t="s">
        <v>59</v>
      </c>
      <c r="CQB101" s="6" t="s">
        <v>59</v>
      </c>
      <c r="CQC101" s="6" t="s">
        <v>59</v>
      </c>
      <c r="CQD101" s="6" t="s">
        <v>59</v>
      </c>
      <c r="CQE101" s="6" t="s">
        <v>59</v>
      </c>
      <c r="CQF101" s="6" t="s">
        <v>59</v>
      </c>
      <c r="CQG101" s="6" t="s">
        <v>59</v>
      </c>
      <c r="CQH101" s="6" t="s">
        <v>59</v>
      </c>
      <c r="CQI101" s="6" t="s">
        <v>59</v>
      </c>
      <c r="CQJ101" s="6" t="s">
        <v>59</v>
      </c>
      <c r="CQK101" s="6" t="s">
        <v>59</v>
      </c>
      <c r="CQL101" s="6" t="s">
        <v>59</v>
      </c>
      <c r="CQM101" s="6" t="s">
        <v>59</v>
      </c>
      <c r="CQN101" s="6" t="s">
        <v>59</v>
      </c>
      <c r="CQO101" s="6" t="s">
        <v>59</v>
      </c>
      <c r="CQP101" s="6" t="s">
        <v>59</v>
      </c>
      <c r="CQQ101" s="6" t="s">
        <v>59</v>
      </c>
      <c r="CQR101" s="6" t="s">
        <v>59</v>
      </c>
      <c r="CQS101" s="6" t="s">
        <v>59</v>
      </c>
      <c r="CQT101" s="6" t="s">
        <v>59</v>
      </c>
      <c r="CQU101" s="6" t="s">
        <v>59</v>
      </c>
      <c r="CQV101" s="6" t="s">
        <v>59</v>
      </c>
      <c r="CQW101" s="6" t="s">
        <v>59</v>
      </c>
      <c r="CQX101" s="6" t="s">
        <v>59</v>
      </c>
      <c r="CQY101" s="6" t="s">
        <v>59</v>
      </c>
      <c r="CQZ101" s="6" t="s">
        <v>59</v>
      </c>
      <c r="CRA101" s="6" t="s">
        <v>59</v>
      </c>
      <c r="CRB101" s="6" t="s">
        <v>59</v>
      </c>
      <c r="CRC101" s="6" t="s">
        <v>59</v>
      </c>
      <c r="CRD101" s="6" t="s">
        <v>59</v>
      </c>
      <c r="CRE101" s="6" t="s">
        <v>59</v>
      </c>
      <c r="CRF101" s="6" t="s">
        <v>59</v>
      </c>
      <c r="CRG101" s="6" t="s">
        <v>59</v>
      </c>
      <c r="CRH101" s="6" t="s">
        <v>59</v>
      </c>
      <c r="CRI101" s="6" t="s">
        <v>59</v>
      </c>
      <c r="CRJ101" s="6" t="s">
        <v>59</v>
      </c>
      <c r="CRK101" s="6" t="s">
        <v>59</v>
      </c>
      <c r="CRL101" s="6" t="s">
        <v>59</v>
      </c>
      <c r="CRM101" s="6" t="s">
        <v>59</v>
      </c>
      <c r="CRN101" s="6" t="s">
        <v>59</v>
      </c>
      <c r="CRO101" s="6" t="s">
        <v>59</v>
      </c>
      <c r="CRP101" s="6" t="s">
        <v>59</v>
      </c>
      <c r="CRQ101" s="6" t="s">
        <v>59</v>
      </c>
      <c r="CRR101" s="6" t="s">
        <v>59</v>
      </c>
      <c r="CRS101" s="6" t="s">
        <v>59</v>
      </c>
      <c r="CRT101" s="6" t="s">
        <v>59</v>
      </c>
      <c r="CRU101" s="6" t="s">
        <v>59</v>
      </c>
      <c r="CRV101" s="6" t="s">
        <v>59</v>
      </c>
      <c r="CRW101" s="6" t="s">
        <v>59</v>
      </c>
      <c r="CRX101" s="6" t="s">
        <v>59</v>
      </c>
      <c r="CRY101" s="6" t="s">
        <v>59</v>
      </c>
      <c r="CRZ101" s="6" t="s">
        <v>59</v>
      </c>
      <c r="CSA101" s="6" t="s">
        <v>59</v>
      </c>
      <c r="CSB101" s="6" t="s">
        <v>59</v>
      </c>
      <c r="CSC101" s="6" t="s">
        <v>59</v>
      </c>
      <c r="CSD101" s="6" t="s">
        <v>59</v>
      </c>
      <c r="CSE101" s="6" t="s">
        <v>59</v>
      </c>
      <c r="CSF101" s="6" t="s">
        <v>59</v>
      </c>
      <c r="CSG101" s="6" t="s">
        <v>59</v>
      </c>
      <c r="CSH101" s="6" t="s">
        <v>59</v>
      </c>
      <c r="CSI101" s="6" t="s">
        <v>59</v>
      </c>
      <c r="CSJ101" s="6" t="s">
        <v>59</v>
      </c>
      <c r="CSK101" s="6" t="s">
        <v>59</v>
      </c>
      <c r="CSL101" s="6" t="s">
        <v>59</v>
      </c>
      <c r="CSM101" s="6" t="s">
        <v>59</v>
      </c>
      <c r="CSN101" s="6" t="s">
        <v>59</v>
      </c>
      <c r="CSO101" s="6" t="s">
        <v>59</v>
      </c>
      <c r="CSP101" s="6" t="s">
        <v>59</v>
      </c>
      <c r="CSQ101" s="6" t="s">
        <v>59</v>
      </c>
      <c r="CSR101" s="6" t="s">
        <v>59</v>
      </c>
      <c r="CSS101" s="6" t="s">
        <v>59</v>
      </c>
      <c r="CST101" s="6" t="s">
        <v>59</v>
      </c>
      <c r="CSU101" s="6" t="s">
        <v>59</v>
      </c>
      <c r="CSV101" s="6" t="s">
        <v>59</v>
      </c>
      <c r="CSW101" s="6" t="s">
        <v>59</v>
      </c>
      <c r="CSX101" s="6" t="s">
        <v>59</v>
      </c>
      <c r="CSY101" s="6" t="s">
        <v>59</v>
      </c>
      <c r="CSZ101" s="6" t="s">
        <v>59</v>
      </c>
      <c r="CTA101" s="6" t="s">
        <v>59</v>
      </c>
      <c r="CTB101" s="6" t="s">
        <v>59</v>
      </c>
      <c r="CTC101" s="6" t="s">
        <v>59</v>
      </c>
      <c r="CTD101" s="6" t="s">
        <v>59</v>
      </c>
      <c r="CTE101" s="6" t="s">
        <v>59</v>
      </c>
      <c r="CTF101" s="6" t="s">
        <v>59</v>
      </c>
      <c r="CTG101" s="6" t="s">
        <v>59</v>
      </c>
      <c r="CTH101" s="6" t="s">
        <v>59</v>
      </c>
      <c r="CTI101" s="6" t="s">
        <v>59</v>
      </c>
      <c r="CTJ101" s="6" t="s">
        <v>59</v>
      </c>
      <c r="CTK101" s="6" t="s">
        <v>59</v>
      </c>
      <c r="CTL101" s="6" t="s">
        <v>59</v>
      </c>
      <c r="CTM101" s="6" t="s">
        <v>59</v>
      </c>
      <c r="CTN101" s="6" t="s">
        <v>59</v>
      </c>
      <c r="CTO101" s="6" t="s">
        <v>59</v>
      </c>
      <c r="CTP101" s="6" t="s">
        <v>59</v>
      </c>
      <c r="CTQ101" s="6" t="s">
        <v>59</v>
      </c>
      <c r="CTR101" s="6" t="s">
        <v>59</v>
      </c>
      <c r="CTS101" s="6" t="s">
        <v>59</v>
      </c>
      <c r="CTT101" s="6" t="s">
        <v>59</v>
      </c>
      <c r="CTU101" s="6" t="s">
        <v>59</v>
      </c>
      <c r="CTV101" s="6" t="s">
        <v>59</v>
      </c>
      <c r="CTW101" s="6" t="s">
        <v>59</v>
      </c>
      <c r="CTX101" s="6" t="s">
        <v>59</v>
      </c>
      <c r="CTY101" s="6" t="s">
        <v>59</v>
      </c>
      <c r="CTZ101" s="6" t="s">
        <v>59</v>
      </c>
      <c r="CUA101" s="6" t="s">
        <v>59</v>
      </c>
      <c r="CUB101" s="6" t="s">
        <v>59</v>
      </c>
      <c r="CUC101" s="6" t="s">
        <v>59</v>
      </c>
      <c r="CUD101" s="6" t="s">
        <v>59</v>
      </c>
      <c r="CUE101" s="6" t="s">
        <v>59</v>
      </c>
      <c r="CUF101" s="6" t="s">
        <v>59</v>
      </c>
      <c r="CUG101" s="6" t="s">
        <v>59</v>
      </c>
      <c r="CUH101" s="6" t="s">
        <v>59</v>
      </c>
      <c r="CUI101" s="6" t="s">
        <v>59</v>
      </c>
      <c r="CUJ101" s="6" t="s">
        <v>59</v>
      </c>
      <c r="CUK101" s="6" t="s">
        <v>59</v>
      </c>
      <c r="CUL101" s="6" t="s">
        <v>59</v>
      </c>
      <c r="CUM101" s="6" t="s">
        <v>59</v>
      </c>
      <c r="CUN101" s="6" t="s">
        <v>59</v>
      </c>
      <c r="CUO101" s="6" t="s">
        <v>59</v>
      </c>
      <c r="CUP101" s="6" t="s">
        <v>59</v>
      </c>
      <c r="CUQ101" s="6" t="s">
        <v>59</v>
      </c>
      <c r="CUR101" s="6" t="s">
        <v>59</v>
      </c>
      <c r="CUS101" s="6" t="s">
        <v>59</v>
      </c>
      <c r="CUT101" s="6" t="s">
        <v>59</v>
      </c>
      <c r="CUU101" s="6" t="s">
        <v>59</v>
      </c>
      <c r="CUV101" s="6" t="s">
        <v>59</v>
      </c>
      <c r="CUW101" s="6" t="s">
        <v>59</v>
      </c>
      <c r="CUX101" s="6" t="s">
        <v>59</v>
      </c>
      <c r="CUY101" s="6" t="s">
        <v>59</v>
      </c>
      <c r="CUZ101" s="6" t="s">
        <v>59</v>
      </c>
      <c r="CVA101" s="6" t="s">
        <v>59</v>
      </c>
      <c r="CVB101" s="6" t="s">
        <v>59</v>
      </c>
      <c r="CVC101" s="6" t="s">
        <v>59</v>
      </c>
      <c r="CVD101" s="6" t="s">
        <v>59</v>
      </c>
      <c r="CVE101" s="6" t="s">
        <v>59</v>
      </c>
      <c r="CVF101" s="6" t="s">
        <v>59</v>
      </c>
      <c r="CVG101" s="6" t="s">
        <v>59</v>
      </c>
      <c r="CVH101" s="6" t="s">
        <v>59</v>
      </c>
      <c r="CVI101" s="6" t="s">
        <v>59</v>
      </c>
      <c r="CVJ101" s="6" t="s">
        <v>59</v>
      </c>
      <c r="CVK101" s="6" t="s">
        <v>59</v>
      </c>
      <c r="CVL101" s="6" t="s">
        <v>59</v>
      </c>
      <c r="CVM101" s="6" t="s">
        <v>59</v>
      </c>
      <c r="CVN101" s="6" t="s">
        <v>59</v>
      </c>
      <c r="CVO101" s="6" t="s">
        <v>59</v>
      </c>
      <c r="CVP101" s="6" t="s">
        <v>59</v>
      </c>
      <c r="CVQ101" s="6" t="s">
        <v>59</v>
      </c>
      <c r="CVR101" s="6" t="s">
        <v>59</v>
      </c>
      <c r="CVS101" s="6" t="s">
        <v>59</v>
      </c>
      <c r="CVT101" s="6" t="s">
        <v>59</v>
      </c>
      <c r="CVU101" s="6" t="s">
        <v>59</v>
      </c>
      <c r="CVV101" s="6" t="s">
        <v>59</v>
      </c>
      <c r="CVW101" s="6" t="s">
        <v>59</v>
      </c>
      <c r="CVX101" s="6" t="s">
        <v>59</v>
      </c>
      <c r="CVY101" s="6" t="s">
        <v>59</v>
      </c>
      <c r="CVZ101" s="6" t="s">
        <v>59</v>
      </c>
      <c r="CWA101" s="6" t="s">
        <v>59</v>
      </c>
      <c r="CWB101" s="6" t="s">
        <v>59</v>
      </c>
      <c r="CWC101" s="6" t="s">
        <v>59</v>
      </c>
      <c r="CWD101" s="6" t="s">
        <v>59</v>
      </c>
      <c r="CWE101" s="6" t="s">
        <v>59</v>
      </c>
      <c r="CWF101" s="6" t="s">
        <v>59</v>
      </c>
      <c r="CWG101" s="6" t="s">
        <v>59</v>
      </c>
      <c r="CWH101" s="6" t="s">
        <v>59</v>
      </c>
      <c r="CWI101" s="6" t="s">
        <v>59</v>
      </c>
      <c r="CWJ101" s="6" t="s">
        <v>59</v>
      </c>
      <c r="CWK101" s="6" t="s">
        <v>59</v>
      </c>
      <c r="CWL101" s="6" t="s">
        <v>59</v>
      </c>
      <c r="CWM101" s="6" t="s">
        <v>59</v>
      </c>
      <c r="CWN101" s="6" t="s">
        <v>59</v>
      </c>
      <c r="CWO101" s="6" t="s">
        <v>59</v>
      </c>
      <c r="CWP101" s="6" t="s">
        <v>59</v>
      </c>
      <c r="CWQ101" s="6" t="s">
        <v>59</v>
      </c>
      <c r="CWR101" s="6" t="s">
        <v>59</v>
      </c>
      <c r="CWS101" s="6" t="s">
        <v>59</v>
      </c>
      <c r="CWT101" s="6" t="s">
        <v>59</v>
      </c>
      <c r="CWU101" s="6" t="s">
        <v>59</v>
      </c>
      <c r="CWV101" s="6" t="s">
        <v>59</v>
      </c>
      <c r="CWW101" s="6" t="s">
        <v>59</v>
      </c>
      <c r="CWX101" s="6" t="s">
        <v>59</v>
      </c>
      <c r="CWY101" s="6" t="s">
        <v>59</v>
      </c>
      <c r="CWZ101" s="6" t="s">
        <v>59</v>
      </c>
      <c r="CXA101" s="6" t="s">
        <v>59</v>
      </c>
      <c r="CXB101" s="6" t="s">
        <v>59</v>
      </c>
      <c r="CXC101" s="6" t="s">
        <v>59</v>
      </c>
      <c r="CXD101" s="6" t="s">
        <v>59</v>
      </c>
      <c r="CXE101" s="6" t="s">
        <v>59</v>
      </c>
      <c r="CXF101" s="6" t="s">
        <v>59</v>
      </c>
      <c r="CXG101" s="6" t="s">
        <v>59</v>
      </c>
      <c r="CXH101" s="6" t="s">
        <v>59</v>
      </c>
      <c r="CXI101" s="6" t="s">
        <v>59</v>
      </c>
      <c r="CXJ101" s="6" t="s">
        <v>59</v>
      </c>
      <c r="CXK101" s="6" t="s">
        <v>59</v>
      </c>
      <c r="CXL101" s="6" t="s">
        <v>59</v>
      </c>
      <c r="CXM101" s="6" t="s">
        <v>59</v>
      </c>
      <c r="CXN101" s="6" t="s">
        <v>59</v>
      </c>
      <c r="CXO101" s="6" t="s">
        <v>59</v>
      </c>
      <c r="CXP101" s="6" t="s">
        <v>59</v>
      </c>
      <c r="CXQ101" s="6" t="s">
        <v>59</v>
      </c>
      <c r="CXR101" s="6" t="s">
        <v>59</v>
      </c>
      <c r="CXS101" s="6" t="s">
        <v>59</v>
      </c>
      <c r="CXT101" s="6" t="s">
        <v>59</v>
      </c>
      <c r="CXU101" s="6" t="s">
        <v>59</v>
      </c>
      <c r="CXV101" s="6" t="s">
        <v>59</v>
      </c>
      <c r="CXW101" s="6" t="s">
        <v>59</v>
      </c>
      <c r="CXX101" s="6" t="s">
        <v>59</v>
      </c>
      <c r="CXY101" s="6" t="s">
        <v>59</v>
      </c>
      <c r="CXZ101" s="6" t="s">
        <v>59</v>
      </c>
      <c r="CYA101" s="6" t="s">
        <v>59</v>
      </c>
      <c r="CYB101" s="6" t="s">
        <v>59</v>
      </c>
      <c r="CYC101" s="6" t="s">
        <v>59</v>
      </c>
      <c r="CYD101" s="6" t="s">
        <v>59</v>
      </c>
      <c r="CYE101" s="6" t="s">
        <v>59</v>
      </c>
      <c r="CYF101" s="6" t="s">
        <v>59</v>
      </c>
      <c r="CYG101" s="6" t="s">
        <v>59</v>
      </c>
      <c r="CYH101" s="6" t="s">
        <v>59</v>
      </c>
      <c r="CYI101" s="6" t="s">
        <v>59</v>
      </c>
      <c r="CYJ101" s="6" t="s">
        <v>59</v>
      </c>
      <c r="CYK101" s="6" t="s">
        <v>59</v>
      </c>
      <c r="CYL101" s="6" t="s">
        <v>59</v>
      </c>
      <c r="CYM101" s="6" t="s">
        <v>59</v>
      </c>
      <c r="CYN101" s="6" t="s">
        <v>59</v>
      </c>
      <c r="CYO101" s="6" t="s">
        <v>59</v>
      </c>
      <c r="CYP101" s="6" t="s">
        <v>59</v>
      </c>
      <c r="CYQ101" s="6" t="s">
        <v>59</v>
      </c>
      <c r="CYR101" s="6" t="s">
        <v>59</v>
      </c>
      <c r="CYS101" s="6" t="s">
        <v>59</v>
      </c>
      <c r="CYT101" s="6" t="s">
        <v>59</v>
      </c>
      <c r="CYU101" s="6" t="s">
        <v>59</v>
      </c>
      <c r="CYV101" s="6" t="s">
        <v>59</v>
      </c>
      <c r="CYW101" s="6" t="s">
        <v>59</v>
      </c>
      <c r="CYX101" s="6" t="s">
        <v>59</v>
      </c>
      <c r="CYY101" s="6" t="s">
        <v>59</v>
      </c>
      <c r="CYZ101" s="6" t="s">
        <v>59</v>
      </c>
      <c r="CZA101" s="6" t="s">
        <v>59</v>
      </c>
      <c r="CZB101" s="6" t="s">
        <v>59</v>
      </c>
      <c r="CZC101" s="6" t="s">
        <v>59</v>
      </c>
      <c r="CZD101" s="6" t="s">
        <v>59</v>
      </c>
      <c r="CZE101" s="6" t="s">
        <v>59</v>
      </c>
      <c r="CZF101" s="6" t="s">
        <v>59</v>
      </c>
      <c r="CZG101" s="6" t="s">
        <v>59</v>
      </c>
      <c r="CZH101" s="6" t="s">
        <v>59</v>
      </c>
      <c r="CZI101" s="6" t="s">
        <v>59</v>
      </c>
      <c r="CZJ101" s="6" t="s">
        <v>59</v>
      </c>
      <c r="CZK101" s="6" t="s">
        <v>59</v>
      </c>
      <c r="CZL101" s="6" t="s">
        <v>59</v>
      </c>
      <c r="CZM101" s="6" t="s">
        <v>59</v>
      </c>
      <c r="CZN101" s="6" t="s">
        <v>59</v>
      </c>
      <c r="CZO101" s="6" t="s">
        <v>59</v>
      </c>
      <c r="CZP101" s="6" t="s">
        <v>59</v>
      </c>
      <c r="CZQ101" s="6" t="s">
        <v>59</v>
      </c>
      <c r="CZR101" s="6" t="s">
        <v>59</v>
      </c>
      <c r="CZS101" s="6" t="s">
        <v>59</v>
      </c>
      <c r="CZT101" s="6" t="s">
        <v>59</v>
      </c>
      <c r="CZU101" s="6" t="s">
        <v>59</v>
      </c>
      <c r="CZV101" s="6" t="s">
        <v>59</v>
      </c>
      <c r="CZW101" s="6" t="s">
        <v>59</v>
      </c>
      <c r="CZX101" s="6" t="s">
        <v>59</v>
      </c>
      <c r="CZY101" s="6" t="s">
        <v>59</v>
      </c>
      <c r="CZZ101" s="6" t="s">
        <v>59</v>
      </c>
      <c r="DAA101" s="6" t="s">
        <v>59</v>
      </c>
      <c r="DAB101" s="6" t="s">
        <v>59</v>
      </c>
      <c r="DAC101" s="6" t="s">
        <v>59</v>
      </c>
      <c r="DAD101" s="6" t="s">
        <v>59</v>
      </c>
      <c r="DAE101" s="6" t="s">
        <v>59</v>
      </c>
      <c r="DAF101" s="6" t="s">
        <v>59</v>
      </c>
      <c r="DAG101" s="6" t="s">
        <v>59</v>
      </c>
      <c r="DAH101" s="6" t="s">
        <v>59</v>
      </c>
      <c r="DAI101" s="6" t="s">
        <v>59</v>
      </c>
      <c r="DAJ101" s="6" t="s">
        <v>59</v>
      </c>
      <c r="DAK101" s="6" t="s">
        <v>59</v>
      </c>
      <c r="DAL101" s="6" t="s">
        <v>59</v>
      </c>
      <c r="DAM101" s="6" t="s">
        <v>59</v>
      </c>
      <c r="DAN101" s="6" t="s">
        <v>59</v>
      </c>
      <c r="DAO101" s="6" t="s">
        <v>59</v>
      </c>
      <c r="DAP101" s="6" t="s">
        <v>59</v>
      </c>
      <c r="DAQ101" s="6" t="s">
        <v>59</v>
      </c>
      <c r="DAR101" s="6" t="s">
        <v>59</v>
      </c>
      <c r="DAS101" s="6" t="s">
        <v>59</v>
      </c>
      <c r="DAT101" s="6" t="s">
        <v>59</v>
      </c>
      <c r="DAU101" s="6" t="s">
        <v>59</v>
      </c>
      <c r="DAV101" s="6" t="s">
        <v>59</v>
      </c>
      <c r="DAW101" s="6" t="s">
        <v>59</v>
      </c>
      <c r="DAX101" s="6" t="s">
        <v>59</v>
      </c>
      <c r="DAY101" s="6" t="s">
        <v>59</v>
      </c>
      <c r="DAZ101" s="6" t="s">
        <v>59</v>
      </c>
      <c r="DBA101" s="6" t="s">
        <v>59</v>
      </c>
      <c r="DBB101" s="6" t="s">
        <v>59</v>
      </c>
      <c r="DBC101" s="6" t="s">
        <v>59</v>
      </c>
      <c r="DBD101" s="6" t="s">
        <v>59</v>
      </c>
      <c r="DBE101" s="6" t="s">
        <v>59</v>
      </c>
      <c r="DBF101" s="6" t="s">
        <v>59</v>
      </c>
      <c r="DBG101" s="6" t="s">
        <v>59</v>
      </c>
      <c r="DBH101" s="6" t="s">
        <v>59</v>
      </c>
      <c r="DBI101" s="6" t="s">
        <v>59</v>
      </c>
      <c r="DBJ101" s="6" t="s">
        <v>59</v>
      </c>
      <c r="DBK101" s="6" t="s">
        <v>59</v>
      </c>
      <c r="DBL101" s="6" t="s">
        <v>59</v>
      </c>
      <c r="DBM101" s="6" t="s">
        <v>59</v>
      </c>
      <c r="DBN101" s="6" t="s">
        <v>59</v>
      </c>
      <c r="DBO101" s="6" t="s">
        <v>59</v>
      </c>
      <c r="DBP101" s="6" t="s">
        <v>59</v>
      </c>
      <c r="DBQ101" s="6" t="s">
        <v>59</v>
      </c>
      <c r="DBR101" s="6" t="s">
        <v>59</v>
      </c>
      <c r="DBS101" s="6" t="s">
        <v>59</v>
      </c>
      <c r="DBT101" s="6" t="s">
        <v>59</v>
      </c>
      <c r="DBU101" s="6" t="s">
        <v>59</v>
      </c>
      <c r="DBV101" s="6" t="s">
        <v>59</v>
      </c>
      <c r="DBW101" s="6" t="s">
        <v>59</v>
      </c>
      <c r="DBX101" s="6" t="s">
        <v>59</v>
      </c>
      <c r="DBY101" s="6" t="s">
        <v>59</v>
      </c>
      <c r="DBZ101" s="6" t="s">
        <v>59</v>
      </c>
      <c r="DCA101" s="6" t="s">
        <v>59</v>
      </c>
      <c r="DCB101" s="6" t="s">
        <v>59</v>
      </c>
      <c r="DCC101" s="6" t="s">
        <v>59</v>
      </c>
      <c r="DCD101" s="6" t="s">
        <v>59</v>
      </c>
      <c r="DCE101" s="6" t="s">
        <v>59</v>
      </c>
      <c r="DCF101" s="6" t="s">
        <v>59</v>
      </c>
      <c r="DCG101" s="6" t="s">
        <v>59</v>
      </c>
      <c r="DCH101" s="6" t="s">
        <v>59</v>
      </c>
      <c r="DCI101" s="6" t="s">
        <v>59</v>
      </c>
      <c r="DCJ101" s="6" t="s">
        <v>59</v>
      </c>
      <c r="DCK101" s="6" t="s">
        <v>59</v>
      </c>
      <c r="DCL101" s="6" t="s">
        <v>59</v>
      </c>
      <c r="DCM101" s="6" t="s">
        <v>59</v>
      </c>
      <c r="DCN101" s="6" t="s">
        <v>59</v>
      </c>
      <c r="DCO101" s="6" t="s">
        <v>59</v>
      </c>
      <c r="DCP101" s="6" t="s">
        <v>59</v>
      </c>
      <c r="DCQ101" s="6" t="s">
        <v>59</v>
      </c>
      <c r="DCR101" s="6" t="s">
        <v>59</v>
      </c>
      <c r="DCS101" s="6" t="s">
        <v>59</v>
      </c>
      <c r="DCT101" s="6" t="s">
        <v>59</v>
      </c>
      <c r="DCU101" s="6" t="s">
        <v>59</v>
      </c>
      <c r="DCV101" s="6" t="s">
        <v>59</v>
      </c>
      <c r="DCW101" s="6" t="s">
        <v>59</v>
      </c>
      <c r="DCX101" s="6" t="s">
        <v>59</v>
      </c>
      <c r="DCY101" s="6" t="s">
        <v>59</v>
      </c>
      <c r="DCZ101" s="6" t="s">
        <v>59</v>
      </c>
      <c r="DDA101" s="6" t="s">
        <v>59</v>
      </c>
      <c r="DDB101" s="6" t="s">
        <v>59</v>
      </c>
      <c r="DDC101" s="6" t="s">
        <v>59</v>
      </c>
      <c r="DDD101" s="6" t="s">
        <v>59</v>
      </c>
      <c r="DDE101" s="6" t="s">
        <v>59</v>
      </c>
      <c r="DDF101" s="6" t="s">
        <v>59</v>
      </c>
      <c r="DDG101" s="6" t="s">
        <v>59</v>
      </c>
      <c r="DDH101" s="6" t="s">
        <v>59</v>
      </c>
      <c r="DDI101" s="6" t="s">
        <v>59</v>
      </c>
      <c r="DDJ101" s="6" t="s">
        <v>59</v>
      </c>
      <c r="DDK101" s="6" t="s">
        <v>59</v>
      </c>
      <c r="DDL101" s="6" t="s">
        <v>59</v>
      </c>
      <c r="DDM101" s="6" t="s">
        <v>59</v>
      </c>
      <c r="DDN101" s="6" t="s">
        <v>59</v>
      </c>
      <c r="DDO101" s="6" t="s">
        <v>59</v>
      </c>
      <c r="DDP101" s="6" t="s">
        <v>59</v>
      </c>
      <c r="DDQ101" s="6" t="s">
        <v>59</v>
      </c>
      <c r="DDR101" s="6" t="s">
        <v>59</v>
      </c>
      <c r="DDS101" s="6" t="s">
        <v>59</v>
      </c>
      <c r="DDT101" s="6" t="s">
        <v>59</v>
      </c>
      <c r="DDU101" s="6" t="s">
        <v>59</v>
      </c>
      <c r="DDV101" s="6" t="s">
        <v>59</v>
      </c>
      <c r="DDW101" s="6" t="s">
        <v>59</v>
      </c>
      <c r="DDX101" s="6" t="s">
        <v>59</v>
      </c>
      <c r="DDY101" s="6" t="s">
        <v>59</v>
      </c>
      <c r="DDZ101" s="6" t="s">
        <v>59</v>
      </c>
      <c r="DEA101" s="6" t="s">
        <v>59</v>
      </c>
      <c r="DEB101" s="6" t="s">
        <v>59</v>
      </c>
      <c r="DEC101" s="6" t="s">
        <v>59</v>
      </c>
      <c r="DED101" s="6" t="s">
        <v>59</v>
      </c>
      <c r="DEE101" s="6" t="s">
        <v>59</v>
      </c>
      <c r="DEF101" s="6" t="s">
        <v>59</v>
      </c>
      <c r="DEG101" s="6" t="s">
        <v>59</v>
      </c>
      <c r="DEH101" s="6" t="s">
        <v>59</v>
      </c>
      <c r="DEI101" s="6" t="s">
        <v>59</v>
      </c>
      <c r="DEJ101" s="6" t="s">
        <v>59</v>
      </c>
      <c r="DEK101" s="6" t="s">
        <v>59</v>
      </c>
      <c r="DEL101" s="6" t="s">
        <v>59</v>
      </c>
      <c r="DEM101" s="6" t="s">
        <v>59</v>
      </c>
      <c r="DEN101" s="6" t="s">
        <v>59</v>
      </c>
      <c r="DEO101" s="6" t="s">
        <v>59</v>
      </c>
      <c r="DEP101" s="6" t="s">
        <v>59</v>
      </c>
      <c r="DEQ101" s="6" t="s">
        <v>59</v>
      </c>
      <c r="DER101" s="6" t="s">
        <v>59</v>
      </c>
      <c r="DES101" s="6" t="s">
        <v>59</v>
      </c>
      <c r="DET101" s="6" t="s">
        <v>59</v>
      </c>
      <c r="DEU101" s="6" t="s">
        <v>59</v>
      </c>
      <c r="DEV101" s="6" t="s">
        <v>59</v>
      </c>
      <c r="DEW101" s="6" t="s">
        <v>59</v>
      </c>
      <c r="DEX101" s="6" t="s">
        <v>59</v>
      </c>
      <c r="DEY101" s="6" t="s">
        <v>59</v>
      </c>
      <c r="DEZ101" s="6" t="s">
        <v>59</v>
      </c>
      <c r="DFA101" s="6" t="s">
        <v>59</v>
      </c>
      <c r="DFB101" s="6" t="s">
        <v>59</v>
      </c>
      <c r="DFC101" s="6" t="s">
        <v>59</v>
      </c>
      <c r="DFD101" s="6" t="s">
        <v>59</v>
      </c>
      <c r="DFE101" s="6" t="s">
        <v>59</v>
      </c>
      <c r="DFF101" s="6" t="s">
        <v>59</v>
      </c>
      <c r="DFG101" s="6" t="s">
        <v>59</v>
      </c>
      <c r="DFH101" s="6" t="s">
        <v>59</v>
      </c>
      <c r="DFI101" s="6" t="s">
        <v>59</v>
      </c>
      <c r="DFJ101" s="6" t="s">
        <v>59</v>
      </c>
      <c r="DFK101" s="6" t="s">
        <v>59</v>
      </c>
      <c r="DFL101" s="6" t="s">
        <v>59</v>
      </c>
      <c r="DFM101" s="6" t="s">
        <v>59</v>
      </c>
      <c r="DFN101" s="6" t="s">
        <v>59</v>
      </c>
      <c r="DFO101" s="6" t="s">
        <v>59</v>
      </c>
      <c r="DFP101" s="6" t="s">
        <v>59</v>
      </c>
      <c r="DFQ101" s="6" t="s">
        <v>59</v>
      </c>
      <c r="DFR101" s="6" t="s">
        <v>59</v>
      </c>
      <c r="DFS101" s="6" t="s">
        <v>59</v>
      </c>
      <c r="DFT101" s="6" t="s">
        <v>59</v>
      </c>
      <c r="DFU101" s="6" t="s">
        <v>59</v>
      </c>
      <c r="DFV101" s="6" t="s">
        <v>59</v>
      </c>
      <c r="DFW101" s="6" t="s">
        <v>59</v>
      </c>
      <c r="DFX101" s="6" t="s">
        <v>59</v>
      </c>
      <c r="DFY101" s="6" t="s">
        <v>59</v>
      </c>
      <c r="DFZ101" s="6" t="s">
        <v>59</v>
      </c>
      <c r="DGA101" s="6" t="s">
        <v>59</v>
      </c>
      <c r="DGB101" s="6" t="s">
        <v>59</v>
      </c>
      <c r="DGC101" s="6" t="s">
        <v>59</v>
      </c>
      <c r="DGD101" s="6" t="s">
        <v>59</v>
      </c>
      <c r="DGE101" s="6" t="s">
        <v>59</v>
      </c>
      <c r="DGF101" s="6" t="s">
        <v>59</v>
      </c>
      <c r="DGG101" s="6" t="s">
        <v>59</v>
      </c>
      <c r="DGH101" s="6" t="s">
        <v>59</v>
      </c>
      <c r="DGI101" s="6" t="s">
        <v>59</v>
      </c>
      <c r="DGJ101" s="6" t="s">
        <v>59</v>
      </c>
      <c r="DGK101" s="6" t="s">
        <v>59</v>
      </c>
      <c r="DGL101" s="6" t="s">
        <v>59</v>
      </c>
      <c r="DGM101" s="6" t="s">
        <v>59</v>
      </c>
      <c r="DGN101" s="6" t="s">
        <v>59</v>
      </c>
      <c r="DGO101" s="6" t="s">
        <v>59</v>
      </c>
      <c r="DGP101" s="6" t="s">
        <v>59</v>
      </c>
      <c r="DGQ101" s="6" t="s">
        <v>59</v>
      </c>
      <c r="DGR101" s="6" t="s">
        <v>59</v>
      </c>
      <c r="DGS101" s="6" t="s">
        <v>59</v>
      </c>
      <c r="DGT101" s="6" t="s">
        <v>59</v>
      </c>
      <c r="DGU101" s="6" t="s">
        <v>59</v>
      </c>
      <c r="DGV101" s="6" t="s">
        <v>59</v>
      </c>
      <c r="DGW101" s="6" t="s">
        <v>59</v>
      </c>
      <c r="DGX101" s="6" t="s">
        <v>59</v>
      </c>
      <c r="DGY101" s="6" t="s">
        <v>59</v>
      </c>
      <c r="DGZ101" s="6" t="s">
        <v>59</v>
      </c>
      <c r="DHA101" s="6" t="s">
        <v>59</v>
      </c>
      <c r="DHB101" s="6" t="s">
        <v>59</v>
      </c>
      <c r="DHC101" s="6" t="s">
        <v>59</v>
      </c>
      <c r="DHD101" s="6" t="s">
        <v>59</v>
      </c>
      <c r="DHE101" s="6" t="s">
        <v>59</v>
      </c>
      <c r="DHF101" s="6" t="s">
        <v>59</v>
      </c>
      <c r="DHG101" s="6" t="s">
        <v>59</v>
      </c>
      <c r="DHH101" s="6" t="s">
        <v>59</v>
      </c>
      <c r="DHI101" s="6" t="s">
        <v>59</v>
      </c>
      <c r="DHJ101" s="6" t="s">
        <v>59</v>
      </c>
      <c r="DHK101" s="6" t="s">
        <v>59</v>
      </c>
      <c r="DHL101" s="6" t="s">
        <v>59</v>
      </c>
      <c r="DHM101" s="6" t="s">
        <v>59</v>
      </c>
      <c r="DHN101" s="6" t="s">
        <v>59</v>
      </c>
      <c r="DHO101" s="6" t="s">
        <v>59</v>
      </c>
      <c r="DHP101" s="6" t="s">
        <v>59</v>
      </c>
      <c r="DHQ101" s="6" t="s">
        <v>59</v>
      </c>
      <c r="DHR101" s="6" t="s">
        <v>59</v>
      </c>
      <c r="DHS101" s="6" t="s">
        <v>59</v>
      </c>
      <c r="DHT101" s="6" t="s">
        <v>59</v>
      </c>
      <c r="DHU101" s="6" t="s">
        <v>59</v>
      </c>
      <c r="DHV101" s="6" t="s">
        <v>59</v>
      </c>
      <c r="DHW101" s="6" t="s">
        <v>59</v>
      </c>
      <c r="DHX101" s="6" t="s">
        <v>59</v>
      </c>
      <c r="DHY101" s="6" t="s">
        <v>59</v>
      </c>
      <c r="DHZ101" s="6" t="s">
        <v>59</v>
      </c>
      <c r="DIA101" s="6" t="s">
        <v>59</v>
      </c>
      <c r="DIB101" s="6" t="s">
        <v>59</v>
      </c>
      <c r="DIC101" s="6" t="s">
        <v>59</v>
      </c>
      <c r="DID101" s="6" t="s">
        <v>59</v>
      </c>
      <c r="DIE101" s="6" t="s">
        <v>59</v>
      </c>
      <c r="DIF101" s="6" t="s">
        <v>59</v>
      </c>
      <c r="DIG101" s="6" t="s">
        <v>59</v>
      </c>
      <c r="DIH101" s="6" t="s">
        <v>59</v>
      </c>
      <c r="DII101" s="6" t="s">
        <v>59</v>
      </c>
      <c r="DIJ101" s="6" t="s">
        <v>59</v>
      </c>
      <c r="DIK101" s="6" t="s">
        <v>59</v>
      </c>
      <c r="DIL101" s="6" t="s">
        <v>59</v>
      </c>
      <c r="DIM101" s="6" t="s">
        <v>59</v>
      </c>
      <c r="DIN101" s="6" t="s">
        <v>59</v>
      </c>
      <c r="DIO101" s="6" t="s">
        <v>59</v>
      </c>
      <c r="DIP101" s="6" t="s">
        <v>59</v>
      </c>
      <c r="DIQ101" s="6" t="s">
        <v>59</v>
      </c>
      <c r="DIR101" s="6" t="s">
        <v>59</v>
      </c>
      <c r="DIS101" s="6" t="s">
        <v>59</v>
      </c>
      <c r="DIT101" s="6" t="s">
        <v>59</v>
      </c>
      <c r="DIU101" s="6" t="s">
        <v>59</v>
      </c>
      <c r="DIV101" s="6" t="s">
        <v>59</v>
      </c>
      <c r="DIW101" s="6" t="s">
        <v>59</v>
      </c>
      <c r="DIX101" s="6" t="s">
        <v>59</v>
      </c>
      <c r="DIY101" s="6" t="s">
        <v>59</v>
      </c>
      <c r="DIZ101" s="6" t="s">
        <v>59</v>
      </c>
      <c r="DJA101" s="6" t="s">
        <v>59</v>
      </c>
      <c r="DJB101" s="6" t="s">
        <v>59</v>
      </c>
      <c r="DJC101" s="6" t="s">
        <v>59</v>
      </c>
      <c r="DJD101" s="6" t="s">
        <v>59</v>
      </c>
      <c r="DJE101" s="6" t="s">
        <v>59</v>
      </c>
      <c r="DJF101" s="6" t="s">
        <v>59</v>
      </c>
      <c r="DJG101" s="6" t="s">
        <v>59</v>
      </c>
      <c r="DJH101" s="6" t="s">
        <v>59</v>
      </c>
      <c r="DJI101" s="6" t="s">
        <v>59</v>
      </c>
      <c r="DJJ101" s="6" t="s">
        <v>59</v>
      </c>
      <c r="DJK101" s="6" t="s">
        <v>59</v>
      </c>
      <c r="DJL101" s="6" t="s">
        <v>59</v>
      </c>
      <c r="DJM101" s="6" t="s">
        <v>59</v>
      </c>
      <c r="DJN101" s="6" t="s">
        <v>59</v>
      </c>
      <c r="DJO101" s="6" t="s">
        <v>59</v>
      </c>
      <c r="DJP101" s="6" t="s">
        <v>59</v>
      </c>
      <c r="DJQ101" s="6" t="s">
        <v>59</v>
      </c>
      <c r="DJR101" s="6" t="s">
        <v>59</v>
      </c>
      <c r="DJS101" s="6" t="s">
        <v>59</v>
      </c>
      <c r="DJT101" s="6" t="s">
        <v>59</v>
      </c>
      <c r="DJU101" s="6" t="s">
        <v>59</v>
      </c>
      <c r="DJV101" s="6" t="s">
        <v>59</v>
      </c>
      <c r="DJW101" s="6" t="s">
        <v>59</v>
      </c>
      <c r="DJX101" s="6" t="s">
        <v>59</v>
      </c>
      <c r="DJY101" s="6" t="s">
        <v>59</v>
      </c>
      <c r="DJZ101" s="6" t="s">
        <v>59</v>
      </c>
      <c r="DKA101" s="6" t="s">
        <v>59</v>
      </c>
      <c r="DKB101" s="6" t="s">
        <v>59</v>
      </c>
      <c r="DKC101" s="6" t="s">
        <v>59</v>
      </c>
      <c r="DKD101" s="6" t="s">
        <v>59</v>
      </c>
      <c r="DKE101" s="6" t="s">
        <v>59</v>
      </c>
      <c r="DKF101" s="6" t="s">
        <v>59</v>
      </c>
      <c r="DKG101" s="6" t="s">
        <v>59</v>
      </c>
      <c r="DKH101" s="6" t="s">
        <v>59</v>
      </c>
      <c r="DKI101" s="6" t="s">
        <v>59</v>
      </c>
      <c r="DKJ101" s="6" t="s">
        <v>59</v>
      </c>
      <c r="DKK101" s="6" t="s">
        <v>59</v>
      </c>
      <c r="DKL101" s="6" t="s">
        <v>59</v>
      </c>
      <c r="DKM101" s="6" t="s">
        <v>59</v>
      </c>
      <c r="DKN101" s="6" t="s">
        <v>59</v>
      </c>
      <c r="DKO101" s="6" t="s">
        <v>59</v>
      </c>
      <c r="DKP101" s="6" t="s">
        <v>59</v>
      </c>
      <c r="DKQ101" s="6" t="s">
        <v>59</v>
      </c>
      <c r="DKR101" s="6" t="s">
        <v>59</v>
      </c>
      <c r="DKS101" s="6" t="s">
        <v>59</v>
      </c>
      <c r="DKT101" s="6" t="s">
        <v>59</v>
      </c>
      <c r="DKU101" s="6" t="s">
        <v>59</v>
      </c>
      <c r="DKV101" s="6" t="s">
        <v>59</v>
      </c>
      <c r="DKW101" s="6" t="s">
        <v>59</v>
      </c>
      <c r="DKX101" s="6" t="s">
        <v>59</v>
      </c>
      <c r="DKY101" s="6" t="s">
        <v>59</v>
      </c>
      <c r="DKZ101" s="6" t="s">
        <v>59</v>
      </c>
      <c r="DLA101" s="6" t="s">
        <v>59</v>
      </c>
      <c r="DLB101" s="6" t="s">
        <v>59</v>
      </c>
      <c r="DLC101" s="6" t="s">
        <v>59</v>
      </c>
      <c r="DLD101" s="6" t="s">
        <v>59</v>
      </c>
      <c r="DLE101" s="6" t="s">
        <v>59</v>
      </c>
      <c r="DLF101" s="6" t="s">
        <v>59</v>
      </c>
      <c r="DLG101" s="6" t="s">
        <v>59</v>
      </c>
      <c r="DLH101" s="6" t="s">
        <v>59</v>
      </c>
      <c r="DLI101" s="6" t="s">
        <v>59</v>
      </c>
      <c r="DLJ101" s="6" t="s">
        <v>59</v>
      </c>
      <c r="DLK101" s="6" t="s">
        <v>59</v>
      </c>
      <c r="DLL101" s="6" t="s">
        <v>59</v>
      </c>
      <c r="DLM101" s="6" t="s">
        <v>59</v>
      </c>
      <c r="DLN101" s="6" t="s">
        <v>59</v>
      </c>
      <c r="DLO101" s="6" t="s">
        <v>59</v>
      </c>
      <c r="DLP101" s="6" t="s">
        <v>59</v>
      </c>
      <c r="DLQ101" s="6" t="s">
        <v>59</v>
      </c>
      <c r="DLR101" s="6" t="s">
        <v>59</v>
      </c>
      <c r="DLS101" s="6" t="s">
        <v>59</v>
      </c>
      <c r="DLT101" s="6" t="s">
        <v>59</v>
      </c>
      <c r="DLU101" s="6" t="s">
        <v>59</v>
      </c>
      <c r="DLV101" s="6" t="s">
        <v>59</v>
      </c>
      <c r="DLW101" s="6" t="s">
        <v>59</v>
      </c>
      <c r="DLX101" s="6" t="s">
        <v>59</v>
      </c>
      <c r="DLY101" s="6" t="s">
        <v>59</v>
      </c>
      <c r="DLZ101" s="6" t="s">
        <v>59</v>
      </c>
      <c r="DMA101" s="6" t="s">
        <v>59</v>
      </c>
      <c r="DMB101" s="6" t="s">
        <v>59</v>
      </c>
      <c r="DMC101" s="6" t="s">
        <v>59</v>
      </c>
      <c r="DMD101" s="6" t="s">
        <v>59</v>
      </c>
      <c r="DME101" s="6" t="s">
        <v>59</v>
      </c>
      <c r="DMF101" s="6" t="s">
        <v>59</v>
      </c>
      <c r="DMG101" s="6" t="s">
        <v>59</v>
      </c>
      <c r="DMH101" s="6" t="s">
        <v>59</v>
      </c>
      <c r="DMI101" s="6" t="s">
        <v>59</v>
      </c>
      <c r="DMJ101" s="6" t="s">
        <v>59</v>
      </c>
      <c r="DMK101" s="6" t="s">
        <v>59</v>
      </c>
      <c r="DML101" s="6" t="s">
        <v>59</v>
      </c>
      <c r="DMM101" s="6" t="s">
        <v>59</v>
      </c>
      <c r="DMN101" s="6" t="s">
        <v>59</v>
      </c>
      <c r="DMO101" s="6" t="s">
        <v>59</v>
      </c>
      <c r="DMP101" s="6" t="s">
        <v>59</v>
      </c>
      <c r="DMQ101" s="6" t="s">
        <v>59</v>
      </c>
      <c r="DMR101" s="6" t="s">
        <v>59</v>
      </c>
      <c r="DMS101" s="6" t="s">
        <v>59</v>
      </c>
      <c r="DMT101" s="6" t="s">
        <v>59</v>
      </c>
      <c r="DMU101" s="6" t="s">
        <v>59</v>
      </c>
      <c r="DMV101" s="6" t="s">
        <v>59</v>
      </c>
      <c r="DMW101" s="6" t="s">
        <v>59</v>
      </c>
      <c r="DMX101" s="6" t="s">
        <v>59</v>
      </c>
      <c r="DMY101" s="6" t="s">
        <v>59</v>
      </c>
      <c r="DMZ101" s="6" t="s">
        <v>59</v>
      </c>
      <c r="DNA101" s="6" t="s">
        <v>59</v>
      </c>
      <c r="DNB101" s="6" t="s">
        <v>59</v>
      </c>
      <c r="DNC101" s="6" t="s">
        <v>59</v>
      </c>
      <c r="DND101" s="6" t="s">
        <v>59</v>
      </c>
      <c r="DNE101" s="6" t="s">
        <v>59</v>
      </c>
      <c r="DNF101" s="6" t="s">
        <v>59</v>
      </c>
      <c r="DNG101" s="6" t="s">
        <v>59</v>
      </c>
      <c r="DNH101" s="6" t="s">
        <v>59</v>
      </c>
      <c r="DNI101" s="6" t="s">
        <v>59</v>
      </c>
      <c r="DNJ101" s="6" t="s">
        <v>59</v>
      </c>
      <c r="DNK101" s="6" t="s">
        <v>59</v>
      </c>
      <c r="DNL101" s="6" t="s">
        <v>59</v>
      </c>
      <c r="DNM101" s="6" t="s">
        <v>59</v>
      </c>
      <c r="DNN101" s="6" t="s">
        <v>59</v>
      </c>
      <c r="DNO101" s="6" t="s">
        <v>59</v>
      </c>
      <c r="DNP101" s="6" t="s">
        <v>59</v>
      </c>
      <c r="DNQ101" s="6" t="s">
        <v>59</v>
      </c>
      <c r="DNR101" s="6" t="s">
        <v>59</v>
      </c>
      <c r="DNS101" s="6" t="s">
        <v>59</v>
      </c>
      <c r="DNT101" s="6" t="s">
        <v>59</v>
      </c>
      <c r="DNU101" s="6" t="s">
        <v>59</v>
      </c>
      <c r="DNV101" s="6" t="s">
        <v>59</v>
      </c>
      <c r="DNW101" s="6" t="s">
        <v>59</v>
      </c>
      <c r="DNX101" s="6" t="s">
        <v>59</v>
      </c>
      <c r="DNY101" s="6" t="s">
        <v>59</v>
      </c>
      <c r="DNZ101" s="6" t="s">
        <v>59</v>
      </c>
      <c r="DOA101" s="6" t="s">
        <v>59</v>
      </c>
      <c r="DOB101" s="6" t="s">
        <v>59</v>
      </c>
      <c r="DOC101" s="6" t="s">
        <v>59</v>
      </c>
      <c r="DOD101" s="6" t="s">
        <v>59</v>
      </c>
      <c r="DOE101" s="6" t="s">
        <v>59</v>
      </c>
      <c r="DOF101" s="6" t="s">
        <v>59</v>
      </c>
      <c r="DOG101" s="6" t="s">
        <v>59</v>
      </c>
      <c r="DOH101" s="6" t="s">
        <v>59</v>
      </c>
      <c r="DOI101" s="6" t="s">
        <v>59</v>
      </c>
      <c r="DOJ101" s="6" t="s">
        <v>59</v>
      </c>
      <c r="DOK101" s="6" t="s">
        <v>59</v>
      </c>
      <c r="DOL101" s="6" t="s">
        <v>59</v>
      </c>
      <c r="DOM101" s="6" t="s">
        <v>59</v>
      </c>
      <c r="DON101" s="6" t="s">
        <v>59</v>
      </c>
      <c r="DOO101" s="6" t="s">
        <v>59</v>
      </c>
      <c r="DOP101" s="6" t="s">
        <v>59</v>
      </c>
      <c r="DOQ101" s="6" t="s">
        <v>59</v>
      </c>
      <c r="DOR101" s="6" t="s">
        <v>59</v>
      </c>
      <c r="DOS101" s="6" t="s">
        <v>59</v>
      </c>
      <c r="DOT101" s="6" t="s">
        <v>59</v>
      </c>
      <c r="DOU101" s="6" t="s">
        <v>59</v>
      </c>
      <c r="DOV101" s="6" t="s">
        <v>59</v>
      </c>
      <c r="DOW101" s="6" t="s">
        <v>59</v>
      </c>
      <c r="DOX101" s="6" t="s">
        <v>59</v>
      </c>
      <c r="DOY101" s="6" t="s">
        <v>59</v>
      </c>
      <c r="DOZ101" s="6" t="s">
        <v>59</v>
      </c>
      <c r="DPA101" s="6" t="s">
        <v>59</v>
      </c>
      <c r="DPB101" s="6" t="s">
        <v>59</v>
      </c>
      <c r="DPC101" s="6" t="s">
        <v>59</v>
      </c>
      <c r="DPD101" s="6" t="s">
        <v>59</v>
      </c>
      <c r="DPE101" s="6" t="s">
        <v>59</v>
      </c>
      <c r="DPF101" s="6" t="s">
        <v>59</v>
      </c>
      <c r="DPG101" s="6" t="s">
        <v>59</v>
      </c>
      <c r="DPH101" s="6" t="s">
        <v>59</v>
      </c>
      <c r="DPI101" s="6" t="s">
        <v>59</v>
      </c>
      <c r="DPJ101" s="6" t="s">
        <v>59</v>
      </c>
      <c r="DPK101" s="6" t="s">
        <v>59</v>
      </c>
      <c r="DPL101" s="6" t="s">
        <v>59</v>
      </c>
      <c r="DPM101" s="6" t="s">
        <v>59</v>
      </c>
      <c r="DPN101" s="6" t="s">
        <v>59</v>
      </c>
      <c r="DPO101" s="6" t="s">
        <v>59</v>
      </c>
      <c r="DPP101" s="6" t="s">
        <v>59</v>
      </c>
      <c r="DPQ101" s="6" t="s">
        <v>59</v>
      </c>
      <c r="DPR101" s="6" t="s">
        <v>59</v>
      </c>
      <c r="DPS101" s="6" t="s">
        <v>59</v>
      </c>
      <c r="DPT101" s="6" t="s">
        <v>59</v>
      </c>
      <c r="DPU101" s="6" t="s">
        <v>59</v>
      </c>
      <c r="DPV101" s="6" t="s">
        <v>59</v>
      </c>
      <c r="DPW101" s="6" t="s">
        <v>59</v>
      </c>
      <c r="DPX101" s="6" t="s">
        <v>59</v>
      </c>
      <c r="DPY101" s="6" t="s">
        <v>59</v>
      </c>
      <c r="DPZ101" s="6" t="s">
        <v>59</v>
      </c>
      <c r="DQA101" s="6" t="s">
        <v>59</v>
      </c>
      <c r="DQB101" s="6" t="s">
        <v>59</v>
      </c>
      <c r="DQC101" s="6" t="s">
        <v>59</v>
      </c>
      <c r="DQD101" s="6" t="s">
        <v>59</v>
      </c>
      <c r="DQE101" s="6" t="s">
        <v>59</v>
      </c>
      <c r="DQF101" s="6" t="s">
        <v>59</v>
      </c>
      <c r="DQG101" s="6" t="s">
        <v>59</v>
      </c>
      <c r="DQH101" s="6" t="s">
        <v>59</v>
      </c>
      <c r="DQI101" s="6" t="s">
        <v>59</v>
      </c>
      <c r="DQJ101" s="6" t="s">
        <v>59</v>
      </c>
      <c r="DQK101" s="6" t="s">
        <v>59</v>
      </c>
      <c r="DQL101" s="6" t="s">
        <v>59</v>
      </c>
      <c r="DQM101" s="6" t="s">
        <v>59</v>
      </c>
      <c r="DQN101" s="6" t="s">
        <v>59</v>
      </c>
      <c r="DQO101" s="6" t="s">
        <v>59</v>
      </c>
      <c r="DQP101" s="6" t="s">
        <v>59</v>
      </c>
      <c r="DQQ101" s="6" t="s">
        <v>59</v>
      </c>
      <c r="DQR101" s="6" t="s">
        <v>59</v>
      </c>
      <c r="DQS101" s="6" t="s">
        <v>59</v>
      </c>
      <c r="DQT101" s="6" t="s">
        <v>59</v>
      </c>
      <c r="DQU101" s="6" t="s">
        <v>59</v>
      </c>
      <c r="DQV101" s="6" t="s">
        <v>59</v>
      </c>
      <c r="DQW101" s="6" t="s">
        <v>59</v>
      </c>
      <c r="DQX101" s="6" t="s">
        <v>59</v>
      </c>
      <c r="DQY101" s="6" t="s">
        <v>59</v>
      </c>
      <c r="DQZ101" s="6" t="s">
        <v>59</v>
      </c>
      <c r="DRA101" s="6" t="s">
        <v>59</v>
      </c>
      <c r="DRB101" s="6" t="s">
        <v>59</v>
      </c>
      <c r="DRC101" s="6" t="s">
        <v>59</v>
      </c>
      <c r="DRD101" s="6" t="s">
        <v>59</v>
      </c>
      <c r="DRE101" s="6" t="s">
        <v>59</v>
      </c>
      <c r="DRF101" s="6" t="s">
        <v>59</v>
      </c>
      <c r="DRG101" s="6" t="s">
        <v>59</v>
      </c>
      <c r="DRH101" s="6" t="s">
        <v>59</v>
      </c>
      <c r="DRI101" s="6" t="s">
        <v>59</v>
      </c>
      <c r="DRJ101" s="6" t="s">
        <v>59</v>
      </c>
      <c r="DRK101" s="6" t="s">
        <v>59</v>
      </c>
      <c r="DRL101" s="6" t="s">
        <v>59</v>
      </c>
      <c r="DRM101" s="6" t="s">
        <v>59</v>
      </c>
      <c r="DRN101" s="6" t="s">
        <v>59</v>
      </c>
      <c r="DRO101" s="6" t="s">
        <v>59</v>
      </c>
      <c r="DRP101" s="6" t="s">
        <v>59</v>
      </c>
      <c r="DRQ101" s="6" t="s">
        <v>59</v>
      </c>
      <c r="DRR101" s="6" t="s">
        <v>59</v>
      </c>
      <c r="DRS101" s="6" t="s">
        <v>59</v>
      </c>
      <c r="DRT101" s="6" t="s">
        <v>59</v>
      </c>
      <c r="DRU101" s="6" t="s">
        <v>59</v>
      </c>
      <c r="DRV101" s="6" t="s">
        <v>59</v>
      </c>
      <c r="DRW101" s="6" t="s">
        <v>59</v>
      </c>
      <c r="DRX101" s="6" t="s">
        <v>59</v>
      </c>
      <c r="DRY101" s="6" t="s">
        <v>59</v>
      </c>
      <c r="DRZ101" s="6" t="s">
        <v>59</v>
      </c>
      <c r="DSA101" s="6" t="s">
        <v>59</v>
      </c>
      <c r="DSB101" s="6" t="s">
        <v>59</v>
      </c>
      <c r="DSC101" s="6" t="s">
        <v>59</v>
      </c>
      <c r="DSD101" s="6" t="s">
        <v>59</v>
      </c>
      <c r="DSE101" s="6" t="s">
        <v>59</v>
      </c>
      <c r="DSF101" s="6" t="s">
        <v>59</v>
      </c>
      <c r="DSG101" s="6" t="s">
        <v>59</v>
      </c>
      <c r="DSH101" s="6" t="s">
        <v>59</v>
      </c>
      <c r="DSI101" s="6" t="s">
        <v>59</v>
      </c>
      <c r="DSJ101" s="6" t="s">
        <v>59</v>
      </c>
      <c r="DSK101" s="6" t="s">
        <v>59</v>
      </c>
      <c r="DSL101" s="6" t="s">
        <v>59</v>
      </c>
      <c r="DSM101" s="6" t="s">
        <v>59</v>
      </c>
      <c r="DSN101" s="6" t="s">
        <v>59</v>
      </c>
      <c r="DSO101" s="6" t="s">
        <v>59</v>
      </c>
      <c r="DSP101" s="6" t="s">
        <v>59</v>
      </c>
      <c r="DSQ101" s="6" t="s">
        <v>59</v>
      </c>
      <c r="DSR101" s="6" t="s">
        <v>59</v>
      </c>
      <c r="DSS101" s="6" t="s">
        <v>59</v>
      </c>
      <c r="DST101" s="6" t="s">
        <v>59</v>
      </c>
      <c r="DSU101" s="6" t="s">
        <v>59</v>
      </c>
      <c r="DSV101" s="6" t="s">
        <v>59</v>
      </c>
      <c r="DSW101" s="6" t="s">
        <v>59</v>
      </c>
      <c r="DSX101" s="6" t="s">
        <v>59</v>
      </c>
      <c r="DSY101" s="6" t="s">
        <v>59</v>
      </c>
      <c r="DSZ101" s="6" t="s">
        <v>59</v>
      </c>
      <c r="DTA101" s="6" t="s">
        <v>59</v>
      </c>
      <c r="DTB101" s="6" t="s">
        <v>59</v>
      </c>
      <c r="DTC101" s="6" t="s">
        <v>59</v>
      </c>
      <c r="DTD101" s="6" t="s">
        <v>59</v>
      </c>
      <c r="DTE101" s="6" t="s">
        <v>59</v>
      </c>
      <c r="DTF101" s="6" t="s">
        <v>59</v>
      </c>
      <c r="DTG101" s="6" t="s">
        <v>59</v>
      </c>
      <c r="DTH101" s="6" t="s">
        <v>59</v>
      </c>
      <c r="DTI101" s="6" t="s">
        <v>59</v>
      </c>
      <c r="DTJ101" s="6" t="s">
        <v>59</v>
      </c>
      <c r="DTK101" s="6" t="s">
        <v>59</v>
      </c>
      <c r="DTL101" s="6" t="s">
        <v>59</v>
      </c>
      <c r="DTM101" s="6" t="s">
        <v>59</v>
      </c>
      <c r="DTN101" s="6" t="s">
        <v>59</v>
      </c>
      <c r="DTO101" s="6" t="s">
        <v>59</v>
      </c>
      <c r="DTP101" s="6" t="s">
        <v>59</v>
      </c>
      <c r="DTQ101" s="6" t="s">
        <v>59</v>
      </c>
      <c r="DTR101" s="6" t="s">
        <v>59</v>
      </c>
      <c r="DTS101" s="6" t="s">
        <v>59</v>
      </c>
      <c r="DTT101" s="6" t="s">
        <v>59</v>
      </c>
      <c r="DTU101" s="6" t="s">
        <v>59</v>
      </c>
      <c r="DTV101" s="6" t="s">
        <v>59</v>
      </c>
      <c r="DTW101" s="6" t="s">
        <v>59</v>
      </c>
      <c r="DTX101" s="6" t="s">
        <v>59</v>
      </c>
      <c r="DTY101" s="6" t="s">
        <v>59</v>
      </c>
      <c r="DTZ101" s="6" t="s">
        <v>59</v>
      </c>
      <c r="DUA101" s="6" t="s">
        <v>59</v>
      </c>
      <c r="DUB101" s="6" t="s">
        <v>59</v>
      </c>
      <c r="DUC101" s="6" t="s">
        <v>59</v>
      </c>
      <c r="DUD101" s="6" t="s">
        <v>59</v>
      </c>
      <c r="DUE101" s="6" t="s">
        <v>59</v>
      </c>
      <c r="DUF101" s="6" t="s">
        <v>59</v>
      </c>
      <c r="DUG101" s="6" t="s">
        <v>59</v>
      </c>
      <c r="DUH101" s="6" t="s">
        <v>59</v>
      </c>
      <c r="DUI101" s="6" t="s">
        <v>59</v>
      </c>
      <c r="DUJ101" s="6" t="s">
        <v>59</v>
      </c>
      <c r="DUK101" s="6" t="s">
        <v>59</v>
      </c>
      <c r="DUL101" s="6" t="s">
        <v>59</v>
      </c>
      <c r="DUM101" s="6" t="s">
        <v>59</v>
      </c>
      <c r="DUN101" s="6" t="s">
        <v>59</v>
      </c>
      <c r="DUO101" s="6" t="s">
        <v>59</v>
      </c>
      <c r="DUP101" s="6" t="s">
        <v>59</v>
      </c>
      <c r="DUQ101" s="6" t="s">
        <v>59</v>
      </c>
      <c r="DUR101" s="6" t="s">
        <v>59</v>
      </c>
      <c r="DUS101" s="6" t="s">
        <v>59</v>
      </c>
      <c r="DUT101" s="6" t="s">
        <v>59</v>
      </c>
      <c r="DUU101" s="6" t="s">
        <v>59</v>
      </c>
      <c r="DUV101" s="6" t="s">
        <v>59</v>
      </c>
      <c r="DUW101" s="6" t="s">
        <v>59</v>
      </c>
      <c r="DUX101" s="6" t="s">
        <v>59</v>
      </c>
      <c r="DUY101" s="6" t="s">
        <v>59</v>
      </c>
      <c r="DUZ101" s="6" t="s">
        <v>59</v>
      </c>
      <c r="DVA101" s="6" t="s">
        <v>59</v>
      </c>
      <c r="DVB101" s="6" t="s">
        <v>59</v>
      </c>
      <c r="DVC101" s="6" t="s">
        <v>59</v>
      </c>
      <c r="DVD101" s="6" t="s">
        <v>59</v>
      </c>
      <c r="DVE101" s="6" t="s">
        <v>59</v>
      </c>
      <c r="DVF101" s="6" t="s">
        <v>59</v>
      </c>
      <c r="DVG101" s="6" t="s">
        <v>59</v>
      </c>
      <c r="DVH101" s="6" t="s">
        <v>59</v>
      </c>
      <c r="DVI101" s="6" t="s">
        <v>59</v>
      </c>
      <c r="DVJ101" s="6" t="s">
        <v>59</v>
      </c>
      <c r="DVK101" s="6" t="s">
        <v>59</v>
      </c>
      <c r="DVL101" s="6" t="s">
        <v>59</v>
      </c>
      <c r="DVM101" s="6" t="s">
        <v>59</v>
      </c>
      <c r="DVN101" s="6" t="s">
        <v>59</v>
      </c>
      <c r="DVO101" s="6" t="s">
        <v>59</v>
      </c>
      <c r="DVP101" s="6" t="s">
        <v>59</v>
      </c>
      <c r="DVQ101" s="6" t="s">
        <v>59</v>
      </c>
      <c r="DVR101" s="6" t="s">
        <v>59</v>
      </c>
      <c r="DVS101" s="6" t="s">
        <v>59</v>
      </c>
      <c r="DVT101" s="6" t="s">
        <v>59</v>
      </c>
      <c r="DVU101" s="6" t="s">
        <v>59</v>
      </c>
      <c r="DVV101" s="6" t="s">
        <v>59</v>
      </c>
      <c r="DVW101" s="6" t="s">
        <v>59</v>
      </c>
      <c r="DVX101" s="6" t="s">
        <v>59</v>
      </c>
      <c r="DVY101" s="6" t="s">
        <v>59</v>
      </c>
      <c r="DVZ101" s="6" t="s">
        <v>59</v>
      </c>
      <c r="DWA101" s="6" t="s">
        <v>59</v>
      </c>
      <c r="DWB101" s="6" t="s">
        <v>59</v>
      </c>
      <c r="DWC101" s="6" t="s">
        <v>59</v>
      </c>
      <c r="DWD101" s="6" t="s">
        <v>59</v>
      </c>
      <c r="DWE101" s="6" t="s">
        <v>59</v>
      </c>
      <c r="DWF101" s="6" t="s">
        <v>59</v>
      </c>
      <c r="DWG101" s="6" t="s">
        <v>59</v>
      </c>
      <c r="DWH101" s="6" t="s">
        <v>59</v>
      </c>
      <c r="DWI101" s="6" t="s">
        <v>59</v>
      </c>
      <c r="DWJ101" s="6" t="s">
        <v>59</v>
      </c>
      <c r="DWK101" s="6" t="s">
        <v>59</v>
      </c>
      <c r="DWL101" s="6" t="s">
        <v>59</v>
      </c>
      <c r="DWM101" s="6" t="s">
        <v>59</v>
      </c>
      <c r="DWN101" s="6" t="s">
        <v>59</v>
      </c>
      <c r="DWO101" s="6" t="s">
        <v>59</v>
      </c>
      <c r="DWP101" s="6" t="s">
        <v>59</v>
      </c>
      <c r="DWQ101" s="6" t="s">
        <v>59</v>
      </c>
      <c r="DWR101" s="6" t="s">
        <v>59</v>
      </c>
      <c r="DWS101" s="6" t="s">
        <v>59</v>
      </c>
      <c r="DWT101" s="6" t="s">
        <v>59</v>
      </c>
      <c r="DWU101" s="6" t="s">
        <v>59</v>
      </c>
      <c r="DWV101" s="6" t="s">
        <v>59</v>
      </c>
      <c r="DWW101" s="6" t="s">
        <v>59</v>
      </c>
      <c r="DWX101" s="6" t="s">
        <v>59</v>
      </c>
      <c r="DWY101" s="6" t="s">
        <v>59</v>
      </c>
      <c r="DWZ101" s="6" t="s">
        <v>59</v>
      </c>
      <c r="DXA101" s="6" t="s">
        <v>59</v>
      </c>
      <c r="DXB101" s="6" t="s">
        <v>59</v>
      </c>
      <c r="DXC101" s="6" t="s">
        <v>59</v>
      </c>
      <c r="DXD101" s="6" t="s">
        <v>59</v>
      </c>
      <c r="DXE101" s="6" t="s">
        <v>59</v>
      </c>
      <c r="DXF101" s="6" t="s">
        <v>59</v>
      </c>
      <c r="DXG101" s="6" t="s">
        <v>59</v>
      </c>
      <c r="DXH101" s="6" t="s">
        <v>59</v>
      </c>
      <c r="DXI101" s="6" t="s">
        <v>59</v>
      </c>
      <c r="DXJ101" s="6" t="s">
        <v>59</v>
      </c>
      <c r="DXK101" s="6" t="s">
        <v>59</v>
      </c>
      <c r="DXL101" s="6" t="s">
        <v>59</v>
      </c>
      <c r="DXM101" s="6" t="s">
        <v>59</v>
      </c>
      <c r="DXN101" s="6" t="s">
        <v>59</v>
      </c>
      <c r="DXO101" s="6" t="s">
        <v>59</v>
      </c>
      <c r="DXP101" s="6" t="s">
        <v>59</v>
      </c>
      <c r="DXQ101" s="6" t="s">
        <v>59</v>
      </c>
      <c r="DXR101" s="6" t="s">
        <v>59</v>
      </c>
      <c r="DXS101" s="6" t="s">
        <v>59</v>
      </c>
      <c r="DXT101" s="6" t="s">
        <v>59</v>
      </c>
      <c r="DXU101" s="6" t="s">
        <v>59</v>
      </c>
      <c r="DXV101" s="6" t="s">
        <v>59</v>
      </c>
      <c r="DXW101" s="6" t="s">
        <v>59</v>
      </c>
      <c r="DXX101" s="6" t="s">
        <v>59</v>
      </c>
      <c r="DXY101" s="6" t="s">
        <v>59</v>
      </c>
      <c r="DXZ101" s="6" t="s">
        <v>59</v>
      </c>
      <c r="DYA101" s="6" t="s">
        <v>59</v>
      </c>
      <c r="DYB101" s="6" t="s">
        <v>59</v>
      </c>
      <c r="DYC101" s="6" t="s">
        <v>59</v>
      </c>
      <c r="DYD101" s="6" t="s">
        <v>59</v>
      </c>
      <c r="DYE101" s="6" t="s">
        <v>59</v>
      </c>
      <c r="DYF101" s="6" t="s">
        <v>59</v>
      </c>
      <c r="DYG101" s="6" t="s">
        <v>59</v>
      </c>
      <c r="DYH101" s="6" t="s">
        <v>59</v>
      </c>
      <c r="DYI101" s="6" t="s">
        <v>59</v>
      </c>
      <c r="DYJ101" s="6" t="s">
        <v>59</v>
      </c>
      <c r="DYK101" s="6" t="s">
        <v>59</v>
      </c>
      <c r="DYL101" s="6" t="s">
        <v>59</v>
      </c>
      <c r="DYM101" s="6" t="s">
        <v>59</v>
      </c>
      <c r="DYN101" s="6" t="s">
        <v>59</v>
      </c>
      <c r="DYO101" s="6" t="s">
        <v>59</v>
      </c>
      <c r="DYP101" s="6" t="s">
        <v>59</v>
      </c>
      <c r="DYQ101" s="6" t="s">
        <v>59</v>
      </c>
      <c r="DYR101" s="6" t="s">
        <v>59</v>
      </c>
      <c r="DYS101" s="6" t="s">
        <v>59</v>
      </c>
      <c r="DYT101" s="6" t="s">
        <v>59</v>
      </c>
      <c r="DYU101" s="6" t="s">
        <v>59</v>
      </c>
      <c r="DYV101" s="6" t="s">
        <v>59</v>
      </c>
      <c r="DYW101" s="6" t="s">
        <v>59</v>
      </c>
      <c r="DYX101" s="6" t="s">
        <v>59</v>
      </c>
      <c r="DYY101" s="6" t="s">
        <v>59</v>
      </c>
      <c r="DYZ101" s="6" t="s">
        <v>59</v>
      </c>
      <c r="DZA101" s="6" t="s">
        <v>59</v>
      </c>
      <c r="DZB101" s="6" t="s">
        <v>59</v>
      </c>
      <c r="DZC101" s="6" t="s">
        <v>59</v>
      </c>
      <c r="DZD101" s="6" t="s">
        <v>59</v>
      </c>
      <c r="DZE101" s="6" t="s">
        <v>59</v>
      </c>
      <c r="DZF101" s="6" t="s">
        <v>59</v>
      </c>
      <c r="DZG101" s="6" t="s">
        <v>59</v>
      </c>
      <c r="DZH101" s="6" t="s">
        <v>59</v>
      </c>
      <c r="DZI101" s="6" t="s">
        <v>59</v>
      </c>
      <c r="DZJ101" s="6" t="s">
        <v>59</v>
      </c>
      <c r="DZK101" s="6" t="s">
        <v>59</v>
      </c>
      <c r="DZL101" s="6" t="s">
        <v>59</v>
      </c>
      <c r="DZM101" s="6" t="s">
        <v>59</v>
      </c>
      <c r="DZN101" s="6" t="s">
        <v>59</v>
      </c>
      <c r="DZO101" s="6" t="s">
        <v>59</v>
      </c>
      <c r="DZP101" s="6" t="s">
        <v>59</v>
      </c>
      <c r="DZQ101" s="6" t="s">
        <v>59</v>
      </c>
      <c r="DZR101" s="6" t="s">
        <v>59</v>
      </c>
      <c r="DZS101" s="6" t="s">
        <v>59</v>
      </c>
      <c r="DZT101" s="6" t="s">
        <v>59</v>
      </c>
      <c r="DZU101" s="6" t="s">
        <v>59</v>
      </c>
      <c r="DZV101" s="6" t="s">
        <v>59</v>
      </c>
      <c r="DZW101" s="6" t="s">
        <v>59</v>
      </c>
      <c r="DZX101" s="6" t="s">
        <v>59</v>
      </c>
      <c r="DZY101" s="6" t="s">
        <v>59</v>
      </c>
      <c r="DZZ101" s="6" t="s">
        <v>59</v>
      </c>
      <c r="EAA101" s="6" t="s">
        <v>59</v>
      </c>
      <c r="EAB101" s="6" t="s">
        <v>59</v>
      </c>
      <c r="EAC101" s="6" t="s">
        <v>59</v>
      </c>
      <c r="EAD101" s="6" t="s">
        <v>59</v>
      </c>
      <c r="EAE101" s="6" t="s">
        <v>59</v>
      </c>
      <c r="EAF101" s="6" t="s">
        <v>59</v>
      </c>
      <c r="EAG101" s="6" t="s">
        <v>59</v>
      </c>
      <c r="EAH101" s="6" t="s">
        <v>59</v>
      </c>
      <c r="EAI101" s="6" t="s">
        <v>59</v>
      </c>
      <c r="EAJ101" s="6" t="s">
        <v>59</v>
      </c>
      <c r="EAK101" s="6" t="s">
        <v>59</v>
      </c>
      <c r="EAL101" s="6" t="s">
        <v>59</v>
      </c>
      <c r="EAM101" s="6" t="s">
        <v>59</v>
      </c>
      <c r="EAN101" s="6" t="s">
        <v>59</v>
      </c>
      <c r="EAO101" s="6" t="s">
        <v>59</v>
      </c>
      <c r="EAP101" s="6" t="s">
        <v>59</v>
      </c>
      <c r="EAQ101" s="6" t="s">
        <v>59</v>
      </c>
      <c r="EAR101" s="6" t="s">
        <v>59</v>
      </c>
      <c r="EAS101" s="6" t="s">
        <v>59</v>
      </c>
      <c r="EAT101" s="6" t="s">
        <v>59</v>
      </c>
      <c r="EAU101" s="6" t="s">
        <v>59</v>
      </c>
      <c r="EAV101" s="6" t="s">
        <v>59</v>
      </c>
      <c r="EAW101" s="6" t="s">
        <v>59</v>
      </c>
      <c r="EAX101" s="6" t="s">
        <v>59</v>
      </c>
      <c r="EAY101" s="6" t="s">
        <v>59</v>
      </c>
      <c r="EAZ101" s="6" t="s">
        <v>59</v>
      </c>
      <c r="EBA101" s="6" t="s">
        <v>59</v>
      </c>
      <c r="EBB101" s="6" t="s">
        <v>59</v>
      </c>
      <c r="EBC101" s="6" t="s">
        <v>59</v>
      </c>
      <c r="EBD101" s="6" t="s">
        <v>59</v>
      </c>
      <c r="EBE101" s="6" t="s">
        <v>59</v>
      </c>
      <c r="EBF101" s="6" t="s">
        <v>59</v>
      </c>
      <c r="EBG101" s="6" t="s">
        <v>59</v>
      </c>
      <c r="EBH101" s="6" t="s">
        <v>59</v>
      </c>
      <c r="EBI101" s="6" t="s">
        <v>59</v>
      </c>
      <c r="EBJ101" s="6" t="s">
        <v>59</v>
      </c>
      <c r="EBK101" s="6" t="s">
        <v>59</v>
      </c>
      <c r="EBL101" s="6" t="s">
        <v>59</v>
      </c>
      <c r="EBM101" s="6" t="s">
        <v>59</v>
      </c>
      <c r="EBN101" s="6" t="s">
        <v>59</v>
      </c>
      <c r="EBO101" s="6" t="s">
        <v>59</v>
      </c>
      <c r="EBP101" s="6" t="s">
        <v>59</v>
      </c>
      <c r="EBQ101" s="6" t="s">
        <v>59</v>
      </c>
      <c r="EBR101" s="6" t="s">
        <v>59</v>
      </c>
      <c r="EBS101" s="6" t="s">
        <v>59</v>
      </c>
      <c r="EBT101" s="6" t="s">
        <v>59</v>
      </c>
      <c r="EBU101" s="6" t="s">
        <v>59</v>
      </c>
      <c r="EBV101" s="6" t="s">
        <v>59</v>
      </c>
      <c r="EBW101" s="6" t="s">
        <v>59</v>
      </c>
      <c r="EBX101" s="6" t="s">
        <v>59</v>
      </c>
      <c r="EBY101" s="6" t="s">
        <v>59</v>
      </c>
      <c r="EBZ101" s="6" t="s">
        <v>59</v>
      </c>
      <c r="ECA101" s="6" t="s">
        <v>59</v>
      </c>
      <c r="ECB101" s="6" t="s">
        <v>59</v>
      </c>
      <c r="ECC101" s="6" t="s">
        <v>59</v>
      </c>
      <c r="ECD101" s="6" t="s">
        <v>59</v>
      </c>
      <c r="ECE101" s="6" t="s">
        <v>59</v>
      </c>
      <c r="ECF101" s="6" t="s">
        <v>59</v>
      </c>
      <c r="ECG101" s="6" t="s">
        <v>59</v>
      </c>
      <c r="ECH101" s="6" t="s">
        <v>59</v>
      </c>
      <c r="ECI101" s="6" t="s">
        <v>59</v>
      </c>
      <c r="ECJ101" s="6" t="s">
        <v>59</v>
      </c>
      <c r="ECK101" s="6" t="s">
        <v>59</v>
      </c>
      <c r="ECL101" s="6" t="s">
        <v>59</v>
      </c>
      <c r="ECM101" s="6" t="s">
        <v>59</v>
      </c>
      <c r="ECN101" s="6" t="s">
        <v>59</v>
      </c>
      <c r="ECO101" s="6" t="s">
        <v>59</v>
      </c>
      <c r="ECP101" s="6" t="s">
        <v>59</v>
      </c>
      <c r="ECQ101" s="6" t="s">
        <v>59</v>
      </c>
      <c r="ECR101" s="6" t="s">
        <v>59</v>
      </c>
      <c r="ECS101" s="6" t="s">
        <v>59</v>
      </c>
      <c r="ECT101" s="6" t="s">
        <v>59</v>
      </c>
      <c r="ECU101" s="6" t="s">
        <v>59</v>
      </c>
      <c r="ECV101" s="6" t="s">
        <v>59</v>
      </c>
      <c r="ECW101" s="6" t="s">
        <v>59</v>
      </c>
      <c r="ECX101" s="6" t="s">
        <v>59</v>
      </c>
      <c r="ECY101" s="6" t="s">
        <v>59</v>
      </c>
      <c r="ECZ101" s="6" t="s">
        <v>59</v>
      </c>
      <c r="EDA101" s="6" t="s">
        <v>59</v>
      </c>
      <c r="EDB101" s="6" t="s">
        <v>59</v>
      </c>
      <c r="EDC101" s="6" t="s">
        <v>59</v>
      </c>
      <c r="EDD101" s="6" t="s">
        <v>59</v>
      </c>
      <c r="EDE101" s="6" t="s">
        <v>59</v>
      </c>
      <c r="EDF101" s="6" t="s">
        <v>59</v>
      </c>
      <c r="EDG101" s="6" t="s">
        <v>59</v>
      </c>
      <c r="EDH101" s="6" t="s">
        <v>59</v>
      </c>
      <c r="EDI101" s="6" t="s">
        <v>59</v>
      </c>
      <c r="EDJ101" s="6" t="s">
        <v>59</v>
      </c>
      <c r="EDK101" s="6" t="s">
        <v>59</v>
      </c>
      <c r="EDL101" s="6" t="s">
        <v>59</v>
      </c>
      <c r="EDM101" s="6" t="s">
        <v>59</v>
      </c>
      <c r="EDN101" s="6" t="s">
        <v>59</v>
      </c>
      <c r="EDO101" s="6" t="s">
        <v>59</v>
      </c>
      <c r="EDP101" s="6" t="s">
        <v>59</v>
      </c>
      <c r="EDQ101" s="6" t="s">
        <v>59</v>
      </c>
      <c r="EDR101" s="6" t="s">
        <v>59</v>
      </c>
      <c r="EDS101" s="6" t="s">
        <v>59</v>
      </c>
      <c r="EDT101" s="6" t="s">
        <v>59</v>
      </c>
      <c r="EDU101" s="6" t="s">
        <v>59</v>
      </c>
      <c r="EDV101" s="6" t="s">
        <v>59</v>
      </c>
      <c r="EDW101" s="6" t="s">
        <v>59</v>
      </c>
      <c r="EDX101" s="6" t="s">
        <v>59</v>
      </c>
      <c r="EDY101" s="6" t="s">
        <v>59</v>
      </c>
      <c r="EDZ101" s="6" t="s">
        <v>59</v>
      </c>
      <c r="EEA101" s="6" t="s">
        <v>59</v>
      </c>
      <c r="EEB101" s="6" t="s">
        <v>59</v>
      </c>
      <c r="EEC101" s="6" t="s">
        <v>59</v>
      </c>
      <c r="EED101" s="6" t="s">
        <v>59</v>
      </c>
      <c r="EEE101" s="6" t="s">
        <v>59</v>
      </c>
      <c r="EEF101" s="6" t="s">
        <v>59</v>
      </c>
      <c r="EEG101" s="6" t="s">
        <v>59</v>
      </c>
      <c r="EEH101" s="6" t="s">
        <v>59</v>
      </c>
      <c r="EEI101" s="6" t="s">
        <v>59</v>
      </c>
      <c r="EEJ101" s="6" t="s">
        <v>59</v>
      </c>
      <c r="EEK101" s="6" t="s">
        <v>59</v>
      </c>
      <c r="EEL101" s="6" t="s">
        <v>59</v>
      </c>
      <c r="EEM101" s="6" t="s">
        <v>59</v>
      </c>
      <c r="EEN101" s="6" t="s">
        <v>59</v>
      </c>
      <c r="EEO101" s="6" t="s">
        <v>59</v>
      </c>
      <c r="EEP101" s="6" t="s">
        <v>59</v>
      </c>
      <c r="EEQ101" s="6" t="s">
        <v>59</v>
      </c>
      <c r="EER101" s="6" t="s">
        <v>59</v>
      </c>
      <c r="EES101" s="6" t="s">
        <v>59</v>
      </c>
      <c r="EET101" s="6" t="s">
        <v>59</v>
      </c>
      <c r="EEU101" s="6" t="s">
        <v>59</v>
      </c>
      <c r="EEV101" s="6" t="s">
        <v>59</v>
      </c>
      <c r="EEW101" s="6" t="s">
        <v>59</v>
      </c>
      <c r="EEX101" s="6" t="s">
        <v>59</v>
      </c>
      <c r="EEY101" s="6" t="s">
        <v>59</v>
      </c>
      <c r="EEZ101" s="6" t="s">
        <v>59</v>
      </c>
      <c r="EFA101" s="6" t="s">
        <v>59</v>
      </c>
      <c r="EFB101" s="6" t="s">
        <v>59</v>
      </c>
      <c r="EFC101" s="6" t="s">
        <v>59</v>
      </c>
      <c r="EFD101" s="6" t="s">
        <v>59</v>
      </c>
      <c r="EFE101" s="6" t="s">
        <v>59</v>
      </c>
      <c r="EFF101" s="6" t="s">
        <v>59</v>
      </c>
      <c r="EFG101" s="6" t="s">
        <v>59</v>
      </c>
      <c r="EFH101" s="6" t="s">
        <v>59</v>
      </c>
      <c r="EFI101" s="6" t="s">
        <v>59</v>
      </c>
      <c r="EFJ101" s="6" t="s">
        <v>59</v>
      </c>
      <c r="EFK101" s="6" t="s">
        <v>59</v>
      </c>
      <c r="EFL101" s="6" t="s">
        <v>59</v>
      </c>
      <c r="EFM101" s="6" t="s">
        <v>59</v>
      </c>
      <c r="EFN101" s="6" t="s">
        <v>59</v>
      </c>
      <c r="EFO101" s="6" t="s">
        <v>59</v>
      </c>
      <c r="EFP101" s="6" t="s">
        <v>59</v>
      </c>
      <c r="EFQ101" s="6" t="s">
        <v>59</v>
      </c>
      <c r="EFR101" s="6" t="s">
        <v>59</v>
      </c>
      <c r="EFS101" s="6" t="s">
        <v>59</v>
      </c>
      <c r="EFT101" s="6" t="s">
        <v>59</v>
      </c>
      <c r="EFU101" s="6" t="s">
        <v>59</v>
      </c>
      <c r="EFV101" s="6" t="s">
        <v>59</v>
      </c>
      <c r="EFW101" s="6" t="s">
        <v>59</v>
      </c>
      <c r="EFX101" s="6" t="s">
        <v>59</v>
      </c>
      <c r="EFY101" s="6" t="s">
        <v>59</v>
      </c>
      <c r="EFZ101" s="6" t="s">
        <v>59</v>
      </c>
      <c r="EGA101" s="6" t="s">
        <v>59</v>
      </c>
      <c r="EGB101" s="6" t="s">
        <v>59</v>
      </c>
      <c r="EGC101" s="6" t="s">
        <v>59</v>
      </c>
      <c r="EGD101" s="6" t="s">
        <v>59</v>
      </c>
      <c r="EGE101" s="6" t="s">
        <v>59</v>
      </c>
      <c r="EGF101" s="6" t="s">
        <v>59</v>
      </c>
      <c r="EGG101" s="6" t="s">
        <v>59</v>
      </c>
      <c r="EGH101" s="6" t="s">
        <v>59</v>
      </c>
      <c r="EGI101" s="6" t="s">
        <v>59</v>
      </c>
      <c r="EGJ101" s="6" t="s">
        <v>59</v>
      </c>
      <c r="EGK101" s="6" t="s">
        <v>59</v>
      </c>
      <c r="EGL101" s="6" t="s">
        <v>59</v>
      </c>
      <c r="EGM101" s="6" t="s">
        <v>59</v>
      </c>
      <c r="EGN101" s="6" t="s">
        <v>59</v>
      </c>
      <c r="EGO101" s="6" t="s">
        <v>59</v>
      </c>
      <c r="EGP101" s="6" t="s">
        <v>59</v>
      </c>
      <c r="EGQ101" s="6" t="s">
        <v>59</v>
      </c>
      <c r="EGR101" s="6" t="s">
        <v>59</v>
      </c>
      <c r="EGS101" s="6" t="s">
        <v>59</v>
      </c>
      <c r="EGT101" s="6" t="s">
        <v>59</v>
      </c>
      <c r="EGU101" s="6" t="s">
        <v>59</v>
      </c>
      <c r="EGV101" s="6" t="s">
        <v>59</v>
      </c>
      <c r="EGW101" s="6" t="s">
        <v>59</v>
      </c>
      <c r="EGX101" s="6" t="s">
        <v>59</v>
      </c>
      <c r="EGY101" s="6" t="s">
        <v>59</v>
      </c>
      <c r="EGZ101" s="6" t="s">
        <v>59</v>
      </c>
      <c r="EHA101" s="6" t="s">
        <v>59</v>
      </c>
      <c r="EHB101" s="6" t="s">
        <v>59</v>
      </c>
      <c r="EHC101" s="6" t="s">
        <v>59</v>
      </c>
      <c r="EHD101" s="6" t="s">
        <v>59</v>
      </c>
      <c r="EHE101" s="6" t="s">
        <v>59</v>
      </c>
      <c r="EHF101" s="6" t="s">
        <v>59</v>
      </c>
      <c r="EHG101" s="6" t="s">
        <v>59</v>
      </c>
      <c r="EHH101" s="6" t="s">
        <v>59</v>
      </c>
      <c r="EHI101" s="6" t="s">
        <v>59</v>
      </c>
      <c r="EHJ101" s="6" t="s">
        <v>59</v>
      </c>
      <c r="EHK101" s="6" t="s">
        <v>59</v>
      </c>
      <c r="EHL101" s="6" t="s">
        <v>59</v>
      </c>
      <c r="EHM101" s="6" t="s">
        <v>59</v>
      </c>
      <c r="EHN101" s="6" t="s">
        <v>59</v>
      </c>
      <c r="EHO101" s="6" t="s">
        <v>59</v>
      </c>
      <c r="EHP101" s="6" t="s">
        <v>59</v>
      </c>
      <c r="EHQ101" s="6" t="s">
        <v>59</v>
      </c>
      <c r="EHR101" s="6" t="s">
        <v>59</v>
      </c>
      <c r="EHS101" s="6" t="s">
        <v>59</v>
      </c>
      <c r="EHT101" s="6" t="s">
        <v>59</v>
      </c>
      <c r="EHU101" s="6" t="s">
        <v>59</v>
      </c>
      <c r="EHV101" s="6" t="s">
        <v>59</v>
      </c>
      <c r="EHW101" s="6" t="s">
        <v>59</v>
      </c>
      <c r="EHX101" s="6" t="s">
        <v>59</v>
      </c>
      <c r="EHY101" s="6" t="s">
        <v>59</v>
      </c>
      <c r="EHZ101" s="6" t="s">
        <v>59</v>
      </c>
      <c r="EIA101" s="6" t="s">
        <v>59</v>
      </c>
      <c r="EIB101" s="6" t="s">
        <v>59</v>
      </c>
      <c r="EIC101" s="6" t="s">
        <v>59</v>
      </c>
      <c r="EID101" s="6" t="s">
        <v>59</v>
      </c>
      <c r="EIE101" s="6" t="s">
        <v>59</v>
      </c>
      <c r="EIF101" s="6" t="s">
        <v>59</v>
      </c>
      <c r="EIG101" s="6" t="s">
        <v>59</v>
      </c>
      <c r="EIH101" s="6" t="s">
        <v>59</v>
      </c>
      <c r="EII101" s="6" t="s">
        <v>59</v>
      </c>
      <c r="EIJ101" s="6" t="s">
        <v>59</v>
      </c>
      <c r="EIK101" s="6" t="s">
        <v>59</v>
      </c>
      <c r="EIL101" s="6" t="s">
        <v>59</v>
      </c>
      <c r="EIM101" s="6" t="s">
        <v>59</v>
      </c>
      <c r="EIN101" s="6" t="s">
        <v>59</v>
      </c>
      <c r="EIO101" s="6" t="s">
        <v>59</v>
      </c>
      <c r="EIP101" s="6" t="s">
        <v>59</v>
      </c>
      <c r="EIQ101" s="6" t="s">
        <v>59</v>
      </c>
      <c r="EIR101" s="6" t="s">
        <v>59</v>
      </c>
      <c r="EIS101" s="6" t="s">
        <v>59</v>
      </c>
      <c r="EIT101" s="6" t="s">
        <v>59</v>
      </c>
      <c r="EIU101" s="6" t="s">
        <v>59</v>
      </c>
      <c r="EIV101" s="6" t="s">
        <v>59</v>
      </c>
      <c r="EIW101" s="6" t="s">
        <v>59</v>
      </c>
      <c r="EIX101" s="6" t="s">
        <v>59</v>
      </c>
      <c r="EIY101" s="6" t="s">
        <v>59</v>
      </c>
      <c r="EIZ101" s="6" t="s">
        <v>59</v>
      </c>
      <c r="EJA101" s="6" t="s">
        <v>59</v>
      </c>
      <c r="EJB101" s="6" t="s">
        <v>59</v>
      </c>
      <c r="EJC101" s="6" t="s">
        <v>59</v>
      </c>
      <c r="EJD101" s="6" t="s">
        <v>59</v>
      </c>
      <c r="EJE101" s="6" t="s">
        <v>59</v>
      </c>
      <c r="EJF101" s="6" t="s">
        <v>59</v>
      </c>
      <c r="EJG101" s="6" t="s">
        <v>59</v>
      </c>
      <c r="EJH101" s="6" t="s">
        <v>59</v>
      </c>
      <c r="EJI101" s="6" t="s">
        <v>59</v>
      </c>
      <c r="EJJ101" s="6" t="s">
        <v>59</v>
      </c>
      <c r="EJK101" s="6" t="s">
        <v>59</v>
      </c>
      <c r="EJL101" s="6" t="s">
        <v>59</v>
      </c>
      <c r="EJM101" s="6" t="s">
        <v>59</v>
      </c>
      <c r="EJN101" s="6" t="s">
        <v>59</v>
      </c>
      <c r="EJO101" s="6" t="s">
        <v>59</v>
      </c>
      <c r="EJP101" s="6" t="s">
        <v>59</v>
      </c>
      <c r="EJQ101" s="6" t="s">
        <v>59</v>
      </c>
      <c r="EJR101" s="6" t="s">
        <v>59</v>
      </c>
      <c r="EJS101" s="6" t="s">
        <v>59</v>
      </c>
      <c r="EJT101" s="6" t="s">
        <v>59</v>
      </c>
      <c r="EJU101" s="6" t="s">
        <v>59</v>
      </c>
      <c r="EJV101" s="6" t="s">
        <v>59</v>
      </c>
      <c r="EJW101" s="6" t="s">
        <v>59</v>
      </c>
      <c r="EJX101" s="6" t="s">
        <v>59</v>
      </c>
      <c r="EJY101" s="6" t="s">
        <v>59</v>
      </c>
      <c r="EJZ101" s="6" t="s">
        <v>59</v>
      </c>
      <c r="EKA101" s="6" t="s">
        <v>59</v>
      </c>
      <c r="EKB101" s="6" t="s">
        <v>59</v>
      </c>
      <c r="EKC101" s="6" t="s">
        <v>59</v>
      </c>
      <c r="EKD101" s="6" t="s">
        <v>59</v>
      </c>
      <c r="EKE101" s="6" t="s">
        <v>59</v>
      </c>
      <c r="EKF101" s="6" t="s">
        <v>59</v>
      </c>
      <c r="EKG101" s="6" t="s">
        <v>59</v>
      </c>
      <c r="EKH101" s="6" t="s">
        <v>59</v>
      </c>
      <c r="EKI101" s="6" t="s">
        <v>59</v>
      </c>
      <c r="EKJ101" s="6" t="s">
        <v>59</v>
      </c>
      <c r="EKK101" s="6" t="s">
        <v>59</v>
      </c>
      <c r="EKL101" s="6" t="s">
        <v>59</v>
      </c>
      <c r="EKM101" s="6" t="s">
        <v>59</v>
      </c>
      <c r="EKN101" s="6" t="s">
        <v>59</v>
      </c>
      <c r="EKO101" s="6" t="s">
        <v>59</v>
      </c>
      <c r="EKP101" s="6" t="s">
        <v>59</v>
      </c>
      <c r="EKQ101" s="6" t="s">
        <v>59</v>
      </c>
      <c r="EKR101" s="6" t="s">
        <v>59</v>
      </c>
      <c r="EKS101" s="6" t="s">
        <v>59</v>
      </c>
      <c r="EKT101" s="6" t="s">
        <v>59</v>
      </c>
      <c r="EKU101" s="6" t="s">
        <v>59</v>
      </c>
      <c r="EKV101" s="6" t="s">
        <v>59</v>
      </c>
      <c r="EKW101" s="6" t="s">
        <v>59</v>
      </c>
      <c r="EKX101" s="6" t="s">
        <v>59</v>
      </c>
      <c r="EKY101" s="6" t="s">
        <v>59</v>
      </c>
      <c r="EKZ101" s="6" t="s">
        <v>59</v>
      </c>
      <c r="ELA101" s="6" t="s">
        <v>59</v>
      </c>
      <c r="ELB101" s="6" t="s">
        <v>59</v>
      </c>
      <c r="ELC101" s="6" t="s">
        <v>59</v>
      </c>
      <c r="ELD101" s="6" t="s">
        <v>59</v>
      </c>
      <c r="ELE101" s="6" t="s">
        <v>59</v>
      </c>
      <c r="ELF101" s="6" t="s">
        <v>59</v>
      </c>
      <c r="ELG101" s="6" t="s">
        <v>59</v>
      </c>
      <c r="ELH101" s="6" t="s">
        <v>59</v>
      </c>
      <c r="ELI101" s="6" t="s">
        <v>59</v>
      </c>
      <c r="ELJ101" s="6" t="s">
        <v>59</v>
      </c>
      <c r="ELK101" s="6" t="s">
        <v>59</v>
      </c>
      <c r="ELL101" s="6" t="s">
        <v>59</v>
      </c>
      <c r="ELM101" s="6" t="s">
        <v>59</v>
      </c>
      <c r="ELN101" s="6" t="s">
        <v>59</v>
      </c>
      <c r="ELO101" s="6" t="s">
        <v>59</v>
      </c>
      <c r="ELP101" s="6" t="s">
        <v>59</v>
      </c>
      <c r="ELQ101" s="6" t="s">
        <v>59</v>
      </c>
      <c r="ELR101" s="6" t="s">
        <v>59</v>
      </c>
      <c r="ELS101" s="6" t="s">
        <v>59</v>
      </c>
      <c r="ELT101" s="6" t="s">
        <v>59</v>
      </c>
      <c r="ELU101" s="6" t="s">
        <v>59</v>
      </c>
      <c r="ELV101" s="6" t="s">
        <v>59</v>
      </c>
      <c r="ELW101" s="6" t="s">
        <v>59</v>
      </c>
      <c r="ELX101" s="6" t="s">
        <v>59</v>
      </c>
      <c r="ELY101" s="6" t="s">
        <v>59</v>
      </c>
      <c r="ELZ101" s="6" t="s">
        <v>59</v>
      </c>
      <c r="EMA101" s="6" t="s">
        <v>59</v>
      </c>
      <c r="EMB101" s="6" t="s">
        <v>59</v>
      </c>
      <c r="EMC101" s="6" t="s">
        <v>59</v>
      </c>
      <c r="EMD101" s="6" t="s">
        <v>59</v>
      </c>
      <c r="EME101" s="6" t="s">
        <v>59</v>
      </c>
      <c r="EMF101" s="6" t="s">
        <v>59</v>
      </c>
      <c r="EMG101" s="6" t="s">
        <v>59</v>
      </c>
      <c r="EMH101" s="6" t="s">
        <v>59</v>
      </c>
      <c r="EMI101" s="6" t="s">
        <v>59</v>
      </c>
      <c r="EMJ101" s="6" t="s">
        <v>59</v>
      </c>
      <c r="EMK101" s="6" t="s">
        <v>59</v>
      </c>
      <c r="EML101" s="6" t="s">
        <v>59</v>
      </c>
      <c r="EMM101" s="6" t="s">
        <v>59</v>
      </c>
      <c r="EMN101" s="6" t="s">
        <v>59</v>
      </c>
      <c r="EMO101" s="6" t="s">
        <v>59</v>
      </c>
      <c r="EMP101" s="6" t="s">
        <v>59</v>
      </c>
      <c r="EMQ101" s="6" t="s">
        <v>59</v>
      </c>
      <c r="EMR101" s="6" t="s">
        <v>59</v>
      </c>
      <c r="EMS101" s="6" t="s">
        <v>59</v>
      </c>
      <c r="EMT101" s="6" t="s">
        <v>59</v>
      </c>
      <c r="EMU101" s="6" t="s">
        <v>59</v>
      </c>
      <c r="EMV101" s="6" t="s">
        <v>59</v>
      </c>
      <c r="EMW101" s="6" t="s">
        <v>59</v>
      </c>
      <c r="EMX101" s="6" t="s">
        <v>59</v>
      </c>
      <c r="EMY101" s="6" t="s">
        <v>59</v>
      </c>
      <c r="EMZ101" s="6" t="s">
        <v>59</v>
      </c>
      <c r="ENA101" s="6" t="s">
        <v>59</v>
      </c>
      <c r="ENB101" s="6" t="s">
        <v>59</v>
      </c>
      <c r="ENC101" s="6" t="s">
        <v>59</v>
      </c>
      <c r="END101" s="6" t="s">
        <v>59</v>
      </c>
      <c r="ENE101" s="6" t="s">
        <v>59</v>
      </c>
      <c r="ENF101" s="6" t="s">
        <v>59</v>
      </c>
      <c r="ENG101" s="6" t="s">
        <v>59</v>
      </c>
      <c r="ENH101" s="6" t="s">
        <v>59</v>
      </c>
      <c r="ENI101" s="6" t="s">
        <v>59</v>
      </c>
      <c r="ENJ101" s="6" t="s">
        <v>59</v>
      </c>
      <c r="ENK101" s="6" t="s">
        <v>59</v>
      </c>
      <c r="ENL101" s="6" t="s">
        <v>59</v>
      </c>
      <c r="ENM101" s="6" t="s">
        <v>59</v>
      </c>
      <c r="ENN101" s="6" t="s">
        <v>59</v>
      </c>
      <c r="ENO101" s="6" t="s">
        <v>59</v>
      </c>
      <c r="ENP101" s="6" t="s">
        <v>59</v>
      </c>
      <c r="ENQ101" s="6" t="s">
        <v>59</v>
      </c>
      <c r="ENR101" s="6" t="s">
        <v>59</v>
      </c>
      <c r="ENS101" s="6" t="s">
        <v>59</v>
      </c>
      <c r="ENT101" s="6" t="s">
        <v>59</v>
      </c>
      <c r="ENU101" s="6" t="s">
        <v>59</v>
      </c>
      <c r="ENV101" s="6" t="s">
        <v>59</v>
      </c>
      <c r="ENW101" s="6" t="s">
        <v>59</v>
      </c>
      <c r="ENX101" s="6" t="s">
        <v>59</v>
      </c>
      <c r="ENY101" s="6" t="s">
        <v>59</v>
      </c>
      <c r="ENZ101" s="6" t="s">
        <v>59</v>
      </c>
      <c r="EOA101" s="6" t="s">
        <v>59</v>
      </c>
      <c r="EOB101" s="6" t="s">
        <v>59</v>
      </c>
      <c r="EOC101" s="6" t="s">
        <v>59</v>
      </c>
      <c r="EOD101" s="6" t="s">
        <v>59</v>
      </c>
      <c r="EOE101" s="6" t="s">
        <v>59</v>
      </c>
      <c r="EOF101" s="6" t="s">
        <v>59</v>
      </c>
      <c r="EOG101" s="6" t="s">
        <v>59</v>
      </c>
      <c r="EOH101" s="6" t="s">
        <v>59</v>
      </c>
      <c r="EOI101" s="6" t="s">
        <v>59</v>
      </c>
      <c r="EOJ101" s="6" t="s">
        <v>59</v>
      </c>
      <c r="EOK101" s="6" t="s">
        <v>59</v>
      </c>
      <c r="EOL101" s="6" t="s">
        <v>59</v>
      </c>
      <c r="EOM101" s="6" t="s">
        <v>59</v>
      </c>
      <c r="EON101" s="6" t="s">
        <v>59</v>
      </c>
      <c r="EOO101" s="6" t="s">
        <v>59</v>
      </c>
      <c r="EOP101" s="6" t="s">
        <v>59</v>
      </c>
      <c r="EOQ101" s="6" t="s">
        <v>59</v>
      </c>
      <c r="EOR101" s="6" t="s">
        <v>59</v>
      </c>
      <c r="EOS101" s="6" t="s">
        <v>59</v>
      </c>
      <c r="EOT101" s="6" t="s">
        <v>59</v>
      </c>
      <c r="EOU101" s="6" t="s">
        <v>59</v>
      </c>
      <c r="EOV101" s="6" t="s">
        <v>59</v>
      </c>
      <c r="EOW101" s="6" t="s">
        <v>59</v>
      </c>
      <c r="EOX101" s="6" t="s">
        <v>59</v>
      </c>
      <c r="EOY101" s="6" t="s">
        <v>59</v>
      </c>
      <c r="EOZ101" s="6" t="s">
        <v>59</v>
      </c>
      <c r="EPA101" s="6" t="s">
        <v>59</v>
      </c>
      <c r="EPB101" s="6" t="s">
        <v>59</v>
      </c>
      <c r="EPC101" s="6" t="s">
        <v>59</v>
      </c>
      <c r="EPD101" s="6" t="s">
        <v>59</v>
      </c>
      <c r="EPE101" s="6" t="s">
        <v>59</v>
      </c>
      <c r="EPF101" s="6" t="s">
        <v>59</v>
      </c>
      <c r="EPG101" s="6" t="s">
        <v>59</v>
      </c>
      <c r="EPH101" s="6" t="s">
        <v>59</v>
      </c>
      <c r="EPI101" s="6" t="s">
        <v>59</v>
      </c>
      <c r="EPJ101" s="6" t="s">
        <v>59</v>
      </c>
      <c r="EPK101" s="6" t="s">
        <v>59</v>
      </c>
      <c r="EPL101" s="6" t="s">
        <v>59</v>
      </c>
      <c r="EPM101" s="6" t="s">
        <v>59</v>
      </c>
      <c r="EPN101" s="6" t="s">
        <v>59</v>
      </c>
      <c r="EPO101" s="6" t="s">
        <v>59</v>
      </c>
      <c r="EPP101" s="6" t="s">
        <v>59</v>
      </c>
      <c r="EPQ101" s="6" t="s">
        <v>59</v>
      </c>
      <c r="EPR101" s="6" t="s">
        <v>59</v>
      </c>
      <c r="EPS101" s="6" t="s">
        <v>59</v>
      </c>
      <c r="EPT101" s="6" t="s">
        <v>59</v>
      </c>
      <c r="EPU101" s="6" t="s">
        <v>59</v>
      </c>
      <c r="EPV101" s="6" t="s">
        <v>59</v>
      </c>
      <c r="EPW101" s="6" t="s">
        <v>59</v>
      </c>
      <c r="EPX101" s="6" t="s">
        <v>59</v>
      </c>
      <c r="EPY101" s="6" t="s">
        <v>59</v>
      </c>
      <c r="EPZ101" s="6" t="s">
        <v>59</v>
      </c>
      <c r="EQA101" s="6" t="s">
        <v>59</v>
      </c>
      <c r="EQB101" s="6" t="s">
        <v>59</v>
      </c>
      <c r="EQC101" s="6" t="s">
        <v>59</v>
      </c>
      <c r="EQD101" s="6" t="s">
        <v>59</v>
      </c>
      <c r="EQE101" s="6" t="s">
        <v>59</v>
      </c>
      <c r="EQF101" s="6" t="s">
        <v>59</v>
      </c>
      <c r="EQG101" s="6" t="s">
        <v>59</v>
      </c>
      <c r="EQH101" s="6" t="s">
        <v>59</v>
      </c>
      <c r="EQI101" s="6" t="s">
        <v>59</v>
      </c>
      <c r="EQJ101" s="6" t="s">
        <v>59</v>
      </c>
      <c r="EQK101" s="6" t="s">
        <v>59</v>
      </c>
      <c r="EQL101" s="6" t="s">
        <v>59</v>
      </c>
      <c r="EQM101" s="6" t="s">
        <v>59</v>
      </c>
      <c r="EQN101" s="6" t="s">
        <v>59</v>
      </c>
      <c r="EQO101" s="6" t="s">
        <v>59</v>
      </c>
      <c r="EQP101" s="6" t="s">
        <v>59</v>
      </c>
      <c r="EQQ101" s="6" t="s">
        <v>59</v>
      </c>
      <c r="EQR101" s="6" t="s">
        <v>59</v>
      </c>
      <c r="EQS101" s="6" t="s">
        <v>59</v>
      </c>
      <c r="EQT101" s="6" t="s">
        <v>59</v>
      </c>
      <c r="EQU101" s="6" t="s">
        <v>59</v>
      </c>
      <c r="EQV101" s="6" t="s">
        <v>59</v>
      </c>
      <c r="EQW101" s="6" t="s">
        <v>59</v>
      </c>
      <c r="EQX101" s="6" t="s">
        <v>59</v>
      </c>
      <c r="EQY101" s="6" t="s">
        <v>59</v>
      </c>
      <c r="EQZ101" s="6" t="s">
        <v>59</v>
      </c>
      <c r="ERA101" s="6" t="s">
        <v>59</v>
      </c>
      <c r="ERB101" s="6" t="s">
        <v>59</v>
      </c>
      <c r="ERC101" s="6" t="s">
        <v>59</v>
      </c>
      <c r="ERD101" s="6" t="s">
        <v>59</v>
      </c>
      <c r="ERE101" s="6" t="s">
        <v>59</v>
      </c>
      <c r="ERF101" s="6" t="s">
        <v>59</v>
      </c>
      <c r="ERG101" s="6" t="s">
        <v>59</v>
      </c>
      <c r="ERH101" s="6" t="s">
        <v>59</v>
      </c>
      <c r="ERI101" s="6" t="s">
        <v>59</v>
      </c>
      <c r="ERJ101" s="6" t="s">
        <v>59</v>
      </c>
      <c r="ERK101" s="6" t="s">
        <v>59</v>
      </c>
      <c r="ERL101" s="6" t="s">
        <v>59</v>
      </c>
      <c r="ERM101" s="6" t="s">
        <v>59</v>
      </c>
      <c r="ERN101" s="6" t="s">
        <v>59</v>
      </c>
      <c r="ERO101" s="6" t="s">
        <v>59</v>
      </c>
      <c r="ERP101" s="6" t="s">
        <v>59</v>
      </c>
      <c r="ERQ101" s="6" t="s">
        <v>59</v>
      </c>
      <c r="ERR101" s="6" t="s">
        <v>59</v>
      </c>
      <c r="ERS101" s="6" t="s">
        <v>59</v>
      </c>
      <c r="ERT101" s="6" t="s">
        <v>59</v>
      </c>
      <c r="ERU101" s="6" t="s">
        <v>59</v>
      </c>
      <c r="ERV101" s="6" t="s">
        <v>59</v>
      </c>
      <c r="ERW101" s="6" t="s">
        <v>59</v>
      </c>
      <c r="ERX101" s="6" t="s">
        <v>59</v>
      </c>
      <c r="ERY101" s="6" t="s">
        <v>59</v>
      </c>
      <c r="ERZ101" s="6" t="s">
        <v>59</v>
      </c>
      <c r="ESA101" s="6" t="s">
        <v>59</v>
      </c>
      <c r="ESB101" s="6" t="s">
        <v>59</v>
      </c>
      <c r="ESC101" s="6" t="s">
        <v>59</v>
      </c>
      <c r="ESD101" s="6" t="s">
        <v>59</v>
      </c>
      <c r="ESE101" s="6" t="s">
        <v>59</v>
      </c>
      <c r="ESF101" s="6" t="s">
        <v>59</v>
      </c>
      <c r="ESG101" s="6" t="s">
        <v>59</v>
      </c>
      <c r="ESH101" s="6" t="s">
        <v>59</v>
      </c>
      <c r="ESI101" s="6" t="s">
        <v>59</v>
      </c>
      <c r="ESJ101" s="6" t="s">
        <v>59</v>
      </c>
      <c r="ESK101" s="6" t="s">
        <v>59</v>
      </c>
      <c r="ESL101" s="6" t="s">
        <v>59</v>
      </c>
      <c r="ESM101" s="6" t="s">
        <v>59</v>
      </c>
      <c r="ESN101" s="6" t="s">
        <v>59</v>
      </c>
      <c r="ESO101" s="6" t="s">
        <v>59</v>
      </c>
      <c r="ESP101" s="6" t="s">
        <v>59</v>
      </c>
      <c r="ESQ101" s="6" t="s">
        <v>59</v>
      </c>
      <c r="ESR101" s="6" t="s">
        <v>59</v>
      </c>
      <c r="ESS101" s="6" t="s">
        <v>59</v>
      </c>
      <c r="EST101" s="6" t="s">
        <v>59</v>
      </c>
      <c r="ESU101" s="6" t="s">
        <v>59</v>
      </c>
      <c r="ESV101" s="6" t="s">
        <v>59</v>
      </c>
      <c r="ESW101" s="6" t="s">
        <v>59</v>
      </c>
      <c r="ESX101" s="6" t="s">
        <v>59</v>
      </c>
      <c r="ESY101" s="6" t="s">
        <v>59</v>
      </c>
      <c r="ESZ101" s="6" t="s">
        <v>59</v>
      </c>
      <c r="ETA101" s="6" t="s">
        <v>59</v>
      </c>
      <c r="ETB101" s="6" t="s">
        <v>59</v>
      </c>
      <c r="ETC101" s="6" t="s">
        <v>59</v>
      </c>
      <c r="ETD101" s="6" t="s">
        <v>59</v>
      </c>
      <c r="ETE101" s="6" t="s">
        <v>59</v>
      </c>
      <c r="ETF101" s="6" t="s">
        <v>59</v>
      </c>
      <c r="ETG101" s="6" t="s">
        <v>59</v>
      </c>
      <c r="ETH101" s="6" t="s">
        <v>59</v>
      </c>
      <c r="ETI101" s="6" t="s">
        <v>59</v>
      </c>
      <c r="ETJ101" s="6" t="s">
        <v>59</v>
      </c>
      <c r="ETK101" s="6" t="s">
        <v>59</v>
      </c>
      <c r="ETL101" s="6" t="s">
        <v>59</v>
      </c>
      <c r="ETM101" s="6" t="s">
        <v>59</v>
      </c>
      <c r="ETN101" s="6" t="s">
        <v>59</v>
      </c>
      <c r="ETO101" s="6" t="s">
        <v>59</v>
      </c>
      <c r="ETP101" s="6" t="s">
        <v>59</v>
      </c>
      <c r="ETQ101" s="6" t="s">
        <v>59</v>
      </c>
      <c r="ETR101" s="6" t="s">
        <v>59</v>
      </c>
      <c r="ETS101" s="6" t="s">
        <v>59</v>
      </c>
      <c r="ETT101" s="6" t="s">
        <v>59</v>
      </c>
      <c r="ETU101" s="6" t="s">
        <v>59</v>
      </c>
      <c r="ETV101" s="6" t="s">
        <v>59</v>
      </c>
      <c r="ETW101" s="6" t="s">
        <v>59</v>
      </c>
      <c r="ETX101" s="6" t="s">
        <v>59</v>
      </c>
      <c r="ETY101" s="6" t="s">
        <v>59</v>
      </c>
      <c r="ETZ101" s="6" t="s">
        <v>59</v>
      </c>
      <c r="EUA101" s="6" t="s">
        <v>59</v>
      </c>
      <c r="EUB101" s="6" t="s">
        <v>59</v>
      </c>
      <c r="EUC101" s="6" t="s">
        <v>59</v>
      </c>
      <c r="EUD101" s="6" t="s">
        <v>59</v>
      </c>
      <c r="EUE101" s="6" t="s">
        <v>59</v>
      </c>
      <c r="EUF101" s="6" t="s">
        <v>59</v>
      </c>
      <c r="EUG101" s="6" t="s">
        <v>59</v>
      </c>
      <c r="EUH101" s="6" t="s">
        <v>59</v>
      </c>
      <c r="EUI101" s="6" t="s">
        <v>59</v>
      </c>
      <c r="EUJ101" s="6" t="s">
        <v>59</v>
      </c>
      <c r="EUK101" s="6" t="s">
        <v>59</v>
      </c>
      <c r="EUL101" s="6" t="s">
        <v>59</v>
      </c>
      <c r="EUM101" s="6" t="s">
        <v>59</v>
      </c>
      <c r="EUN101" s="6" t="s">
        <v>59</v>
      </c>
      <c r="EUO101" s="6" t="s">
        <v>59</v>
      </c>
      <c r="EUP101" s="6" t="s">
        <v>59</v>
      </c>
      <c r="EUQ101" s="6" t="s">
        <v>59</v>
      </c>
      <c r="EUR101" s="6" t="s">
        <v>59</v>
      </c>
      <c r="EUS101" s="6" t="s">
        <v>59</v>
      </c>
      <c r="EUT101" s="6" t="s">
        <v>59</v>
      </c>
      <c r="EUU101" s="6" t="s">
        <v>59</v>
      </c>
      <c r="EUV101" s="6" t="s">
        <v>59</v>
      </c>
      <c r="EUW101" s="6" t="s">
        <v>59</v>
      </c>
      <c r="EUX101" s="6" t="s">
        <v>59</v>
      </c>
      <c r="EUY101" s="6" t="s">
        <v>59</v>
      </c>
      <c r="EUZ101" s="6" t="s">
        <v>59</v>
      </c>
      <c r="EVA101" s="6" t="s">
        <v>59</v>
      </c>
      <c r="EVB101" s="6" t="s">
        <v>59</v>
      </c>
      <c r="EVC101" s="6" t="s">
        <v>59</v>
      </c>
      <c r="EVD101" s="6" t="s">
        <v>59</v>
      </c>
      <c r="EVE101" s="6" t="s">
        <v>59</v>
      </c>
      <c r="EVF101" s="6" t="s">
        <v>59</v>
      </c>
      <c r="EVG101" s="6" t="s">
        <v>59</v>
      </c>
      <c r="EVH101" s="6" t="s">
        <v>59</v>
      </c>
      <c r="EVI101" s="6" t="s">
        <v>59</v>
      </c>
      <c r="EVJ101" s="6" t="s">
        <v>59</v>
      </c>
      <c r="EVK101" s="6" t="s">
        <v>59</v>
      </c>
      <c r="EVL101" s="6" t="s">
        <v>59</v>
      </c>
      <c r="EVM101" s="6" t="s">
        <v>59</v>
      </c>
      <c r="EVN101" s="6" t="s">
        <v>59</v>
      </c>
      <c r="EVO101" s="6" t="s">
        <v>59</v>
      </c>
      <c r="EVP101" s="6" t="s">
        <v>59</v>
      </c>
      <c r="EVQ101" s="6" t="s">
        <v>59</v>
      </c>
      <c r="EVR101" s="6" t="s">
        <v>59</v>
      </c>
      <c r="EVS101" s="6" t="s">
        <v>59</v>
      </c>
      <c r="EVT101" s="6" t="s">
        <v>59</v>
      </c>
      <c r="EVU101" s="6" t="s">
        <v>59</v>
      </c>
      <c r="EVV101" s="6" t="s">
        <v>59</v>
      </c>
      <c r="EVW101" s="6" t="s">
        <v>59</v>
      </c>
      <c r="EVX101" s="6" t="s">
        <v>59</v>
      </c>
      <c r="EVY101" s="6" t="s">
        <v>59</v>
      </c>
      <c r="EVZ101" s="6" t="s">
        <v>59</v>
      </c>
      <c r="EWA101" s="6" t="s">
        <v>59</v>
      </c>
      <c r="EWB101" s="6" t="s">
        <v>59</v>
      </c>
      <c r="EWC101" s="6" t="s">
        <v>59</v>
      </c>
      <c r="EWD101" s="6" t="s">
        <v>59</v>
      </c>
      <c r="EWE101" s="6" t="s">
        <v>59</v>
      </c>
      <c r="EWF101" s="6" t="s">
        <v>59</v>
      </c>
      <c r="EWG101" s="6" t="s">
        <v>59</v>
      </c>
      <c r="EWH101" s="6" t="s">
        <v>59</v>
      </c>
      <c r="EWI101" s="6" t="s">
        <v>59</v>
      </c>
      <c r="EWJ101" s="6" t="s">
        <v>59</v>
      </c>
      <c r="EWK101" s="6" t="s">
        <v>59</v>
      </c>
      <c r="EWL101" s="6" t="s">
        <v>59</v>
      </c>
      <c r="EWM101" s="6" t="s">
        <v>59</v>
      </c>
      <c r="EWN101" s="6" t="s">
        <v>59</v>
      </c>
      <c r="EWO101" s="6" t="s">
        <v>59</v>
      </c>
      <c r="EWP101" s="6" t="s">
        <v>59</v>
      </c>
      <c r="EWQ101" s="6" t="s">
        <v>59</v>
      </c>
      <c r="EWR101" s="6" t="s">
        <v>59</v>
      </c>
      <c r="EWS101" s="6" t="s">
        <v>59</v>
      </c>
      <c r="EWT101" s="6" t="s">
        <v>59</v>
      </c>
      <c r="EWU101" s="6" t="s">
        <v>59</v>
      </c>
      <c r="EWV101" s="6" t="s">
        <v>59</v>
      </c>
      <c r="EWW101" s="6" t="s">
        <v>59</v>
      </c>
      <c r="EWX101" s="6" t="s">
        <v>59</v>
      </c>
      <c r="EWY101" s="6" t="s">
        <v>59</v>
      </c>
      <c r="EWZ101" s="6" t="s">
        <v>59</v>
      </c>
      <c r="EXA101" s="6" t="s">
        <v>59</v>
      </c>
      <c r="EXB101" s="6" t="s">
        <v>59</v>
      </c>
      <c r="EXC101" s="6" t="s">
        <v>59</v>
      </c>
      <c r="EXD101" s="6" t="s">
        <v>59</v>
      </c>
      <c r="EXE101" s="6" t="s">
        <v>59</v>
      </c>
      <c r="EXF101" s="6" t="s">
        <v>59</v>
      </c>
      <c r="EXG101" s="6" t="s">
        <v>59</v>
      </c>
      <c r="EXH101" s="6" t="s">
        <v>59</v>
      </c>
      <c r="EXI101" s="6" t="s">
        <v>59</v>
      </c>
      <c r="EXJ101" s="6" t="s">
        <v>59</v>
      </c>
      <c r="EXK101" s="6" t="s">
        <v>59</v>
      </c>
      <c r="EXL101" s="6" t="s">
        <v>59</v>
      </c>
      <c r="EXM101" s="6" t="s">
        <v>59</v>
      </c>
      <c r="EXN101" s="6" t="s">
        <v>59</v>
      </c>
      <c r="EXO101" s="6" t="s">
        <v>59</v>
      </c>
      <c r="EXP101" s="6" t="s">
        <v>59</v>
      </c>
      <c r="EXQ101" s="6" t="s">
        <v>59</v>
      </c>
      <c r="EXR101" s="6" t="s">
        <v>59</v>
      </c>
      <c r="EXS101" s="6" t="s">
        <v>59</v>
      </c>
      <c r="EXT101" s="6" t="s">
        <v>59</v>
      </c>
      <c r="EXU101" s="6" t="s">
        <v>59</v>
      </c>
      <c r="EXV101" s="6" t="s">
        <v>59</v>
      </c>
      <c r="EXW101" s="6" t="s">
        <v>59</v>
      </c>
      <c r="EXX101" s="6" t="s">
        <v>59</v>
      </c>
      <c r="EXY101" s="6" t="s">
        <v>59</v>
      </c>
      <c r="EXZ101" s="6" t="s">
        <v>59</v>
      </c>
      <c r="EYA101" s="6" t="s">
        <v>59</v>
      </c>
      <c r="EYB101" s="6" t="s">
        <v>59</v>
      </c>
      <c r="EYC101" s="6" t="s">
        <v>59</v>
      </c>
      <c r="EYD101" s="6" t="s">
        <v>59</v>
      </c>
      <c r="EYE101" s="6" t="s">
        <v>59</v>
      </c>
      <c r="EYF101" s="6" t="s">
        <v>59</v>
      </c>
      <c r="EYG101" s="6" t="s">
        <v>59</v>
      </c>
      <c r="EYH101" s="6" t="s">
        <v>59</v>
      </c>
      <c r="EYI101" s="6" t="s">
        <v>59</v>
      </c>
      <c r="EYJ101" s="6" t="s">
        <v>59</v>
      </c>
      <c r="EYK101" s="6" t="s">
        <v>59</v>
      </c>
      <c r="EYL101" s="6" t="s">
        <v>59</v>
      </c>
      <c r="EYM101" s="6" t="s">
        <v>59</v>
      </c>
      <c r="EYN101" s="6" t="s">
        <v>59</v>
      </c>
      <c r="EYO101" s="6" t="s">
        <v>59</v>
      </c>
      <c r="EYP101" s="6" t="s">
        <v>59</v>
      </c>
      <c r="EYQ101" s="6" t="s">
        <v>59</v>
      </c>
      <c r="EYR101" s="6" t="s">
        <v>59</v>
      </c>
      <c r="EYS101" s="6" t="s">
        <v>59</v>
      </c>
      <c r="EYT101" s="6" t="s">
        <v>59</v>
      </c>
      <c r="EYU101" s="6" t="s">
        <v>59</v>
      </c>
      <c r="EYV101" s="6" t="s">
        <v>59</v>
      </c>
      <c r="EYW101" s="6" t="s">
        <v>59</v>
      </c>
      <c r="EYX101" s="6" t="s">
        <v>59</v>
      </c>
      <c r="EYY101" s="6" t="s">
        <v>59</v>
      </c>
      <c r="EYZ101" s="6" t="s">
        <v>59</v>
      </c>
      <c r="EZA101" s="6" t="s">
        <v>59</v>
      </c>
      <c r="EZB101" s="6" t="s">
        <v>59</v>
      </c>
      <c r="EZC101" s="6" t="s">
        <v>59</v>
      </c>
      <c r="EZD101" s="6" t="s">
        <v>59</v>
      </c>
      <c r="EZE101" s="6" t="s">
        <v>59</v>
      </c>
      <c r="EZF101" s="6" t="s">
        <v>59</v>
      </c>
      <c r="EZG101" s="6" t="s">
        <v>59</v>
      </c>
      <c r="EZH101" s="6" t="s">
        <v>59</v>
      </c>
      <c r="EZI101" s="6" t="s">
        <v>59</v>
      </c>
      <c r="EZJ101" s="6" t="s">
        <v>59</v>
      </c>
      <c r="EZK101" s="6" t="s">
        <v>59</v>
      </c>
      <c r="EZL101" s="6" t="s">
        <v>59</v>
      </c>
      <c r="EZM101" s="6" t="s">
        <v>59</v>
      </c>
      <c r="EZN101" s="6" t="s">
        <v>59</v>
      </c>
      <c r="EZO101" s="6" t="s">
        <v>59</v>
      </c>
      <c r="EZP101" s="6" t="s">
        <v>59</v>
      </c>
      <c r="EZQ101" s="6" t="s">
        <v>59</v>
      </c>
      <c r="EZR101" s="6" t="s">
        <v>59</v>
      </c>
      <c r="EZS101" s="6" t="s">
        <v>59</v>
      </c>
      <c r="EZT101" s="6" t="s">
        <v>59</v>
      </c>
      <c r="EZU101" s="6" t="s">
        <v>59</v>
      </c>
      <c r="EZV101" s="6" t="s">
        <v>59</v>
      </c>
      <c r="EZW101" s="6" t="s">
        <v>59</v>
      </c>
      <c r="EZX101" s="6" t="s">
        <v>59</v>
      </c>
      <c r="EZY101" s="6" t="s">
        <v>59</v>
      </c>
      <c r="EZZ101" s="6" t="s">
        <v>59</v>
      </c>
      <c r="FAA101" s="6" t="s">
        <v>59</v>
      </c>
      <c r="FAB101" s="6" t="s">
        <v>59</v>
      </c>
      <c r="FAC101" s="6" t="s">
        <v>59</v>
      </c>
      <c r="FAD101" s="6" t="s">
        <v>59</v>
      </c>
      <c r="FAE101" s="6" t="s">
        <v>59</v>
      </c>
      <c r="FAF101" s="6" t="s">
        <v>59</v>
      </c>
      <c r="FAG101" s="6" t="s">
        <v>59</v>
      </c>
      <c r="FAH101" s="6" t="s">
        <v>59</v>
      </c>
      <c r="FAI101" s="6" t="s">
        <v>59</v>
      </c>
      <c r="FAJ101" s="6" t="s">
        <v>59</v>
      </c>
      <c r="FAK101" s="6" t="s">
        <v>59</v>
      </c>
      <c r="FAL101" s="6" t="s">
        <v>59</v>
      </c>
      <c r="FAM101" s="6" t="s">
        <v>59</v>
      </c>
      <c r="FAN101" s="6" t="s">
        <v>59</v>
      </c>
      <c r="FAO101" s="6" t="s">
        <v>59</v>
      </c>
      <c r="FAP101" s="6" t="s">
        <v>59</v>
      </c>
      <c r="FAQ101" s="6" t="s">
        <v>59</v>
      </c>
      <c r="FAR101" s="6" t="s">
        <v>59</v>
      </c>
      <c r="FAS101" s="6" t="s">
        <v>59</v>
      </c>
      <c r="FAT101" s="6" t="s">
        <v>59</v>
      </c>
      <c r="FAU101" s="6" t="s">
        <v>59</v>
      </c>
      <c r="FAV101" s="6" t="s">
        <v>59</v>
      </c>
      <c r="FAW101" s="6" t="s">
        <v>59</v>
      </c>
      <c r="FAX101" s="6" t="s">
        <v>59</v>
      </c>
      <c r="FAY101" s="6" t="s">
        <v>59</v>
      </c>
      <c r="FAZ101" s="6" t="s">
        <v>59</v>
      </c>
      <c r="FBA101" s="6" t="s">
        <v>59</v>
      </c>
      <c r="FBB101" s="6" t="s">
        <v>59</v>
      </c>
      <c r="FBC101" s="6" t="s">
        <v>59</v>
      </c>
      <c r="FBD101" s="6" t="s">
        <v>59</v>
      </c>
      <c r="FBE101" s="6" t="s">
        <v>59</v>
      </c>
      <c r="FBF101" s="6" t="s">
        <v>59</v>
      </c>
      <c r="FBG101" s="6" t="s">
        <v>59</v>
      </c>
      <c r="FBH101" s="6" t="s">
        <v>59</v>
      </c>
      <c r="FBI101" s="6" t="s">
        <v>59</v>
      </c>
      <c r="FBJ101" s="6" t="s">
        <v>59</v>
      </c>
      <c r="FBK101" s="6" t="s">
        <v>59</v>
      </c>
      <c r="FBL101" s="6" t="s">
        <v>59</v>
      </c>
      <c r="FBM101" s="6" t="s">
        <v>59</v>
      </c>
      <c r="FBN101" s="6" t="s">
        <v>59</v>
      </c>
      <c r="FBO101" s="6" t="s">
        <v>59</v>
      </c>
      <c r="FBP101" s="6" t="s">
        <v>59</v>
      </c>
      <c r="FBQ101" s="6" t="s">
        <v>59</v>
      </c>
      <c r="FBR101" s="6" t="s">
        <v>59</v>
      </c>
      <c r="FBS101" s="6" t="s">
        <v>59</v>
      </c>
      <c r="FBT101" s="6" t="s">
        <v>59</v>
      </c>
      <c r="FBU101" s="6" t="s">
        <v>59</v>
      </c>
      <c r="FBV101" s="6" t="s">
        <v>59</v>
      </c>
      <c r="FBW101" s="6" t="s">
        <v>59</v>
      </c>
      <c r="FBX101" s="6" t="s">
        <v>59</v>
      </c>
      <c r="FBY101" s="6" t="s">
        <v>59</v>
      </c>
      <c r="FBZ101" s="6" t="s">
        <v>59</v>
      </c>
      <c r="FCA101" s="6" t="s">
        <v>59</v>
      </c>
      <c r="FCB101" s="6" t="s">
        <v>59</v>
      </c>
      <c r="FCC101" s="6" t="s">
        <v>59</v>
      </c>
      <c r="FCD101" s="6" t="s">
        <v>59</v>
      </c>
      <c r="FCE101" s="6" t="s">
        <v>59</v>
      </c>
      <c r="FCF101" s="6" t="s">
        <v>59</v>
      </c>
      <c r="FCG101" s="6" t="s">
        <v>59</v>
      </c>
      <c r="FCH101" s="6" t="s">
        <v>59</v>
      </c>
      <c r="FCI101" s="6" t="s">
        <v>59</v>
      </c>
      <c r="FCJ101" s="6" t="s">
        <v>59</v>
      </c>
      <c r="FCK101" s="6" t="s">
        <v>59</v>
      </c>
      <c r="FCL101" s="6" t="s">
        <v>59</v>
      </c>
      <c r="FCM101" s="6" t="s">
        <v>59</v>
      </c>
      <c r="FCN101" s="6" t="s">
        <v>59</v>
      </c>
      <c r="FCO101" s="6" t="s">
        <v>59</v>
      </c>
      <c r="FCP101" s="6" t="s">
        <v>59</v>
      </c>
      <c r="FCQ101" s="6" t="s">
        <v>59</v>
      </c>
      <c r="FCR101" s="6" t="s">
        <v>59</v>
      </c>
      <c r="FCS101" s="6" t="s">
        <v>59</v>
      </c>
      <c r="FCT101" s="6" t="s">
        <v>59</v>
      </c>
      <c r="FCU101" s="6" t="s">
        <v>59</v>
      </c>
      <c r="FCV101" s="6" t="s">
        <v>59</v>
      </c>
      <c r="FCW101" s="6" t="s">
        <v>59</v>
      </c>
      <c r="FCX101" s="6" t="s">
        <v>59</v>
      </c>
      <c r="FCY101" s="6" t="s">
        <v>59</v>
      </c>
      <c r="FCZ101" s="6" t="s">
        <v>59</v>
      </c>
      <c r="FDA101" s="6" t="s">
        <v>59</v>
      </c>
      <c r="FDB101" s="6" t="s">
        <v>59</v>
      </c>
      <c r="FDC101" s="6" t="s">
        <v>59</v>
      </c>
      <c r="FDD101" s="6" t="s">
        <v>59</v>
      </c>
      <c r="FDE101" s="6" t="s">
        <v>59</v>
      </c>
      <c r="FDF101" s="6" t="s">
        <v>59</v>
      </c>
      <c r="FDG101" s="6" t="s">
        <v>59</v>
      </c>
      <c r="FDH101" s="6" t="s">
        <v>59</v>
      </c>
      <c r="FDI101" s="6" t="s">
        <v>59</v>
      </c>
      <c r="FDJ101" s="6" t="s">
        <v>59</v>
      </c>
      <c r="FDK101" s="6" t="s">
        <v>59</v>
      </c>
      <c r="FDL101" s="6" t="s">
        <v>59</v>
      </c>
      <c r="FDM101" s="6" t="s">
        <v>59</v>
      </c>
      <c r="FDN101" s="6" t="s">
        <v>59</v>
      </c>
      <c r="FDO101" s="6" t="s">
        <v>59</v>
      </c>
      <c r="FDP101" s="6" t="s">
        <v>59</v>
      </c>
      <c r="FDQ101" s="6" t="s">
        <v>59</v>
      </c>
      <c r="FDR101" s="6" t="s">
        <v>59</v>
      </c>
      <c r="FDS101" s="6" t="s">
        <v>59</v>
      </c>
      <c r="FDT101" s="6" t="s">
        <v>59</v>
      </c>
      <c r="FDU101" s="6" t="s">
        <v>59</v>
      </c>
      <c r="FDV101" s="6" t="s">
        <v>59</v>
      </c>
      <c r="FDW101" s="6" t="s">
        <v>59</v>
      </c>
      <c r="FDX101" s="6" t="s">
        <v>59</v>
      </c>
      <c r="FDY101" s="6" t="s">
        <v>59</v>
      </c>
      <c r="FDZ101" s="6" t="s">
        <v>59</v>
      </c>
      <c r="FEA101" s="6" t="s">
        <v>59</v>
      </c>
      <c r="FEB101" s="6" t="s">
        <v>59</v>
      </c>
      <c r="FEC101" s="6" t="s">
        <v>59</v>
      </c>
      <c r="FED101" s="6" t="s">
        <v>59</v>
      </c>
      <c r="FEE101" s="6" t="s">
        <v>59</v>
      </c>
      <c r="FEF101" s="6" t="s">
        <v>59</v>
      </c>
      <c r="FEG101" s="6" t="s">
        <v>59</v>
      </c>
      <c r="FEH101" s="6" t="s">
        <v>59</v>
      </c>
      <c r="FEI101" s="6" t="s">
        <v>59</v>
      </c>
      <c r="FEJ101" s="6" t="s">
        <v>59</v>
      </c>
      <c r="FEK101" s="6" t="s">
        <v>59</v>
      </c>
      <c r="FEL101" s="6" t="s">
        <v>59</v>
      </c>
      <c r="FEM101" s="6" t="s">
        <v>59</v>
      </c>
      <c r="FEN101" s="6" t="s">
        <v>59</v>
      </c>
      <c r="FEO101" s="6" t="s">
        <v>59</v>
      </c>
      <c r="FEP101" s="6" t="s">
        <v>59</v>
      </c>
      <c r="FEQ101" s="6" t="s">
        <v>59</v>
      </c>
      <c r="FER101" s="6" t="s">
        <v>59</v>
      </c>
      <c r="FES101" s="6" t="s">
        <v>59</v>
      </c>
      <c r="FET101" s="6" t="s">
        <v>59</v>
      </c>
      <c r="FEU101" s="6" t="s">
        <v>59</v>
      </c>
      <c r="FEV101" s="6" t="s">
        <v>59</v>
      </c>
      <c r="FEW101" s="6" t="s">
        <v>59</v>
      </c>
      <c r="FEX101" s="6" t="s">
        <v>59</v>
      </c>
      <c r="FEY101" s="6" t="s">
        <v>59</v>
      </c>
      <c r="FEZ101" s="6" t="s">
        <v>59</v>
      </c>
      <c r="FFA101" s="6" t="s">
        <v>59</v>
      </c>
      <c r="FFB101" s="6" t="s">
        <v>59</v>
      </c>
      <c r="FFC101" s="6" t="s">
        <v>59</v>
      </c>
      <c r="FFD101" s="6" t="s">
        <v>59</v>
      </c>
      <c r="FFE101" s="6" t="s">
        <v>59</v>
      </c>
      <c r="FFF101" s="6" t="s">
        <v>59</v>
      </c>
      <c r="FFG101" s="6" t="s">
        <v>59</v>
      </c>
      <c r="FFH101" s="6" t="s">
        <v>59</v>
      </c>
      <c r="FFI101" s="6" t="s">
        <v>59</v>
      </c>
      <c r="FFJ101" s="6" t="s">
        <v>59</v>
      </c>
      <c r="FFK101" s="6" t="s">
        <v>59</v>
      </c>
      <c r="FFL101" s="6" t="s">
        <v>59</v>
      </c>
      <c r="FFM101" s="6" t="s">
        <v>59</v>
      </c>
      <c r="FFN101" s="6" t="s">
        <v>59</v>
      </c>
      <c r="FFO101" s="6" t="s">
        <v>59</v>
      </c>
      <c r="FFP101" s="6" t="s">
        <v>59</v>
      </c>
      <c r="FFQ101" s="6" t="s">
        <v>59</v>
      </c>
      <c r="FFR101" s="6" t="s">
        <v>59</v>
      </c>
      <c r="FFS101" s="6" t="s">
        <v>59</v>
      </c>
      <c r="FFT101" s="6" t="s">
        <v>59</v>
      </c>
      <c r="FFU101" s="6" t="s">
        <v>59</v>
      </c>
      <c r="FFV101" s="6" t="s">
        <v>59</v>
      </c>
      <c r="FFW101" s="6" t="s">
        <v>59</v>
      </c>
      <c r="FFX101" s="6" t="s">
        <v>59</v>
      </c>
      <c r="FFY101" s="6" t="s">
        <v>59</v>
      </c>
      <c r="FFZ101" s="6" t="s">
        <v>59</v>
      </c>
      <c r="FGA101" s="6" t="s">
        <v>59</v>
      </c>
      <c r="FGB101" s="6" t="s">
        <v>59</v>
      </c>
      <c r="FGC101" s="6" t="s">
        <v>59</v>
      </c>
      <c r="FGD101" s="6" t="s">
        <v>59</v>
      </c>
      <c r="FGE101" s="6" t="s">
        <v>59</v>
      </c>
      <c r="FGF101" s="6" t="s">
        <v>59</v>
      </c>
      <c r="FGG101" s="6" t="s">
        <v>59</v>
      </c>
      <c r="FGH101" s="6" t="s">
        <v>59</v>
      </c>
      <c r="FGI101" s="6" t="s">
        <v>59</v>
      </c>
      <c r="FGJ101" s="6" t="s">
        <v>59</v>
      </c>
      <c r="FGK101" s="6" t="s">
        <v>59</v>
      </c>
      <c r="FGL101" s="6" t="s">
        <v>59</v>
      </c>
      <c r="FGM101" s="6" t="s">
        <v>59</v>
      </c>
      <c r="FGN101" s="6" t="s">
        <v>59</v>
      </c>
      <c r="FGO101" s="6" t="s">
        <v>59</v>
      </c>
      <c r="FGP101" s="6" t="s">
        <v>59</v>
      </c>
      <c r="FGQ101" s="6" t="s">
        <v>59</v>
      </c>
      <c r="FGR101" s="6" t="s">
        <v>59</v>
      </c>
      <c r="FGS101" s="6" t="s">
        <v>59</v>
      </c>
      <c r="FGT101" s="6" t="s">
        <v>59</v>
      </c>
      <c r="FGU101" s="6" t="s">
        <v>59</v>
      </c>
      <c r="FGV101" s="6" t="s">
        <v>59</v>
      </c>
      <c r="FGW101" s="6" t="s">
        <v>59</v>
      </c>
      <c r="FGX101" s="6" t="s">
        <v>59</v>
      </c>
      <c r="FGY101" s="6" t="s">
        <v>59</v>
      </c>
      <c r="FGZ101" s="6" t="s">
        <v>59</v>
      </c>
      <c r="FHA101" s="6" t="s">
        <v>59</v>
      </c>
      <c r="FHB101" s="6" t="s">
        <v>59</v>
      </c>
      <c r="FHC101" s="6" t="s">
        <v>59</v>
      </c>
      <c r="FHD101" s="6" t="s">
        <v>59</v>
      </c>
      <c r="FHE101" s="6" t="s">
        <v>59</v>
      </c>
      <c r="FHF101" s="6" t="s">
        <v>59</v>
      </c>
      <c r="FHG101" s="6" t="s">
        <v>59</v>
      </c>
      <c r="FHH101" s="6" t="s">
        <v>59</v>
      </c>
      <c r="FHI101" s="6" t="s">
        <v>59</v>
      </c>
      <c r="FHJ101" s="6" t="s">
        <v>59</v>
      </c>
      <c r="FHK101" s="6" t="s">
        <v>59</v>
      </c>
      <c r="FHL101" s="6" t="s">
        <v>59</v>
      </c>
      <c r="FHM101" s="6" t="s">
        <v>59</v>
      </c>
      <c r="FHN101" s="6" t="s">
        <v>59</v>
      </c>
      <c r="FHO101" s="6" t="s">
        <v>59</v>
      </c>
      <c r="FHP101" s="6" t="s">
        <v>59</v>
      </c>
      <c r="FHQ101" s="6" t="s">
        <v>59</v>
      </c>
      <c r="FHR101" s="6" t="s">
        <v>59</v>
      </c>
      <c r="FHS101" s="6" t="s">
        <v>59</v>
      </c>
      <c r="FHT101" s="6" t="s">
        <v>59</v>
      </c>
      <c r="FHU101" s="6" t="s">
        <v>59</v>
      </c>
      <c r="FHV101" s="6" t="s">
        <v>59</v>
      </c>
      <c r="FHW101" s="6" t="s">
        <v>59</v>
      </c>
      <c r="FHX101" s="6" t="s">
        <v>59</v>
      </c>
      <c r="FHY101" s="6" t="s">
        <v>59</v>
      </c>
      <c r="FHZ101" s="6" t="s">
        <v>59</v>
      </c>
      <c r="FIA101" s="6" t="s">
        <v>59</v>
      </c>
      <c r="FIB101" s="6" t="s">
        <v>59</v>
      </c>
      <c r="FIC101" s="6" t="s">
        <v>59</v>
      </c>
      <c r="FID101" s="6" t="s">
        <v>59</v>
      </c>
      <c r="FIE101" s="6" t="s">
        <v>59</v>
      </c>
      <c r="FIF101" s="6" t="s">
        <v>59</v>
      </c>
      <c r="FIG101" s="6" t="s">
        <v>59</v>
      </c>
      <c r="FIH101" s="6" t="s">
        <v>59</v>
      </c>
      <c r="FII101" s="6" t="s">
        <v>59</v>
      </c>
      <c r="FIJ101" s="6" t="s">
        <v>59</v>
      </c>
      <c r="FIK101" s="6" t="s">
        <v>59</v>
      </c>
      <c r="FIL101" s="6" t="s">
        <v>59</v>
      </c>
      <c r="FIM101" s="6" t="s">
        <v>59</v>
      </c>
      <c r="FIN101" s="6" t="s">
        <v>59</v>
      </c>
      <c r="FIO101" s="6" t="s">
        <v>59</v>
      </c>
      <c r="FIP101" s="6" t="s">
        <v>59</v>
      </c>
      <c r="FIQ101" s="6" t="s">
        <v>59</v>
      </c>
      <c r="FIR101" s="6" t="s">
        <v>59</v>
      </c>
      <c r="FIS101" s="6" t="s">
        <v>59</v>
      </c>
      <c r="FIT101" s="6" t="s">
        <v>59</v>
      </c>
      <c r="FIU101" s="6" t="s">
        <v>59</v>
      </c>
      <c r="FIV101" s="6" t="s">
        <v>59</v>
      </c>
      <c r="FIW101" s="6" t="s">
        <v>59</v>
      </c>
      <c r="FIX101" s="6" t="s">
        <v>59</v>
      </c>
      <c r="FIY101" s="6" t="s">
        <v>59</v>
      </c>
      <c r="FIZ101" s="6" t="s">
        <v>59</v>
      </c>
      <c r="FJA101" s="6" t="s">
        <v>59</v>
      </c>
      <c r="FJB101" s="6" t="s">
        <v>59</v>
      </c>
      <c r="FJC101" s="6" t="s">
        <v>59</v>
      </c>
      <c r="FJD101" s="6" t="s">
        <v>59</v>
      </c>
      <c r="FJE101" s="6" t="s">
        <v>59</v>
      </c>
      <c r="FJF101" s="6" t="s">
        <v>59</v>
      </c>
      <c r="FJG101" s="6" t="s">
        <v>59</v>
      </c>
      <c r="FJH101" s="6" t="s">
        <v>59</v>
      </c>
      <c r="FJI101" s="6" t="s">
        <v>59</v>
      </c>
      <c r="FJJ101" s="6" t="s">
        <v>59</v>
      </c>
      <c r="FJK101" s="6" t="s">
        <v>59</v>
      </c>
      <c r="FJL101" s="6" t="s">
        <v>59</v>
      </c>
      <c r="FJM101" s="6" t="s">
        <v>59</v>
      </c>
      <c r="FJN101" s="6" t="s">
        <v>59</v>
      </c>
      <c r="FJO101" s="6" t="s">
        <v>59</v>
      </c>
      <c r="FJP101" s="6" t="s">
        <v>59</v>
      </c>
      <c r="FJQ101" s="6" t="s">
        <v>59</v>
      </c>
      <c r="FJR101" s="6" t="s">
        <v>59</v>
      </c>
      <c r="FJS101" s="6" t="s">
        <v>59</v>
      </c>
      <c r="FJT101" s="6" t="s">
        <v>59</v>
      </c>
      <c r="FJU101" s="6" t="s">
        <v>59</v>
      </c>
      <c r="FJV101" s="6" t="s">
        <v>59</v>
      </c>
      <c r="FJW101" s="6" t="s">
        <v>59</v>
      </c>
      <c r="FJX101" s="6" t="s">
        <v>59</v>
      </c>
      <c r="FJY101" s="6" t="s">
        <v>59</v>
      </c>
      <c r="FJZ101" s="6" t="s">
        <v>59</v>
      </c>
      <c r="FKA101" s="6" t="s">
        <v>59</v>
      </c>
      <c r="FKB101" s="6" t="s">
        <v>59</v>
      </c>
      <c r="FKC101" s="6" t="s">
        <v>59</v>
      </c>
      <c r="FKD101" s="6" t="s">
        <v>59</v>
      </c>
      <c r="FKE101" s="6" t="s">
        <v>59</v>
      </c>
      <c r="FKF101" s="6" t="s">
        <v>59</v>
      </c>
      <c r="FKG101" s="6" t="s">
        <v>59</v>
      </c>
      <c r="FKH101" s="6" t="s">
        <v>59</v>
      </c>
      <c r="FKI101" s="6" t="s">
        <v>59</v>
      </c>
      <c r="FKJ101" s="6" t="s">
        <v>59</v>
      </c>
      <c r="FKK101" s="6" t="s">
        <v>59</v>
      </c>
      <c r="FKL101" s="6" t="s">
        <v>59</v>
      </c>
      <c r="FKM101" s="6" t="s">
        <v>59</v>
      </c>
      <c r="FKN101" s="6" t="s">
        <v>59</v>
      </c>
      <c r="FKO101" s="6" t="s">
        <v>59</v>
      </c>
      <c r="FKP101" s="6" t="s">
        <v>59</v>
      </c>
      <c r="FKQ101" s="6" t="s">
        <v>59</v>
      </c>
      <c r="FKR101" s="6" t="s">
        <v>59</v>
      </c>
      <c r="FKS101" s="6" t="s">
        <v>59</v>
      </c>
      <c r="FKT101" s="6" t="s">
        <v>59</v>
      </c>
      <c r="FKU101" s="6" t="s">
        <v>59</v>
      </c>
      <c r="FKV101" s="6" t="s">
        <v>59</v>
      </c>
      <c r="FKW101" s="6" t="s">
        <v>59</v>
      </c>
      <c r="FKX101" s="6" t="s">
        <v>59</v>
      </c>
      <c r="FKY101" s="6" t="s">
        <v>59</v>
      </c>
      <c r="FKZ101" s="6" t="s">
        <v>59</v>
      </c>
      <c r="FLA101" s="6" t="s">
        <v>59</v>
      </c>
      <c r="FLB101" s="6" t="s">
        <v>59</v>
      </c>
      <c r="FLC101" s="6" t="s">
        <v>59</v>
      </c>
      <c r="FLD101" s="6" t="s">
        <v>59</v>
      </c>
      <c r="FLE101" s="6" t="s">
        <v>59</v>
      </c>
      <c r="FLF101" s="6" t="s">
        <v>59</v>
      </c>
      <c r="FLG101" s="6" t="s">
        <v>59</v>
      </c>
      <c r="FLH101" s="6" t="s">
        <v>59</v>
      </c>
      <c r="FLI101" s="6" t="s">
        <v>59</v>
      </c>
      <c r="FLJ101" s="6" t="s">
        <v>59</v>
      </c>
      <c r="FLK101" s="6" t="s">
        <v>59</v>
      </c>
      <c r="FLL101" s="6" t="s">
        <v>59</v>
      </c>
      <c r="FLM101" s="6" t="s">
        <v>59</v>
      </c>
      <c r="FLN101" s="6" t="s">
        <v>59</v>
      </c>
      <c r="FLO101" s="6" t="s">
        <v>59</v>
      </c>
      <c r="FLP101" s="6" t="s">
        <v>59</v>
      </c>
      <c r="FLQ101" s="6" t="s">
        <v>59</v>
      </c>
      <c r="FLR101" s="6" t="s">
        <v>59</v>
      </c>
      <c r="FLS101" s="6" t="s">
        <v>59</v>
      </c>
      <c r="FLT101" s="6" t="s">
        <v>59</v>
      </c>
      <c r="FLU101" s="6" t="s">
        <v>59</v>
      </c>
      <c r="FLV101" s="6" t="s">
        <v>59</v>
      </c>
      <c r="FLW101" s="6" t="s">
        <v>59</v>
      </c>
      <c r="FLX101" s="6" t="s">
        <v>59</v>
      </c>
      <c r="FLY101" s="6" t="s">
        <v>59</v>
      </c>
      <c r="FLZ101" s="6" t="s">
        <v>59</v>
      </c>
      <c r="FMA101" s="6" t="s">
        <v>59</v>
      </c>
      <c r="FMB101" s="6" t="s">
        <v>59</v>
      </c>
      <c r="FMC101" s="6" t="s">
        <v>59</v>
      </c>
      <c r="FMD101" s="6" t="s">
        <v>59</v>
      </c>
      <c r="FME101" s="6" t="s">
        <v>59</v>
      </c>
      <c r="FMF101" s="6" t="s">
        <v>59</v>
      </c>
      <c r="FMG101" s="6" t="s">
        <v>59</v>
      </c>
      <c r="FMH101" s="6" t="s">
        <v>59</v>
      </c>
      <c r="FMI101" s="6" t="s">
        <v>59</v>
      </c>
      <c r="FMJ101" s="6" t="s">
        <v>59</v>
      </c>
      <c r="FMK101" s="6" t="s">
        <v>59</v>
      </c>
      <c r="FML101" s="6" t="s">
        <v>59</v>
      </c>
      <c r="FMM101" s="6" t="s">
        <v>59</v>
      </c>
      <c r="FMN101" s="6" t="s">
        <v>59</v>
      </c>
      <c r="FMO101" s="6" t="s">
        <v>59</v>
      </c>
      <c r="FMP101" s="6" t="s">
        <v>59</v>
      </c>
      <c r="FMQ101" s="6" t="s">
        <v>59</v>
      </c>
      <c r="FMR101" s="6" t="s">
        <v>59</v>
      </c>
      <c r="FMS101" s="6" t="s">
        <v>59</v>
      </c>
      <c r="FMT101" s="6" t="s">
        <v>59</v>
      </c>
      <c r="FMU101" s="6" t="s">
        <v>59</v>
      </c>
      <c r="FMV101" s="6" t="s">
        <v>59</v>
      </c>
      <c r="FMW101" s="6" t="s">
        <v>59</v>
      </c>
      <c r="FMX101" s="6" t="s">
        <v>59</v>
      </c>
      <c r="FMY101" s="6" t="s">
        <v>59</v>
      </c>
      <c r="FMZ101" s="6" t="s">
        <v>59</v>
      </c>
      <c r="FNA101" s="6" t="s">
        <v>59</v>
      </c>
      <c r="FNB101" s="6" t="s">
        <v>59</v>
      </c>
      <c r="FNC101" s="6" t="s">
        <v>59</v>
      </c>
      <c r="FND101" s="6" t="s">
        <v>59</v>
      </c>
      <c r="FNE101" s="6" t="s">
        <v>59</v>
      </c>
      <c r="FNF101" s="6" t="s">
        <v>59</v>
      </c>
      <c r="FNG101" s="6" t="s">
        <v>59</v>
      </c>
      <c r="FNH101" s="6" t="s">
        <v>59</v>
      </c>
      <c r="FNI101" s="6" t="s">
        <v>59</v>
      </c>
      <c r="FNJ101" s="6" t="s">
        <v>59</v>
      </c>
      <c r="FNK101" s="6" t="s">
        <v>59</v>
      </c>
      <c r="FNL101" s="6" t="s">
        <v>59</v>
      </c>
      <c r="FNM101" s="6" t="s">
        <v>59</v>
      </c>
      <c r="FNN101" s="6" t="s">
        <v>59</v>
      </c>
      <c r="FNO101" s="6" t="s">
        <v>59</v>
      </c>
      <c r="FNP101" s="6" t="s">
        <v>59</v>
      </c>
      <c r="FNQ101" s="6" t="s">
        <v>59</v>
      </c>
      <c r="FNR101" s="6" t="s">
        <v>59</v>
      </c>
      <c r="FNS101" s="6" t="s">
        <v>59</v>
      </c>
      <c r="FNT101" s="6" t="s">
        <v>59</v>
      </c>
      <c r="FNU101" s="6" t="s">
        <v>59</v>
      </c>
      <c r="FNV101" s="6" t="s">
        <v>59</v>
      </c>
      <c r="FNW101" s="6" t="s">
        <v>59</v>
      </c>
      <c r="FNX101" s="6" t="s">
        <v>59</v>
      </c>
      <c r="FNY101" s="6" t="s">
        <v>59</v>
      </c>
      <c r="FNZ101" s="6" t="s">
        <v>59</v>
      </c>
      <c r="FOA101" s="6" t="s">
        <v>59</v>
      </c>
      <c r="FOB101" s="6" t="s">
        <v>59</v>
      </c>
      <c r="FOC101" s="6" t="s">
        <v>59</v>
      </c>
      <c r="FOD101" s="6" t="s">
        <v>59</v>
      </c>
      <c r="FOE101" s="6" t="s">
        <v>59</v>
      </c>
      <c r="FOF101" s="6" t="s">
        <v>59</v>
      </c>
      <c r="FOG101" s="6" t="s">
        <v>59</v>
      </c>
      <c r="FOH101" s="6" t="s">
        <v>59</v>
      </c>
      <c r="FOI101" s="6" t="s">
        <v>59</v>
      </c>
      <c r="FOJ101" s="6" t="s">
        <v>59</v>
      </c>
      <c r="FOK101" s="6" t="s">
        <v>59</v>
      </c>
      <c r="FOL101" s="6" t="s">
        <v>59</v>
      </c>
      <c r="FOM101" s="6" t="s">
        <v>59</v>
      </c>
      <c r="FON101" s="6" t="s">
        <v>59</v>
      </c>
      <c r="FOO101" s="6" t="s">
        <v>59</v>
      </c>
      <c r="FOP101" s="6" t="s">
        <v>59</v>
      </c>
      <c r="FOQ101" s="6" t="s">
        <v>59</v>
      </c>
      <c r="FOR101" s="6" t="s">
        <v>59</v>
      </c>
      <c r="FOS101" s="6" t="s">
        <v>59</v>
      </c>
      <c r="FOT101" s="6" t="s">
        <v>59</v>
      </c>
      <c r="FOU101" s="6" t="s">
        <v>59</v>
      </c>
      <c r="FOV101" s="6" t="s">
        <v>59</v>
      </c>
      <c r="FOW101" s="6" t="s">
        <v>59</v>
      </c>
      <c r="FOX101" s="6" t="s">
        <v>59</v>
      </c>
      <c r="FOY101" s="6" t="s">
        <v>59</v>
      </c>
      <c r="FOZ101" s="6" t="s">
        <v>59</v>
      </c>
      <c r="FPA101" s="6" t="s">
        <v>59</v>
      </c>
      <c r="FPB101" s="6" t="s">
        <v>59</v>
      </c>
      <c r="FPC101" s="6" t="s">
        <v>59</v>
      </c>
      <c r="FPD101" s="6" t="s">
        <v>59</v>
      </c>
      <c r="FPE101" s="6" t="s">
        <v>59</v>
      </c>
      <c r="FPF101" s="6" t="s">
        <v>59</v>
      </c>
      <c r="FPG101" s="6" t="s">
        <v>59</v>
      </c>
      <c r="FPH101" s="6" t="s">
        <v>59</v>
      </c>
      <c r="FPI101" s="6" t="s">
        <v>59</v>
      </c>
      <c r="FPJ101" s="6" t="s">
        <v>59</v>
      </c>
      <c r="FPK101" s="6" t="s">
        <v>59</v>
      </c>
      <c r="FPL101" s="6" t="s">
        <v>59</v>
      </c>
      <c r="FPM101" s="6" t="s">
        <v>59</v>
      </c>
      <c r="FPN101" s="6" t="s">
        <v>59</v>
      </c>
      <c r="FPO101" s="6" t="s">
        <v>59</v>
      </c>
      <c r="FPP101" s="6" t="s">
        <v>59</v>
      </c>
      <c r="FPQ101" s="6" t="s">
        <v>59</v>
      </c>
      <c r="FPR101" s="6" t="s">
        <v>59</v>
      </c>
      <c r="FPS101" s="6" t="s">
        <v>59</v>
      </c>
      <c r="FPT101" s="6" t="s">
        <v>59</v>
      </c>
      <c r="FPU101" s="6" t="s">
        <v>59</v>
      </c>
      <c r="FPV101" s="6" t="s">
        <v>59</v>
      </c>
      <c r="FPW101" s="6" t="s">
        <v>59</v>
      </c>
      <c r="FPX101" s="6" t="s">
        <v>59</v>
      </c>
      <c r="FPY101" s="6" t="s">
        <v>59</v>
      </c>
      <c r="FPZ101" s="6" t="s">
        <v>59</v>
      </c>
      <c r="FQA101" s="6" t="s">
        <v>59</v>
      </c>
      <c r="FQB101" s="6" t="s">
        <v>59</v>
      </c>
      <c r="FQC101" s="6" t="s">
        <v>59</v>
      </c>
      <c r="FQD101" s="6" t="s">
        <v>59</v>
      </c>
      <c r="FQE101" s="6" t="s">
        <v>59</v>
      </c>
      <c r="FQF101" s="6" t="s">
        <v>59</v>
      </c>
      <c r="FQG101" s="6" t="s">
        <v>59</v>
      </c>
      <c r="FQH101" s="6" t="s">
        <v>59</v>
      </c>
      <c r="FQI101" s="6" t="s">
        <v>59</v>
      </c>
      <c r="FQJ101" s="6" t="s">
        <v>59</v>
      </c>
      <c r="FQK101" s="6" t="s">
        <v>59</v>
      </c>
      <c r="FQL101" s="6" t="s">
        <v>59</v>
      </c>
      <c r="FQM101" s="6" t="s">
        <v>59</v>
      </c>
      <c r="FQN101" s="6" t="s">
        <v>59</v>
      </c>
      <c r="FQO101" s="6" t="s">
        <v>59</v>
      </c>
      <c r="FQP101" s="6" t="s">
        <v>59</v>
      </c>
      <c r="FQQ101" s="6" t="s">
        <v>59</v>
      </c>
      <c r="FQR101" s="6" t="s">
        <v>59</v>
      </c>
      <c r="FQS101" s="6" t="s">
        <v>59</v>
      </c>
      <c r="FQT101" s="6" t="s">
        <v>59</v>
      </c>
      <c r="FQU101" s="6" t="s">
        <v>59</v>
      </c>
      <c r="FQV101" s="6" t="s">
        <v>59</v>
      </c>
      <c r="FQW101" s="6" t="s">
        <v>59</v>
      </c>
      <c r="FQX101" s="6" t="s">
        <v>59</v>
      </c>
      <c r="FQY101" s="6" t="s">
        <v>59</v>
      </c>
      <c r="FQZ101" s="6" t="s">
        <v>59</v>
      </c>
      <c r="FRA101" s="6" t="s">
        <v>59</v>
      </c>
      <c r="FRB101" s="6" t="s">
        <v>59</v>
      </c>
      <c r="FRC101" s="6" t="s">
        <v>59</v>
      </c>
      <c r="FRD101" s="6" t="s">
        <v>59</v>
      </c>
      <c r="FRE101" s="6" t="s">
        <v>59</v>
      </c>
      <c r="FRF101" s="6" t="s">
        <v>59</v>
      </c>
      <c r="FRG101" s="6" t="s">
        <v>59</v>
      </c>
      <c r="FRH101" s="6" t="s">
        <v>59</v>
      </c>
      <c r="FRI101" s="6" t="s">
        <v>59</v>
      </c>
      <c r="FRJ101" s="6" t="s">
        <v>59</v>
      </c>
      <c r="FRK101" s="6" t="s">
        <v>59</v>
      </c>
      <c r="FRL101" s="6" t="s">
        <v>59</v>
      </c>
      <c r="FRM101" s="6" t="s">
        <v>59</v>
      </c>
      <c r="FRN101" s="6" t="s">
        <v>59</v>
      </c>
      <c r="FRO101" s="6" t="s">
        <v>59</v>
      </c>
      <c r="FRP101" s="6" t="s">
        <v>59</v>
      </c>
      <c r="FRQ101" s="6" t="s">
        <v>59</v>
      </c>
      <c r="FRR101" s="6" t="s">
        <v>59</v>
      </c>
      <c r="FRS101" s="6" t="s">
        <v>59</v>
      </c>
      <c r="FRT101" s="6" t="s">
        <v>59</v>
      </c>
      <c r="FRU101" s="6" t="s">
        <v>59</v>
      </c>
      <c r="FRV101" s="6" t="s">
        <v>59</v>
      </c>
      <c r="FRW101" s="6" t="s">
        <v>59</v>
      </c>
      <c r="FRX101" s="6" t="s">
        <v>59</v>
      </c>
      <c r="FRY101" s="6" t="s">
        <v>59</v>
      </c>
      <c r="FRZ101" s="6" t="s">
        <v>59</v>
      </c>
      <c r="FSA101" s="6" t="s">
        <v>59</v>
      </c>
      <c r="FSB101" s="6" t="s">
        <v>59</v>
      </c>
      <c r="FSC101" s="6" t="s">
        <v>59</v>
      </c>
      <c r="FSD101" s="6" t="s">
        <v>59</v>
      </c>
      <c r="FSE101" s="6" t="s">
        <v>59</v>
      </c>
      <c r="FSF101" s="6" t="s">
        <v>59</v>
      </c>
      <c r="FSG101" s="6" t="s">
        <v>59</v>
      </c>
      <c r="FSH101" s="6" t="s">
        <v>59</v>
      </c>
      <c r="FSI101" s="6" t="s">
        <v>59</v>
      </c>
      <c r="FSJ101" s="6" t="s">
        <v>59</v>
      </c>
      <c r="FSK101" s="6" t="s">
        <v>59</v>
      </c>
      <c r="FSL101" s="6" t="s">
        <v>59</v>
      </c>
      <c r="FSM101" s="6" t="s">
        <v>59</v>
      </c>
      <c r="FSN101" s="6" t="s">
        <v>59</v>
      </c>
      <c r="FSO101" s="6" t="s">
        <v>59</v>
      </c>
      <c r="FSP101" s="6" t="s">
        <v>59</v>
      </c>
      <c r="FSQ101" s="6" t="s">
        <v>59</v>
      </c>
      <c r="FSR101" s="6" t="s">
        <v>59</v>
      </c>
      <c r="FSS101" s="6" t="s">
        <v>59</v>
      </c>
      <c r="FST101" s="6" t="s">
        <v>59</v>
      </c>
      <c r="FSU101" s="6" t="s">
        <v>59</v>
      </c>
      <c r="FSV101" s="6" t="s">
        <v>59</v>
      </c>
      <c r="FSW101" s="6" t="s">
        <v>59</v>
      </c>
      <c r="FSX101" s="6" t="s">
        <v>59</v>
      </c>
      <c r="FSY101" s="6" t="s">
        <v>59</v>
      </c>
      <c r="FSZ101" s="6" t="s">
        <v>59</v>
      </c>
      <c r="FTA101" s="6" t="s">
        <v>59</v>
      </c>
      <c r="FTB101" s="6" t="s">
        <v>59</v>
      </c>
      <c r="FTC101" s="6" t="s">
        <v>59</v>
      </c>
      <c r="FTD101" s="6" t="s">
        <v>59</v>
      </c>
      <c r="FTE101" s="6" t="s">
        <v>59</v>
      </c>
      <c r="FTF101" s="6" t="s">
        <v>59</v>
      </c>
      <c r="FTG101" s="6" t="s">
        <v>59</v>
      </c>
      <c r="FTH101" s="6" t="s">
        <v>59</v>
      </c>
      <c r="FTI101" s="6" t="s">
        <v>59</v>
      </c>
      <c r="FTJ101" s="6" t="s">
        <v>59</v>
      </c>
      <c r="FTK101" s="6" t="s">
        <v>59</v>
      </c>
      <c r="FTL101" s="6" t="s">
        <v>59</v>
      </c>
      <c r="FTM101" s="6" t="s">
        <v>59</v>
      </c>
      <c r="FTN101" s="6" t="s">
        <v>59</v>
      </c>
      <c r="FTO101" s="6" t="s">
        <v>59</v>
      </c>
      <c r="FTP101" s="6" t="s">
        <v>59</v>
      </c>
      <c r="FTQ101" s="6" t="s">
        <v>59</v>
      </c>
      <c r="FTR101" s="6" t="s">
        <v>59</v>
      </c>
      <c r="FTS101" s="6" t="s">
        <v>59</v>
      </c>
      <c r="FTT101" s="6" t="s">
        <v>59</v>
      </c>
      <c r="FTU101" s="6" t="s">
        <v>59</v>
      </c>
      <c r="FTV101" s="6" t="s">
        <v>59</v>
      </c>
      <c r="FTW101" s="6" t="s">
        <v>59</v>
      </c>
      <c r="FTX101" s="6" t="s">
        <v>59</v>
      </c>
      <c r="FTY101" s="6" t="s">
        <v>59</v>
      </c>
      <c r="FTZ101" s="6" t="s">
        <v>59</v>
      </c>
      <c r="FUA101" s="6" t="s">
        <v>59</v>
      </c>
      <c r="FUB101" s="6" t="s">
        <v>59</v>
      </c>
      <c r="FUC101" s="6" t="s">
        <v>59</v>
      </c>
      <c r="FUD101" s="6" t="s">
        <v>59</v>
      </c>
      <c r="FUE101" s="6" t="s">
        <v>59</v>
      </c>
      <c r="FUF101" s="6" t="s">
        <v>59</v>
      </c>
      <c r="FUG101" s="6" t="s">
        <v>59</v>
      </c>
      <c r="FUH101" s="6" t="s">
        <v>59</v>
      </c>
      <c r="FUI101" s="6" t="s">
        <v>59</v>
      </c>
      <c r="FUJ101" s="6" t="s">
        <v>59</v>
      </c>
      <c r="FUK101" s="6" t="s">
        <v>59</v>
      </c>
      <c r="FUL101" s="6" t="s">
        <v>59</v>
      </c>
      <c r="FUM101" s="6" t="s">
        <v>59</v>
      </c>
      <c r="FUN101" s="6" t="s">
        <v>59</v>
      </c>
      <c r="FUO101" s="6" t="s">
        <v>59</v>
      </c>
      <c r="FUP101" s="6" t="s">
        <v>59</v>
      </c>
      <c r="FUQ101" s="6" t="s">
        <v>59</v>
      </c>
      <c r="FUR101" s="6" t="s">
        <v>59</v>
      </c>
      <c r="FUS101" s="6" t="s">
        <v>59</v>
      </c>
      <c r="FUT101" s="6" t="s">
        <v>59</v>
      </c>
      <c r="FUU101" s="6" t="s">
        <v>59</v>
      </c>
      <c r="FUV101" s="6" t="s">
        <v>59</v>
      </c>
      <c r="FUW101" s="6" t="s">
        <v>59</v>
      </c>
      <c r="FUX101" s="6" t="s">
        <v>59</v>
      </c>
      <c r="FUY101" s="6" t="s">
        <v>59</v>
      </c>
      <c r="FUZ101" s="6" t="s">
        <v>59</v>
      </c>
      <c r="FVA101" s="6" t="s">
        <v>59</v>
      </c>
      <c r="FVB101" s="6" t="s">
        <v>59</v>
      </c>
      <c r="FVC101" s="6" t="s">
        <v>59</v>
      </c>
      <c r="FVD101" s="6" t="s">
        <v>59</v>
      </c>
      <c r="FVE101" s="6" t="s">
        <v>59</v>
      </c>
      <c r="FVF101" s="6" t="s">
        <v>59</v>
      </c>
      <c r="FVG101" s="6" t="s">
        <v>59</v>
      </c>
      <c r="FVH101" s="6" t="s">
        <v>59</v>
      </c>
      <c r="FVI101" s="6" t="s">
        <v>59</v>
      </c>
      <c r="FVJ101" s="6" t="s">
        <v>59</v>
      </c>
      <c r="FVK101" s="6" t="s">
        <v>59</v>
      </c>
      <c r="FVL101" s="6" t="s">
        <v>59</v>
      </c>
      <c r="FVM101" s="6" t="s">
        <v>59</v>
      </c>
      <c r="FVN101" s="6" t="s">
        <v>59</v>
      </c>
      <c r="FVO101" s="6" t="s">
        <v>59</v>
      </c>
      <c r="FVP101" s="6" t="s">
        <v>59</v>
      </c>
      <c r="FVQ101" s="6" t="s">
        <v>59</v>
      </c>
      <c r="FVR101" s="6" t="s">
        <v>59</v>
      </c>
      <c r="FVS101" s="6" t="s">
        <v>59</v>
      </c>
      <c r="FVT101" s="6" t="s">
        <v>59</v>
      </c>
      <c r="FVU101" s="6" t="s">
        <v>59</v>
      </c>
      <c r="FVV101" s="6" t="s">
        <v>59</v>
      </c>
      <c r="FVW101" s="6" t="s">
        <v>59</v>
      </c>
      <c r="FVX101" s="6" t="s">
        <v>59</v>
      </c>
      <c r="FVY101" s="6" t="s">
        <v>59</v>
      </c>
      <c r="FVZ101" s="6" t="s">
        <v>59</v>
      </c>
      <c r="FWA101" s="6" t="s">
        <v>59</v>
      </c>
      <c r="FWB101" s="6" t="s">
        <v>59</v>
      </c>
      <c r="FWC101" s="6" t="s">
        <v>59</v>
      </c>
      <c r="FWD101" s="6" t="s">
        <v>59</v>
      </c>
      <c r="FWE101" s="6" t="s">
        <v>59</v>
      </c>
      <c r="FWF101" s="6" t="s">
        <v>59</v>
      </c>
      <c r="FWG101" s="6" t="s">
        <v>59</v>
      </c>
      <c r="FWH101" s="6" t="s">
        <v>59</v>
      </c>
      <c r="FWI101" s="6" t="s">
        <v>59</v>
      </c>
      <c r="FWJ101" s="6" t="s">
        <v>59</v>
      </c>
      <c r="FWK101" s="6" t="s">
        <v>59</v>
      </c>
      <c r="FWL101" s="6" t="s">
        <v>59</v>
      </c>
      <c r="FWM101" s="6" t="s">
        <v>59</v>
      </c>
      <c r="FWN101" s="6" t="s">
        <v>59</v>
      </c>
      <c r="FWO101" s="6" t="s">
        <v>59</v>
      </c>
      <c r="FWP101" s="6" t="s">
        <v>59</v>
      </c>
      <c r="FWQ101" s="6" t="s">
        <v>59</v>
      </c>
      <c r="FWR101" s="6" t="s">
        <v>59</v>
      </c>
      <c r="FWS101" s="6" t="s">
        <v>59</v>
      </c>
      <c r="FWT101" s="6" t="s">
        <v>59</v>
      </c>
      <c r="FWU101" s="6" t="s">
        <v>59</v>
      </c>
      <c r="FWV101" s="6" t="s">
        <v>59</v>
      </c>
      <c r="FWW101" s="6" t="s">
        <v>59</v>
      </c>
      <c r="FWX101" s="6" t="s">
        <v>59</v>
      </c>
      <c r="FWY101" s="6" t="s">
        <v>59</v>
      </c>
      <c r="FWZ101" s="6" t="s">
        <v>59</v>
      </c>
      <c r="FXA101" s="6" t="s">
        <v>59</v>
      </c>
      <c r="FXB101" s="6" t="s">
        <v>59</v>
      </c>
      <c r="FXC101" s="6" t="s">
        <v>59</v>
      </c>
      <c r="FXD101" s="6" t="s">
        <v>59</v>
      </c>
      <c r="FXE101" s="6" t="s">
        <v>59</v>
      </c>
      <c r="FXF101" s="6" t="s">
        <v>59</v>
      </c>
      <c r="FXG101" s="6" t="s">
        <v>59</v>
      </c>
      <c r="FXH101" s="6" t="s">
        <v>59</v>
      </c>
      <c r="FXI101" s="6" t="s">
        <v>59</v>
      </c>
      <c r="FXJ101" s="6" t="s">
        <v>59</v>
      </c>
      <c r="FXK101" s="6" t="s">
        <v>59</v>
      </c>
      <c r="FXL101" s="6" t="s">
        <v>59</v>
      </c>
      <c r="FXM101" s="6" t="s">
        <v>59</v>
      </c>
      <c r="FXN101" s="6" t="s">
        <v>59</v>
      </c>
      <c r="FXO101" s="6" t="s">
        <v>59</v>
      </c>
      <c r="FXP101" s="6" t="s">
        <v>59</v>
      </c>
      <c r="FXQ101" s="6" t="s">
        <v>59</v>
      </c>
      <c r="FXR101" s="6" t="s">
        <v>59</v>
      </c>
      <c r="FXS101" s="6" t="s">
        <v>59</v>
      </c>
      <c r="FXT101" s="6" t="s">
        <v>59</v>
      </c>
      <c r="FXU101" s="6" t="s">
        <v>59</v>
      </c>
      <c r="FXV101" s="6" t="s">
        <v>59</v>
      </c>
      <c r="FXW101" s="6" t="s">
        <v>59</v>
      </c>
      <c r="FXX101" s="6" t="s">
        <v>59</v>
      </c>
      <c r="FXY101" s="6" t="s">
        <v>59</v>
      </c>
      <c r="FXZ101" s="6" t="s">
        <v>59</v>
      </c>
      <c r="FYA101" s="6" t="s">
        <v>59</v>
      </c>
      <c r="FYB101" s="6" t="s">
        <v>59</v>
      </c>
      <c r="FYC101" s="6" t="s">
        <v>59</v>
      </c>
      <c r="FYD101" s="6" t="s">
        <v>59</v>
      </c>
      <c r="FYE101" s="6" t="s">
        <v>59</v>
      </c>
      <c r="FYF101" s="6" t="s">
        <v>59</v>
      </c>
      <c r="FYG101" s="6" t="s">
        <v>59</v>
      </c>
      <c r="FYH101" s="6" t="s">
        <v>59</v>
      </c>
      <c r="FYI101" s="6" t="s">
        <v>59</v>
      </c>
      <c r="FYJ101" s="6" t="s">
        <v>59</v>
      </c>
      <c r="FYK101" s="6" t="s">
        <v>59</v>
      </c>
      <c r="FYL101" s="6" t="s">
        <v>59</v>
      </c>
      <c r="FYM101" s="6" t="s">
        <v>59</v>
      </c>
      <c r="FYN101" s="6" t="s">
        <v>59</v>
      </c>
      <c r="FYO101" s="6" t="s">
        <v>59</v>
      </c>
      <c r="FYP101" s="6" t="s">
        <v>59</v>
      </c>
      <c r="FYQ101" s="6" t="s">
        <v>59</v>
      </c>
      <c r="FYR101" s="6" t="s">
        <v>59</v>
      </c>
      <c r="FYS101" s="6" t="s">
        <v>59</v>
      </c>
      <c r="FYT101" s="6" t="s">
        <v>59</v>
      </c>
      <c r="FYU101" s="6" t="s">
        <v>59</v>
      </c>
      <c r="FYV101" s="6" t="s">
        <v>59</v>
      </c>
      <c r="FYW101" s="6" t="s">
        <v>59</v>
      </c>
      <c r="FYX101" s="6" t="s">
        <v>59</v>
      </c>
      <c r="FYY101" s="6" t="s">
        <v>59</v>
      </c>
      <c r="FYZ101" s="6" t="s">
        <v>59</v>
      </c>
      <c r="FZA101" s="6" t="s">
        <v>59</v>
      </c>
      <c r="FZB101" s="6" t="s">
        <v>59</v>
      </c>
      <c r="FZC101" s="6" t="s">
        <v>59</v>
      </c>
      <c r="FZD101" s="6" t="s">
        <v>59</v>
      </c>
      <c r="FZE101" s="6" t="s">
        <v>59</v>
      </c>
      <c r="FZF101" s="6" t="s">
        <v>59</v>
      </c>
      <c r="FZG101" s="6" t="s">
        <v>59</v>
      </c>
      <c r="FZH101" s="6" t="s">
        <v>59</v>
      </c>
      <c r="FZI101" s="6" t="s">
        <v>59</v>
      </c>
      <c r="FZJ101" s="6" t="s">
        <v>59</v>
      </c>
      <c r="FZK101" s="6" t="s">
        <v>59</v>
      </c>
      <c r="FZL101" s="6" t="s">
        <v>59</v>
      </c>
      <c r="FZM101" s="6" t="s">
        <v>59</v>
      </c>
      <c r="FZN101" s="6" t="s">
        <v>59</v>
      </c>
      <c r="FZO101" s="6" t="s">
        <v>59</v>
      </c>
      <c r="FZP101" s="6" t="s">
        <v>59</v>
      </c>
      <c r="FZQ101" s="6" t="s">
        <v>59</v>
      </c>
      <c r="FZR101" s="6" t="s">
        <v>59</v>
      </c>
      <c r="FZS101" s="6" t="s">
        <v>59</v>
      </c>
      <c r="FZT101" s="6" t="s">
        <v>59</v>
      </c>
      <c r="FZU101" s="6" t="s">
        <v>59</v>
      </c>
      <c r="FZV101" s="6" t="s">
        <v>59</v>
      </c>
      <c r="FZW101" s="6" t="s">
        <v>59</v>
      </c>
      <c r="FZX101" s="6" t="s">
        <v>59</v>
      </c>
      <c r="FZY101" s="6" t="s">
        <v>59</v>
      </c>
      <c r="FZZ101" s="6" t="s">
        <v>59</v>
      </c>
      <c r="GAA101" s="6" t="s">
        <v>59</v>
      </c>
      <c r="GAB101" s="6" t="s">
        <v>59</v>
      </c>
      <c r="GAC101" s="6" t="s">
        <v>59</v>
      </c>
      <c r="GAD101" s="6" t="s">
        <v>59</v>
      </c>
      <c r="GAE101" s="6" t="s">
        <v>59</v>
      </c>
      <c r="GAF101" s="6" t="s">
        <v>59</v>
      </c>
      <c r="GAG101" s="6" t="s">
        <v>59</v>
      </c>
      <c r="GAH101" s="6" t="s">
        <v>59</v>
      </c>
      <c r="GAI101" s="6" t="s">
        <v>59</v>
      </c>
      <c r="GAJ101" s="6" t="s">
        <v>59</v>
      </c>
      <c r="GAK101" s="6" t="s">
        <v>59</v>
      </c>
      <c r="GAL101" s="6" t="s">
        <v>59</v>
      </c>
      <c r="GAM101" s="6" t="s">
        <v>59</v>
      </c>
      <c r="GAN101" s="6" t="s">
        <v>59</v>
      </c>
      <c r="GAO101" s="6" t="s">
        <v>59</v>
      </c>
      <c r="GAP101" s="6" t="s">
        <v>59</v>
      </c>
      <c r="GAQ101" s="6" t="s">
        <v>59</v>
      </c>
      <c r="GAR101" s="6" t="s">
        <v>59</v>
      </c>
      <c r="GAS101" s="6" t="s">
        <v>59</v>
      </c>
      <c r="GAT101" s="6" t="s">
        <v>59</v>
      </c>
      <c r="GAU101" s="6" t="s">
        <v>59</v>
      </c>
      <c r="GAV101" s="6" t="s">
        <v>59</v>
      </c>
      <c r="GAW101" s="6" t="s">
        <v>59</v>
      </c>
      <c r="GAX101" s="6" t="s">
        <v>59</v>
      </c>
      <c r="GAY101" s="6" t="s">
        <v>59</v>
      </c>
      <c r="GAZ101" s="6" t="s">
        <v>59</v>
      </c>
      <c r="GBA101" s="6" t="s">
        <v>59</v>
      </c>
      <c r="GBB101" s="6" t="s">
        <v>59</v>
      </c>
      <c r="GBC101" s="6" t="s">
        <v>59</v>
      </c>
      <c r="GBD101" s="6" t="s">
        <v>59</v>
      </c>
      <c r="GBE101" s="6" t="s">
        <v>59</v>
      </c>
      <c r="GBF101" s="6" t="s">
        <v>59</v>
      </c>
      <c r="GBG101" s="6" t="s">
        <v>59</v>
      </c>
      <c r="GBH101" s="6" t="s">
        <v>59</v>
      </c>
      <c r="GBI101" s="6" t="s">
        <v>59</v>
      </c>
      <c r="GBJ101" s="6" t="s">
        <v>59</v>
      </c>
      <c r="GBK101" s="6" t="s">
        <v>59</v>
      </c>
      <c r="GBL101" s="6" t="s">
        <v>59</v>
      </c>
      <c r="GBM101" s="6" t="s">
        <v>59</v>
      </c>
      <c r="GBN101" s="6" t="s">
        <v>59</v>
      </c>
      <c r="GBO101" s="6" t="s">
        <v>59</v>
      </c>
      <c r="GBP101" s="6" t="s">
        <v>59</v>
      </c>
      <c r="GBQ101" s="6" t="s">
        <v>59</v>
      </c>
      <c r="GBR101" s="6" t="s">
        <v>59</v>
      </c>
      <c r="GBS101" s="6" t="s">
        <v>59</v>
      </c>
      <c r="GBT101" s="6" t="s">
        <v>59</v>
      </c>
      <c r="GBU101" s="6" t="s">
        <v>59</v>
      </c>
      <c r="GBV101" s="6" t="s">
        <v>59</v>
      </c>
      <c r="GBW101" s="6" t="s">
        <v>59</v>
      </c>
      <c r="GBX101" s="6" t="s">
        <v>59</v>
      </c>
      <c r="GBY101" s="6" t="s">
        <v>59</v>
      </c>
      <c r="GBZ101" s="6" t="s">
        <v>59</v>
      </c>
      <c r="GCA101" s="6" t="s">
        <v>59</v>
      </c>
      <c r="GCB101" s="6" t="s">
        <v>59</v>
      </c>
      <c r="GCC101" s="6" t="s">
        <v>59</v>
      </c>
      <c r="GCD101" s="6" t="s">
        <v>59</v>
      </c>
      <c r="GCE101" s="6" t="s">
        <v>59</v>
      </c>
      <c r="GCF101" s="6" t="s">
        <v>59</v>
      </c>
      <c r="GCG101" s="6" t="s">
        <v>59</v>
      </c>
      <c r="GCH101" s="6" t="s">
        <v>59</v>
      </c>
      <c r="GCI101" s="6" t="s">
        <v>59</v>
      </c>
      <c r="GCJ101" s="6" t="s">
        <v>59</v>
      </c>
      <c r="GCK101" s="6" t="s">
        <v>59</v>
      </c>
      <c r="GCL101" s="6" t="s">
        <v>59</v>
      </c>
      <c r="GCM101" s="6" t="s">
        <v>59</v>
      </c>
      <c r="GCN101" s="6" t="s">
        <v>59</v>
      </c>
      <c r="GCO101" s="6" t="s">
        <v>59</v>
      </c>
      <c r="GCP101" s="6" t="s">
        <v>59</v>
      </c>
      <c r="GCQ101" s="6" t="s">
        <v>59</v>
      </c>
      <c r="GCR101" s="6" t="s">
        <v>59</v>
      </c>
      <c r="GCS101" s="6" t="s">
        <v>59</v>
      </c>
      <c r="GCT101" s="6" t="s">
        <v>59</v>
      </c>
      <c r="GCU101" s="6" t="s">
        <v>59</v>
      </c>
      <c r="GCV101" s="6" t="s">
        <v>59</v>
      </c>
      <c r="GCW101" s="6" t="s">
        <v>59</v>
      </c>
      <c r="GCX101" s="6" t="s">
        <v>59</v>
      </c>
      <c r="GCY101" s="6" t="s">
        <v>59</v>
      </c>
      <c r="GCZ101" s="6" t="s">
        <v>59</v>
      </c>
      <c r="GDA101" s="6" t="s">
        <v>59</v>
      </c>
      <c r="GDB101" s="6" t="s">
        <v>59</v>
      </c>
      <c r="GDC101" s="6" t="s">
        <v>59</v>
      </c>
      <c r="GDD101" s="6" t="s">
        <v>59</v>
      </c>
      <c r="GDE101" s="6" t="s">
        <v>59</v>
      </c>
      <c r="GDF101" s="6" t="s">
        <v>59</v>
      </c>
      <c r="GDG101" s="6" t="s">
        <v>59</v>
      </c>
      <c r="GDH101" s="6" t="s">
        <v>59</v>
      </c>
      <c r="GDI101" s="6" t="s">
        <v>59</v>
      </c>
      <c r="GDJ101" s="6" t="s">
        <v>59</v>
      </c>
      <c r="GDK101" s="6" t="s">
        <v>59</v>
      </c>
      <c r="GDL101" s="6" t="s">
        <v>59</v>
      </c>
      <c r="GDM101" s="6" t="s">
        <v>59</v>
      </c>
      <c r="GDN101" s="6" t="s">
        <v>59</v>
      </c>
      <c r="GDO101" s="6" t="s">
        <v>59</v>
      </c>
      <c r="GDP101" s="6" t="s">
        <v>59</v>
      </c>
      <c r="GDQ101" s="6" t="s">
        <v>59</v>
      </c>
      <c r="GDR101" s="6" t="s">
        <v>59</v>
      </c>
      <c r="GDS101" s="6" t="s">
        <v>59</v>
      </c>
      <c r="GDT101" s="6" t="s">
        <v>59</v>
      </c>
      <c r="GDU101" s="6" t="s">
        <v>59</v>
      </c>
      <c r="GDV101" s="6" t="s">
        <v>59</v>
      </c>
      <c r="GDW101" s="6" t="s">
        <v>59</v>
      </c>
      <c r="GDX101" s="6" t="s">
        <v>59</v>
      </c>
      <c r="GDY101" s="6" t="s">
        <v>59</v>
      </c>
      <c r="GDZ101" s="6" t="s">
        <v>59</v>
      </c>
      <c r="GEA101" s="6" t="s">
        <v>59</v>
      </c>
      <c r="GEB101" s="6" t="s">
        <v>59</v>
      </c>
      <c r="GEC101" s="6" t="s">
        <v>59</v>
      </c>
      <c r="GED101" s="6" t="s">
        <v>59</v>
      </c>
      <c r="GEE101" s="6" t="s">
        <v>59</v>
      </c>
      <c r="GEF101" s="6" t="s">
        <v>59</v>
      </c>
      <c r="GEG101" s="6" t="s">
        <v>59</v>
      </c>
      <c r="GEH101" s="6" t="s">
        <v>59</v>
      </c>
      <c r="GEI101" s="6" t="s">
        <v>59</v>
      </c>
      <c r="GEJ101" s="6" t="s">
        <v>59</v>
      </c>
      <c r="GEK101" s="6" t="s">
        <v>59</v>
      </c>
      <c r="GEL101" s="6" t="s">
        <v>59</v>
      </c>
      <c r="GEM101" s="6" t="s">
        <v>59</v>
      </c>
      <c r="GEN101" s="6" t="s">
        <v>59</v>
      </c>
      <c r="GEO101" s="6" t="s">
        <v>59</v>
      </c>
      <c r="GEP101" s="6" t="s">
        <v>59</v>
      </c>
      <c r="GEQ101" s="6" t="s">
        <v>59</v>
      </c>
      <c r="GER101" s="6" t="s">
        <v>59</v>
      </c>
      <c r="GES101" s="6" t="s">
        <v>59</v>
      </c>
      <c r="GET101" s="6" t="s">
        <v>59</v>
      </c>
      <c r="GEU101" s="6" t="s">
        <v>59</v>
      </c>
      <c r="GEV101" s="6" t="s">
        <v>59</v>
      </c>
      <c r="GEW101" s="6" t="s">
        <v>59</v>
      </c>
      <c r="GEX101" s="6" t="s">
        <v>59</v>
      </c>
      <c r="GEY101" s="6" t="s">
        <v>59</v>
      </c>
      <c r="GEZ101" s="6" t="s">
        <v>59</v>
      </c>
      <c r="GFA101" s="6" t="s">
        <v>59</v>
      </c>
      <c r="GFB101" s="6" t="s">
        <v>59</v>
      </c>
      <c r="GFC101" s="6" t="s">
        <v>59</v>
      </c>
      <c r="GFD101" s="6" t="s">
        <v>59</v>
      </c>
      <c r="GFE101" s="6" t="s">
        <v>59</v>
      </c>
      <c r="GFF101" s="6" t="s">
        <v>59</v>
      </c>
      <c r="GFG101" s="6" t="s">
        <v>59</v>
      </c>
      <c r="GFH101" s="6" t="s">
        <v>59</v>
      </c>
      <c r="GFI101" s="6" t="s">
        <v>59</v>
      </c>
      <c r="GFJ101" s="6" t="s">
        <v>59</v>
      </c>
      <c r="GFK101" s="6" t="s">
        <v>59</v>
      </c>
      <c r="GFL101" s="6" t="s">
        <v>59</v>
      </c>
      <c r="GFM101" s="6" t="s">
        <v>59</v>
      </c>
      <c r="GFN101" s="6" t="s">
        <v>59</v>
      </c>
      <c r="GFO101" s="6" t="s">
        <v>59</v>
      </c>
      <c r="GFP101" s="6" t="s">
        <v>59</v>
      </c>
      <c r="GFQ101" s="6" t="s">
        <v>59</v>
      </c>
      <c r="GFR101" s="6" t="s">
        <v>59</v>
      </c>
      <c r="GFS101" s="6" t="s">
        <v>59</v>
      </c>
      <c r="GFT101" s="6" t="s">
        <v>59</v>
      </c>
      <c r="GFU101" s="6" t="s">
        <v>59</v>
      </c>
      <c r="GFV101" s="6" t="s">
        <v>59</v>
      </c>
      <c r="GFW101" s="6" t="s">
        <v>59</v>
      </c>
      <c r="GFX101" s="6" t="s">
        <v>59</v>
      </c>
      <c r="GFY101" s="6" t="s">
        <v>59</v>
      </c>
      <c r="GFZ101" s="6" t="s">
        <v>59</v>
      </c>
      <c r="GGA101" s="6" t="s">
        <v>59</v>
      </c>
      <c r="GGB101" s="6" t="s">
        <v>59</v>
      </c>
      <c r="GGC101" s="6" t="s">
        <v>59</v>
      </c>
      <c r="GGD101" s="6" t="s">
        <v>59</v>
      </c>
      <c r="GGE101" s="6" t="s">
        <v>59</v>
      </c>
      <c r="GGF101" s="6" t="s">
        <v>59</v>
      </c>
      <c r="GGG101" s="6" t="s">
        <v>59</v>
      </c>
      <c r="GGH101" s="6" t="s">
        <v>59</v>
      </c>
      <c r="GGI101" s="6" t="s">
        <v>59</v>
      </c>
      <c r="GGJ101" s="6" t="s">
        <v>59</v>
      </c>
      <c r="GGK101" s="6" t="s">
        <v>59</v>
      </c>
      <c r="GGL101" s="6" t="s">
        <v>59</v>
      </c>
      <c r="GGM101" s="6" t="s">
        <v>59</v>
      </c>
      <c r="GGN101" s="6" t="s">
        <v>59</v>
      </c>
      <c r="GGO101" s="6" t="s">
        <v>59</v>
      </c>
      <c r="GGP101" s="6" t="s">
        <v>59</v>
      </c>
      <c r="GGQ101" s="6" t="s">
        <v>59</v>
      </c>
      <c r="GGR101" s="6" t="s">
        <v>59</v>
      </c>
      <c r="GGS101" s="6" t="s">
        <v>59</v>
      </c>
      <c r="GGT101" s="6" t="s">
        <v>59</v>
      </c>
      <c r="GGU101" s="6" t="s">
        <v>59</v>
      </c>
      <c r="GGV101" s="6" t="s">
        <v>59</v>
      </c>
      <c r="GGW101" s="6" t="s">
        <v>59</v>
      </c>
      <c r="GGX101" s="6" t="s">
        <v>59</v>
      </c>
      <c r="GGY101" s="6" t="s">
        <v>59</v>
      </c>
      <c r="GGZ101" s="6" t="s">
        <v>59</v>
      </c>
      <c r="GHA101" s="6" t="s">
        <v>59</v>
      </c>
      <c r="GHB101" s="6" t="s">
        <v>59</v>
      </c>
      <c r="GHC101" s="6" t="s">
        <v>59</v>
      </c>
      <c r="GHD101" s="6" t="s">
        <v>59</v>
      </c>
      <c r="GHE101" s="6" t="s">
        <v>59</v>
      </c>
      <c r="GHF101" s="6" t="s">
        <v>59</v>
      </c>
      <c r="GHG101" s="6" t="s">
        <v>59</v>
      </c>
      <c r="GHH101" s="6" t="s">
        <v>59</v>
      </c>
      <c r="GHI101" s="6" t="s">
        <v>59</v>
      </c>
      <c r="GHJ101" s="6" t="s">
        <v>59</v>
      </c>
      <c r="GHK101" s="6" t="s">
        <v>59</v>
      </c>
      <c r="GHL101" s="6" t="s">
        <v>59</v>
      </c>
      <c r="GHM101" s="6" t="s">
        <v>59</v>
      </c>
      <c r="GHN101" s="6" t="s">
        <v>59</v>
      </c>
      <c r="GHO101" s="6" t="s">
        <v>59</v>
      </c>
      <c r="GHP101" s="6" t="s">
        <v>59</v>
      </c>
      <c r="GHQ101" s="6" t="s">
        <v>59</v>
      </c>
      <c r="GHR101" s="6" t="s">
        <v>59</v>
      </c>
      <c r="GHS101" s="6" t="s">
        <v>59</v>
      </c>
      <c r="GHT101" s="6" t="s">
        <v>59</v>
      </c>
      <c r="GHU101" s="6" t="s">
        <v>59</v>
      </c>
      <c r="GHV101" s="6" t="s">
        <v>59</v>
      </c>
      <c r="GHW101" s="6" t="s">
        <v>59</v>
      </c>
      <c r="GHX101" s="6" t="s">
        <v>59</v>
      </c>
      <c r="GHY101" s="6" t="s">
        <v>59</v>
      </c>
      <c r="GHZ101" s="6" t="s">
        <v>59</v>
      </c>
      <c r="GIA101" s="6" t="s">
        <v>59</v>
      </c>
      <c r="GIB101" s="6" t="s">
        <v>59</v>
      </c>
      <c r="GIC101" s="6" t="s">
        <v>59</v>
      </c>
      <c r="GID101" s="6" t="s">
        <v>59</v>
      </c>
      <c r="GIE101" s="6" t="s">
        <v>59</v>
      </c>
      <c r="GIF101" s="6" t="s">
        <v>59</v>
      </c>
      <c r="GIG101" s="6" t="s">
        <v>59</v>
      </c>
      <c r="GIH101" s="6" t="s">
        <v>59</v>
      </c>
      <c r="GII101" s="6" t="s">
        <v>59</v>
      </c>
      <c r="GIJ101" s="6" t="s">
        <v>59</v>
      </c>
      <c r="GIK101" s="6" t="s">
        <v>59</v>
      </c>
      <c r="GIL101" s="6" t="s">
        <v>59</v>
      </c>
      <c r="GIM101" s="6" t="s">
        <v>59</v>
      </c>
      <c r="GIN101" s="6" t="s">
        <v>59</v>
      </c>
      <c r="GIO101" s="6" t="s">
        <v>59</v>
      </c>
      <c r="GIP101" s="6" t="s">
        <v>59</v>
      </c>
      <c r="GIQ101" s="6" t="s">
        <v>59</v>
      </c>
      <c r="GIR101" s="6" t="s">
        <v>59</v>
      </c>
      <c r="GIS101" s="6" t="s">
        <v>59</v>
      </c>
      <c r="GIT101" s="6" t="s">
        <v>59</v>
      </c>
      <c r="GIU101" s="6" t="s">
        <v>59</v>
      </c>
      <c r="GIV101" s="6" t="s">
        <v>59</v>
      </c>
      <c r="GIW101" s="6" t="s">
        <v>59</v>
      </c>
      <c r="GIX101" s="6" t="s">
        <v>59</v>
      </c>
      <c r="GIY101" s="6" t="s">
        <v>59</v>
      </c>
      <c r="GIZ101" s="6" t="s">
        <v>59</v>
      </c>
      <c r="GJA101" s="6" t="s">
        <v>59</v>
      </c>
      <c r="GJB101" s="6" t="s">
        <v>59</v>
      </c>
      <c r="GJC101" s="6" t="s">
        <v>59</v>
      </c>
      <c r="GJD101" s="6" t="s">
        <v>59</v>
      </c>
      <c r="GJE101" s="6" t="s">
        <v>59</v>
      </c>
      <c r="GJF101" s="6" t="s">
        <v>59</v>
      </c>
      <c r="GJG101" s="6" t="s">
        <v>59</v>
      </c>
      <c r="GJH101" s="6" t="s">
        <v>59</v>
      </c>
      <c r="GJI101" s="6" t="s">
        <v>59</v>
      </c>
      <c r="GJJ101" s="6" t="s">
        <v>59</v>
      </c>
      <c r="GJK101" s="6" t="s">
        <v>59</v>
      </c>
      <c r="GJL101" s="6" t="s">
        <v>59</v>
      </c>
      <c r="GJM101" s="6" t="s">
        <v>59</v>
      </c>
      <c r="GJN101" s="6" t="s">
        <v>59</v>
      </c>
      <c r="GJO101" s="6" t="s">
        <v>59</v>
      </c>
      <c r="GJP101" s="6" t="s">
        <v>59</v>
      </c>
      <c r="GJQ101" s="6" t="s">
        <v>59</v>
      </c>
      <c r="GJR101" s="6" t="s">
        <v>59</v>
      </c>
      <c r="GJS101" s="6" t="s">
        <v>59</v>
      </c>
      <c r="GJT101" s="6" t="s">
        <v>59</v>
      </c>
      <c r="GJU101" s="6" t="s">
        <v>59</v>
      </c>
      <c r="GJV101" s="6" t="s">
        <v>59</v>
      </c>
      <c r="GJW101" s="6" t="s">
        <v>59</v>
      </c>
      <c r="GJX101" s="6" t="s">
        <v>59</v>
      </c>
      <c r="GJY101" s="6" t="s">
        <v>59</v>
      </c>
      <c r="GJZ101" s="6" t="s">
        <v>59</v>
      </c>
      <c r="GKA101" s="6" t="s">
        <v>59</v>
      </c>
      <c r="GKB101" s="6" t="s">
        <v>59</v>
      </c>
      <c r="GKC101" s="6" t="s">
        <v>59</v>
      </c>
      <c r="GKD101" s="6" t="s">
        <v>59</v>
      </c>
      <c r="GKE101" s="6" t="s">
        <v>59</v>
      </c>
      <c r="GKF101" s="6" t="s">
        <v>59</v>
      </c>
      <c r="GKG101" s="6" t="s">
        <v>59</v>
      </c>
      <c r="GKH101" s="6" t="s">
        <v>59</v>
      </c>
      <c r="GKI101" s="6" t="s">
        <v>59</v>
      </c>
      <c r="GKJ101" s="6" t="s">
        <v>59</v>
      </c>
      <c r="GKK101" s="6" t="s">
        <v>59</v>
      </c>
      <c r="GKL101" s="6" t="s">
        <v>59</v>
      </c>
      <c r="GKM101" s="6" t="s">
        <v>59</v>
      </c>
      <c r="GKN101" s="6" t="s">
        <v>59</v>
      </c>
      <c r="GKO101" s="6" t="s">
        <v>59</v>
      </c>
      <c r="GKP101" s="6" t="s">
        <v>59</v>
      </c>
      <c r="GKQ101" s="6" t="s">
        <v>59</v>
      </c>
      <c r="GKR101" s="6" t="s">
        <v>59</v>
      </c>
      <c r="GKS101" s="6" t="s">
        <v>59</v>
      </c>
      <c r="GKT101" s="6" t="s">
        <v>59</v>
      </c>
      <c r="GKU101" s="6" t="s">
        <v>59</v>
      </c>
      <c r="GKV101" s="6" t="s">
        <v>59</v>
      </c>
      <c r="GKW101" s="6" t="s">
        <v>59</v>
      </c>
      <c r="GKX101" s="6" t="s">
        <v>59</v>
      </c>
      <c r="GKY101" s="6" t="s">
        <v>59</v>
      </c>
      <c r="GKZ101" s="6" t="s">
        <v>59</v>
      </c>
      <c r="GLA101" s="6" t="s">
        <v>59</v>
      </c>
      <c r="GLB101" s="6" t="s">
        <v>59</v>
      </c>
      <c r="GLC101" s="6" t="s">
        <v>59</v>
      </c>
      <c r="GLD101" s="6" t="s">
        <v>59</v>
      </c>
      <c r="GLE101" s="6" t="s">
        <v>59</v>
      </c>
      <c r="GLF101" s="6" t="s">
        <v>59</v>
      </c>
      <c r="GLG101" s="6" t="s">
        <v>59</v>
      </c>
      <c r="GLH101" s="6" t="s">
        <v>59</v>
      </c>
      <c r="GLI101" s="6" t="s">
        <v>59</v>
      </c>
      <c r="GLJ101" s="6" t="s">
        <v>59</v>
      </c>
      <c r="GLK101" s="6" t="s">
        <v>59</v>
      </c>
      <c r="GLL101" s="6" t="s">
        <v>59</v>
      </c>
      <c r="GLM101" s="6" t="s">
        <v>59</v>
      </c>
      <c r="GLN101" s="6" t="s">
        <v>59</v>
      </c>
      <c r="GLO101" s="6" t="s">
        <v>59</v>
      </c>
      <c r="GLP101" s="6" t="s">
        <v>59</v>
      </c>
      <c r="GLQ101" s="6" t="s">
        <v>59</v>
      </c>
      <c r="GLR101" s="6" t="s">
        <v>59</v>
      </c>
      <c r="GLS101" s="6" t="s">
        <v>59</v>
      </c>
      <c r="GLT101" s="6" t="s">
        <v>59</v>
      </c>
      <c r="GLU101" s="6" t="s">
        <v>59</v>
      </c>
      <c r="GLV101" s="6" t="s">
        <v>59</v>
      </c>
      <c r="GLW101" s="6" t="s">
        <v>59</v>
      </c>
      <c r="GLX101" s="6" t="s">
        <v>59</v>
      </c>
      <c r="GLY101" s="6" t="s">
        <v>59</v>
      </c>
      <c r="GLZ101" s="6" t="s">
        <v>59</v>
      </c>
      <c r="GMA101" s="6" t="s">
        <v>59</v>
      </c>
      <c r="GMB101" s="6" t="s">
        <v>59</v>
      </c>
      <c r="GMC101" s="6" t="s">
        <v>59</v>
      </c>
      <c r="GMD101" s="6" t="s">
        <v>59</v>
      </c>
      <c r="GME101" s="6" t="s">
        <v>59</v>
      </c>
      <c r="GMF101" s="6" t="s">
        <v>59</v>
      </c>
      <c r="GMG101" s="6" t="s">
        <v>59</v>
      </c>
      <c r="GMH101" s="6" t="s">
        <v>59</v>
      </c>
      <c r="GMI101" s="6" t="s">
        <v>59</v>
      </c>
      <c r="GMJ101" s="6" t="s">
        <v>59</v>
      </c>
      <c r="GMK101" s="6" t="s">
        <v>59</v>
      </c>
      <c r="GML101" s="6" t="s">
        <v>59</v>
      </c>
      <c r="GMM101" s="6" t="s">
        <v>59</v>
      </c>
      <c r="GMN101" s="6" t="s">
        <v>59</v>
      </c>
      <c r="GMO101" s="6" t="s">
        <v>59</v>
      </c>
      <c r="GMP101" s="6" t="s">
        <v>59</v>
      </c>
      <c r="GMQ101" s="6" t="s">
        <v>59</v>
      </c>
      <c r="GMR101" s="6" t="s">
        <v>59</v>
      </c>
      <c r="GMS101" s="6" t="s">
        <v>59</v>
      </c>
      <c r="GMT101" s="6" t="s">
        <v>59</v>
      </c>
      <c r="GMU101" s="6" t="s">
        <v>59</v>
      </c>
      <c r="GMV101" s="6" t="s">
        <v>59</v>
      </c>
      <c r="GMW101" s="6" t="s">
        <v>59</v>
      </c>
      <c r="GMX101" s="6" t="s">
        <v>59</v>
      </c>
      <c r="GMY101" s="6" t="s">
        <v>59</v>
      </c>
      <c r="GMZ101" s="6" t="s">
        <v>59</v>
      </c>
      <c r="GNA101" s="6" t="s">
        <v>59</v>
      </c>
      <c r="GNB101" s="6" t="s">
        <v>59</v>
      </c>
      <c r="GNC101" s="6" t="s">
        <v>59</v>
      </c>
      <c r="GND101" s="6" t="s">
        <v>59</v>
      </c>
      <c r="GNE101" s="6" t="s">
        <v>59</v>
      </c>
      <c r="GNF101" s="6" t="s">
        <v>59</v>
      </c>
      <c r="GNG101" s="6" t="s">
        <v>59</v>
      </c>
      <c r="GNH101" s="6" t="s">
        <v>59</v>
      </c>
      <c r="GNI101" s="6" t="s">
        <v>59</v>
      </c>
      <c r="GNJ101" s="6" t="s">
        <v>59</v>
      </c>
      <c r="GNK101" s="6" t="s">
        <v>59</v>
      </c>
      <c r="GNL101" s="6" t="s">
        <v>59</v>
      </c>
      <c r="GNM101" s="6" t="s">
        <v>59</v>
      </c>
      <c r="GNN101" s="6" t="s">
        <v>59</v>
      </c>
      <c r="GNO101" s="6" t="s">
        <v>59</v>
      </c>
      <c r="GNP101" s="6" t="s">
        <v>59</v>
      </c>
      <c r="GNQ101" s="6" t="s">
        <v>59</v>
      </c>
      <c r="GNR101" s="6" t="s">
        <v>59</v>
      </c>
      <c r="GNS101" s="6" t="s">
        <v>59</v>
      </c>
      <c r="GNT101" s="6" t="s">
        <v>59</v>
      </c>
      <c r="GNU101" s="6" t="s">
        <v>59</v>
      </c>
      <c r="GNV101" s="6" t="s">
        <v>59</v>
      </c>
      <c r="GNW101" s="6" t="s">
        <v>59</v>
      </c>
      <c r="GNX101" s="6" t="s">
        <v>59</v>
      </c>
      <c r="GNY101" s="6" t="s">
        <v>59</v>
      </c>
      <c r="GNZ101" s="6" t="s">
        <v>59</v>
      </c>
      <c r="GOA101" s="6" t="s">
        <v>59</v>
      </c>
      <c r="GOB101" s="6" t="s">
        <v>59</v>
      </c>
      <c r="GOC101" s="6" t="s">
        <v>59</v>
      </c>
      <c r="GOD101" s="6" t="s">
        <v>59</v>
      </c>
      <c r="GOE101" s="6" t="s">
        <v>59</v>
      </c>
      <c r="GOF101" s="6" t="s">
        <v>59</v>
      </c>
      <c r="GOG101" s="6" t="s">
        <v>59</v>
      </c>
      <c r="GOH101" s="6" t="s">
        <v>59</v>
      </c>
      <c r="GOI101" s="6" t="s">
        <v>59</v>
      </c>
      <c r="GOJ101" s="6" t="s">
        <v>59</v>
      </c>
      <c r="GOK101" s="6" t="s">
        <v>59</v>
      </c>
      <c r="GOL101" s="6" t="s">
        <v>59</v>
      </c>
      <c r="GOM101" s="6" t="s">
        <v>59</v>
      </c>
      <c r="GON101" s="6" t="s">
        <v>59</v>
      </c>
      <c r="GOO101" s="6" t="s">
        <v>59</v>
      </c>
      <c r="GOP101" s="6" t="s">
        <v>59</v>
      </c>
      <c r="GOQ101" s="6" t="s">
        <v>59</v>
      </c>
      <c r="GOR101" s="6" t="s">
        <v>59</v>
      </c>
      <c r="GOS101" s="6" t="s">
        <v>59</v>
      </c>
      <c r="GOT101" s="6" t="s">
        <v>59</v>
      </c>
      <c r="GOU101" s="6" t="s">
        <v>59</v>
      </c>
      <c r="GOV101" s="6" t="s">
        <v>59</v>
      </c>
      <c r="GOW101" s="6" t="s">
        <v>59</v>
      </c>
      <c r="GOX101" s="6" t="s">
        <v>59</v>
      </c>
      <c r="GOY101" s="6" t="s">
        <v>59</v>
      </c>
      <c r="GOZ101" s="6" t="s">
        <v>59</v>
      </c>
      <c r="GPA101" s="6" t="s">
        <v>59</v>
      </c>
      <c r="GPB101" s="6" t="s">
        <v>59</v>
      </c>
      <c r="GPC101" s="6" t="s">
        <v>59</v>
      </c>
      <c r="GPD101" s="6" t="s">
        <v>59</v>
      </c>
      <c r="GPE101" s="6" t="s">
        <v>59</v>
      </c>
      <c r="GPF101" s="6" t="s">
        <v>59</v>
      </c>
      <c r="GPG101" s="6" t="s">
        <v>59</v>
      </c>
      <c r="GPH101" s="6" t="s">
        <v>59</v>
      </c>
      <c r="GPI101" s="6" t="s">
        <v>59</v>
      </c>
      <c r="GPJ101" s="6" t="s">
        <v>59</v>
      </c>
      <c r="GPK101" s="6" t="s">
        <v>59</v>
      </c>
      <c r="GPL101" s="6" t="s">
        <v>59</v>
      </c>
      <c r="GPM101" s="6" t="s">
        <v>59</v>
      </c>
      <c r="GPN101" s="6" t="s">
        <v>59</v>
      </c>
      <c r="GPO101" s="6" t="s">
        <v>59</v>
      </c>
      <c r="GPP101" s="6" t="s">
        <v>59</v>
      </c>
      <c r="GPQ101" s="6" t="s">
        <v>59</v>
      </c>
      <c r="GPR101" s="6" t="s">
        <v>59</v>
      </c>
      <c r="GPS101" s="6" t="s">
        <v>59</v>
      </c>
      <c r="GPT101" s="6" t="s">
        <v>59</v>
      </c>
      <c r="GPU101" s="6" t="s">
        <v>59</v>
      </c>
      <c r="GPV101" s="6" t="s">
        <v>59</v>
      </c>
      <c r="GPW101" s="6" t="s">
        <v>59</v>
      </c>
      <c r="GPX101" s="6" t="s">
        <v>59</v>
      </c>
      <c r="GPY101" s="6" t="s">
        <v>59</v>
      </c>
      <c r="GPZ101" s="6" t="s">
        <v>59</v>
      </c>
      <c r="GQA101" s="6" t="s">
        <v>59</v>
      </c>
      <c r="GQB101" s="6" t="s">
        <v>59</v>
      </c>
      <c r="GQC101" s="6" t="s">
        <v>59</v>
      </c>
      <c r="GQD101" s="6" t="s">
        <v>59</v>
      </c>
      <c r="GQE101" s="6" t="s">
        <v>59</v>
      </c>
      <c r="GQF101" s="6" t="s">
        <v>59</v>
      </c>
      <c r="GQG101" s="6" t="s">
        <v>59</v>
      </c>
      <c r="GQH101" s="6" t="s">
        <v>59</v>
      </c>
      <c r="GQI101" s="6" t="s">
        <v>59</v>
      </c>
      <c r="GQJ101" s="6" t="s">
        <v>59</v>
      </c>
      <c r="GQK101" s="6" t="s">
        <v>59</v>
      </c>
      <c r="GQL101" s="6" t="s">
        <v>59</v>
      </c>
      <c r="GQM101" s="6" t="s">
        <v>59</v>
      </c>
      <c r="GQN101" s="6" t="s">
        <v>59</v>
      </c>
      <c r="GQO101" s="6" t="s">
        <v>59</v>
      </c>
      <c r="GQP101" s="6" t="s">
        <v>59</v>
      </c>
      <c r="GQQ101" s="6" t="s">
        <v>59</v>
      </c>
      <c r="GQR101" s="6" t="s">
        <v>59</v>
      </c>
      <c r="GQS101" s="6" t="s">
        <v>59</v>
      </c>
      <c r="GQT101" s="6" t="s">
        <v>59</v>
      </c>
      <c r="GQU101" s="6" t="s">
        <v>59</v>
      </c>
      <c r="GQV101" s="6" t="s">
        <v>59</v>
      </c>
      <c r="GQW101" s="6" t="s">
        <v>59</v>
      </c>
      <c r="GQX101" s="6" t="s">
        <v>59</v>
      </c>
      <c r="GQY101" s="6" t="s">
        <v>59</v>
      </c>
      <c r="GQZ101" s="6" t="s">
        <v>59</v>
      </c>
      <c r="GRA101" s="6" t="s">
        <v>59</v>
      </c>
      <c r="GRB101" s="6" t="s">
        <v>59</v>
      </c>
      <c r="GRC101" s="6" t="s">
        <v>59</v>
      </c>
      <c r="GRD101" s="6" t="s">
        <v>59</v>
      </c>
      <c r="GRE101" s="6" t="s">
        <v>59</v>
      </c>
      <c r="GRF101" s="6" t="s">
        <v>59</v>
      </c>
      <c r="GRG101" s="6" t="s">
        <v>59</v>
      </c>
      <c r="GRH101" s="6" t="s">
        <v>59</v>
      </c>
      <c r="GRI101" s="6" t="s">
        <v>59</v>
      </c>
      <c r="GRJ101" s="6" t="s">
        <v>59</v>
      </c>
      <c r="GRK101" s="6" t="s">
        <v>59</v>
      </c>
      <c r="GRL101" s="6" t="s">
        <v>59</v>
      </c>
      <c r="GRM101" s="6" t="s">
        <v>59</v>
      </c>
      <c r="GRN101" s="6" t="s">
        <v>59</v>
      </c>
      <c r="GRO101" s="6" t="s">
        <v>59</v>
      </c>
      <c r="GRP101" s="6" t="s">
        <v>59</v>
      </c>
      <c r="GRQ101" s="6" t="s">
        <v>59</v>
      </c>
      <c r="GRR101" s="6" t="s">
        <v>59</v>
      </c>
      <c r="GRS101" s="6" t="s">
        <v>59</v>
      </c>
      <c r="GRT101" s="6" t="s">
        <v>59</v>
      </c>
      <c r="GRU101" s="6" t="s">
        <v>59</v>
      </c>
      <c r="GRV101" s="6" t="s">
        <v>59</v>
      </c>
      <c r="GRW101" s="6" t="s">
        <v>59</v>
      </c>
      <c r="GRX101" s="6" t="s">
        <v>59</v>
      </c>
      <c r="GRY101" s="6" t="s">
        <v>59</v>
      </c>
      <c r="GRZ101" s="6" t="s">
        <v>59</v>
      </c>
      <c r="GSA101" s="6" t="s">
        <v>59</v>
      </c>
      <c r="GSB101" s="6" t="s">
        <v>59</v>
      </c>
      <c r="GSC101" s="6" t="s">
        <v>59</v>
      </c>
      <c r="GSD101" s="6" t="s">
        <v>59</v>
      </c>
      <c r="GSE101" s="6" t="s">
        <v>59</v>
      </c>
      <c r="GSF101" s="6" t="s">
        <v>59</v>
      </c>
      <c r="GSG101" s="6" t="s">
        <v>59</v>
      </c>
      <c r="GSH101" s="6" t="s">
        <v>59</v>
      </c>
      <c r="GSI101" s="6" t="s">
        <v>59</v>
      </c>
      <c r="GSJ101" s="6" t="s">
        <v>59</v>
      </c>
      <c r="GSK101" s="6" t="s">
        <v>59</v>
      </c>
      <c r="GSL101" s="6" t="s">
        <v>59</v>
      </c>
      <c r="GSM101" s="6" t="s">
        <v>59</v>
      </c>
      <c r="GSN101" s="6" t="s">
        <v>59</v>
      </c>
      <c r="GSO101" s="6" t="s">
        <v>59</v>
      </c>
      <c r="GSP101" s="6" t="s">
        <v>59</v>
      </c>
      <c r="GSQ101" s="6" t="s">
        <v>59</v>
      </c>
      <c r="GSR101" s="6" t="s">
        <v>59</v>
      </c>
      <c r="GSS101" s="6" t="s">
        <v>59</v>
      </c>
      <c r="GST101" s="6" t="s">
        <v>59</v>
      </c>
      <c r="GSU101" s="6" t="s">
        <v>59</v>
      </c>
      <c r="GSV101" s="6" t="s">
        <v>59</v>
      </c>
      <c r="GSW101" s="6" t="s">
        <v>59</v>
      </c>
      <c r="GSX101" s="6" t="s">
        <v>59</v>
      </c>
      <c r="GSY101" s="6" t="s">
        <v>59</v>
      </c>
      <c r="GSZ101" s="6" t="s">
        <v>59</v>
      </c>
      <c r="GTA101" s="6" t="s">
        <v>59</v>
      </c>
      <c r="GTB101" s="6" t="s">
        <v>59</v>
      </c>
      <c r="GTC101" s="6" t="s">
        <v>59</v>
      </c>
      <c r="GTD101" s="6" t="s">
        <v>59</v>
      </c>
      <c r="GTE101" s="6" t="s">
        <v>59</v>
      </c>
      <c r="GTF101" s="6" t="s">
        <v>59</v>
      </c>
      <c r="GTG101" s="6" t="s">
        <v>59</v>
      </c>
      <c r="GTH101" s="6" t="s">
        <v>59</v>
      </c>
      <c r="GTI101" s="6" t="s">
        <v>59</v>
      </c>
      <c r="GTJ101" s="6" t="s">
        <v>59</v>
      </c>
      <c r="GTK101" s="6" t="s">
        <v>59</v>
      </c>
      <c r="GTL101" s="6" t="s">
        <v>59</v>
      </c>
      <c r="GTM101" s="6" t="s">
        <v>59</v>
      </c>
      <c r="GTN101" s="6" t="s">
        <v>59</v>
      </c>
      <c r="GTO101" s="6" t="s">
        <v>59</v>
      </c>
      <c r="GTP101" s="6" t="s">
        <v>59</v>
      </c>
      <c r="GTQ101" s="6" t="s">
        <v>59</v>
      </c>
      <c r="GTR101" s="6" t="s">
        <v>59</v>
      </c>
      <c r="GTS101" s="6" t="s">
        <v>59</v>
      </c>
      <c r="GTT101" s="6" t="s">
        <v>59</v>
      </c>
      <c r="GTU101" s="6" t="s">
        <v>59</v>
      </c>
      <c r="GTV101" s="6" t="s">
        <v>59</v>
      </c>
      <c r="GTW101" s="6" t="s">
        <v>59</v>
      </c>
      <c r="GTX101" s="6" t="s">
        <v>59</v>
      </c>
      <c r="GTY101" s="6" t="s">
        <v>59</v>
      </c>
      <c r="GTZ101" s="6" t="s">
        <v>59</v>
      </c>
      <c r="GUA101" s="6" t="s">
        <v>59</v>
      </c>
      <c r="GUB101" s="6" t="s">
        <v>59</v>
      </c>
      <c r="GUC101" s="6" t="s">
        <v>59</v>
      </c>
      <c r="GUD101" s="6" t="s">
        <v>59</v>
      </c>
      <c r="GUE101" s="6" t="s">
        <v>59</v>
      </c>
      <c r="GUF101" s="6" t="s">
        <v>59</v>
      </c>
      <c r="GUG101" s="6" t="s">
        <v>59</v>
      </c>
      <c r="GUH101" s="6" t="s">
        <v>59</v>
      </c>
      <c r="GUI101" s="6" t="s">
        <v>59</v>
      </c>
      <c r="GUJ101" s="6" t="s">
        <v>59</v>
      </c>
      <c r="GUK101" s="6" t="s">
        <v>59</v>
      </c>
      <c r="GUL101" s="6" t="s">
        <v>59</v>
      </c>
      <c r="GUM101" s="6" t="s">
        <v>59</v>
      </c>
      <c r="GUN101" s="6" t="s">
        <v>59</v>
      </c>
      <c r="GUO101" s="6" t="s">
        <v>59</v>
      </c>
      <c r="GUP101" s="6" t="s">
        <v>59</v>
      </c>
      <c r="GUQ101" s="6" t="s">
        <v>59</v>
      </c>
      <c r="GUR101" s="6" t="s">
        <v>59</v>
      </c>
      <c r="GUS101" s="6" t="s">
        <v>59</v>
      </c>
      <c r="GUT101" s="6" t="s">
        <v>59</v>
      </c>
      <c r="GUU101" s="6" t="s">
        <v>59</v>
      </c>
      <c r="GUV101" s="6" t="s">
        <v>59</v>
      </c>
      <c r="GUW101" s="6" t="s">
        <v>59</v>
      </c>
      <c r="GUX101" s="6" t="s">
        <v>59</v>
      </c>
      <c r="GUY101" s="6" t="s">
        <v>59</v>
      </c>
      <c r="GUZ101" s="6" t="s">
        <v>59</v>
      </c>
      <c r="GVA101" s="6" t="s">
        <v>59</v>
      </c>
      <c r="GVB101" s="6" t="s">
        <v>59</v>
      </c>
      <c r="GVC101" s="6" t="s">
        <v>59</v>
      </c>
      <c r="GVD101" s="6" t="s">
        <v>59</v>
      </c>
      <c r="GVE101" s="6" t="s">
        <v>59</v>
      </c>
      <c r="GVF101" s="6" t="s">
        <v>59</v>
      </c>
      <c r="GVG101" s="6" t="s">
        <v>59</v>
      </c>
      <c r="GVH101" s="6" t="s">
        <v>59</v>
      </c>
      <c r="GVI101" s="6" t="s">
        <v>59</v>
      </c>
      <c r="GVJ101" s="6" t="s">
        <v>59</v>
      </c>
      <c r="GVK101" s="6" t="s">
        <v>59</v>
      </c>
      <c r="GVL101" s="6" t="s">
        <v>59</v>
      </c>
      <c r="GVM101" s="6" t="s">
        <v>59</v>
      </c>
      <c r="GVN101" s="6" t="s">
        <v>59</v>
      </c>
      <c r="GVO101" s="6" t="s">
        <v>59</v>
      </c>
      <c r="GVP101" s="6" t="s">
        <v>59</v>
      </c>
      <c r="GVQ101" s="6" t="s">
        <v>59</v>
      </c>
      <c r="GVR101" s="6" t="s">
        <v>59</v>
      </c>
      <c r="GVS101" s="6" t="s">
        <v>59</v>
      </c>
      <c r="GVT101" s="6" t="s">
        <v>59</v>
      </c>
      <c r="GVU101" s="6" t="s">
        <v>59</v>
      </c>
      <c r="GVV101" s="6" t="s">
        <v>59</v>
      </c>
      <c r="GVW101" s="6" t="s">
        <v>59</v>
      </c>
      <c r="GVX101" s="6" t="s">
        <v>59</v>
      </c>
      <c r="GVY101" s="6" t="s">
        <v>59</v>
      </c>
      <c r="GVZ101" s="6" t="s">
        <v>59</v>
      </c>
      <c r="GWA101" s="6" t="s">
        <v>59</v>
      </c>
      <c r="GWB101" s="6" t="s">
        <v>59</v>
      </c>
      <c r="GWC101" s="6" t="s">
        <v>59</v>
      </c>
      <c r="GWD101" s="6" t="s">
        <v>59</v>
      </c>
      <c r="GWE101" s="6" t="s">
        <v>59</v>
      </c>
      <c r="GWF101" s="6" t="s">
        <v>59</v>
      </c>
      <c r="GWG101" s="6" t="s">
        <v>59</v>
      </c>
      <c r="GWH101" s="6" t="s">
        <v>59</v>
      </c>
      <c r="GWI101" s="6" t="s">
        <v>59</v>
      </c>
      <c r="GWJ101" s="6" t="s">
        <v>59</v>
      </c>
      <c r="GWK101" s="6" t="s">
        <v>59</v>
      </c>
      <c r="GWL101" s="6" t="s">
        <v>59</v>
      </c>
      <c r="GWM101" s="6" t="s">
        <v>59</v>
      </c>
      <c r="GWN101" s="6" t="s">
        <v>59</v>
      </c>
      <c r="GWO101" s="6" t="s">
        <v>59</v>
      </c>
      <c r="GWP101" s="6" t="s">
        <v>59</v>
      </c>
      <c r="GWQ101" s="6" t="s">
        <v>59</v>
      </c>
      <c r="GWR101" s="6" t="s">
        <v>59</v>
      </c>
      <c r="GWS101" s="6" t="s">
        <v>59</v>
      </c>
      <c r="GWT101" s="6" t="s">
        <v>59</v>
      </c>
      <c r="GWU101" s="6" t="s">
        <v>59</v>
      </c>
      <c r="GWV101" s="6" t="s">
        <v>59</v>
      </c>
      <c r="GWW101" s="6" t="s">
        <v>59</v>
      </c>
      <c r="GWX101" s="6" t="s">
        <v>59</v>
      </c>
      <c r="GWY101" s="6" t="s">
        <v>59</v>
      </c>
      <c r="GWZ101" s="6" t="s">
        <v>59</v>
      </c>
      <c r="GXA101" s="6" t="s">
        <v>59</v>
      </c>
      <c r="GXB101" s="6" t="s">
        <v>59</v>
      </c>
      <c r="GXC101" s="6" t="s">
        <v>59</v>
      </c>
      <c r="GXD101" s="6" t="s">
        <v>59</v>
      </c>
      <c r="GXE101" s="6" t="s">
        <v>59</v>
      </c>
      <c r="GXF101" s="6" t="s">
        <v>59</v>
      </c>
      <c r="GXG101" s="6" t="s">
        <v>59</v>
      </c>
      <c r="GXH101" s="6" t="s">
        <v>59</v>
      </c>
      <c r="GXI101" s="6" t="s">
        <v>59</v>
      </c>
      <c r="GXJ101" s="6" t="s">
        <v>59</v>
      </c>
      <c r="GXK101" s="6" t="s">
        <v>59</v>
      </c>
      <c r="GXL101" s="6" t="s">
        <v>59</v>
      </c>
      <c r="GXM101" s="6" t="s">
        <v>59</v>
      </c>
      <c r="GXN101" s="6" t="s">
        <v>59</v>
      </c>
      <c r="GXO101" s="6" t="s">
        <v>59</v>
      </c>
      <c r="GXP101" s="6" t="s">
        <v>59</v>
      </c>
      <c r="GXQ101" s="6" t="s">
        <v>59</v>
      </c>
      <c r="GXR101" s="6" t="s">
        <v>59</v>
      </c>
      <c r="GXS101" s="6" t="s">
        <v>59</v>
      </c>
      <c r="GXT101" s="6" t="s">
        <v>59</v>
      </c>
      <c r="GXU101" s="6" t="s">
        <v>59</v>
      </c>
      <c r="GXV101" s="6" t="s">
        <v>59</v>
      </c>
      <c r="GXW101" s="6" t="s">
        <v>59</v>
      </c>
      <c r="GXX101" s="6" t="s">
        <v>59</v>
      </c>
      <c r="GXY101" s="6" t="s">
        <v>59</v>
      </c>
      <c r="GXZ101" s="6" t="s">
        <v>59</v>
      </c>
      <c r="GYA101" s="6" t="s">
        <v>59</v>
      </c>
      <c r="GYB101" s="6" t="s">
        <v>59</v>
      </c>
      <c r="GYC101" s="6" t="s">
        <v>59</v>
      </c>
      <c r="GYD101" s="6" t="s">
        <v>59</v>
      </c>
      <c r="GYE101" s="6" t="s">
        <v>59</v>
      </c>
      <c r="GYF101" s="6" t="s">
        <v>59</v>
      </c>
      <c r="GYG101" s="6" t="s">
        <v>59</v>
      </c>
      <c r="GYH101" s="6" t="s">
        <v>59</v>
      </c>
      <c r="GYI101" s="6" t="s">
        <v>59</v>
      </c>
      <c r="GYJ101" s="6" t="s">
        <v>59</v>
      </c>
      <c r="GYK101" s="6" t="s">
        <v>59</v>
      </c>
      <c r="GYL101" s="6" t="s">
        <v>59</v>
      </c>
      <c r="GYM101" s="6" t="s">
        <v>59</v>
      </c>
      <c r="GYN101" s="6" t="s">
        <v>59</v>
      </c>
      <c r="GYO101" s="6" t="s">
        <v>59</v>
      </c>
      <c r="GYP101" s="6" t="s">
        <v>59</v>
      </c>
      <c r="GYQ101" s="6" t="s">
        <v>59</v>
      </c>
      <c r="GYR101" s="6" t="s">
        <v>59</v>
      </c>
      <c r="GYS101" s="6" t="s">
        <v>59</v>
      </c>
      <c r="GYT101" s="6" t="s">
        <v>59</v>
      </c>
      <c r="GYU101" s="6" t="s">
        <v>59</v>
      </c>
      <c r="GYV101" s="6" t="s">
        <v>59</v>
      </c>
      <c r="GYW101" s="6" t="s">
        <v>59</v>
      </c>
      <c r="GYX101" s="6" t="s">
        <v>59</v>
      </c>
      <c r="GYY101" s="6" t="s">
        <v>59</v>
      </c>
      <c r="GYZ101" s="6" t="s">
        <v>59</v>
      </c>
      <c r="GZA101" s="6" t="s">
        <v>59</v>
      </c>
      <c r="GZB101" s="6" t="s">
        <v>59</v>
      </c>
      <c r="GZC101" s="6" t="s">
        <v>59</v>
      </c>
      <c r="GZD101" s="6" t="s">
        <v>59</v>
      </c>
      <c r="GZE101" s="6" t="s">
        <v>59</v>
      </c>
      <c r="GZF101" s="6" t="s">
        <v>59</v>
      </c>
      <c r="GZG101" s="6" t="s">
        <v>59</v>
      </c>
      <c r="GZH101" s="6" t="s">
        <v>59</v>
      </c>
      <c r="GZI101" s="6" t="s">
        <v>59</v>
      </c>
      <c r="GZJ101" s="6" t="s">
        <v>59</v>
      </c>
      <c r="GZK101" s="6" t="s">
        <v>59</v>
      </c>
      <c r="GZL101" s="6" t="s">
        <v>59</v>
      </c>
      <c r="GZM101" s="6" t="s">
        <v>59</v>
      </c>
      <c r="GZN101" s="6" t="s">
        <v>59</v>
      </c>
      <c r="GZO101" s="6" t="s">
        <v>59</v>
      </c>
      <c r="GZP101" s="6" t="s">
        <v>59</v>
      </c>
      <c r="GZQ101" s="6" t="s">
        <v>59</v>
      </c>
      <c r="GZR101" s="6" t="s">
        <v>59</v>
      </c>
      <c r="GZS101" s="6" t="s">
        <v>59</v>
      </c>
      <c r="GZT101" s="6" t="s">
        <v>59</v>
      </c>
      <c r="GZU101" s="6" t="s">
        <v>59</v>
      </c>
      <c r="GZV101" s="6" t="s">
        <v>59</v>
      </c>
      <c r="GZW101" s="6" t="s">
        <v>59</v>
      </c>
      <c r="GZX101" s="6" t="s">
        <v>59</v>
      </c>
      <c r="GZY101" s="6" t="s">
        <v>59</v>
      </c>
      <c r="GZZ101" s="6" t="s">
        <v>59</v>
      </c>
      <c r="HAA101" s="6" t="s">
        <v>59</v>
      </c>
      <c r="HAB101" s="6" t="s">
        <v>59</v>
      </c>
      <c r="HAC101" s="6" t="s">
        <v>59</v>
      </c>
      <c r="HAD101" s="6" t="s">
        <v>59</v>
      </c>
      <c r="HAE101" s="6" t="s">
        <v>59</v>
      </c>
      <c r="HAF101" s="6" t="s">
        <v>59</v>
      </c>
      <c r="HAG101" s="6" t="s">
        <v>59</v>
      </c>
      <c r="HAH101" s="6" t="s">
        <v>59</v>
      </c>
      <c r="HAI101" s="6" t="s">
        <v>59</v>
      </c>
      <c r="HAJ101" s="6" t="s">
        <v>59</v>
      </c>
      <c r="HAK101" s="6" t="s">
        <v>59</v>
      </c>
      <c r="HAL101" s="6" t="s">
        <v>59</v>
      </c>
      <c r="HAM101" s="6" t="s">
        <v>59</v>
      </c>
      <c r="HAN101" s="6" t="s">
        <v>59</v>
      </c>
      <c r="HAO101" s="6" t="s">
        <v>59</v>
      </c>
      <c r="HAP101" s="6" t="s">
        <v>59</v>
      </c>
      <c r="HAQ101" s="6" t="s">
        <v>59</v>
      </c>
      <c r="HAR101" s="6" t="s">
        <v>59</v>
      </c>
      <c r="HAS101" s="6" t="s">
        <v>59</v>
      </c>
      <c r="HAT101" s="6" t="s">
        <v>59</v>
      </c>
      <c r="HAU101" s="6" t="s">
        <v>59</v>
      </c>
      <c r="HAV101" s="6" t="s">
        <v>59</v>
      </c>
      <c r="HAW101" s="6" t="s">
        <v>59</v>
      </c>
      <c r="HAX101" s="6" t="s">
        <v>59</v>
      </c>
      <c r="HAY101" s="6" t="s">
        <v>59</v>
      </c>
      <c r="HAZ101" s="6" t="s">
        <v>59</v>
      </c>
      <c r="HBA101" s="6" t="s">
        <v>59</v>
      </c>
      <c r="HBB101" s="6" t="s">
        <v>59</v>
      </c>
      <c r="HBC101" s="6" t="s">
        <v>59</v>
      </c>
      <c r="HBD101" s="6" t="s">
        <v>59</v>
      </c>
      <c r="HBE101" s="6" t="s">
        <v>59</v>
      </c>
      <c r="HBF101" s="6" t="s">
        <v>59</v>
      </c>
      <c r="HBG101" s="6" t="s">
        <v>59</v>
      </c>
      <c r="HBH101" s="6" t="s">
        <v>59</v>
      </c>
      <c r="HBI101" s="6" t="s">
        <v>59</v>
      </c>
      <c r="HBJ101" s="6" t="s">
        <v>59</v>
      </c>
      <c r="HBK101" s="6" t="s">
        <v>59</v>
      </c>
      <c r="HBL101" s="6" t="s">
        <v>59</v>
      </c>
      <c r="HBM101" s="6" t="s">
        <v>59</v>
      </c>
      <c r="HBN101" s="6" t="s">
        <v>59</v>
      </c>
      <c r="HBO101" s="6" t="s">
        <v>59</v>
      </c>
      <c r="HBP101" s="6" t="s">
        <v>59</v>
      </c>
      <c r="HBQ101" s="6" t="s">
        <v>59</v>
      </c>
      <c r="HBR101" s="6" t="s">
        <v>59</v>
      </c>
      <c r="HBS101" s="6" t="s">
        <v>59</v>
      </c>
      <c r="HBT101" s="6" t="s">
        <v>59</v>
      </c>
      <c r="HBU101" s="6" t="s">
        <v>59</v>
      </c>
      <c r="HBV101" s="6" t="s">
        <v>59</v>
      </c>
      <c r="HBW101" s="6" t="s">
        <v>59</v>
      </c>
      <c r="HBX101" s="6" t="s">
        <v>59</v>
      </c>
      <c r="HBY101" s="6" t="s">
        <v>59</v>
      </c>
      <c r="HBZ101" s="6" t="s">
        <v>59</v>
      </c>
      <c r="HCA101" s="6" t="s">
        <v>59</v>
      </c>
      <c r="HCB101" s="6" t="s">
        <v>59</v>
      </c>
      <c r="HCC101" s="6" t="s">
        <v>59</v>
      </c>
      <c r="HCD101" s="6" t="s">
        <v>59</v>
      </c>
      <c r="HCE101" s="6" t="s">
        <v>59</v>
      </c>
      <c r="HCF101" s="6" t="s">
        <v>59</v>
      </c>
      <c r="HCG101" s="6" t="s">
        <v>59</v>
      </c>
      <c r="HCH101" s="6" t="s">
        <v>59</v>
      </c>
      <c r="HCI101" s="6" t="s">
        <v>59</v>
      </c>
      <c r="HCJ101" s="6" t="s">
        <v>59</v>
      </c>
      <c r="HCK101" s="6" t="s">
        <v>59</v>
      </c>
      <c r="HCL101" s="6" t="s">
        <v>59</v>
      </c>
      <c r="HCM101" s="6" t="s">
        <v>59</v>
      </c>
      <c r="HCN101" s="6" t="s">
        <v>59</v>
      </c>
      <c r="HCO101" s="6" t="s">
        <v>59</v>
      </c>
      <c r="HCP101" s="6" t="s">
        <v>59</v>
      </c>
      <c r="HCQ101" s="6" t="s">
        <v>59</v>
      </c>
      <c r="HCR101" s="6" t="s">
        <v>59</v>
      </c>
      <c r="HCS101" s="6" t="s">
        <v>59</v>
      </c>
      <c r="HCT101" s="6" t="s">
        <v>59</v>
      </c>
      <c r="HCU101" s="6" t="s">
        <v>59</v>
      </c>
      <c r="HCV101" s="6" t="s">
        <v>59</v>
      </c>
      <c r="HCW101" s="6" t="s">
        <v>59</v>
      </c>
      <c r="HCX101" s="6" t="s">
        <v>59</v>
      </c>
      <c r="HCY101" s="6" t="s">
        <v>59</v>
      </c>
      <c r="HCZ101" s="6" t="s">
        <v>59</v>
      </c>
      <c r="HDA101" s="6" t="s">
        <v>59</v>
      </c>
      <c r="HDB101" s="6" t="s">
        <v>59</v>
      </c>
      <c r="HDC101" s="6" t="s">
        <v>59</v>
      </c>
      <c r="HDD101" s="6" t="s">
        <v>59</v>
      </c>
      <c r="HDE101" s="6" t="s">
        <v>59</v>
      </c>
      <c r="HDF101" s="6" t="s">
        <v>59</v>
      </c>
      <c r="HDG101" s="6" t="s">
        <v>59</v>
      </c>
      <c r="HDH101" s="6" t="s">
        <v>59</v>
      </c>
      <c r="HDI101" s="6" t="s">
        <v>59</v>
      </c>
      <c r="HDJ101" s="6" t="s">
        <v>59</v>
      </c>
      <c r="HDK101" s="6" t="s">
        <v>59</v>
      </c>
      <c r="HDL101" s="6" t="s">
        <v>59</v>
      </c>
      <c r="HDM101" s="6" t="s">
        <v>59</v>
      </c>
      <c r="HDN101" s="6" t="s">
        <v>59</v>
      </c>
      <c r="HDO101" s="6" t="s">
        <v>59</v>
      </c>
      <c r="HDP101" s="6" t="s">
        <v>59</v>
      </c>
      <c r="HDQ101" s="6" t="s">
        <v>59</v>
      </c>
      <c r="HDR101" s="6" t="s">
        <v>59</v>
      </c>
      <c r="HDS101" s="6" t="s">
        <v>59</v>
      </c>
      <c r="HDT101" s="6" t="s">
        <v>59</v>
      </c>
      <c r="HDU101" s="6" t="s">
        <v>59</v>
      </c>
      <c r="HDV101" s="6" t="s">
        <v>59</v>
      </c>
      <c r="HDW101" s="6" t="s">
        <v>59</v>
      </c>
      <c r="HDX101" s="6" t="s">
        <v>59</v>
      </c>
      <c r="HDY101" s="6" t="s">
        <v>59</v>
      </c>
      <c r="HDZ101" s="6" t="s">
        <v>59</v>
      </c>
      <c r="HEA101" s="6" t="s">
        <v>59</v>
      </c>
      <c r="HEB101" s="6" t="s">
        <v>59</v>
      </c>
      <c r="HEC101" s="6" t="s">
        <v>59</v>
      </c>
      <c r="HED101" s="6" t="s">
        <v>59</v>
      </c>
      <c r="HEE101" s="6" t="s">
        <v>59</v>
      </c>
      <c r="HEF101" s="6" t="s">
        <v>59</v>
      </c>
      <c r="HEG101" s="6" t="s">
        <v>59</v>
      </c>
      <c r="HEH101" s="6" t="s">
        <v>59</v>
      </c>
      <c r="HEI101" s="6" t="s">
        <v>59</v>
      </c>
      <c r="HEJ101" s="6" t="s">
        <v>59</v>
      </c>
      <c r="HEK101" s="6" t="s">
        <v>59</v>
      </c>
      <c r="HEL101" s="6" t="s">
        <v>59</v>
      </c>
      <c r="HEM101" s="6" t="s">
        <v>59</v>
      </c>
      <c r="HEN101" s="6" t="s">
        <v>59</v>
      </c>
      <c r="HEO101" s="6" t="s">
        <v>59</v>
      </c>
      <c r="HEP101" s="6" t="s">
        <v>59</v>
      </c>
      <c r="HEQ101" s="6" t="s">
        <v>59</v>
      </c>
      <c r="HER101" s="6" t="s">
        <v>59</v>
      </c>
      <c r="HES101" s="6" t="s">
        <v>59</v>
      </c>
      <c r="HET101" s="6" t="s">
        <v>59</v>
      </c>
      <c r="HEU101" s="6" t="s">
        <v>59</v>
      </c>
      <c r="HEV101" s="6" t="s">
        <v>59</v>
      </c>
      <c r="HEW101" s="6" t="s">
        <v>59</v>
      </c>
      <c r="HEX101" s="6" t="s">
        <v>59</v>
      </c>
      <c r="HEY101" s="6" t="s">
        <v>59</v>
      </c>
      <c r="HEZ101" s="6" t="s">
        <v>59</v>
      </c>
      <c r="HFA101" s="6" t="s">
        <v>59</v>
      </c>
      <c r="HFB101" s="6" t="s">
        <v>59</v>
      </c>
      <c r="HFC101" s="6" t="s">
        <v>59</v>
      </c>
      <c r="HFD101" s="6" t="s">
        <v>59</v>
      </c>
      <c r="HFE101" s="6" t="s">
        <v>59</v>
      </c>
      <c r="HFF101" s="6" t="s">
        <v>59</v>
      </c>
      <c r="HFG101" s="6" t="s">
        <v>59</v>
      </c>
      <c r="HFH101" s="6" t="s">
        <v>59</v>
      </c>
      <c r="HFI101" s="6" t="s">
        <v>59</v>
      </c>
      <c r="HFJ101" s="6" t="s">
        <v>59</v>
      </c>
      <c r="HFK101" s="6" t="s">
        <v>59</v>
      </c>
      <c r="HFL101" s="6" t="s">
        <v>59</v>
      </c>
      <c r="HFM101" s="6" t="s">
        <v>59</v>
      </c>
      <c r="HFN101" s="6" t="s">
        <v>59</v>
      </c>
      <c r="HFO101" s="6" t="s">
        <v>59</v>
      </c>
      <c r="HFP101" s="6" t="s">
        <v>59</v>
      </c>
      <c r="HFQ101" s="6" t="s">
        <v>59</v>
      </c>
      <c r="HFR101" s="6" t="s">
        <v>59</v>
      </c>
      <c r="HFS101" s="6" t="s">
        <v>59</v>
      </c>
      <c r="HFT101" s="6" t="s">
        <v>59</v>
      </c>
      <c r="HFU101" s="6" t="s">
        <v>59</v>
      </c>
      <c r="HFV101" s="6" t="s">
        <v>59</v>
      </c>
      <c r="HFW101" s="6" t="s">
        <v>59</v>
      </c>
      <c r="HFX101" s="6" t="s">
        <v>59</v>
      </c>
      <c r="HFY101" s="6" t="s">
        <v>59</v>
      </c>
      <c r="HFZ101" s="6" t="s">
        <v>59</v>
      </c>
      <c r="HGA101" s="6" t="s">
        <v>59</v>
      </c>
      <c r="HGB101" s="6" t="s">
        <v>59</v>
      </c>
      <c r="HGC101" s="6" t="s">
        <v>59</v>
      </c>
      <c r="HGD101" s="6" t="s">
        <v>59</v>
      </c>
      <c r="HGE101" s="6" t="s">
        <v>59</v>
      </c>
      <c r="HGF101" s="6" t="s">
        <v>59</v>
      </c>
      <c r="HGG101" s="6" t="s">
        <v>59</v>
      </c>
      <c r="HGH101" s="6" t="s">
        <v>59</v>
      </c>
      <c r="HGI101" s="6" t="s">
        <v>59</v>
      </c>
      <c r="HGJ101" s="6" t="s">
        <v>59</v>
      </c>
      <c r="HGK101" s="6" t="s">
        <v>59</v>
      </c>
      <c r="HGL101" s="6" t="s">
        <v>59</v>
      </c>
      <c r="HGM101" s="6" t="s">
        <v>59</v>
      </c>
      <c r="HGN101" s="6" t="s">
        <v>59</v>
      </c>
      <c r="HGO101" s="6" t="s">
        <v>59</v>
      </c>
      <c r="HGP101" s="6" t="s">
        <v>59</v>
      </c>
      <c r="HGQ101" s="6" t="s">
        <v>59</v>
      </c>
      <c r="HGR101" s="6" t="s">
        <v>59</v>
      </c>
      <c r="HGS101" s="6" t="s">
        <v>59</v>
      </c>
      <c r="HGT101" s="6" t="s">
        <v>59</v>
      </c>
      <c r="HGU101" s="6" t="s">
        <v>59</v>
      </c>
      <c r="HGV101" s="6" t="s">
        <v>59</v>
      </c>
      <c r="HGW101" s="6" t="s">
        <v>59</v>
      </c>
      <c r="HGX101" s="6" t="s">
        <v>59</v>
      </c>
      <c r="HGY101" s="6" t="s">
        <v>59</v>
      </c>
      <c r="HGZ101" s="6" t="s">
        <v>59</v>
      </c>
      <c r="HHA101" s="6" t="s">
        <v>59</v>
      </c>
      <c r="HHB101" s="6" t="s">
        <v>59</v>
      </c>
      <c r="HHC101" s="6" t="s">
        <v>59</v>
      </c>
      <c r="HHD101" s="6" t="s">
        <v>59</v>
      </c>
      <c r="HHE101" s="6" t="s">
        <v>59</v>
      </c>
      <c r="HHF101" s="6" t="s">
        <v>59</v>
      </c>
      <c r="HHG101" s="6" t="s">
        <v>59</v>
      </c>
      <c r="HHH101" s="6" t="s">
        <v>59</v>
      </c>
      <c r="HHI101" s="6" t="s">
        <v>59</v>
      </c>
      <c r="HHJ101" s="6" t="s">
        <v>59</v>
      </c>
      <c r="HHK101" s="6" t="s">
        <v>59</v>
      </c>
      <c r="HHL101" s="6" t="s">
        <v>59</v>
      </c>
      <c r="HHM101" s="6" t="s">
        <v>59</v>
      </c>
      <c r="HHN101" s="6" t="s">
        <v>59</v>
      </c>
      <c r="HHO101" s="6" t="s">
        <v>59</v>
      </c>
      <c r="HHP101" s="6" t="s">
        <v>59</v>
      </c>
      <c r="HHQ101" s="6" t="s">
        <v>59</v>
      </c>
      <c r="HHR101" s="6" t="s">
        <v>59</v>
      </c>
      <c r="HHS101" s="6" t="s">
        <v>59</v>
      </c>
      <c r="HHT101" s="6" t="s">
        <v>59</v>
      </c>
      <c r="HHU101" s="6" t="s">
        <v>59</v>
      </c>
      <c r="HHV101" s="6" t="s">
        <v>59</v>
      </c>
      <c r="HHW101" s="6" t="s">
        <v>59</v>
      </c>
      <c r="HHX101" s="6" t="s">
        <v>59</v>
      </c>
      <c r="HHY101" s="6" t="s">
        <v>59</v>
      </c>
      <c r="HHZ101" s="6" t="s">
        <v>59</v>
      </c>
      <c r="HIA101" s="6" t="s">
        <v>59</v>
      </c>
      <c r="HIB101" s="6" t="s">
        <v>59</v>
      </c>
      <c r="HIC101" s="6" t="s">
        <v>59</v>
      </c>
      <c r="HID101" s="6" t="s">
        <v>59</v>
      </c>
      <c r="HIE101" s="6" t="s">
        <v>59</v>
      </c>
      <c r="HIF101" s="6" t="s">
        <v>59</v>
      </c>
      <c r="HIG101" s="6" t="s">
        <v>59</v>
      </c>
      <c r="HIH101" s="6" t="s">
        <v>59</v>
      </c>
      <c r="HII101" s="6" t="s">
        <v>59</v>
      </c>
      <c r="HIJ101" s="6" t="s">
        <v>59</v>
      </c>
      <c r="HIK101" s="6" t="s">
        <v>59</v>
      </c>
      <c r="HIL101" s="6" t="s">
        <v>59</v>
      </c>
      <c r="HIM101" s="6" t="s">
        <v>59</v>
      </c>
      <c r="HIN101" s="6" t="s">
        <v>59</v>
      </c>
      <c r="HIO101" s="6" t="s">
        <v>59</v>
      </c>
      <c r="HIP101" s="6" t="s">
        <v>59</v>
      </c>
      <c r="HIQ101" s="6" t="s">
        <v>59</v>
      </c>
      <c r="HIR101" s="6" t="s">
        <v>59</v>
      </c>
      <c r="HIS101" s="6" t="s">
        <v>59</v>
      </c>
      <c r="HIT101" s="6" t="s">
        <v>59</v>
      </c>
      <c r="HIU101" s="6" t="s">
        <v>59</v>
      </c>
      <c r="HIV101" s="6" t="s">
        <v>59</v>
      </c>
      <c r="HIW101" s="6" t="s">
        <v>59</v>
      </c>
      <c r="HIX101" s="6" t="s">
        <v>59</v>
      </c>
      <c r="HIY101" s="6" t="s">
        <v>59</v>
      </c>
      <c r="HIZ101" s="6" t="s">
        <v>59</v>
      </c>
      <c r="HJA101" s="6" t="s">
        <v>59</v>
      </c>
      <c r="HJB101" s="6" t="s">
        <v>59</v>
      </c>
      <c r="HJC101" s="6" t="s">
        <v>59</v>
      </c>
      <c r="HJD101" s="6" t="s">
        <v>59</v>
      </c>
      <c r="HJE101" s="6" t="s">
        <v>59</v>
      </c>
      <c r="HJF101" s="6" t="s">
        <v>59</v>
      </c>
      <c r="HJG101" s="6" t="s">
        <v>59</v>
      </c>
      <c r="HJH101" s="6" t="s">
        <v>59</v>
      </c>
      <c r="HJI101" s="6" t="s">
        <v>59</v>
      </c>
      <c r="HJJ101" s="6" t="s">
        <v>59</v>
      </c>
      <c r="HJK101" s="6" t="s">
        <v>59</v>
      </c>
      <c r="HJL101" s="6" t="s">
        <v>59</v>
      </c>
      <c r="HJM101" s="6" t="s">
        <v>59</v>
      </c>
      <c r="HJN101" s="6" t="s">
        <v>59</v>
      </c>
      <c r="HJO101" s="6" t="s">
        <v>59</v>
      </c>
      <c r="HJP101" s="6" t="s">
        <v>59</v>
      </c>
      <c r="HJQ101" s="6" t="s">
        <v>59</v>
      </c>
      <c r="HJR101" s="6" t="s">
        <v>59</v>
      </c>
      <c r="HJS101" s="6" t="s">
        <v>59</v>
      </c>
      <c r="HJT101" s="6" t="s">
        <v>59</v>
      </c>
      <c r="HJU101" s="6" t="s">
        <v>59</v>
      </c>
      <c r="HJV101" s="6" t="s">
        <v>59</v>
      </c>
      <c r="HJW101" s="6" t="s">
        <v>59</v>
      </c>
      <c r="HJX101" s="6" t="s">
        <v>59</v>
      </c>
      <c r="HJY101" s="6" t="s">
        <v>59</v>
      </c>
      <c r="HJZ101" s="6" t="s">
        <v>59</v>
      </c>
      <c r="HKA101" s="6" t="s">
        <v>59</v>
      </c>
      <c r="HKB101" s="6" t="s">
        <v>59</v>
      </c>
      <c r="HKC101" s="6" t="s">
        <v>59</v>
      </c>
      <c r="HKD101" s="6" t="s">
        <v>59</v>
      </c>
      <c r="HKE101" s="6" t="s">
        <v>59</v>
      </c>
      <c r="HKF101" s="6" t="s">
        <v>59</v>
      </c>
      <c r="HKG101" s="6" t="s">
        <v>59</v>
      </c>
      <c r="HKH101" s="6" t="s">
        <v>59</v>
      </c>
      <c r="HKI101" s="6" t="s">
        <v>59</v>
      </c>
      <c r="HKJ101" s="6" t="s">
        <v>59</v>
      </c>
      <c r="HKK101" s="6" t="s">
        <v>59</v>
      </c>
      <c r="HKL101" s="6" t="s">
        <v>59</v>
      </c>
      <c r="HKM101" s="6" t="s">
        <v>59</v>
      </c>
      <c r="HKN101" s="6" t="s">
        <v>59</v>
      </c>
      <c r="HKO101" s="6" t="s">
        <v>59</v>
      </c>
      <c r="HKP101" s="6" t="s">
        <v>59</v>
      </c>
      <c r="HKQ101" s="6" t="s">
        <v>59</v>
      </c>
      <c r="HKR101" s="6" t="s">
        <v>59</v>
      </c>
      <c r="HKS101" s="6" t="s">
        <v>59</v>
      </c>
      <c r="HKT101" s="6" t="s">
        <v>59</v>
      </c>
      <c r="HKU101" s="6" t="s">
        <v>59</v>
      </c>
      <c r="HKV101" s="6" t="s">
        <v>59</v>
      </c>
      <c r="HKW101" s="6" t="s">
        <v>59</v>
      </c>
      <c r="HKX101" s="6" t="s">
        <v>59</v>
      </c>
      <c r="HKY101" s="6" t="s">
        <v>59</v>
      </c>
      <c r="HKZ101" s="6" t="s">
        <v>59</v>
      </c>
      <c r="HLA101" s="6" t="s">
        <v>59</v>
      </c>
      <c r="HLB101" s="6" t="s">
        <v>59</v>
      </c>
      <c r="HLC101" s="6" t="s">
        <v>59</v>
      </c>
      <c r="HLD101" s="6" t="s">
        <v>59</v>
      </c>
      <c r="HLE101" s="6" t="s">
        <v>59</v>
      </c>
      <c r="HLF101" s="6" t="s">
        <v>59</v>
      </c>
      <c r="HLG101" s="6" t="s">
        <v>59</v>
      </c>
      <c r="HLH101" s="6" t="s">
        <v>59</v>
      </c>
      <c r="HLI101" s="6" t="s">
        <v>59</v>
      </c>
      <c r="HLJ101" s="6" t="s">
        <v>59</v>
      </c>
      <c r="HLK101" s="6" t="s">
        <v>59</v>
      </c>
      <c r="HLL101" s="6" t="s">
        <v>59</v>
      </c>
      <c r="HLM101" s="6" t="s">
        <v>59</v>
      </c>
      <c r="HLN101" s="6" t="s">
        <v>59</v>
      </c>
      <c r="HLO101" s="6" t="s">
        <v>59</v>
      </c>
      <c r="HLP101" s="6" t="s">
        <v>59</v>
      </c>
      <c r="HLQ101" s="6" t="s">
        <v>59</v>
      </c>
      <c r="HLR101" s="6" t="s">
        <v>59</v>
      </c>
      <c r="HLS101" s="6" t="s">
        <v>59</v>
      </c>
      <c r="HLT101" s="6" t="s">
        <v>59</v>
      </c>
      <c r="HLU101" s="6" t="s">
        <v>59</v>
      </c>
      <c r="HLV101" s="6" t="s">
        <v>59</v>
      </c>
      <c r="HLW101" s="6" t="s">
        <v>59</v>
      </c>
      <c r="HLX101" s="6" t="s">
        <v>59</v>
      </c>
      <c r="HLY101" s="6" t="s">
        <v>59</v>
      </c>
      <c r="HLZ101" s="6" t="s">
        <v>59</v>
      </c>
      <c r="HMA101" s="6" t="s">
        <v>59</v>
      </c>
      <c r="HMB101" s="6" t="s">
        <v>59</v>
      </c>
      <c r="HMC101" s="6" t="s">
        <v>59</v>
      </c>
      <c r="HMD101" s="6" t="s">
        <v>59</v>
      </c>
      <c r="HME101" s="6" t="s">
        <v>59</v>
      </c>
      <c r="HMF101" s="6" t="s">
        <v>59</v>
      </c>
      <c r="HMG101" s="6" t="s">
        <v>59</v>
      </c>
      <c r="HMH101" s="6" t="s">
        <v>59</v>
      </c>
      <c r="HMI101" s="6" t="s">
        <v>59</v>
      </c>
      <c r="HMJ101" s="6" t="s">
        <v>59</v>
      </c>
      <c r="HMK101" s="6" t="s">
        <v>59</v>
      </c>
      <c r="HML101" s="6" t="s">
        <v>59</v>
      </c>
      <c r="HMM101" s="6" t="s">
        <v>59</v>
      </c>
      <c r="HMN101" s="6" t="s">
        <v>59</v>
      </c>
      <c r="HMO101" s="6" t="s">
        <v>59</v>
      </c>
      <c r="HMP101" s="6" t="s">
        <v>59</v>
      </c>
      <c r="HMQ101" s="6" t="s">
        <v>59</v>
      </c>
      <c r="HMR101" s="6" t="s">
        <v>59</v>
      </c>
      <c r="HMS101" s="6" t="s">
        <v>59</v>
      </c>
      <c r="HMT101" s="6" t="s">
        <v>59</v>
      </c>
      <c r="HMU101" s="6" t="s">
        <v>59</v>
      </c>
      <c r="HMV101" s="6" t="s">
        <v>59</v>
      </c>
      <c r="HMW101" s="6" t="s">
        <v>59</v>
      </c>
      <c r="HMX101" s="6" t="s">
        <v>59</v>
      </c>
      <c r="HMY101" s="6" t="s">
        <v>59</v>
      </c>
      <c r="HMZ101" s="6" t="s">
        <v>59</v>
      </c>
      <c r="HNA101" s="6" t="s">
        <v>59</v>
      </c>
      <c r="HNB101" s="6" t="s">
        <v>59</v>
      </c>
      <c r="HNC101" s="6" t="s">
        <v>59</v>
      </c>
      <c r="HND101" s="6" t="s">
        <v>59</v>
      </c>
      <c r="HNE101" s="6" t="s">
        <v>59</v>
      </c>
      <c r="HNF101" s="6" t="s">
        <v>59</v>
      </c>
      <c r="HNG101" s="6" t="s">
        <v>59</v>
      </c>
      <c r="HNH101" s="6" t="s">
        <v>59</v>
      </c>
      <c r="HNI101" s="6" t="s">
        <v>59</v>
      </c>
      <c r="HNJ101" s="6" t="s">
        <v>59</v>
      </c>
      <c r="HNK101" s="6" t="s">
        <v>59</v>
      </c>
      <c r="HNL101" s="6" t="s">
        <v>59</v>
      </c>
      <c r="HNM101" s="6" t="s">
        <v>59</v>
      </c>
      <c r="HNN101" s="6" t="s">
        <v>59</v>
      </c>
      <c r="HNO101" s="6" t="s">
        <v>59</v>
      </c>
      <c r="HNP101" s="6" t="s">
        <v>59</v>
      </c>
      <c r="HNQ101" s="6" t="s">
        <v>59</v>
      </c>
      <c r="HNR101" s="6" t="s">
        <v>59</v>
      </c>
      <c r="HNS101" s="6" t="s">
        <v>59</v>
      </c>
      <c r="HNT101" s="6" t="s">
        <v>59</v>
      </c>
      <c r="HNU101" s="6" t="s">
        <v>59</v>
      </c>
      <c r="HNV101" s="6" t="s">
        <v>59</v>
      </c>
      <c r="HNW101" s="6" t="s">
        <v>59</v>
      </c>
      <c r="HNX101" s="6" t="s">
        <v>59</v>
      </c>
      <c r="HNY101" s="6" t="s">
        <v>59</v>
      </c>
      <c r="HNZ101" s="6" t="s">
        <v>59</v>
      </c>
      <c r="HOA101" s="6" t="s">
        <v>59</v>
      </c>
      <c r="HOB101" s="6" t="s">
        <v>59</v>
      </c>
      <c r="HOC101" s="6" t="s">
        <v>59</v>
      </c>
      <c r="HOD101" s="6" t="s">
        <v>59</v>
      </c>
      <c r="HOE101" s="6" t="s">
        <v>59</v>
      </c>
      <c r="HOF101" s="6" t="s">
        <v>59</v>
      </c>
      <c r="HOG101" s="6" t="s">
        <v>59</v>
      </c>
      <c r="HOH101" s="6" t="s">
        <v>59</v>
      </c>
      <c r="HOI101" s="6" t="s">
        <v>59</v>
      </c>
      <c r="HOJ101" s="6" t="s">
        <v>59</v>
      </c>
      <c r="HOK101" s="6" t="s">
        <v>59</v>
      </c>
      <c r="HOL101" s="6" t="s">
        <v>59</v>
      </c>
      <c r="HOM101" s="6" t="s">
        <v>59</v>
      </c>
      <c r="HON101" s="6" t="s">
        <v>59</v>
      </c>
      <c r="HOO101" s="6" t="s">
        <v>59</v>
      </c>
      <c r="HOP101" s="6" t="s">
        <v>59</v>
      </c>
      <c r="HOQ101" s="6" t="s">
        <v>59</v>
      </c>
      <c r="HOR101" s="6" t="s">
        <v>59</v>
      </c>
      <c r="HOS101" s="6" t="s">
        <v>59</v>
      </c>
      <c r="HOT101" s="6" t="s">
        <v>59</v>
      </c>
      <c r="HOU101" s="6" t="s">
        <v>59</v>
      </c>
      <c r="HOV101" s="6" t="s">
        <v>59</v>
      </c>
      <c r="HOW101" s="6" t="s">
        <v>59</v>
      </c>
      <c r="HOX101" s="6" t="s">
        <v>59</v>
      </c>
      <c r="HOY101" s="6" t="s">
        <v>59</v>
      </c>
      <c r="HOZ101" s="6" t="s">
        <v>59</v>
      </c>
      <c r="HPA101" s="6" t="s">
        <v>59</v>
      </c>
      <c r="HPB101" s="6" t="s">
        <v>59</v>
      </c>
      <c r="HPC101" s="6" t="s">
        <v>59</v>
      </c>
      <c r="HPD101" s="6" t="s">
        <v>59</v>
      </c>
      <c r="HPE101" s="6" t="s">
        <v>59</v>
      </c>
      <c r="HPF101" s="6" t="s">
        <v>59</v>
      </c>
      <c r="HPG101" s="6" t="s">
        <v>59</v>
      </c>
      <c r="HPH101" s="6" t="s">
        <v>59</v>
      </c>
      <c r="HPI101" s="6" t="s">
        <v>59</v>
      </c>
      <c r="HPJ101" s="6" t="s">
        <v>59</v>
      </c>
      <c r="HPK101" s="6" t="s">
        <v>59</v>
      </c>
      <c r="HPL101" s="6" t="s">
        <v>59</v>
      </c>
      <c r="HPM101" s="6" t="s">
        <v>59</v>
      </c>
      <c r="HPN101" s="6" t="s">
        <v>59</v>
      </c>
      <c r="HPO101" s="6" t="s">
        <v>59</v>
      </c>
      <c r="HPP101" s="6" t="s">
        <v>59</v>
      </c>
      <c r="HPQ101" s="6" t="s">
        <v>59</v>
      </c>
      <c r="HPR101" s="6" t="s">
        <v>59</v>
      </c>
      <c r="HPS101" s="6" t="s">
        <v>59</v>
      </c>
      <c r="HPT101" s="6" t="s">
        <v>59</v>
      </c>
      <c r="HPU101" s="6" t="s">
        <v>59</v>
      </c>
      <c r="HPV101" s="6" t="s">
        <v>59</v>
      </c>
      <c r="HPW101" s="6" t="s">
        <v>59</v>
      </c>
      <c r="HPX101" s="6" t="s">
        <v>59</v>
      </c>
      <c r="HPY101" s="6" t="s">
        <v>59</v>
      </c>
      <c r="HPZ101" s="6" t="s">
        <v>59</v>
      </c>
      <c r="HQA101" s="6" t="s">
        <v>59</v>
      </c>
      <c r="HQB101" s="6" t="s">
        <v>59</v>
      </c>
      <c r="HQC101" s="6" t="s">
        <v>59</v>
      </c>
      <c r="HQD101" s="6" t="s">
        <v>59</v>
      </c>
      <c r="HQE101" s="6" t="s">
        <v>59</v>
      </c>
      <c r="HQF101" s="6" t="s">
        <v>59</v>
      </c>
      <c r="HQG101" s="6" t="s">
        <v>59</v>
      </c>
      <c r="HQH101" s="6" t="s">
        <v>59</v>
      </c>
      <c r="HQI101" s="6" t="s">
        <v>59</v>
      </c>
      <c r="HQJ101" s="6" t="s">
        <v>59</v>
      </c>
      <c r="HQK101" s="6" t="s">
        <v>59</v>
      </c>
      <c r="HQL101" s="6" t="s">
        <v>59</v>
      </c>
      <c r="HQM101" s="6" t="s">
        <v>59</v>
      </c>
      <c r="HQN101" s="6" t="s">
        <v>59</v>
      </c>
      <c r="HQO101" s="6" t="s">
        <v>59</v>
      </c>
      <c r="HQP101" s="6" t="s">
        <v>59</v>
      </c>
      <c r="HQQ101" s="6" t="s">
        <v>59</v>
      </c>
      <c r="HQR101" s="6" t="s">
        <v>59</v>
      </c>
      <c r="HQS101" s="6" t="s">
        <v>59</v>
      </c>
      <c r="HQT101" s="6" t="s">
        <v>59</v>
      </c>
      <c r="HQU101" s="6" t="s">
        <v>59</v>
      </c>
      <c r="HQV101" s="6" t="s">
        <v>59</v>
      </c>
      <c r="HQW101" s="6" t="s">
        <v>59</v>
      </c>
      <c r="HQX101" s="6" t="s">
        <v>59</v>
      </c>
      <c r="HQY101" s="6" t="s">
        <v>59</v>
      </c>
      <c r="HQZ101" s="6" t="s">
        <v>59</v>
      </c>
      <c r="HRA101" s="6" t="s">
        <v>59</v>
      </c>
      <c r="HRB101" s="6" t="s">
        <v>59</v>
      </c>
      <c r="HRC101" s="6" t="s">
        <v>59</v>
      </c>
      <c r="HRD101" s="6" t="s">
        <v>59</v>
      </c>
      <c r="HRE101" s="6" t="s">
        <v>59</v>
      </c>
      <c r="HRF101" s="6" t="s">
        <v>59</v>
      </c>
      <c r="HRG101" s="6" t="s">
        <v>59</v>
      </c>
      <c r="HRH101" s="6" t="s">
        <v>59</v>
      </c>
      <c r="HRI101" s="6" t="s">
        <v>59</v>
      </c>
      <c r="HRJ101" s="6" t="s">
        <v>59</v>
      </c>
      <c r="HRK101" s="6" t="s">
        <v>59</v>
      </c>
      <c r="HRL101" s="6" t="s">
        <v>59</v>
      </c>
      <c r="HRM101" s="6" t="s">
        <v>59</v>
      </c>
      <c r="HRN101" s="6" t="s">
        <v>59</v>
      </c>
      <c r="HRO101" s="6" t="s">
        <v>59</v>
      </c>
      <c r="HRP101" s="6" t="s">
        <v>59</v>
      </c>
      <c r="HRQ101" s="6" t="s">
        <v>59</v>
      </c>
      <c r="HRR101" s="6" t="s">
        <v>59</v>
      </c>
      <c r="HRS101" s="6" t="s">
        <v>59</v>
      </c>
      <c r="HRT101" s="6" t="s">
        <v>59</v>
      </c>
      <c r="HRU101" s="6" t="s">
        <v>59</v>
      </c>
      <c r="HRV101" s="6" t="s">
        <v>59</v>
      </c>
      <c r="HRW101" s="6" t="s">
        <v>59</v>
      </c>
      <c r="HRX101" s="6" t="s">
        <v>59</v>
      </c>
      <c r="HRY101" s="6" t="s">
        <v>59</v>
      </c>
      <c r="HRZ101" s="6" t="s">
        <v>59</v>
      </c>
      <c r="HSA101" s="6" t="s">
        <v>59</v>
      </c>
      <c r="HSB101" s="6" t="s">
        <v>59</v>
      </c>
      <c r="HSC101" s="6" t="s">
        <v>59</v>
      </c>
      <c r="HSD101" s="6" t="s">
        <v>59</v>
      </c>
      <c r="HSE101" s="6" t="s">
        <v>59</v>
      </c>
      <c r="HSF101" s="6" t="s">
        <v>59</v>
      </c>
      <c r="HSG101" s="6" t="s">
        <v>59</v>
      </c>
      <c r="HSH101" s="6" t="s">
        <v>59</v>
      </c>
      <c r="HSI101" s="6" t="s">
        <v>59</v>
      </c>
      <c r="HSJ101" s="6" t="s">
        <v>59</v>
      </c>
      <c r="HSK101" s="6" t="s">
        <v>59</v>
      </c>
      <c r="HSL101" s="6" t="s">
        <v>59</v>
      </c>
      <c r="HSM101" s="6" t="s">
        <v>59</v>
      </c>
      <c r="HSN101" s="6" t="s">
        <v>59</v>
      </c>
      <c r="HSO101" s="6" t="s">
        <v>59</v>
      </c>
      <c r="HSP101" s="6" t="s">
        <v>59</v>
      </c>
      <c r="HSQ101" s="6" t="s">
        <v>59</v>
      </c>
      <c r="HSR101" s="6" t="s">
        <v>59</v>
      </c>
      <c r="HSS101" s="6" t="s">
        <v>59</v>
      </c>
      <c r="HST101" s="6" t="s">
        <v>59</v>
      </c>
      <c r="HSU101" s="6" t="s">
        <v>59</v>
      </c>
      <c r="HSV101" s="6" t="s">
        <v>59</v>
      </c>
      <c r="HSW101" s="6" t="s">
        <v>59</v>
      </c>
      <c r="HSX101" s="6" t="s">
        <v>59</v>
      </c>
      <c r="HSY101" s="6" t="s">
        <v>59</v>
      </c>
      <c r="HSZ101" s="6" t="s">
        <v>59</v>
      </c>
      <c r="HTA101" s="6" t="s">
        <v>59</v>
      </c>
      <c r="HTB101" s="6" t="s">
        <v>59</v>
      </c>
      <c r="HTC101" s="6" t="s">
        <v>59</v>
      </c>
      <c r="HTD101" s="6" t="s">
        <v>59</v>
      </c>
      <c r="HTE101" s="6" t="s">
        <v>59</v>
      </c>
      <c r="HTF101" s="6" t="s">
        <v>59</v>
      </c>
      <c r="HTG101" s="6" t="s">
        <v>59</v>
      </c>
      <c r="HTH101" s="6" t="s">
        <v>59</v>
      </c>
      <c r="HTI101" s="6" t="s">
        <v>59</v>
      </c>
      <c r="HTJ101" s="6" t="s">
        <v>59</v>
      </c>
      <c r="HTK101" s="6" t="s">
        <v>59</v>
      </c>
      <c r="HTL101" s="6" t="s">
        <v>59</v>
      </c>
      <c r="HTM101" s="6" t="s">
        <v>59</v>
      </c>
      <c r="HTN101" s="6" t="s">
        <v>59</v>
      </c>
      <c r="HTO101" s="6" t="s">
        <v>59</v>
      </c>
      <c r="HTP101" s="6" t="s">
        <v>59</v>
      </c>
      <c r="HTQ101" s="6" t="s">
        <v>59</v>
      </c>
      <c r="HTR101" s="6" t="s">
        <v>59</v>
      </c>
      <c r="HTS101" s="6" t="s">
        <v>59</v>
      </c>
      <c r="HTT101" s="6" t="s">
        <v>59</v>
      </c>
      <c r="HTU101" s="6" t="s">
        <v>59</v>
      </c>
      <c r="HTV101" s="6" t="s">
        <v>59</v>
      </c>
      <c r="HTW101" s="6" t="s">
        <v>59</v>
      </c>
      <c r="HTX101" s="6" t="s">
        <v>59</v>
      </c>
      <c r="HTY101" s="6" t="s">
        <v>59</v>
      </c>
      <c r="HTZ101" s="6" t="s">
        <v>59</v>
      </c>
      <c r="HUA101" s="6" t="s">
        <v>59</v>
      </c>
      <c r="HUB101" s="6" t="s">
        <v>59</v>
      </c>
      <c r="HUC101" s="6" t="s">
        <v>59</v>
      </c>
      <c r="HUD101" s="6" t="s">
        <v>59</v>
      </c>
      <c r="HUE101" s="6" t="s">
        <v>59</v>
      </c>
      <c r="HUF101" s="6" t="s">
        <v>59</v>
      </c>
      <c r="HUG101" s="6" t="s">
        <v>59</v>
      </c>
      <c r="HUH101" s="6" t="s">
        <v>59</v>
      </c>
      <c r="HUI101" s="6" t="s">
        <v>59</v>
      </c>
      <c r="HUJ101" s="6" t="s">
        <v>59</v>
      </c>
      <c r="HUK101" s="6" t="s">
        <v>59</v>
      </c>
      <c r="HUL101" s="6" t="s">
        <v>59</v>
      </c>
      <c r="HUM101" s="6" t="s">
        <v>59</v>
      </c>
      <c r="HUN101" s="6" t="s">
        <v>59</v>
      </c>
      <c r="HUO101" s="6" t="s">
        <v>59</v>
      </c>
      <c r="HUP101" s="6" t="s">
        <v>59</v>
      </c>
      <c r="HUQ101" s="6" t="s">
        <v>59</v>
      </c>
      <c r="HUR101" s="6" t="s">
        <v>59</v>
      </c>
      <c r="HUS101" s="6" t="s">
        <v>59</v>
      </c>
      <c r="HUT101" s="6" t="s">
        <v>59</v>
      </c>
      <c r="HUU101" s="6" t="s">
        <v>59</v>
      </c>
      <c r="HUV101" s="6" t="s">
        <v>59</v>
      </c>
      <c r="HUW101" s="6" t="s">
        <v>59</v>
      </c>
      <c r="HUX101" s="6" t="s">
        <v>59</v>
      </c>
      <c r="HUY101" s="6" t="s">
        <v>59</v>
      </c>
      <c r="HUZ101" s="6" t="s">
        <v>59</v>
      </c>
      <c r="HVA101" s="6" t="s">
        <v>59</v>
      </c>
      <c r="HVB101" s="6" t="s">
        <v>59</v>
      </c>
      <c r="HVC101" s="6" t="s">
        <v>59</v>
      </c>
      <c r="HVD101" s="6" t="s">
        <v>59</v>
      </c>
      <c r="HVE101" s="6" t="s">
        <v>59</v>
      </c>
      <c r="HVF101" s="6" t="s">
        <v>59</v>
      </c>
      <c r="HVG101" s="6" t="s">
        <v>59</v>
      </c>
      <c r="HVH101" s="6" t="s">
        <v>59</v>
      </c>
      <c r="HVI101" s="6" t="s">
        <v>59</v>
      </c>
      <c r="HVJ101" s="6" t="s">
        <v>59</v>
      </c>
      <c r="HVK101" s="6" t="s">
        <v>59</v>
      </c>
      <c r="HVL101" s="6" t="s">
        <v>59</v>
      </c>
      <c r="HVM101" s="6" t="s">
        <v>59</v>
      </c>
      <c r="HVN101" s="6" t="s">
        <v>59</v>
      </c>
      <c r="HVO101" s="6" t="s">
        <v>59</v>
      </c>
      <c r="HVP101" s="6" t="s">
        <v>59</v>
      </c>
      <c r="HVQ101" s="6" t="s">
        <v>59</v>
      </c>
      <c r="HVR101" s="6" t="s">
        <v>59</v>
      </c>
      <c r="HVS101" s="6" t="s">
        <v>59</v>
      </c>
      <c r="HVT101" s="6" t="s">
        <v>59</v>
      </c>
      <c r="HVU101" s="6" t="s">
        <v>59</v>
      </c>
      <c r="HVV101" s="6" t="s">
        <v>59</v>
      </c>
      <c r="HVW101" s="6" t="s">
        <v>59</v>
      </c>
      <c r="HVX101" s="6" t="s">
        <v>59</v>
      </c>
      <c r="HVY101" s="6" t="s">
        <v>59</v>
      </c>
      <c r="HVZ101" s="6" t="s">
        <v>59</v>
      </c>
      <c r="HWA101" s="6" t="s">
        <v>59</v>
      </c>
      <c r="HWB101" s="6" t="s">
        <v>59</v>
      </c>
      <c r="HWC101" s="6" t="s">
        <v>59</v>
      </c>
      <c r="HWD101" s="6" t="s">
        <v>59</v>
      </c>
      <c r="HWE101" s="6" t="s">
        <v>59</v>
      </c>
      <c r="HWF101" s="6" t="s">
        <v>59</v>
      </c>
      <c r="HWG101" s="6" t="s">
        <v>59</v>
      </c>
      <c r="HWH101" s="6" t="s">
        <v>59</v>
      </c>
      <c r="HWI101" s="6" t="s">
        <v>59</v>
      </c>
      <c r="HWJ101" s="6" t="s">
        <v>59</v>
      </c>
      <c r="HWK101" s="6" t="s">
        <v>59</v>
      </c>
      <c r="HWL101" s="6" t="s">
        <v>59</v>
      </c>
      <c r="HWM101" s="6" t="s">
        <v>59</v>
      </c>
      <c r="HWN101" s="6" t="s">
        <v>59</v>
      </c>
      <c r="HWO101" s="6" t="s">
        <v>59</v>
      </c>
      <c r="HWP101" s="6" t="s">
        <v>59</v>
      </c>
      <c r="HWQ101" s="6" t="s">
        <v>59</v>
      </c>
      <c r="HWR101" s="6" t="s">
        <v>59</v>
      </c>
      <c r="HWS101" s="6" t="s">
        <v>59</v>
      </c>
      <c r="HWT101" s="6" t="s">
        <v>59</v>
      </c>
      <c r="HWU101" s="6" t="s">
        <v>59</v>
      </c>
      <c r="HWV101" s="6" t="s">
        <v>59</v>
      </c>
      <c r="HWW101" s="6" t="s">
        <v>59</v>
      </c>
      <c r="HWX101" s="6" t="s">
        <v>59</v>
      </c>
      <c r="HWY101" s="6" t="s">
        <v>59</v>
      </c>
      <c r="HWZ101" s="6" t="s">
        <v>59</v>
      </c>
      <c r="HXA101" s="6" t="s">
        <v>59</v>
      </c>
      <c r="HXB101" s="6" t="s">
        <v>59</v>
      </c>
      <c r="HXC101" s="6" t="s">
        <v>59</v>
      </c>
      <c r="HXD101" s="6" t="s">
        <v>59</v>
      </c>
      <c r="HXE101" s="6" t="s">
        <v>59</v>
      </c>
      <c r="HXF101" s="6" t="s">
        <v>59</v>
      </c>
      <c r="HXG101" s="6" t="s">
        <v>59</v>
      </c>
      <c r="HXH101" s="6" t="s">
        <v>59</v>
      </c>
      <c r="HXI101" s="6" t="s">
        <v>59</v>
      </c>
      <c r="HXJ101" s="6" t="s">
        <v>59</v>
      </c>
      <c r="HXK101" s="6" t="s">
        <v>59</v>
      </c>
      <c r="HXL101" s="6" t="s">
        <v>59</v>
      </c>
      <c r="HXM101" s="6" t="s">
        <v>59</v>
      </c>
      <c r="HXN101" s="6" t="s">
        <v>59</v>
      </c>
      <c r="HXO101" s="6" t="s">
        <v>59</v>
      </c>
      <c r="HXP101" s="6" t="s">
        <v>59</v>
      </c>
      <c r="HXQ101" s="6" t="s">
        <v>59</v>
      </c>
      <c r="HXR101" s="6" t="s">
        <v>59</v>
      </c>
      <c r="HXS101" s="6" t="s">
        <v>59</v>
      </c>
      <c r="HXT101" s="6" t="s">
        <v>59</v>
      </c>
      <c r="HXU101" s="6" t="s">
        <v>59</v>
      </c>
      <c r="HXV101" s="6" t="s">
        <v>59</v>
      </c>
      <c r="HXW101" s="6" t="s">
        <v>59</v>
      </c>
      <c r="HXX101" s="6" t="s">
        <v>59</v>
      </c>
      <c r="HXY101" s="6" t="s">
        <v>59</v>
      </c>
      <c r="HXZ101" s="6" t="s">
        <v>59</v>
      </c>
      <c r="HYA101" s="6" t="s">
        <v>59</v>
      </c>
      <c r="HYB101" s="6" t="s">
        <v>59</v>
      </c>
      <c r="HYC101" s="6" t="s">
        <v>59</v>
      </c>
      <c r="HYD101" s="6" t="s">
        <v>59</v>
      </c>
      <c r="HYE101" s="6" t="s">
        <v>59</v>
      </c>
      <c r="HYF101" s="6" t="s">
        <v>59</v>
      </c>
      <c r="HYG101" s="6" t="s">
        <v>59</v>
      </c>
      <c r="HYH101" s="6" t="s">
        <v>59</v>
      </c>
      <c r="HYI101" s="6" t="s">
        <v>59</v>
      </c>
      <c r="HYJ101" s="6" t="s">
        <v>59</v>
      </c>
      <c r="HYK101" s="6" t="s">
        <v>59</v>
      </c>
      <c r="HYL101" s="6" t="s">
        <v>59</v>
      </c>
      <c r="HYM101" s="6" t="s">
        <v>59</v>
      </c>
      <c r="HYN101" s="6" t="s">
        <v>59</v>
      </c>
      <c r="HYO101" s="6" t="s">
        <v>59</v>
      </c>
      <c r="HYP101" s="6" t="s">
        <v>59</v>
      </c>
      <c r="HYQ101" s="6" t="s">
        <v>59</v>
      </c>
      <c r="HYR101" s="6" t="s">
        <v>59</v>
      </c>
      <c r="HYS101" s="6" t="s">
        <v>59</v>
      </c>
      <c r="HYT101" s="6" t="s">
        <v>59</v>
      </c>
      <c r="HYU101" s="6" t="s">
        <v>59</v>
      </c>
      <c r="HYV101" s="6" t="s">
        <v>59</v>
      </c>
      <c r="HYW101" s="6" t="s">
        <v>59</v>
      </c>
      <c r="HYX101" s="6" t="s">
        <v>59</v>
      </c>
      <c r="HYY101" s="6" t="s">
        <v>59</v>
      </c>
      <c r="HYZ101" s="6" t="s">
        <v>59</v>
      </c>
      <c r="HZA101" s="6" t="s">
        <v>59</v>
      </c>
      <c r="HZB101" s="6" t="s">
        <v>59</v>
      </c>
      <c r="HZC101" s="6" t="s">
        <v>59</v>
      </c>
      <c r="HZD101" s="6" t="s">
        <v>59</v>
      </c>
      <c r="HZE101" s="6" t="s">
        <v>59</v>
      </c>
      <c r="HZF101" s="6" t="s">
        <v>59</v>
      </c>
      <c r="HZG101" s="6" t="s">
        <v>59</v>
      </c>
      <c r="HZH101" s="6" t="s">
        <v>59</v>
      </c>
      <c r="HZI101" s="6" t="s">
        <v>59</v>
      </c>
      <c r="HZJ101" s="6" t="s">
        <v>59</v>
      </c>
      <c r="HZK101" s="6" t="s">
        <v>59</v>
      </c>
      <c r="HZL101" s="6" t="s">
        <v>59</v>
      </c>
      <c r="HZM101" s="6" t="s">
        <v>59</v>
      </c>
      <c r="HZN101" s="6" t="s">
        <v>59</v>
      </c>
      <c r="HZO101" s="6" t="s">
        <v>59</v>
      </c>
      <c r="HZP101" s="6" t="s">
        <v>59</v>
      </c>
      <c r="HZQ101" s="6" t="s">
        <v>59</v>
      </c>
      <c r="HZR101" s="6" t="s">
        <v>59</v>
      </c>
      <c r="HZS101" s="6" t="s">
        <v>59</v>
      </c>
      <c r="HZT101" s="6" t="s">
        <v>59</v>
      </c>
      <c r="HZU101" s="6" t="s">
        <v>59</v>
      </c>
      <c r="HZV101" s="6" t="s">
        <v>59</v>
      </c>
      <c r="HZW101" s="6" t="s">
        <v>59</v>
      </c>
      <c r="HZX101" s="6" t="s">
        <v>59</v>
      </c>
      <c r="HZY101" s="6" t="s">
        <v>59</v>
      </c>
      <c r="HZZ101" s="6" t="s">
        <v>59</v>
      </c>
      <c r="IAA101" s="6" t="s">
        <v>59</v>
      </c>
      <c r="IAB101" s="6" t="s">
        <v>59</v>
      </c>
      <c r="IAC101" s="6" t="s">
        <v>59</v>
      </c>
      <c r="IAD101" s="6" t="s">
        <v>59</v>
      </c>
      <c r="IAE101" s="6" t="s">
        <v>59</v>
      </c>
      <c r="IAF101" s="6" t="s">
        <v>59</v>
      </c>
      <c r="IAG101" s="6" t="s">
        <v>59</v>
      </c>
      <c r="IAH101" s="6" t="s">
        <v>59</v>
      </c>
      <c r="IAI101" s="6" t="s">
        <v>59</v>
      </c>
      <c r="IAJ101" s="6" t="s">
        <v>59</v>
      </c>
      <c r="IAK101" s="6" t="s">
        <v>59</v>
      </c>
      <c r="IAL101" s="6" t="s">
        <v>59</v>
      </c>
      <c r="IAM101" s="6" t="s">
        <v>59</v>
      </c>
      <c r="IAN101" s="6" t="s">
        <v>59</v>
      </c>
      <c r="IAO101" s="6" t="s">
        <v>59</v>
      </c>
      <c r="IAP101" s="6" t="s">
        <v>59</v>
      </c>
      <c r="IAQ101" s="6" t="s">
        <v>59</v>
      </c>
      <c r="IAR101" s="6" t="s">
        <v>59</v>
      </c>
      <c r="IAS101" s="6" t="s">
        <v>59</v>
      </c>
      <c r="IAT101" s="6" t="s">
        <v>59</v>
      </c>
      <c r="IAU101" s="6" t="s">
        <v>59</v>
      </c>
      <c r="IAV101" s="6" t="s">
        <v>59</v>
      </c>
      <c r="IAW101" s="6" t="s">
        <v>59</v>
      </c>
      <c r="IAX101" s="6" t="s">
        <v>59</v>
      </c>
      <c r="IAY101" s="6" t="s">
        <v>59</v>
      </c>
      <c r="IAZ101" s="6" t="s">
        <v>59</v>
      </c>
      <c r="IBA101" s="6" t="s">
        <v>59</v>
      </c>
      <c r="IBB101" s="6" t="s">
        <v>59</v>
      </c>
      <c r="IBC101" s="6" t="s">
        <v>59</v>
      </c>
      <c r="IBD101" s="6" t="s">
        <v>59</v>
      </c>
      <c r="IBE101" s="6" t="s">
        <v>59</v>
      </c>
      <c r="IBF101" s="6" t="s">
        <v>59</v>
      </c>
      <c r="IBG101" s="6" t="s">
        <v>59</v>
      </c>
      <c r="IBH101" s="6" t="s">
        <v>59</v>
      </c>
      <c r="IBI101" s="6" t="s">
        <v>59</v>
      </c>
      <c r="IBJ101" s="6" t="s">
        <v>59</v>
      </c>
      <c r="IBK101" s="6" t="s">
        <v>59</v>
      </c>
      <c r="IBL101" s="6" t="s">
        <v>59</v>
      </c>
      <c r="IBM101" s="6" t="s">
        <v>59</v>
      </c>
      <c r="IBN101" s="6" t="s">
        <v>59</v>
      </c>
      <c r="IBO101" s="6" t="s">
        <v>59</v>
      </c>
      <c r="IBP101" s="6" t="s">
        <v>59</v>
      </c>
      <c r="IBQ101" s="6" t="s">
        <v>59</v>
      </c>
      <c r="IBR101" s="6" t="s">
        <v>59</v>
      </c>
      <c r="IBS101" s="6" t="s">
        <v>59</v>
      </c>
      <c r="IBT101" s="6" t="s">
        <v>59</v>
      </c>
      <c r="IBU101" s="6" t="s">
        <v>59</v>
      </c>
      <c r="IBV101" s="6" t="s">
        <v>59</v>
      </c>
      <c r="IBW101" s="6" t="s">
        <v>59</v>
      </c>
      <c r="IBX101" s="6" t="s">
        <v>59</v>
      </c>
      <c r="IBY101" s="6" t="s">
        <v>59</v>
      </c>
      <c r="IBZ101" s="6" t="s">
        <v>59</v>
      </c>
      <c r="ICA101" s="6" t="s">
        <v>59</v>
      </c>
      <c r="ICB101" s="6" t="s">
        <v>59</v>
      </c>
      <c r="ICC101" s="6" t="s">
        <v>59</v>
      </c>
      <c r="ICD101" s="6" t="s">
        <v>59</v>
      </c>
      <c r="ICE101" s="6" t="s">
        <v>59</v>
      </c>
      <c r="ICF101" s="6" t="s">
        <v>59</v>
      </c>
      <c r="ICG101" s="6" t="s">
        <v>59</v>
      </c>
      <c r="ICH101" s="6" t="s">
        <v>59</v>
      </c>
      <c r="ICI101" s="6" t="s">
        <v>59</v>
      </c>
      <c r="ICJ101" s="6" t="s">
        <v>59</v>
      </c>
      <c r="ICK101" s="6" t="s">
        <v>59</v>
      </c>
      <c r="ICL101" s="6" t="s">
        <v>59</v>
      </c>
      <c r="ICM101" s="6" t="s">
        <v>59</v>
      </c>
      <c r="ICN101" s="6" t="s">
        <v>59</v>
      </c>
      <c r="ICO101" s="6" t="s">
        <v>59</v>
      </c>
      <c r="ICP101" s="6" t="s">
        <v>59</v>
      </c>
      <c r="ICQ101" s="6" t="s">
        <v>59</v>
      </c>
      <c r="ICR101" s="6" t="s">
        <v>59</v>
      </c>
      <c r="ICS101" s="6" t="s">
        <v>59</v>
      </c>
      <c r="ICT101" s="6" t="s">
        <v>59</v>
      </c>
      <c r="ICU101" s="6" t="s">
        <v>59</v>
      </c>
      <c r="ICV101" s="6" t="s">
        <v>59</v>
      </c>
      <c r="ICW101" s="6" t="s">
        <v>59</v>
      </c>
      <c r="ICX101" s="6" t="s">
        <v>59</v>
      </c>
      <c r="ICY101" s="6" t="s">
        <v>59</v>
      </c>
      <c r="ICZ101" s="6" t="s">
        <v>59</v>
      </c>
      <c r="IDA101" s="6" t="s">
        <v>59</v>
      </c>
      <c r="IDB101" s="6" t="s">
        <v>59</v>
      </c>
      <c r="IDC101" s="6" t="s">
        <v>59</v>
      </c>
      <c r="IDD101" s="6" t="s">
        <v>59</v>
      </c>
      <c r="IDE101" s="6" t="s">
        <v>59</v>
      </c>
      <c r="IDF101" s="6" t="s">
        <v>59</v>
      </c>
      <c r="IDG101" s="6" t="s">
        <v>59</v>
      </c>
      <c r="IDH101" s="6" t="s">
        <v>59</v>
      </c>
      <c r="IDI101" s="6" t="s">
        <v>59</v>
      </c>
      <c r="IDJ101" s="6" t="s">
        <v>59</v>
      </c>
      <c r="IDK101" s="6" t="s">
        <v>59</v>
      </c>
      <c r="IDL101" s="6" t="s">
        <v>59</v>
      </c>
      <c r="IDM101" s="6" t="s">
        <v>59</v>
      </c>
      <c r="IDN101" s="6" t="s">
        <v>59</v>
      </c>
      <c r="IDO101" s="6" t="s">
        <v>59</v>
      </c>
      <c r="IDP101" s="6" t="s">
        <v>59</v>
      </c>
      <c r="IDQ101" s="6" t="s">
        <v>59</v>
      </c>
      <c r="IDR101" s="6" t="s">
        <v>59</v>
      </c>
      <c r="IDS101" s="6" t="s">
        <v>59</v>
      </c>
      <c r="IDT101" s="6" t="s">
        <v>59</v>
      </c>
      <c r="IDU101" s="6" t="s">
        <v>59</v>
      </c>
      <c r="IDV101" s="6" t="s">
        <v>59</v>
      </c>
      <c r="IDW101" s="6" t="s">
        <v>59</v>
      </c>
      <c r="IDX101" s="6" t="s">
        <v>59</v>
      </c>
      <c r="IDY101" s="6" t="s">
        <v>59</v>
      </c>
      <c r="IDZ101" s="6" t="s">
        <v>59</v>
      </c>
      <c r="IEA101" s="6" t="s">
        <v>59</v>
      </c>
      <c r="IEB101" s="6" t="s">
        <v>59</v>
      </c>
      <c r="IEC101" s="6" t="s">
        <v>59</v>
      </c>
      <c r="IED101" s="6" t="s">
        <v>59</v>
      </c>
      <c r="IEE101" s="6" t="s">
        <v>59</v>
      </c>
      <c r="IEF101" s="6" t="s">
        <v>59</v>
      </c>
      <c r="IEG101" s="6" t="s">
        <v>59</v>
      </c>
      <c r="IEH101" s="6" t="s">
        <v>59</v>
      </c>
      <c r="IEI101" s="6" t="s">
        <v>59</v>
      </c>
      <c r="IEJ101" s="6" t="s">
        <v>59</v>
      </c>
      <c r="IEK101" s="6" t="s">
        <v>59</v>
      </c>
      <c r="IEL101" s="6" t="s">
        <v>59</v>
      </c>
      <c r="IEM101" s="6" t="s">
        <v>59</v>
      </c>
      <c r="IEN101" s="6" t="s">
        <v>59</v>
      </c>
      <c r="IEO101" s="6" t="s">
        <v>59</v>
      </c>
      <c r="IEP101" s="6" t="s">
        <v>59</v>
      </c>
      <c r="IEQ101" s="6" t="s">
        <v>59</v>
      </c>
      <c r="IER101" s="6" t="s">
        <v>59</v>
      </c>
      <c r="IES101" s="6" t="s">
        <v>59</v>
      </c>
      <c r="IET101" s="6" t="s">
        <v>59</v>
      </c>
      <c r="IEU101" s="6" t="s">
        <v>59</v>
      </c>
      <c r="IEV101" s="6" t="s">
        <v>59</v>
      </c>
      <c r="IEW101" s="6" t="s">
        <v>59</v>
      </c>
      <c r="IEX101" s="6" t="s">
        <v>59</v>
      </c>
      <c r="IEY101" s="6" t="s">
        <v>59</v>
      </c>
      <c r="IEZ101" s="6" t="s">
        <v>59</v>
      </c>
      <c r="IFA101" s="6" t="s">
        <v>59</v>
      </c>
      <c r="IFB101" s="6" t="s">
        <v>59</v>
      </c>
      <c r="IFC101" s="6" t="s">
        <v>59</v>
      </c>
      <c r="IFD101" s="6" t="s">
        <v>59</v>
      </c>
      <c r="IFE101" s="6" t="s">
        <v>59</v>
      </c>
      <c r="IFF101" s="6" t="s">
        <v>59</v>
      </c>
      <c r="IFG101" s="6" t="s">
        <v>59</v>
      </c>
      <c r="IFH101" s="6" t="s">
        <v>59</v>
      </c>
      <c r="IFI101" s="6" t="s">
        <v>59</v>
      </c>
      <c r="IFJ101" s="6" t="s">
        <v>59</v>
      </c>
      <c r="IFK101" s="6" t="s">
        <v>59</v>
      </c>
      <c r="IFL101" s="6" t="s">
        <v>59</v>
      </c>
      <c r="IFM101" s="6" t="s">
        <v>59</v>
      </c>
      <c r="IFN101" s="6" t="s">
        <v>59</v>
      </c>
      <c r="IFO101" s="6" t="s">
        <v>59</v>
      </c>
      <c r="IFP101" s="6" t="s">
        <v>59</v>
      </c>
      <c r="IFQ101" s="6" t="s">
        <v>59</v>
      </c>
      <c r="IFR101" s="6" t="s">
        <v>59</v>
      </c>
      <c r="IFS101" s="6" t="s">
        <v>59</v>
      </c>
      <c r="IFT101" s="6" t="s">
        <v>59</v>
      </c>
      <c r="IFU101" s="6" t="s">
        <v>59</v>
      </c>
      <c r="IFV101" s="6" t="s">
        <v>59</v>
      </c>
      <c r="IFW101" s="6" t="s">
        <v>59</v>
      </c>
      <c r="IFX101" s="6" t="s">
        <v>59</v>
      </c>
      <c r="IFY101" s="6" t="s">
        <v>59</v>
      </c>
      <c r="IFZ101" s="6" t="s">
        <v>59</v>
      </c>
      <c r="IGA101" s="6" t="s">
        <v>59</v>
      </c>
      <c r="IGB101" s="6" t="s">
        <v>59</v>
      </c>
      <c r="IGC101" s="6" t="s">
        <v>59</v>
      </c>
      <c r="IGD101" s="6" t="s">
        <v>59</v>
      </c>
      <c r="IGE101" s="6" t="s">
        <v>59</v>
      </c>
      <c r="IGF101" s="6" t="s">
        <v>59</v>
      </c>
      <c r="IGG101" s="6" t="s">
        <v>59</v>
      </c>
      <c r="IGH101" s="6" t="s">
        <v>59</v>
      </c>
      <c r="IGI101" s="6" t="s">
        <v>59</v>
      </c>
      <c r="IGJ101" s="6" t="s">
        <v>59</v>
      </c>
      <c r="IGK101" s="6" t="s">
        <v>59</v>
      </c>
      <c r="IGL101" s="6" t="s">
        <v>59</v>
      </c>
      <c r="IGM101" s="6" t="s">
        <v>59</v>
      </c>
      <c r="IGN101" s="6" t="s">
        <v>59</v>
      </c>
      <c r="IGO101" s="6" t="s">
        <v>59</v>
      </c>
      <c r="IGP101" s="6" t="s">
        <v>59</v>
      </c>
      <c r="IGQ101" s="6" t="s">
        <v>59</v>
      </c>
      <c r="IGR101" s="6" t="s">
        <v>59</v>
      </c>
      <c r="IGS101" s="6" t="s">
        <v>59</v>
      </c>
      <c r="IGT101" s="6" t="s">
        <v>59</v>
      </c>
      <c r="IGU101" s="6" t="s">
        <v>59</v>
      </c>
      <c r="IGV101" s="6" t="s">
        <v>59</v>
      </c>
      <c r="IGW101" s="6" t="s">
        <v>59</v>
      </c>
      <c r="IGX101" s="6" t="s">
        <v>59</v>
      </c>
      <c r="IGY101" s="6" t="s">
        <v>59</v>
      </c>
      <c r="IGZ101" s="6" t="s">
        <v>59</v>
      </c>
      <c r="IHA101" s="6" t="s">
        <v>59</v>
      </c>
      <c r="IHB101" s="6" t="s">
        <v>59</v>
      </c>
      <c r="IHC101" s="6" t="s">
        <v>59</v>
      </c>
      <c r="IHD101" s="6" t="s">
        <v>59</v>
      </c>
      <c r="IHE101" s="6" t="s">
        <v>59</v>
      </c>
      <c r="IHF101" s="6" t="s">
        <v>59</v>
      </c>
      <c r="IHG101" s="6" t="s">
        <v>59</v>
      </c>
      <c r="IHH101" s="6" t="s">
        <v>59</v>
      </c>
      <c r="IHI101" s="6" t="s">
        <v>59</v>
      </c>
      <c r="IHJ101" s="6" t="s">
        <v>59</v>
      </c>
      <c r="IHK101" s="6" t="s">
        <v>59</v>
      </c>
      <c r="IHL101" s="6" t="s">
        <v>59</v>
      </c>
      <c r="IHM101" s="6" t="s">
        <v>59</v>
      </c>
      <c r="IHN101" s="6" t="s">
        <v>59</v>
      </c>
      <c r="IHO101" s="6" t="s">
        <v>59</v>
      </c>
      <c r="IHP101" s="6" t="s">
        <v>59</v>
      </c>
      <c r="IHQ101" s="6" t="s">
        <v>59</v>
      </c>
      <c r="IHR101" s="6" t="s">
        <v>59</v>
      </c>
      <c r="IHS101" s="6" t="s">
        <v>59</v>
      </c>
      <c r="IHT101" s="6" t="s">
        <v>59</v>
      </c>
      <c r="IHU101" s="6" t="s">
        <v>59</v>
      </c>
      <c r="IHV101" s="6" t="s">
        <v>59</v>
      </c>
      <c r="IHW101" s="6" t="s">
        <v>59</v>
      </c>
      <c r="IHX101" s="6" t="s">
        <v>59</v>
      </c>
      <c r="IHY101" s="6" t="s">
        <v>59</v>
      </c>
      <c r="IHZ101" s="6" t="s">
        <v>59</v>
      </c>
      <c r="IIA101" s="6" t="s">
        <v>59</v>
      </c>
      <c r="IIB101" s="6" t="s">
        <v>59</v>
      </c>
      <c r="IIC101" s="6" t="s">
        <v>59</v>
      </c>
      <c r="IID101" s="6" t="s">
        <v>59</v>
      </c>
      <c r="IIE101" s="6" t="s">
        <v>59</v>
      </c>
      <c r="IIF101" s="6" t="s">
        <v>59</v>
      </c>
      <c r="IIG101" s="6" t="s">
        <v>59</v>
      </c>
      <c r="IIH101" s="6" t="s">
        <v>59</v>
      </c>
      <c r="III101" s="6" t="s">
        <v>59</v>
      </c>
      <c r="IIJ101" s="6" t="s">
        <v>59</v>
      </c>
      <c r="IIK101" s="6" t="s">
        <v>59</v>
      </c>
      <c r="IIL101" s="6" t="s">
        <v>59</v>
      </c>
      <c r="IIM101" s="6" t="s">
        <v>59</v>
      </c>
      <c r="IIN101" s="6" t="s">
        <v>59</v>
      </c>
      <c r="IIO101" s="6" t="s">
        <v>59</v>
      </c>
      <c r="IIP101" s="6" t="s">
        <v>59</v>
      </c>
      <c r="IIQ101" s="6" t="s">
        <v>59</v>
      </c>
      <c r="IIR101" s="6" t="s">
        <v>59</v>
      </c>
      <c r="IIS101" s="6" t="s">
        <v>59</v>
      </c>
      <c r="IIT101" s="6" t="s">
        <v>59</v>
      </c>
      <c r="IIU101" s="6" t="s">
        <v>59</v>
      </c>
      <c r="IIV101" s="6" t="s">
        <v>59</v>
      </c>
      <c r="IIW101" s="6" t="s">
        <v>59</v>
      </c>
      <c r="IIX101" s="6" t="s">
        <v>59</v>
      </c>
      <c r="IIY101" s="6" t="s">
        <v>59</v>
      </c>
      <c r="IIZ101" s="6" t="s">
        <v>59</v>
      </c>
      <c r="IJA101" s="6" t="s">
        <v>59</v>
      </c>
      <c r="IJB101" s="6" t="s">
        <v>59</v>
      </c>
      <c r="IJC101" s="6" t="s">
        <v>59</v>
      </c>
      <c r="IJD101" s="6" t="s">
        <v>59</v>
      </c>
      <c r="IJE101" s="6" t="s">
        <v>59</v>
      </c>
      <c r="IJF101" s="6" t="s">
        <v>59</v>
      </c>
      <c r="IJG101" s="6" t="s">
        <v>59</v>
      </c>
      <c r="IJH101" s="6" t="s">
        <v>59</v>
      </c>
      <c r="IJI101" s="6" t="s">
        <v>59</v>
      </c>
      <c r="IJJ101" s="6" t="s">
        <v>59</v>
      </c>
      <c r="IJK101" s="6" t="s">
        <v>59</v>
      </c>
      <c r="IJL101" s="6" t="s">
        <v>59</v>
      </c>
      <c r="IJM101" s="6" t="s">
        <v>59</v>
      </c>
      <c r="IJN101" s="6" t="s">
        <v>59</v>
      </c>
      <c r="IJO101" s="6" t="s">
        <v>59</v>
      </c>
      <c r="IJP101" s="6" t="s">
        <v>59</v>
      </c>
      <c r="IJQ101" s="6" t="s">
        <v>59</v>
      </c>
      <c r="IJR101" s="6" t="s">
        <v>59</v>
      </c>
      <c r="IJS101" s="6" t="s">
        <v>59</v>
      </c>
      <c r="IJT101" s="6" t="s">
        <v>59</v>
      </c>
      <c r="IJU101" s="6" t="s">
        <v>59</v>
      </c>
      <c r="IJV101" s="6" t="s">
        <v>59</v>
      </c>
      <c r="IJW101" s="6" t="s">
        <v>59</v>
      </c>
      <c r="IJX101" s="6" t="s">
        <v>59</v>
      </c>
      <c r="IJY101" s="6" t="s">
        <v>59</v>
      </c>
      <c r="IJZ101" s="6" t="s">
        <v>59</v>
      </c>
      <c r="IKA101" s="6" t="s">
        <v>59</v>
      </c>
      <c r="IKB101" s="6" t="s">
        <v>59</v>
      </c>
      <c r="IKC101" s="6" t="s">
        <v>59</v>
      </c>
      <c r="IKD101" s="6" t="s">
        <v>59</v>
      </c>
      <c r="IKE101" s="6" t="s">
        <v>59</v>
      </c>
      <c r="IKF101" s="6" t="s">
        <v>59</v>
      </c>
      <c r="IKG101" s="6" t="s">
        <v>59</v>
      </c>
      <c r="IKH101" s="6" t="s">
        <v>59</v>
      </c>
      <c r="IKI101" s="6" t="s">
        <v>59</v>
      </c>
      <c r="IKJ101" s="6" t="s">
        <v>59</v>
      </c>
      <c r="IKK101" s="6" t="s">
        <v>59</v>
      </c>
      <c r="IKL101" s="6" t="s">
        <v>59</v>
      </c>
      <c r="IKM101" s="6" t="s">
        <v>59</v>
      </c>
      <c r="IKN101" s="6" t="s">
        <v>59</v>
      </c>
      <c r="IKO101" s="6" t="s">
        <v>59</v>
      </c>
      <c r="IKP101" s="6" t="s">
        <v>59</v>
      </c>
      <c r="IKQ101" s="6" t="s">
        <v>59</v>
      </c>
      <c r="IKR101" s="6" t="s">
        <v>59</v>
      </c>
      <c r="IKS101" s="6" t="s">
        <v>59</v>
      </c>
      <c r="IKT101" s="6" t="s">
        <v>59</v>
      </c>
      <c r="IKU101" s="6" t="s">
        <v>59</v>
      </c>
      <c r="IKV101" s="6" t="s">
        <v>59</v>
      </c>
      <c r="IKW101" s="6" t="s">
        <v>59</v>
      </c>
      <c r="IKX101" s="6" t="s">
        <v>59</v>
      </c>
      <c r="IKY101" s="6" t="s">
        <v>59</v>
      </c>
      <c r="IKZ101" s="6" t="s">
        <v>59</v>
      </c>
      <c r="ILA101" s="6" t="s">
        <v>59</v>
      </c>
      <c r="ILB101" s="6" t="s">
        <v>59</v>
      </c>
      <c r="ILC101" s="6" t="s">
        <v>59</v>
      </c>
      <c r="ILD101" s="6" t="s">
        <v>59</v>
      </c>
      <c r="ILE101" s="6" t="s">
        <v>59</v>
      </c>
      <c r="ILF101" s="6" t="s">
        <v>59</v>
      </c>
      <c r="ILG101" s="6" t="s">
        <v>59</v>
      </c>
      <c r="ILH101" s="6" t="s">
        <v>59</v>
      </c>
      <c r="ILI101" s="6" t="s">
        <v>59</v>
      </c>
      <c r="ILJ101" s="6" t="s">
        <v>59</v>
      </c>
      <c r="ILK101" s="6" t="s">
        <v>59</v>
      </c>
      <c r="ILL101" s="6" t="s">
        <v>59</v>
      </c>
      <c r="ILM101" s="6" t="s">
        <v>59</v>
      </c>
      <c r="ILN101" s="6" t="s">
        <v>59</v>
      </c>
      <c r="ILO101" s="6" t="s">
        <v>59</v>
      </c>
      <c r="ILP101" s="6" t="s">
        <v>59</v>
      </c>
      <c r="ILQ101" s="6" t="s">
        <v>59</v>
      </c>
      <c r="ILR101" s="6" t="s">
        <v>59</v>
      </c>
      <c r="ILS101" s="6" t="s">
        <v>59</v>
      </c>
      <c r="ILT101" s="6" t="s">
        <v>59</v>
      </c>
      <c r="ILU101" s="6" t="s">
        <v>59</v>
      </c>
      <c r="ILV101" s="6" t="s">
        <v>59</v>
      </c>
      <c r="ILW101" s="6" t="s">
        <v>59</v>
      </c>
      <c r="ILX101" s="6" t="s">
        <v>59</v>
      </c>
      <c r="ILY101" s="6" t="s">
        <v>59</v>
      </c>
      <c r="ILZ101" s="6" t="s">
        <v>59</v>
      </c>
      <c r="IMA101" s="6" t="s">
        <v>59</v>
      </c>
      <c r="IMB101" s="6" t="s">
        <v>59</v>
      </c>
      <c r="IMC101" s="6" t="s">
        <v>59</v>
      </c>
      <c r="IMD101" s="6" t="s">
        <v>59</v>
      </c>
      <c r="IME101" s="6" t="s">
        <v>59</v>
      </c>
      <c r="IMF101" s="6" t="s">
        <v>59</v>
      </c>
      <c r="IMG101" s="6" t="s">
        <v>59</v>
      </c>
      <c r="IMH101" s="6" t="s">
        <v>59</v>
      </c>
      <c r="IMI101" s="6" t="s">
        <v>59</v>
      </c>
      <c r="IMJ101" s="6" t="s">
        <v>59</v>
      </c>
      <c r="IMK101" s="6" t="s">
        <v>59</v>
      </c>
      <c r="IML101" s="6" t="s">
        <v>59</v>
      </c>
      <c r="IMM101" s="6" t="s">
        <v>59</v>
      </c>
      <c r="IMN101" s="6" t="s">
        <v>59</v>
      </c>
      <c r="IMO101" s="6" t="s">
        <v>59</v>
      </c>
      <c r="IMP101" s="6" t="s">
        <v>59</v>
      </c>
      <c r="IMQ101" s="6" t="s">
        <v>59</v>
      </c>
      <c r="IMR101" s="6" t="s">
        <v>59</v>
      </c>
      <c r="IMS101" s="6" t="s">
        <v>59</v>
      </c>
      <c r="IMT101" s="6" t="s">
        <v>59</v>
      </c>
      <c r="IMU101" s="6" t="s">
        <v>59</v>
      </c>
      <c r="IMV101" s="6" t="s">
        <v>59</v>
      </c>
      <c r="IMW101" s="6" t="s">
        <v>59</v>
      </c>
      <c r="IMX101" s="6" t="s">
        <v>59</v>
      </c>
      <c r="IMY101" s="6" t="s">
        <v>59</v>
      </c>
      <c r="IMZ101" s="6" t="s">
        <v>59</v>
      </c>
      <c r="INA101" s="6" t="s">
        <v>59</v>
      </c>
      <c r="INB101" s="6" t="s">
        <v>59</v>
      </c>
      <c r="INC101" s="6" t="s">
        <v>59</v>
      </c>
      <c r="IND101" s="6" t="s">
        <v>59</v>
      </c>
      <c r="INE101" s="6" t="s">
        <v>59</v>
      </c>
      <c r="INF101" s="6" t="s">
        <v>59</v>
      </c>
      <c r="ING101" s="6" t="s">
        <v>59</v>
      </c>
      <c r="INH101" s="6" t="s">
        <v>59</v>
      </c>
      <c r="INI101" s="6" t="s">
        <v>59</v>
      </c>
      <c r="INJ101" s="6" t="s">
        <v>59</v>
      </c>
      <c r="INK101" s="6" t="s">
        <v>59</v>
      </c>
      <c r="INL101" s="6" t="s">
        <v>59</v>
      </c>
      <c r="INM101" s="6" t="s">
        <v>59</v>
      </c>
      <c r="INN101" s="6" t="s">
        <v>59</v>
      </c>
      <c r="INO101" s="6" t="s">
        <v>59</v>
      </c>
      <c r="INP101" s="6" t="s">
        <v>59</v>
      </c>
      <c r="INQ101" s="6" t="s">
        <v>59</v>
      </c>
      <c r="INR101" s="6" t="s">
        <v>59</v>
      </c>
      <c r="INS101" s="6" t="s">
        <v>59</v>
      </c>
      <c r="INT101" s="6" t="s">
        <v>59</v>
      </c>
      <c r="INU101" s="6" t="s">
        <v>59</v>
      </c>
      <c r="INV101" s="6" t="s">
        <v>59</v>
      </c>
      <c r="INW101" s="6" t="s">
        <v>59</v>
      </c>
      <c r="INX101" s="6" t="s">
        <v>59</v>
      </c>
      <c r="INY101" s="6" t="s">
        <v>59</v>
      </c>
      <c r="INZ101" s="6" t="s">
        <v>59</v>
      </c>
      <c r="IOA101" s="6" t="s">
        <v>59</v>
      </c>
      <c r="IOB101" s="6" t="s">
        <v>59</v>
      </c>
      <c r="IOC101" s="6" t="s">
        <v>59</v>
      </c>
      <c r="IOD101" s="6" t="s">
        <v>59</v>
      </c>
      <c r="IOE101" s="6" t="s">
        <v>59</v>
      </c>
      <c r="IOF101" s="6" t="s">
        <v>59</v>
      </c>
      <c r="IOG101" s="6" t="s">
        <v>59</v>
      </c>
      <c r="IOH101" s="6" t="s">
        <v>59</v>
      </c>
      <c r="IOI101" s="6" t="s">
        <v>59</v>
      </c>
      <c r="IOJ101" s="6" t="s">
        <v>59</v>
      </c>
      <c r="IOK101" s="6" t="s">
        <v>59</v>
      </c>
      <c r="IOL101" s="6" t="s">
        <v>59</v>
      </c>
      <c r="IOM101" s="6" t="s">
        <v>59</v>
      </c>
      <c r="ION101" s="6" t="s">
        <v>59</v>
      </c>
      <c r="IOO101" s="6" t="s">
        <v>59</v>
      </c>
      <c r="IOP101" s="6" t="s">
        <v>59</v>
      </c>
      <c r="IOQ101" s="6" t="s">
        <v>59</v>
      </c>
      <c r="IOR101" s="6" t="s">
        <v>59</v>
      </c>
      <c r="IOS101" s="6" t="s">
        <v>59</v>
      </c>
      <c r="IOT101" s="6" t="s">
        <v>59</v>
      </c>
      <c r="IOU101" s="6" t="s">
        <v>59</v>
      </c>
      <c r="IOV101" s="6" t="s">
        <v>59</v>
      </c>
      <c r="IOW101" s="6" t="s">
        <v>59</v>
      </c>
      <c r="IOX101" s="6" t="s">
        <v>59</v>
      </c>
      <c r="IOY101" s="6" t="s">
        <v>59</v>
      </c>
      <c r="IOZ101" s="6" t="s">
        <v>59</v>
      </c>
      <c r="IPA101" s="6" t="s">
        <v>59</v>
      </c>
      <c r="IPB101" s="6" t="s">
        <v>59</v>
      </c>
      <c r="IPC101" s="6" t="s">
        <v>59</v>
      </c>
      <c r="IPD101" s="6" t="s">
        <v>59</v>
      </c>
      <c r="IPE101" s="6" t="s">
        <v>59</v>
      </c>
      <c r="IPF101" s="6" t="s">
        <v>59</v>
      </c>
      <c r="IPG101" s="6" t="s">
        <v>59</v>
      </c>
      <c r="IPH101" s="6" t="s">
        <v>59</v>
      </c>
      <c r="IPI101" s="6" t="s">
        <v>59</v>
      </c>
      <c r="IPJ101" s="6" t="s">
        <v>59</v>
      </c>
      <c r="IPK101" s="6" t="s">
        <v>59</v>
      </c>
      <c r="IPL101" s="6" t="s">
        <v>59</v>
      </c>
      <c r="IPM101" s="6" t="s">
        <v>59</v>
      </c>
      <c r="IPN101" s="6" t="s">
        <v>59</v>
      </c>
      <c r="IPO101" s="6" t="s">
        <v>59</v>
      </c>
      <c r="IPP101" s="6" t="s">
        <v>59</v>
      </c>
      <c r="IPQ101" s="6" t="s">
        <v>59</v>
      </c>
      <c r="IPR101" s="6" t="s">
        <v>59</v>
      </c>
      <c r="IPS101" s="6" t="s">
        <v>59</v>
      </c>
      <c r="IPT101" s="6" t="s">
        <v>59</v>
      </c>
      <c r="IPU101" s="6" t="s">
        <v>59</v>
      </c>
      <c r="IPV101" s="6" t="s">
        <v>59</v>
      </c>
      <c r="IPW101" s="6" t="s">
        <v>59</v>
      </c>
      <c r="IPX101" s="6" t="s">
        <v>59</v>
      </c>
      <c r="IPY101" s="6" t="s">
        <v>59</v>
      </c>
      <c r="IPZ101" s="6" t="s">
        <v>59</v>
      </c>
      <c r="IQA101" s="6" t="s">
        <v>59</v>
      </c>
      <c r="IQB101" s="6" t="s">
        <v>59</v>
      </c>
      <c r="IQC101" s="6" t="s">
        <v>59</v>
      </c>
      <c r="IQD101" s="6" t="s">
        <v>59</v>
      </c>
      <c r="IQE101" s="6" t="s">
        <v>59</v>
      </c>
      <c r="IQF101" s="6" t="s">
        <v>59</v>
      </c>
      <c r="IQG101" s="6" t="s">
        <v>59</v>
      </c>
      <c r="IQH101" s="6" t="s">
        <v>59</v>
      </c>
      <c r="IQI101" s="6" t="s">
        <v>59</v>
      </c>
      <c r="IQJ101" s="6" t="s">
        <v>59</v>
      </c>
      <c r="IQK101" s="6" t="s">
        <v>59</v>
      </c>
      <c r="IQL101" s="6" t="s">
        <v>59</v>
      </c>
      <c r="IQM101" s="6" t="s">
        <v>59</v>
      </c>
      <c r="IQN101" s="6" t="s">
        <v>59</v>
      </c>
      <c r="IQO101" s="6" t="s">
        <v>59</v>
      </c>
      <c r="IQP101" s="6" t="s">
        <v>59</v>
      </c>
      <c r="IQQ101" s="6" t="s">
        <v>59</v>
      </c>
      <c r="IQR101" s="6" t="s">
        <v>59</v>
      </c>
      <c r="IQS101" s="6" t="s">
        <v>59</v>
      </c>
      <c r="IQT101" s="6" t="s">
        <v>59</v>
      </c>
      <c r="IQU101" s="6" t="s">
        <v>59</v>
      </c>
      <c r="IQV101" s="6" t="s">
        <v>59</v>
      </c>
      <c r="IQW101" s="6" t="s">
        <v>59</v>
      </c>
      <c r="IQX101" s="6" t="s">
        <v>59</v>
      </c>
      <c r="IQY101" s="6" t="s">
        <v>59</v>
      </c>
      <c r="IQZ101" s="6" t="s">
        <v>59</v>
      </c>
      <c r="IRA101" s="6" t="s">
        <v>59</v>
      </c>
      <c r="IRB101" s="6" t="s">
        <v>59</v>
      </c>
      <c r="IRC101" s="6" t="s">
        <v>59</v>
      </c>
      <c r="IRD101" s="6" t="s">
        <v>59</v>
      </c>
      <c r="IRE101" s="6" t="s">
        <v>59</v>
      </c>
      <c r="IRF101" s="6" t="s">
        <v>59</v>
      </c>
      <c r="IRG101" s="6" t="s">
        <v>59</v>
      </c>
      <c r="IRH101" s="6" t="s">
        <v>59</v>
      </c>
      <c r="IRI101" s="6" t="s">
        <v>59</v>
      </c>
      <c r="IRJ101" s="6" t="s">
        <v>59</v>
      </c>
      <c r="IRK101" s="6" t="s">
        <v>59</v>
      </c>
      <c r="IRL101" s="6" t="s">
        <v>59</v>
      </c>
      <c r="IRM101" s="6" t="s">
        <v>59</v>
      </c>
      <c r="IRN101" s="6" t="s">
        <v>59</v>
      </c>
      <c r="IRO101" s="6" t="s">
        <v>59</v>
      </c>
      <c r="IRP101" s="6" t="s">
        <v>59</v>
      </c>
      <c r="IRQ101" s="6" t="s">
        <v>59</v>
      </c>
      <c r="IRR101" s="6" t="s">
        <v>59</v>
      </c>
      <c r="IRS101" s="6" t="s">
        <v>59</v>
      </c>
      <c r="IRT101" s="6" t="s">
        <v>59</v>
      </c>
      <c r="IRU101" s="6" t="s">
        <v>59</v>
      </c>
      <c r="IRV101" s="6" t="s">
        <v>59</v>
      </c>
      <c r="IRW101" s="6" t="s">
        <v>59</v>
      </c>
      <c r="IRX101" s="6" t="s">
        <v>59</v>
      </c>
      <c r="IRY101" s="6" t="s">
        <v>59</v>
      </c>
      <c r="IRZ101" s="6" t="s">
        <v>59</v>
      </c>
      <c r="ISA101" s="6" t="s">
        <v>59</v>
      </c>
      <c r="ISB101" s="6" t="s">
        <v>59</v>
      </c>
      <c r="ISC101" s="6" t="s">
        <v>59</v>
      </c>
      <c r="ISD101" s="6" t="s">
        <v>59</v>
      </c>
      <c r="ISE101" s="6" t="s">
        <v>59</v>
      </c>
      <c r="ISF101" s="6" t="s">
        <v>59</v>
      </c>
      <c r="ISG101" s="6" t="s">
        <v>59</v>
      </c>
      <c r="ISH101" s="6" t="s">
        <v>59</v>
      </c>
      <c r="ISI101" s="6" t="s">
        <v>59</v>
      </c>
      <c r="ISJ101" s="6" t="s">
        <v>59</v>
      </c>
      <c r="ISK101" s="6" t="s">
        <v>59</v>
      </c>
      <c r="ISL101" s="6" t="s">
        <v>59</v>
      </c>
      <c r="ISM101" s="6" t="s">
        <v>59</v>
      </c>
      <c r="ISN101" s="6" t="s">
        <v>59</v>
      </c>
      <c r="ISO101" s="6" t="s">
        <v>59</v>
      </c>
      <c r="ISP101" s="6" t="s">
        <v>59</v>
      </c>
      <c r="ISQ101" s="6" t="s">
        <v>59</v>
      </c>
      <c r="ISR101" s="6" t="s">
        <v>59</v>
      </c>
      <c r="ISS101" s="6" t="s">
        <v>59</v>
      </c>
      <c r="IST101" s="6" t="s">
        <v>59</v>
      </c>
      <c r="ISU101" s="6" t="s">
        <v>59</v>
      </c>
      <c r="ISV101" s="6" t="s">
        <v>59</v>
      </c>
      <c r="ISW101" s="6" t="s">
        <v>59</v>
      </c>
      <c r="ISX101" s="6" t="s">
        <v>59</v>
      </c>
      <c r="ISY101" s="6" t="s">
        <v>59</v>
      </c>
      <c r="ISZ101" s="6" t="s">
        <v>59</v>
      </c>
      <c r="ITA101" s="6" t="s">
        <v>59</v>
      </c>
      <c r="ITB101" s="6" t="s">
        <v>59</v>
      </c>
      <c r="ITC101" s="6" t="s">
        <v>59</v>
      </c>
      <c r="ITD101" s="6" t="s">
        <v>59</v>
      </c>
      <c r="ITE101" s="6" t="s">
        <v>59</v>
      </c>
      <c r="ITF101" s="6" t="s">
        <v>59</v>
      </c>
      <c r="ITG101" s="6" t="s">
        <v>59</v>
      </c>
      <c r="ITH101" s="6" t="s">
        <v>59</v>
      </c>
      <c r="ITI101" s="6" t="s">
        <v>59</v>
      </c>
      <c r="ITJ101" s="6" t="s">
        <v>59</v>
      </c>
      <c r="ITK101" s="6" t="s">
        <v>59</v>
      </c>
      <c r="ITL101" s="6" t="s">
        <v>59</v>
      </c>
      <c r="ITM101" s="6" t="s">
        <v>59</v>
      </c>
      <c r="ITN101" s="6" t="s">
        <v>59</v>
      </c>
      <c r="ITO101" s="6" t="s">
        <v>59</v>
      </c>
      <c r="ITP101" s="6" t="s">
        <v>59</v>
      </c>
      <c r="ITQ101" s="6" t="s">
        <v>59</v>
      </c>
      <c r="ITR101" s="6" t="s">
        <v>59</v>
      </c>
      <c r="ITS101" s="6" t="s">
        <v>59</v>
      </c>
      <c r="ITT101" s="6" t="s">
        <v>59</v>
      </c>
      <c r="ITU101" s="6" t="s">
        <v>59</v>
      </c>
      <c r="ITV101" s="6" t="s">
        <v>59</v>
      </c>
      <c r="ITW101" s="6" t="s">
        <v>59</v>
      </c>
      <c r="ITX101" s="6" t="s">
        <v>59</v>
      </c>
      <c r="ITY101" s="6" t="s">
        <v>59</v>
      </c>
      <c r="ITZ101" s="6" t="s">
        <v>59</v>
      </c>
      <c r="IUA101" s="6" t="s">
        <v>59</v>
      </c>
      <c r="IUB101" s="6" t="s">
        <v>59</v>
      </c>
      <c r="IUC101" s="6" t="s">
        <v>59</v>
      </c>
      <c r="IUD101" s="6" t="s">
        <v>59</v>
      </c>
      <c r="IUE101" s="6" t="s">
        <v>59</v>
      </c>
      <c r="IUF101" s="6" t="s">
        <v>59</v>
      </c>
      <c r="IUG101" s="6" t="s">
        <v>59</v>
      </c>
      <c r="IUH101" s="6" t="s">
        <v>59</v>
      </c>
      <c r="IUI101" s="6" t="s">
        <v>59</v>
      </c>
      <c r="IUJ101" s="6" t="s">
        <v>59</v>
      </c>
      <c r="IUK101" s="6" t="s">
        <v>59</v>
      </c>
      <c r="IUL101" s="6" t="s">
        <v>59</v>
      </c>
      <c r="IUM101" s="6" t="s">
        <v>59</v>
      </c>
      <c r="IUN101" s="6" t="s">
        <v>59</v>
      </c>
      <c r="IUO101" s="6" t="s">
        <v>59</v>
      </c>
      <c r="IUP101" s="6" t="s">
        <v>59</v>
      </c>
      <c r="IUQ101" s="6" t="s">
        <v>59</v>
      </c>
      <c r="IUR101" s="6" t="s">
        <v>59</v>
      </c>
      <c r="IUS101" s="6" t="s">
        <v>59</v>
      </c>
      <c r="IUT101" s="6" t="s">
        <v>59</v>
      </c>
      <c r="IUU101" s="6" t="s">
        <v>59</v>
      </c>
      <c r="IUV101" s="6" t="s">
        <v>59</v>
      </c>
      <c r="IUW101" s="6" t="s">
        <v>59</v>
      </c>
      <c r="IUX101" s="6" t="s">
        <v>59</v>
      </c>
      <c r="IUY101" s="6" t="s">
        <v>59</v>
      </c>
      <c r="IUZ101" s="6" t="s">
        <v>59</v>
      </c>
      <c r="IVA101" s="6" t="s">
        <v>59</v>
      </c>
      <c r="IVB101" s="6" t="s">
        <v>59</v>
      </c>
      <c r="IVC101" s="6" t="s">
        <v>59</v>
      </c>
      <c r="IVD101" s="6" t="s">
        <v>59</v>
      </c>
      <c r="IVE101" s="6" t="s">
        <v>59</v>
      </c>
      <c r="IVF101" s="6" t="s">
        <v>59</v>
      </c>
      <c r="IVG101" s="6" t="s">
        <v>59</v>
      </c>
      <c r="IVH101" s="6" t="s">
        <v>59</v>
      </c>
      <c r="IVI101" s="6" t="s">
        <v>59</v>
      </c>
      <c r="IVJ101" s="6" t="s">
        <v>59</v>
      </c>
      <c r="IVK101" s="6" t="s">
        <v>59</v>
      </c>
      <c r="IVL101" s="6" t="s">
        <v>59</v>
      </c>
      <c r="IVM101" s="6" t="s">
        <v>59</v>
      </c>
      <c r="IVN101" s="6" t="s">
        <v>59</v>
      </c>
      <c r="IVO101" s="6" t="s">
        <v>59</v>
      </c>
      <c r="IVP101" s="6" t="s">
        <v>59</v>
      </c>
      <c r="IVQ101" s="6" t="s">
        <v>59</v>
      </c>
      <c r="IVR101" s="6" t="s">
        <v>59</v>
      </c>
      <c r="IVS101" s="6" t="s">
        <v>59</v>
      </c>
      <c r="IVT101" s="6" t="s">
        <v>59</v>
      </c>
      <c r="IVU101" s="6" t="s">
        <v>59</v>
      </c>
      <c r="IVV101" s="6" t="s">
        <v>59</v>
      </c>
      <c r="IVW101" s="6" t="s">
        <v>59</v>
      </c>
      <c r="IVX101" s="6" t="s">
        <v>59</v>
      </c>
      <c r="IVY101" s="6" t="s">
        <v>59</v>
      </c>
      <c r="IVZ101" s="6" t="s">
        <v>59</v>
      </c>
      <c r="IWA101" s="6" t="s">
        <v>59</v>
      </c>
      <c r="IWB101" s="6" t="s">
        <v>59</v>
      </c>
      <c r="IWC101" s="6" t="s">
        <v>59</v>
      </c>
      <c r="IWD101" s="6" t="s">
        <v>59</v>
      </c>
      <c r="IWE101" s="6" t="s">
        <v>59</v>
      </c>
      <c r="IWF101" s="6" t="s">
        <v>59</v>
      </c>
      <c r="IWG101" s="6" t="s">
        <v>59</v>
      </c>
      <c r="IWH101" s="6" t="s">
        <v>59</v>
      </c>
      <c r="IWI101" s="6" t="s">
        <v>59</v>
      </c>
      <c r="IWJ101" s="6" t="s">
        <v>59</v>
      </c>
      <c r="IWK101" s="6" t="s">
        <v>59</v>
      </c>
      <c r="IWL101" s="6" t="s">
        <v>59</v>
      </c>
      <c r="IWM101" s="6" t="s">
        <v>59</v>
      </c>
      <c r="IWN101" s="6" t="s">
        <v>59</v>
      </c>
      <c r="IWO101" s="6" t="s">
        <v>59</v>
      </c>
      <c r="IWP101" s="6" t="s">
        <v>59</v>
      </c>
      <c r="IWQ101" s="6" t="s">
        <v>59</v>
      </c>
      <c r="IWR101" s="6" t="s">
        <v>59</v>
      </c>
      <c r="IWS101" s="6" t="s">
        <v>59</v>
      </c>
      <c r="IWT101" s="6" t="s">
        <v>59</v>
      </c>
      <c r="IWU101" s="6" t="s">
        <v>59</v>
      </c>
      <c r="IWV101" s="6" t="s">
        <v>59</v>
      </c>
      <c r="IWW101" s="6" t="s">
        <v>59</v>
      </c>
      <c r="IWX101" s="6" t="s">
        <v>59</v>
      </c>
      <c r="IWY101" s="6" t="s">
        <v>59</v>
      </c>
      <c r="IWZ101" s="6" t="s">
        <v>59</v>
      </c>
      <c r="IXA101" s="6" t="s">
        <v>59</v>
      </c>
      <c r="IXB101" s="6" t="s">
        <v>59</v>
      </c>
      <c r="IXC101" s="6" t="s">
        <v>59</v>
      </c>
      <c r="IXD101" s="6" t="s">
        <v>59</v>
      </c>
      <c r="IXE101" s="6" t="s">
        <v>59</v>
      </c>
      <c r="IXF101" s="6" t="s">
        <v>59</v>
      </c>
      <c r="IXG101" s="6" t="s">
        <v>59</v>
      </c>
      <c r="IXH101" s="6" t="s">
        <v>59</v>
      </c>
      <c r="IXI101" s="6" t="s">
        <v>59</v>
      </c>
      <c r="IXJ101" s="6" t="s">
        <v>59</v>
      </c>
      <c r="IXK101" s="6" t="s">
        <v>59</v>
      </c>
      <c r="IXL101" s="6" t="s">
        <v>59</v>
      </c>
      <c r="IXM101" s="6" t="s">
        <v>59</v>
      </c>
      <c r="IXN101" s="6" t="s">
        <v>59</v>
      </c>
      <c r="IXO101" s="6" t="s">
        <v>59</v>
      </c>
      <c r="IXP101" s="6" t="s">
        <v>59</v>
      </c>
      <c r="IXQ101" s="6" t="s">
        <v>59</v>
      </c>
      <c r="IXR101" s="6" t="s">
        <v>59</v>
      </c>
      <c r="IXS101" s="6" t="s">
        <v>59</v>
      </c>
      <c r="IXT101" s="6" t="s">
        <v>59</v>
      </c>
      <c r="IXU101" s="6" t="s">
        <v>59</v>
      </c>
      <c r="IXV101" s="6" t="s">
        <v>59</v>
      </c>
      <c r="IXW101" s="6" t="s">
        <v>59</v>
      </c>
      <c r="IXX101" s="6" t="s">
        <v>59</v>
      </c>
      <c r="IXY101" s="6" t="s">
        <v>59</v>
      </c>
      <c r="IXZ101" s="6" t="s">
        <v>59</v>
      </c>
      <c r="IYA101" s="6" t="s">
        <v>59</v>
      </c>
      <c r="IYB101" s="6" t="s">
        <v>59</v>
      </c>
      <c r="IYC101" s="6" t="s">
        <v>59</v>
      </c>
      <c r="IYD101" s="6" t="s">
        <v>59</v>
      </c>
      <c r="IYE101" s="6" t="s">
        <v>59</v>
      </c>
      <c r="IYF101" s="6" t="s">
        <v>59</v>
      </c>
      <c r="IYG101" s="6" t="s">
        <v>59</v>
      </c>
      <c r="IYH101" s="6" t="s">
        <v>59</v>
      </c>
      <c r="IYI101" s="6" t="s">
        <v>59</v>
      </c>
      <c r="IYJ101" s="6" t="s">
        <v>59</v>
      </c>
      <c r="IYK101" s="6" t="s">
        <v>59</v>
      </c>
      <c r="IYL101" s="6" t="s">
        <v>59</v>
      </c>
      <c r="IYM101" s="6" t="s">
        <v>59</v>
      </c>
      <c r="IYN101" s="6" t="s">
        <v>59</v>
      </c>
      <c r="IYO101" s="6" t="s">
        <v>59</v>
      </c>
      <c r="IYP101" s="6" t="s">
        <v>59</v>
      </c>
      <c r="IYQ101" s="6" t="s">
        <v>59</v>
      </c>
      <c r="IYR101" s="6" t="s">
        <v>59</v>
      </c>
      <c r="IYS101" s="6" t="s">
        <v>59</v>
      </c>
      <c r="IYT101" s="6" t="s">
        <v>59</v>
      </c>
      <c r="IYU101" s="6" t="s">
        <v>59</v>
      </c>
      <c r="IYV101" s="6" t="s">
        <v>59</v>
      </c>
      <c r="IYW101" s="6" t="s">
        <v>59</v>
      </c>
      <c r="IYX101" s="6" t="s">
        <v>59</v>
      </c>
      <c r="IYY101" s="6" t="s">
        <v>59</v>
      </c>
      <c r="IYZ101" s="6" t="s">
        <v>59</v>
      </c>
      <c r="IZA101" s="6" t="s">
        <v>59</v>
      </c>
      <c r="IZB101" s="6" t="s">
        <v>59</v>
      </c>
      <c r="IZC101" s="6" t="s">
        <v>59</v>
      </c>
      <c r="IZD101" s="6" t="s">
        <v>59</v>
      </c>
      <c r="IZE101" s="6" t="s">
        <v>59</v>
      </c>
      <c r="IZF101" s="6" t="s">
        <v>59</v>
      </c>
      <c r="IZG101" s="6" t="s">
        <v>59</v>
      </c>
      <c r="IZH101" s="6" t="s">
        <v>59</v>
      </c>
      <c r="IZI101" s="6" t="s">
        <v>59</v>
      </c>
      <c r="IZJ101" s="6" t="s">
        <v>59</v>
      </c>
      <c r="IZK101" s="6" t="s">
        <v>59</v>
      </c>
      <c r="IZL101" s="6" t="s">
        <v>59</v>
      </c>
      <c r="IZM101" s="6" t="s">
        <v>59</v>
      </c>
      <c r="IZN101" s="6" t="s">
        <v>59</v>
      </c>
      <c r="IZO101" s="6" t="s">
        <v>59</v>
      </c>
      <c r="IZP101" s="6" t="s">
        <v>59</v>
      </c>
      <c r="IZQ101" s="6" t="s">
        <v>59</v>
      </c>
      <c r="IZR101" s="6" t="s">
        <v>59</v>
      </c>
      <c r="IZS101" s="6" t="s">
        <v>59</v>
      </c>
      <c r="IZT101" s="6" t="s">
        <v>59</v>
      </c>
      <c r="IZU101" s="6" t="s">
        <v>59</v>
      </c>
      <c r="IZV101" s="6" t="s">
        <v>59</v>
      </c>
      <c r="IZW101" s="6" t="s">
        <v>59</v>
      </c>
      <c r="IZX101" s="6" t="s">
        <v>59</v>
      </c>
      <c r="IZY101" s="6" t="s">
        <v>59</v>
      </c>
      <c r="IZZ101" s="6" t="s">
        <v>59</v>
      </c>
      <c r="JAA101" s="6" t="s">
        <v>59</v>
      </c>
      <c r="JAB101" s="6" t="s">
        <v>59</v>
      </c>
      <c r="JAC101" s="6" t="s">
        <v>59</v>
      </c>
      <c r="JAD101" s="6" t="s">
        <v>59</v>
      </c>
      <c r="JAE101" s="6" t="s">
        <v>59</v>
      </c>
      <c r="JAF101" s="6" t="s">
        <v>59</v>
      </c>
      <c r="JAG101" s="6" t="s">
        <v>59</v>
      </c>
      <c r="JAH101" s="6" t="s">
        <v>59</v>
      </c>
      <c r="JAI101" s="6" t="s">
        <v>59</v>
      </c>
      <c r="JAJ101" s="6" t="s">
        <v>59</v>
      </c>
      <c r="JAK101" s="6" t="s">
        <v>59</v>
      </c>
      <c r="JAL101" s="6" t="s">
        <v>59</v>
      </c>
      <c r="JAM101" s="6" t="s">
        <v>59</v>
      </c>
      <c r="JAN101" s="6" t="s">
        <v>59</v>
      </c>
      <c r="JAO101" s="6" t="s">
        <v>59</v>
      </c>
      <c r="JAP101" s="6" t="s">
        <v>59</v>
      </c>
      <c r="JAQ101" s="6" t="s">
        <v>59</v>
      </c>
      <c r="JAR101" s="6" t="s">
        <v>59</v>
      </c>
      <c r="JAS101" s="6" t="s">
        <v>59</v>
      </c>
      <c r="JAT101" s="6" t="s">
        <v>59</v>
      </c>
      <c r="JAU101" s="6" t="s">
        <v>59</v>
      </c>
      <c r="JAV101" s="6" t="s">
        <v>59</v>
      </c>
      <c r="JAW101" s="6" t="s">
        <v>59</v>
      </c>
      <c r="JAX101" s="6" t="s">
        <v>59</v>
      </c>
      <c r="JAY101" s="6" t="s">
        <v>59</v>
      </c>
      <c r="JAZ101" s="6" t="s">
        <v>59</v>
      </c>
      <c r="JBA101" s="6" t="s">
        <v>59</v>
      </c>
      <c r="JBB101" s="6" t="s">
        <v>59</v>
      </c>
      <c r="JBC101" s="6" t="s">
        <v>59</v>
      </c>
      <c r="JBD101" s="6" t="s">
        <v>59</v>
      </c>
      <c r="JBE101" s="6" t="s">
        <v>59</v>
      </c>
      <c r="JBF101" s="6" t="s">
        <v>59</v>
      </c>
      <c r="JBG101" s="6" t="s">
        <v>59</v>
      </c>
      <c r="JBH101" s="6" t="s">
        <v>59</v>
      </c>
      <c r="JBI101" s="6" t="s">
        <v>59</v>
      </c>
      <c r="JBJ101" s="6" t="s">
        <v>59</v>
      </c>
      <c r="JBK101" s="6" t="s">
        <v>59</v>
      </c>
      <c r="JBL101" s="6" t="s">
        <v>59</v>
      </c>
      <c r="JBM101" s="6" t="s">
        <v>59</v>
      </c>
      <c r="JBN101" s="6" t="s">
        <v>59</v>
      </c>
      <c r="JBO101" s="6" t="s">
        <v>59</v>
      </c>
      <c r="JBP101" s="6" t="s">
        <v>59</v>
      </c>
      <c r="JBQ101" s="6" t="s">
        <v>59</v>
      </c>
      <c r="JBR101" s="6" t="s">
        <v>59</v>
      </c>
      <c r="JBS101" s="6" t="s">
        <v>59</v>
      </c>
      <c r="JBT101" s="6" t="s">
        <v>59</v>
      </c>
      <c r="JBU101" s="6" t="s">
        <v>59</v>
      </c>
      <c r="JBV101" s="6" t="s">
        <v>59</v>
      </c>
      <c r="JBW101" s="6" t="s">
        <v>59</v>
      </c>
      <c r="JBX101" s="6" t="s">
        <v>59</v>
      </c>
      <c r="JBY101" s="6" t="s">
        <v>59</v>
      </c>
      <c r="JBZ101" s="6" t="s">
        <v>59</v>
      </c>
      <c r="JCA101" s="6" t="s">
        <v>59</v>
      </c>
      <c r="JCB101" s="6" t="s">
        <v>59</v>
      </c>
      <c r="JCC101" s="6" t="s">
        <v>59</v>
      </c>
      <c r="JCD101" s="6" t="s">
        <v>59</v>
      </c>
      <c r="JCE101" s="6" t="s">
        <v>59</v>
      </c>
      <c r="JCF101" s="6" t="s">
        <v>59</v>
      </c>
      <c r="JCG101" s="6" t="s">
        <v>59</v>
      </c>
      <c r="JCH101" s="6" t="s">
        <v>59</v>
      </c>
      <c r="JCI101" s="6" t="s">
        <v>59</v>
      </c>
      <c r="JCJ101" s="6" t="s">
        <v>59</v>
      </c>
      <c r="JCK101" s="6" t="s">
        <v>59</v>
      </c>
      <c r="JCL101" s="6" t="s">
        <v>59</v>
      </c>
      <c r="JCM101" s="6" t="s">
        <v>59</v>
      </c>
      <c r="JCN101" s="6" t="s">
        <v>59</v>
      </c>
      <c r="JCO101" s="6" t="s">
        <v>59</v>
      </c>
      <c r="JCP101" s="6" t="s">
        <v>59</v>
      </c>
      <c r="JCQ101" s="6" t="s">
        <v>59</v>
      </c>
      <c r="JCR101" s="6" t="s">
        <v>59</v>
      </c>
      <c r="JCS101" s="6" t="s">
        <v>59</v>
      </c>
      <c r="JCT101" s="6" t="s">
        <v>59</v>
      </c>
      <c r="JCU101" s="6" t="s">
        <v>59</v>
      </c>
      <c r="JCV101" s="6" t="s">
        <v>59</v>
      </c>
      <c r="JCW101" s="6" t="s">
        <v>59</v>
      </c>
      <c r="JCX101" s="6" t="s">
        <v>59</v>
      </c>
      <c r="JCY101" s="6" t="s">
        <v>59</v>
      </c>
      <c r="JCZ101" s="6" t="s">
        <v>59</v>
      </c>
      <c r="JDA101" s="6" t="s">
        <v>59</v>
      </c>
      <c r="JDB101" s="6" t="s">
        <v>59</v>
      </c>
      <c r="JDC101" s="6" t="s">
        <v>59</v>
      </c>
      <c r="JDD101" s="6" t="s">
        <v>59</v>
      </c>
      <c r="JDE101" s="6" t="s">
        <v>59</v>
      </c>
      <c r="JDF101" s="6" t="s">
        <v>59</v>
      </c>
      <c r="JDG101" s="6" t="s">
        <v>59</v>
      </c>
      <c r="JDH101" s="6" t="s">
        <v>59</v>
      </c>
      <c r="JDI101" s="6" t="s">
        <v>59</v>
      </c>
      <c r="JDJ101" s="6" t="s">
        <v>59</v>
      </c>
      <c r="JDK101" s="6" t="s">
        <v>59</v>
      </c>
      <c r="JDL101" s="6" t="s">
        <v>59</v>
      </c>
      <c r="JDM101" s="6" t="s">
        <v>59</v>
      </c>
      <c r="JDN101" s="6" t="s">
        <v>59</v>
      </c>
      <c r="JDO101" s="6" t="s">
        <v>59</v>
      </c>
      <c r="JDP101" s="6" t="s">
        <v>59</v>
      </c>
      <c r="JDQ101" s="6" t="s">
        <v>59</v>
      </c>
      <c r="JDR101" s="6" t="s">
        <v>59</v>
      </c>
      <c r="JDS101" s="6" t="s">
        <v>59</v>
      </c>
      <c r="JDT101" s="6" t="s">
        <v>59</v>
      </c>
      <c r="JDU101" s="6" t="s">
        <v>59</v>
      </c>
      <c r="JDV101" s="6" t="s">
        <v>59</v>
      </c>
      <c r="JDW101" s="6" t="s">
        <v>59</v>
      </c>
      <c r="JDX101" s="6" t="s">
        <v>59</v>
      </c>
      <c r="JDY101" s="6" t="s">
        <v>59</v>
      </c>
      <c r="JDZ101" s="6" t="s">
        <v>59</v>
      </c>
      <c r="JEA101" s="6" t="s">
        <v>59</v>
      </c>
      <c r="JEB101" s="6" t="s">
        <v>59</v>
      </c>
      <c r="JEC101" s="6" t="s">
        <v>59</v>
      </c>
      <c r="JED101" s="6" t="s">
        <v>59</v>
      </c>
      <c r="JEE101" s="6" t="s">
        <v>59</v>
      </c>
      <c r="JEF101" s="6" t="s">
        <v>59</v>
      </c>
      <c r="JEG101" s="6" t="s">
        <v>59</v>
      </c>
      <c r="JEH101" s="6" t="s">
        <v>59</v>
      </c>
      <c r="JEI101" s="6" t="s">
        <v>59</v>
      </c>
      <c r="JEJ101" s="6" t="s">
        <v>59</v>
      </c>
      <c r="JEK101" s="6" t="s">
        <v>59</v>
      </c>
      <c r="JEL101" s="6" t="s">
        <v>59</v>
      </c>
      <c r="JEM101" s="6" t="s">
        <v>59</v>
      </c>
      <c r="JEN101" s="6" t="s">
        <v>59</v>
      </c>
      <c r="JEO101" s="6" t="s">
        <v>59</v>
      </c>
      <c r="JEP101" s="6" t="s">
        <v>59</v>
      </c>
      <c r="JEQ101" s="6" t="s">
        <v>59</v>
      </c>
      <c r="JER101" s="6" t="s">
        <v>59</v>
      </c>
      <c r="JES101" s="6" t="s">
        <v>59</v>
      </c>
      <c r="JET101" s="6" t="s">
        <v>59</v>
      </c>
      <c r="JEU101" s="6" t="s">
        <v>59</v>
      </c>
      <c r="JEV101" s="6" t="s">
        <v>59</v>
      </c>
      <c r="JEW101" s="6" t="s">
        <v>59</v>
      </c>
      <c r="JEX101" s="6" t="s">
        <v>59</v>
      </c>
      <c r="JEY101" s="6" t="s">
        <v>59</v>
      </c>
      <c r="JEZ101" s="6" t="s">
        <v>59</v>
      </c>
      <c r="JFA101" s="6" t="s">
        <v>59</v>
      </c>
      <c r="JFB101" s="6" t="s">
        <v>59</v>
      </c>
      <c r="JFC101" s="6" t="s">
        <v>59</v>
      </c>
      <c r="JFD101" s="6" t="s">
        <v>59</v>
      </c>
      <c r="JFE101" s="6" t="s">
        <v>59</v>
      </c>
      <c r="JFF101" s="6" t="s">
        <v>59</v>
      </c>
      <c r="JFG101" s="6" t="s">
        <v>59</v>
      </c>
      <c r="JFH101" s="6" t="s">
        <v>59</v>
      </c>
      <c r="JFI101" s="6" t="s">
        <v>59</v>
      </c>
      <c r="JFJ101" s="6" t="s">
        <v>59</v>
      </c>
      <c r="JFK101" s="6" t="s">
        <v>59</v>
      </c>
      <c r="JFL101" s="6" t="s">
        <v>59</v>
      </c>
      <c r="JFM101" s="6" t="s">
        <v>59</v>
      </c>
      <c r="JFN101" s="6" t="s">
        <v>59</v>
      </c>
      <c r="JFO101" s="6" t="s">
        <v>59</v>
      </c>
      <c r="JFP101" s="6" t="s">
        <v>59</v>
      </c>
      <c r="JFQ101" s="6" t="s">
        <v>59</v>
      </c>
      <c r="JFR101" s="6" t="s">
        <v>59</v>
      </c>
      <c r="JFS101" s="6" t="s">
        <v>59</v>
      </c>
      <c r="JFT101" s="6" t="s">
        <v>59</v>
      </c>
      <c r="JFU101" s="6" t="s">
        <v>59</v>
      </c>
      <c r="JFV101" s="6" t="s">
        <v>59</v>
      </c>
      <c r="JFW101" s="6" t="s">
        <v>59</v>
      </c>
      <c r="JFX101" s="6" t="s">
        <v>59</v>
      </c>
      <c r="JFY101" s="6" t="s">
        <v>59</v>
      </c>
      <c r="JFZ101" s="6" t="s">
        <v>59</v>
      </c>
      <c r="JGA101" s="6" t="s">
        <v>59</v>
      </c>
      <c r="JGB101" s="6" t="s">
        <v>59</v>
      </c>
      <c r="JGC101" s="6" t="s">
        <v>59</v>
      </c>
      <c r="JGD101" s="6" t="s">
        <v>59</v>
      </c>
      <c r="JGE101" s="6" t="s">
        <v>59</v>
      </c>
      <c r="JGF101" s="6" t="s">
        <v>59</v>
      </c>
      <c r="JGG101" s="6" t="s">
        <v>59</v>
      </c>
      <c r="JGH101" s="6" t="s">
        <v>59</v>
      </c>
      <c r="JGI101" s="6" t="s">
        <v>59</v>
      </c>
      <c r="JGJ101" s="6" t="s">
        <v>59</v>
      </c>
      <c r="JGK101" s="6" t="s">
        <v>59</v>
      </c>
      <c r="JGL101" s="6" t="s">
        <v>59</v>
      </c>
      <c r="JGM101" s="6" t="s">
        <v>59</v>
      </c>
      <c r="JGN101" s="6" t="s">
        <v>59</v>
      </c>
      <c r="JGO101" s="6" t="s">
        <v>59</v>
      </c>
      <c r="JGP101" s="6" t="s">
        <v>59</v>
      </c>
      <c r="JGQ101" s="6" t="s">
        <v>59</v>
      </c>
      <c r="JGR101" s="6" t="s">
        <v>59</v>
      </c>
      <c r="JGS101" s="6" t="s">
        <v>59</v>
      </c>
      <c r="JGT101" s="6" t="s">
        <v>59</v>
      </c>
      <c r="JGU101" s="6" t="s">
        <v>59</v>
      </c>
      <c r="JGV101" s="6" t="s">
        <v>59</v>
      </c>
      <c r="JGW101" s="6" t="s">
        <v>59</v>
      </c>
      <c r="JGX101" s="6" t="s">
        <v>59</v>
      </c>
      <c r="JGY101" s="6" t="s">
        <v>59</v>
      </c>
      <c r="JGZ101" s="6" t="s">
        <v>59</v>
      </c>
      <c r="JHA101" s="6" t="s">
        <v>59</v>
      </c>
      <c r="JHB101" s="6" t="s">
        <v>59</v>
      </c>
      <c r="JHC101" s="6" t="s">
        <v>59</v>
      </c>
      <c r="JHD101" s="6" t="s">
        <v>59</v>
      </c>
      <c r="JHE101" s="6" t="s">
        <v>59</v>
      </c>
      <c r="JHF101" s="6" t="s">
        <v>59</v>
      </c>
      <c r="JHG101" s="6" t="s">
        <v>59</v>
      </c>
      <c r="JHH101" s="6" t="s">
        <v>59</v>
      </c>
      <c r="JHI101" s="6" t="s">
        <v>59</v>
      </c>
      <c r="JHJ101" s="6" t="s">
        <v>59</v>
      </c>
      <c r="JHK101" s="6" t="s">
        <v>59</v>
      </c>
      <c r="JHL101" s="6" t="s">
        <v>59</v>
      </c>
      <c r="JHM101" s="6" t="s">
        <v>59</v>
      </c>
      <c r="JHN101" s="6" t="s">
        <v>59</v>
      </c>
      <c r="JHO101" s="6" t="s">
        <v>59</v>
      </c>
      <c r="JHP101" s="6" t="s">
        <v>59</v>
      </c>
      <c r="JHQ101" s="6" t="s">
        <v>59</v>
      </c>
      <c r="JHR101" s="6" t="s">
        <v>59</v>
      </c>
      <c r="JHS101" s="6" t="s">
        <v>59</v>
      </c>
      <c r="JHT101" s="6" t="s">
        <v>59</v>
      </c>
      <c r="JHU101" s="6" t="s">
        <v>59</v>
      </c>
      <c r="JHV101" s="6" t="s">
        <v>59</v>
      </c>
      <c r="JHW101" s="6" t="s">
        <v>59</v>
      </c>
      <c r="JHX101" s="6" t="s">
        <v>59</v>
      </c>
      <c r="JHY101" s="6" t="s">
        <v>59</v>
      </c>
      <c r="JHZ101" s="6" t="s">
        <v>59</v>
      </c>
      <c r="JIA101" s="6" t="s">
        <v>59</v>
      </c>
      <c r="JIB101" s="6" t="s">
        <v>59</v>
      </c>
      <c r="JIC101" s="6" t="s">
        <v>59</v>
      </c>
      <c r="JID101" s="6" t="s">
        <v>59</v>
      </c>
      <c r="JIE101" s="6" t="s">
        <v>59</v>
      </c>
      <c r="JIF101" s="6" t="s">
        <v>59</v>
      </c>
      <c r="JIG101" s="6" t="s">
        <v>59</v>
      </c>
      <c r="JIH101" s="6" t="s">
        <v>59</v>
      </c>
      <c r="JII101" s="6" t="s">
        <v>59</v>
      </c>
      <c r="JIJ101" s="6" t="s">
        <v>59</v>
      </c>
      <c r="JIK101" s="6" t="s">
        <v>59</v>
      </c>
      <c r="JIL101" s="6" t="s">
        <v>59</v>
      </c>
      <c r="JIM101" s="6" t="s">
        <v>59</v>
      </c>
      <c r="JIN101" s="6" t="s">
        <v>59</v>
      </c>
      <c r="JIO101" s="6" t="s">
        <v>59</v>
      </c>
      <c r="JIP101" s="6" t="s">
        <v>59</v>
      </c>
      <c r="JIQ101" s="6" t="s">
        <v>59</v>
      </c>
      <c r="JIR101" s="6" t="s">
        <v>59</v>
      </c>
      <c r="JIS101" s="6" t="s">
        <v>59</v>
      </c>
      <c r="JIT101" s="6" t="s">
        <v>59</v>
      </c>
      <c r="JIU101" s="6" t="s">
        <v>59</v>
      </c>
      <c r="JIV101" s="6" t="s">
        <v>59</v>
      </c>
      <c r="JIW101" s="6" t="s">
        <v>59</v>
      </c>
      <c r="JIX101" s="6" t="s">
        <v>59</v>
      </c>
      <c r="JIY101" s="6" t="s">
        <v>59</v>
      </c>
      <c r="JIZ101" s="6" t="s">
        <v>59</v>
      </c>
      <c r="JJA101" s="6" t="s">
        <v>59</v>
      </c>
      <c r="JJB101" s="6" t="s">
        <v>59</v>
      </c>
      <c r="JJC101" s="6" t="s">
        <v>59</v>
      </c>
      <c r="JJD101" s="6" t="s">
        <v>59</v>
      </c>
      <c r="JJE101" s="6" t="s">
        <v>59</v>
      </c>
      <c r="JJF101" s="6" t="s">
        <v>59</v>
      </c>
      <c r="JJG101" s="6" t="s">
        <v>59</v>
      </c>
      <c r="JJH101" s="6" t="s">
        <v>59</v>
      </c>
      <c r="JJI101" s="6" t="s">
        <v>59</v>
      </c>
      <c r="JJJ101" s="6" t="s">
        <v>59</v>
      </c>
      <c r="JJK101" s="6" t="s">
        <v>59</v>
      </c>
      <c r="JJL101" s="6" t="s">
        <v>59</v>
      </c>
      <c r="JJM101" s="6" t="s">
        <v>59</v>
      </c>
      <c r="JJN101" s="6" t="s">
        <v>59</v>
      </c>
      <c r="JJO101" s="6" t="s">
        <v>59</v>
      </c>
      <c r="JJP101" s="6" t="s">
        <v>59</v>
      </c>
      <c r="JJQ101" s="6" t="s">
        <v>59</v>
      </c>
      <c r="JJR101" s="6" t="s">
        <v>59</v>
      </c>
      <c r="JJS101" s="6" t="s">
        <v>59</v>
      </c>
      <c r="JJT101" s="6" t="s">
        <v>59</v>
      </c>
      <c r="JJU101" s="6" t="s">
        <v>59</v>
      </c>
      <c r="JJV101" s="6" t="s">
        <v>59</v>
      </c>
      <c r="JJW101" s="6" t="s">
        <v>59</v>
      </c>
      <c r="JJX101" s="6" t="s">
        <v>59</v>
      </c>
      <c r="JJY101" s="6" t="s">
        <v>59</v>
      </c>
      <c r="JJZ101" s="6" t="s">
        <v>59</v>
      </c>
      <c r="JKA101" s="6" t="s">
        <v>59</v>
      </c>
      <c r="JKB101" s="6" t="s">
        <v>59</v>
      </c>
      <c r="JKC101" s="6" t="s">
        <v>59</v>
      </c>
      <c r="JKD101" s="6" t="s">
        <v>59</v>
      </c>
      <c r="JKE101" s="6" t="s">
        <v>59</v>
      </c>
      <c r="JKF101" s="6" t="s">
        <v>59</v>
      </c>
      <c r="JKG101" s="6" t="s">
        <v>59</v>
      </c>
      <c r="JKH101" s="6" t="s">
        <v>59</v>
      </c>
      <c r="JKI101" s="6" t="s">
        <v>59</v>
      </c>
      <c r="JKJ101" s="6" t="s">
        <v>59</v>
      </c>
      <c r="JKK101" s="6" t="s">
        <v>59</v>
      </c>
      <c r="JKL101" s="6" t="s">
        <v>59</v>
      </c>
      <c r="JKM101" s="6" t="s">
        <v>59</v>
      </c>
      <c r="JKN101" s="6" t="s">
        <v>59</v>
      </c>
      <c r="JKO101" s="6" t="s">
        <v>59</v>
      </c>
      <c r="JKP101" s="6" t="s">
        <v>59</v>
      </c>
      <c r="JKQ101" s="6" t="s">
        <v>59</v>
      </c>
      <c r="JKR101" s="6" t="s">
        <v>59</v>
      </c>
      <c r="JKS101" s="6" t="s">
        <v>59</v>
      </c>
      <c r="JKT101" s="6" t="s">
        <v>59</v>
      </c>
      <c r="JKU101" s="6" t="s">
        <v>59</v>
      </c>
      <c r="JKV101" s="6" t="s">
        <v>59</v>
      </c>
      <c r="JKW101" s="6" t="s">
        <v>59</v>
      </c>
      <c r="JKX101" s="6" t="s">
        <v>59</v>
      </c>
      <c r="JKY101" s="6" t="s">
        <v>59</v>
      </c>
      <c r="JKZ101" s="6" t="s">
        <v>59</v>
      </c>
      <c r="JLA101" s="6" t="s">
        <v>59</v>
      </c>
      <c r="JLB101" s="6" t="s">
        <v>59</v>
      </c>
      <c r="JLC101" s="6" t="s">
        <v>59</v>
      </c>
      <c r="JLD101" s="6" t="s">
        <v>59</v>
      </c>
      <c r="JLE101" s="6" t="s">
        <v>59</v>
      </c>
      <c r="JLF101" s="6" t="s">
        <v>59</v>
      </c>
      <c r="JLG101" s="6" t="s">
        <v>59</v>
      </c>
      <c r="JLH101" s="6" t="s">
        <v>59</v>
      </c>
      <c r="JLI101" s="6" t="s">
        <v>59</v>
      </c>
      <c r="JLJ101" s="6" t="s">
        <v>59</v>
      </c>
      <c r="JLK101" s="6" t="s">
        <v>59</v>
      </c>
      <c r="JLL101" s="6" t="s">
        <v>59</v>
      </c>
      <c r="JLM101" s="6" t="s">
        <v>59</v>
      </c>
      <c r="JLN101" s="6" t="s">
        <v>59</v>
      </c>
      <c r="JLO101" s="6" t="s">
        <v>59</v>
      </c>
      <c r="JLP101" s="6" t="s">
        <v>59</v>
      </c>
      <c r="JLQ101" s="6" t="s">
        <v>59</v>
      </c>
      <c r="JLR101" s="6" t="s">
        <v>59</v>
      </c>
      <c r="JLS101" s="6" t="s">
        <v>59</v>
      </c>
      <c r="JLT101" s="6" t="s">
        <v>59</v>
      </c>
      <c r="JLU101" s="6" t="s">
        <v>59</v>
      </c>
      <c r="JLV101" s="6" t="s">
        <v>59</v>
      </c>
      <c r="JLW101" s="6" t="s">
        <v>59</v>
      </c>
      <c r="JLX101" s="6" t="s">
        <v>59</v>
      </c>
      <c r="JLY101" s="6" t="s">
        <v>59</v>
      </c>
      <c r="JLZ101" s="6" t="s">
        <v>59</v>
      </c>
      <c r="JMA101" s="6" t="s">
        <v>59</v>
      </c>
      <c r="JMB101" s="6" t="s">
        <v>59</v>
      </c>
      <c r="JMC101" s="6" t="s">
        <v>59</v>
      </c>
      <c r="JMD101" s="6" t="s">
        <v>59</v>
      </c>
      <c r="JME101" s="6" t="s">
        <v>59</v>
      </c>
      <c r="JMF101" s="6" t="s">
        <v>59</v>
      </c>
      <c r="JMG101" s="6" t="s">
        <v>59</v>
      </c>
      <c r="JMH101" s="6" t="s">
        <v>59</v>
      </c>
      <c r="JMI101" s="6" t="s">
        <v>59</v>
      </c>
      <c r="JMJ101" s="6" t="s">
        <v>59</v>
      </c>
      <c r="JMK101" s="6" t="s">
        <v>59</v>
      </c>
      <c r="JML101" s="6" t="s">
        <v>59</v>
      </c>
      <c r="JMM101" s="6" t="s">
        <v>59</v>
      </c>
      <c r="JMN101" s="6" t="s">
        <v>59</v>
      </c>
      <c r="JMO101" s="6" t="s">
        <v>59</v>
      </c>
      <c r="JMP101" s="6" t="s">
        <v>59</v>
      </c>
      <c r="JMQ101" s="6" t="s">
        <v>59</v>
      </c>
      <c r="JMR101" s="6" t="s">
        <v>59</v>
      </c>
      <c r="JMS101" s="6" t="s">
        <v>59</v>
      </c>
      <c r="JMT101" s="6" t="s">
        <v>59</v>
      </c>
      <c r="JMU101" s="6" t="s">
        <v>59</v>
      </c>
      <c r="JMV101" s="6" t="s">
        <v>59</v>
      </c>
      <c r="JMW101" s="6" t="s">
        <v>59</v>
      </c>
      <c r="JMX101" s="6" t="s">
        <v>59</v>
      </c>
      <c r="JMY101" s="6" t="s">
        <v>59</v>
      </c>
      <c r="JMZ101" s="6" t="s">
        <v>59</v>
      </c>
      <c r="JNA101" s="6" t="s">
        <v>59</v>
      </c>
      <c r="JNB101" s="6" t="s">
        <v>59</v>
      </c>
      <c r="JNC101" s="6" t="s">
        <v>59</v>
      </c>
      <c r="JND101" s="6" t="s">
        <v>59</v>
      </c>
      <c r="JNE101" s="6" t="s">
        <v>59</v>
      </c>
      <c r="JNF101" s="6" t="s">
        <v>59</v>
      </c>
      <c r="JNG101" s="6" t="s">
        <v>59</v>
      </c>
      <c r="JNH101" s="6" t="s">
        <v>59</v>
      </c>
      <c r="JNI101" s="6" t="s">
        <v>59</v>
      </c>
      <c r="JNJ101" s="6" t="s">
        <v>59</v>
      </c>
      <c r="JNK101" s="6" t="s">
        <v>59</v>
      </c>
      <c r="JNL101" s="6" t="s">
        <v>59</v>
      </c>
      <c r="JNM101" s="6" t="s">
        <v>59</v>
      </c>
      <c r="JNN101" s="6" t="s">
        <v>59</v>
      </c>
      <c r="JNO101" s="6" t="s">
        <v>59</v>
      </c>
      <c r="JNP101" s="6" t="s">
        <v>59</v>
      </c>
      <c r="JNQ101" s="6" t="s">
        <v>59</v>
      </c>
      <c r="JNR101" s="6" t="s">
        <v>59</v>
      </c>
      <c r="JNS101" s="6" t="s">
        <v>59</v>
      </c>
      <c r="JNT101" s="6" t="s">
        <v>59</v>
      </c>
      <c r="JNU101" s="6" t="s">
        <v>59</v>
      </c>
      <c r="JNV101" s="6" t="s">
        <v>59</v>
      </c>
      <c r="JNW101" s="6" t="s">
        <v>59</v>
      </c>
      <c r="JNX101" s="6" t="s">
        <v>59</v>
      </c>
      <c r="JNY101" s="6" t="s">
        <v>59</v>
      </c>
      <c r="JNZ101" s="6" t="s">
        <v>59</v>
      </c>
      <c r="JOA101" s="6" t="s">
        <v>59</v>
      </c>
      <c r="JOB101" s="6" t="s">
        <v>59</v>
      </c>
      <c r="JOC101" s="6" t="s">
        <v>59</v>
      </c>
      <c r="JOD101" s="6" t="s">
        <v>59</v>
      </c>
      <c r="JOE101" s="6" t="s">
        <v>59</v>
      </c>
      <c r="JOF101" s="6" t="s">
        <v>59</v>
      </c>
      <c r="JOG101" s="6" t="s">
        <v>59</v>
      </c>
      <c r="JOH101" s="6" t="s">
        <v>59</v>
      </c>
      <c r="JOI101" s="6" t="s">
        <v>59</v>
      </c>
      <c r="JOJ101" s="6" t="s">
        <v>59</v>
      </c>
      <c r="JOK101" s="6" t="s">
        <v>59</v>
      </c>
      <c r="JOL101" s="6" t="s">
        <v>59</v>
      </c>
      <c r="JOM101" s="6" t="s">
        <v>59</v>
      </c>
      <c r="JON101" s="6" t="s">
        <v>59</v>
      </c>
      <c r="JOO101" s="6" t="s">
        <v>59</v>
      </c>
      <c r="JOP101" s="6" t="s">
        <v>59</v>
      </c>
      <c r="JOQ101" s="6" t="s">
        <v>59</v>
      </c>
      <c r="JOR101" s="6" t="s">
        <v>59</v>
      </c>
      <c r="JOS101" s="6" t="s">
        <v>59</v>
      </c>
      <c r="JOT101" s="6" t="s">
        <v>59</v>
      </c>
      <c r="JOU101" s="6" t="s">
        <v>59</v>
      </c>
      <c r="JOV101" s="6" t="s">
        <v>59</v>
      </c>
      <c r="JOW101" s="6" t="s">
        <v>59</v>
      </c>
      <c r="JOX101" s="6" t="s">
        <v>59</v>
      </c>
      <c r="JOY101" s="6" t="s">
        <v>59</v>
      </c>
      <c r="JOZ101" s="6" t="s">
        <v>59</v>
      </c>
      <c r="JPA101" s="6" t="s">
        <v>59</v>
      </c>
      <c r="JPB101" s="6" t="s">
        <v>59</v>
      </c>
      <c r="JPC101" s="6" t="s">
        <v>59</v>
      </c>
      <c r="JPD101" s="6" t="s">
        <v>59</v>
      </c>
      <c r="JPE101" s="6" t="s">
        <v>59</v>
      </c>
      <c r="JPF101" s="6" t="s">
        <v>59</v>
      </c>
      <c r="JPG101" s="6" t="s">
        <v>59</v>
      </c>
      <c r="JPH101" s="6" t="s">
        <v>59</v>
      </c>
      <c r="JPI101" s="6" t="s">
        <v>59</v>
      </c>
      <c r="JPJ101" s="6" t="s">
        <v>59</v>
      </c>
      <c r="JPK101" s="6" t="s">
        <v>59</v>
      </c>
      <c r="JPL101" s="6" t="s">
        <v>59</v>
      </c>
      <c r="JPM101" s="6" t="s">
        <v>59</v>
      </c>
      <c r="JPN101" s="6" t="s">
        <v>59</v>
      </c>
      <c r="JPO101" s="6" t="s">
        <v>59</v>
      </c>
      <c r="JPP101" s="6" t="s">
        <v>59</v>
      </c>
      <c r="JPQ101" s="6" t="s">
        <v>59</v>
      </c>
      <c r="JPR101" s="6" t="s">
        <v>59</v>
      </c>
      <c r="JPS101" s="6" t="s">
        <v>59</v>
      </c>
      <c r="JPT101" s="6" t="s">
        <v>59</v>
      </c>
      <c r="JPU101" s="6" t="s">
        <v>59</v>
      </c>
      <c r="JPV101" s="6" t="s">
        <v>59</v>
      </c>
      <c r="JPW101" s="6" t="s">
        <v>59</v>
      </c>
      <c r="JPX101" s="6" t="s">
        <v>59</v>
      </c>
      <c r="JPY101" s="6" t="s">
        <v>59</v>
      </c>
      <c r="JPZ101" s="6" t="s">
        <v>59</v>
      </c>
      <c r="JQA101" s="6" t="s">
        <v>59</v>
      </c>
      <c r="JQB101" s="6" t="s">
        <v>59</v>
      </c>
      <c r="JQC101" s="6" t="s">
        <v>59</v>
      </c>
      <c r="JQD101" s="6" t="s">
        <v>59</v>
      </c>
      <c r="JQE101" s="6" t="s">
        <v>59</v>
      </c>
      <c r="JQF101" s="6" t="s">
        <v>59</v>
      </c>
      <c r="JQG101" s="6" t="s">
        <v>59</v>
      </c>
      <c r="JQH101" s="6" t="s">
        <v>59</v>
      </c>
      <c r="JQI101" s="6" t="s">
        <v>59</v>
      </c>
      <c r="JQJ101" s="6" t="s">
        <v>59</v>
      </c>
      <c r="JQK101" s="6" t="s">
        <v>59</v>
      </c>
      <c r="JQL101" s="6" t="s">
        <v>59</v>
      </c>
      <c r="JQM101" s="6" t="s">
        <v>59</v>
      </c>
      <c r="JQN101" s="6" t="s">
        <v>59</v>
      </c>
      <c r="JQO101" s="6" t="s">
        <v>59</v>
      </c>
      <c r="JQP101" s="6" t="s">
        <v>59</v>
      </c>
      <c r="JQQ101" s="6" t="s">
        <v>59</v>
      </c>
      <c r="JQR101" s="6" t="s">
        <v>59</v>
      </c>
      <c r="JQS101" s="6" t="s">
        <v>59</v>
      </c>
      <c r="JQT101" s="6" t="s">
        <v>59</v>
      </c>
      <c r="JQU101" s="6" t="s">
        <v>59</v>
      </c>
      <c r="JQV101" s="6" t="s">
        <v>59</v>
      </c>
      <c r="JQW101" s="6" t="s">
        <v>59</v>
      </c>
      <c r="JQX101" s="6" t="s">
        <v>59</v>
      </c>
      <c r="JQY101" s="6" t="s">
        <v>59</v>
      </c>
      <c r="JQZ101" s="6" t="s">
        <v>59</v>
      </c>
      <c r="JRA101" s="6" t="s">
        <v>59</v>
      </c>
      <c r="JRB101" s="6" t="s">
        <v>59</v>
      </c>
      <c r="JRC101" s="6" t="s">
        <v>59</v>
      </c>
      <c r="JRD101" s="6" t="s">
        <v>59</v>
      </c>
      <c r="JRE101" s="6" t="s">
        <v>59</v>
      </c>
      <c r="JRF101" s="6" t="s">
        <v>59</v>
      </c>
      <c r="JRG101" s="6" t="s">
        <v>59</v>
      </c>
      <c r="JRH101" s="6" t="s">
        <v>59</v>
      </c>
      <c r="JRI101" s="6" t="s">
        <v>59</v>
      </c>
      <c r="JRJ101" s="6" t="s">
        <v>59</v>
      </c>
      <c r="JRK101" s="6" t="s">
        <v>59</v>
      </c>
      <c r="JRL101" s="6" t="s">
        <v>59</v>
      </c>
      <c r="JRM101" s="6" t="s">
        <v>59</v>
      </c>
      <c r="JRN101" s="6" t="s">
        <v>59</v>
      </c>
      <c r="JRO101" s="6" t="s">
        <v>59</v>
      </c>
      <c r="JRP101" s="6" t="s">
        <v>59</v>
      </c>
      <c r="JRQ101" s="6" t="s">
        <v>59</v>
      </c>
      <c r="JRR101" s="6" t="s">
        <v>59</v>
      </c>
      <c r="JRS101" s="6" t="s">
        <v>59</v>
      </c>
      <c r="JRT101" s="6" t="s">
        <v>59</v>
      </c>
      <c r="JRU101" s="6" t="s">
        <v>59</v>
      </c>
      <c r="JRV101" s="6" t="s">
        <v>59</v>
      </c>
      <c r="JRW101" s="6" t="s">
        <v>59</v>
      </c>
      <c r="JRX101" s="6" t="s">
        <v>59</v>
      </c>
      <c r="JRY101" s="6" t="s">
        <v>59</v>
      </c>
      <c r="JRZ101" s="6" t="s">
        <v>59</v>
      </c>
      <c r="JSA101" s="6" t="s">
        <v>59</v>
      </c>
      <c r="JSB101" s="6" t="s">
        <v>59</v>
      </c>
      <c r="JSC101" s="6" t="s">
        <v>59</v>
      </c>
      <c r="JSD101" s="6" t="s">
        <v>59</v>
      </c>
      <c r="JSE101" s="6" t="s">
        <v>59</v>
      </c>
      <c r="JSF101" s="6" t="s">
        <v>59</v>
      </c>
      <c r="JSG101" s="6" t="s">
        <v>59</v>
      </c>
      <c r="JSH101" s="6" t="s">
        <v>59</v>
      </c>
      <c r="JSI101" s="6" t="s">
        <v>59</v>
      </c>
      <c r="JSJ101" s="6" t="s">
        <v>59</v>
      </c>
      <c r="JSK101" s="6" t="s">
        <v>59</v>
      </c>
      <c r="JSL101" s="6" t="s">
        <v>59</v>
      </c>
      <c r="JSM101" s="6" t="s">
        <v>59</v>
      </c>
      <c r="JSN101" s="6" t="s">
        <v>59</v>
      </c>
      <c r="JSO101" s="6" t="s">
        <v>59</v>
      </c>
      <c r="JSP101" s="6" t="s">
        <v>59</v>
      </c>
      <c r="JSQ101" s="6" t="s">
        <v>59</v>
      </c>
      <c r="JSR101" s="6" t="s">
        <v>59</v>
      </c>
      <c r="JSS101" s="6" t="s">
        <v>59</v>
      </c>
      <c r="JST101" s="6" t="s">
        <v>59</v>
      </c>
      <c r="JSU101" s="6" t="s">
        <v>59</v>
      </c>
      <c r="JSV101" s="6" t="s">
        <v>59</v>
      </c>
      <c r="JSW101" s="6" t="s">
        <v>59</v>
      </c>
      <c r="JSX101" s="6" t="s">
        <v>59</v>
      </c>
      <c r="JSY101" s="6" t="s">
        <v>59</v>
      </c>
      <c r="JSZ101" s="6" t="s">
        <v>59</v>
      </c>
      <c r="JTA101" s="6" t="s">
        <v>59</v>
      </c>
      <c r="JTB101" s="6" t="s">
        <v>59</v>
      </c>
      <c r="JTC101" s="6" t="s">
        <v>59</v>
      </c>
      <c r="JTD101" s="6" t="s">
        <v>59</v>
      </c>
      <c r="JTE101" s="6" t="s">
        <v>59</v>
      </c>
      <c r="JTF101" s="6" t="s">
        <v>59</v>
      </c>
      <c r="JTG101" s="6" t="s">
        <v>59</v>
      </c>
      <c r="JTH101" s="6" t="s">
        <v>59</v>
      </c>
      <c r="JTI101" s="6" t="s">
        <v>59</v>
      </c>
      <c r="JTJ101" s="6" t="s">
        <v>59</v>
      </c>
      <c r="JTK101" s="6" t="s">
        <v>59</v>
      </c>
      <c r="JTL101" s="6" t="s">
        <v>59</v>
      </c>
      <c r="JTM101" s="6" t="s">
        <v>59</v>
      </c>
      <c r="JTN101" s="6" t="s">
        <v>59</v>
      </c>
      <c r="JTO101" s="6" t="s">
        <v>59</v>
      </c>
      <c r="JTP101" s="6" t="s">
        <v>59</v>
      </c>
      <c r="JTQ101" s="6" t="s">
        <v>59</v>
      </c>
      <c r="JTR101" s="6" t="s">
        <v>59</v>
      </c>
      <c r="JTS101" s="6" t="s">
        <v>59</v>
      </c>
      <c r="JTT101" s="6" t="s">
        <v>59</v>
      </c>
      <c r="JTU101" s="6" t="s">
        <v>59</v>
      </c>
      <c r="JTV101" s="6" t="s">
        <v>59</v>
      </c>
      <c r="JTW101" s="6" t="s">
        <v>59</v>
      </c>
      <c r="JTX101" s="6" t="s">
        <v>59</v>
      </c>
      <c r="JTY101" s="6" t="s">
        <v>59</v>
      </c>
      <c r="JTZ101" s="6" t="s">
        <v>59</v>
      </c>
      <c r="JUA101" s="6" t="s">
        <v>59</v>
      </c>
      <c r="JUB101" s="6" t="s">
        <v>59</v>
      </c>
      <c r="JUC101" s="6" t="s">
        <v>59</v>
      </c>
      <c r="JUD101" s="6" t="s">
        <v>59</v>
      </c>
      <c r="JUE101" s="6" t="s">
        <v>59</v>
      </c>
      <c r="JUF101" s="6" t="s">
        <v>59</v>
      </c>
      <c r="JUG101" s="6" t="s">
        <v>59</v>
      </c>
      <c r="JUH101" s="6" t="s">
        <v>59</v>
      </c>
      <c r="JUI101" s="6" t="s">
        <v>59</v>
      </c>
      <c r="JUJ101" s="6" t="s">
        <v>59</v>
      </c>
      <c r="JUK101" s="6" t="s">
        <v>59</v>
      </c>
      <c r="JUL101" s="6" t="s">
        <v>59</v>
      </c>
      <c r="JUM101" s="6" t="s">
        <v>59</v>
      </c>
      <c r="JUN101" s="6" t="s">
        <v>59</v>
      </c>
      <c r="JUO101" s="6" t="s">
        <v>59</v>
      </c>
      <c r="JUP101" s="6" t="s">
        <v>59</v>
      </c>
      <c r="JUQ101" s="6" t="s">
        <v>59</v>
      </c>
      <c r="JUR101" s="6" t="s">
        <v>59</v>
      </c>
      <c r="JUS101" s="6" t="s">
        <v>59</v>
      </c>
      <c r="JUT101" s="6" t="s">
        <v>59</v>
      </c>
      <c r="JUU101" s="6" t="s">
        <v>59</v>
      </c>
      <c r="JUV101" s="6" t="s">
        <v>59</v>
      </c>
      <c r="JUW101" s="6" t="s">
        <v>59</v>
      </c>
      <c r="JUX101" s="6" t="s">
        <v>59</v>
      </c>
      <c r="JUY101" s="6" t="s">
        <v>59</v>
      </c>
      <c r="JUZ101" s="6" t="s">
        <v>59</v>
      </c>
      <c r="JVA101" s="6" t="s">
        <v>59</v>
      </c>
      <c r="JVB101" s="6" t="s">
        <v>59</v>
      </c>
      <c r="JVC101" s="6" t="s">
        <v>59</v>
      </c>
      <c r="JVD101" s="6" t="s">
        <v>59</v>
      </c>
      <c r="JVE101" s="6" t="s">
        <v>59</v>
      </c>
      <c r="JVF101" s="6" t="s">
        <v>59</v>
      </c>
      <c r="JVG101" s="6" t="s">
        <v>59</v>
      </c>
      <c r="JVH101" s="6" t="s">
        <v>59</v>
      </c>
      <c r="JVI101" s="6" t="s">
        <v>59</v>
      </c>
      <c r="JVJ101" s="6" t="s">
        <v>59</v>
      </c>
      <c r="JVK101" s="6" t="s">
        <v>59</v>
      </c>
      <c r="JVL101" s="6" t="s">
        <v>59</v>
      </c>
      <c r="JVM101" s="6" t="s">
        <v>59</v>
      </c>
      <c r="JVN101" s="6" t="s">
        <v>59</v>
      </c>
      <c r="JVO101" s="6" t="s">
        <v>59</v>
      </c>
      <c r="JVP101" s="6" t="s">
        <v>59</v>
      </c>
      <c r="JVQ101" s="6" t="s">
        <v>59</v>
      </c>
      <c r="JVR101" s="6" t="s">
        <v>59</v>
      </c>
      <c r="JVS101" s="6" t="s">
        <v>59</v>
      </c>
      <c r="JVT101" s="6" t="s">
        <v>59</v>
      </c>
      <c r="JVU101" s="6" t="s">
        <v>59</v>
      </c>
      <c r="JVV101" s="6" t="s">
        <v>59</v>
      </c>
      <c r="JVW101" s="6" t="s">
        <v>59</v>
      </c>
      <c r="JVX101" s="6" t="s">
        <v>59</v>
      </c>
      <c r="JVY101" s="6" t="s">
        <v>59</v>
      </c>
      <c r="JVZ101" s="6" t="s">
        <v>59</v>
      </c>
      <c r="JWA101" s="6" t="s">
        <v>59</v>
      </c>
      <c r="JWB101" s="6" t="s">
        <v>59</v>
      </c>
      <c r="JWC101" s="6" t="s">
        <v>59</v>
      </c>
      <c r="JWD101" s="6" t="s">
        <v>59</v>
      </c>
      <c r="JWE101" s="6" t="s">
        <v>59</v>
      </c>
      <c r="JWF101" s="6" t="s">
        <v>59</v>
      </c>
      <c r="JWG101" s="6" t="s">
        <v>59</v>
      </c>
      <c r="JWH101" s="6" t="s">
        <v>59</v>
      </c>
      <c r="JWI101" s="6" t="s">
        <v>59</v>
      </c>
      <c r="JWJ101" s="6" t="s">
        <v>59</v>
      </c>
      <c r="JWK101" s="6" t="s">
        <v>59</v>
      </c>
      <c r="JWL101" s="6" t="s">
        <v>59</v>
      </c>
      <c r="JWM101" s="6" t="s">
        <v>59</v>
      </c>
      <c r="JWN101" s="6" t="s">
        <v>59</v>
      </c>
      <c r="JWO101" s="6" t="s">
        <v>59</v>
      </c>
      <c r="JWP101" s="6" t="s">
        <v>59</v>
      </c>
      <c r="JWQ101" s="6" t="s">
        <v>59</v>
      </c>
      <c r="JWR101" s="6" t="s">
        <v>59</v>
      </c>
      <c r="JWS101" s="6" t="s">
        <v>59</v>
      </c>
      <c r="JWT101" s="6" t="s">
        <v>59</v>
      </c>
      <c r="JWU101" s="6" t="s">
        <v>59</v>
      </c>
      <c r="JWV101" s="6" t="s">
        <v>59</v>
      </c>
      <c r="JWW101" s="6" t="s">
        <v>59</v>
      </c>
      <c r="JWX101" s="6" t="s">
        <v>59</v>
      </c>
      <c r="JWY101" s="6" t="s">
        <v>59</v>
      </c>
      <c r="JWZ101" s="6" t="s">
        <v>59</v>
      </c>
      <c r="JXA101" s="6" t="s">
        <v>59</v>
      </c>
      <c r="JXB101" s="6" t="s">
        <v>59</v>
      </c>
      <c r="JXC101" s="6" t="s">
        <v>59</v>
      </c>
      <c r="JXD101" s="6" t="s">
        <v>59</v>
      </c>
      <c r="JXE101" s="6" t="s">
        <v>59</v>
      </c>
      <c r="JXF101" s="6" t="s">
        <v>59</v>
      </c>
      <c r="JXG101" s="6" t="s">
        <v>59</v>
      </c>
      <c r="JXH101" s="6" t="s">
        <v>59</v>
      </c>
      <c r="JXI101" s="6" t="s">
        <v>59</v>
      </c>
      <c r="JXJ101" s="6" t="s">
        <v>59</v>
      </c>
      <c r="JXK101" s="6" t="s">
        <v>59</v>
      </c>
      <c r="JXL101" s="6" t="s">
        <v>59</v>
      </c>
      <c r="JXM101" s="6" t="s">
        <v>59</v>
      </c>
      <c r="JXN101" s="6" t="s">
        <v>59</v>
      </c>
      <c r="JXO101" s="6" t="s">
        <v>59</v>
      </c>
      <c r="JXP101" s="6" t="s">
        <v>59</v>
      </c>
      <c r="JXQ101" s="6" t="s">
        <v>59</v>
      </c>
      <c r="JXR101" s="6" t="s">
        <v>59</v>
      </c>
      <c r="JXS101" s="6" t="s">
        <v>59</v>
      </c>
      <c r="JXT101" s="6" t="s">
        <v>59</v>
      </c>
      <c r="JXU101" s="6" t="s">
        <v>59</v>
      </c>
      <c r="JXV101" s="6" t="s">
        <v>59</v>
      </c>
      <c r="JXW101" s="6" t="s">
        <v>59</v>
      </c>
      <c r="JXX101" s="6" t="s">
        <v>59</v>
      </c>
      <c r="JXY101" s="6" t="s">
        <v>59</v>
      </c>
      <c r="JXZ101" s="6" t="s">
        <v>59</v>
      </c>
      <c r="JYA101" s="6" t="s">
        <v>59</v>
      </c>
      <c r="JYB101" s="6" t="s">
        <v>59</v>
      </c>
      <c r="JYC101" s="6" t="s">
        <v>59</v>
      </c>
      <c r="JYD101" s="6" t="s">
        <v>59</v>
      </c>
      <c r="JYE101" s="6" t="s">
        <v>59</v>
      </c>
      <c r="JYF101" s="6" t="s">
        <v>59</v>
      </c>
      <c r="JYG101" s="6" t="s">
        <v>59</v>
      </c>
      <c r="JYH101" s="6" t="s">
        <v>59</v>
      </c>
      <c r="JYI101" s="6" t="s">
        <v>59</v>
      </c>
      <c r="JYJ101" s="6" t="s">
        <v>59</v>
      </c>
      <c r="JYK101" s="6" t="s">
        <v>59</v>
      </c>
      <c r="JYL101" s="6" t="s">
        <v>59</v>
      </c>
      <c r="JYM101" s="6" t="s">
        <v>59</v>
      </c>
      <c r="JYN101" s="6" t="s">
        <v>59</v>
      </c>
      <c r="JYO101" s="6" t="s">
        <v>59</v>
      </c>
      <c r="JYP101" s="6" t="s">
        <v>59</v>
      </c>
      <c r="JYQ101" s="6" t="s">
        <v>59</v>
      </c>
      <c r="JYR101" s="6" t="s">
        <v>59</v>
      </c>
      <c r="JYS101" s="6" t="s">
        <v>59</v>
      </c>
      <c r="JYT101" s="6" t="s">
        <v>59</v>
      </c>
      <c r="JYU101" s="6" t="s">
        <v>59</v>
      </c>
      <c r="JYV101" s="6" t="s">
        <v>59</v>
      </c>
      <c r="JYW101" s="6" t="s">
        <v>59</v>
      </c>
      <c r="JYX101" s="6" t="s">
        <v>59</v>
      </c>
      <c r="JYY101" s="6" t="s">
        <v>59</v>
      </c>
      <c r="JYZ101" s="6" t="s">
        <v>59</v>
      </c>
      <c r="JZA101" s="6" t="s">
        <v>59</v>
      </c>
      <c r="JZB101" s="6" t="s">
        <v>59</v>
      </c>
      <c r="JZC101" s="6" t="s">
        <v>59</v>
      </c>
      <c r="JZD101" s="6" t="s">
        <v>59</v>
      </c>
      <c r="JZE101" s="6" t="s">
        <v>59</v>
      </c>
      <c r="JZF101" s="6" t="s">
        <v>59</v>
      </c>
      <c r="JZG101" s="6" t="s">
        <v>59</v>
      </c>
      <c r="JZH101" s="6" t="s">
        <v>59</v>
      </c>
      <c r="JZI101" s="6" t="s">
        <v>59</v>
      </c>
      <c r="JZJ101" s="6" t="s">
        <v>59</v>
      </c>
      <c r="JZK101" s="6" t="s">
        <v>59</v>
      </c>
      <c r="JZL101" s="6" t="s">
        <v>59</v>
      </c>
      <c r="JZM101" s="6" t="s">
        <v>59</v>
      </c>
      <c r="JZN101" s="6" t="s">
        <v>59</v>
      </c>
      <c r="JZO101" s="6" t="s">
        <v>59</v>
      </c>
      <c r="JZP101" s="6" t="s">
        <v>59</v>
      </c>
      <c r="JZQ101" s="6" t="s">
        <v>59</v>
      </c>
      <c r="JZR101" s="6" t="s">
        <v>59</v>
      </c>
      <c r="JZS101" s="6" t="s">
        <v>59</v>
      </c>
      <c r="JZT101" s="6" t="s">
        <v>59</v>
      </c>
      <c r="JZU101" s="6" t="s">
        <v>59</v>
      </c>
      <c r="JZV101" s="6" t="s">
        <v>59</v>
      </c>
      <c r="JZW101" s="6" t="s">
        <v>59</v>
      </c>
      <c r="JZX101" s="6" t="s">
        <v>59</v>
      </c>
      <c r="JZY101" s="6" t="s">
        <v>59</v>
      </c>
      <c r="JZZ101" s="6" t="s">
        <v>59</v>
      </c>
      <c r="KAA101" s="6" t="s">
        <v>59</v>
      </c>
      <c r="KAB101" s="6" t="s">
        <v>59</v>
      </c>
      <c r="KAC101" s="6" t="s">
        <v>59</v>
      </c>
      <c r="KAD101" s="6" t="s">
        <v>59</v>
      </c>
      <c r="KAE101" s="6" t="s">
        <v>59</v>
      </c>
      <c r="KAF101" s="6" t="s">
        <v>59</v>
      </c>
      <c r="KAG101" s="6" t="s">
        <v>59</v>
      </c>
      <c r="KAH101" s="6" t="s">
        <v>59</v>
      </c>
      <c r="KAI101" s="6" t="s">
        <v>59</v>
      </c>
      <c r="KAJ101" s="6" t="s">
        <v>59</v>
      </c>
      <c r="KAK101" s="6" t="s">
        <v>59</v>
      </c>
      <c r="KAL101" s="6" t="s">
        <v>59</v>
      </c>
      <c r="KAM101" s="6" t="s">
        <v>59</v>
      </c>
      <c r="KAN101" s="6" t="s">
        <v>59</v>
      </c>
      <c r="KAO101" s="6" t="s">
        <v>59</v>
      </c>
      <c r="KAP101" s="6" t="s">
        <v>59</v>
      </c>
      <c r="KAQ101" s="6" t="s">
        <v>59</v>
      </c>
      <c r="KAR101" s="6" t="s">
        <v>59</v>
      </c>
      <c r="KAS101" s="6" t="s">
        <v>59</v>
      </c>
      <c r="KAT101" s="6" t="s">
        <v>59</v>
      </c>
      <c r="KAU101" s="6" t="s">
        <v>59</v>
      </c>
      <c r="KAV101" s="6" t="s">
        <v>59</v>
      </c>
      <c r="KAW101" s="6" t="s">
        <v>59</v>
      </c>
      <c r="KAX101" s="6" t="s">
        <v>59</v>
      </c>
      <c r="KAY101" s="6" t="s">
        <v>59</v>
      </c>
      <c r="KAZ101" s="6" t="s">
        <v>59</v>
      </c>
      <c r="KBA101" s="6" t="s">
        <v>59</v>
      </c>
      <c r="KBB101" s="6" t="s">
        <v>59</v>
      </c>
      <c r="KBC101" s="6" t="s">
        <v>59</v>
      </c>
      <c r="KBD101" s="6" t="s">
        <v>59</v>
      </c>
      <c r="KBE101" s="6" t="s">
        <v>59</v>
      </c>
      <c r="KBF101" s="6" t="s">
        <v>59</v>
      </c>
      <c r="KBG101" s="6" t="s">
        <v>59</v>
      </c>
      <c r="KBH101" s="6" t="s">
        <v>59</v>
      </c>
      <c r="KBI101" s="6" t="s">
        <v>59</v>
      </c>
      <c r="KBJ101" s="6" t="s">
        <v>59</v>
      </c>
      <c r="KBK101" s="6" t="s">
        <v>59</v>
      </c>
      <c r="KBL101" s="6" t="s">
        <v>59</v>
      </c>
      <c r="KBM101" s="6" t="s">
        <v>59</v>
      </c>
      <c r="KBN101" s="6" t="s">
        <v>59</v>
      </c>
      <c r="KBO101" s="6" t="s">
        <v>59</v>
      </c>
      <c r="KBP101" s="6" t="s">
        <v>59</v>
      </c>
      <c r="KBQ101" s="6" t="s">
        <v>59</v>
      </c>
      <c r="KBR101" s="6" t="s">
        <v>59</v>
      </c>
      <c r="KBS101" s="6" t="s">
        <v>59</v>
      </c>
      <c r="KBT101" s="6" t="s">
        <v>59</v>
      </c>
      <c r="KBU101" s="6" t="s">
        <v>59</v>
      </c>
      <c r="KBV101" s="6" t="s">
        <v>59</v>
      </c>
      <c r="KBW101" s="6" t="s">
        <v>59</v>
      </c>
      <c r="KBX101" s="6" t="s">
        <v>59</v>
      </c>
      <c r="KBY101" s="6" t="s">
        <v>59</v>
      </c>
      <c r="KBZ101" s="6" t="s">
        <v>59</v>
      </c>
      <c r="KCA101" s="6" t="s">
        <v>59</v>
      </c>
      <c r="KCB101" s="6" t="s">
        <v>59</v>
      </c>
      <c r="KCC101" s="6" t="s">
        <v>59</v>
      </c>
      <c r="KCD101" s="6" t="s">
        <v>59</v>
      </c>
      <c r="KCE101" s="6" t="s">
        <v>59</v>
      </c>
      <c r="KCF101" s="6" t="s">
        <v>59</v>
      </c>
      <c r="KCG101" s="6" t="s">
        <v>59</v>
      </c>
      <c r="KCH101" s="6" t="s">
        <v>59</v>
      </c>
      <c r="KCI101" s="6" t="s">
        <v>59</v>
      </c>
      <c r="KCJ101" s="6" t="s">
        <v>59</v>
      </c>
      <c r="KCK101" s="6" t="s">
        <v>59</v>
      </c>
      <c r="KCL101" s="6" t="s">
        <v>59</v>
      </c>
      <c r="KCM101" s="6" t="s">
        <v>59</v>
      </c>
      <c r="KCN101" s="6" t="s">
        <v>59</v>
      </c>
      <c r="KCO101" s="6" t="s">
        <v>59</v>
      </c>
      <c r="KCP101" s="6" t="s">
        <v>59</v>
      </c>
      <c r="KCQ101" s="6" t="s">
        <v>59</v>
      </c>
      <c r="KCR101" s="6" t="s">
        <v>59</v>
      </c>
      <c r="KCS101" s="6" t="s">
        <v>59</v>
      </c>
      <c r="KCT101" s="6" t="s">
        <v>59</v>
      </c>
      <c r="KCU101" s="6" t="s">
        <v>59</v>
      </c>
      <c r="KCV101" s="6" t="s">
        <v>59</v>
      </c>
      <c r="KCW101" s="6" t="s">
        <v>59</v>
      </c>
      <c r="KCX101" s="6" t="s">
        <v>59</v>
      </c>
      <c r="KCY101" s="6" t="s">
        <v>59</v>
      </c>
      <c r="KCZ101" s="6" t="s">
        <v>59</v>
      </c>
      <c r="KDA101" s="6" t="s">
        <v>59</v>
      </c>
      <c r="KDB101" s="6" t="s">
        <v>59</v>
      </c>
      <c r="KDC101" s="6" t="s">
        <v>59</v>
      </c>
      <c r="KDD101" s="6" t="s">
        <v>59</v>
      </c>
      <c r="KDE101" s="6" t="s">
        <v>59</v>
      </c>
      <c r="KDF101" s="6" t="s">
        <v>59</v>
      </c>
      <c r="KDG101" s="6" t="s">
        <v>59</v>
      </c>
      <c r="KDH101" s="6" t="s">
        <v>59</v>
      </c>
      <c r="KDI101" s="6" t="s">
        <v>59</v>
      </c>
      <c r="KDJ101" s="6" t="s">
        <v>59</v>
      </c>
      <c r="KDK101" s="6" t="s">
        <v>59</v>
      </c>
      <c r="KDL101" s="6" t="s">
        <v>59</v>
      </c>
      <c r="KDM101" s="6" t="s">
        <v>59</v>
      </c>
      <c r="KDN101" s="6" t="s">
        <v>59</v>
      </c>
      <c r="KDO101" s="6" t="s">
        <v>59</v>
      </c>
      <c r="KDP101" s="6" t="s">
        <v>59</v>
      </c>
      <c r="KDQ101" s="6" t="s">
        <v>59</v>
      </c>
      <c r="KDR101" s="6" t="s">
        <v>59</v>
      </c>
      <c r="KDS101" s="6" t="s">
        <v>59</v>
      </c>
      <c r="KDT101" s="6" t="s">
        <v>59</v>
      </c>
      <c r="KDU101" s="6" t="s">
        <v>59</v>
      </c>
      <c r="KDV101" s="6" t="s">
        <v>59</v>
      </c>
      <c r="KDW101" s="6" t="s">
        <v>59</v>
      </c>
      <c r="KDX101" s="6" t="s">
        <v>59</v>
      </c>
      <c r="KDY101" s="6" t="s">
        <v>59</v>
      </c>
      <c r="KDZ101" s="6" t="s">
        <v>59</v>
      </c>
      <c r="KEA101" s="6" t="s">
        <v>59</v>
      </c>
      <c r="KEB101" s="6" t="s">
        <v>59</v>
      </c>
      <c r="KEC101" s="6" t="s">
        <v>59</v>
      </c>
      <c r="KED101" s="6" t="s">
        <v>59</v>
      </c>
      <c r="KEE101" s="6" t="s">
        <v>59</v>
      </c>
      <c r="KEF101" s="6" t="s">
        <v>59</v>
      </c>
      <c r="KEG101" s="6" t="s">
        <v>59</v>
      </c>
      <c r="KEH101" s="6" t="s">
        <v>59</v>
      </c>
      <c r="KEI101" s="6" t="s">
        <v>59</v>
      </c>
      <c r="KEJ101" s="6" t="s">
        <v>59</v>
      </c>
      <c r="KEK101" s="6" t="s">
        <v>59</v>
      </c>
      <c r="KEL101" s="6" t="s">
        <v>59</v>
      </c>
      <c r="KEM101" s="6" t="s">
        <v>59</v>
      </c>
      <c r="KEN101" s="6" t="s">
        <v>59</v>
      </c>
      <c r="KEO101" s="6" t="s">
        <v>59</v>
      </c>
      <c r="KEP101" s="6" t="s">
        <v>59</v>
      </c>
      <c r="KEQ101" s="6" t="s">
        <v>59</v>
      </c>
      <c r="KER101" s="6" t="s">
        <v>59</v>
      </c>
      <c r="KES101" s="6" t="s">
        <v>59</v>
      </c>
      <c r="KET101" s="6" t="s">
        <v>59</v>
      </c>
      <c r="KEU101" s="6" t="s">
        <v>59</v>
      </c>
      <c r="KEV101" s="6" t="s">
        <v>59</v>
      </c>
      <c r="KEW101" s="6" t="s">
        <v>59</v>
      </c>
      <c r="KEX101" s="6" t="s">
        <v>59</v>
      </c>
      <c r="KEY101" s="6" t="s">
        <v>59</v>
      </c>
      <c r="KEZ101" s="6" t="s">
        <v>59</v>
      </c>
      <c r="KFA101" s="6" t="s">
        <v>59</v>
      </c>
      <c r="KFB101" s="6" t="s">
        <v>59</v>
      </c>
      <c r="KFC101" s="6" t="s">
        <v>59</v>
      </c>
      <c r="KFD101" s="6" t="s">
        <v>59</v>
      </c>
      <c r="KFE101" s="6" t="s">
        <v>59</v>
      </c>
      <c r="KFF101" s="6" t="s">
        <v>59</v>
      </c>
      <c r="KFG101" s="6" t="s">
        <v>59</v>
      </c>
      <c r="KFH101" s="6" t="s">
        <v>59</v>
      </c>
      <c r="KFI101" s="6" t="s">
        <v>59</v>
      </c>
      <c r="KFJ101" s="6" t="s">
        <v>59</v>
      </c>
      <c r="KFK101" s="6" t="s">
        <v>59</v>
      </c>
      <c r="KFL101" s="6" t="s">
        <v>59</v>
      </c>
      <c r="KFM101" s="6" t="s">
        <v>59</v>
      </c>
      <c r="KFN101" s="6" t="s">
        <v>59</v>
      </c>
      <c r="KFO101" s="6" t="s">
        <v>59</v>
      </c>
      <c r="KFP101" s="6" t="s">
        <v>59</v>
      </c>
      <c r="KFQ101" s="6" t="s">
        <v>59</v>
      </c>
      <c r="KFR101" s="6" t="s">
        <v>59</v>
      </c>
      <c r="KFS101" s="6" t="s">
        <v>59</v>
      </c>
      <c r="KFT101" s="6" t="s">
        <v>59</v>
      </c>
      <c r="KFU101" s="6" t="s">
        <v>59</v>
      </c>
      <c r="KFV101" s="6" t="s">
        <v>59</v>
      </c>
      <c r="KFW101" s="6" t="s">
        <v>59</v>
      </c>
      <c r="KFX101" s="6" t="s">
        <v>59</v>
      </c>
      <c r="KFY101" s="6" t="s">
        <v>59</v>
      </c>
      <c r="KFZ101" s="6" t="s">
        <v>59</v>
      </c>
      <c r="KGA101" s="6" t="s">
        <v>59</v>
      </c>
      <c r="KGB101" s="6" t="s">
        <v>59</v>
      </c>
      <c r="KGC101" s="6" t="s">
        <v>59</v>
      </c>
      <c r="KGD101" s="6" t="s">
        <v>59</v>
      </c>
      <c r="KGE101" s="6" t="s">
        <v>59</v>
      </c>
      <c r="KGF101" s="6" t="s">
        <v>59</v>
      </c>
      <c r="KGG101" s="6" t="s">
        <v>59</v>
      </c>
      <c r="KGH101" s="6" t="s">
        <v>59</v>
      </c>
      <c r="KGI101" s="6" t="s">
        <v>59</v>
      </c>
      <c r="KGJ101" s="6" t="s">
        <v>59</v>
      </c>
      <c r="KGK101" s="6" t="s">
        <v>59</v>
      </c>
      <c r="KGL101" s="6" t="s">
        <v>59</v>
      </c>
      <c r="KGM101" s="6" t="s">
        <v>59</v>
      </c>
      <c r="KGN101" s="6" t="s">
        <v>59</v>
      </c>
      <c r="KGO101" s="6" t="s">
        <v>59</v>
      </c>
      <c r="KGP101" s="6" t="s">
        <v>59</v>
      </c>
      <c r="KGQ101" s="6" t="s">
        <v>59</v>
      </c>
      <c r="KGR101" s="6" t="s">
        <v>59</v>
      </c>
      <c r="KGS101" s="6" t="s">
        <v>59</v>
      </c>
      <c r="KGT101" s="6" t="s">
        <v>59</v>
      </c>
      <c r="KGU101" s="6" t="s">
        <v>59</v>
      </c>
      <c r="KGV101" s="6" t="s">
        <v>59</v>
      </c>
      <c r="KGW101" s="6" t="s">
        <v>59</v>
      </c>
      <c r="KGX101" s="6" t="s">
        <v>59</v>
      </c>
      <c r="KGY101" s="6" t="s">
        <v>59</v>
      </c>
      <c r="KGZ101" s="6" t="s">
        <v>59</v>
      </c>
      <c r="KHA101" s="6" t="s">
        <v>59</v>
      </c>
      <c r="KHB101" s="6" t="s">
        <v>59</v>
      </c>
      <c r="KHC101" s="6" t="s">
        <v>59</v>
      </c>
      <c r="KHD101" s="6" t="s">
        <v>59</v>
      </c>
      <c r="KHE101" s="6" t="s">
        <v>59</v>
      </c>
      <c r="KHF101" s="6" t="s">
        <v>59</v>
      </c>
      <c r="KHG101" s="6" t="s">
        <v>59</v>
      </c>
      <c r="KHH101" s="6" t="s">
        <v>59</v>
      </c>
      <c r="KHI101" s="6" t="s">
        <v>59</v>
      </c>
      <c r="KHJ101" s="6" t="s">
        <v>59</v>
      </c>
      <c r="KHK101" s="6" t="s">
        <v>59</v>
      </c>
      <c r="KHL101" s="6" t="s">
        <v>59</v>
      </c>
      <c r="KHM101" s="6" t="s">
        <v>59</v>
      </c>
      <c r="KHN101" s="6" t="s">
        <v>59</v>
      </c>
      <c r="KHO101" s="6" t="s">
        <v>59</v>
      </c>
      <c r="KHP101" s="6" t="s">
        <v>59</v>
      </c>
      <c r="KHQ101" s="6" t="s">
        <v>59</v>
      </c>
      <c r="KHR101" s="6" t="s">
        <v>59</v>
      </c>
      <c r="KHS101" s="6" t="s">
        <v>59</v>
      </c>
      <c r="KHT101" s="6" t="s">
        <v>59</v>
      </c>
      <c r="KHU101" s="6" t="s">
        <v>59</v>
      </c>
      <c r="KHV101" s="6" t="s">
        <v>59</v>
      </c>
      <c r="KHW101" s="6" t="s">
        <v>59</v>
      </c>
      <c r="KHX101" s="6" t="s">
        <v>59</v>
      </c>
      <c r="KHY101" s="6" t="s">
        <v>59</v>
      </c>
      <c r="KHZ101" s="6" t="s">
        <v>59</v>
      </c>
      <c r="KIA101" s="6" t="s">
        <v>59</v>
      </c>
      <c r="KIB101" s="6" t="s">
        <v>59</v>
      </c>
      <c r="KIC101" s="6" t="s">
        <v>59</v>
      </c>
      <c r="KID101" s="6" t="s">
        <v>59</v>
      </c>
      <c r="KIE101" s="6" t="s">
        <v>59</v>
      </c>
      <c r="KIF101" s="6" t="s">
        <v>59</v>
      </c>
      <c r="KIG101" s="6" t="s">
        <v>59</v>
      </c>
      <c r="KIH101" s="6" t="s">
        <v>59</v>
      </c>
      <c r="KII101" s="6" t="s">
        <v>59</v>
      </c>
      <c r="KIJ101" s="6" t="s">
        <v>59</v>
      </c>
      <c r="KIK101" s="6" t="s">
        <v>59</v>
      </c>
      <c r="KIL101" s="6" t="s">
        <v>59</v>
      </c>
      <c r="KIM101" s="6" t="s">
        <v>59</v>
      </c>
      <c r="KIN101" s="6" t="s">
        <v>59</v>
      </c>
      <c r="KIO101" s="6" t="s">
        <v>59</v>
      </c>
      <c r="KIP101" s="6" t="s">
        <v>59</v>
      </c>
      <c r="KIQ101" s="6" t="s">
        <v>59</v>
      </c>
      <c r="KIR101" s="6" t="s">
        <v>59</v>
      </c>
      <c r="KIS101" s="6" t="s">
        <v>59</v>
      </c>
      <c r="KIT101" s="6" t="s">
        <v>59</v>
      </c>
      <c r="KIU101" s="6" t="s">
        <v>59</v>
      </c>
      <c r="KIV101" s="6" t="s">
        <v>59</v>
      </c>
      <c r="KIW101" s="6" t="s">
        <v>59</v>
      </c>
      <c r="KIX101" s="6" t="s">
        <v>59</v>
      </c>
      <c r="KIY101" s="6" t="s">
        <v>59</v>
      </c>
      <c r="KIZ101" s="6" t="s">
        <v>59</v>
      </c>
      <c r="KJA101" s="6" t="s">
        <v>59</v>
      </c>
      <c r="KJB101" s="6" t="s">
        <v>59</v>
      </c>
      <c r="KJC101" s="6" t="s">
        <v>59</v>
      </c>
      <c r="KJD101" s="6" t="s">
        <v>59</v>
      </c>
      <c r="KJE101" s="6" t="s">
        <v>59</v>
      </c>
      <c r="KJF101" s="6" t="s">
        <v>59</v>
      </c>
      <c r="KJG101" s="6" t="s">
        <v>59</v>
      </c>
      <c r="KJH101" s="6" t="s">
        <v>59</v>
      </c>
      <c r="KJI101" s="6" t="s">
        <v>59</v>
      </c>
      <c r="KJJ101" s="6" t="s">
        <v>59</v>
      </c>
      <c r="KJK101" s="6" t="s">
        <v>59</v>
      </c>
      <c r="KJL101" s="6" t="s">
        <v>59</v>
      </c>
      <c r="KJM101" s="6" t="s">
        <v>59</v>
      </c>
      <c r="KJN101" s="6" t="s">
        <v>59</v>
      </c>
      <c r="KJO101" s="6" t="s">
        <v>59</v>
      </c>
      <c r="KJP101" s="6" t="s">
        <v>59</v>
      </c>
      <c r="KJQ101" s="6" t="s">
        <v>59</v>
      </c>
      <c r="KJR101" s="6" t="s">
        <v>59</v>
      </c>
      <c r="KJS101" s="6" t="s">
        <v>59</v>
      </c>
      <c r="KJT101" s="6" t="s">
        <v>59</v>
      </c>
      <c r="KJU101" s="6" t="s">
        <v>59</v>
      </c>
      <c r="KJV101" s="6" t="s">
        <v>59</v>
      </c>
      <c r="KJW101" s="6" t="s">
        <v>59</v>
      </c>
      <c r="KJX101" s="6" t="s">
        <v>59</v>
      </c>
      <c r="KJY101" s="6" t="s">
        <v>59</v>
      </c>
      <c r="KJZ101" s="6" t="s">
        <v>59</v>
      </c>
      <c r="KKA101" s="6" t="s">
        <v>59</v>
      </c>
      <c r="KKB101" s="6" t="s">
        <v>59</v>
      </c>
      <c r="KKC101" s="6" t="s">
        <v>59</v>
      </c>
      <c r="KKD101" s="6" t="s">
        <v>59</v>
      </c>
      <c r="KKE101" s="6" t="s">
        <v>59</v>
      </c>
      <c r="KKF101" s="6" t="s">
        <v>59</v>
      </c>
      <c r="KKG101" s="6" t="s">
        <v>59</v>
      </c>
      <c r="KKH101" s="6" t="s">
        <v>59</v>
      </c>
      <c r="KKI101" s="6" t="s">
        <v>59</v>
      </c>
      <c r="KKJ101" s="6" t="s">
        <v>59</v>
      </c>
      <c r="KKK101" s="6" t="s">
        <v>59</v>
      </c>
      <c r="KKL101" s="6" t="s">
        <v>59</v>
      </c>
      <c r="KKM101" s="6" t="s">
        <v>59</v>
      </c>
      <c r="KKN101" s="6" t="s">
        <v>59</v>
      </c>
      <c r="KKO101" s="6" t="s">
        <v>59</v>
      </c>
      <c r="KKP101" s="6" t="s">
        <v>59</v>
      </c>
      <c r="KKQ101" s="6" t="s">
        <v>59</v>
      </c>
      <c r="KKR101" s="6" t="s">
        <v>59</v>
      </c>
      <c r="KKS101" s="6" t="s">
        <v>59</v>
      </c>
      <c r="KKT101" s="6" t="s">
        <v>59</v>
      </c>
      <c r="KKU101" s="6" t="s">
        <v>59</v>
      </c>
      <c r="KKV101" s="6" t="s">
        <v>59</v>
      </c>
      <c r="KKW101" s="6" t="s">
        <v>59</v>
      </c>
      <c r="KKX101" s="6" t="s">
        <v>59</v>
      </c>
      <c r="KKY101" s="6" t="s">
        <v>59</v>
      </c>
      <c r="KKZ101" s="6" t="s">
        <v>59</v>
      </c>
      <c r="KLA101" s="6" t="s">
        <v>59</v>
      </c>
      <c r="KLB101" s="6" t="s">
        <v>59</v>
      </c>
      <c r="KLC101" s="6" t="s">
        <v>59</v>
      </c>
      <c r="KLD101" s="6" t="s">
        <v>59</v>
      </c>
      <c r="KLE101" s="6" t="s">
        <v>59</v>
      </c>
      <c r="KLF101" s="6" t="s">
        <v>59</v>
      </c>
      <c r="KLG101" s="6" t="s">
        <v>59</v>
      </c>
      <c r="KLH101" s="6" t="s">
        <v>59</v>
      </c>
      <c r="KLI101" s="6" t="s">
        <v>59</v>
      </c>
      <c r="KLJ101" s="6" t="s">
        <v>59</v>
      </c>
      <c r="KLK101" s="6" t="s">
        <v>59</v>
      </c>
      <c r="KLL101" s="6" t="s">
        <v>59</v>
      </c>
      <c r="KLM101" s="6" t="s">
        <v>59</v>
      </c>
      <c r="KLN101" s="6" t="s">
        <v>59</v>
      </c>
      <c r="KLO101" s="6" t="s">
        <v>59</v>
      </c>
      <c r="KLP101" s="6" t="s">
        <v>59</v>
      </c>
      <c r="KLQ101" s="6" t="s">
        <v>59</v>
      </c>
      <c r="KLR101" s="6" t="s">
        <v>59</v>
      </c>
      <c r="KLS101" s="6" t="s">
        <v>59</v>
      </c>
      <c r="KLT101" s="6" t="s">
        <v>59</v>
      </c>
      <c r="KLU101" s="6" t="s">
        <v>59</v>
      </c>
      <c r="KLV101" s="6" t="s">
        <v>59</v>
      </c>
      <c r="KLW101" s="6" t="s">
        <v>59</v>
      </c>
      <c r="KLX101" s="6" t="s">
        <v>59</v>
      </c>
      <c r="KLY101" s="6" t="s">
        <v>59</v>
      </c>
      <c r="KLZ101" s="6" t="s">
        <v>59</v>
      </c>
      <c r="KMA101" s="6" t="s">
        <v>59</v>
      </c>
      <c r="KMB101" s="6" t="s">
        <v>59</v>
      </c>
      <c r="KMC101" s="6" t="s">
        <v>59</v>
      </c>
      <c r="KMD101" s="6" t="s">
        <v>59</v>
      </c>
      <c r="KME101" s="6" t="s">
        <v>59</v>
      </c>
      <c r="KMF101" s="6" t="s">
        <v>59</v>
      </c>
      <c r="KMG101" s="6" t="s">
        <v>59</v>
      </c>
      <c r="KMH101" s="6" t="s">
        <v>59</v>
      </c>
      <c r="KMI101" s="6" t="s">
        <v>59</v>
      </c>
      <c r="KMJ101" s="6" t="s">
        <v>59</v>
      </c>
      <c r="KMK101" s="6" t="s">
        <v>59</v>
      </c>
      <c r="KML101" s="6" t="s">
        <v>59</v>
      </c>
      <c r="KMM101" s="6" t="s">
        <v>59</v>
      </c>
      <c r="KMN101" s="6" t="s">
        <v>59</v>
      </c>
      <c r="KMO101" s="6" t="s">
        <v>59</v>
      </c>
      <c r="KMP101" s="6" t="s">
        <v>59</v>
      </c>
      <c r="KMQ101" s="6" t="s">
        <v>59</v>
      </c>
      <c r="KMR101" s="6" t="s">
        <v>59</v>
      </c>
      <c r="KMS101" s="6" t="s">
        <v>59</v>
      </c>
      <c r="KMT101" s="6" t="s">
        <v>59</v>
      </c>
      <c r="KMU101" s="6" t="s">
        <v>59</v>
      </c>
      <c r="KMV101" s="6" t="s">
        <v>59</v>
      </c>
      <c r="KMW101" s="6" t="s">
        <v>59</v>
      </c>
      <c r="KMX101" s="6" t="s">
        <v>59</v>
      </c>
      <c r="KMY101" s="6" t="s">
        <v>59</v>
      </c>
      <c r="KMZ101" s="6" t="s">
        <v>59</v>
      </c>
      <c r="KNA101" s="6" t="s">
        <v>59</v>
      </c>
      <c r="KNB101" s="6" t="s">
        <v>59</v>
      </c>
      <c r="KNC101" s="6" t="s">
        <v>59</v>
      </c>
      <c r="KND101" s="6" t="s">
        <v>59</v>
      </c>
      <c r="KNE101" s="6" t="s">
        <v>59</v>
      </c>
      <c r="KNF101" s="6" t="s">
        <v>59</v>
      </c>
      <c r="KNG101" s="6" t="s">
        <v>59</v>
      </c>
      <c r="KNH101" s="6" t="s">
        <v>59</v>
      </c>
      <c r="KNI101" s="6" t="s">
        <v>59</v>
      </c>
      <c r="KNJ101" s="6" t="s">
        <v>59</v>
      </c>
      <c r="KNK101" s="6" t="s">
        <v>59</v>
      </c>
      <c r="KNL101" s="6" t="s">
        <v>59</v>
      </c>
      <c r="KNM101" s="6" t="s">
        <v>59</v>
      </c>
      <c r="KNN101" s="6" t="s">
        <v>59</v>
      </c>
      <c r="KNO101" s="6" t="s">
        <v>59</v>
      </c>
      <c r="KNP101" s="6" t="s">
        <v>59</v>
      </c>
      <c r="KNQ101" s="6" t="s">
        <v>59</v>
      </c>
      <c r="KNR101" s="6" t="s">
        <v>59</v>
      </c>
      <c r="KNS101" s="6" t="s">
        <v>59</v>
      </c>
      <c r="KNT101" s="6" t="s">
        <v>59</v>
      </c>
      <c r="KNU101" s="6" t="s">
        <v>59</v>
      </c>
      <c r="KNV101" s="6" t="s">
        <v>59</v>
      </c>
      <c r="KNW101" s="6" t="s">
        <v>59</v>
      </c>
      <c r="KNX101" s="6" t="s">
        <v>59</v>
      </c>
      <c r="KNY101" s="6" t="s">
        <v>59</v>
      </c>
      <c r="KNZ101" s="6" t="s">
        <v>59</v>
      </c>
      <c r="KOA101" s="6" t="s">
        <v>59</v>
      </c>
      <c r="KOB101" s="6" t="s">
        <v>59</v>
      </c>
      <c r="KOC101" s="6" t="s">
        <v>59</v>
      </c>
      <c r="KOD101" s="6" t="s">
        <v>59</v>
      </c>
      <c r="KOE101" s="6" t="s">
        <v>59</v>
      </c>
      <c r="KOF101" s="6" t="s">
        <v>59</v>
      </c>
      <c r="KOG101" s="6" t="s">
        <v>59</v>
      </c>
      <c r="KOH101" s="6" t="s">
        <v>59</v>
      </c>
      <c r="KOI101" s="6" t="s">
        <v>59</v>
      </c>
      <c r="KOJ101" s="6" t="s">
        <v>59</v>
      </c>
      <c r="KOK101" s="6" t="s">
        <v>59</v>
      </c>
      <c r="KOL101" s="6" t="s">
        <v>59</v>
      </c>
      <c r="KOM101" s="6" t="s">
        <v>59</v>
      </c>
      <c r="KON101" s="6" t="s">
        <v>59</v>
      </c>
      <c r="KOO101" s="6" t="s">
        <v>59</v>
      </c>
      <c r="KOP101" s="6" t="s">
        <v>59</v>
      </c>
      <c r="KOQ101" s="6" t="s">
        <v>59</v>
      </c>
      <c r="KOR101" s="6" t="s">
        <v>59</v>
      </c>
      <c r="KOS101" s="6" t="s">
        <v>59</v>
      </c>
      <c r="KOT101" s="6" t="s">
        <v>59</v>
      </c>
      <c r="KOU101" s="6" t="s">
        <v>59</v>
      </c>
      <c r="KOV101" s="6" t="s">
        <v>59</v>
      </c>
      <c r="KOW101" s="6" t="s">
        <v>59</v>
      </c>
      <c r="KOX101" s="6" t="s">
        <v>59</v>
      </c>
      <c r="KOY101" s="6" t="s">
        <v>59</v>
      </c>
      <c r="KOZ101" s="6" t="s">
        <v>59</v>
      </c>
      <c r="KPA101" s="6" t="s">
        <v>59</v>
      </c>
      <c r="KPB101" s="6" t="s">
        <v>59</v>
      </c>
      <c r="KPC101" s="6" t="s">
        <v>59</v>
      </c>
      <c r="KPD101" s="6" t="s">
        <v>59</v>
      </c>
      <c r="KPE101" s="6" t="s">
        <v>59</v>
      </c>
      <c r="KPF101" s="6" t="s">
        <v>59</v>
      </c>
      <c r="KPG101" s="6" t="s">
        <v>59</v>
      </c>
      <c r="KPH101" s="6" t="s">
        <v>59</v>
      </c>
      <c r="KPI101" s="6" t="s">
        <v>59</v>
      </c>
      <c r="KPJ101" s="6" t="s">
        <v>59</v>
      </c>
      <c r="KPK101" s="6" t="s">
        <v>59</v>
      </c>
      <c r="KPL101" s="6" t="s">
        <v>59</v>
      </c>
      <c r="KPM101" s="6" t="s">
        <v>59</v>
      </c>
      <c r="KPN101" s="6" t="s">
        <v>59</v>
      </c>
      <c r="KPO101" s="6" t="s">
        <v>59</v>
      </c>
      <c r="KPP101" s="6" t="s">
        <v>59</v>
      </c>
      <c r="KPQ101" s="6" t="s">
        <v>59</v>
      </c>
      <c r="KPR101" s="6" t="s">
        <v>59</v>
      </c>
      <c r="KPS101" s="6" t="s">
        <v>59</v>
      </c>
      <c r="KPT101" s="6" t="s">
        <v>59</v>
      </c>
      <c r="KPU101" s="6" t="s">
        <v>59</v>
      </c>
      <c r="KPV101" s="6" t="s">
        <v>59</v>
      </c>
      <c r="KPW101" s="6" t="s">
        <v>59</v>
      </c>
      <c r="KPX101" s="6" t="s">
        <v>59</v>
      </c>
      <c r="KPY101" s="6" t="s">
        <v>59</v>
      </c>
      <c r="KPZ101" s="6" t="s">
        <v>59</v>
      </c>
      <c r="KQA101" s="6" t="s">
        <v>59</v>
      </c>
      <c r="KQB101" s="6" t="s">
        <v>59</v>
      </c>
      <c r="KQC101" s="6" t="s">
        <v>59</v>
      </c>
      <c r="KQD101" s="6" t="s">
        <v>59</v>
      </c>
      <c r="KQE101" s="6" t="s">
        <v>59</v>
      </c>
      <c r="KQF101" s="6" t="s">
        <v>59</v>
      </c>
      <c r="KQG101" s="6" t="s">
        <v>59</v>
      </c>
      <c r="KQH101" s="6" t="s">
        <v>59</v>
      </c>
      <c r="KQI101" s="6" t="s">
        <v>59</v>
      </c>
      <c r="KQJ101" s="6" t="s">
        <v>59</v>
      </c>
      <c r="KQK101" s="6" t="s">
        <v>59</v>
      </c>
      <c r="KQL101" s="6" t="s">
        <v>59</v>
      </c>
      <c r="KQM101" s="6" t="s">
        <v>59</v>
      </c>
      <c r="KQN101" s="6" t="s">
        <v>59</v>
      </c>
      <c r="KQO101" s="6" t="s">
        <v>59</v>
      </c>
      <c r="KQP101" s="6" t="s">
        <v>59</v>
      </c>
      <c r="KQQ101" s="6" t="s">
        <v>59</v>
      </c>
      <c r="KQR101" s="6" t="s">
        <v>59</v>
      </c>
      <c r="KQS101" s="6" t="s">
        <v>59</v>
      </c>
      <c r="KQT101" s="6" t="s">
        <v>59</v>
      </c>
      <c r="KQU101" s="6" t="s">
        <v>59</v>
      </c>
      <c r="KQV101" s="6" t="s">
        <v>59</v>
      </c>
      <c r="KQW101" s="6" t="s">
        <v>59</v>
      </c>
      <c r="KQX101" s="6" t="s">
        <v>59</v>
      </c>
      <c r="KQY101" s="6" t="s">
        <v>59</v>
      </c>
      <c r="KQZ101" s="6" t="s">
        <v>59</v>
      </c>
      <c r="KRA101" s="6" t="s">
        <v>59</v>
      </c>
      <c r="KRB101" s="6" t="s">
        <v>59</v>
      </c>
      <c r="KRC101" s="6" t="s">
        <v>59</v>
      </c>
      <c r="KRD101" s="6" t="s">
        <v>59</v>
      </c>
      <c r="KRE101" s="6" t="s">
        <v>59</v>
      </c>
      <c r="KRF101" s="6" t="s">
        <v>59</v>
      </c>
      <c r="KRG101" s="6" t="s">
        <v>59</v>
      </c>
      <c r="KRH101" s="6" t="s">
        <v>59</v>
      </c>
      <c r="KRI101" s="6" t="s">
        <v>59</v>
      </c>
      <c r="KRJ101" s="6" t="s">
        <v>59</v>
      </c>
      <c r="KRK101" s="6" t="s">
        <v>59</v>
      </c>
      <c r="KRL101" s="6" t="s">
        <v>59</v>
      </c>
      <c r="KRM101" s="6" t="s">
        <v>59</v>
      </c>
      <c r="KRN101" s="6" t="s">
        <v>59</v>
      </c>
      <c r="KRO101" s="6" t="s">
        <v>59</v>
      </c>
      <c r="KRP101" s="6" t="s">
        <v>59</v>
      </c>
      <c r="KRQ101" s="6" t="s">
        <v>59</v>
      </c>
      <c r="KRR101" s="6" t="s">
        <v>59</v>
      </c>
      <c r="KRS101" s="6" t="s">
        <v>59</v>
      </c>
      <c r="KRT101" s="6" t="s">
        <v>59</v>
      </c>
      <c r="KRU101" s="6" t="s">
        <v>59</v>
      </c>
      <c r="KRV101" s="6" t="s">
        <v>59</v>
      </c>
      <c r="KRW101" s="6" t="s">
        <v>59</v>
      </c>
      <c r="KRX101" s="6" t="s">
        <v>59</v>
      </c>
      <c r="KRY101" s="6" t="s">
        <v>59</v>
      </c>
      <c r="KRZ101" s="6" t="s">
        <v>59</v>
      </c>
      <c r="KSA101" s="6" t="s">
        <v>59</v>
      </c>
      <c r="KSB101" s="6" t="s">
        <v>59</v>
      </c>
      <c r="KSC101" s="6" t="s">
        <v>59</v>
      </c>
      <c r="KSD101" s="6" t="s">
        <v>59</v>
      </c>
      <c r="KSE101" s="6" t="s">
        <v>59</v>
      </c>
      <c r="KSF101" s="6" t="s">
        <v>59</v>
      </c>
      <c r="KSG101" s="6" t="s">
        <v>59</v>
      </c>
      <c r="KSH101" s="6" t="s">
        <v>59</v>
      </c>
      <c r="KSI101" s="6" t="s">
        <v>59</v>
      </c>
      <c r="KSJ101" s="6" t="s">
        <v>59</v>
      </c>
      <c r="KSK101" s="6" t="s">
        <v>59</v>
      </c>
      <c r="KSL101" s="6" t="s">
        <v>59</v>
      </c>
      <c r="KSM101" s="6" t="s">
        <v>59</v>
      </c>
      <c r="KSN101" s="6" t="s">
        <v>59</v>
      </c>
      <c r="KSO101" s="6" t="s">
        <v>59</v>
      </c>
      <c r="KSP101" s="6" t="s">
        <v>59</v>
      </c>
      <c r="KSQ101" s="6" t="s">
        <v>59</v>
      </c>
      <c r="KSR101" s="6" t="s">
        <v>59</v>
      </c>
      <c r="KSS101" s="6" t="s">
        <v>59</v>
      </c>
      <c r="KST101" s="6" t="s">
        <v>59</v>
      </c>
      <c r="KSU101" s="6" t="s">
        <v>59</v>
      </c>
      <c r="KSV101" s="6" t="s">
        <v>59</v>
      </c>
      <c r="KSW101" s="6" t="s">
        <v>59</v>
      </c>
      <c r="KSX101" s="6" t="s">
        <v>59</v>
      </c>
      <c r="KSY101" s="6" t="s">
        <v>59</v>
      </c>
      <c r="KSZ101" s="6" t="s">
        <v>59</v>
      </c>
      <c r="KTA101" s="6" t="s">
        <v>59</v>
      </c>
      <c r="KTB101" s="6" t="s">
        <v>59</v>
      </c>
      <c r="KTC101" s="6" t="s">
        <v>59</v>
      </c>
      <c r="KTD101" s="6" t="s">
        <v>59</v>
      </c>
      <c r="KTE101" s="6" t="s">
        <v>59</v>
      </c>
      <c r="KTF101" s="6" t="s">
        <v>59</v>
      </c>
      <c r="KTG101" s="6" t="s">
        <v>59</v>
      </c>
      <c r="KTH101" s="6" t="s">
        <v>59</v>
      </c>
      <c r="KTI101" s="6" t="s">
        <v>59</v>
      </c>
      <c r="KTJ101" s="6" t="s">
        <v>59</v>
      </c>
      <c r="KTK101" s="6" t="s">
        <v>59</v>
      </c>
      <c r="KTL101" s="6" t="s">
        <v>59</v>
      </c>
      <c r="KTM101" s="6" t="s">
        <v>59</v>
      </c>
      <c r="KTN101" s="6" t="s">
        <v>59</v>
      </c>
      <c r="KTO101" s="6" t="s">
        <v>59</v>
      </c>
      <c r="KTP101" s="6" t="s">
        <v>59</v>
      </c>
      <c r="KTQ101" s="6" t="s">
        <v>59</v>
      </c>
      <c r="KTR101" s="6" t="s">
        <v>59</v>
      </c>
      <c r="KTS101" s="6" t="s">
        <v>59</v>
      </c>
      <c r="KTT101" s="6" t="s">
        <v>59</v>
      </c>
      <c r="KTU101" s="6" t="s">
        <v>59</v>
      </c>
      <c r="KTV101" s="6" t="s">
        <v>59</v>
      </c>
      <c r="KTW101" s="6" t="s">
        <v>59</v>
      </c>
      <c r="KTX101" s="6" t="s">
        <v>59</v>
      </c>
      <c r="KTY101" s="6" t="s">
        <v>59</v>
      </c>
      <c r="KTZ101" s="6" t="s">
        <v>59</v>
      </c>
      <c r="KUA101" s="6" t="s">
        <v>59</v>
      </c>
      <c r="KUB101" s="6" t="s">
        <v>59</v>
      </c>
      <c r="KUC101" s="6" t="s">
        <v>59</v>
      </c>
      <c r="KUD101" s="6" t="s">
        <v>59</v>
      </c>
      <c r="KUE101" s="6" t="s">
        <v>59</v>
      </c>
      <c r="KUF101" s="6" t="s">
        <v>59</v>
      </c>
      <c r="KUG101" s="6" t="s">
        <v>59</v>
      </c>
      <c r="KUH101" s="6" t="s">
        <v>59</v>
      </c>
      <c r="KUI101" s="6" t="s">
        <v>59</v>
      </c>
      <c r="KUJ101" s="6" t="s">
        <v>59</v>
      </c>
      <c r="KUK101" s="6" t="s">
        <v>59</v>
      </c>
      <c r="KUL101" s="6" t="s">
        <v>59</v>
      </c>
      <c r="KUM101" s="6" t="s">
        <v>59</v>
      </c>
      <c r="KUN101" s="6" t="s">
        <v>59</v>
      </c>
      <c r="KUO101" s="6" t="s">
        <v>59</v>
      </c>
      <c r="KUP101" s="6" t="s">
        <v>59</v>
      </c>
      <c r="KUQ101" s="6" t="s">
        <v>59</v>
      </c>
      <c r="KUR101" s="6" t="s">
        <v>59</v>
      </c>
      <c r="KUS101" s="6" t="s">
        <v>59</v>
      </c>
      <c r="KUT101" s="6" t="s">
        <v>59</v>
      </c>
      <c r="KUU101" s="6" t="s">
        <v>59</v>
      </c>
      <c r="KUV101" s="6" t="s">
        <v>59</v>
      </c>
      <c r="KUW101" s="6" t="s">
        <v>59</v>
      </c>
      <c r="KUX101" s="6" t="s">
        <v>59</v>
      </c>
      <c r="KUY101" s="6" t="s">
        <v>59</v>
      </c>
      <c r="KUZ101" s="6" t="s">
        <v>59</v>
      </c>
      <c r="KVA101" s="6" t="s">
        <v>59</v>
      </c>
      <c r="KVB101" s="6" t="s">
        <v>59</v>
      </c>
      <c r="KVC101" s="6" t="s">
        <v>59</v>
      </c>
      <c r="KVD101" s="6" t="s">
        <v>59</v>
      </c>
      <c r="KVE101" s="6" t="s">
        <v>59</v>
      </c>
      <c r="KVF101" s="6" t="s">
        <v>59</v>
      </c>
      <c r="KVG101" s="6" t="s">
        <v>59</v>
      </c>
      <c r="KVH101" s="6" t="s">
        <v>59</v>
      </c>
      <c r="KVI101" s="6" t="s">
        <v>59</v>
      </c>
      <c r="KVJ101" s="6" t="s">
        <v>59</v>
      </c>
      <c r="KVK101" s="6" t="s">
        <v>59</v>
      </c>
      <c r="KVL101" s="6" t="s">
        <v>59</v>
      </c>
      <c r="KVM101" s="6" t="s">
        <v>59</v>
      </c>
      <c r="KVN101" s="6" t="s">
        <v>59</v>
      </c>
      <c r="KVO101" s="6" t="s">
        <v>59</v>
      </c>
      <c r="KVP101" s="6" t="s">
        <v>59</v>
      </c>
      <c r="KVQ101" s="6" t="s">
        <v>59</v>
      </c>
      <c r="KVR101" s="6" t="s">
        <v>59</v>
      </c>
      <c r="KVS101" s="6" t="s">
        <v>59</v>
      </c>
      <c r="KVT101" s="6" t="s">
        <v>59</v>
      </c>
      <c r="KVU101" s="6" t="s">
        <v>59</v>
      </c>
      <c r="KVV101" s="6" t="s">
        <v>59</v>
      </c>
      <c r="KVW101" s="6" t="s">
        <v>59</v>
      </c>
      <c r="KVX101" s="6" t="s">
        <v>59</v>
      </c>
      <c r="KVY101" s="6" t="s">
        <v>59</v>
      </c>
      <c r="KVZ101" s="6" t="s">
        <v>59</v>
      </c>
      <c r="KWA101" s="6" t="s">
        <v>59</v>
      </c>
      <c r="KWB101" s="6" t="s">
        <v>59</v>
      </c>
      <c r="KWC101" s="6" t="s">
        <v>59</v>
      </c>
      <c r="KWD101" s="6" t="s">
        <v>59</v>
      </c>
      <c r="KWE101" s="6" t="s">
        <v>59</v>
      </c>
      <c r="KWF101" s="6" t="s">
        <v>59</v>
      </c>
      <c r="KWG101" s="6" t="s">
        <v>59</v>
      </c>
      <c r="KWH101" s="6" t="s">
        <v>59</v>
      </c>
      <c r="KWI101" s="6" t="s">
        <v>59</v>
      </c>
      <c r="KWJ101" s="6" t="s">
        <v>59</v>
      </c>
      <c r="KWK101" s="6" t="s">
        <v>59</v>
      </c>
      <c r="KWL101" s="6" t="s">
        <v>59</v>
      </c>
      <c r="KWM101" s="6" t="s">
        <v>59</v>
      </c>
      <c r="KWN101" s="6" t="s">
        <v>59</v>
      </c>
      <c r="KWO101" s="6" t="s">
        <v>59</v>
      </c>
      <c r="KWP101" s="6" t="s">
        <v>59</v>
      </c>
      <c r="KWQ101" s="6" t="s">
        <v>59</v>
      </c>
      <c r="KWR101" s="6" t="s">
        <v>59</v>
      </c>
      <c r="KWS101" s="6" t="s">
        <v>59</v>
      </c>
      <c r="KWT101" s="6" t="s">
        <v>59</v>
      </c>
      <c r="KWU101" s="6" t="s">
        <v>59</v>
      </c>
      <c r="KWV101" s="6" t="s">
        <v>59</v>
      </c>
      <c r="KWW101" s="6" t="s">
        <v>59</v>
      </c>
      <c r="KWX101" s="6" t="s">
        <v>59</v>
      </c>
      <c r="KWY101" s="6" t="s">
        <v>59</v>
      </c>
      <c r="KWZ101" s="6" t="s">
        <v>59</v>
      </c>
      <c r="KXA101" s="6" t="s">
        <v>59</v>
      </c>
      <c r="KXB101" s="6" t="s">
        <v>59</v>
      </c>
      <c r="KXC101" s="6" t="s">
        <v>59</v>
      </c>
      <c r="KXD101" s="6" t="s">
        <v>59</v>
      </c>
      <c r="KXE101" s="6" t="s">
        <v>59</v>
      </c>
      <c r="KXF101" s="6" t="s">
        <v>59</v>
      </c>
      <c r="KXG101" s="6" t="s">
        <v>59</v>
      </c>
      <c r="KXH101" s="6" t="s">
        <v>59</v>
      </c>
      <c r="KXI101" s="6" t="s">
        <v>59</v>
      </c>
      <c r="KXJ101" s="6" t="s">
        <v>59</v>
      </c>
      <c r="KXK101" s="6" t="s">
        <v>59</v>
      </c>
      <c r="KXL101" s="6" t="s">
        <v>59</v>
      </c>
      <c r="KXM101" s="6" t="s">
        <v>59</v>
      </c>
      <c r="KXN101" s="6" t="s">
        <v>59</v>
      </c>
      <c r="KXO101" s="6" t="s">
        <v>59</v>
      </c>
      <c r="KXP101" s="6" t="s">
        <v>59</v>
      </c>
      <c r="KXQ101" s="6" t="s">
        <v>59</v>
      </c>
      <c r="KXR101" s="6" t="s">
        <v>59</v>
      </c>
      <c r="KXS101" s="6" t="s">
        <v>59</v>
      </c>
      <c r="KXT101" s="6" t="s">
        <v>59</v>
      </c>
      <c r="KXU101" s="6" t="s">
        <v>59</v>
      </c>
      <c r="KXV101" s="6" t="s">
        <v>59</v>
      </c>
      <c r="KXW101" s="6" t="s">
        <v>59</v>
      </c>
      <c r="KXX101" s="6" t="s">
        <v>59</v>
      </c>
      <c r="KXY101" s="6" t="s">
        <v>59</v>
      </c>
      <c r="KXZ101" s="6" t="s">
        <v>59</v>
      </c>
      <c r="KYA101" s="6" t="s">
        <v>59</v>
      </c>
      <c r="KYB101" s="6" t="s">
        <v>59</v>
      </c>
      <c r="KYC101" s="6" t="s">
        <v>59</v>
      </c>
      <c r="KYD101" s="6" t="s">
        <v>59</v>
      </c>
      <c r="KYE101" s="6" t="s">
        <v>59</v>
      </c>
      <c r="KYF101" s="6" t="s">
        <v>59</v>
      </c>
      <c r="KYG101" s="6" t="s">
        <v>59</v>
      </c>
      <c r="KYH101" s="6" t="s">
        <v>59</v>
      </c>
      <c r="KYI101" s="6" t="s">
        <v>59</v>
      </c>
      <c r="KYJ101" s="6" t="s">
        <v>59</v>
      </c>
      <c r="KYK101" s="6" t="s">
        <v>59</v>
      </c>
      <c r="KYL101" s="6" t="s">
        <v>59</v>
      </c>
      <c r="KYM101" s="6" t="s">
        <v>59</v>
      </c>
      <c r="KYN101" s="6" t="s">
        <v>59</v>
      </c>
      <c r="KYO101" s="6" t="s">
        <v>59</v>
      </c>
      <c r="KYP101" s="6" t="s">
        <v>59</v>
      </c>
      <c r="KYQ101" s="6" t="s">
        <v>59</v>
      </c>
      <c r="KYR101" s="6" t="s">
        <v>59</v>
      </c>
      <c r="KYS101" s="6" t="s">
        <v>59</v>
      </c>
      <c r="KYT101" s="6" t="s">
        <v>59</v>
      </c>
      <c r="KYU101" s="6" t="s">
        <v>59</v>
      </c>
      <c r="KYV101" s="6" t="s">
        <v>59</v>
      </c>
      <c r="KYW101" s="6" t="s">
        <v>59</v>
      </c>
      <c r="KYX101" s="6" t="s">
        <v>59</v>
      </c>
      <c r="KYY101" s="6" t="s">
        <v>59</v>
      </c>
      <c r="KYZ101" s="6" t="s">
        <v>59</v>
      </c>
      <c r="KZA101" s="6" t="s">
        <v>59</v>
      </c>
      <c r="KZB101" s="6" t="s">
        <v>59</v>
      </c>
      <c r="KZC101" s="6" t="s">
        <v>59</v>
      </c>
      <c r="KZD101" s="6" t="s">
        <v>59</v>
      </c>
      <c r="KZE101" s="6" t="s">
        <v>59</v>
      </c>
      <c r="KZF101" s="6" t="s">
        <v>59</v>
      </c>
      <c r="KZG101" s="6" t="s">
        <v>59</v>
      </c>
      <c r="KZH101" s="6" t="s">
        <v>59</v>
      </c>
      <c r="KZI101" s="6" t="s">
        <v>59</v>
      </c>
      <c r="KZJ101" s="6" t="s">
        <v>59</v>
      </c>
      <c r="KZK101" s="6" t="s">
        <v>59</v>
      </c>
      <c r="KZL101" s="6" t="s">
        <v>59</v>
      </c>
      <c r="KZM101" s="6" t="s">
        <v>59</v>
      </c>
      <c r="KZN101" s="6" t="s">
        <v>59</v>
      </c>
      <c r="KZO101" s="6" t="s">
        <v>59</v>
      </c>
      <c r="KZP101" s="6" t="s">
        <v>59</v>
      </c>
      <c r="KZQ101" s="6" t="s">
        <v>59</v>
      </c>
      <c r="KZR101" s="6" t="s">
        <v>59</v>
      </c>
      <c r="KZS101" s="6" t="s">
        <v>59</v>
      </c>
      <c r="KZT101" s="6" t="s">
        <v>59</v>
      </c>
      <c r="KZU101" s="6" t="s">
        <v>59</v>
      </c>
      <c r="KZV101" s="6" t="s">
        <v>59</v>
      </c>
      <c r="KZW101" s="6" t="s">
        <v>59</v>
      </c>
      <c r="KZX101" s="6" t="s">
        <v>59</v>
      </c>
      <c r="KZY101" s="6" t="s">
        <v>59</v>
      </c>
      <c r="KZZ101" s="6" t="s">
        <v>59</v>
      </c>
      <c r="LAA101" s="6" t="s">
        <v>59</v>
      </c>
      <c r="LAB101" s="6" t="s">
        <v>59</v>
      </c>
      <c r="LAC101" s="6" t="s">
        <v>59</v>
      </c>
      <c r="LAD101" s="6" t="s">
        <v>59</v>
      </c>
      <c r="LAE101" s="6" t="s">
        <v>59</v>
      </c>
      <c r="LAF101" s="6" t="s">
        <v>59</v>
      </c>
      <c r="LAG101" s="6" t="s">
        <v>59</v>
      </c>
      <c r="LAH101" s="6" t="s">
        <v>59</v>
      </c>
      <c r="LAI101" s="6" t="s">
        <v>59</v>
      </c>
      <c r="LAJ101" s="6" t="s">
        <v>59</v>
      </c>
      <c r="LAK101" s="6" t="s">
        <v>59</v>
      </c>
      <c r="LAL101" s="6" t="s">
        <v>59</v>
      </c>
      <c r="LAM101" s="6" t="s">
        <v>59</v>
      </c>
      <c r="LAN101" s="6" t="s">
        <v>59</v>
      </c>
      <c r="LAO101" s="6" t="s">
        <v>59</v>
      </c>
      <c r="LAP101" s="6" t="s">
        <v>59</v>
      </c>
      <c r="LAQ101" s="6" t="s">
        <v>59</v>
      </c>
      <c r="LAR101" s="6" t="s">
        <v>59</v>
      </c>
      <c r="LAS101" s="6" t="s">
        <v>59</v>
      </c>
      <c r="LAT101" s="6" t="s">
        <v>59</v>
      </c>
      <c r="LAU101" s="6" t="s">
        <v>59</v>
      </c>
      <c r="LAV101" s="6" t="s">
        <v>59</v>
      </c>
      <c r="LAW101" s="6" t="s">
        <v>59</v>
      </c>
      <c r="LAX101" s="6" t="s">
        <v>59</v>
      </c>
      <c r="LAY101" s="6" t="s">
        <v>59</v>
      </c>
      <c r="LAZ101" s="6" t="s">
        <v>59</v>
      </c>
      <c r="LBA101" s="6" t="s">
        <v>59</v>
      </c>
      <c r="LBB101" s="6" t="s">
        <v>59</v>
      </c>
      <c r="LBC101" s="6" t="s">
        <v>59</v>
      </c>
      <c r="LBD101" s="6" t="s">
        <v>59</v>
      </c>
      <c r="LBE101" s="6" t="s">
        <v>59</v>
      </c>
      <c r="LBF101" s="6" t="s">
        <v>59</v>
      </c>
      <c r="LBG101" s="6" t="s">
        <v>59</v>
      </c>
      <c r="LBH101" s="6" t="s">
        <v>59</v>
      </c>
      <c r="LBI101" s="6" t="s">
        <v>59</v>
      </c>
      <c r="LBJ101" s="6" t="s">
        <v>59</v>
      </c>
      <c r="LBK101" s="6" t="s">
        <v>59</v>
      </c>
      <c r="LBL101" s="6" t="s">
        <v>59</v>
      </c>
      <c r="LBM101" s="6" t="s">
        <v>59</v>
      </c>
      <c r="LBN101" s="6" t="s">
        <v>59</v>
      </c>
      <c r="LBO101" s="6" t="s">
        <v>59</v>
      </c>
      <c r="LBP101" s="6" t="s">
        <v>59</v>
      </c>
      <c r="LBQ101" s="6" t="s">
        <v>59</v>
      </c>
      <c r="LBR101" s="6" t="s">
        <v>59</v>
      </c>
      <c r="LBS101" s="6" t="s">
        <v>59</v>
      </c>
      <c r="LBT101" s="6" t="s">
        <v>59</v>
      </c>
      <c r="LBU101" s="6" t="s">
        <v>59</v>
      </c>
      <c r="LBV101" s="6" t="s">
        <v>59</v>
      </c>
      <c r="LBW101" s="6" t="s">
        <v>59</v>
      </c>
      <c r="LBX101" s="6" t="s">
        <v>59</v>
      </c>
      <c r="LBY101" s="6" t="s">
        <v>59</v>
      </c>
      <c r="LBZ101" s="6" t="s">
        <v>59</v>
      </c>
      <c r="LCA101" s="6" t="s">
        <v>59</v>
      </c>
      <c r="LCB101" s="6" t="s">
        <v>59</v>
      </c>
      <c r="LCC101" s="6" t="s">
        <v>59</v>
      </c>
      <c r="LCD101" s="6" t="s">
        <v>59</v>
      </c>
      <c r="LCE101" s="6" t="s">
        <v>59</v>
      </c>
      <c r="LCF101" s="6" t="s">
        <v>59</v>
      </c>
      <c r="LCG101" s="6" t="s">
        <v>59</v>
      </c>
      <c r="LCH101" s="6" t="s">
        <v>59</v>
      </c>
      <c r="LCI101" s="6" t="s">
        <v>59</v>
      </c>
      <c r="LCJ101" s="6" t="s">
        <v>59</v>
      </c>
      <c r="LCK101" s="6" t="s">
        <v>59</v>
      </c>
      <c r="LCL101" s="6" t="s">
        <v>59</v>
      </c>
      <c r="LCM101" s="6" t="s">
        <v>59</v>
      </c>
      <c r="LCN101" s="6" t="s">
        <v>59</v>
      </c>
      <c r="LCO101" s="6" t="s">
        <v>59</v>
      </c>
      <c r="LCP101" s="6" t="s">
        <v>59</v>
      </c>
      <c r="LCQ101" s="6" t="s">
        <v>59</v>
      </c>
      <c r="LCR101" s="6" t="s">
        <v>59</v>
      </c>
      <c r="LCS101" s="6" t="s">
        <v>59</v>
      </c>
      <c r="LCT101" s="6" t="s">
        <v>59</v>
      </c>
      <c r="LCU101" s="6" t="s">
        <v>59</v>
      </c>
      <c r="LCV101" s="6" t="s">
        <v>59</v>
      </c>
      <c r="LCW101" s="6" t="s">
        <v>59</v>
      </c>
      <c r="LCX101" s="6" t="s">
        <v>59</v>
      </c>
      <c r="LCY101" s="6" t="s">
        <v>59</v>
      </c>
      <c r="LCZ101" s="6" t="s">
        <v>59</v>
      </c>
      <c r="LDA101" s="6" t="s">
        <v>59</v>
      </c>
      <c r="LDB101" s="6" t="s">
        <v>59</v>
      </c>
      <c r="LDC101" s="6" t="s">
        <v>59</v>
      </c>
      <c r="LDD101" s="6" t="s">
        <v>59</v>
      </c>
      <c r="LDE101" s="6" t="s">
        <v>59</v>
      </c>
      <c r="LDF101" s="6" t="s">
        <v>59</v>
      </c>
      <c r="LDG101" s="6" t="s">
        <v>59</v>
      </c>
      <c r="LDH101" s="6" t="s">
        <v>59</v>
      </c>
      <c r="LDI101" s="6" t="s">
        <v>59</v>
      </c>
      <c r="LDJ101" s="6" t="s">
        <v>59</v>
      </c>
      <c r="LDK101" s="6" t="s">
        <v>59</v>
      </c>
      <c r="LDL101" s="6" t="s">
        <v>59</v>
      </c>
      <c r="LDM101" s="6" t="s">
        <v>59</v>
      </c>
      <c r="LDN101" s="6" t="s">
        <v>59</v>
      </c>
      <c r="LDO101" s="6" t="s">
        <v>59</v>
      </c>
      <c r="LDP101" s="6" t="s">
        <v>59</v>
      </c>
      <c r="LDQ101" s="6" t="s">
        <v>59</v>
      </c>
      <c r="LDR101" s="6" t="s">
        <v>59</v>
      </c>
      <c r="LDS101" s="6" t="s">
        <v>59</v>
      </c>
      <c r="LDT101" s="6" t="s">
        <v>59</v>
      </c>
      <c r="LDU101" s="6" t="s">
        <v>59</v>
      </c>
      <c r="LDV101" s="6" t="s">
        <v>59</v>
      </c>
      <c r="LDW101" s="6" t="s">
        <v>59</v>
      </c>
      <c r="LDX101" s="6" t="s">
        <v>59</v>
      </c>
      <c r="LDY101" s="6" t="s">
        <v>59</v>
      </c>
      <c r="LDZ101" s="6" t="s">
        <v>59</v>
      </c>
      <c r="LEA101" s="6" t="s">
        <v>59</v>
      </c>
      <c r="LEB101" s="6" t="s">
        <v>59</v>
      </c>
      <c r="LEC101" s="6" t="s">
        <v>59</v>
      </c>
      <c r="LED101" s="6" t="s">
        <v>59</v>
      </c>
      <c r="LEE101" s="6" t="s">
        <v>59</v>
      </c>
      <c r="LEF101" s="6" t="s">
        <v>59</v>
      </c>
      <c r="LEG101" s="6" t="s">
        <v>59</v>
      </c>
      <c r="LEH101" s="6" t="s">
        <v>59</v>
      </c>
      <c r="LEI101" s="6" t="s">
        <v>59</v>
      </c>
      <c r="LEJ101" s="6" t="s">
        <v>59</v>
      </c>
      <c r="LEK101" s="6" t="s">
        <v>59</v>
      </c>
      <c r="LEL101" s="6" t="s">
        <v>59</v>
      </c>
      <c r="LEM101" s="6" t="s">
        <v>59</v>
      </c>
      <c r="LEN101" s="6" t="s">
        <v>59</v>
      </c>
      <c r="LEO101" s="6" t="s">
        <v>59</v>
      </c>
      <c r="LEP101" s="6" t="s">
        <v>59</v>
      </c>
      <c r="LEQ101" s="6" t="s">
        <v>59</v>
      </c>
      <c r="LER101" s="6" t="s">
        <v>59</v>
      </c>
      <c r="LES101" s="6" t="s">
        <v>59</v>
      </c>
      <c r="LET101" s="6" t="s">
        <v>59</v>
      </c>
      <c r="LEU101" s="6" t="s">
        <v>59</v>
      </c>
      <c r="LEV101" s="6" t="s">
        <v>59</v>
      </c>
      <c r="LEW101" s="6" t="s">
        <v>59</v>
      </c>
      <c r="LEX101" s="6" t="s">
        <v>59</v>
      </c>
      <c r="LEY101" s="6" t="s">
        <v>59</v>
      </c>
      <c r="LEZ101" s="6" t="s">
        <v>59</v>
      </c>
      <c r="LFA101" s="6" t="s">
        <v>59</v>
      </c>
      <c r="LFB101" s="6" t="s">
        <v>59</v>
      </c>
      <c r="LFC101" s="6" t="s">
        <v>59</v>
      </c>
      <c r="LFD101" s="6" t="s">
        <v>59</v>
      </c>
      <c r="LFE101" s="6" t="s">
        <v>59</v>
      </c>
      <c r="LFF101" s="6" t="s">
        <v>59</v>
      </c>
      <c r="LFG101" s="6" t="s">
        <v>59</v>
      </c>
      <c r="LFH101" s="6" t="s">
        <v>59</v>
      </c>
      <c r="LFI101" s="6" t="s">
        <v>59</v>
      </c>
      <c r="LFJ101" s="6" t="s">
        <v>59</v>
      </c>
      <c r="LFK101" s="6" t="s">
        <v>59</v>
      </c>
      <c r="LFL101" s="6" t="s">
        <v>59</v>
      </c>
      <c r="LFM101" s="6" t="s">
        <v>59</v>
      </c>
      <c r="LFN101" s="6" t="s">
        <v>59</v>
      </c>
      <c r="LFO101" s="6" t="s">
        <v>59</v>
      </c>
      <c r="LFP101" s="6" t="s">
        <v>59</v>
      </c>
      <c r="LFQ101" s="6" t="s">
        <v>59</v>
      </c>
      <c r="LFR101" s="6" t="s">
        <v>59</v>
      </c>
      <c r="LFS101" s="6" t="s">
        <v>59</v>
      </c>
      <c r="LFT101" s="6" t="s">
        <v>59</v>
      </c>
      <c r="LFU101" s="6" t="s">
        <v>59</v>
      </c>
      <c r="LFV101" s="6" t="s">
        <v>59</v>
      </c>
      <c r="LFW101" s="6" t="s">
        <v>59</v>
      </c>
      <c r="LFX101" s="6" t="s">
        <v>59</v>
      </c>
      <c r="LFY101" s="6" t="s">
        <v>59</v>
      </c>
      <c r="LFZ101" s="6" t="s">
        <v>59</v>
      </c>
      <c r="LGA101" s="6" t="s">
        <v>59</v>
      </c>
      <c r="LGB101" s="6" t="s">
        <v>59</v>
      </c>
      <c r="LGC101" s="6" t="s">
        <v>59</v>
      </c>
      <c r="LGD101" s="6" t="s">
        <v>59</v>
      </c>
      <c r="LGE101" s="6" t="s">
        <v>59</v>
      </c>
      <c r="LGF101" s="6" t="s">
        <v>59</v>
      </c>
      <c r="LGG101" s="6" t="s">
        <v>59</v>
      </c>
      <c r="LGH101" s="6" t="s">
        <v>59</v>
      </c>
      <c r="LGI101" s="6" t="s">
        <v>59</v>
      </c>
      <c r="LGJ101" s="6" t="s">
        <v>59</v>
      </c>
      <c r="LGK101" s="6" t="s">
        <v>59</v>
      </c>
      <c r="LGL101" s="6" t="s">
        <v>59</v>
      </c>
      <c r="LGM101" s="6" t="s">
        <v>59</v>
      </c>
      <c r="LGN101" s="6" t="s">
        <v>59</v>
      </c>
      <c r="LGO101" s="6" t="s">
        <v>59</v>
      </c>
      <c r="LGP101" s="6" t="s">
        <v>59</v>
      </c>
      <c r="LGQ101" s="6" t="s">
        <v>59</v>
      </c>
      <c r="LGR101" s="6" t="s">
        <v>59</v>
      </c>
      <c r="LGS101" s="6" t="s">
        <v>59</v>
      </c>
      <c r="LGT101" s="6" t="s">
        <v>59</v>
      </c>
      <c r="LGU101" s="6" t="s">
        <v>59</v>
      </c>
      <c r="LGV101" s="6" t="s">
        <v>59</v>
      </c>
      <c r="LGW101" s="6" t="s">
        <v>59</v>
      </c>
      <c r="LGX101" s="6" t="s">
        <v>59</v>
      </c>
      <c r="LGY101" s="6" t="s">
        <v>59</v>
      </c>
      <c r="LGZ101" s="6" t="s">
        <v>59</v>
      </c>
      <c r="LHA101" s="6" t="s">
        <v>59</v>
      </c>
      <c r="LHB101" s="6" t="s">
        <v>59</v>
      </c>
      <c r="LHC101" s="6" t="s">
        <v>59</v>
      </c>
      <c r="LHD101" s="6" t="s">
        <v>59</v>
      </c>
      <c r="LHE101" s="6" t="s">
        <v>59</v>
      </c>
      <c r="LHF101" s="6" t="s">
        <v>59</v>
      </c>
      <c r="LHG101" s="6" t="s">
        <v>59</v>
      </c>
      <c r="LHH101" s="6" t="s">
        <v>59</v>
      </c>
      <c r="LHI101" s="6" t="s">
        <v>59</v>
      </c>
      <c r="LHJ101" s="6" t="s">
        <v>59</v>
      </c>
      <c r="LHK101" s="6" t="s">
        <v>59</v>
      </c>
      <c r="LHL101" s="6" t="s">
        <v>59</v>
      </c>
      <c r="LHM101" s="6" t="s">
        <v>59</v>
      </c>
      <c r="LHN101" s="6" t="s">
        <v>59</v>
      </c>
      <c r="LHO101" s="6" t="s">
        <v>59</v>
      </c>
      <c r="LHP101" s="6" t="s">
        <v>59</v>
      </c>
      <c r="LHQ101" s="6" t="s">
        <v>59</v>
      </c>
      <c r="LHR101" s="6" t="s">
        <v>59</v>
      </c>
      <c r="LHS101" s="6" t="s">
        <v>59</v>
      </c>
      <c r="LHT101" s="6" t="s">
        <v>59</v>
      </c>
      <c r="LHU101" s="6" t="s">
        <v>59</v>
      </c>
      <c r="LHV101" s="6" t="s">
        <v>59</v>
      </c>
      <c r="LHW101" s="6" t="s">
        <v>59</v>
      </c>
      <c r="LHX101" s="6" t="s">
        <v>59</v>
      </c>
      <c r="LHY101" s="6" t="s">
        <v>59</v>
      </c>
      <c r="LHZ101" s="6" t="s">
        <v>59</v>
      </c>
      <c r="LIA101" s="6" t="s">
        <v>59</v>
      </c>
      <c r="LIB101" s="6" t="s">
        <v>59</v>
      </c>
      <c r="LIC101" s="6" t="s">
        <v>59</v>
      </c>
      <c r="LID101" s="6" t="s">
        <v>59</v>
      </c>
      <c r="LIE101" s="6" t="s">
        <v>59</v>
      </c>
      <c r="LIF101" s="6" t="s">
        <v>59</v>
      </c>
      <c r="LIG101" s="6" t="s">
        <v>59</v>
      </c>
      <c r="LIH101" s="6" t="s">
        <v>59</v>
      </c>
      <c r="LII101" s="6" t="s">
        <v>59</v>
      </c>
      <c r="LIJ101" s="6" t="s">
        <v>59</v>
      </c>
      <c r="LIK101" s="6" t="s">
        <v>59</v>
      </c>
      <c r="LIL101" s="6" t="s">
        <v>59</v>
      </c>
      <c r="LIM101" s="6" t="s">
        <v>59</v>
      </c>
      <c r="LIN101" s="6" t="s">
        <v>59</v>
      </c>
      <c r="LIO101" s="6" t="s">
        <v>59</v>
      </c>
      <c r="LIP101" s="6" t="s">
        <v>59</v>
      </c>
      <c r="LIQ101" s="6" t="s">
        <v>59</v>
      </c>
      <c r="LIR101" s="6" t="s">
        <v>59</v>
      </c>
      <c r="LIS101" s="6" t="s">
        <v>59</v>
      </c>
      <c r="LIT101" s="6" t="s">
        <v>59</v>
      </c>
      <c r="LIU101" s="6" t="s">
        <v>59</v>
      </c>
      <c r="LIV101" s="6" t="s">
        <v>59</v>
      </c>
      <c r="LIW101" s="6" t="s">
        <v>59</v>
      </c>
      <c r="LIX101" s="6" t="s">
        <v>59</v>
      </c>
      <c r="LIY101" s="6" t="s">
        <v>59</v>
      </c>
      <c r="LIZ101" s="6" t="s">
        <v>59</v>
      </c>
      <c r="LJA101" s="6" t="s">
        <v>59</v>
      </c>
      <c r="LJB101" s="6" t="s">
        <v>59</v>
      </c>
      <c r="LJC101" s="6" t="s">
        <v>59</v>
      </c>
      <c r="LJD101" s="6" t="s">
        <v>59</v>
      </c>
      <c r="LJE101" s="6" t="s">
        <v>59</v>
      </c>
      <c r="LJF101" s="6" t="s">
        <v>59</v>
      </c>
      <c r="LJG101" s="6" t="s">
        <v>59</v>
      </c>
      <c r="LJH101" s="6" t="s">
        <v>59</v>
      </c>
      <c r="LJI101" s="6" t="s">
        <v>59</v>
      </c>
      <c r="LJJ101" s="6" t="s">
        <v>59</v>
      </c>
      <c r="LJK101" s="6" t="s">
        <v>59</v>
      </c>
      <c r="LJL101" s="6" t="s">
        <v>59</v>
      </c>
      <c r="LJM101" s="6" t="s">
        <v>59</v>
      </c>
      <c r="LJN101" s="6" t="s">
        <v>59</v>
      </c>
      <c r="LJO101" s="6" t="s">
        <v>59</v>
      </c>
      <c r="LJP101" s="6" t="s">
        <v>59</v>
      </c>
      <c r="LJQ101" s="6" t="s">
        <v>59</v>
      </c>
      <c r="LJR101" s="6" t="s">
        <v>59</v>
      </c>
      <c r="LJS101" s="6" t="s">
        <v>59</v>
      </c>
      <c r="LJT101" s="6" t="s">
        <v>59</v>
      </c>
      <c r="LJU101" s="6" t="s">
        <v>59</v>
      </c>
      <c r="LJV101" s="6" t="s">
        <v>59</v>
      </c>
      <c r="LJW101" s="6" t="s">
        <v>59</v>
      </c>
      <c r="LJX101" s="6" t="s">
        <v>59</v>
      </c>
      <c r="LJY101" s="6" t="s">
        <v>59</v>
      </c>
      <c r="LJZ101" s="6" t="s">
        <v>59</v>
      </c>
      <c r="LKA101" s="6" t="s">
        <v>59</v>
      </c>
      <c r="LKB101" s="6" t="s">
        <v>59</v>
      </c>
      <c r="LKC101" s="6" t="s">
        <v>59</v>
      </c>
      <c r="LKD101" s="6" t="s">
        <v>59</v>
      </c>
      <c r="LKE101" s="6" t="s">
        <v>59</v>
      </c>
      <c r="LKF101" s="6" t="s">
        <v>59</v>
      </c>
      <c r="LKG101" s="6" t="s">
        <v>59</v>
      </c>
      <c r="LKH101" s="6" t="s">
        <v>59</v>
      </c>
      <c r="LKI101" s="6" t="s">
        <v>59</v>
      </c>
      <c r="LKJ101" s="6" t="s">
        <v>59</v>
      </c>
      <c r="LKK101" s="6" t="s">
        <v>59</v>
      </c>
      <c r="LKL101" s="6" t="s">
        <v>59</v>
      </c>
      <c r="LKM101" s="6" t="s">
        <v>59</v>
      </c>
      <c r="LKN101" s="6" t="s">
        <v>59</v>
      </c>
      <c r="LKO101" s="6" t="s">
        <v>59</v>
      </c>
      <c r="LKP101" s="6" t="s">
        <v>59</v>
      </c>
      <c r="LKQ101" s="6" t="s">
        <v>59</v>
      </c>
      <c r="LKR101" s="6" t="s">
        <v>59</v>
      </c>
      <c r="LKS101" s="6" t="s">
        <v>59</v>
      </c>
      <c r="LKT101" s="6" t="s">
        <v>59</v>
      </c>
      <c r="LKU101" s="6" t="s">
        <v>59</v>
      </c>
      <c r="LKV101" s="6" t="s">
        <v>59</v>
      </c>
      <c r="LKW101" s="6" t="s">
        <v>59</v>
      </c>
      <c r="LKX101" s="6" t="s">
        <v>59</v>
      </c>
      <c r="LKY101" s="6" t="s">
        <v>59</v>
      </c>
      <c r="LKZ101" s="6" t="s">
        <v>59</v>
      </c>
      <c r="LLA101" s="6" t="s">
        <v>59</v>
      </c>
      <c r="LLB101" s="6" t="s">
        <v>59</v>
      </c>
      <c r="LLC101" s="6" t="s">
        <v>59</v>
      </c>
      <c r="LLD101" s="6" t="s">
        <v>59</v>
      </c>
      <c r="LLE101" s="6" t="s">
        <v>59</v>
      </c>
      <c r="LLF101" s="6" t="s">
        <v>59</v>
      </c>
      <c r="LLG101" s="6" t="s">
        <v>59</v>
      </c>
      <c r="LLH101" s="6" t="s">
        <v>59</v>
      </c>
      <c r="LLI101" s="6" t="s">
        <v>59</v>
      </c>
      <c r="LLJ101" s="6" t="s">
        <v>59</v>
      </c>
      <c r="LLK101" s="6" t="s">
        <v>59</v>
      </c>
      <c r="LLL101" s="6" t="s">
        <v>59</v>
      </c>
      <c r="LLM101" s="6" t="s">
        <v>59</v>
      </c>
      <c r="LLN101" s="6" t="s">
        <v>59</v>
      </c>
      <c r="LLO101" s="6" t="s">
        <v>59</v>
      </c>
      <c r="LLP101" s="6" t="s">
        <v>59</v>
      </c>
      <c r="LLQ101" s="6" t="s">
        <v>59</v>
      </c>
      <c r="LLR101" s="6" t="s">
        <v>59</v>
      </c>
      <c r="LLS101" s="6" t="s">
        <v>59</v>
      </c>
      <c r="LLT101" s="6" t="s">
        <v>59</v>
      </c>
      <c r="LLU101" s="6" t="s">
        <v>59</v>
      </c>
      <c r="LLV101" s="6" t="s">
        <v>59</v>
      </c>
      <c r="LLW101" s="6" t="s">
        <v>59</v>
      </c>
      <c r="LLX101" s="6" t="s">
        <v>59</v>
      </c>
      <c r="LLY101" s="6" t="s">
        <v>59</v>
      </c>
      <c r="LLZ101" s="6" t="s">
        <v>59</v>
      </c>
      <c r="LMA101" s="6" t="s">
        <v>59</v>
      </c>
      <c r="LMB101" s="6" t="s">
        <v>59</v>
      </c>
      <c r="LMC101" s="6" t="s">
        <v>59</v>
      </c>
      <c r="LMD101" s="6" t="s">
        <v>59</v>
      </c>
      <c r="LME101" s="6" t="s">
        <v>59</v>
      </c>
      <c r="LMF101" s="6" t="s">
        <v>59</v>
      </c>
      <c r="LMG101" s="6" t="s">
        <v>59</v>
      </c>
      <c r="LMH101" s="6" t="s">
        <v>59</v>
      </c>
      <c r="LMI101" s="6" t="s">
        <v>59</v>
      </c>
      <c r="LMJ101" s="6" t="s">
        <v>59</v>
      </c>
      <c r="LMK101" s="6" t="s">
        <v>59</v>
      </c>
      <c r="LML101" s="6" t="s">
        <v>59</v>
      </c>
      <c r="LMM101" s="6" t="s">
        <v>59</v>
      </c>
      <c r="LMN101" s="6" t="s">
        <v>59</v>
      </c>
      <c r="LMO101" s="6" t="s">
        <v>59</v>
      </c>
      <c r="LMP101" s="6" t="s">
        <v>59</v>
      </c>
      <c r="LMQ101" s="6" t="s">
        <v>59</v>
      </c>
      <c r="LMR101" s="6" t="s">
        <v>59</v>
      </c>
      <c r="LMS101" s="6" t="s">
        <v>59</v>
      </c>
      <c r="LMT101" s="6" t="s">
        <v>59</v>
      </c>
      <c r="LMU101" s="6" t="s">
        <v>59</v>
      </c>
      <c r="LMV101" s="6" t="s">
        <v>59</v>
      </c>
      <c r="LMW101" s="6" t="s">
        <v>59</v>
      </c>
      <c r="LMX101" s="6" t="s">
        <v>59</v>
      </c>
      <c r="LMY101" s="6" t="s">
        <v>59</v>
      </c>
      <c r="LMZ101" s="6" t="s">
        <v>59</v>
      </c>
      <c r="LNA101" s="6" t="s">
        <v>59</v>
      </c>
      <c r="LNB101" s="6" t="s">
        <v>59</v>
      </c>
      <c r="LNC101" s="6" t="s">
        <v>59</v>
      </c>
      <c r="LND101" s="6" t="s">
        <v>59</v>
      </c>
      <c r="LNE101" s="6" t="s">
        <v>59</v>
      </c>
      <c r="LNF101" s="6" t="s">
        <v>59</v>
      </c>
      <c r="LNG101" s="6" t="s">
        <v>59</v>
      </c>
      <c r="LNH101" s="6" t="s">
        <v>59</v>
      </c>
      <c r="LNI101" s="6" t="s">
        <v>59</v>
      </c>
      <c r="LNJ101" s="6" t="s">
        <v>59</v>
      </c>
      <c r="LNK101" s="6" t="s">
        <v>59</v>
      </c>
      <c r="LNL101" s="6" t="s">
        <v>59</v>
      </c>
      <c r="LNM101" s="6" t="s">
        <v>59</v>
      </c>
      <c r="LNN101" s="6" t="s">
        <v>59</v>
      </c>
      <c r="LNO101" s="6" t="s">
        <v>59</v>
      </c>
      <c r="LNP101" s="6" t="s">
        <v>59</v>
      </c>
      <c r="LNQ101" s="6" t="s">
        <v>59</v>
      </c>
      <c r="LNR101" s="6" t="s">
        <v>59</v>
      </c>
      <c r="LNS101" s="6" t="s">
        <v>59</v>
      </c>
      <c r="LNT101" s="6" t="s">
        <v>59</v>
      </c>
      <c r="LNU101" s="6" t="s">
        <v>59</v>
      </c>
      <c r="LNV101" s="6" t="s">
        <v>59</v>
      </c>
      <c r="LNW101" s="6" t="s">
        <v>59</v>
      </c>
      <c r="LNX101" s="6" t="s">
        <v>59</v>
      </c>
      <c r="LNY101" s="6" t="s">
        <v>59</v>
      </c>
      <c r="LNZ101" s="6" t="s">
        <v>59</v>
      </c>
      <c r="LOA101" s="6" t="s">
        <v>59</v>
      </c>
      <c r="LOB101" s="6" t="s">
        <v>59</v>
      </c>
      <c r="LOC101" s="6" t="s">
        <v>59</v>
      </c>
      <c r="LOD101" s="6" t="s">
        <v>59</v>
      </c>
      <c r="LOE101" s="6" t="s">
        <v>59</v>
      </c>
      <c r="LOF101" s="6" t="s">
        <v>59</v>
      </c>
      <c r="LOG101" s="6" t="s">
        <v>59</v>
      </c>
      <c r="LOH101" s="6" t="s">
        <v>59</v>
      </c>
      <c r="LOI101" s="6" t="s">
        <v>59</v>
      </c>
      <c r="LOJ101" s="6" t="s">
        <v>59</v>
      </c>
      <c r="LOK101" s="6" t="s">
        <v>59</v>
      </c>
      <c r="LOL101" s="6" t="s">
        <v>59</v>
      </c>
      <c r="LOM101" s="6" t="s">
        <v>59</v>
      </c>
      <c r="LON101" s="6" t="s">
        <v>59</v>
      </c>
      <c r="LOO101" s="6" t="s">
        <v>59</v>
      </c>
      <c r="LOP101" s="6" t="s">
        <v>59</v>
      </c>
      <c r="LOQ101" s="6" t="s">
        <v>59</v>
      </c>
      <c r="LOR101" s="6" t="s">
        <v>59</v>
      </c>
      <c r="LOS101" s="6" t="s">
        <v>59</v>
      </c>
      <c r="LOT101" s="6" t="s">
        <v>59</v>
      </c>
      <c r="LOU101" s="6" t="s">
        <v>59</v>
      </c>
      <c r="LOV101" s="6" t="s">
        <v>59</v>
      </c>
      <c r="LOW101" s="6" t="s">
        <v>59</v>
      </c>
      <c r="LOX101" s="6" t="s">
        <v>59</v>
      </c>
      <c r="LOY101" s="6" t="s">
        <v>59</v>
      </c>
      <c r="LOZ101" s="6" t="s">
        <v>59</v>
      </c>
      <c r="LPA101" s="6" t="s">
        <v>59</v>
      </c>
      <c r="LPB101" s="6" t="s">
        <v>59</v>
      </c>
      <c r="LPC101" s="6" t="s">
        <v>59</v>
      </c>
      <c r="LPD101" s="6" t="s">
        <v>59</v>
      </c>
      <c r="LPE101" s="6" t="s">
        <v>59</v>
      </c>
      <c r="LPF101" s="6" t="s">
        <v>59</v>
      </c>
      <c r="LPG101" s="6" t="s">
        <v>59</v>
      </c>
      <c r="LPH101" s="6" t="s">
        <v>59</v>
      </c>
      <c r="LPI101" s="6" t="s">
        <v>59</v>
      </c>
      <c r="LPJ101" s="6" t="s">
        <v>59</v>
      </c>
      <c r="LPK101" s="6" t="s">
        <v>59</v>
      </c>
      <c r="LPL101" s="6" t="s">
        <v>59</v>
      </c>
      <c r="LPM101" s="6" t="s">
        <v>59</v>
      </c>
      <c r="LPN101" s="6" t="s">
        <v>59</v>
      </c>
      <c r="LPO101" s="6" t="s">
        <v>59</v>
      </c>
      <c r="LPP101" s="6" t="s">
        <v>59</v>
      </c>
      <c r="LPQ101" s="6" t="s">
        <v>59</v>
      </c>
      <c r="LPR101" s="6" t="s">
        <v>59</v>
      </c>
      <c r="LPS101" s="6" t="s">
        <v>59</v>
      </c>
      <c r="LPT101" s="6" t="s">
        <v>59</v>
      </c>
      <c r="LPU101" s="6" t="s">
        <v>59</v>
      </c>
      <c r="LPV101" s="6" t="s">
        <v>59</v>
      </c>
      <c r="LPW101" s="6" t="s">
        <v>59</v>
      </c>
      <c r="LPX101" s="6" t="s">
        <v>59</v>
      </c>
      <c r="LPY101" s="6" t="s">
        <v>59</v>
      </c>
      <c r="LPZ101" s="6" t="s">
        <v>59</v>
      </c>
      <c r="LQA101" s="6" t="s">
        <v>59</v>
      </c>
      <c r="LQB101" s="6" t="s">
        <v>59</v>
      </c>
      <c r="LQC101" s="6" t="s">
        <v>59</v>
      </c>
      <c r="LQD101" s="6" t="s">
        <v>59</v>
      </c>
      <c r="LQE101" s="6" t="s">
        <v>59</v>
      </c>
      <c r="LQF101" s="6" t="s">
        <v>59</v>
      </c>
      <c r="LQG101" s="6" t="s">
        <v>59</v>
      </c>
      <c r="LQH101" s="6" t="s">
        <v>59</v>
      </c>
      <c r="LQI101" s="6" t="s">
        <v>59</v>
      </c>
      <c r="LQJ101" s="6" t="s">
        <v>59</v>
      </c>
      <c r="LQK101" s="6" t="s">
        <v>59</v>
      </c>
      <c r="LQL101" s="6" t="s">
        <v>59</v>
      </c>
      <c r="LQM101" s="6" t="s">
        <v>59</v>
      </c>
      <c r="LQN101" s="6" t="s">
        <v>59</v>
      </c>
      <c r="LQO101" s="6" t="s">
        <v>59</v>
      </c>
      <c r="LQP101" s="6" t="s">
        <v>59</v>
      </c>
      <c r="LQQ101" s="6" t="s">
        <v>59</v>
      </c>
      <c r="LQR101" s="6" t="s">
        <v>59</v>
      </c>
      <c r="LQS101" s="6" t="s">
        <v>59</v>
      </c>
      <c r="LQT101" s="6" t="s">
        <v>59</v>
      </c>
      <c r="LQU101" s="6" t="s">
        <v>59</v>
      </c>
      <c r="LQV101" s="6" t="s">
        <v>59</v>
      </c>
      <c r="LQW101" s="6" t="s">
        <v>59</v>
      </c>
      <c r="LQX101" s="6" t="s">
        <v>59</v>
      </c>
      <c r="LQY101" s="6" t="s">
        <v>59</v>
      </c>
      <c r="LQZ101" s="6" t="s">
        <v>59</v>
      </c>
      <c r="LRA101" s="6" t="s">
        <v>59</v>
      </c>
      <c r="LRB101" s="6" t="s">
        <v>59</v>
      </c>
      <c r="LRC101" s="6" t="s">
        <v>59</v>
      </c>
      <c r="LRD101" s="6" t="s">
        <v>59</v>
      </c>
      <c r="LRE101" s="6" t="s">
        <v>59</v>
      </c>
      <c r="LRF101" s="6" t="s">
        <v>59</v>
      </c>
      <c r="LRG101" s="6" t="s">
        <v>59</v>
      </c>
      <c r="LRH101" s="6" t="s">
        <v>59</v>
      </c>
      <c r="LRI101" s="6" t="s">
        <v>59</v>
      </c>
      <c r="LRJ101" s="6" t="s">
        <v>59</v>
      </c>
      <c r="LRK101" s="6" t="s">
        <v>59</v>
      </c>
      <c r="LRL101" s="6" t="s">
        <v>59</v>
      </c>
      <c r="LRM101" s="6" t="s">
        <v>59</v>
      </c>
      <c r="LRN101" s="6" t="s">
        <v>59</v>
      </c>
      <c r="LRO101" s="6" t="s">
        <v>59</v>
      </c>
      <c r="LRP101" s="6" t="s">
        <v>59</v>
      </c>
      <c r="LRQ101" s="6" t="s">
        <v>59</v>
      </c>
      <c r="LRR101" s="6" t="s">
        <v>59</v>
      </c>
      <c r="LRS101" s="6" t="s">
        <v>59</v>
      </c>
      <c r="LRT101" s="6" t="s">
        <v>59</v>
      </c>
      <c r="LRU101" s="6" t="s">
        <v>59</v>
      </c>
      <c r="LRV101" s="6" t="s">
        <v>59</v>
      </c>
      <c r="LRW101" s="6" t="s">
        <v>59</v>
      </c>
      <c r="LRX101" s="6" t="s">
        <v>59</v>
      </c>
      <c r="LRY101" s="6" t="s">
        <v>59</v>
      </c>
      <c r="LRZ101" s="6" t="s">
        <v>59</v>
      </c>
      <c r="LSA101" s="6" t="s">
        <v>59</v>
      </c>
      <c r="LSB101" s="6" t="s">
        <v>59</v>
      </c>
      <c r="LSC101" s="6" t="s">
        <v>59</v>
      </c>
      <c r="LSD101" s="6" t="s">
        <v>59</v>
      </c>
      <c r="LSE101" s="6" t="s">
        <v>59</v>
      </c>
      <c r="LSF101" s="6" t="s">
        <v>59</v>
      </c>
      <c r="LSG101" s="6" t="s">
        <v>59</v>
      </c>
      <c r="LSH101" s="6" t="s">
        <v>59</v>
      </c>
      <c r="LSI101" s="6" t="s">
        <v>59</v>
      </c>
      <c r="LSJ101" s="6" t="s">
        <v>59</v>
      </c>
      <c r="LSK101" s="6" t="s">
        <v>59</v>
      </c>
      <c r="LSL101" s="6" t="s">
        <v>59</v>
      </c>
      <c r="LSM101" s="6" t="s">
        <v>59</v>
      </c>
      <c r="LSN101" s="6" t="s">
        <v>59</v>
      </c>
      <c r="LSO101" s="6" t="s">
        <v>59</v>
      </c>
      <c r="LSP101" s="6" t="s">
        <v>59</v>
      </c>
      <c r="LSQ101" s="6" t="s">
        <v>59</v>
      </c>
      <c r="LSR101" s="6" t="s">
        <v>59</v>
      </c>
      <c r="LSS101" s="6" t="s">
        <v>59</v>
      </c>
      <c r="LST101" s="6" t="s">
        <v>59</v>
      </c>
      <c r="LSU101" s="6" t="s">
        <v>59</v>
      </c>
      <c r="LSV101" s="6" t="s">
        <v>59</v>
      </c>
      <c r="LSW101" s="6" t="s">
        <v>59</v>
      </c>
      <c r="LSX101" s="6" t="s">
        <v>59</v>
      </c>
      <c r="LSY101" s="6" t="s">
        <v>59</v>
      </c>
      <c r="LSZ101" s="6" t="s">
        <v>59</v>
      </c>
      <c r="LTA101" s="6" t="s">
        <v>59</v>
      </c>
      <c r="LTB101" s="6" t="s">
        <v>59</v>
      </c>
      <c r="LTC101" s="6" t="s">
        <v>59</v>
      </c>
      <c r="LTD101" s="6" t="s">
        <v>59</v>
      </c>
      <c r="LTE101" s="6" t="s">
        <v>59</v>
      </c>
      <c r="LTF101" s="6" t="s">
        <v>59</v>
      </c>
      <c r="LTG101" s="6" t="s">
        <v>59</v>
      </c>
      <c r="LTH101" s="6" t="s">
        <v>59</v>
      </c>
      <c r="LTI101" s="6" t="s">
        <v>59</v>
      </c>
      <c r="LTJ101" s="6" t="s">
        <v>59</v>
      </c>
      <c r="LTK101" s="6" t="s">
        <v>59</v>
      </c>
      <c r="LTL101" s="6" t="s">
        <v>59</v>
      </c>
      <c r="LTM101" s="6" t="s">
        <v>59</v>
      </c>
      <c r="LTN101" s="6" t="s">
        <v>59</v>
      </c>
      <c r="LTO101" s="6" t="s">
        <v>59</v>
      </c>
      <c r="LTP101" s="6" t="s">
        <v>59</v>
      </c>
      <c r="LTQ101" s="6" t="s">
        <v>59</v>
      </c>
      <c r="LTR101" s="6" t="s">
        <v>59</v>
      </c>
      <c r="LTS101" s="6" t="s">
        <v>59</v>
      </c>
      <c r="LTT101" s="6" t="s">
        <v>59</v>
      </c>
      <c r="LTU101" s="6" t="s">
        <v>59</v>
      </c>
      <c r="LTV101" s="6" t="s">
        <v>59</v>
      </c>
      <c r="LTW101" s="6" t="s">
        <v>59</v>
      </c>
      <c r="LTX101" s="6" t="s">
        <v>59</v>
      </c>
      <c r="LTY101" s="6" t="s">
        <v>59</v>
      </c>
      <c r="LTZ101" s="6" t="s">
        <v>59</v>
      </c>
      <c r="LUA101" s="6" t="s">
        <v>59</v>
      </c>
      <c r="LUB101" s="6" t="s">
        <v>59</v>
      </c>
      <c r="LUC101" s="6" t="s">
        <v>59</v>
      </c>
      <c r="LUD101" s="6" t="s">
        <v>59</v>
      </c>
      <c r="LUE101" s="6" t="s">
        <v>59</v>
      </c>
      <c r="LUF101" s="6" t="s">
        <v>59</v>
      </c>
      <c r="LUG101" s="6" t="s">
        <v>59</v>
      </c>
      <c r="LUH101" s="6" t="s">
        <v>59</v>
      </c>
      <c r="LUI101" s="6" t="s">
        <v>59</v>
      </c>
      <c r="LUJ101" s="6" t="s">
        <v>59</v>
      </c>
      <c r="LUK101" s="6" t="s">
        <v>59</v>
      </c>
      <c r="LUL101" s="6" t="s">
        <v>59</v>
      </c>
      <c r="LUM101" s="6" t="s">
        <v>59</v>
      </c>
      <c r="LUN101" s="6" t="s">
        <v>59</v>
      </c>
      <c r="LUO101" s="6" t="s">
        <v>59</v>
      </c>
      <c r="LUP101" s="6" t="s">
        <v>59</v>
      </c>
      <c r="LUQ101" s="6" t="s">
        <v>59</v>
      </c>
      <c r="LUR101" s="6" t="s">
        <v>59</v>
      </c>
      <c r="LUS101" s="6" t="s">
        <v>59</v>
      </c>
      <c r="LUT101" s="6" t="s">
        <v>59</v>
      </c>
      <c r="LUU101" s="6" t="s">
        <v>59</v>
      </c>
      <c r="LUV101" s="6" t="s">
        <v>59</v>
      </c>
      <c r="LUW101" s="6" t="s">
        <v>59</v>
      </c>
      <c r="LUX101" s="6" t="s">
        <v>59</v>
      </c>
      <c r="LUY101" s="6" t="s">
        <v>59</v>
      </c>
      <c r="LUZ101" s="6" t="s">
        <v>59</v>
      </c>
      <c r="LVA101" s="6" t="s">
        <v>59</v>
      </c>
      <c r="LVB101" s="6" t="s">
        <v>59</v>
      </c>
      <c r="LVC101" s="6" t="s">
        <v>59</v>
      </c>
      <c r="LVD101" s="6" t="s">
        <v>59</v>
      </c>
      <c r="LVE101" s="6" t="s">
        <v>59</v>
      </c>
      <c r="LVF101" s="6" t="s">
        <v>59</v>
      </c>
      <c r="LVG101" s="6" t="s">
        <v>59</v>
      </c>
      <c r="LVH101" s="6" t="s">
        <v>59</v>
      </c>
      <c r="LVI101" s="6" t="s">
        <v>59</v>
      </c>
      <c r="LVJ101" s="6" t="s">
        <v>59</v>
      </c>
      <c r="LVK101" s="6" t="s">
        <v>59</v>
      </c>
      <c r="LVL101" s="6" t="s">
        <v>59</v>
      </c>
      <c r="LVM101" s="6" t="s">
        <v>59</v>
      </c>
      <c r="LVN101" s="6" t="s">
        <v>59</v>
      </c>
      <c r="LVO101" s="6" t="s">
        <v>59</v>
      </c>
      <c r="LVP101" s="6" t="s">
        <v>59</v>
      </c>
      <c r="LVQ101" s="6" t="s">
        <v>59</v>
      </c>
      <c r="LVR101" s="6" t="s">
        <v>59</v>
      </c>
      <c r="LVS101" s="6" t="s">
        <v>59</v>
      </c>
      <c r="LVT101" s="6" t="s">
        <v>59</v>
      </c>
      <c r="LVU101" s="6" t="s">
        <v>59</v>
      </c>
      <c r="LVV101" s="6" t="s">
        <v>59</v>
      </c>
      <c r="LVW101" s="6" t="s">
        <v>59</v>
      </c>
      <c r="LVX101" s="6" t="s">
        <v>59</v>
      </c>
      <c r="LVY101" s="6" t="s">
        <v>59</v>
      </c>
      <c r="LVZ101" s="6" t="s">
        <v>59</v>
      </c>
      <c r="LWA101" s="6" t="s">
        <v>59</v>
      </c>
      <c r="LWB101" s="6" t="s">
        <v>59</v>
      </c>
      <c r="LWC101" s="6" t="s">
        <v>59</v>
      </c>
      <c r="LWD101" s="6" t="s">
        <v>59</v>
      </c>
      <c r="LWE101" s="6" t="s">
        <v>59</v>
      </c>
      <c r="LWF101" s="6" t="s">
        <v>59</v>
      </c>
      <c r="LWG101" s="6" t="s">
        <v>59</v>
      </c>
      <c r="LWH101" s="6" t="s">
        <v>59</v>
      </c>
      <c r="LWI101" s="6" t="s">
        <v>59</v>
      </c>
      <c r="LWJ101" s="6" t="s">
        <v>59</v>
      </c>
      <c r="LWK101" s="6" t="s">
        <v>59</v>
      </c>
      <c r="LWL101" s="6" t="s">
        <v>59</v>
      </c>
      <c r="LWM101" s="6" t="s">
        <v>59</v>
      </c>
      <c r="LWN101" s="6" t="s">
        <v>59</v>
      </c>
      <c r="LWO101" s="6" t="s">
        <v>59</v>
      </c>
      <c r="LWP101" s="6" t="s">
        <v>59</v>
      </c>
      <c r="LWQ101" s="6" t="s">
        <v>59</v>
      </c>
      <c r="LWR101" s="6" t="s">
        <v>59</v>
      </c>
      <c r="LWS101" s="6" t="s">
        <v>59</v>
      </c>
      <c r="LWT101" s="6" t="s">
        <v>59</v>
      </c>
      <c r="LWU101" s="6" t="s">
        <v>59</v>
      </c>
      <c r="LWV101" s="6" t="s">
        <v>59</v>
      </c>
      <c r="LWW101" s="6" t="s">
        <v>59</v>
      </c>
      <c r="LWX101" s="6" t="s">
        <v>59</v>
      </c>
      <c r="LWY101" s="6" t="s">
        <v>59</v>
      </c>
      <c r="LWZ101" s="6" t="s">
        <v>59</v>
      </c>
      <c r="LXA101" s="6" t="s">
        <v>59</v>
      </c>
      <c r="LXB101" s="6" t="s">
        <v>59</v>
      </c>
      <c r="LXC101" s="6" t="s">
        <v>59</v>
      </c>
      <c r="LXD101" s="6" t="s">
        <v>59</v>
      </c>
      <c r="LXE101" s="6" t="s">
        <v>59</v>
      </c>
      <c r="LXF101" s="6" t="s">
        <v>59</v>
      </c>
      <c r="LXG101" s="6" t="s">
        <v>59</v>
      </c>
      <c r="LXH101" s="6" t="s">
        <v>59</v>
      </c>
      <c r="LXI101" s="6" t="s">
        <v>59</v>
      </c>
      <c r="LXJ101" s="6" t="s">
        <v>59</v>
      </c>
      <c r="LXK101" s="6" t="s">
        <v>59</v>
      </c>
      <c r="LXL101" s="6" t="s">
        <v>59</v>
      </c>
      <c r="LXM101" s="6" t="s">
        <v>59</v>
      </c>
      <c r="LXN101" s="6" t="s">
        <v>59</v>
      </c>
      <c r="LXO101" s="6" t="s">
        <v>59</v>
      </c>
      <c r="LXP101" s="6" t="s">
        <v>59</v>
      </c>
      <c r="LXQ101" s="6" t="s">
        <v>59</v>
      </c>
      <c r="LXR101" s="6" t="s">
        <v>59</v>
      </c>
      <c r="LXS101" s="6" t="s">
        <v>59</v>
      </c>
      <c r="LXT101" s="6" t="s">
        <v>59</v>
      </c>
      <c r="LXU101" s="6" t="s">
        <v>59</v>
      </c>
      <c r="LXV101" s="6" t="s">
        <v>59</v>
      </c>
      <c r="LXW101" s="6" t="s">
        <v>59</v>
      </c>
      <c r="LXX101" s="6" t="s">
        <v>59</v>
      </c>
      <c r="LXY101" s="6" t="s">
        <v>59</v>
      </c>
      <c r="LXZ101" s="6" t="s">
        <v>59</v>
      </c>
      <c r="LYA101" s="6" t="s">
        <v>59</v>
      </c>
      <c r="LYB101" s="6" t="s">
        <v>59</v>
      </c>
      <c r="LYC101" s="6" t="s">
        <v>59</v>
      </c>
      <c r="LYD101" s="6" t="s">
        <v>59</v>
      </c>
      <c r="LYE101" s="6" t="s">
        <v>59</v>
      </c>
      <c r="LYF101" s="6" t="s">
        <v>59</v>
      </c>
      <c r="LYG101" s="6" t="s">
        <v>59</v>
      </c>
      <c r="LYH101" s="6" t="s">
        <v>59</v>
      </c>
      <c r="LYI101" s="6" t="s">
        <v>59</v>
      </c>
      <c r="LYJ101" s="6" t="s">
        <v>59</v>
      </c>
      <c r="LYK101" s="6" t="s">
        <v>59</v>
      </c>
      <c r="LYL101" s="6" t="s">
        <v>59</v>
      </c>
      <c r="LYM101" s="6" t="s">
        <v>59</v>
      </c>
      <c r="LYN101" s="6" t="s">
        <v>59</v>
      </c>
      <c r="LYO101" s="6" t="s">
        <v>59</v>
      </c>
      <c r="LYP101" s="6" t="s">
        <v>59</v>
      </c>
      <c r="LYQ101" s="6" t="s">
        <v>59</v>
      </c>
      <c r="LYR101" s="6" t="s">
        <v>59</v>
      </c>
      <c r="LYS101" s="6" t="s">
        <v>59</v>
      </c>
      <c r="LYT101" s="6" t="s">
        <v>59</v>
      </c>
      <c r="LYU101" s="6" t="s">
        <v>59</v>
      </c>
      <c r="LYV101" s="6" t="s">
        <v>59</v>
      </c>
      <c r="LYW101" s="6" t="s">
        <v>59</v>
      </c>
      <c r="LYX101" s="6" t="s">
        <v>59</v>
      </c>
      <c r="LYY101" s="6" t="s">
        <v>59</v>
      </c>
      <c r="LYZ101" s="6" t="s">
        <v>59</v>
      </c>
      <c r="LZA101" s="6" t="s">
        <v>59</v>
      </c>
      <c r="LZB101" s="6" t="s">
        <v>59</v>
      </c>
      <c r="LZC101" s="6" t="s">
        <v>59</v>
      </c>
      <c r="LZD101" s="6" t="s">
        <v>59</v>
      </c>
      <c r="LZE101" s="6" t="s">
        <v>59</v>
      </c>
      <c r="LZF101" s="6" t="s">
        <v>59</v>
      </c>
      <c r="LZG101" s="6" t="s">
        <v>59</v>
      </c>
      <c r="LZH101" s="6" t="s">
        <v>59</v>
      </c>
      <c r="LZI101" s="6" t="s">
        <v>59</v>
      </c>
      <c r="LZJ101" s="6" t="s">
        <v>59</v>
      </c>
      <c r="LZK101" s="6" t="s">
        <v>59</v>
      </c>
      <c r="LZL101" s="6" t="s">
        <v>59</v>
      </c>
      <c r="LZM101" s="6" t="s">
        <v>59</v>
      </c>
      <c r="LZN101" s="6" t="s">
        <v>59</v>
      </c>
      <c r="LZO101" s="6" t="s">
        <v>59</v>
      </c>
      <c r="LZP101" s="6" t="s">
        <v>59</v>
      </c>
      <c r="LZQ101" s="6" t="s">
        <v>59</v>
      </c>
      <c r="LZR101" s="6" t="s">
        <v>59</v>
      </c>
      <c r="LZS101" s="6" t="s">
        <v>59</v>
      </c>
      <c r="LZT101" s="6" t="s">
        <v>59</v>
      </c>
      <c r="LZU101" s="6" t="s">
        <v>59</v>
      </c>
      <c r="LZV101" s="6" t="s">
        <v>59</v>
      </c>
      <c r="LZW101" s="6" t="s">
        <v>59</v>
      </c>
      <c r="LZX101" s="6" t="s">
        <v>59</v>
      </c>
      <c r="LZY101" s="6" t="s">
        <v>59</v>
      </c>
      <c r="LZZ101" s="6" t="s">
        <v>59</v>
      </c>
      <c r="MAA101" s="6" t="s">
        <v>59</v>
      </c>
      <c r="MAB101" s="6" t="s">
        <v>59</v>
      </c>
      <c r="MAC101" s="6" t="s">
        <v>59</v>
      </c>
      <c r="MAD101" s="6" t="s">
        <v>59</v>
      </c>
      <c r="MAE101" s="6" t="s">
        <v>59</v>
      </c>
      <c r="MAF101" s="6" t="s">
        <v>59</v>
      </c>
      <c r="MAG101" s="6" t="s">
        <v>59</v>
      </c>
      <c r="MAH101" s="6" t="s">
        <v>59</v>
      </c>
      <c r="MAI101" s="6" t="s">
        <v>59</v>
      </c>
      <c r="MAJ101" s="6" t="s">
        <v>59</v>
      </c>
      <c r="MAK101" s="6" t="s">
        <v>59</v>
      </c>
      <c r="MAL101" s="6" t="s">
        <v>59</v>
      </c>
      <c r="MAM101" s="6" t="s">
        <v>59</v>
      </c>
      <c r="MAN101" s="6" t="s">
        <v>59</v>
      </c>
      <c r="MAO101" s="6" t="s">
        <v>59</v>
      </c>
      <c r="MAP101" s="6" t="s">
        <v>59</v>
      </c>
      <c r="MAQ101" s="6" t="s">
        <v>59</v>
      </c>
      <c r="MAR101" s="6" t="s">
        <v>59</v>
      </c>
      <c r="MAS101" s="6" t="s">
        <v>59</v>
      </c>
      <c r="MAT101" s="6" t="s">
        <v>59</v>
      </c>
      <c r="MAU101" s="6" t="s">
        <v>59</v>
      </c>
      <c r="MAV101" s="6" t="s">
        <v>59</v>
      </c>
      <c r="MAW101" s="6" t="s">
        <v>59</v>
      </c>
      <c r="MAX101" s="6" t="s">
        <v>59</v>
      </c>
      <c r="MAY101" s="6" t="s">
        <v>59</v>
      </c>
      <c r="MAZ101" s="6" t="s">
        <v>59</v>
      </c>
      <c r="MBA101" s="6" t="s">
        <v>59</v>
      </c>
      <c r="MBB101" s="6" t="s">
        <v>59</v>
      </c>
      <c r="MBC101" s="6" t="s">
        <v>59</v>
      </c>
      <c r="MBD101" s="6" t="s">
        <v>59</v>
      </c>
      <c r="MBE101" s="6" t="s">
        <v>59</v>
      </c>
      <c r="MBF101" s="6" t="s">
        <v>59</v>
      </c>
      <c r="MBG101" s="6" t="s">
        <v>59</v>
      </c>
      <c r="MBH101" s="6" t="s">
        <v>59</v>
      </c>
      <c r="MBI101" s="6" t="s">
        <v>59</v>
      </c>
      <c r="MBJ101" s="6" t="s">
        <v>59</v>
      </c>
      <c r="MBK101" s="6" t="s">
        <v>59</v>
      </c>
      <c r="MBL101" s="6" t="s">
        <v>59</v>
      </c>
      <c r="MBM101" s="6" t="s">
        <v>59</v>
      </c>
      <c r="MBN101" s="6" t="s">
        <v>59</v>
      </c>
      <c r="MBO101" s="6" t="s">
        <v>59</v>
      </c>
      <c r="MBP101" s="6" t="s">
        <v>59</v>
      </c>
      <c r="MBQ101" s="6" t="s">
        <v>59</v>
      </c>
      <c r="MBR101" s="6" t="s">
        <v>59</v>
      </c>
      <c r="MBS101" s="6" t="s">
        <v>59</v>
      </c>
      <c r="MBT101" s="6" t="s">
        <v>59</v>
      </c>
      <c r="MBU101" s="6" t="s">
        <v>59</v>
      </c>
      <c r="MBV101" s="6" t="s">
        <v>59</v>
      </c>
      <c r="MBW101" s="6" t="s">
        <v>59</v>
      </c>
      <c r="MBX101" s="6" t="s">
        <v>59</v>
      </c>
      <c r="MBY101" s="6" t="s">
        <v>59</v>
      </c>
      <c r="MBZ101" s="6" t="s">
        <v>59</v>
      </c>
      <c r="MCA101" s="6" t="s">
        <v>59</v>
      </c>
      <c r="MCB101" s="6" t="s">
        <v>59</v>
      </c>
      <c r="MCC101" s="6" t="s">
        <v>59</v>
      </c>
      <c r="MCD101" s="6" t="s">
        <v>59</v>
      </c>
      <c r="MCE101" s="6" t="s">
        <v>59</v>
      </c>
      <c r="MCF101" s="6" t="s">
        <v>59</v>
      </c>
      <c r="MCG101" s="6" t="s">
        <v>59</v>
      </c>
      <c r="MCH101" s="6" t="s">
        <v>59</v>
      </c>
      <c r="MCI101" s="6" t="s">
        <v>59</v>
      </c>
      <c r="MCJ101" s="6" t="s">
        <v>59</v>
      </c>
      <c r="MCK101" s="6" t="s">
        <v>59</v>
      </c>
      <c r="MCL101" s="6" t="s">
        <v>59</v>
      </c>
      <c r="MCM101" s="6" t="s">
        <v>59</v>
      </c>
      <c r="MCN101" s="6" t="s">
        <v>59</v>
      </c>
      <c r="MCO101" s="6" t="s">
        <v>59</v>
      </c>
      <c r="MCP101" s="6" t="s">
        <v>59</v>
      </c>
      <c r="MCQ101" s="6" t="s">
        <v>59</v>
      </c>
      <c r="MCR101" s="6" t="s">
        <v>59</v>
      </c>
      <c r="MCS101" s="6" t="s">
        <v>59</v>
      </c>
      <c r="MCT101" s="6" t="s">
        <v>59</v>
      </c>
      <c r="MCU101" s="6" t="s">
        <v>59</v>
      </c>
      <c r="MCV101" s="6" t="s">
        <v>59</v>
      </c>
      <c r="MCW101" s="6" t="s">
        <v>59</v>
      </c>
      <c r="MCX101" s="6" t="s">
        <v>59</v>
      </c>
      <c r="MCY101" s="6" t="s">
        <v>59</v>
      </c>
      <c r="MCZ101" s="6" t="s">
        <v>59</v>
      </c>
      <c r="MDA101" s="6" t="s">
        <v>59</v>
      </c>
      <c r="MDB101" s="6" t="s">
        <v>59</v>
      </c>
      <c r="MDC101" s="6" t="s">
        <v>59</v>
      </c>
      <c r="MDD101" s="6" t="s">
        <v>59</v>
      </c>
      <c r="MDE101" s="6" t="s">
        <v>59</v>
      </c>
      <c r="MDF101" s="6" t="s">
        <v>59</v>
      </c>
      <c r="MDG101" s="6" t="s">
        <v>59</v>
      </c>
      <c r="MDH101" s="6" t="s">
        <v>59</v>
      </c>
      <c r="MDI101" s="6" t="s">
        <v>59</v>
      </c>
      <c r="MDJ101" s="6" t="s">
        <v>59</v>
      </c>
      <c r="MDK101" s="6" t="s">
        <v>59</v>
      </c>
      <c r="MDL101" s="6" t="s">
        <v>59</v>
      </c>
      <c r="MDM101" s="6" t="s">
        <v>59</v>
      </c>
      <c r="MDN101" s="6" t="s">
        <v>59</v>
      </c>
      <c r="MDO101" s="6" t="s">
        <v>59</v>
      </c>
      <c r="MDP101" s="6" t="s">
        <v>59</v>
      </c>
      <c r="MDQ101" s="6" t="s">
        <v>59</v>
      </c>
      <c r="MDR101" s="6" t="s">
        <v>59</v>
      </c>
      <c r="MDS101" s="6" t="s">
        <v>59</v>
      </c>
      <c r="MDT101" s="6" t="s">
        <v>59</v>
      </c>
      <c r="MDU101" s="6" t="s">
        <v>59</v>
      </c>
      <c r="MDV101" s="6" t="s">
        <v>59</v>
      </c>
      <c r="MDW101" s="6" t="s">
        <v>59</v>
      </c>
      <c r="MDX101" s="6" t="s">
        <v>59</v>
      </c>
      <c r="MDY101" s="6" t="s">
        <v>59</v>
      </c>
      <c r="MDZ101" s="6" t="s">
        <v>59</v>
      </c>
      <c r="MEA101" s="6" t="s">
        <v>59</v>
      </c>
      <c r="MEB101" s="6" t="s">
        <v>59</v>
      </c>
      <c r="MEC101" s="6" t="s">
        <v>59</v>
      </c>
      <c r="MED101" s="6" t="s">
        <v>59</v>
      </c>
      <c r="MEE101" s="6" t="s">
        <v>59</v>
      </c>
      <c r="MEF101" s="6" t="s">
        <v>59</v>
      </c>
      <c r="MEG101" s="6" t="s">
        <v>59</v>
      </c>
      <c r="MEH101" s="6" t="s">
        <v>59</v>
      </c>
      <c r="MEI101" s="6" t="s">
        <v>59</v>
      </c>
      <c r="MEJ101" s="6" t="s">
        <v>59</v>
      </c>
      <c r="MEK101" s="6" t="s">
        <v>59</v>
      </c>
      <c r="MEL101" s="6" t="s">
        <v>59</v>
      </c>
      <c r="MEM101" s="6" t="s">
        <v>59</v>
      </c>
      <c r="MEN101" s="6" t="s">
        <v>59</v>
      </c>
      <c r="MEO101" s="6" t="s">
        <v>59</v>
      </c>
      <c r="MEP101" s="6" t="s">
        <v>59</v>
      </c>
      <c r="MEQ101" s="6" t="s">
        <v>59</v>
      </c>
      <c r="MER101" s="6" t="s">
        <v>59</v>
      </c>
      <c r="MES101" s="6" t="s">
        <v>59</v>
      </c>
      <c r="MET101" s="6" t="s">
        <v>59</v>
      </c>
      <c r="MEU101" s="6" t="s">
        <v>59</v>
      </c>
      <c r="MEV101" s="6" t="s">
        <v>59</v>
      </c>
      <c r="MEW101" s="6" t="s">
        <v>59</v>
      </c>
      <c r="MEX101" s="6" t="s">
        <v>59</v>
      </c>
      <c r="MEY101" s="6" t="s">
        <v>59</v>
      </c>
      <c r="MEZ101" s="6" t="s">
        <v>59</v>
      </c>
      <c r="MFA101" s="6" t="s">
        <v>59</v>
      </c>
      <c r="MFB101" s="6" t="s">
        <v>59</v>
      </c>
      <c r="MFC101" s="6" t="s">
        <v>59</v>
      </c>
      <c r="MFD101" s="6" t="s">
        <v>59</v>
      </c>
      <c r="MFE101" s="6" t="s">
        <v>59</v>
      </c>
      <c r="MFF101" s="6" t="s">
        <v>59</v>
      </c>
      <c r="MFG101" s="6" t="s">
        <v>59</v>
      </c>
      <c r="MFH101" s="6" t="s">
        <v>59</v>
      </c>
      <c r="MFI101" s="6" t="s">
        <v>59</v>
      </c>
      <c r="MFJ101" s="6" t="s">
        <v>59</v>
      </c>
      <c r="MFK101" s="6" t="s">
        <v>59</v>
      </c>
      <c r="MFL101" s="6" t="s">
        <v>59</v>
      </c>
      <c r="MFM101" s="6" t="s">
        <v>59</v>
      </c>
      <c r="MFN101" s="6" t="s">
        <v>59</v>
      </c>
      <c r="MFO101" s="6" t="s">
        <v>59</v>
      </c>
      <c r="MFP101" s="6" t="s">
        <v>59</v>
      </c>
      <c r="MFQ101" s="6" t="s">
        <v>59</v>
      </c>
      <c r="MFR101" s="6" t="s">
        <v>59</v>
      </c>
      <c r="MFS101" s="6" t="s">
        <v>59</v>
      </c>
      <c r="MFT101" s="6" t="s">
        <v>59</v>
      </c>
      <c r="MFU101" s="6" t="s">
        <v>59</v>
      </c>
      <c r="MFV101" s="6" t="s">
        <v>59</v>
      </c>
      <c r="MFW101" s="6" t="s">
        <v>59</v>
      </c>
      <c r="MFX101" s="6" t="s">
        <v>59</v>
      </c>
      <c r="MFY101" s="6" t="s">
        <v>59</v>
      </c>
      <c r="MFZ101" s="6" t="s">
        <v>59</v>
      </c>
      <c r="MGA101" s="6" t="s">
        <v>59</v>
      </c>
      <c r="MGB101" s="6" t="s">
        <v>59</v>
      </c>
      <c r="MGC101" s="6" t="s">
        <v>59</v>
      </c>
      <c r="MGD101" s="6" t="s">
        <v>59</v>
      </c>
      <c r="MGE101" s="6" t="s">
        <v>59</v>
      </c>
      <c r="MGF101" s="6" t="s">
        <v>59</v>
      </c>
      <c r="MGG101" s="6" t="s">
        <v>59</v>
      </c>
      <c r="MGH101" s="6" t="s">
        <v>59</v>
      </c>
      <c r="MGI101" s="6" t="s">
        <v>59</v>
      </c>
      <c r="MGJ101" s="6" t="s">
        <v>59</v>
      </c>
      <c r="MGK101" s="6" t="s">
        <v>59</v>
      </c>
      <c r="MGL101" s="6" t="s">
        <v>59</v>
      </c>
      <c r="MGM101" s="6" t="s">
        <v>59</v>
      </c>
      <c r="MGN101" s="6" t="s">
        <v>59</v>
      </c>
      <c r="MGO101" s="6" t="s">
        <v>59</v>
      </c>
      <c r="MGP101" s="6" t="s">
        <v>59</v>
      </c>
      <c r="MGQ101" s="6" t="s">
        <v>59</v>
      </c>
      <c r="MGR101" s="6" t="s">
        <v>59</v>
      </c>
      <c r="MGS101" s="6" t="s">
        <v>59</v>
      </c>
      <c r="MGT101" s="6" t="s">
        <v>59</v>
      </c>
      <c r="MGU101" s="6" t="s">
        <v>59</v>
      </c>
      <c r="MGV101" s="6" t="s">
        <v>59</v>
      </c>
      <c r="MGW101" s="6" t="s">
        <v>59</v>
      </c>
      <c r="MGX101" s="6" t="s">
        <v>59</v>
      </c>
      <c r="MGY101" s="6" t="s">
        <v>59</v>
      </c>
      <c r="MGZ101" s="6" t="s">
        <v>59</v>
      </c>
      <c r="MHA101" s="6" t="s">
        <v>59</v>
      </c>
      <c r="MHB101" s="6" t="s">
        <v>59</v>
      </c>
      <c r="MHC101" s="6" t="s">
        <v>59</v>
      </c>
      <c r="MHD101" s="6" t="s">
        <v>59</v>
      </c>
      <c r="MHE101" s="6" t="s">
        <v>59</v>
      </c>
      <c r="MHF101" s="6" t="s">
        <v>59</v>
      </c>
      <c r="MHG101" s="6" t="s">
        <v>59</v>
      </c>
      <c r="MHH101" s="6" t="s">
        <v>59</v>
      </c>
      <c r="MHI101" s="6" t="s">
        <v>59</v>
      </c>
      <c r="MHJ101" s="6" t="s">
        <v>59</v>
      </c>
      <c r="MHK101" s="6" t="s">
        <v>59</v>
      </c>
      <c r="MHL101" s="6" t="s">
        <v>59</v>
      </c>
      <c r="MHM101" s="6" t="s">
        <v>59</v>
      </c>
      <c r="MHN101" s="6" t="s">
        <v>59</v>
      </c>
      <c r="MHO101" s="6" t="s">
        <v>59</v>
      </c>
      <c r="MHP101" s="6" t="s">
        <v>59</v>
      </c>
      <c r="MHQ101" s="6" t="s">
        <v>59</v>
      </c>
      <c r="MHR101" s="6" t="s">
        <v>59</v>
      </c>
      <c r="MHS101" s="6" t="s">
        <v>59</v>
      </c>
      <c r="MHT101" s="6" t="s">
        <v>59</v>
      </c>
      <c r="MHU101" s="6" t="s">
        <v>59</v>
      </c>
      <c r="MHV101" s="6" t="s">
        <v>59</v>
      </c>
      <c r="MHW101" s="6" t="s">
        <v>59</v>
      </c>
      <c r="MHX101" s="6" t="s">
        <v>59</v>
      </c>
      <c r="MHY101" s="6" t="s">
        <v>59</v>
      </c>
      <c r="MHZ101" s="6" t="s">
        <v>59</v>
      </c>
      <c r="MIA101" s="6" t="s">
        <v>59</v>
      </c>
      <c r="MIB101" s="6" t="s">
        <v>59</v>
      </c>
      <c r="MIC101" s="6" t="s">
        <v>59</v>
      </c>
      <c r="MID101" s="6" t="s">
        <v>59</v>
      </c>
      <c r="MIE101" s="6" t="s">
        <v>59</v>
      </c>
      <c r="MIF101" s="6" t="s">
        <v>59</v>
      </c>
      <c r="MIG101" s="6" t="s">
        <v>59</v>
      </c>
      <c r="MIH101" s="6" t="s">
        <v>59</v>
      </c>
      <c r="MII101" s="6" t="s">
        <v>59</v>
      </c>
      <c r="MIJ101" s="6" t="s">
        <v>59</v>
      </c>
      <c r="MIK101" s="6" t="s">
        <v>59</v>
      </c>
      <c r="MIL101" s="6" t="s">
        <v>59</v>
      </c>
      <c r="MIM101" s="6" t="s">
        <v>59</v>
      </c>
      <c r="MIN101" s="6" t="s">
        <v>59</v>
      </c>
      <c r="MIO101" s="6" t="s">
        <v>59</v>
      </c>
      <c r="MIP101" s="6" t="s">
        <v>59</v>
      </c>
      <c r="MIQ101" s="6" t="s">
        <v>59</v>
      </c>
      <c r="MIR101" s="6" t="s">
        <v>59</v>
      </c>
      <c r="MIS101" s="6" t="s">
        <v>59</v>
      </c>
      <c r="MIT101" s="6" t="s">
        <v>59</v>
      </c>
      <c r="MIU101" s="6" t="s">
        <v>59</v>
      </c>
      <c r="MIV101" s="6" t="s">
        <v>59</v>
      </c>
      <c r="MIW101" s="6" t="s">
        <v>59</v>
      </c>
      <c r="MIX101" s="6" t="s">
        <v>59</v>
      </c>
      <c r="MIY101" s="6" t="s">
        <v>59</v>
      </c>
      <c r="MIZ101" s="6" t="s">
        <v>59</v>
      </c>
      <c r="MJA101" s="6" t="s">
        <v>59</v>
      </c>
      <c r="MJB101" s="6" t="s">
        <v>59</v>
      </c>
      <c r="MJC101" s="6" t="s">
        <v>59</v>
      </c>
      <c r="MJD101" s="6" t="s">
        <v>59</v>
      </c>
      <c r="MJE101" s="6" t="s">
        <v>59</v>
      </c>
      <c r="MJF101" s="6" t="s">
        <v>59</v>
      </c>
      <c r="MJG101" s="6" t="s">
        <v>59</v>
      </c>
      <c r="MJH101" s="6" t="s">
        <v>59</v>
      </c>
      <c r="MJI101" s="6" t="s">
        <v>59</v>
      </c>
      <c r="MJJ101" s="6" t="s">
        <v>59</v>
      </c>
      <c r="MJK101" s="6" t="s">
        <v>59</v>
      </c>
      <c r="MJL101" s="6" t="s">
        <v>59</v>
      </c>
      <c r="MJM101" s="6" t="s">
        <v>59</v>
      </c>
      <c r="MJN101" s="6" t="s">
        <v>59</v>
      </c>
      <c r="MJO101" s="6" t="s">
        <v>59</v>
      </c>
      <c r="MJP101" s="6" t="s">
        <v>59</v>
      </c>
      <c r="MJQ101" s="6" t="s">
        <v>59</v>
      </c>
      <c r="MJR101" s="6" t="s">
        <v>59</v>
      </c>
      <c r="MJS101" s="6" t="s">
        <v>59</v>
      </c>
      <c r="MJT101" s="6" t="s">
        <v>59</v>
      </c>
      <c r="MJU101" s="6" t="s">
        <v>59</v>
      </c>
      <c r="MJV101" s="6" t="s">
        <v>59</v>
      </c>
      <c r="MJW101" s="6" t="s">
        <v>59</v>
      </c>
      <c r="MJX101" s="6" t="s">
        <v>59</v>
      </c>
      <c r="MJY101" s="6" t="s">
        <v>59</v>
      </c>
      <c r="MJZ101" s="6" t="s">
        <v>59</v>
      </c>
      <c r="MKA101" s="6" t="s">
        <v>59</v>
      </c>
      <c r="MKB101" s="6" t="s">
        <v>59</v>
      </c>
      <c r="MKC101" s="6" t="s">
        <v>59</v>
      </c>
      <c r="MKD101" s="6" t="s">
        <v>59</v>
      </c>
      <c r="MKE101" s="6" t="s">
        <v>59</v>
      </c>
      <c r="MKF101" s="6" t="s">
        <v>59</v>
      </c>
      <c r="MKG101" s="6" t="s">
        <v>59</v>
      </c>
      <c r="MKH101" s="6" t="s">
        <v>59</v>
      </c>
      <c r="MKI101" s="6" t="s">
        <v>59</v>
      </c>
      <c r="MKJ101" s="6" t="s">
        <v>59</v>
      </c>
      <c r="MKK101" s="6" t="s">
        <v>59</v>
      </c>
      <c r="MKL101" s="6" t="s">
        <v>59</v>
      </c>
      <c r="MKM101" s="6" t="s">
        <v>59</v>
      </c>
      <c r="MKN101" s="6" t="s">
        <v>59</v>
      </c>
      <c r="MKO101" s="6" t="s">
        <v>59</v>
      </c>
      <c r="MKP101" s="6" t="s">
        <v>59</v>
      </c>
      <c r="MKQ101" s="6" t="s">
        <v>59</v>
      </c>
      <c r="MKR101" s="6" t="s">
        <v>59</v>
      </c>
      <c r="MKS101" s="6" t="s">
        <v>59</v>
      </c>
      <c r="MKT101" s="6" t="s">
        <v>59</v>
      </c>
      <c r="MKU101" s="6" t="s">
        <v>59</v>
      </c>
      <c r="MKV101" s="6" t="s">
        <v>59</v>
      </c>
      <c r="MKW101" s="6" t="s">
        <v>59</v>
      </c>
      <c r="MKX101" s="6" t="s">
        <v>59</v>
      </c>
      <c r="MKY101" s="6" t="s">
        <v>59</v>
      </c>
      <c r="MKZ101" s="6" t="s">
        <v>59</v>
      </c>
      <c r="MLA101" s="6" t="s">
        <v>59</v>
      </c>
      <c r="MLB101" s="6" t="s">
        <v>59</v>
      </c>
      <c r="MLC101" s="6" t="s">
        <v>59</v>
      </c>
      <c r="MLD101" s="6" t="s">
        <v>59</v>
      </c>
      <c r="MLE101" s="6" t="s">
        <v>59</v>
      </c>
      <c r="MLF101" s="6" t="s">
        <v>59</v>
      </c>
      <c r="MLG101" s="6" t="s">
        <v>59</v>
      </c>
      <c r="MLH101" s="6" t="s">
        <v>59</v>
      </c>
      <c r="MLI101" s="6" t="s">
        <v>59</v>
      </c>
      <c r="MLJ101" s="6" t="s">
        <v>59</v>
      </c>
      <c r="MLK101" s="6" t="s">
        <v>59</v>
      </c>
      <c r="MLL101" s="6" t="s">
        <v>59</v>
      </c>
      <c r="MLM101" s="6" t="s">
        <v>59</v>
      </c>
      <c r="MLN101" s="6" t="s">
        <v>59</v>
      </c>
      <c r="MLO101" s="6" t="s">
        <v>59</v>
      </c>
      <c r="MLP101" s="6" t="s">
        <v>59</v>
      </c>
      <c r="MLQ101" s="6" t="s">
        <v>59</v>
      </c>
      <c r="MLR101" s="6" t="s">
        <v>59</v>
      </c>
      <c r="MLS101" s="6" t="s">
        <v>59</v>
      </c>
      <c r="MLT101" s="6" t="s">
        <v>59</v>
      </c>
      <c r="MLU101" s="6" t="s">
        <v>59</v>
      </c>
      <c r="MLV101" s="6" t="s">
        <v>59</v>
      </c>
      <c r="MLW101" s="6" t="s">
        <v>59</v>
      </c>
      <c r="MLX101" s="6" t="s">
        <v>59</v>
      </c>
      <c r="MLY101" s="6" t="s">
        <v>59</v>
      </c>
      <c r="MLZ101" s="6" t="s">
        <v>59</v>
      </c>
      <c r="MMA101" s="6" t="s">
        <v>59</v>
      </c>
      <c r="MMB101" s="6" t="s">
        <v>59</v>
      </c>
      <c r="MMC101" s="6" t="s">
        <v>59</v>
      </c>
      <c r="MMD101" s="6" t="s">
        <v>59</v>
      </c>
      <c r="MME101" s="6" t="s">
        <v>59</v>
      </c>
      <c r="MMF101" s="6" t="s">
        <v>59</v>
      </c>
      <c r="MMG101" s="6" t="s">
        <v>59</v>
      </c>
      <c r="MMH101" s="6" t="s">
        <v>59</v>
      </c>
      <c r="MMI101" s="6" t="s">
        <v>59</v>
      </c>
      <c r="MMJ101" s="6" t="s">
        <v>59</v>
      </c>
      <c r="MMK101" s="6" t="s">
        <v>59</v>
      </c>
      <c r="MML101" s="6" t="s">
        <v>59</v>
      </c>
      <c r="MMM101" s="6" t="s">
        <v>59</v>
      </c>
      <c r="MMN101" s="6" t="s">
        <v>59</v>
      </c>
      <c r="MMO101" s="6" t="s">
        <v>59</v>
      </c>
      <c r="MMP101" s="6" t="s">
        <v>59</v>
      </c>
      <c r="MMQ101" s="6" t="s">
        <v>59</v>
      </c>
      <c r="MMR101" s="6" t="s">
        <v>59</v>
      </c>
      <c r="MMS101" s="6" t="s">
        <v>59</v>
      </c>
      <c r="MMT101" s="6" t="s">
        <v>59</v>
      </c>
      <c r="MMU101" s="6" t="s">
        <v>59</v>
      </c>
      <c r="MMV101" s="6" t="s">
        <v>59</v>
      </c>
      <c r="MMW101" s="6" t="s">
        <v>59</v>
      </c>
      <c r="MMX101" s="6" t="s">
        <v>59</v>
      </c>
      <c r="MMY101" s="6" t="s">
        <v>59</v>
      </c>
      <c r="MMZ101" s="6" t="s">
        <v>59</v>
      </c>
      <c r="MNA101" s="6" t="s">
        <v>59</v>
      </c>
      <c r="MNB101" s="6" t="s">
        <v>59</v>
      </c>
      <c r="MNC101" s="6" t="s">
        <v>59</v>
      </c>
      <c r="MND101" s="6" t="s">
        <v>59</v>
      </c>
      <c r="MNE101" s="6" t="s">
        <v>59</v>
      </c>
      <c r="MNF101" s="6" t="s">
        <v>59</v>
      </c>
      <c r="MNG101" s="6" t="s">
        <v>59</v>
      </c>
      <c r="MNH101" s="6" t="s">
        <v>59</v>
      </c>
      <c r="MNI101" s="6" t="s">
        <v>59</v>
      </c>
      <c r="MNJ101" s="6" t="s">
        <v>59</v>
      </c>
      <c r="MNK101" s="6" t="s">
        <v>59</v>
      </c>
      <c r="MNL101" s="6" t="s">
        <v>59</v>
      </c>
      <c r="MNM101" s="6" t="s">
        <v>59</v>
      </c>
      <c r="MNN101" s="6" t="s">
        <v>59</v>
      </c>
      <c r="MNO101" s="6" t="s">
        <v>59</v>
      </c>
      <c r="MNP101" s="6" t="s">
        <v>59</v>
      </c>
      <c r="MNQ101" s="6" t="s">
        <v>59</v>
      </c>
      <c r="MNR101" s="6" t="s">
        <v>59</v>
      </c>
      <c r="MNS101" s="6" t="s">
        <v>59</v>
      </c>
      <c r="MNT101" s="6" t="s">
        <v>59</v>
      </c>
      <c r="MNU101" s="6" t="s">
        <v>59</v>
      </c>
      <c r="MNV101" s="6" t="s">
        <v>59</v>
      </c>
      <c r="MNW101" s="6" t="s">
        <v>59</v>
      </c>
      <c r="MNX101" s="6" t="s">
        <v>59</v>
      </c>
      <c r="MNY101" s="6" t="s">
        <v>59</v>
      </c>
      <c r="MNZ101" s="6" t="s">
        <v>59</v>
      </c>
      <c r="MOA101" s="6" t="s">
        <v>59</v>
      </c>
      <c r="MOB101" s="6" t="s">
        <v>59</v>
      </c>
      <c r="MOC101" s="6" t="s">
        <v>59</v>
      </c>
      <c r="MOD101" s="6" t="s">
        <v>59</v>
      </c>
      <c r="MOE101" s="6" t="s">
        <v>59</v>
      </c>
      <c r="MOF101" s="6" t="s">
        <v>59</v>
      </c>
      <c r="MOG101" s="6" t="s">
        <v>59</v>
      </c>
      <c r="MOH101" s="6" t="s">
        <v>59</v>
      </c>
      <c r="MOI101" s="6" t="s">
        <v>59</v>
      </c>
      <c r="MOJ101" s="6" t="s">
        <v>59</v>
      </c>
      <c r="MOK101" s="6" t="s">
        <v>59</v>
      </c>
      <c r="MOL101" s="6" t="s">
        <v>59</v>
      </c>
      <c r="MOM101" s="6" t="s">
        <v>59</v>
      </c>
      <c r="MON101" s="6" t="s">
        <v>59</v>
      </c>
      <c r="MOO101" s="6" t="s">
        <v>59</v>
      </c>
      <c r="MOP101" s="6" t="s">
        <v>59</v>
      </c>
      <c r="MOQ101" s="6" t="s">
        <v>59</v>
      </c>
      <c r="MOR101" s="6" t="s">
        <v>59</v>
      </c>
      <c r="MOS101" s="6" t="s">
        <v>59</v>
      </c>
      <c r="MOT101" s="6" t="s">
        <v>59</v>
      </c>
      <c r="MOU101" s="6" t="s">
        <v>59</v>
      </c>
      <c r="MOV101" s="6" t="s">
        <v>59</v>
      </c>
      <c r="MOW101" s="6" t="s">
        <v>59</v>
      </c>
      <c r="MOX101" s="6" t="s">
        <v>59</v>
      </c>
      <c r="MOY101" s="6" t="s">
        <v>59</v>
      </c>
      <c r="MOZ101" s="6" t="s">
        <v>59</v>
      </c>
      <c r="MPA101" s="6" t="s">
        <v>59</v>
      </c>
      <c r="MPB101" s="6" t="s">
        <v>59</v>
      </c>
      <c r="MPC101" s="6" t="s">
        <v>59</v>
      </c>
      <c r="MPD101" s="6" t="s">
        <v>59</v>
      </c>
      <c r="MPE101" s="6" t="s">
        <v>59</v>
      </c>
      <c r="MPF101" s="6" t="s">
        <v>59</v>
      </c>
      <c r="MPG101" s="6" t="s">
        <v>59</v>
      </c>
      <c r="MPH101" s="6" t="s">
        <v>59</v>
      </c>
      <c r="MPI101" s="6" t="s">
        <v>59</v>
      </c>
      <c r="MPJ101" s="6" t="s">
        <v>59</v>
      </c>
      <c r="MPK101" s="6" t="s">
        <v>59</v>
      </c>
      <c r="MPL101" s="6" t="s">
        <v>59</v>
      </c>
      <c r="MPM101" s="6" t="s">
        <v>59</v>
      </c>
      <c r="MPN101" s="6" t="s">
        <v>59</v>
      </c>
      <c r="MPO101" s="6" t="s">
        <v>59</v>
      </c>
      <c r="MPP101" s="6" t="s">
        <v>59</v>
      </c>
      <c r="MPQ101" s="6" t="s">
        <v>59</v>
      </c>
      <c r="MPR101" s="6" t="s">
        <v>59</v>
      </c>
      <c r="MPS101" s="6" t="s">
        <v>59</v>
      </c>
      <c r="MPT101" s="6" t="s">
        <v>59</v>
      </c>
      <c r="MPU101" s="6" t="s">
        <v>59</v>
      </c>
      <c r="MPV101" s="6" t="s">
        <v>59</v>
      </c>
      <c r="MPW101" s="6" t="s">
        <v>59</v>
      </c>
      <c r="MPX101" s="6" t="s">
        <v>59</v>
      </c>
      <c r="MPY101" s="6" t="s">
        <v>59</v>
      </c>
      <c r="MPZ101" s="6" t="s">
        <v>59</v>
      </c>
      <c r="MQA101" s="6" t="s">
        <v>59</v>
      </c>
      <c r="MQB101" s="6" t="s">
        <v>59</v>
      </c>
      <c r="MQC101" s="6" t="s">
        <v>59</v>
      </c>
      <c r="MQD101" s="6" t="s">
        <v>59</v>
      </c>
      <c r="MQE101" s="6" t="s">
        <v>59</v>
      </c>
      <c r="MQF101" s="6" t="s">
        <v>59</v>
      </c>
      <c r="MQG101" s="6" t="s">
        <v>59</v>
      </c>
      <c r="MQH101" s="6" t="s">
        <v>59</v>
      </c>
      <c r="MQI101" s="6" t="s">
        <v>59</v>
      </c>
      <c r="MQJ101" s="6" t="s">
        <v>59</v>
      </c>
      <c r="MQK101" s="6" t="s">
        <v>59</v>
      </c>
      <c r="MQL101" s="6" t="s">
        <v>59</v>
      </c>
      <c r="MQM101" s="6" t="s">
        <v>59</v>
      </c>
      <c r="MQN101" s="6" t="s">
        <v>59</v>
      </c>
      <c r="MQO101" s="6" t="s">
        <v>59</v>
      </c>
      <c r="MQP101" s="6" t="s">
        <v>59</v>
      </c>
      <c r="MQQ101" s="6" t="s">
        <v>59</v>
      </c>
      <c r="MQR101" s="6" t="s">
        <v>59</v>
      </c>
      <c r="MQS101" s="6" t="s">
        <v>59</v>
      </c>
      <c r="MQT101" s="6" t="s">
        <v>59</v>
      </c>
      <c r="MQU101" s="6" t="s">
        <v>59</v>
      </c>
      <c r="MQV101" s="6" t="s">
        <v>59</v>
      </c>
      <c r="MQW101" s="6" t="s">
        <v>59</v>
      </c>
      <c r="MQX101" s="6" t="s">
        <v>59</v>
      </c>
      <c r="MQY101" s="6" t="s">
        <v>59</v>
      </c>
      <c r="MQZ101" s="6" t="s">
        <v>59</v>
      </c>
      <c r="MRA101" s="6" t="s">
        <v>59</v>
      </c>
      <c r="MRB101" s="6" t="s">
        <v>59</v>
      </c>
      <c r="MRC101" s="6" t="s">
        <v>59</v>
      </c>
      <c r="MRD101" s="6" t="s">
        <v>59</v>
      </c>
      <c r="MRE101" s="6" t="s">
        <v>59</v>
      </c>
      <c r="MRF101" s="6" t="s">
        <v>59</v>
      </c>
      <c r="MRG101" s="6" t="s">
        <v>59</v>
      </c>
      <c r="MRH101" s="6" t="s">
        <v>59</v>
      </c>
      <c r="MRI101" s="6" t="s">
        <v>59</v>
      </c>
      <c r="MRJ101" s="6" t="s">
        <v>59</v>
      </c>
      <c r="MRK101" s="6" t="s">
        <v>59</v>
      </c>
      <c r="MRL101" s="6" t="s">
        <v>59</v>
      </c>
      <c r="MRM101" s="6" t="s">
        <v>59</v>
      </c>
      <c r="MRN101" s="6" t="s">
        <v>59</v>
      </c>
      <c r="MRO101" s="6" t="s">
        <v>59</v>
      </c>
      <c r="MRP101" s="6" t="s">
        <v>59</v>
      </c>
      <c r="MRQ101" s="6" t="s">
        <v>59</v>
      </c>
      <c r="MRR101" s="6" t="s">
        <v>59</v>
      </c>
      <c r="MRS101" s="6" t="s">
        <v>59</v>
      </c>
      <c r="MRT101" s="6" t="s">
        <v>59</v>
      </c>
      <c r="MRU101" s="6" t="s">
        <v>59</v>
      </c>
      <c r="MRV101" s="6" t="s">
        <v>59</v>
      </c>
      <c r="MRW101" s="6" t="s">
        <v>59</v>
      </c>
      <c r="MRX101" s="6" t="s">
        <v>59</v>
      </c>
      <c r="MRY101" s="6" t="s">
        <v>59</v>
      </c>
      <c r="MRZ101" s="6" t="s">
        <v>59</v>
      </c>
      <c r="MSA101" s="6" t="s">
        <v>59</v>
      </c>
      <c r="MSB101" s="6" t="s">
        <v>59</v>
      </c>
      <c r="MSC101" s="6" t="s">
        <v>59</v>
      </c>
      <c r="MSD101" s="6" t="s">
        <v>59</v>
      </c>
      <c r="MSE101" s="6" t="s">
        <v>59</v>
      </c>
      <c r="MSF101" s="6" t="s">
        <v>59</v>
      </c>
      <c r="MSG101" s="6" t="s">
        <v>59</v>
      </c>
      <c r="MSH101" s="6" t="s">
        <v>59</v>
      </c>
      <c r="MSI101" s="6" t="s">
        <v>59</v>
      </c>
      <c r="MSJ101" s="6" t="s">
        <v>59</v>
      </c>
      <c r="MSK101" s="6" t="s">
        <v>59</v>
      </c>
      <c r="MSL101" s="6" t="s">
        <v>59</v>
      </c>
      <c r="MSM101" s="6" t="s">
        <v>59</v>
      </c>
      <c r="MSN101" s="6" t="s">
        <v>59</v>
      </c>
      <c r="MSO101" s="6" t="s">
        <v>59</v>
      </c>
      <c r="MSP101" s="6" t="s">
        <v>59</v>
      </c>
      <c r="MSQ101" s="6" t="s">
        <v>59</v>
      </c>
      <c r="MSR101" s="6" t="s">
        <v>59</v>
      </c>
      <c r="MSS101" s="6" t="s">
        <v>59</v>
      </c>
      <c r="MST101" s="6" t="s">
        <v>59</v>
      </c>
      <c r="MSU101" s="6" t="s">
        <v>59</v>
      </c>
      <c r="MSV101" s="6" t="s">
        <v>59</v>
      </c>
      <c r="MSW101" s="6" t="s">
        <v>59</v>
      </c>
      <c r="MSX101" s="6" t="s">
        <v>59</v>
      </c>
      <c r="MSY101" s="6" t="s">
        <v>59</v>
      </c>
      <c r="MSZ101" s="6" t="s">
        <v>59</v>
      </c>
      <c r="MTA101" s="6" t="s">
        <v>59</v>
      </c>
      <c r="MTB101" s="6" t="s">
        <v>59</v>
      </c>
      <c r="MTC101" s="6" t="s">
        <v>59</v>
      </c>
      <c r="MTD101" s="6" t="s">
        <v>59</v>
      </c>
      <c r="MTE101" s="6" t="s">
        <v>59</v>
      </c>
      <c r="MTF101" s="6" t="s">
        <v>59</v>
      </c>
      <c r="MTG101" s="6" t="s">
        <v>59</v>
      </c>
      <c r="MTH101" s="6" t="s">
        <v>59</v>
      </c>
      <c r="MTI101" s="6" t="s">
        <v>59</v>
      </c>
      <c r="MTJ101" s="6" t="s">
        <v>59</v>
      </c>
      <c r="MTK101" s="6" t="s">
        <v>59</v>
      </c>
      <c r="MTL101" s="6" t="s">
        <v>59</v>
      </c>
      <c r="MTM101" s="6" t="s">
        <v>59</v>
      </c>
      <c r="MTN101" s="6" t="s">
        <v>59</v>
      </c>
      <c r="MTO101" s="6" t="s">
        <v>59</v>
      </c>
      <c r="MTP101" s="6" t="s">
        <v>59</v>
      </c>
      <c r="MTQ101" s="6" t="s">
        <v>59</v>
      </c>
      <c r="MTR101" s="6" t="s">
        <v>59</v>
      </c>
      <c r="MTS101" s="6" t="s">
        <v>59</v>
      </c>
      <c r="MTT101" s="6" t="s">
        <v>59</v>
      </c>
      <c r="MTU101" s="6" t="s">
        <v>59</v>
      </c>
      <c r="MTV101" s="6" t="s">
        <v>59</v>
      </c>
      <c r="MTW101" s="6" t="s">
        <v>59</v>
      </c>
      <c r="MTX101" s="6" t="s">
        <v>59</v>
      </c>
      <c r="MTY101" s="6" t="s">
        <v>59</v>
      </c>
      <c r="MTZ101" s="6" t="s">
        <v>59</v>
      </c>
      <c r="MUA101" s="6" t="s">
        <v>59</v>
      </c>
      <c r="MUB101" s="6" t="s">
        <v>59</v>
      </c>
      <c r="MUC101" s="6" t="s">
        <v>59</v>
      </c>
      <c r="MUD101" s="6" t="s">
        <v>59</v>
      </c>
      <c r="MUE101" s="6" t="s">
        <v>59</v>
      </c>
      <c r="MUF101" s="6" t="s">
        <v>59</v>
      </c>
      <c r="MUG101" s="6" t="s">
        <v>59</v>
      </c>
      <c r="MUH101" s="6" t="s">
        <v>59</v>
      </c>
      <c r="MUI101" s="6" t="s">
        <v>59</v>
      </c>
      <c r="MUJ101" s="6" t="s">
        <v>59</v>
      </c>
      <c r="MUK101" s="6" t="s">
        <v>59</v>
      </c>
      <c r="MUL101" s="6" t="s">
        <v>59</v>
      </c>
      <c r="MUM101" s="6" t="s">
        <v>59</v>
      </c>
      <c r="MUN101" s="6" t="s">
        <v>59</v>
      </c>
      <c r="MUO101" s="6" t="s">
        <v>59</v>
      </c>
      <c r="MUP101" s="6" t="s">
        <v>59</v>
      </c>
      <c r="MUQ101" s="6" t="s">
        <v>59</v>
      </c>
      <c r="MUR101" s="6" t="s">
        <v>59</v>
      </c>
      <c r="MUS101" s="6" t="s">
        <v>59</v>
      </c>
      <c r="MUT101" s="6" t="s">
        <v>59</v>
      </c>
      <c r="MUU101" s="6" t="s">
        <v>59</v>
      </c>
      <c r="MUV101" s="6" t="s">
        <v>59</v>
      </c>
      <c r="MUW101" s="6" t="s">
        <v>59</v>
      </c>
      <c r="MUX101" s="6" t="s">
        <v>59</v>
      </c>
      <c r="MUY101" s="6" t="s">
        <v>59</v>
      </c>
      <c r="MUZ101" s="6" t="s">
        <v>59</v>
      </c>
      <c r="MVA101" s="6" t="s">
        <v>59</v>
      </c>
      <c r="MVB101" s="6" t="s">
        <v>59</v>
      </c>
      <c r="MVC101" s="6" t="s">
        <v>59</v>
      </c>
      <c r="MVD101" s="6" t="s">
        <v>59</v>
      </c>
      <c r="MVE101" s="6" t="s">
        <v>59</v>
      </c>
      <c r="MVF101" s="6" t="s">
        <v>59</v>
      </c>
      <c r="MVG101" s="6" t="s">
        <v>59</v>
      </c>
      <c r="MVH101" s="6" t="s">
        <v>59</v>
      </c>
      <c r="MVI101" s="6" t="s">
        <v>59</v>
      </c>
      <c r="MVJ101" s="6" t="s">
        <v>59</v>
      </c>
      <c r="MVK101" s="6" t="s">
        <v>59</v>
      </c>
      <c r="MVL101" s="6" t="s">
        <v>59</v>
      </c>
      <c r="MVM101" s="6" t="s">
        <v>59</v>
      </c>
      <c r="MVN101" s="6" t="s">
        <v>59</v>
      </c>
      <c r="MVO101" s="6" t="s">
        <v>59</v>
      </c>
      <c r="MVP101" s="6" t="s">
        <v>59</v>
      </c>
      <c r="MVQ101" s="6" t="s">
        <v>59</v>
      </c>
      <c r="MVR101" s="6" t="s">
        <v>59</v>
      </c>
      <c r="MVS101" s="6" t="s">
        <v>59</v>
      </c>
      <c r="MVT101" s="6" t="s">
        <v>59</v>
      </c>
      <c r="MVU101" s="6" t="s">
        <v>59</v>
      </c>
      <c r="MVV101" s="6" t="s">
        <v>59</v>
      </c>
      <c r="MVW101" s="6" t="s">
        <v>59</v>
      </c>
      <c r="MVX101" s="6" t="s">
        <v>59</v>
      </c>
      <c r="MVY101" s="6" t="s">
        <v>59</v>
      </c>
      <c r="MVZ101" s="6" t="s">
        <v>59</v>
      </c>
      <c r="MWA101" s="6" t="s">
        <v>59</v>
      </c>
      <c r="MWB101" s="6" t="s">
        <v>59</v>
      </c>
      <c r="MWC101" s="6" t="s">
        <v>59</v>
      </c>
      <c r="MWD101" s="6" t="s">
        <v>59</v>
      </c>
      <c r="MWE101" s="6" t="s">
        <v>59</v>
      </c>
      <c r="MWF101" s="6" t="s">
        <v>59</v>
      </c>
      <c r="MWG101" s="6" t="s">
        <v>59</v>
      </c>
      <c r="MWH101" s="6" t="s">
        <v>59</v>
      </c>
      <c r="MWI101" s="6" t="s">
        <v>59</v>
      </c>
      <c r="MWJ101" s="6" t="s">
        <v>59</v>
      </c>
      <c r="MWK101" s="6" t="s">
        <v>59</v>
      </c>
      <c r="MWL101" s="6" t="s">
        <v>59</v>
      </c>
      <c r="MWM101" s="6" t="s">
        <v>59</v>
      </c>
      <c r="MWN101" s="6" t="s">
        <v>59</v>
      </c>
      <c r="MWO101" s="6" t="s">
        <v>59</v>
      </c>
      <c r="MWP101" s="6" t="s">
        <v>59</v>
      </c>
      <c r="MWQ101" s="6" t="s">
        <v>59</v>
      </c>
      <c r="MWR101" s="6" t="s">
        <v>59</v>
      </c>
      <c r="MWS101" s="6" t="s">
        <v>59</v>
      </c>
      <c r="MWT101" s="6" t="s">
        <v>59</v>
      </c>
      <c r="MWU101" s="6" t="s">
        <v>59</v>
      </c>
      <c r="MWV101" s="6" t="s">
        <v>59</v>
      </c>
      <c r="MWW101" s="6" t="s">
        <v>59</v>
      </c>
      <c r="MWX101" s="6" t="s">
        <v>59</v>
      </c>
      <c r="MWY101" s="6" t="s">
        <v>59</v>
      </c>
      <c r="MWZ101" s="6" t="s">
        <v>59</v>
      </c>
      <c r="MXA101" s="6" t="s">
        <v>59</v>
      </c>
      <c r="MXB101" s="6" t="s">
        <v>59</v>
      </c>
      <c r="MXC101" s="6" t="s">
        <v>59</v>
      </c>
      <c r="MXD101" s="6" t="s">
        <v>59</v>
      </c>
      <c r="MXE101" s="6" t="s">
        <v>59</v>
      </c>
      <c r="MXF101" s="6" t="s">
        <v>59</v>
      </c>
      <c r="MXG101" s="6" t="s">
        <v>59</v>
      </c>
      <c r="MXH101" s="6" t="s">
        <v>59</v>
      </c>
      <c r="MXI101" s="6" t="s">
        <v>59</v>
      </c>
      <c r="MXJ101" s="6" t="s">
        <v>59</v>
      </c>
      <c r="MXK101" s="6" t="s">
        <v>59</v>
      </c>
      <c r="MXL101" s="6" t="s">
        <v>59</v>
      </c>
      <c r="MXM101" s="6" t="s">
        <v>59</v>
      </c>
      <c r="MXN101" s="6" t="s">
        <v>59</v>
      </c>
      <c r="MXO101" s="6" t="s">
        <v>59</v>
      </c>
      <c r="MXP101" s="6" t="s">
        <v>59</v>
      </c>
      <c r="MXQ101" s="6" t="s">
        <v>59</v>
      </c>
      <c r="MXR101" s="6" t="s">
        <v>59</v>
      </c>
      <c r="MXS101" s="6" t="s">
        <v>59</v>
      </c>
      <c r="MXT101" s="6" t="s">
        <v>59</v>
      </c>
      <c r="MXU101" s="6" t="s">
        <v>59</v>
      </c>
      <c r="MXV101" s="6" t="s">
        <v>59</v>
      </c>
      <c r="MXW101" s="6" t="s">
        <v>59</v>
      </c>
      <c r="MXX101" s="6" t="s">
        <v>59</v>
      </c>
      <c r="MXY101" s="6" t="s">
        <v>59</v>
      </c>
      <c r="MXZ101" s="6" t="s">
        <v>59</v>
      </c>
      <c r="MYA101" s="6" t="s">
        <v>59</v>
      </c>
      <c r="MYB101" s="6" t="s">
        <v>59</v>
      </c>
      <c r="MYC101" s="6" t="s">
        <v>59</v>
      </c>
      <c r="MYD101" s="6" t="s">
        <v>59</v>
      </c>
      <c r="MYE101" s="6" t="s">
        <v>59</v>
      </c>
      <c r="MYF101" s="6" t="s">
        <v>59</v>
      </c>
      <c r="MYG101" s="6" t="s">
        <v>59</v>
      </c>
      <c r="MYH101" s="6" t="s">
        <v>59</v>
      </c>
      <c r="MYI101" s="6" t="s">
        <v>59</v>
      </c>
      <c r="MYJ101" s="6" t="s">
        <v>59</v>
      </c>
      <c r="MYK101" s="6" t="s">
        <v>59</v>
      </c>
      <c r="MYL101" s="6" t="s">
        <v>59</v>
      </c>
      <c r="MYM101" s="6" t="s">
        <v>59</v>
      </c>
      <c r="MYN101" s="6" t="s">
        <v>59</v>
      </c>
      <c r="MYO101" s="6" t="s">
        <v>59</v>
      </c>
      <c r="MYP101" s="6" t="s">
        <v>59</v>
      </c>
      <c r="MYQ101" s="6" t="s">
        <v>59</v>
      </c>
      <c r="MYR101" s="6" t="s">
        <v>59</v>
      </c>
      <c r="MYS101" s="6" t="s">
        <v>59</v>
      </c>
      <c r="MYT101" s="6" t="s">
        <v>59</v>
      </c>
      <c r="MYU101" s="6" t="s">
        <v>59</v>
      </c>
      <c r="MYV101" s="6" t="s">
        <v>59</v>
      </c>
      <c r="MYW101" s="6" t="s">
        <v>59</v>
      </c>
      <c r="MYX101" s="6" t="s">
        <v>59</v>
      </c>
      <c r="MYY101" s="6" t="s">
        <v>59</v>
      </c>
      <c r="MYZ101" s="6" t="s">
        <v>59</v>
      </c>
      <c r="MZA101" s="6" t="s">
        <v>59</v>
      </c>
      <c r="MZB101" s="6" t="s">
        <v>59</v>
      </c>
      <c r="MZC101" s="6" t="s">
        <v>59</v>
      </c>
      <c r="MZD101" s="6" t="s">
        <v>59</v>
      </c>
      <c r="MZE101" s="6" t="s">
        <v>59</v>
      </c>
      <c r="MZF101" s="6" t="s">
        <v>59</v>
      </c>
      <c r="MZG101" s="6" t="s">
        <v>59</v>
      </c>
      <c r="MZH101" s="6" t="s">
        <v>59</v>
      </c>
      <c r="MZI101" s="6" t="s">
        <v>59</v>
      </c>
      <c r="MZJ101" s="6" t="s">
        <v>59</v>
      </c>
      <c r="MZK101" s="6" t="s">
        <v>59</v>
      </c>
      <c r="MZL101" s="6" t="s">
        <v>59</v>
      </c>
      <c r="MZM101" s="6" t="s">
        <v>59</v>
      </c>
      <c r="MZN101" s="6" t="s">
        <v>59</v>
      </c>
      <c r="MZO101" s="6" t="s">
        <v>59</v>
      </c>
      <c r="MZP101" s="6" t="s">
        <v>59</v>
      </c>
      <c r="MZQ101" s="6" t="s">
        <v>59</v>
      </c>
      <c r="MZR101" s="6" t="s">
        <v>59</v>
      </c>
      <c r="MZS101" s="6" t="s">
        <v>59</v>
      </c>
      <c r="MZT101" s="6" t="s">
        <v>59</v>
      </c>
      <c r="MZU101" s="6" t="s">
        <v>59</v>
      </c>
      <c r="MZV101" s="6" t="s">
        <v>59</v>
      </c>
      <c r="MZW101" s="6" t="s">
        <v>59</v>
      </c>
      <c r="MZX101" s="6" t="s">
        <v>59</v>
      </c>
      <c r="MZY101" s="6" t="s">
        <v>59</v>
      </c>
      <c r="MZZ101" s="6" t="s">
        <v>59</v>
      </c>
      <c r="NAA101" s="6" t="s">
        <v>59</v>
      </c>
      <c r="NAB101" s="6" t="s">
        <v>59</v>
      </c>
      <c r="NAC101" s="6" t="s">
        <v>59</v>
      </c>
      <c r="NAD101" s="6" t="s">
        <v>59</v>
      </c>
      <c r="NAE101" s="6" t="s">
        <v>59</v>
      </c>
      <c r="NAF101" s="6" t="s">
        <v>59</v>
      </c>
      <c r="NAG101" s="6" t="s">
        <v>59</v>
      </c>
      <c r="NAH101" s="6" t="s">
        <v>59</v>
      </c>
      <c r="NAI101" s="6" t="s">
        <v>59</v>
      </c>
      <c r="NAJ101" s="6" t="s">
        <v>59</v>
      </c>
      <c r="NAK101" s="6" t="s">
        <v>59</v>
      </c>
      <c r="NAL101" s="6" t="s">
        <v>59</v>
      </c>
      <c r="NAM101" s="6" t="s">
        <v>59</v>
      </c>
      <c r="NAN101" s="6" t="s">
        <v>59</v>
      </c>
      <c r="NAO101" s="6" t="s">
        <v>59</v>
      </c>
      <c r="NAP101" s="6" t="s">
        <v>59</v>
      </c>
      <c r="NAQ101" s="6" t="s">
        <v>59</v>
      </c>
      <c r="NAR101" s="6" t="s">
        <v>59</v>
      </c>
      <c r="NAS101" s="6" t="s">
        <v>59</v>
      </c>
      <c r="NAT101" s="6" t="s">
        <v>59</v>
      </c>
      <c r="NAU101" s="6" t="s">
        <v>59</v>
      </c>
      <c r="NAV101" s="6" t="s">
        <v>59</v>
      </c>
      <c r="NAW101" s="6" t="s">
        <v>59</v>
      </c>
      <c r="NAX101" s="6" t="s">
        <v>59</v>
      </c>
      <c r="NAY101" s="6" t="s">
        <v>59</v>
      </c>
      <c r="NAZ101" s="6" t="s">
        <v>59</v>
      </c>
      <c r="NBA101" s="6" t="s">
        <v>59</v>
      </c>
      <c r="NBB101" s="6" t="s">
        <v>59</v>
      </c>
      <c r="NBC101" s="6" t="s">
        <v>59</v>
      </c>
      <c r="NBD101" s="6" t="s">
        <v>59</v>
      </c>
      <c r="NBE101" s="6" t="s">
        <v>59</v>
      </c>
      <c r="NBF101" s="6" t="s">
        <v>59</v>
      </c>
      <c r="NBG101" s="6" t="s">
        <v>59</v>
      </c>
      <c r="NBH101" s="6" t="s">
        <v>59</v>
      </c>
      <c r="NBI101" s="6" t="s">
        <v>59</v>
      </c>
      <c r="NBJ101" s="6" t="s">
        <v>59</v>
      </c>
      <c r="NBK101" s="6" t="s">
        <v>59</v>
      </c>
      <c r="NBL101" s="6" t="s">
        <v>59</v>
      </c>
      <c r="NBM101" s="6" t="s">
        <v>59</v>
      </c>
      <c r="NBN101" s="6" t="s">
        <v>59</v>
      </c>
      <c r="NBO101" s="6" t="s">
        <v>59</v>
      </c>
      <c r="NBP101" s="6" t="s">
        <v>59</v>
      </c>
      <c r="NBQ101" s="6" t="s">
        <v>59</v>
      </c>
      <c r="NBR101" s="6" t="s">
        <v>59</v>
      </c>
      <c r="NBS101" s="6" t="s">
        <v>59</v>
      </c>
      <c r="NBT101" s="6" t="s">
        <v>59</v>
      </c>
      <c r="NBU101" s="6" t="s">
        <v>59</v>
      </c>
      <c r="NBV101" s="6" t="s">
        <v>59</v>
      </c>
      <c r="NBW101" s="6" t="s">
        <v>59</v>
      </c>
      <c r="NBX101" s="6" t="s">
        <v>59</v>
      </c>
      <c r="NBY101" s="6" t="s">
        <v>59</v>
      </c>
      <c r="NBZ101" s="6" t="s">
        <v>59</v>
      </c>
      <c r="NCA101" s="6" t="s">
        <v>59</v>
      </c>
      <c r="NCB101" s="6" t="s">
        <v>59</v>
      </c>
      <c r="NCC101" s="6" t="s">
        <v>59</v>
      </c>
      <c r="NCD101" s="6" t="s">
        <v>59</v>
      </c>
      <c r="NCE101" s="6" t="s">
        <v>59</v>
      </c>
      <c r="NCF101" s="6" t="s">
        <v>59</v>
      </c>
      <c r="NCG101" s="6" t="s">
        <v>59</v>
      </c>
      <c r="NCH101" s="6" t="s">
        <v>59</v>
      </c>
      <c r="NCI101" s="6" t="s">
        <v>59</v>
      </c>
      <c r="NCJ101" s="6" t="s">
        <v>59</v>
      </c>
      <c r="NCK101" s="6" t="s">
        <v>59</v>
      </c>
      <c r="NCL101" s="6" t="s">
        <v>59</v>
      </c>
      <c r="NCM101" s="6" t="s">
        <v>59</v>
      </c>
      <c r="NCN101" s="6" t="s">
        <v>59</v>
      </c>
      <c r="NCO101" s="6" t="s">
        <v>59</v>
      </c>
      <c r="NCP101" s="6" t="s">
        <v>59</v>
      </c>
      <c r="NCQ101" s="6" t="s">
        <v>59</v>
      </c>
      <c r="NCR101" s="6" t="s">
        <v>59</v>
      </c>
      <c r="NCS101" s="6" t="s">
        <v>59</v>
      </c>
      <c r="NCT101" s="6" t="s">
        <v>59</v>
      </c>
      <c r="NCU101" s="6" t="s">
        <v>59</v>
      </c>
      <c r="NCV101" s="6" t="s">
        <v>59</v>
      </c>
      <c r="NCW101" s="6" t="s">
        <v>59</v>
      </c>
      <c r="NCX101" s="6" t="s">
        <v>59</v>
      </c>
      <c r="NCY101" s="6" t="s">
        <v>59</v>
      </c>
      <c r="NCZ101" s="6" t="s">
        <v>59</v>
      </c>
      <c r="NDA101" s="6" t="s">
        <v>59</v>
      </c>
      <c r="NDB101" s="6" t="s">
        <v>59</v>
      </c>
      <c r="NDC101" s="6" t="s">
        <v>59</v>
      </c>
      <c r="NDD101" s="6" t="s">
        <v>59</v>
      </c>
      <c r="NDE101" s="6" t="s">
        <v>59</v>
      </c>
      <c r="NDF101" s="6" t="s">
        <v>59</v>
      </c>
      <c r="NDG101" s="6" t="s">
        <v>59</v>
      </c>
      <c r="NDH101" s="6" t="s">
        <v>59</v>
      </c>
      <c r="NDI101" s="6" t="s">
        <v>59</v>
      </c>
      <c r="NDJ101" s="6" t="s">
        <v>59</v>
      </c>
      <c r="NDK101" s="6" t="s">
        <v>59</v>
      </c>
      <c r="NDL101" s="6" t="s">
        <v>59</v>
      </c>
      <c r="NDM101" s="6" t="s">
        <v>59</v>
      </c>
      <c r="NDN101" s="6" t="s">
        <v>59</v>
      </c>
      <c r="NDO101" s="6" t="s">
        <v>59</v>
      </c>
      <c r="NDP101" s="6" t="s">
        <v>59</v>
      </c>
      <c r="NDQ101" s="6" t="s">
        <v>59</v>
      </c>
      <c r="NDR101" s="6" t="s">
        <v>59</v>
      </c>
      <c r="NDS101" s="6" t="s">
        <v>59</v>
      </c>
      <c r="NDT101" s="6" t="s">
        <v>59</v>
      </c>
      <c r="NDU101" s="6" t="s">
        <v>59</v>
      </c>
      <c r="NDV101" s="6" t="s">
        <v>59</v>
      </c>
      <c r="NDW101" s="6" t="s">
        <v>59</v>
      </c>
      <c r="NDX101" s="6" t="s">
        <v>59</v>
      </c>
      <c r="NDY101" s="6" t="s">
        <v>59</v>
      </c>
      <c r="NDZ101" s="6" t="s">
        <v>59</v>
      </c>
      <c r="NEA101" s="6" t="s">
        <v>59</v>
      </c>
      <c r="NEB101" s="6" t="s">
        <v>59</v>
      </c>
      <c r="NEC101" s="6" t="s">
        <v>59</v>
      </c>
      <c r="NED101" s="6" t="s">
        <v>59</v>
      </c>
      <c r="NEE101" s="6" t="s">
        <v>59</v>
      </c>
      <c r="NEF101" s="6" t="s">
        <v>59</v>
      </c>
      <c r="NEG101" s="6" t="s">
        <v>59</v>
      </c>
      <c r="NEH101" s="6" t="s">
        <v>59</v>
      </c>
      <c r="NEI101" s="6" t="s">
        <v>59</v>
      </c>
      <c r="NEJ101" s="6" t="s">
        <v>59</v>
      </c>
      <c r="NEK101" s="6" t="s">
        <v>59</v>
      </c>
      <c r="NEL101" s="6" t="s">
        <v>59</v>
      </c>
      <c r="NEM101" s="6" t="s">
        <v>59</v>
      </c>
      <c r="NEN101" s="6" t="s">
        <v>59</v>
      </c>
      <c r="NEO101" s="6" t="s">
        <v>59</v>
      </c>
      <c r="NEP101" s="6" t="s">
        <v>59</v>
      </c>
      <c r="NEQ101" s="6" t="s">
        <v>59</v>
      </c>
      <c r="NER101" s="6" t="s">
        <v>59</v>
      </c>
      <c r="NES101" s="6" t="s">
        <v>59</v>
      </c>
      <c r="NET101" s="6" t="s">
        <v>59</v>
      </c>
      <c r="NEU101" s="6" t="s">
        <v>59</v>
      </c>
      <c r="NEV101" s="6" t="s">
        <v>59</v>
      </c>
      <c r="NEW101" s="6" t="s">
        <v>59</v>
      </c>
      <c r="NEX101" s="6" t="s">
        <v>59</v>
      </c>
      <c r="NEY101" s="6" t="s">
        <v>59</v>
      </c>
      <c r="NEZ101" s="6" t="s">
        <v>59</v>
      </c>
      <c r="NFA101" s="6" t="s">
        <v>59</v>
      </c>
      <c r="NFB101" s="6" t="s">
        <v>59</v>
      </c>
      <c r="NFC101" s="6" t="s">
        <v>59</v>
      </c>
      <c r="NFD101" s="6" t="s">
        <v>59</v>
      </c>
      <c r="NFE101" s="6" t="s">
        <v>59</v>
      </c>
      <c r="NFF101" s="6" t="s">
        <v>59</v>
      </c>
      <c r="NFG101" s="6" t="s">
        <v>59</v>
      </c>
      <c r="NFH101" s="6" t="s">
        <v>59</v>
      </c>
      <c r="NFI101" s="6" t="s">
        <v>59</v>
      </c>
      <c r="NFJ101" s="6" t="s">
        <v>59</v>
      </c>
      <c r="NFK101" s="6" t="s">
        <v>59</v>
      </c>
      <c r="NFL101" s="6" t="s">
        <v>59</v>
      </c>
      <c r="NFM101" s="6" t="s">
        <v>59</v>
      </c>
      <c r="NFN101" s="6" t="s">
        <v>59</v>
      </c>
      <c r="NFO101" s="6" t="s">
        <v>59</v>
      </c>
      <c r="NFP101" s="6" t="s">
        <v>59</v>
      </c>
      <c r="NFQ101" s="6" t="s">
        <v>59</v>
      </c>
      <c r="NFR101" s="6" t="s">
        <v>59</v>
      </c>
      <c r="NFS101" s="6" t="s">
        <v>59</v>
      </c>
      <c r="NFT101" s="6" t="s">
        <v>59</v>
      </c>
      <c r="NFU101" s="6" t="s">
        <v>59</v>
      </c>
      <c r="NFV101" s="6" t="s">
        <v>59</v>
      </c>
      <c r="NFW101" s="6" t="s">
        <v>59</v>
      </c>
      <c r="NFX101" s="6" t="s">
        <v>59</v>
      </c>
      <c r="NFY101" s="6" t="s">
        <v>59</v>
      </c>
      <c r="NFZ101" s="6" t="s">
        <v>59</v>
      </c>
      <c r="NGA101" s="6" t="s">
        <v>59</v>
      </c>
      <c r="NGB101" s="6" t="s">
        <v>59</v>
      </c>
      <c r="NGC101" s="6" t="s">
        <v>59</v>
      </c>
      <c r="NGD101" s="6" t="s">
        <v>59</v>
      </c>
      <c r="NGE101" s="6" t="s">
        <v>59</v>
      </c>
      <c r="NGF101" s="6" t="s">
        <v>59</v>
      </c>
      <c r="NGG101" s="6" t="s">
        <v>59</v>
      </c>
      <c r="NGH101" s="6" t="s">
        <v>59</v>
      </c>
      <c r="NGI101" s="6" t="s">
        <v>59</v>
      </c>
      <c r="NGJ101" s="6" t="s">
        <v>59</v>
      </c>
      <c r="NGK101" s="6" t="s">
        <v>59</v>
      </c>
      <c r="NGL101" s="6" t="s">
        <v>59</v>
      </c>
      <c r="NGM101" s="6" t="s">
        <v>59</v>
      </c>
      <c r="NGN101" s="6" t="s">
        <v>59</v>
      </c>
      <c r="NGO101" s="6" t="s">
        <v>59</v>
      </c>
      <c r="NGP101" s="6" t="s">
        <v>59</v>
      </c>
      <c r="NGQ101" s="6" t="s">
        <v>59</v>
      </c>
      <c r="NGR101" s="6" t="s">
        <v>59</v>
      </c>
      <c r="NGS101" s="6" t="s">
        <v>59</v>
      </c>
      <c r="NGT101" s="6" t="s">
        <v>59</v>
      </c>
      <c r="NGU101" s="6" t="s">
        <v>59</v>
      </c>
      <c r="NGV101" s="6" t="s">
        <v>59</v>
      </c>
      <c r="NGW101" s="6" t="s">
        <v>59</v>
      </c>
      <c r="NGX101" s="6" t="s">
        <v>59</v>
      </c>
      <c r="NGY101" s="6" t="s">
        <v>59</v>
      </c>
      <c r="NGZ101" s="6" t="s">
        <v>59</v>
      </c>
      <c r="NHA101" s="6" t="s">
        <v>59</v>
      </c>
      <c r="NHB101" s="6" t="s">
        <v>59</v>
      </c>
      <c r="NHC101" s="6" t="s">
        <v>59</v>
      </c>
      <c r="NHD101" s="6" t="s">
        <v>59</v>
      </c>
      <c r="NHE101" s="6" t="s">
        <v>59</v>
      </c>
      <c r="NHF101" s="6" t="s">
        <v>59</v>
      </c>
      <c r="NHG101" s="6" t="s">
        <v>59</v>
      </c>
      <c r="NHH101" s="6" t="s">
        <v>59</v>
      </c>
      <c r="NHI101" s="6" t="s">
        <v>59</v>
      </c>
      <c r="NHJ101" s="6" t="s">
        <v>59</v>
      </c>
      <c r="NHK101" s="6" t="s">
        <v>59</v>
      </c>
      <c r="NHL101" s="6" t="s">
        <v>59</v>
      </c>
      <c r="NHM101" s="6" t="s">
        <v>59</v>
      </c>
      <c r="NHN101" s="6" t="s">
        <v>59</v>
      </c>
      <c r="NHO101" s="6" t="s">
        <v>59</v>
      </c>
      <c r="NHP101" s="6" t="s">
        <v>59</v>
      </c>
      <c r="NHQ101" s="6" t="s">
        <v>59</v>
      </c>
      <c r="NHR101" s="6" t="s">
        <v>59</v>
      </c>
      <c r="NHS101" s="6" t="s">
        <v>59</v>
      </c>
      <c r="NHT101" s="6" t="s">
        <v>59</v>
      </c>
      <c r="NHU101" s="6" t="s">
        <v>59</v>
      </c>
      <c r="NHV101" s="6" t="s">
        <v>59</v>
      </c>
      <c r="NHW101" s="6" t="s">
        <v>59</v>
      </c>
      <c r="NHX101" s="6" t="s">
        <v>59</v>
      </c>
      <c r="NHY101" s="6" t="s">
        <v>59</v>
      </c>
      <c r="NHZ101" s="6" t="s">
        <v>59</v>
      </c>
      <c r="NIA101" s="6" t="s">
        <v>59</v>
      </c>
      <c r="NIB101" s="6" t="s">
        <v>59</v>
      </c>
      <c r="NIC101" s="6" t="s">
        <v>59</v>
      </c>
      <c r="NID101" s="6" t="s">
        <v>59</v>
      </c>
      <c r="NIE101" s="6" t="s">
        <v>59</v>
      </c>
      <c r="NIF101" s="6" t="s">
        <v>59</v>
      </c>
      <c r="NIG101" s="6" t="s">
        <v>59</v>
      </c>
      <c r="NIH101" s="6" t="s">
        <v>59</v>
      </c>
      <c r="NII101" s="6" t="s">
        <v>59</v>
      </c>
      <c r="NIJ101" s="6" t="s">
        <v>59</v>
      </c>
      <c r="NIK101" s="6" t="s">
        <v>59</v>
      </c>
      <c r="NIL101" s="6" t="s">
        <v>59</v>
      </c>
      <c r="NIM101" s="6" t="s">
        <v>59</v>
      </c>
      <c r="NIN101" s="6" t="s">
        <v>59</v>
      </c>
      <c r="NIO101" s="6" t="s">
        <v>59</v>
      </c>
      <c r="NIP101" s="6" t="s">
        <v>59</v>
      </c>
      <c r="NIQ101" s="6" t="s">
        <v>59</v>
      </c>
      <c r="NIR101" s="6" t="s">
        <v>59</v>
      </c>
      <c r="NIS101" s="6" t="s">
        <v>59</v>
      </c>
      <c r="NIT101" s="6" t="s">
        <v>59</v>
      </c>
      <c r="NIU101" s="6" t="s">
        <v>59</v>
      </c>
      <c r="NIV101" s="6" t="s">
        <v>59</v>
      </c>
      <c r="NIW101" s="6" t="s">
        <v>59</v>
      </c>
      <c r="NIX101" s="6" t="s">
        <v>59</v>
      </c>
      <c r="NIY101" s="6" t="s">
        <v>59</v>
      </c>
      <c r="NIZ101" s="6" t="s">
        <v>59</v>
      </c>
      <c r="NJA101" s="6" t="s">
        <v>59</v>
      </c>
      <c r="NJB101" s="6" t="s">
        <v>59</v>
      </c>
      <c r="NJC101" s="6" t="s">
        <v>59</v>
      </c>
      <c r="NJD101" s="6" t="s">
        <v>59</v>
      </c>
      <c r="NJE101" s="6" t="s">
        <v>59</v>
      </c>
      <c r="NJF101" s="6" t="s">
        <v>59</v>
      </c>
      <c r="NJG101" s="6" t="s">
        <v>59</v>
      </c>
      <c r="NJH101" s="6" t="s">
        <v>59</v>
      </c>
      <c r="NJI101" s="6" t="s">
        <v>59</v>
      </c>
      <c r="NJJ101" s="6" t="s">
        <v>59</v>
      </c>
      <c r="NJK101" s="6" t="s">
        <v>59</v>
      </c>
      <c r="NJL101" s="6" t="s">
        <v>59</v>
      </c>
      <c r="NJM101" s="6" t="s">
        <v>59</v>
      </c>
      <c r="NJN101" s="6" t="s">
        <v>59</v>
      </c>
      <c r="NJO101" s="6" t="s">
        <v>59</v>
      </c>
      <c r="NJP101" s="6" t="s">
        <v>59</v>
      </c>
      <c r="NJQ101" s="6" t="s">
        <v>59</v>
      </c>
      <c r="NJR101" s="6" t="s">
        <v>59</v>
      </c>
      <c r="NJS101" s="6" t="s">
        <v>59</v>
      </c>
      <c r="NJT101" s="6" t="s">
        <v>59</v>
      </c>
      <c r="NJU101" s="6" t="s">
        <v>59</v>
      </c>
      <c r="NJV101" s="6" t="s">
        <v>59</v>
      </c>
      <c r="NJW101" s="6" t="s">
        <v>59</v>
      </c>
      <c r="NJX101" s="6" t="s">
        <v>59</v>
      </c>
      <c r="NJY101" s="6" t="s">
        <v>59</v>
      </c>
      <c r="NJZ101" s="6" t="s">
        <v>59</v>
      </c>
      <c r="NKA101" s="6" t="s">
        <v>59</v>
      </c>
      <c r="NKB101" s="6" t="s">
        <v>59</v>
      </c>
      <c r="NKC101" s="6" t="s">
        <v>59</v>
      </c>
      <c r="NKD101" s="6" t="s">
        <v>59</v>
      </c>
      <c r="NKE101" s="6" t="s">
        <v>59</v>
      </c>
      <c r="NKF101" s="6" t="s">
        <v>59</v>
      </c>
      <c r="NKG101" s="6" t="s">
        <v>59</v>
      </c>
      <c r="NKH101" s="6" t="s">
        <v>59</v>
      </c>
      <c r="NKI101" s="6" t="s">
        <v>59</v>
      </c>
      <c r="NKJ101" s="6" t="s">
        <v>59</v>
      </c>
      <c r="NKK101" s="6" t="s">
        <v>59</v>
      </c>
      <c r="NKL101" s="6" t="s">
        <v>59</v>
      </c>
      <c r="NKM101" s="6" t="s">
        <v>59</v>
      </c>
      <c r="NKN101" s="6" t="s">
        <v>59</v>
      </c>
      <c r="NKO101" s="6" t="s">
        <v>59</v>
      </c>
      <c r="NKP101" s="6" t="s">
        <v>59</v>
      </c>
      <c r="NKQ101" s="6" t="s">
        <v>59</v>
      </c>
      <c r="NKR101" s="6" t="s">
        <v>59</v>
      </c>
      <c r="NKS101" s="6" t="s">
        <v>59</v>
      </c>
      <c r="NKT101" s="6" t="s">
        <v>59</v>
      </c>
      <c r="NKU101" s="6" t="s">
        <v>59</v>
      </c>
      <c r="NKV101" s="6" t="s">
        <v>59</v>
      </c>
      <c r="NKW101" s="6" t="s">
        <v>59</v>
      </c>
      <c r="NKX101" s="6" t="s">
        <v>59</v>
      </c>
      <c r="NKY101" s="6" t="s">
        <v>59</v>
      </c>
      <c r="NKZ101" s="6" t="s">
        <v>59</v>
      </c>
      <c r="NLA101" s="6" t="s">
        <v>59</v>
      </c>
      <c r="NLB101" s="6" t="s">
        <v>59</v>
      </c>
      <c r="NLC101" s="6" t="s">
        <v>59</v>
      </c>
      <c r="NLD101" s="6" t="s">
        <v>59</v>
      </c>
      <c r="NLE101" s="6" t="s">
        <v>59</v>
      </c>
      <c r="NLF101" s="6" t="s">
        <v>59</v>
      </c>
      <c r="NLG101" s="6" t="s">
        <v>59</v>
      </c>
      <c r="NLH101" s="6" t="s">
        <v>59</v>
      </c>
      <c r="NLI101" s="6" t="s">
        <v>59</v>
      </c>
      <c r="NLJ101" s="6" t="s">
        <v>59</v>
      </c>
      <c r="NLK101" s="6" t="s">
        <v>59</v>
      </c>
      <c r="NLL101" s="6" t="s">
        <v>59</v>
      </c>
      <c r="NLM101" s="6" t="s">
        <v>59</v>
      </c>
      <c r="NLN101" s="6" t="s">
        <v>59</v>
      </c>
      <c r="NLO101" s="6" t="s">
        <v>59</v>
      </c>
      <c r="NLP101" s="6" t="s">
        <v>59</v>
      </c>
      <c r="NLQ101" s="6" t="s">
        <v>59</v>
      </c>
      <c r="NLR101" s="6" t="s">
        <v>59</v>
      </c>
      <c r="NLS101" s="6" t="s">
        <v>59</v>
      </c>
      <c r="NLT101" s="6" t="s">
        <v>59</v>
      </c>
      <c r="NLU101" s="6" t="s">
        <v>59</v>
      </c>
      <c r="NLV101" s="6" t="s">
        <v>59</v>
      </c>
      <c r="NLW101" s="6" t="s">
        <v>59</v>
      </c>
      <c r="NLX101" s="6" t="s">
        <v>59</v>
      </c>
      <c r="NLY101" s="6" t="s">
        <v>59</v>
      </c>
      <c r="NLZ101" s="6" t="s">
        <v>59</v>
      </c>
      <c r="NMA101" s="6" t="s">
        <v>59</v>
      </c>
      <c r="NMB101" s="6" t="s">
        <v>59</v>
      </c>
      <c r="NMC101" s="6" t="s">
        <v>59</v>
      </c>
      <c r="NMD101" s="6" t="s">
        <v>59</v>
      </c>
      <c r="NME101" s="6" t="s">
        <v>59</v>
      </c>
      <c r="NMF101" s="6" t="s">
        <v>59</v>
      </c>
      <c r="NMG101" s="6" t="s">
        <v>59</v>
      </c>
      <c r="NMH101" s="6" t="s">
        <v>59</v>
      </c>
      <c r="NMI101" s="6" t="s">
        <v>59</v>
      </c>
      <c r="NMJ101" s="6" t="s">
        <v>59</v>
      </c>
      <c r="NMK101" s="6" t="s">
        <v>59</v>
      </c>
      <c r="NML101" s="6" t="s">
        <v>59</v>
      </c>
      <c r="NMM101" s="6" t="s">
        <v>59</v>
      </c>
      <c r="NMN101" s="6" t="s">
        <v>59</v>
      </c>
      <c r="NMO101" s="6" t="s">
        <v>59</v>
      </c>
      <c r="NMP101" s="6" t="s">
        <v>59</v>
      </c>
      <c r="NMQ101" s="6" t="s">
        <v>59</v>
      </c>
      <c r="NMR101" s="6" t="s">
        <v>59</v>
      </c>
      <c r="NMS101" s="6" t="s">
        <v>59</v>
      </c>
      <c r="NMT101" s="6" t="s">
        <v>59</v>
      </c>
      <c r="NMU101" s="6" t="s">
        <v>59</v>
      </c>
      <c r="NMV101" s="6" t="s">
        <v>59</v>
      </c>
      <c r="NMW101" s="6" t="s">
        <v>59</v>
      </c>
      <c r="NMX101" s="6" t="s">
        <v>59</v>
      </c>
      <c r="NMY101" s="6" t="s">
        <v>59</v>
      </c>
      <c r="NMZ101" s="6" t="s">
        <v>59</v>
      </c>
      <c r="NNA101" s="6" t="s">
        <v>59</v>
      </c>
      <c r="NNB101" s="6" t="s">
        <v>59</v>
      </c>
      <c r="NNC101" s="6" t="s">
        <v>59</v>
      </c>
      <c r="NND101" s="6" t="s">
        <v>59</v>
      </c>
      <c r="NNE101" s="6" t="s">
        <v>59</v>
      </c>
      <c r="NNF101" s="6" t="s">
        <v>59</v>
      </c>
      <c r="NNG101" s="6" t="s">
        <v>59</v>
      </c>
      <c r="NNH101" s="6" t="s">
        <v>59</v>
      </c>
      <c r="NNI101" s="6" t="s">
        <v>59</v>
      </c>
      <c r="NNJ101" s="6" t="s">
        <v>59</v>
      </c>
      <c r="NNK101" s="6" t="s">
        <v>59</v>
      </c>
      <c r="NNL101" s="6" t="s">
        <v>59</v>
      </c>
      <c r="NNM101" s="6" t="s">
        <v>59</v>
      </c>
      <c r="NNN101" s="6" t="s">
        <v>59</v>
      </c>
      <c r="NNO101" s="6" t="s">
        <v>59</v>
      </c>
      <c r="NNP101" s="6" t="s">
        <v>59</v>
      </c>
      <c r="NNQ101" s="6" t="s">
        <v>59</v>
      </c>
      <c r="NNR101" s="6" t="s">
        <v>59</v>
      </c>
      <c r="NNS101" s="6" t="s">
        <v>59</v>
      </c>
      <c r="NNT101" s="6" t="s">
        <v>59</v>
      </c>
      <c r="NNU101" s="6" t="s">
        <v>59</v>
      </c>
      <c r="NNV101" s="6" t="s">
        <v>59</v>
      </c>
      <c r="NNW101" s="6" t="s">
        <v>59</v>
      </c>
      <c r="NNX101" s="6" t="s">
        <v>59</v>
      </c>
      <c r="NNY101" s="6" t="s">
        <v>59</v>
      </c>
      <c r="NNZ101" s="6" t="s">
        <v>59</v>
      </c>
      <c r="NOA101" s="6" t="s">
        <v>59</v>
      </c>
      <c r="NOB101" s="6" t="s">
        <v>59</v>
      </c>
      <c r="NOC101" s="6" t="s">
        <v>59</v>
      </c>
      <c r="NOD101" s="6" t="s">
        <v>59</v>
      </c>
      <c r="NOE101" s="6" t="s">
        <v>59</v>
      </c>
      <c r="NOF101" s="6" t="s">
        <v>59</v>
      </c>
      <c r="NOG101" s="6" t="s">
        <v>59</v>
      </c>
      <c r="NOH101" s="6" t="s">
        <v>59</v>
      </c>
      <c r="NOI101" s="6" t="s">
        <v>59</v>
      </c>
      <c r="NOJ101" s="6" t="s">
        <v>59</v>
      </c>
      <c r="NOK101" s="6" t="s">
        <v>59</v>
      </c>
      <c r="NOL101" s="6" t="s">
        <v>59</v>
      </c>
      <c r="NOM101" s="6" t="s">
        <v>59</v>
      </c>
      <c r="NON101" s="6" t="s">
        <v>59</v>
      </c>
      <c r="NOO101" s="6" t="s">
        <v>59</v>
      </c>
      <c r="NOP101" s="6" t="s">
        <v>59</v>
      </c>
      <c r="NOQ101" s="6" t="s">
        <v>59</v>
      </c>
      <c r="NOR101" s="6" t="s">
        <v>59</v>
      </c>
      <c r="NOS101" s="6" t="s">
        <v>59</v>
      </c>
      <c r="NOT101" s="6" t="s">
        <v>59</v>
      </c>
      <c r="NOU101" s="6" t="s">
        <v>59</v>
      </c>
      <c r="NOV101" s="6" t="s">
        <v>59</v>
      </c>
      <c r="NOW101" s="6" t="s">
        <v>59</v>
      </c>
      <c r="NOX101" s="6" t="s">
        <v>59</v>
      </c>
      <c r="NOY101" s="6" t="s">
        <v>59</v>
      </c>
      <c r="NOZ101" s="6" t="s">
        <v>59</v>
      </c>
      <c r="NPA101" s="6" t="s">
        <v>59</v>
      </c>
      <c r="NPB101" s="6" t="s">
        <v>59</v>
      </c>
      <c r="NPC101" s="6" t="s">
        <v>59</v>
      </c>
      <c r="NPD101" s="6" t="s">
        <v>59</v>
      </c>
      <c r="NPE101" s="6" t="s">
        <v>59</v>
      </c>
      <c r="NPF101" s="6" t="s">
        <v>59</v>
      </c>
      <c r="NPG101" s="6" t="s">
        <v>59</v>
      </c>
      <c r="NPH101" s="6" t="s">
        <v>59</v>
      </c>
      <c r="NPI101" s="6" t="s">
        <v>59</v>
      </c>
      <c r="NPJ101" s="6" t="s">
        <v>59</v>
      </c>
      <c r="NPK101" s="6" t="s">
        <v>59</v>
      </c>
      <c r="NPL101" s="6" t="s">
        <v>59</v>
      </c>
      <c r="NPM101" s="6" t="s">
        <v>59</v>
      </c>
      <c r="NPN101" s="6" t="s">
        <v>59</v>
      </c>
      <c r="NPO101" s="6" t="s">
        <v>59</v>
      </c>
      <c r="NPP101" s="6" t="s">
        <v>59</v>
      </c>
      <c r="NPQ101" s="6" t="s">
        <v>59</v>
      </c>
      <c r="NPR101" s="6" t="s">
        <v>59</v>
      </c>
      <c r="NPS101" s="6" t="s">
        <v>59</v>
      </c>
      <c r="NPT101" s="6" t="s">
        <v>59</v>
      </c>
      <c r="NPU101" s="6" t="s">
        <v>59</v>
      </c>
      <c r="NPV101" s="6" t="s">
        <v>59</v>
      </c>
      <c r="NPW101" s="6" t="s">
        <v>59</v>
      </c>
      <c r="NPX101" s="6" t="s">
        <v>59</v>
      </c>
      <c r="NPY101" s="6" t="s">
        <v>59</v>
      </c>
      <c r="NPZ101" s="6" t="s">
        <v>59</v>
      </c>
      <c r="NQA101" s="6" t="s">
        <v>59</v>
      </c>
      <c r="NQB101" s="6" t="s">
        <v>59</v>
      </c>
      <c r="NQC101" s="6" t="s">
        <v>59</v>
      </c>
      <c r="NQD101" s="6" t="s">
        <v>59</v>
      </c>
      <c r="NQE101" s="6" t="s">
        <v>59</v>
      </c>
      <c r="NQF101" s="6" t="s">
        <v>59</v>
      </c>
      <c r="NQG101" s="6" t="s">
        <v>59</v>
      </c>
      <c r="NQH101" s="6" t="s">
        <v>59</v>
      </c>
      <c r="NQI101" s="6" t="s">
        <v>59</v>
      </c>
      <c r="NQJ101" s="6" t="s">
        <v>59</v>
      </c>
      <c r="NQK101" s="6" t="s">
        <v>59</v>
      </c>
      <c r="NQL101" s="6" t="s">
        <v>59</v>
      </c>
      <c r="NQM101" s="6" t="s">
        <v>59</v>
      </c>
      <c r="NQN101" s="6" t="s">
        <v>59</v>
      </c>
      <c r="NQO101" s="6" t="s">
        <v>59</v>
      </c>
      <c r="NQP101" s="6" t="s">
        <v>59</v>
      </c>
      <c r="NQQ101" s="6" t="s">
        <v>59</v>
      </c>
      <c r="NQR101" s="6" t="s">
        <v>59</v>
      </c>
      <c r="NQS101" s="6" t="s">
        <v>59</v>
      </c>
      <c r="NQT101" s="6" t="s">
        <v>59</v>
      </c>
      <c r="NQU101" s="6" t="s">
        <v>59</v>
      </c>
      <c r="NQV101" s="6" t="s">
        <v>59</v>
      </c>
      <c r="NQW101" s="6" t="s">
        <v>59</v>
      </c>
      <c r="NQX101" s="6" t="s">
        <v>59</v>
      </c>
      <c r="NQY101" s="6" t="s">
        <v>59</v>
      </c>
      <c r="NQZ101" s="6" t="s">
        <v>59</v>
      </c>
      <c r="NRA101" s="6" t="s">
        <v>59</v>
      </c>
      <c r="NRB101" s="6" t="s">
        <v>59</v>
      </c>
      <c r="NRC101" s="6" t="s">
        <v>59</v>
      </c>
      <c r="NRD101" s="6" t="s">
        <v>59</v>
      </c>
      <c r="NRE101" s="6" t="s">
        <v>59</v>
      </c>
      <c r="NRF101" s="6" t="s">
        <v>59</v>
      </c>
      <c r="NRG101" s="6" t="s">
        <v>59</v>
      </c>
      <c r="NRH101" s="6" t="s">
        <v>59</v>
      </c>
      <c r="NRI101" s="6" t="s">
        <v>59</v>
      </c>
      <c r="NRJ101" s="6" t="s">
        <v>59</v>
      </c>
      <c r="NRK101" s="6" t="s">
        <v>59</v>
      </c>
      <c r="NRL101" s="6" t="s">
        <v>59</v>
      </c>
      <c r="NRM101" s="6" t="s">
        <v>59</v>
      </c>
      <c r="NRN101" s="6" t="s">
        <v>59</v>
      </c>
      <c r="NRO101" s="6" t="s">
        <v>59</v>
      </c>
      <c r="NRP101" s="6" t="s">
        <v>59</v>
      </c>
      <c r="NRQ101" s="6" t="s">
        <v>59</v>
      </c>
      <c r="NRR101" s="6" t="s">
        <v>59</v>
      </c>
      <c r="NRS101" s="6" t="s">
        <v>59</v>
      </c>
      <c r="NRT101" s="6" t="s">
        <v>59</v>
      </c>
      <c r="NRU101" s="6" t="s">
        <v>59</v>
      </c>
      <c r="NRV101" s="6" t="s">
        <v>59</v>
      </c>
      <c r="NRW101" s="6" t="s">
        <v>59</v>
      </c>
      <c r="NRX101" s="6" t="s">
        <v>59</v>
      </c>
      <c r="NRY101" s="6" t="s">
        <v>59</v>
      </c>
      <c r="NRZ101" s="6" t="s">
        <v>59</v>
      </c>
      <c r="NSA101" s="6" t="s">
        <v>59</v>
      </c>
      <c r="NSB101" s="6" t="s">
        <v>59</v>
      </c>
      <c r="NSC101" s="6" t="s">
        <v>59</v>
      </c>
      <c r="NSD101" s="6" t="s">
        <v>59</v>
      </c>
      <c r="NSE101" s="6" t="s">
        <v>59</v>
      </c>
      <c r="NSF101" s="6" t="s">
        <v>59</v>
      </c>
      <c r="NSG101" s="6" t="s">
        <v>59</v>
      </c>
      <c r="NSH101" s="6" t="s">
        <v>59</v>
      </c>
      <c r="NSI101" s="6" t="s">
        <v>59</v>
      </c>
      <c r="NSJ101" s="6" t="s">
        <v>59</v>
      </c>
      <c r="NSK101" s="6" t="s">
        <v>59</v>
      </c>
      <c r="NSL101" s="6" t="s">
        <v>59</v>
      </c>
      <c r="NSM101" s="6" t="s">
        <v>59</v>
      </c>
      <c r="NSN101" s="6" t="s">
        <v>59</v>
      </c>
      <c r="NSO101" s="6" t="s">
        <v>59</v>
      </c>
      <c r="NSP101" s="6" t="s">
        <v>59</v>
      </c>
      <c r="NSQ101" s="6" t="s">
        <v>59</v>
      </c>
      <c r="NSR101" s="6" t="s">
        <v>59</v>
      </c>
      <c r="NSS101" s="6" t="s">
        <v>59</v>
      </c>
      <c r="NST101" s="6" t="s">
        <v>59</v>
      </c>
      <c r="NSU101" s="6" t="s">
        <v>59</v>
      </c>
      <c r="NSV101" s="6" t="s">
        <v>59</v>
      </c>
      <c r="NSW101" s="6" t="s">
        <v>59</v>
      </c>
      <c r="NSX101" s="6" t="s">
        <v>59</v>
      </c>
      <c r="NSY101" s="6" t="s">
        <v>59</v>
      </c>
      <c r="NSZ101" s="6" t="s">
        <v>59</v>
      </c>
      <c r="NTA101" s="6" t="s">
        <v>59</v>
      </c>
      <c r="NTB101" s="6" t="s">
        <v>59</v>
      </c>
      <c r="NTC101" s="6" t="s">
        <v>59</v>
      </c>
      <c r="NTD101" s="6" t="s">
        <v>59</v>
      </c>
      <c r="NTE101" s="6" t="s">
        <v>59</v>
      </c>
      <c r="NTF101" s="6" t="s">
        <v>59</v>
      </c>
      <c r="NTG101" s="6" t="s">
        <v>59</v>
      </c>
      <c r="NTH101" s="6" t="s">
        <v>59</v>
      </c>
      <c r="NTI101" s="6" t="s">
        <v>59</v>
      </c>
      <c r="NTJ101" s="6" t="s">
        <v>59</v>
      </c>
      <c r="NTK101" s="6" t="s">
        <v>59</v>
      </c>
      <c r="NTL101" s="6" t="s">
        <v>59</v>
      </c>
      <c r="NTM101" s="6" t="s">
        <v>59</v>
      </c>
      <c r="NTN101" s="6" t="s">
        <v>59</v>
      </c>
      <c r="NTO101" s="6" t="s">
        <v>59</v>
      </c>
      <c r="NTP101" s="6" t="s">
        <v>59</v>
      </c>
      <c r="NTQ101" s="6" t="s">
        <v>59</v>
      </c>
      <c r="NTR101" s="6" t="s">
        <v>59</v>
      </c>
      <c r="NTS101" s="6" t="s">
        <v>59</v>
      </c>
      <c r="NTT101" s="6" t="s">
        <v>59</v>
      </c>
      <c r="NTU101" s="6" t="s">
        <v>59</v>
      </c>
      <c r="NTV101" s="6" t="s">
        <v>59</v>
      </c>
      <c r="NTW101" s="6" t="s">
        <v>59</v>
      </c>
      <c r="NTX101" s="6" t="s">
        <v>59</v>
      </c>
      <c r="NTY101" s="6" t="s">
        <v>59</v>
      </c>
      <c r="NTZ101" s="6" t="s">
        <v>59</v>
      </c>
      <c r="NUA101" s="6" t="s">
        <v>59</v>
      </c>
      <c r="NUB101" s="6" t="s">
        <v>59</v>
      </c>
      <c r="NUC101" s="6" t="s">
        <v>59</v>
      </c>
      <c r="NUD101" s="6" t="s">
        <v>59</v>
      </c>
      <c r="NUE101" s="6" t="s">
        <v>59</v>
      </c>
      <c r="NUF101" s="6" t="s">
        <v>59</v>
      </c>
      <c r="NUG101" s="6" t="s">
        <v>59</v>
      </c>
      <c r="NUH101" s="6" t="s">
        <v>59</v>
      </c>
      <c r="NUI101" s="6" t="s">
        <v>59</v>
      </c>
      <c r="NUJ101" s="6" t="s">
        <v>59</v>
      </c>
      <c r="NUK101" s="6" t="s">
        <v>59</v>
      </c>
      <c r="NUL101" s="6" t="s">
        <v>59</v>
      </c>
      <c r="NUM101" s="6" t="s">
        <v>59</v>
      </c>
      <c r="NUN101" s="6" t="s">
        <v>59</v>
      </c>
      <c r="NUO101" s="6" t="s">
        <v>59</v>
      </c>
      <c r="NUP101" s="6" t="s">
        <v>59</v>
      </c>
      <c r="NUQ101" s="6" t="s">
        <v>59</v>
      </c>
      <c r="NUR101" s="6" t="s">
        <v>59</v>
      </c>
      <c r="NUS101" s="6" t="s">
        <v>59</v>
      </c>
      <c r="NUT101" s="6" t="s">
        <v>59</v>
      </c>
      <c r="NUU101" s="6" t="s">
        <v>59</v>
      </c>
      <c r="NUV101" s="6" t="s">
        <v>59</v>
      </c>
      <c r="NUW101" s="6" t="s">
        <v>59</v>
      </c>
      <c r="NUX101" s="6" t="s">
        <v>59</v>
      </c>
      <c r="NUY101" s="6" t="s">
        <v>59</v>
      </c>
      <c r="NUZ101" s="6" t="s">
        <v>59</v>
      </c>
      <c r="NVA101" s="6" t="s">
        <v>59</v>
      </c>
      <c r="NVB101" s="6" t="s">
        <v>59</v>
      </c>
      <c r="NVC101" s="6" t="s">
        <v>59</v>
      </c>
      <c r="NVD101" s="6" t="s">
        <v>59</v>
      </c>
      <c r="NVE101" s="6" t="s">
        <v>59</v>
      </c>
      <c r="NVF101" s="6" t="s">
        <v>59</v>
      </c>
      <c r="NVG101" s="6" t="s">
        <v>59</v>
      </c>
      <c r="NVH101" s="6" t="s">
        <v>59</v>
      </c>
      <c r="NVI101" s="6" t="s">
        <v>59</v>
      </c>
      <c r="NVJ101" s="6" t="s">
        <v>59</v>
      </c>
      <c r="NVK101" s="6" t="s">
        <v>59</v>
      </c>
      <c r="NVL101" s="6" t="s">
        <v>59</v>
      </c>
      <c r="NVM101" s="6" t="s">
        <v>59</v>
      </c>
      <c r="NVN101" s="6" t="s">
        <v>59</v>
      </c>
      <c r="NVO101" s="6" t="s">
        <v>59</v>
      </c>
      <c r="NVP101" s="6" t="s">
        <v>59</v>
      </c>
      <c r="NVQ101" s="6" t="s">
        <v>59</v>
      </c>
      <c r="NVR101" s="6" t="s">
        <v>59</v>
      </c>
      <c r="NVS101" s="6" t="s">
        <v>59</v>
      </c>
      <c r="NVT101" s="6" t="s">
        <v>59</v>
      </c>
      <c r="NVU101" s="6" t="s">
        <v>59</v>
      </c>
      <c r="NVV101" s="6" t="s">
        <v>59</v>
      </c>
      <c r="NVW101" s="6" t="s">
        <v>59</v>
      </c>
      <c r="NVX101" s="6" t="s">
        <v>59</v>
      </c>
      <c r="NVY101" s="6" t="s">
        <v>59</v>
      </c>
      <c r="NVZ101" s="6" t="s">
        <v>59</v>
      </c>
      <c r="NWA101" s="6" t="s">
        <v>59</v>
      </c>
      <c r="NWB101" s="6" t="s">
        <v>59</v>
      </c>
      <c r="NWC101" s="6" t="s">
        <v>59</v>
      </c>
      <c r="NWD101" s="6" t="s">
        <v>59</v>
      </c>
      <c r="NWE101" s="6" t="s">
        <v>59</v>
      </c>
      <c r="NWF101" s="6" t="s">
        <v>59</v>
      </c>
      <c r="NWG101" s="6" t="s">
        <v>59</v>
      </c>
      <c r="NWH101" s="6" t="s">
        <v>59</v>
      </c>
      <c r="NWI101" s="6" t="s">
        <v>59</v>
      </c>
      <c r="NWJ101" s="6" t="s">
        <v>59</v>
      </c>
      <c r="NWK101" s="6" t="s">
        <v>59</v>
      </c>
      <c r="NWL101" s="6" t="s">
        <v>59</v>
      </c>
      <c r="NWM101" s="6" t="s">
        <v>59</v>
      </c>
      <c r="NWN101" s="6" t="s">
        <v>59</v>
      </c>
      <c r="NWO101" s="6" t="s">
        <v>59</v>
      </c>
      <c r="NWP101" s="6" t="s">
        <v>59</v>
      </c>
      <c r="NWQ101" s="6" t="s">
        <v>59</v>
      </c>
      <c r="NWR101" s="6" t="s">
        <v>59</v>
      </c>
      <c r="NWS101" s="6" t="s">
        <v>59</v>
      </c>
      <c r="NWT101" s="6" t="s">
        <v>59</v>
      </c>
      <c r="NWU101" s="6" t="s">
        <v>59</v>
      </c>
      <c r="NWV101" s="6" t="s">
        <v>59</v>
      </c>
      <c r="NWW101" s="6" t="s">
        <v>59</v>
      </c>
      <c r="NWX101" s="6" t="s">
        <v>59</v>
      </c>
      <c r="NWY101" s="6" t="s">
        <v>59</v>
      </c>
      <c r="NWZ101" s="6" t="s">
        <v>59</v>
      </c>
      <c r="NXA101" s="6" t="s">
        <v>59</v>
      </c>
      <c r="NXB101" s="6" t="s">
        <v>59</v>
      </c>
      <c r="NXC101" s="6" t="s">
        <v>59</v>
      </c>
      <c r="NXD101" s="6" t="s">
        <v>59</v>
      </c>
      <c r="NXE101" s="6" t="s">
        <v>59</v>
      </c>
      <c r="NXF101" s="6" t="s">
        <v>59</v>
      </c>
      <c r="NXG101" s="6" t="s">
        <v>59</v>
      </c>
      <c r="NXH101" s="6" t="s">
        <v>59</v>
      </c>
      <c r="NXI101" s="6" t="s">
        <v>59</v>
      </c>
      <c r="NXJ101" s="6" t="s">
        <v>59</v>
      </c>
      <c r="NXK101" s="6" t="s">
        <v>59</v>
      </c>
      <c r="NXL101" s="6" t="s">
        <v>59</v>
      </c>
      <c r="NXM101" s="6" t="s">
        <v>59</v>
      </c>
      <c r="NXN101" s="6" t="s">
        <v>59</v>
      </c>
      <c r="NXO101" s="6" t="s">
        <v>59</v>
      </c>
      <c r="NXP101" s="6" t="s">
        <v>59</v>
      </c>
      <c r="NXQ101" s="6" t="s">
        <v>59</v>
      </c>
      <c r="NXR101" s="6" t="s">
        <v>59</v>
      </c>
      <c r="NXS101" s="6" t="s">
        <v>59</v>
      </c>
      <c r="NXT101" s="6" t="s">
        <v>59</v>
      </c>
      <c r="NXU101" s="6" t="s">
        <v>59</v>
      </c>
      <c r="NXV101" s="6" t="s">
        <v>59</v>
      </c>
      <c r="NXW101" s="6" t="s">
        <v>59</v>
      </c>
      <c r="NXX101" s="6" t="s">
        <v>59</v>
      </c>
      <c r="NXY101" s="6" t="s">
        <v>59</v>
      </c>
      <c r="NXZ101" s="6" t="s">
        <v>59</v>
      </c>
      <c r="NYA101" s="6" t="s">
        <v>59</v>
      </c>
      <c r="NYB101" s="6" t="s">
        <v>59</v>
      </c>
      <c r="NYC101" s="6" t="s">
        <v>59</v>
      </c>
      <c r="NYD101" s="6" t="s">
        <v>59</v>
      </c>
      <c r="NYE101" s="6" t="s">
        <v>59</v>
      </c>
      <c r="NYF101" s="6" t="s">
        <v>59</v>
      </c>
      <c r="NYG101" s="6" t="s">
        <v>59</v>
      </c>
      <c r="NYH101" s="6" t="s">
        <v>59</v>
      </c>
      <c r="NYI101" s="6" t="s">
        <v>59</v>
      </c>
      <c r="NYJ101" s="6" t="s">
        <v>59</v>
      </c>
      <c r="NYK101" s="6" t="s">
        <v>59</v>
      </c>
      <c r="NYL101" s="6" t="s">
        <v>59</v>
      </c>
      <c r="NYM101" s="6" t="s">
        <v>59</v>
      </c>
      <c r="NYN101" s="6" t="s">
        <v>59</v>
      </c>
      <c r="NYO101" s="6" t="s">
        <v>59</v>
      </c>
      <c r="NYP101" s="6" t="s">
        <v>59</v>
      </c>
      <c r="NYQ101" s="6" t="s">
        <v>59</v>
      </c>
      <c r="NYR101" s="6" t="s">
        <v>59</v>
      </c>
      <c r="NYS101" s="6" t="s">
        <v>59</v>
      </c>
      <c r="NYT101" s="6" t="s">
        <v>59</v>
      </c>
      <c r="NYU101" s="6" t="s">
        <v>59</v>
      </c>
      <c r="NYV101" s="6" t="s">
        <v>59</v>
      </c>
      <c r="NYW101" s="6" t="s">
        <v>59</v>
      </c>
      <c r="NYX101" s="6" t="s">
        <v>59</v>
      </c>
      <c r="NYY101" s="6" t="s">
        <v>59</v>
      </c>
      <c r="NYZ101" s="6" t="s">
        <v>59</v>
      </c>
      <c r="NZA101" s="6" t="s">
        <v>59</v>
      </c>
      <c r="NZB101" s="6" t="s">
        <v>59</v>
      </c>
      <c r="NZC101" s="6" t="s">
        <v>59</v>
      </c>
      <c r="NZD101" s="6" t="s">
        <v>59</v>
      </c>
      <c r="NZE101" s="6" t="s">
        <v>59</v>
      </c>
      <c r="NZF101" s="6" t="s">
        <v>59</v>
      </c>
      <c r="NZG101" s="6" t="s">
        <v>59</v>
      </c>
      <c r="NZH101" s="6" t="s">
        <v>59</v>
      </c>
      <c r="NZI101" s="6" t="s">
        <v>59</v>
      </c>
      <c r="NZJ101" s="6" t="s">
        <v>59</v>
      </c>
      <c r="NZK101" s="6" t="s">
        <v>59</v>
      </c>
      <c r="NZL101" s="6" t="s">
        <v>59</v>
      </c>
      <c r="NZM101" s="6" t="s">
        <v>59</v>
      </c>
      <c r="NZN101" s="6" t="s">
        <v>59</v>
      </c>
      <c r="NZO101" s="6" t="s">
        <v>59</v>
      </c>
      <c r="NZP101" s="6" t="s">
        <v>59</v>
      </c>
      <c r="NZQ101" s="6" t="s">
        <v>59</v>
      </c>
      <c r="NZR101" s="6" t="s">
        <v>59</v>
      </c>
      <c r="NZS101" s="6" t="s">
        <v>59</v>
      </c>
      <c r="NZT101" s="6" t="s">
        <v>59</v>
      </c>
      <c r="NZU101" s="6" t="s">
        <v>59</v>
      </c>
      <c r="NZV101" s="6" t="s">
        <v>59</v>
      </c>
      <c r="NZW101" s="6" t="s">
        <v>59</v>
      </c>
      <c r="NZX101" s="6" t="s">
        <v>59</v>
      </c>
      <c r="NZY101" s="6" t="s">
        <v>59</v>
      </c>
      <c r="NZZ101" s="6" t="s">
        <v>59</v>
      </c>
      <c r="OAA101" s="6" t="s">
        <v>59</v>
      </c>
      <c r="OAB101" s="6" t="s">
        <v>59</v>
      </c>
      <c r="OAC101" s="6" t="s">
        <v>59</v>
      </c>
      <c r="OAD101" s="6" t="s">
        <v>59</v>
      </c>
      <c r="OAE101" s="6" t="s">
        <v>59</v>
      </c>
      <c r="OAF101" s="6" t="s">
        <v>59</v>
      </c>
      <c r="OAG101" s="6" t="s">
        <v>59</v>
      </c>
      <c r="OAH101" s="6" t="s">
        <v>59</v>
      </c>
      <c r="OAI101" s="6" t="s">
        <v>59</v>
      </c>
      <c r="OAJ101" s="6" t="s">
        <v>59</v>
      </c>
      <c r="OAK101" s="6" t="s">
        <v>59</v>
      </c>
      <c r="OAL101" s="6" t="s">
        <v>59</v>
      </c>
      <c r="OAM101" s="6" t="s">
        <v>59</v>
      </c>
      <c r="OAN101" s="6" t="s">
        <v>59</v>
      </c>
      <c r="OAO101" s="6" t="s">
        <v>59</v>
      </c>
      <c r="OAP101" s="6" t="s">
        <v>59</v>
      </c>
      <c r="OAQ101" s="6" t="s">
        <v>59</v>
      </c>
      <c r="OAR101" s="6" t="s">
        <v>59</v>
      </c>
      <c r="OAS101" s="6" t="s">
        <v>59</v>
      </c>
      <c r="OAT101" s="6" t="s">
        <v>59</v>
      </c>
      <c r="OAU101" s="6" t="s">
        <v>59</v>
      </c>
      <c r="OAV101" s="6" t="s">
        <v>59</v>
      </c>
      <c r="OAW101" s="6" t="s">
        <v>59</v>
      </c>
      <c r="OAX101" s="6" t="s">
        <v>59</v>
      </c>
      <c r="OAY101" s="6" t="s">
        <v>59</v>
      </c>
      <c r="OAZ101" s="6" t="s">
        <v>59</v>
      </c>
      <c r="OBA101" s="6" t="s">
        <v>59</v>
      </c>
      <c r="OBB101" s="6" t="s">
        <v>59</v>
      </c>
      <c r="OBC101" s="6" t="s">
        <v>59</v>
      </c>
      <c r="OBD101" s="6" t="s">
        <v>59</v>
      </c>
      <c r="OBE101" s="6" t="s">
        <v>59</v>
      </c>
      <c r="OBF101" s="6" t="s">
        <v>59</v>
      </c>
      <c r="OBG101" s="6" t="s">
        <v>59</v>
      </c>
      <c r="OBH101" s="6" t="s">
        <v>59</v>
      </c>
      <c r="OBI101" s="6" t="s">
        <v>59</v>
      </c>
      <c r="OBJ101" s="6" t="s">
        <v>59</v>
      </c>
      <c r="OBK101" s="6" t="s">
        <v>59</v>
      </c>
      <c r="OBL101" s="6" t="s">
        <v>59</v>
      </c>
      <c r="OBM101" s="6" t="s">
        <v>59</v>
      </c>
      <c r="OBN101" s="6" t="s">
        <v>59</v>
      </c>
      <c r="OBO101" s="6" t="s">
        <v>59</v>
      </c>
      <c r="OBP101" s="6" t="s">
        <v>59</v>
      </c>
      <c r="OBQ101" s="6" t="s">
        <v>59</v>
      </c>
      <c r="OBR101" s="6" t="s">
        <v>59</v>
      </c>
      <c r="OBS101" s="6" t="s">
        <v>59</v>
      </c>
      <c r="OBT101" s="6" t="s">
        <v>59</v>
      </c>
      <c r="OBU101" s="6" t="s">
        <v>59</v>
      </c>
      <c r="OBV101" s="6" t="s">
        <v>59</v>
      </c>
      <c r="OBW101" s="6" t="s">
        <v>59</v>
      </c>
      <c r="OBX101" s="6" t="s">
        <v>59</v>
      </c>
      <c r="OBY101" s="6" t="s">
        <v>59</v>
      </c>
      <c r="OBZ101" s="6" t="s">
        <v>59</v>
      </c>
      <c r="OCA101" s="6" t="s">
        <v>59</v>
      </c>
      <c r="OCB101" s="6" t="s">
        <v>59</v>
      </c>
      <c r="OCC101" s="6" t="s">
        <v>59</v>
      </c>
      <c r="OCD101" s="6" t="s">
        <v>59</v>
      </c>
      <c r="OCE101" s="6" t="s">
        <v>59</v>
      </c>
      <c r="OCF101" s="6" t="s">
        <v>59</v>
      </c>
      <c r="OCG101" s="6" t="s">
        <v>59</v>
      </c>
      <c r="OCH101" s="6" t="s">
        <v>59</v>
      </c>
      <c r="OCI101" s="6" t="s">
        <v>59</v>
      </c>
      <c r="OCJ101" s="6" t="s">
        <v>59</v>
      </c>
      <c r="OCK101" s="6" t="s">
        <v>59</v>
      </c>
      <c r="OCL101" s="6" t="s">
        <v>59</v>
      </c>
      <c r="OCM101" s="6" t="s">
        <v>59</v>
      </c>
      <c r="OCN101" s="6" t="s">
        <v>59</v>
      </c>
      <c r="OCO101" s="6" t="s">
        <v>59</v>
      </c>
      <c r="OCP101" s="6" t="s">
        <v>59</v>
      </c>
      <c r="OCQ101" s="6" t="s">
        <v>59</v>
      </c>
      <c r="OCR101" s="6" t="s">
        <v>59</v>
      </c>
      <c r="OCS101" s="6" t="s">
        <v>59</v>
      </c>
      <c r="OCT101" s="6" t="s">
        <v>59</v>
      </c>
      <c r="OCU101" s="6" t="s">
        <v>59</v>
      </c>
      <c r="OCV101" s="6" t="s">
        <v>59</v>
      </c>
      <c r="OCW101" s="6" t="s">
        <v>59</v>
      </c>
      <c r="OCX101" s="6" t="s">
        <v>59</v>
      </c>
      <c r="OCY101" s="6" t="s">
        <v>59</v>
      </c>
      <c r="OCZ101" s="6" t="s">
        <v>59</v>
      </c>
      <c r="ODA101" s="6" t="s">
        <v>59</v>
      </c>
      <c r="ODB101" s="6" t="s">
        <v>59</v>
      </c>
      <c r="ODC101" s="6" t="s">
        <v>59</v>
      </c>
      <c r="ODD101" s="6" t="s">
        <v>59</v>
      </c>
      <c r="ODE101" s="6" t="s">
        <v>59</v>
      </c>
      <c r="ODF101" s="6" t="s">
        <v>59</v>
      </c>
      <c r="ODG101" s="6" t="s">
        <v>59</v>
      </c>
      <c r="ODH101" s="6" t="s">
        <v>59</v>
      </c>
      <c r="ODI101" s="6" t="s">
        <v>59</v>
      </c>
      <c r="ODJ101" s="6" t="s">
        <v>59</v>
      </c>
      <c r="ODK101" s="6" t="s">
        <v>59</v>
      </c>
      <c r="ODL101" s="6" t="s">
        <v>59</v>
      </c>
      <c r="ODM101" s="6" t="s">
        <v>59</v>
      </c>
      <c r="ODN101" s="6" t="s">
        <v>59</v>
      </c>
      <c r="ODO101" s="6" t="s">
        <v>59</v>
      </c>
      <c r="ODP101" s="6" t="s">
        <v>59</v>
      </c>
      <c r="ODQ101" s="6" t="s">
        <v>59</v>
      </c>
      <c r="ODR101" s="6" t="s">
        <v>59</v>
      </c>
      <c r="ODS101" s="6" t="s">
        <v>59</v>
      </c>
      <c r="ODT101" s="6" t="s">
        <v>59</v>
      </c>
      <c r="ODU101" s="6" t="s">
        <v>59</v>
      </c>
      <c r="ODV101" s="6" t="s">
        <v>59</v>
      </c>
      <c r="ODW101" s="6" t="s">
        <v>59</v>
      </c>
      <c r="ODX101" s="6" t="s">
        <v>59</v>
      </c>
      <c r="ODY101" s="6" t="s">
        <v>59</v>
      </c>
      <c r="ODZ101" s="6" t="s">
        <v>59</v>
      </c>
      <c r="OEA101" s="6" t="s">
        <v>59</v>
      </c>
      <c r="OEB101" s="6" t="s">
        <v>59</v>
      </c>
      <c r="OEC101" s="6" t="s">
        <v>59</v>
      </c>
      <c r="OED101" s="6" t="s">
        <v>59</v>
      </c>
      <c r="OEE101" s="6" t="s">
        <v>59</v>
      </c>
      <c r="OEF101" s="6" t="s">
        <v>59</v>
      </c>
      <c r="OEG101" s="6" t="s">
        <v>59</v>
      </c>
      <c r="OEH101" s="6" t="s">
        <v>59</v>
      </c>
      <c r="OEI101" s="6" t="s">
        <v>59</v>
      </c>
      <c r="OEJ101" s="6" t="s">
        <v>59</v>
      </c>
      <c r="OEK101" s="6" t="s">
        <v>59</v>
      </c>
      <c r="OEL101" s="6" t="s">
        <v>59</v>
      </c>
      <c r="OEM101" s="6" t="s">
        <v>59</v>
      </c>
      <c r="OEN101" s="6" t="s">
        <v>59</v>
      </c>
      <c r="OEO101" s="6" t="s">
        <v>59</v>
      </c>
      <c r="OEP101" s="6" t="s">
        <v>59</v>
      </c>
      <c r="OEQ101" s="6" t="s">
        <v>59</v>
      </c>
      <c r="OER101" s="6" t="s">
        <v>59</v>
      </c>
      <c r="OES101" s="6" t="s">
        <v>59</v>
      </c>
      <c r="OET101" s="6" t="s">
        <v>59</v>
      </c>
      <c r="OEU101" s="6" t="s">
        <v>59</v>
      </c>
      <c r="OEV101" s="6" t="s">
        <v>59</v>
      </c>
      <c r="OEW101" s="6" t="s">
        <v>59</v>
      </c>
      <c r="OEX101" s="6" t="s">
        <v>59</v>
      </c>
      <c r="OEY101" s="6" t="s">
        <v>59</v>
      </c>
      <c r="OEZ101" s="6" t="s">
        <v>59</v>
      </c>
      <c r="OFA101" s="6" t="s">
        <v>59</v>
      </c>
      <c r="OFB101" s="6" t="s">
        <v>59</v>
      </c>
      <c r="OFC101" s="6" t="s">
        <v>59</v>
      </c>
      <c r="OFD101" s="6" t="s">
        <v>59</v>
      </c>
      <c r="OFE101" s="6" t="s">
        <v>59</v>
      </c>
      <c r="OFF101" s="6" t="s">
        <v>59</v>
      </c>
      <c r="OFG101" s="6" t="s">
        <v>59</v>
      </c>
      <c r="OFH101" s="6" t="s">
        <v>59</v>
      </c>
      <c r="OFI101" s="6" t="s">
        <v>59</v>
      </c>
      <c r="OFJ101" s="6" t="s">
        <v>59</v>
      </c>
      <c r="OFK101" s="6" t="s">
        <v>59</v>
      </c>
      <c r="OFL101" s="6" t="s">
        <v>59</v>
      </c>
      <c r="OFM101" s="6" t="s">
        <v>59</v>
      </c>
      <c r="OFN101" s="6" t="s">
        <v>59</v>
      </c>
      <c r="OFO101" s="6" t="s">
        <v>59</v>
      </c>
      <c r="OFP101" s="6" t="s">
        <v>59</v>
      </c>
      <c r="OFQ101" s="6" t="s">
        <v>59</v>
      </c>
      <c r="OFR101" s="6" t="s">
        <v>59</v>
      </c>
      <c r="OFS101" s="6" t="s">
        <v>59</v>
      </c>
      <c r="OFT101" s="6" t="s">
        <v>59</v>
      </c>
      <c r="OFU101" s="6" t="s">
        <v>59</v>
      </c>
      <c r="OFV101" s="6" t="s">
        <v>59</v>
      </c>
      <c r="OFW101" s="6" t="s">
        <v>59</v>
      </c>
      <c r="OFX101" s="6" t="s">
        <v>59</v>
      </c>
      <c r="OFY101" s="6" t="s">
        <v>59</v>
      </c>
      <c r="OFZ101" s="6" t="s">
        <v>59</v>
      </c>
      <c r="OGA101" s="6" t="s">
        <v>59</v>
      </c>
      <c r="OGB101" s="6" t="s">
        <v>59</v>
      </c>
      <c r="OGC101" s="6" t="s">
        <v>59</v>
      </c>
      <c r="OGD101" s="6" t="s">
        <v>59</v>
      </c>
      <c r="OGE101" s="6" t="s">
        <v>59</v>
      </c>
      <c r="OGF101" s="6" t="s">
        <v>59</v>
      </c>
      <c r="OGG101" s="6" t="s">
        <v>59</v>
      </c>
      <c r="OGH101" s="6" t="s">
        <v>59</v>
      </c>
      <c r="OGI101" s="6" t="s">
        <v>59</v>
      </c>
      <c r="OGJ101" s="6" t="s">
        <v>59</v>
      </c>
      <c r="OGK101" s="6" t="s">
        <v>59</v>
      </c>
      <c r="OGL101" s="6" t="s">
        <v>59</v>
      </c>
      <c r="OGM101" s="6" t="s">
        <v>59</v>
      </c>
      <c r="OGN101" s="6" t="s">
        <v>59</v>
      </c>
      <c r="OGO101" s="6" t="s">
        <v>59</v>
      </c>
      <c r="OGP101" s="6" t="s">
        <v>59</v>
      </c>
      <c r="OGQ101" s="6" t="s">
        <v>59</v>
      </c>
      <c r="OGR101" s="6" t="s">
        <v>59</v>
      </c>
      <c r="OGS101" s="6" t="s">
        <v>59</v>
      </c>
      <c r="OGT101" s="6" t="s">
        <v>59</v>
      </c>
      <c r="OGU101" s="6" t="s">
        <v>59</v>
      </c>
      <c r="OGV101" s="6" t="s">
        <v>59</v>
      </c>
      <c r="OGW101" s="6" t="s">
        <v>59</v>
      </c>
      <c r="OGX101" s="6" t="s">
        <v>59</v>
      </c>
      <c r="OGY101" s="6" t="s">
        <v>59</v>
      </c>
      <c r="OGZ101" s="6" t="s">
        <v>59</v>
      </c>
      <c r="OHA101" s="6" t="s">
        <v>59</v>
      </c>
      <c r="OHB101" s="6" t="s">
        <v>59</v>
      </c>
      <c r="OHC101" s="6" t="s">
        <v>59</v>
      </c>
      <c r="OHD101" s="6" t="s">
        <v>59</v>
      </c>
      <c r="OHE101" s="6" t="s">
        <v>59</v>
      </c>
      <c r="OHF101" s="6" t="s">
        <v>59</v>
      </c>
      <c r="OHG101" s="6" t="s">
        <v>59</v>
      </c>
      <c r="OHH101" s="6" t="s">
        <v>59</v>
      </c>
      <c r="OHI101" s="6" t="s">
        <v>59</v>
      </c>
      <c r="OHJ101" s="6" t="s">
        <v>59</v>
      </c>
      <c r="OHK101" s="6" t="s">
        <v>59</v>
      </c>
      <c r="OHL101" s="6" t="s">
        <v>59</v>
      </c>
      <c r="OHM101" s="6" t="s">
        <v>59</v>
      </c>
      <c r="OHN101" s="6" t="s">
        <v>59</v>
      </c>
      <c r="OHO101" s="6" t="s">
        <v>59</v>
      </c>
      <c r="OHP101" s="6" t="s">
        <v>59</v>
      </c>
      <c r="OHQ101" s="6" t="s">
        <v>59</v>
      </c>
      <c r="OHR101" s="6" t="s">
        <v>59</v>
      </c>
      <c r="OHS101" s="6" t="s">
        <v>59</v>
      </c>
      <c r="OHT101" s="6" t="s">
        <v>59</v>
      </c>
      <c r="OHU101" s="6" t="s">
        <v>59</v>
      </c>
      <c r="OHV101" s="6" t="s">
        <v>59</v>
      </c>
      <c r="OHW101" s="6" t="s">
        <v>59</v>
      </c>
      <c r="OHX101" s="6" t="s">
        <v>59</v>
      </c>
      <c r="OHY101" s="6" t="s">
        <v>59</v>
      </c>
      <c r="OHZ101" s="6" t="s">
        <v>59</v>
      </c>
      <c r="OIA101" s="6" t="s">
        <v>59</v>
      </c>
      <c r="OIB101" s="6" t="s">
        <v>59</v>
      </c>
      <c r="OIC101" s="6" t="s">
        <v>59</v>
      </c>
      <c r="OID101" s="6" t="s">
        <v>59</v>
      </c>
      <c r="OIE101" s="6" t="s">
        <v>59</v>
      </c>
      <c r="OIF101" s="6" t="s">
        <v>59</v>
      </c>
      <c r="OIG101" s="6" t="s">
        <v>59</v>
      </c>
      <c r="OIH101" s="6" t="s">
        <v>59</v>
      </c>
      <c r="OII101" s="6" t="s">
        <v>59</v>
      </c>
      <c r="OIJ101" s="6" t="s">
        <v>59</v>
      </c>
      <c r="OIK101" s="6" t="s">
        <v>59</v>
      </c>
      <c r="OIL101" s="6" t="s">
        <v>59</v>
      </c>
      <c r="OIM101" s="6" t="s">
        <v>59</v>
      </c>
      <c r="OIN101" s="6" t="s">
        <v>59</v>
      </c>
      <c r="OIO101" s="6" t="s">
        <v>59</v>
      </c>
      <c r="OIP101" s="6" t="s">
        <v>59</v>
      </c>
      <c r="OIQ101" s="6" t="s">
        <v>59</v>
      </c>
      <c r="OIR101" s="6" t="s">
        <v>59</v>
      </c>
      <c r="OIS101" s="6" t="s">
        <v>59</v>
      </c>
      <c r="OIT101" s="6" t="s">
        <v>59</v>
      </c>
      <c r="OIU101" s="6" t="s">
        <v>59</v>
      </c>
      <c r="OIV101" s="6" t="s">
        <v>59</v>
      </c>
      <c r="OIW101" s="6" t="s">
        <v>59</v>
      </c>
      <c r="OIX101" s="6" t="s">
        <v>59</v>
      </c>
      <c r="OIY101" s="6" t="s">
        <v>59</v>
      </c>
      <c r="OIZ101" s="6" t="s">
        <v>59</v>
      </c>
      <c r="OJA101" s="6" t="s">
        <v>59</v>
      </c>
      <c r="OJB101" s="6" t="s">
        <v>59</v>
      </c>
      <c r="OJC101" s="6" t="s">
        <v>59</v>
      </c>
      <c r="OJD101" s="6" t="s">
        <v>59</v>
      </c>
      <c r="OJE101" s="6" t="s">
        <v>59</v>
      </c>
      <c r="OJF101" s="6" t="s">
        <v>59</v>
      </c>
      <c r="OJG101" s="6" t="s">
        <v>59</v>
      </c>
      <c r="OJH101" s="6" t="s">
        <v>59</v>
      </c>
      <c r="OJI101" s="6" t="s">
        <v>59</v>
      </c>
      <c r="OJJ101" s="6" t="s">
        <v>59</v>
      </c>
      <c r="OJK101" s="6" t="s">
        <v>59</v>
      </c>
      <c r="OJL101" s="6" t="s">
        <v>59</v>
      </c>
      <c r="OJM101" s="6" t="s">
        <v>59</v>
      </c>
      <c r="OJN101" s="6" t="s">
        <v>59</v>
      </c>
      <c r="OJO101" s="6" t="s">
        <v>59</v>
      </c>
      <c r="OJP101" s="6" t="s">
        <v>59</v>
      </c>
      <c r="OJQ101" s="6" t="s">
        <v>59</v>
      </c>
      <c r="OJR101" s="6" t="s">
        <v>59</v>
      </c>
      <c r="OJS101" s="6" t="s">
        <v>59</v>
      </c>
      <c r="OJT101" s="6" t="s">
        <v>59</v>
      </c>
      <c r="OJU101" s="6" t="s">
        <v>59</v>
      </c>
      <c r="OJV101" s="6" t="s">
        <v>59</v>
      </c>
      <c r="OJW101" s="6" t="s">
        <v>59</v>
      </c>
      <c r="OJX101" s="6" t="s">
        <v>59</v>
      </c>
      <c r="OJY101" s="6" t="s">
        <v>59</v>
      </c>
      <c r="OJZ101" s="6" t="s">
        <v>59</v>
      </c>
      <c r="OKA101" s="6" t="s">
        <v>59</v>
      </c>
      <c r="OKB101" s="6" t="s">
        <v>59</v>
      </c>
      <c r="OKC101" s="6" t="s">
        <v>59</v>
      </c>
      <c r="OKD101" s="6" t="s">
        <v>59</v>
      </c>
      <c r="OKE101" s="6" t="s">
        <v>59</v>
      </c>
      <c r="OKF101" s="6" t="s">
        <v>59</v>
      </c>
      <c r="OKG101" s="6" t="s">
        <v>59</v>
      </c>
      <c r="OKH101" s="6" t="s">
        <v>59</v>
      </c>
      <c r="OKI101" s="6" t="s">
        <v>59</v>
      </c>
      <c r="OKJ101" s="6" t="s">
        <v>59</v>
      </c>
      <c r="OKK101" s="6" t="s">
        <v>59</v>
      </c>
      <c r="OKL101" s="6" t="s">
        <v>59</v>
      </c>
      <c r="OKM101" s="6" t="s">
        <v>59</v>
      </c>
      <c r="OKN101" s="6" t="s">
        <v>59</v>
      </c>
      <c r="OKO101" s="6" t="s">
        <v>59</v>
      </c>
      <c r="OKP101" s="6" t="s">
        <v>59</v>
      </c>
      <c r="OKQ101" s="6" t="s">
        <v>59</v>
      </c>
      <c r="OKR101" s="6" t="s">
        <v>59</v>
      </c>
      <c r="OKS101" s="6" t="s">
        <v>59</v>
      </c>
      <c r="OKT101" s="6" t="s">
        <v>59</v>
      </c>
      <c r="OKU101" s="6" t="s">
        <v>59</v>
      </c>
      <c r="OKV101" s="6" t="s">
        <v>59</v>
      </c>
      <c r="OKW101" s="6" t="s">
        <v>59</v>
      </c>
      <c r="OKX101" s="6" t="s">
        <v>59</v>
      </c>
      <c r="OKY101" s="6" t="s">
        <v>59</v>
      </c>
      <c r="OKZ101" s="6" t="s">
        <v>59</v>
      </c>
      <c r="OLA101" s="6" t="s">
        <v>59</v>
      </c>
      <c r="OLB101" s="6" t="s">
        <v>59</v>
      </c>
      <c r="OLC101" s="6" t="s">
        <v>59</v>
      </c>
      <c r="OLD101" s="6" t="s">
        <v>59</v>
      </c>
      <c r="OLE101" s="6" t="s">
        <v>59</v>
      </c>
      <c r="OLF101" s="6" t="s">
        <v>59</v>
      </c>
      <c r="OLG101" s="6" t="s">
        <v>59</v>
      </c>
      <c r="OLH101" s="6" t="s">
        <v>59</v>
      </c>
      <c r="OLI101" s="6" t="s">
        <v>59</v>
      </c>
      <c r="OLJ101" s="6" t="s">
        <v>59</v>
      </c>
      <c r="OLK101" s="6" t="s">
        <v>59</v>
      </c>
      <c r="OLL101" s="6" t="s">
        <v>59</v>
      </c>
      <c r="OLM101" s="6" t="s">
        <v>59</v>
      </c>
      <c r="OLN101" s="6" t="s">
        <v>59</v>
      </c>
      <c r="OLO101" s="6" t="s">
        <v>59</v>
      </c>
      <c r="OLP101" s="6" t="s">
        <v>59</v>
      </c>
      <c r="OLQ101" s="6" t="s">
        <v>59</v>
      </c>
      <c r="OLR101" s="6" t="s">
        <v>59</v>
      </c>
      <c r="OLS101" s="6" t="s">
        <v>59</v>
      </c>
      <c r="OLT101" s="6" t="s">
        <v>59</v>
      </c>
      <c r="OLU101" s="6" t="s">
        <v>59</v>
      </c>
      <c r="OLV101" s="6" t="s">
        <v>59</v>
      </c>
      <c r="OLW101" s="6" t="s">
        <v>59</v>
      </c>
      <c r="OLX101" s="6" t="s">
        <v>59</v>
      </c>
      <c r="OLY101" s="6" t="s">
        <v>59</v>
      </c>
      <c r="OLZ101" s="6" t="s">
        <v>59</v>
      </c>
      <c r="OMA101" s="6" t="s">
        <v>59</v>
      </c>
      <c r="OMB101" s="6" t="s">
        <v>59</v>
      </c>
      <c r="OMC101" s="6" t="s">
        <v>59</v>
      </c>
      <c r="OMD101" s="6" t="s">
        <v>59</v>
      </c>
      <c r="OME101" s="6" t="s">
        <v>59</v>
      </c>
      <c r="OMF101" s="6" t="s">
        <v>59</v>
      </c>
      <c r="OMG101" s="6" t="s">
        <v>59</v>
      </c>
      <c r="OMH101" s="6" t="s">
        <v>59</v>
      </c>
      <c r="OMI101" s="6" t="s">
        <v>59</v>
      </c>
      <c r="OMJ101" s="6" t="s">
        <v>59</v>
      </c>
      <c r="OMK101" s="6" t="s">
        <v>59</v>
      </c>
      <c r="OML101" s="6" t="s">
        <v>59</v>
      </c>
      <c r="OMM101" s="6" t="s">
        <v>59</v>
      </c>
      <c r="OMN101" s="6" t="s">
        <v>59</v>
      </c>
      <c r="OMO101" s="6" t="s">
        <v>59</v>
      </c>
      <c r="OMP101" s="6" t="s">
        <v>59</v>
      </c>
      <c r="OMQ101" s="6" t="s">
        <v>59</v>
      </c>
      <c r="OMR101" s="6" t="s">
        <v>59</v>
      </c>
      <c r="OMS101" s="6" t="s">
        <v>59</v>
      </c>
      <c r="OMT101" s="6" t="s">
        <v>59</v>
      </c>
      <c r="OMU101" s="6" t="s">
        <v>59</v>
      </c>
      <c r="OMV101" s="6" t="s">
        <v>59</v>
      </c>
      <c r="OMW101" s="6" t="s">
        <v>59</v>
      </c>
      <c r="OMX101" s="6" t="s">
        <v>59</v>
      </c>
      <c r="OMY101" s="6" t="s">
        <v>59</v>
      </c>
      <c r="OMZ101" s="6" t="s">
        <v>59</v>
      </c>
      <c r="ONA101" s="6" t="s">
        <v>59</v>
      </c>
      <c r="ONB101" s="6" t="s">
        <v>59</v>
      </c>
      <c r="ONC101" s="6" t="s">
        <v>59</v>
      </c>
      <c r="OND101" s="6" t="s">
        <v>59</v>
      </c>
      <c r="ONE101" s="6" t="s">
        <v>59</v>
      </c>
      <c r="ONF101" s="6" t="s">
        <v>59</v>
      </c>
      <c r="ONG101" s="6" t="s">
        <v>59</v>
      </c>
      <c r="ONH101" s="6" t="s">
        <v>59</v>
      </c>
      <c r="ONI101" s="6" t="s">
        <v>59</v>
      </c>
      <c r="ONJ101" s="6" t="s">
        <v>59</v>
      </c>
      <c r="ONK101" s="6" t="s">
        <v>59</v>
      </c>
      <c r="ONL101" s="6" t="s">
        <v>59</v>
      </c>
      <c r="ONM101" s="6" t="s">
        <v>59</v>
      </c>
      <c r="ONN101" s="6" t="s">
        <v>59</v>
      </c>
      <c r="ONO101" s="6" t="s">
        <v>59</v>
      </c>
      <c r="ONP101" s="6" t="s">
        <v>59</v>
      </c>
      <c r="ONQ101" s="6" t="s">
        <v>59</v>
      </c>
      <c r="ONR101" s="6" t="s">
        <v>59</v>
      </c>
      <c r="ONS101" s="6" t="s">
        <v>59</v>
      </c>
      <c r="ONT101" s="6" t="s">
        <v>59</v>
      </c>
      <c r="ONU101" s="6" t="s">
        <v>59</v>
      </c>
      <c r="ONV101" s="6" t="s">
        <v>59</v>
      </c>
      <c r="ONW101" s="6" t="s">
        <v>59</v>
      </c>
      <c r="ONX101" s="6" t="s">
        <v>59</v>
      </c>
      <c r="ONY101" s="6" t="s">
        <v>59</v>
      </c>
      <c r="ONZ101" s="6" t="s">
        <v>59</v>
      </c>
      <c r="OOA101" s="6" t="s">
        <v>59</v>
      </c>
      <c r="OOB101" s="6" t="s">
        <v>59</v>
      </c>
      <c r="OOC101" s="6" t="s">
        <v>59</v>
      </c>
      <c r="OOD101" s="6" t="s">
        <v>59</v>
      </c>
      <c r="OOE101" s="6" t="s">
        <v>59</v>
      </c>
      <c r="OOF101" s="6" t="s">
        <v>59</v>
      </c>
      <c r="OOG101" s="6" t="s">
        <v>59</v>
      </c>
      <c r="OOH101" s="6" t="s">
        <v>59</v>
      </c>
      <c r="OOI101" s="6" t="s">
        <v>59</v>
      </c>
      <c r="OOJ101" s="6" t="s">
        <v>59</v>
      </c>
      <c r="OOK101" s="6" t="s">
        <v>59</v>
      </c>
      <c r="OOL101" s="6" t="s">
        <v>59</v>
      </c>
      <c r="OOM101" s="6" t="s">
        <v>59</v>
      </c>
      <c r="OON101" s="6" t="s">
        <v>59</v>
      </c>
      <c r="OOO101" s="6" t="s">
        <v>59</v>
      </c>
      <c r="OOP101" s="6" t="s">
        <v>59</v>
      </c>
      <c r="OOQ101" s="6" t="s">
        <v>59</v>
      </c>
      <c r="OOR101" s="6" t="s">
        <v>59</v>
      </c>
      <c r="OOS101" s="6" t="s">
        <v>59</v>
      </c>
      <c r="OOT101" s="6" t="s">
        <v>59</v>
      </c>
      <c r="OOU101" s="6" t="s">
        <v>59</v>
      </c>
      <c r="OOV101" s="6" t="s">
        <v>59</v>
      </c>
      <c r="OOW101" s="6" t="s">
        <v>59</v>
      </c>
      <c r="OOX101" s="6" t="s">
        <v>59</v>
      </c>
      <c r="OOY101" s="6" t="s">
        <v>59</v>
      </c>
      <c r="OOZ101" s="6" t="s">
        <v>59</v>
      </c>
      <c r="OPA101" s="6" t="s">
        <v>59</v>
      </c>
      <c r="OPB101" s="6" t="s">
        <v>59</v>
      </c>
      <c r="OPC101" s="6" t="s">
        <v>59</v>
      </c>
      <c r="OPD101" s="6" t="s">
        <v>59</v>
      </c>
      <c r="OPE101" s="6" t="s">
        <v>59</v>
      </c>
      <c r="OPF101" s="6" t="s">
        <v>59</v>
      </c>
      <c r="OPG101" s="6" t="s">
        <v>59</v>
      </c>
      <c r="OPH101" s="6" t="s">
        <v>59</v>
      </c>
      <c r="OPI101" s="6" t="s">
        <v>59</v>
      </c>
      <c r="OPJ101" s="6" t="s">
        <v>59</v>
      </c>
      <c r="OPK101" s="6" t="s">
        <v>59</v>
      </c>
      <c r="OPL101" s="6" t="s">
        <v>59</v>
      </c>
      <c r="OPM101" s="6" t="s">
        <v>59</v>
      </c>
      <c r="OPN101" s="6" t="s">
        <v>59</v>
      </c>
      <c r="OPO101" s="6" t="s">
        <v>59</v>
      </c>
      <c r="OPP101" s="6" t="s">
        <v>59</v>
      </c>
      <c r="OPQ101" s="6" t="s">
        <v>59</v>
      </c>
      <c r="OPR101" s="6" t="s">
        <v>59</v>
      </c>
      <c r="OPS101" s="6" t="s">
        <v>59</v>
      </c>
      <c r="OPT101" s="6" t="s">
        <v>59</v>
      </c>
      <c r="OPU101" s="6" t="s">
        <v>59</v>
      </c>
      <c r="OPV101" s="6" t="s">
        <v>59</v>
      </c>
      <c r="OPW101" s="6" t="s">
        <v>59</v>
      </c>
      <c r="OPX101" s="6" t="s">
        <v>59</v>
      </c>
      <c r="OPY101" s="6" t="s">
        <v>59</v>
      </c>
      <c r="OPZ101" s="6" t="s">
        <v>59</v>
      </c>
      <c r="OQA101" s="6" t="s">
        <v>59</v>
      </c>
      <c r="OQB101" s="6" t="s">
        <v>59</v>
      </c>
      <c r="OQC101" s="6" t="s">
        <v>59</v>
      </c>
      <c r="OQD101" s="6" t="s">
        <v>59</v>
      </c>
      <c r="OQE101" s="6" t="s">
        <v>59</v>
      </c>
      <c r="OQF101" s="6" t="s">
        <v>59</v>
      </c>
      <c r="OQG101" s="6" t="s">
        <v>59</v>
      </c>
      <c r="OQH101" s="6" t="s">
        <v>59</v>
      </c>
      <c r="OQI101" s="6" t="s">
        <v>59</v>
      </c>
      <c r="OQJ101" s="6" t="s">
        <v>59</v>
      </c>
      <c r="OQK101" s="6" t="s">
        <v>59</v>
      </c>
      <c r="OQL101" s="6" t="s">
        <v>59</v>
      </c>
      <c r="OQM101" s="6" t="s">
        <v>59</v>
      </c>
      <c r="OQN101" s="6" t="s">
        <v>59</v>
      </c>
      <c r="OQO101" s="6" t="s">
        <v>59</v>
      </c>
      <c r="OQP101" s="6" t="s">
        <v>59</v>
      </c>
      <c r="OQQ101" s="6" t="s">
        <v>59</v>
      </c>
      <c r="OQR101" s="6" t="s">
        <v>59</v>
      </c>
      <c r="OQS101" s="6" t="s">
        <v>59</v>
      </c>
      <c r="OQT101" s="6" t="s">
        <v>59</v>
      </c>
      <c r="OQU101" s="6" t="s">
        <v>59</v>
      </c>
      <c r="OQV101" s="6" t="s">
        <v>59</v>
      </c>
      <c r="OQW101" s="6" t="s">
        <v>59</v>
      </c>
      <c r="OQX101" s="6" t="s">
        <v>59</v>
      </c>
      <c r="OQY101" s="6" t="s">
        <v>59</v>
      </c>
      <c r="OQZ101" s="6" t="s">
        <v>59</v>
      </c>
      <c r="ORA101" s="6" t="s">
        <v>59</v>
      </c>
      <c r="ORB101" s="6" t="s">
        <v>59</v>
      </c>
      <c r="ORC101" s="6" t="s">
        <v>59</v>
      </c>
      <c r="ORD101" s="6" t="s">
        <v>59</v>
      </c>
      <c r="ORE101" s="6" t="s">
        <v>59</v>
      </c>
      <c r="ORF101" s="6" t="s">
        <v>59</v>
      </c>
      <c r="ORG101" s="6" t="s">
        <v>59</v>
      </c>
      <c r="ORH101" s="6" t="s">
        <v>59</v>
      </c>
      <c r="ORI101" s="6" t="s">
        <v>59</v>
      </c>
      <c r="ORJ101" s="6" t="s">
        <v>59</v>
      </c>
      <c r="ORK101" s="6" t="s">
        <v>59</v>
      </c>
      <c r="ORL101" s="6" t="s">
        <v>59</v>
      </c>
      <c r="ORM101" s="6" t="s">
        <v>59</v>
      </c>
      <c r="ORN101" s="6" t="s">
        <v>59</v>
      </c>
      <c r="ORO101" s="6" t="s">
        <v>59</v>
      </c>
      <c r="ORP101" s="6" t="s">
        <v>59</v>
      </c>
      <c r="ORQ101" s="6" t="s">
        <v>59</v>
      </c>
      <c r="ORR101" s="6" t="s">
        <v>59</v>
      </c>
      <c r="ORS101" s="6" t="s">
        <v>59</v>
      </c>
      <c r="ORT101" s="6" t="s">
        <v>59</v>
      </c>
      <c r="ORU101" s="6" t="s">
        <v>59</v>
      </c>
      <c r="ORV101" s="6" t="s">
        <v>59</v>
      </c>
      <c r="ORW101" s="6" t="s">
        <v>59</v>
      </c>
      <c r="ORX101" s="6" t="s">
        <v>59</v>
      </c>
      <c r="ORY101" s="6" t="s">
        <v>59</v>
      </c>
      <c r="ORZ101" s="6" t="s">
        <v>59</v>
      </c>
      <c r="OSA101" s="6" t="s">
        <v>59</v>
      </c>
      <c r="OSB101" s="6" t="s">
        <v>59</v>
      </c>
      <c r="OSC101" s="6" t="s">
        <v>59</v>
      </c>
      <c r="OSD101" s="6" t="s">
        <v>59</v>
      </c>
      <c r="OSE101" s="6" t="s">
        <v>59</v>
      </c>
      <c r="OSF101" s="6" t="s">
        <v>59</v>
      </c>
      <c r="OSG101" s="6" t="s">
        <v>59</v>
      </c>
      <c r="OSH101" s="6" t="s">
        <v>59</v>
      </c>
      <c r="OSI101" s="6" t="s">
        <v>59</v>
      </c>
      <c r="OSJ101" s="6" t="s">
        <v>59</v>
      </c>
      <c r="OSK101" s="6" t="s">
        <v>59</v>
      </c>
      <c r="OSL101" s="6" t="s">
        <v>59</v>
      </c>
      <c r="OSM101" s="6" t="s">
        <v>59</v>
      </c>
      <c r="OSN101" s="6" t="s">
        <v>59</v>
      </c>
      <c r="OSO101" s="6" t="s">
        <v>59</v>
      </c>
      <c r="OSP101" s="6" t="s">
        <v>59</v>
      </c>
      <c r="OSQ101" s="6" t="s">
        <v>59</v>
      </c>
      <c r="OSR101" s="6" t="s">
        <v>59</v>
      </c>
      <c r="OSS101" s="6" t="s">
        <v>59</v>
      </c>
      <c r="OST101" s="6" t="s">
        <v>59</v>
      </c>
      <c r="OSU101" s="6" t="s">
        <v>59</v>
      </c>
      <c r="OSV101" s="6" t="s">
        <v>59</v>
      </c>
      <c r="OSW101" s="6" t="s">
        <v>59</v>
      </c>
      <c r="OSX101" s="6" t="s">
        <v>59</v>
      </c>
      <c r="OSY101" s="6" t="s">
        <v>59</v>
      </c>
      <c r="OSZ101" s="6" t="s">
        <v>59</v>
      </c>
      <c r="OTA101" s="6" t="s">
        <v>59</v>
      </c>
      <c r="OTB101" s="6" t="s">
        <v>59</v>
      </c>
      <c r="OTC101" s="6" t="s">
        <v>59</v>
      </c>
      <c r="OTD101" s="6" t="s">
        <v>59</v>
      </c>
      <c r="OTE101" s="6" t="s">
        <v>59</v>
      </c>
      <c r="OTF101" s="6" t="s">
        <v>59</v>
      </c>
      <c r="OTG101" s="6" t="s">
        <v>59</v>
      </c>
      <c r="OTH101" s="6" t="s">
        <v>59</v>
      </c>
      <c r="OTI101" s="6" t="s">
        <v>59</v>
      </c>
      <c r="OTJ101" s="6" t="s">
        <v>59</v>
      </c>
      <c r="OTK101" s="6" t="s">
        <v>59</v>
      </c>
      <c r="OTL101" s="6" t="s">
        <v>59</v>
      </c>
      <c r="OTM101" s="6" t="s">
        <v>59</v>
      </c>
      <c r="OTN101" s="6" t="s">
        <v>59</v>
      </c>
      <c r="OTO101" s="6" t="s">
        <v>59</v>
      </c>
      <c r="OTP101" s="6" t="s">
        <v>59</v>
      </c>
      <c r="OTQ101" s="6" t="s">
        <v>59</v>
      </c>
      <c r="OTR101" s="6" t="s">
        <v>59</v>
      </c>
      <c r="OTS101" s="6" t="s">
        <v>59</v>
      </c>
      <c r="OTT101" s="6" t="s">
        <v>59</v>
      </c>
      <c r="OTU101" s="6" t="s">
        <v>59</v>
      </c>
      <c r="OTV101" s="6" t="s">
        <v>59</v>
      </c>
      <c r="OTW101" s="6" t="s">
        <v>59</v>
      </c>
      <c r="OTX101" s="6" t="s">
        <v>59</v>
      </c>
      <c r="OTY101" s="6" t="s">
        <v>59</v>
      </c>
      <c r="OTZ101" s="6" t="s">
        <v>59</v>
      </c>
      <c r="OUA101" s="6" t="s">
        <v>59</v>
      </c>
      <c r="OUB101" s="6" t="s">
        <v>59</v>
      </c>
      <c r="OUC101" s="6" t="s">
        <v>59</v>
      </c>
      <c r="OUD101" s="6" t="s">
        <v>59</v>
      </c>
      <c r="OUE101" s="6" t="s">
        <v>59</v>
      </c>
      <c r="OUF101" s="6" t="s">
        <v>59</v>
      </c>
      <c r="OUG101" s="6" t="s">
        <v>59</v>
      </c>
      <c r="OUH101" s="6" t="s">
        <v>59</v>
      </c>
      <c r="OUI101" s="6" t="s">
        <v>59</v>
      </c>
      <c r="OUJ101" s="6" t="s">
        <v>59</v>
      </c>
      <c r="OUK101" s="6" t="s">
        <v>59</v>
      </c>
      <c r="OUL101" s="6" t="s">
        <v>59</v>
      </c>
      <c r="OUM101" s="6" t="s">
        <v>59</v>
      </c>
      <c r="OUN101" s="6" t="s">
        <v>59</v>
      </c>
      <c r="OUO101" s="6" t="s">
        <v>59</v>
      </c>
      <c r="OUP101" s="6" t="s">
        <v>59</v>
      </c>
      <c r="OUQ101" s="6" t="s">
        <v>59</v>
      </c>
      <c r="OUR101" s="6" t="s">
        <v>59</v>
      </c>
      <c r="OUS101" s="6" t="s">
        <v>59</v>
      </c>
      <c r="OUT101" s="6" t="s">
        <v>59</v>
      </c>
      <c r="OUU101" s="6" t="s">
        <v>59</v>
      </c>
      <c r="OUV101" s="6" t="s">
        <v>59</v>
      </c>
      <c r="OUW101" s="6" t="s">
        <v>59</v>
      </c>
      <c r="OUX101" s="6" t="s">
        <v>59</v>
      </c>
      <c r="OUY101" s="6" t="s">
        <v>59</v>
      </c>
      <c r="OUZ101" s="6" t="s">
        <v>59</v>
      </c>
      <c r="OVA101" s="6" t="s">
        <v>59</v>
      </c>
      <c r="OVB101" s="6" t="s">
        <v>59</v>
      </c>
      <c r="OVC101" s="6" t="s">
        <v>59</v>
      </c>
      <c r="OVD101" s="6" t="s">
        <v>59</v>
      </c>
      <c r="OVE101" s="6" t="s">
        <v>59</v>
      </c>
      <c r="OVF101" s="6" t="s">
        <v>59</v>
      </c>
      <c r="OVG101" s="6" t="s">
        <v>59</v>
      </c>
      <c r="OVH101" s="6" t="s">
        <v>59</v>
      </c>
      <c r="OVI101" s="6" t="s">
        <v>59</v>
      </c>
      <c r="OVJ101" s="6" t="s">
        <v>59</v>
      </c>
      <c r="OVK101" s="6" t="s">
        <v>59</v>
      </c>
      <c r="OVL101" s="6" t="s">
        <v>59</v>
      </c>
      <c r="OVM101" s="6" t="s">
        <v>59</v>
      </c>
      <c r="OVN101" s="6" t="s">
        <v>59</v>
      </c>
      <c r="OVO101" s="6" t="s">
        <v>59</v>
      </c>
      <c r="OVP101" s="6" t="s">
        <v>59</v>
      </c>
      <c r="OVQ101" s="6" t="s">
        <v>59</v>
      </c>
      <c r="OVR101" s="6" t="s">
        <v>59</v>
      </c>
      <c r="OVS101" s="6" t="s">
        <v>59</v>
      </c>
      <c r="OVT101" s="6" t="s">
        <v>59</v>
      </c>
      <c r="OVU101" s="6" t="s">
        <v>59</v>
      </c>
      <c r="OVV101" s="6" t="s">
        <v>59</v>
      </c>
      <c r="OVW101" s="6" t="s">
        <v>59</v>
      </c>
      <c r="OVX101" s="6" t="s">
        <v>59</v>
      </c>
      <c r="OVY101" s="6" t="s">
        <v>59</v>
      </c>
      <c r="OVZ101" s="6" t="s">
        <v>59</v>
      </c>
      <c r="OWA101" s="6" t="s">
        <v>59</v>
      </c>
      <c r="OWB101" s="6" t="s">
        <v>59</v>
      </c>
      <c r="OWC101" s="6" t="s">
        <v>59</v>
      </c>
      <c r="OWD101" s="6" t="s">
        <v>59</v>
      </c>
      <c r="OWE101" s="6" t="s">
        <v>59</v>
      </c>
      <c r="OWF101" s="6" t="s">
        <v>59</v>
      </c>
      <c r="OWG101" s="6" t="s">
        <v>59</v>
      </c>
      <c r="OWH101" s="6" t="s">
        <v>59</v>
      </c>
      <c r="OWI101" s="6" t="s">
        <v>59</v>
      </c>
      <c r="OWJ101" s="6" t="s">
        <v>59</v>
      </c>
      <c r="OWK101" s="6" t="s">
        <v>59</v>
      </c>
      <c r="OWL101" s="6" t="s">
        <v>59</v>
      </c>
      <c r="OWM101" s="6" t="s">
        <v>59</v>
      </c>
      <c r="OWN101" s="6" t="s">
        <v>59</v>
      </c>
      <c r="OWO101" s="6" t="s">
        <v>59</v>
      </c>
      <c r="OWP101" s="6" t="s">
        <v>59</v>
      </c>
      <c r="OWQ101" s="6" t="s">
        <v>59</v>
      </c>
      <c r="OWR101" s="6" t="s">
        <v>59</v>
      </c>
      <c r="OWS101" s="6" t="s">
        <v>59</v>
      </c>
      <c r="OWT101" s="6" t="s">
        <v>59</v>
      </c>
      <c r="OWU101" s="6" t="s">
        <v>59</v>
      </c>
      <c r="OWV101" s="6" t="s">
        <v>59</v>
      </c>
      <c r="OWW101" s="6" t="s">
        <v>59</v>
      </c>
      <c r="OWX101" s="6" t="s">
        <v>59</v>
      </c>
      <c r="OWY101" s="6" t="s">
        <v>59</v>
      </c>
      <c r="OWZ101" s="6" t="s">
        <v>59</v>
      </c>
      <c r="OXA101" s="6" t="s">
        <v>59</v>
      </c>
      <c r="OXB101" s="6" t="s">
        <v>59</v>
      </c>
      <c r="OXC101" s="6" t="s">
        <v>59</v>
      </c>
      <c r="OXD101" s="6" t="s">
        <v>59</v>
      </c>
      <c r="OXE101" s="6" t="s">
        <v>59</v>
      </c>
      <c r="OXF101" s="6" t="s">
        <v>59</v>
      </c>
      <c r="OXG101" s="6" t="s">
        <v>59</v>
      </c>
      <c r="OXH101" s="6" t="s">
        <v>59</v>
      </c>
      <c r="OXI101" s="6" t="s">
        <v>59</v>
      </c>
      <c r="OXJ101" s="6" t="s">
        <v>59</v>
      </c>
      <c r="OXK101" s="6" t="s">
        <v>59</v>
      </c>
      <c r="OXL101" s="6" t="s">
        <v>59</v>
      </c>
      <c r="OXM101" s="6" t="s">
        <v>59</v>
      </c>
      <c r="OXN101" s="6" t="s">
        <v>59</v>
      </c>
      <c r="OXO101" s="6" t="s">
        <v>59</v>
      </c>
      <c r="OXP101" s="6" t="s">
        <v>59</v>
      </c>
      <c r="OXQ101" s="6" t="s">
        <v>59</v>
      </c>
      <c r="OXR101" s="6" t="s">
        <v>59</v>
      </c>
      <c r="OXS101" s="6" t="s">
        <v>59</v>
      </c>
      <c r="OXT101" s="6" t="s">
        <v>59</v>
      </c>
      <c r="OXU101" s="6" t="s">
        <v>59</v>
      </c>
      <c r="OXV101" s="6" t="s">
        <v>59</v>
      </c>
      <c r="OXW101" s="6" t="s">
        <v>59</v>
      </c>
      <c r="OXX101" s="6" t="s">
        <v>59</v>
      </c>
      <c r="OXY101" s="6" t="s">
        <v>59</v>
      </c>
      <c r="OXZ101" s="6" t="s">
        <v>59</v>
      </c>
      <c r="OYA101" s="6" t="s">
        <v>59</v>
      </c>
      <c r="OYB101" s="6" t="s">
        <v>59</v>
      </c>
      <c r="OYC101" s="6" t="s">
        <v>59</v>
      </c>
      <c r="OYD101" s="6" t="s">
        <v>59</v>
      </c>
      <c r="OYE101" s="6" t="s">
        <v>59</v>
      </c>
      <c r="OYF101" s="6" t="s">
        <v>59</v>
      </c>
      <c r="OYG101" s="6" t="s">
        <v>59</v>
      </c>
      <c r="OYH101" s="6" t="s">
        <v>59</v>
      </c>
      <c r="OYI101" s="6" t="s">
        <v>59</v>
      </c>
      <c r="OYJ101" s="6" t="s">
        <v>59</v>
      </c>
      <c r="OYK101" s="6" t="s">
        <v>59</v>
      </c>
      <c r="OYL101" s="6" t="s">
        <v>59</v>
      </c>
      <c r="OYM101" s="6" t="s">
        <v>59</v>
      </c>
      <c r="OYN101" s="6" t="s">
        <v>59</v>
      </c>
      <c r="OYO101" s="6" t="s">
        <v>59</v>
      </c>
      <c r="OYP101" s="6" t="s">
        <v>59</v>
      </c>
      <c r="OYQ101" s="6" t="s">
        <v>59</v>
      </c>
      <c r="OYR101" s="6" t="s">
        <v>59</v>
      </c>
      <c r="OYS101" s="6" t="s">
        <v>59</v>
      </c>
      <c r="OYT101" s="6" t="s">
        <v>59</v>
      </c>
      <c r="OYU101" s="6" t="s">
        <v>59</v>
      </c>
      <c r="OYV101" s="6" t="s">
        <v>59</v>
      </c>
      <c r="OYW101" s="6" t="s">
        <v>59</v>
      </c>
      <c r="OYX101" s="6" t="s">
        <v>59</v>
      </c>
      <c r="OYY101" s="6" t="s">
        <v>59</v>
      </c>
      <c r="OYZ101" s="6" t="s">
        <v>59</v>
      </c>
      <c r="OZA101" s="6" t="s">
        <v>59</v>
      </c>
      <c r="OZB101" s="6" t="s">
        <v>59</v>
      </c>
      <c r="OZC101" s="6" t="s">
        <v>59</v>
      </c>
      <c r="OZD101" s="6" t="s">
        <v>59</v>
      </c>
      <c r="OZE101" s="6" t="s">
        <v>59</v>
      </c>
      <c r="OZF101" s="6" t="s">
        <v>59</v>
      </c>
      <c r="OZG101" s="6" t="s">
        <v>59</v>
      </c>
      <c r="OZH101" s="6" t="s">
        <v>59</v>
      </c>
      <c r="OZI101" s="6" t="s">
        <v>59</v>
      </c>
      <c r="OZJ101" s="6" t="s">
        <v>59</v>
      </c>
      <c r="OZK101" s="6" t="s">
        <v>59</v>
      </c>
      <c r="OZL101" s="6" t="s">
        <v>59</v>
      </c>
      <c r="OZM101" s="6" t="s">
        <v>59</v>
      </c>
      <c r="OZN101" s="6" t="s">
        <v>59</v>
      </c>
      <c r="OZO101" s="6" t="s">
        <v>59</v>
      </c>
      <c r="OZP101" s="6" t="s">
        <v>59</v>
      </c>
      <c r="OZQ101" s="6" t="s">
        <v>59</v>
      </c>
      <c r="OZR101" s="6" t="s">
        <v>59</v>
      </c>
      <c r="OZS101" s="6" t="s">
        <v>59</v>
      </c>
      <c r="OZT101" s="6" t="s">
        <v>59</v>
      </c>
      <c r="OZU101" s="6" t="s">
        <v>59</v>
      </c>
      <c r="OZV101" s="6" t="s">
        <v>59</v>
      </c>
      <c r="OZW101" s="6" t="s">
        <v>59</v>
      </c>
      <c r="OZX101" s="6" t="s">
        <v>59</v>
      </c>
      <c r="OZY101" s="6" t="s">
        <v>59</v>
      </c>
      <c r="OZZ101" s="6" t="s">
        <v>59</v>
      </c>
      <c r="PAA101" s="6" t="s">
        <v>59</v>
      </c>
      <c r="PAB101" s="6" t="s">
        <v>59</v>
      </c>
      <c r="PAC101" s="6" t="s">
        <v>59</v>
      </c>
      <c r="PAD101" s="6" t="s">
        <v>59</v>
      </c>
      <c r="PAE101" s="6" t="s">
        <v>59</v>
      </c>
      <c r="PAF101" s="6" t="s">
        <v>59</v>
      </c>
      <c r="PAG101" s="6" t="s">
        <v>59</v>
      </c>
      <c r="PAH101" s="6" t="s">
        <v>59</v>
      </c>
      <c r="PAI101" s="6" t="s">
        <v>59</v>
      </c>
      <c r="PAJ101" s="6" t="s">
        <v>59</v>
      </c>
      <c r="PAK101" s="6" t="s">
        <v>59</v>
      </c>
      <c r="PAL101" s="6" t="s">
        <v>59</v>
      </c>
      <c r="PAM101" s="6" t="s">
        <v>59</v>
      </c>
      <c r="PAN101" s="6" t="s">
        <v>59</v>
      </c>
      <c r="PAO101" s="6" t="s">
        <v>59</v>
      </c>
      <c r="PAP101" s="6" t="s">
        <v>59</v>
      </c>
      <c r="PAQ101" s="6" t="s">
        <v>59</v>
      </c>
      <c r="PAR101" s="6" t="s">
        <v>59</v>
      </c>
      <c r="PAS101" s="6" t="s">
        <v>59</v>
      </c>
      <c r="PAT101" s="6" t="s">
        <v>59</v>
      </c>
      <c r="PAU101" s="6" t="s">
        <v>59</v>
      </c>
      <c r="PAV101" s="6" t="s">
        <v>59</v>
      </c>
      <c r="PAW101" s="6" t="s">
        <v>59</v>
      </c>
      <c r="PAX101" s="6" t="s">
        <v>59</v>
      </c>
      <c r="PAY101" s="6" t="s">
        <v>59</v>
      </c>
      <c r="PAZ101" s="6" t="s">
        <v>59</v>
      </c>
      <c r="PBA101" s="6" t="s">
        <v>59</v>
      </c>
      <c r="PBB101" s="6" t="s">
        <v>59</v>
      </c>
      <c r="PBC101" s="6" t="s">
        <v>59</v>
      </c>
      <c r="PBD101" s="6" t="s">
        <v>59</v>
      </c>
      <c r="PBE101" s="6" t="s">
        <v>59</v>
      </c>
      <c r="PBF101" s="6" t="s">
        <v>59</v>
      </c>
      <c r="PBG101" s="6" t="s">
        <v>59</v>
      </c>
      <c r="PBH101" s="6" t="s">
        <v>59</v>
      </c>
      <c r="PBI101" s="6" t="s">
        <v>59</v>
      </c>
      <c r="PBJ101" s="6" t="s">
        <v>59</v>
      </c>
      <c r="PBK101" s="6" t="s">
        <v>59</v>
      </c>
      <c r="PBL101" s="6" t="s">
        <v>59</v>
      </c>
      <c r="PBM101" s="6" t="s">
        <v>59</v>
      </c>
      <c r="PBN101" s="6" t="s">
        <v>59</v>
      </c>
      <c r="PBO101" s="6" t="s">
        <v>59</v>
      </c>
      <c r="PBP101" s="6" t="s">
        <v>59</v>
      </c>
      <c r="PBQ101" s="6" t="s">
        <v>59</v>
      </c>
      <c r="PBR101" s="6" t="s">
        <v>59</v>
      </c>
      <c r="PBS101" s="6" t="s">
        <v>59</v>
      </c>
      <c r="PBT101" s="6" t="s">
        <v>59</v>
      </c>
      <c r="PBU101" s="6" t="s">
        <v>59</v>
      </c>
      <c r="PBV101" s="6" t="s">
        <v>59</v>
      </c>
      <c r="PBW101" s="6" t="s">
        <v>59</v>
      </c>
      <c r="PBX101" s="6" t="s">
        <v>59</v>
      </c>
      <c r="PBY101" s="6" t="s">
        <v>59</v>
      </c>
      <c r="PBZ101" s="6" t="s">
        <v>59</v>
      </c>
      <c r="PCA101" s="6" t="s">
        <v>59</v>
      </c>
      <c r="PCB101" s="6" t="s">
        <v>59</v>
      </c>
      <c r="PCC101" s="6" t="s">
        <v>59</v>
      </c>
      <c r="PCD101" s="6" t="s">
        <v>59</v>
      </c>
      <c r="PCE101" s="6" t="s">
        <v>59</v>
      </c>
      <c r="PCF101" s="6" t="s">
        <v>59</v>
      </c>
      <c r="PCG101" s="6" t="s">
        <v>59</v>
      </c>
      <c r="PCH101" s="6" t="s">
        <v>59</v>
      </c>
      <c r="PCI101" s="6" t="s">
        <v>59</v>
      </c>
      <c r="PCJ101" s="6" t="s">
        <v>59</v>
      </c>
      <c r="PCK101" s="6" t="s">
        <v>59</v>
      </c>
      <c r="PCL101" s="6" t="s">
        <v>59</v>
      </c>
      <c r="PCM101" s="6" t="s">
        <v>59</v>
      </c>
      <c r="PCN101" s="6" t="s">
        <v>59</v>
      </c>
      <c r="PCO101" s="6" t="s">
        <v>59</v>
      </c>
      <c r="PCP101" s="6" t="s">
        <v>59</v>
      </c>
      <c r="PCQ101" s="6" t="s">
        <v>59</v>
      </c>
      <c r="PCR101" s="6" t="s">
        <v>59</v>
      </c>
      <c r="PCS101" s="6" t="s">
        <v>59</v>
      </c>
      <c r="PCT101" s="6" t="s">
        <v>59</v>
      </c>
      <c r="PCU101" s="6" t="s">
        <v>59</v>
      </c>
      <c r="PCV101" s="6" t="s">
        <v>59</v>
      </c>
      <c r="PCW101" s="6" t="s">
        <v>59</v>
      </c>
      <c r="PCX101" s="6" t="s">
        <v>59</v>
      </c>
      <c r="PCY101" s="6" t="s">
        <v>59</v>
      </c>
      <c r="PCZ101" s="6" t="s">
        <v>59</v>
      </c>
      <c r="PDA101" s="6" t="s">
        <v>59</v>
      </c>
      <c r="PDB101" s="6" t="s">
        <v>59</v>
      </c>
      <c r="PDC101" s="6" t="s">
        <v>59</v>
      </c>
      <c r="PDD101" s="6" t="s">
        <v>59</v>
      </c>
      <c r="PDE101" s="6" t="s">
        <v>59</v>
      </c>
      <c r="PDF101" s="6" t="s">
        <v>59</v>
      </c>
      <c r="PDG101" s="6" t="s">
        <v>59</v>
      </c>
      <c r="PDH101" s="6" t="s">
        <v>59</v>
      </c>
      <c r="PDI101" s="6" t="s">
        <v>59</v>
      </c>
      <c r="PDJ101" s="6" t="s">
        <v>59</v>
      </c>
      <c r="PDK101" s="6" t="s">
        <v>59</v>
      </c>
      <c r="PDL101" s="6" t="s">
        <v>59</v>
      </c>
      <c r="PDM101" s="6" t="s">
        <v>59</v>
      </c>
      <c r="PDN101" s="6" t="s">
        <v>59</v>
      </c>
      <c r="PDO101" s="6" t="s">
        <v>59</v>
      </c>
      <c r="PDP101" s="6" t="s">
        <v>59</v>
      </c>
      <c r="PDQ101" s="6" t="s">
        <v>59</v>
      </c>
      <c r="PDR101" s="6" t="s">
        <v>59</v>
      </c>
      <c r="PDS101" s="6" t="s">
        <v>59</v>
      </c>
      <c r="PDT101" s="6" t="s">
        <v>59</v>
      </c>
      <c r="PDU101" s="6" t="s">
        <v>59</v>
      </c>
      <c r="PDV101" s="6" t="s">
        <v>59</v>
      </c>
      <c r="PDW101" s="6" t="s">
        <v>59</v>
      </c>
      <c r="PDX101" s="6" t="s">
        <v>59</v>
      </c>
      <c r="PDY101" s="6" t="s">
        <v>59</v>
      </c>
      <c r="PDZ101" s="6" t="s">
        <v>59</v>
      </c>
      <c r="PEA101" s="6" t="s">
        <v>59</v>
      </c>
      <c r="PEB101" s="6" t="s">
        <v>59</v>
      </c>
      <c r="PEC101" s="6" t="s">
        <v>59</v>
      </c>
      <c r="PED101" s="6" t="s">
        <v>59</v>
      </c>
      <c r="PEE101" s="6" t="s">
        <v>59</v>
      </c>
      <c r="PEF101" s="6" t="s">
        <v>59</v>
      </c>
      <c r="PEG101" s="6" t="s">
        <v>59</v>
      </c>
      <c r="PEH101" s="6" t="s">
        <v>59</v>
      </c>
      <c r="PEI101" s="6" t="s">
        <v>59</v>
      </c>
      <c r="PEJ101" s="6" t="s">
        <v>59</v>
      </c>
      <c r="PEK101" s="6" t="s">
        <v>59</v>
      </c>
      <c r="PEL101" s="6" t="s">
        <v>59</v>
      </c>
      <c r="PEM101" s="6" t="s">
        <v>59</v>
      </c>
      <c r="PEN101" s="6" t="s">
        <v>59</v>
      </c>
      <c r="PEO101" s="6" t="s">
        <v>59</v>
      </c>
      <c r="PEP101" s="6" t="s">
        <v>59</v>
      </c>
      <c r="PEQ101" s="6" t="s">
        <v>59</v>
      </c>
      <c r="PER101" s="6" t="s">
        <v>59</v>
      </c>
      <c r="PES101" s="6" t="s">
        <v>59</v>
      </c>
      <c r="PET101" s="6" t="s">
        <v>59</v>
      </c>
      <c r="PEU101" s="6" t="s">
        <v>59</v>
      </c>
      <c r="PEV101" s="6" t="s">
        <v>59</v>
      </c>
      <c r="PEW101" s="6" t="s">
        <v>59</v>
      </c>
      <c r="PEX101" s="6" t="s">
        <v>59</v>
      </c>
      <c r="PEY101" s="6" t="s">
        <v>59</v>
      </c>
      <c r="PEZ101" s="6" t="s">
        <v>59</v>
      </c>
      <c r="PFA101" s="6" t="s">
        <v>59</v>
      </c>
      <c r="PFB101" s="6" t="s">
        <v>59</v>
      </c>
      <c r="PFC101" s="6" t="s">
        <v>59</v>
      </c>
      <c r="PFD101" s="6" t="s">
        <v>59</v>
      </c>
      <c r="PFE101" s="6" t="s">
        <v>59</v>
      </c>
      <c r="PFF101" s="6" t="s">
        <v>59</v>
      </c>
      <c r="PFG101" s="6" t="s">
        <v>59</v>
      </c>
      <c r="PFH101" s="6" t="s">
        <v>59</v>
      </c>
      <c r="PFI101" s="6" t="s">
        <v>59</v>
      </c>
      <c r="PFJ101" s="6" t="s">
        <v>59</v>
      </c>
      <c r="PFK101" s="6" t="s">
        <v>59</v>
      </c>
      <c r="PFL101" s="6" t="s">
        <v>59</v>
      </c>
      <c r="PFM101" s="6" t="s">
        <v>59</v>
      </c>
      <c r="PFN101" s="6" t="s">
        <v>59</v>
      </c>
      <c r="PFO101" s="6" t="s">
        <v>59</v>
      </c>
      <c r="PFP101" s="6" t="s">
        <v>59</v>
      </c>
      <c r="PFQ101" s="6" t="s">
        <v>59</v>
      </c>
      <c r="PFR101" s="6" t="s">
        <v>59</v>
      </c>
      <c r="PFS101" s="6" t="s">
        <v>59</v>
      </c>
      <c r="PFT101" s="6" t="s">
        <v>59</v>
      </c>
      <c r="PFU101" s="6" t="s">
        <v>59</v>
      </c>
      <c r="PFV101" s="6" t="s">
        <v>59</v>
      </c>
      <c r="PFW101" s="6" t="s">
        <v>59</v>
      </c>
      <c r="PFX101" s="6" t="s">
        <v>59</v>
      </c>
      <c r="PFY101" s="6" t="s">
        <v>59</v>
      </c>
      <c r="PFZ101" s="6" t="s">
        <v>59</v>
      </c>
      <c r="PGA101" s="6" t="s">
        <v>59</v>
      </c>
      <c r="PGB101" s="6" t="s">
        <v>59</v>
      </c>
      <c r="PGC101" s="6" t="s">
        <v>59</v>
      </c>
      <c r="PGD101" s="6" t="s">
        <v>59</v>
      </c>
      <c r="PGE101" s="6" t="s">
        <v>59</v>
      </c>
      <c r="PGF101" s="6" t="s">
        <v>59</v>
      </c>
      <c r="PGG101" s="6" t="s">
        <v>59</v>
      </c>
      <c r="PGH101" s="6" t="s">
        <v>59</v>
      </c>
      <c r="PGI101" s="6" t="s">
        <v>59</v>
      </c>
      <c r="PGJ101" s="6" t="s">
        <v>59</v>
      </c>
      <c r="PGK101" s="6" t="s">
        <v>59</v>
      </c>
      <c r="PGL101" s="6" t="s">
        <v>59</v>
      </c>
      <c r="PGM101" s="6" t="s">
        <v>59</v>
      </c>
      <c r="PGN101" s="6" t="s">
        <v>59</v>
      </c>
      <c r="PGO101" s="6" t="s">
        <v>59</v>
      </c>
      <c r="PGP101" s="6" t="s">
        <v>59</v>
      </c>
      <c r="PGQ101" s="6" t="s">
        <v>59</v>
      </c>
      <c r="PGR101" s="6" t="s">
        <v>59</v>
      </c>
      <c r="PGS101" s="6" t="s">
        <v>59</v>
      </c>
      <c r="PGT101" s="6" t="s">
        <v>59</v>
      </c>
      <c r="PGU101" s="6" t="s">
        <v>59</v>
      </c>
      <c r="PGV101" s="6" t="s">
        <v>59</v>
      </c>
      <c r="PGW101" s="6" t="s">
        <v>59</v>
      </c>
      <c r="PGX101" s="6" t="s">
        <v>59</v>
      </c>
      <c r="PGY101" s="6" t="s">
        <v>59</v>
      </c>
      <c r="PGZ101" s="6" t="s">
        <v>59</v>
      </c>
      <c r="PHA101" s="6" t="s">
        <v>59</v>
      </c>
      <c r="PHB101" s="6" t="s">
        <v>59</v>
      </c>
      <c r="PHC101" s="6" t="s">
        <v>59</v>
      </c>
      <c r="PHD101" s="6" t="s">
        <v>59</v>
      </c>
      <c r="PHE101" s="6" t="s">
        <v>59</v>
      </c>
      <c r="PHF101" s="6" t="s">
        <v>59</v>
      </c>
      <c r="PHG101" s="6" t="s">
        <v>59</v>
      </c>
      <c r="PHH101" s="6" t="s">
        <v>59</v>
      </c>
      <c r="PHI101" s="6" t="s">
        <v>59</v>
      </c>
      <c r="PHJ101" s="6" t="s">
        <v>59</v>
      </c>
      <c r="PHK101" s="6" t="s">
        <v>59</v>
      </c>
      <c r="PHL101" s="6" t="s">
        <v>59</v>
      </c>
      <c r="PHM101" s="6" t="s">
        <v>59</v>
      </c>
      <c r="PHN101" s="6" t="s">
        <v>59</v>
      </c>
      <c r="PHO101" s="6" t="s">
        <v>59</v>
      </c>
      <c r="PHP101" s="6" t="s">
        <v>59</v>
      </c>
      <c r="PHQ101" s="6" t="s">
        <v>59</v>
      </c>
      <c r="PHR101" s="6" t="s">
        <v>59</v>
      </c>
      <c r="PHS101" s="6" t="s">
        <v>59</v>
      </c>
      <c r="PHT101" s="6" t="s">
        <v>59</v>
      </c>
      <c r="PHU101" s="6" t="s">
        <v>59</v>
      </c>
      <c r="PHV101" s="6" t="s">
        <v>59</v>
      </c>
      <c r="PHW101" s="6" t="s">
        <v>59</v>
      </c>
      <c r="PHX101" s="6" t="s">
        <v>59</v>
      </c>
      <c r="PHY101" s="6" t="s">
        <v>59</v>
      </c>
      <c r="PHZ101" s="6" t="s">
        <v>59</v>
      </c>
      <c r="PIA101" s="6" t="s">
        <v>59</v>
      </c>
      <c r="PIB101" s="6" t="s">
        <v>59</v>
      </c>
      <c r="PIC101" s="6" t="s">
        <v>59</v>
      </c>
      <c r="PID101" s="6" t="s">
        <v>59</v>
      </c>
      <c r="PIE101" s="6" t="s">
        <v>59</v>
      </c>
      <c r="PIF101" s="6" t="s">
        <v>59</v>
      </c>
      <c r="PIG101" s="6" t="s">
        <v>59</v>
      </c>
      <c r="PIH101" s="6" t="s">
        <v>59</v>
      </c>
      <c r="PII101" s="6" t="s">
        <v>59</v>
      </c>
      <c r="PIJ101" s="6" t="s">
        <v>59</v>
      </c>
      <c r="PIK101" s="6" t="s">
        <v>59</v>
      </c>
      <c r="PIL101" s="6" t="s">
        <v>59</v>
      </c>
      <c r="PIM101" s="6" t="s">
        <v>59</v>
      </c>
      <c r="PIN101" s="6" t="s">
        <v>59</v>
      </c>
      <c r="PIO101" s="6" t="s">
        <v>59</v>
      </c>
      <c r="PIP101" s="6" t="s">
        <v>59</v>
      </c>
      <c r="PIQ101" s="6" t="s">
        <v>59</v>
      </c>
      <c r="PIR101" s="6" t="s">
        <v>59</v>
      </c>
      <c r="PIS101" s="6" t="s">
        <v>59</v>
      </c>
      <c r="PIT101" s="6" t="s">
        <v>59</v>
      </c>
      <c r="PIU101" s="6" t="s">
        <v>59</v>
      </c>
      <c r="PIV101" s="6" t="s">
        <v>59</v>
      </c>
      <c r="PIW101" s="6" t="s">
        <v>59</v>
      </c>
      <c r="PIX101" s="6" t="s">
        <v>59</v>
      </c>
      <c r="PIY101" s="6" t="s">
        <v>59</v>
      </c>
      <c r="PIZ101" s="6" t="s">
        <v>59</v>
      </c>
      <c r="PJA101" s="6" t="s">
        <v>59</v>
      </c>
      <c r="PJB101" s="6" t="s">
        <v>59</v>
      </c>
      <c r="PJC101" s="6" t="s">
        <v>59</v>
      </c>
      <c r="PJD101" s="6" t="s">
        <v>59</v>
      </c>
      <c r="PJE101" s="6" t="s">
        <v>59</v>
      </c>
      <c r="PJF101" s="6" t="s">
        <v>59</v>
      </c>
      <c r="PJG101" s="6" t="s">
        <v>59</v>
      </c>
      <c r="PJH101" s="6" t="s">
        <v>59</v>
      </c>
      <c r="PJI101" s="6" t="s">
        <v>59</v>
      </c>
      <c r="PJJ101" s="6" t="s">
        <v>59</v>
      </c>
      <c r="PJK101" s="6" t="s">
        <v>59</v>
      </c>
      <c r="PJL101" s="6" t="s">
        <v>59</v>
      </c>
      <c r="PJM101" s="6" t="s">
        <v>59</v>
      </c>
      <c r="PJN101" s="6" t="s">
        <v>59</v>
      </c>
      <c r="PJO101" s="6" t="s">
        <v>59</v>
      </c>
      <c r="PJP101" s="6" t="s">
        <v>59</v>
      </c>
      <c r="PJQ101" s="6" t="s">
        <v>59</v>
      </c>
      <c r="PJR101" s="6" t="s">
        <v>59</v>
      </c>
      <c r="PJS101" s="6" t="s">
        <v>59</v>
      </c>
      <c r="PJT101" s="6" t="s">
        <v>59</v>
      </c>
      <c r="PJU101" s="6" t="s">
        <v>59</v>
      </c>
      <c r="PJV101" s="6" t="s">
        <v>59</v>
      </c>
      <c r="PJW101" s="6" t="s">
        <v>59</v>
      </c>
      <c r="PJX101" s="6" t="s">
        <v>59</v>
      </c>
      <c r="PJY101" s="6" t="s">
        <v>59</v>
      </c>
      <c r="PJZ101" s="6" t="s">
        <v>59</v>
      </c>
      <c r="PKA101" s="6" t="s">
        <v>59</v>
      </c>
      <c r="PKB101" s="6" t="s">
        <v>59</v>
      </c>
      <c r="PKC101" s="6" t="s">
        <v>59</v>
      </c>
      <c r="PKD101" s="6" t="s">
        <v>59</v>
      </c>
      <c r="PKE101" s="6" t="s">
        <v>59</v>
      </c>
      <c r="PKF101" s="6" t="s">
        <v>59</v>
      </c>
      <c r="PKG101" s="6" t="s">
        <v>59</v>
      </c>
      <c r="PKH101" s="6" t="s">
        <v>59</v>
      </c>
      <c r="PKI101" s="6" t="s">
        <v>59</v>
      </c>
      <c r="PKJ101" s="6" t="s">
        <v>59</v>
      </c>
      <c r="PKK101" s="6" t="s">
        <v>59</v>
      </c>
      <c r="PKL101" s="6" t="s">
        <v>59</v>
      </c>
      <c r="PKM101" s="6" t="s">
        <v>59</v>
      </c>
      <c r="PKN101" s="6" t="s">
        <v>59</v>
      </c>
      <c r="PKO101" s="6" t="s">
        <v>59</v>
      </c>
      <c r="PKP101" s="6" t="s">
        <v>59</v>
      </c>
      <c r="PKQ101" s="6" t="s">
        <v>59</v>
      </c>
      <c r="PKR101" s="6" t="s">
        <v>59</v>
      </c>
      <c r="PKS101" s="6" t="s">
        <v>59</v>
      </c>
      <c r="PKT101" s="6" t="s">
        <v>59</v>
      </c>
      <c r="PKU101" s="6" t="s">
        <v>59</v>
      </c>
      <c r="PKV101" s="6" t="s">
        <v>59</v>
      </c>
      <c r="PKW101" s="6" t="s">
        <v>59</v>
      </c>
      <c r="PKX101" s="6" t="s">
        <v>59</v>
      </c>
      <c r="PKY101" s="6" t="s">
        <v>59</v>
      </c>
      <c r="PKZ101" s="6" t="s">
        <v>59</v>
      </c>
      <c r="PLA101" s="6" t="s">
        <v>59</v>
      </c>
      <c r="PLB101" s="6" t="s">
        <v>59</v>
      </c>
      <c r="PLC101" s="6" t="s">
        <v>59</v>
      </c>
      <c r="PLD101" s="6" t="s">
        <v>59</v>
      </c>
      <c r="PLE101" s="6" t="s">
        <v>59</v>
      </c>
      <c r="PLF101" s="6" t="s">
        <v>59</v>
      </c>
      <c r="PLG101" s="6" t="s">
        <v>59</v>
      </c>
      <c r="PLH101" s="6" t="s">
        <v>59</v>
      </c>
      <c r="PLI101" s="6" t="s">
        <v>59</v>
      </c>
      <c r="PLJ101" s="6" t="s">
        <v>59</v>
      </c>
      <c r="PLK101" s="6" t="s">
        <v>59</v>
      </c>
      <c r="PLL101" s="6" t="s">
        <v>59</v>
      </c>
      <c r="PLM101" s="6" t="s">
        <v>59</v>
      </c>
      <c r="PLN101" s="6" t="s">
        <v>59</v>
      </c>
      <c r="PLO101" s="6" t="s">
        <v>59</v>
      </c>
      <c r="PLP101" s="6" t="s">
        <v>59</v>
      </c>
      <c r="PLQ101" s="6" t="s">
        <v>59</v>
      </c>
      <c r="PLR101" s="6" t="s">
        <v>59</v>
      </c>
      <c r="PLS101" s="6" t="s">
        <v>59</v>
      </c>
      <c r="PLT101" s="6" t="s">
        <v>59</v>
      </c>
      <c r="PLU101" s="6" t="s">
        <v>59</v>
      </c>
      <c r="PLV101" s="6" t="s">
        <v>59</v>
      </c>
      <c r="PLW101" s="6" t="s">
        <v>59</v>
      </c>
      <c r="PLX101" s="6" t="s">
        <v>59</v>
      </c>
      <c r="PLY101" s="6" t="s">
        <v>59</v>
      </c>
      <c r="PLZ101" s="6" t="s">
        <v>59</v>
      </c>
      <c r="PMA101" s="6" t="s">
        <v>59</v>
      </c>
      <c r="PMB101" s="6" t="s">
        <v>59</v>
      </c>
      <c r="PMC101" s="6" t="s">
        <v>59</v>
      </c>
      <c r="PMD101" s="6" t="s">
        <v>59</v>
      </c>
      <c r="PME101" s="6" t="s">
        <v>59</v>
      </c>
      <c r="PMF101" s="6" t="s">
        <v>59</v>
      </c>
      <c r="PMG101" s="6" t="s">
        <v>59</v>
      </c>
      <c r="PMH101" s="6" t="s">
        <v>59</v>
      </c>
      <c r="PMI101" s="6" t="s">
        <v>59</v>
      </c>
      <c r="PMJ101" s="6" t="s">
        <v>59</v>
      </c>
      <c r="PMK101" s="6" t="s">
        <v>59</v>
      </c>
      <c r="PML101" s="6" t="s">
        <v>59</v>
      </c>
      <c r="PMM101" s="6" t="s">
        <v>59</v>
      </c>
      <c r="PMN101" s="6" t="s">
        <v>59</v>
      </c>
      <c r="PMO101" s="6" t="s">
        <v>59</v>
      </c>
      <c r="PMP101" s="6" t="s">
        <v>59</v>
      </c>
      <c r="PMQ101" s="6" t="s">
        <v>59</v>
      </c>
      <c r="PMR101" s="6" t="s">
        <v>59</v>
      </c>
      <c r="PMS101" s="6" t="s">
        <v>59</v>
      </c>
      <c r="PMT101" s="6" t="s">
        <v>59</v>
      </c>
      <c r="PMU101" s="6" t="s">
        <v>59</v>
      </c>
      <c r="PMV101" s="6" t="s">
        <v>59</v>
      </c>
      <c r="PMW101" s="6" t="s">
        <v>59</v>
      </c>
      <c r="PMX101" s="6" t="s">
        <v>59</v>
      </c>
      <c r="PMY101" s="6" t="s">
        <v>59</v>
      </c>
      <c r="PMZ101" s="6" t="s">
        <v>59</v>
      </c>
      <c r="PNA101" s="6" t="s">
        <v>59</v>
      </c>
      <c r="PNB101" s="6" t="s">
        <v>59</v>
      </c>
      <c r="PNC101" s="6" t="s">
        <v>59</v>
      </c>
      <c r="PND101" s="6" t="s">
        <v>59</v>
      </c>
      <c r="PNE101" s="6" t="s">
        <v>59</v>
      </c>
      <c r="PNF101" s="6" t="s">
        <v>59</v>
      </c>
      <c r="PNG101" s="6" t="s">
        <v>59</v>
      </c>
      <c r="PNH101" s="6" t="s">
        <v>59</v>
      </c>
      <c r="PNI101" s="6" t="s">
        <v>59</v>
      </c>
      <c r="PNJ101" s="6" t="s">
        <v>59</v>
      </c>
      <c r="PNK101" s="6" t="s">
        <v>59</v>
      </c>
      <c r="PNL101" s="6" t="s">
        <v>59</v>
      </c>
      <c r="PNM101" s="6" t="s">
        <v>59</v>
      </c>
      <c r="PNN101" s="6" t="s">
        <v>59</v>
      </c>
      <c r="PNO101" s="6" t="s">
        <v>59</v>
      </c>
      <c r="PNP101" s="6" t="s">
        <v>59</v>
      </c>
      <c r="PNQ101" s="6" t="s">
        <v>59</v>
      </c>
      <c r="PNR101" s="6" t="s">
        <v>59</v>
      </c>
      <c r="PNS101" s="6" t="s">
        <v>59</v>
      </c>
      <c r="PNT101" s="6" t="s">
        <v>59</v>
      </c>
      <c r="PNU101" s="6" t="s">
        <v>59</v>
      </c>
      <c r="PNV101" s="6" t="s">
        <v>59</v>
      </c>
      <c r="PNW101" s="6" t="s">
        <v>59</v>
      </c>
      <c r="PNX101" s="6" t="s">
        <v>59</v>
      </c>
      <c r="PNY101" s="6" t="s">
        <v>59</v>
      </c>
      <c r="PNZ101" s="6" t="s">
        <v>59</v>
      </c>
      <c r="POA101" s="6" t="s">
        <v>59</v>
      </c>
      <c r="POB101" s="6" t="s">
        <v>59</v>
      </c>
      <c r="POC101" s="6" t="s">
        <v>59</v>
      </c>
      <c r="POD101" s="6" t="s">
        <v>59</v>
      </c>
      <c r="POE101" s="6" t="s">
        <v>59</v>
      </c>
      <c r="POF101" s="6" t="s">
        <v>59</v>
      </c>
      <c r="POG101" s="6" t="s">
        <v>59</v>
      </c>
      <c r="POH101" s="6" t="s">
        <v>59</v>
      </c>
      <c r="POI101" s="6" t="s">
        <v>59</v>
      </c>
      <c r="POJ101" s="6" t="s">
        <v>59</v>
      </c>
      <c r="POK101" s="6" t="s">
        <v>59</v>
      </c>
      <c r="POL101" s="6" t="s">
        <v>59</v>
      </c>
      <c r="POM101" s="6" t="s">
        <v>59</v>
      </c>
      <c r="PON101" s="6" t="s">
        <v>59</v>
      </c>
      <c r="POO101" s="6" t="s">
        <v>59</v>
      </c>
      <c r="POP101" s="6" t="s">
        <v>59</v>
      </c>
      <c r="POQ101" s="6" t="s">
        <v>59</v>
      </c>
      <c r="POR101" s="6" t="s">
        <v>59</v>
      </c>
      <c r="POS101" s="6" t="s">
        <v>59</v>
      </c>
      <c r="POT101" s="6" t="s">
        <v>59</v>
      </c>
      <c r="POU101" s="6" t="s">
        <v>59</v>
      </c>
      <c r="POV101" s="6" t="s">
        <v>59</v>
      </c>
      <c r="POW101" s="6" t="s">
        <v>59</v>
      </c>
      <c r="POX101" s="6" t="s">
        <v>59</v>
      </c>
      <c r="POY101" s="6" t="s">
        <v>59</v>
      </c>
      <c r="POZ101" s="6" t="s">
        <v>59</v>
      </c>
      <c r="PPA101" s="6" t="s">
        <v>59</v>
      </c>
      <c r="PPB101" s="6" t="s">
        <v>59</v>
      </c>
      <c r="PPC101" s="6" t="s">
        <v>59</v>
      </c>
      <c r="PPD101" s="6" t="s">
        <v>59</v>
      </c>
      <c r="PPE101" s="6" t="s">
        <v>59</v>
      </c>
      <c r="PPF101" s="6" t="s">
        <v>59</v>
      </c>
      <c r="PPG101" s="6" t="s">
        <v>59</v>
      </c>
      <c r="PPH101" s="6" t="s">
        <v>59</v>
      </c>
      <c r="PPI101" s="6" t="s">
        <v>59</v>
      </c>
      <c r="PPJ101" s="6" t="s">
        <v>59</v>
      </c>
      <c r="PPK101" s="6" t="s">
        <v>59</v>
      </c>
      <c r="PPL101" s="6" t="s">
        <v>59</v>
      </c>
      <c r="PPM101" s="6" t="s">
        <v>59</v>
      </c>
      <c r="PPN101" s="6" t="s">
        <v>59</v>
      </c>
      <c r="PPO101" s="6" t="s">
        <v>59</v>
      </c>
      <c r="PPP101" s="6" t="s">
        <v>59</v>
      </c>
      <c r="PPQ101" s="6" t="s">
        <v>59</v>
      </c>
      <c r="PPR101" s="6" t="s">
        <v>59</v>
      </c>
      <c r="PPS101" s="6" t="s">
        <v>59</v>
      </c>
      <c r="PPT101" s="6" t="s">
        <v>59</v>
      </c>
      <c r="PPU101" s="6" t="s">
        <v>59</v>
      </c>
      <c r="PPV101" s="6" t="s">
        <v>59</v>
      </c>
      <c r="PPW101" s="6" t="s">
        <v>59</v>
      </c>
      <c r="PPX101" s="6" t="s">
        <v>59</v>
      </c>
      <c r="PPY101" s="6" t="s">
        <v>59</v>
      </c>
      <c r="PPZ101" s="6" t="s">
        <v>59</v>
      </c>
      <c r="PQA101" s="6" t="s">
        <v>59</v>
      </c>
      <c r="PQB101" s="6" t="s">
        <v>59</v>
      </c>
      <c r="PQC101" s="6" t="s">
        <v>59</v>
      </c>
      <c r="PQD101" s="6" t="s">
        <v>59</v>
      </c>
      <c r="PQE101" s="6" t="s">
        <v>59</v>
      </c>
      <c r="PQF101" s="6" t="s">
        <v>59</v>
      </c>
      <c r="PQG101" s="6" t="s">
        <v>59</v>
      </c>
      <c r="PQH101" s="6" t="s">
        <v>59</v>
      </c>
      <c r="PQI101" s="6" t="s">
        <v>59</v>
      </c>
      <c r="PQJ101" s="6" t="s">
        <v>59</v>
      </c>
      <c r="PQK101" s="6" t="s">
        <v>59</v>
      </c>
      <c r="PQL101" s="6" t="s">
        <v>59</v>
      </c>
      <c r="PQM101" s="6" t="s">
        <v>59</v>
      </c>
      <c r="PQN101" s="6" t="s">
        <v>59</v>
      </c>
      <c r="PQO101" s="6" t="s">
        <v>59</v>
      </c>
      <c r="PQP101" s="6" t="s">
        <v>59</v>
      </c>
      <c r="PQQ101" s="6" t="s">
        <v>59</v>
      </c>
      <c r="PQR101" s="6" t="s">
        <v>59</v>
      </c>
      <c r="PQS101" s="6" t="s">
        <v>59</v>
      </c>
      <c r="PQT101" s="6" t="s">
        <v>59</v>
      </c>
      <c r="PQU101" s="6" t="s">
        <v>59</v>
      </c>
      <c r="PQV101" s="6" t="s">
        <v>59</v>
      </c>
      <c r="PQW101" s="6" t="s">
        <v>59</v>
      </c>
      <c r="PQX101" s="6" t="s">
        <v>59</v>
      </c>
      <c r="PQY101" s="6" t="s">
        <v>59</v>
      </c>
      <c r="PQZ101" s="6" t="s">
        <v>59</v>
      </c>
      <c r="PRA101" s="6" t="s">
        <v>59</v>
      </c>
      <c r="PRB101" s="6" t="s">
        <v>59</v>
      </c>
      <c r="PRC101" s="6" t="s">
        <v>59</v>
      </c>
      <c r="PRD101" s="6" t="s">
        <v>59</v>
      </c>
      <c r="PRE101" s="6" t="s">
        <v>59</v>
      </c>
      <c r="PRF101" s="6" t="s">
        <v>59</v>
      </c>
      <c r="PRG101" s="6" t="s">
        <v>59</v>
      </c>
      <c r="PRH101" s="6" t="s">
        <v>59</v>
      </c>
      <c r="PRI101" s="6" t="s">
        <v>59</v>
      </c>
      <c r="PRJ101" s="6" t="s">
        <v>59</v>
      </c>
      <c r="PRK101" s="6" t="s">
        <v>59</v>
      </c>
      <c r="PRL101" s="6" t="s">
        <v>59</v>
      </c>
      <c r="PRM101" s="6" t="s">
        <v>59</v>
      </c>
      <c r="PRN101" s="6" t="s">
        <v>59</v>
      </c>
      <c r="PRO101" s="6" t="s">
        <v>59</v>
      </c>
      <c r="PRP101" s="6" t="s">
        <v>59</v>
      </c>
      <c r="PRQ101" s="6" t="s">
        <v>59</v>
      </c>
      <c r="PRR101" s="6" t="s">
        <v>59</v>
      </c>
      <c r="PRS101" s="6" t="s">
        <v>59</v>
      </c>
      <c r="PRT101" s="6" t="s">
        <v>59</v>
      </c>
      <c r="PRU101" s="6" t="s">
        <v>59</v>
      </c>
      <c r="PRV101" s="6" t="s">
        <v>59</v>
      </c>
      <c r="PRW101" s="6" t="s">
        <v>59</v>
      </c>
      <c r="PRX101" s="6" t="s">
        <v>59</v>
      </c>
      <c r="PRY101" s="6" t="s">
        <v>59</v>
      </c>
      <c r="PRZ101" s="6" t="s">
        <v>59</v>
      </c>
      <c r="PSA101" s="6" t="s">
        <v>59</v>
      </c>
      <c r="PSB101" s="6" t="s">
        <v>59</v>
      </c>
      <c r="PSC101" s="6" t="s">
        <v>59</v>
      </c>
      <c r="PSD101" s="6" t="s">
        <v>59</v>
      </c>
      <c r="PSE101" s="6" t="s">
        <v>59</v>
      </c>
      <c r="PSF101" s="6" t="s">
        <v>59</v>
      </c>
      <c r="PSG101" s="6" t="s">
        <v>59</v>
      </c>
      <c r="PSH101" s="6" t="s">
        <v>59</v>
      </c>
      <c r="PSI101" s="6" t="s">
        <v>59</v>
      </c>
      <c r="PSJ101" s="6" t="s">
        <v>59</v>
      </c>
      <c r="PSK101" s="6" t="s">
        <v>59</v>
      </c>
      <c r="PSL101" s="6" t="s">
        <v>59</v>
      </c>
      <c r="PSM101" s="6" t="s">
        <v>59</v>
      </c>
      <c r="PSN101" s="6" t="s">
        <v>59</v>
      </c>
      <c r="PSO101" s="6" t="s">
        <v>59</v>
      </c>
      <c r="PSP101" s="6" t="s">
        <v>59</v>
      </c>
      <c r="PSQ101" s="6" t="s">
        <v>59</v>
      </c>
      <c r="PSR101" s="6" t="s">
        <v>59</v>
      </c>
      <c r="PSS101" s="6" t="s">
        <v>59</v>
      </c>
      <c r="PST101" s="6" t="s">
        <v>59</v>
      </c>
      <c r="PSU101" s="6" t="s">
        <v>59</v>
      </c>
      <c r="PSV101" s="6" t="s">
        <v>59</v>
      </c>
      <c r="PSW101" s="6" t="s">
        <v>59</v>
      </c>
      <c r="PSX101" s="6" t="s">
        <v>59</v>
      </c>
      <c r="PSY101" s="6" t="s">
        <v>59</v>
      </c>
      <c r="PSZ101" s="6" t="s">
        <v>59</v>
      </c>
      <c r="PTA101" s="6" t="s">
        <v>59</v>
      </c>
      <c r="PTB101" s="6" t="s">
        <v>59</v>
      </c>
      <c r="PTC101" s="6" t="s">
        <v>59</v>
      </c>
      <c r="PTD101" s="6" t="s">
        <v>59</v>
      </c>
      <c r="PTE101" s="6" t="s">
        <v>59</v>
      </c>
      <c r="PTF101" s="6" t="s">
        <v>59</v>
      </c>
      <c r="PTG101" s="6" t="s">
        <v>59</v>
      </c>
      <c r="PTH101" s="6" t="s">
        <v>59</v>
      </c>
      <c r="PTI101" s="6" t="s">
        <v>59</v>
      </c>
      <c r="PTJ101" s="6" t="s">
        <v>59</v>
      </c>
      <c r="PTK101" s="6" t="s">
        <v>59</v>
      </c>
      <c r="PTL101" s="6" t="s">
        <v>59</v>
      </c>
      <c r="PTM101" s="6" t="s">
        <v>59</v>
      </c>
      <c r="PTN101" s="6" t="s">
        <v>59</v>
      </c>
      <c r="PTO101" s="6" t="s">
        <v>59</v>
      </c>
      <c r="PTP101" s="6" t="s">
        <v>59</v>
      </c>
      <c r="PTQ101" s="6" t="s">
        <v>59</v>
      </c>
      <c r="PTR101" s="6" t="s">
        <v>59</v>
      </c>
      <c r="PTS101" s="6" t="s">
        <v>59</v>
      </c>
      <c r="PTT101" s="6" t="s">
        <v>59</v>
      </c>
      <c r="PTU101" s="6" t="s">
        <v>59</v>
      </c>
      <c r="PTV101" s="6" t="s">
        <v>59</v>
      </c>
      <c r="PTW101" s="6" t="s">
        <v>59</v>
      </c>
      <c r="PTX101" s="6" t="s">
        <v>59</v>
      </c>
      <c r="PTY101" s="6" t="s">
        <v>59</v>
      </c>
      <c r="PTZ101" s="6" t="s">
        <v>59</v>
      </c>
      <c r="PUA101" s="6" t="s">
        <v>59</v>
      </c>
      <c r="PUB101" s="6" t="s">
        <v>59</v>
      </c>
      <c r="PUC101" s="6" t="s">
        <v>59</v>
      </c>
      <c r="PUD101" s="6" t="s">
        <v>59</v>
      </c>
      <c r="PUE101" s="6" t="s">
        <v>59</v>
      </c>
      <c r="PUF101" s="6" t="s">
        <v>59</v>
      </c>
      <c r="PUG101" s="6" t="s">
        <v>59</v>
      </c>
      <c r="PUH101" s="6" t="s">
        <v>59</v>
      </c>
      <c r="PUI101" s="6" t="s">
        <v>59</v>
      </c>
      <c r="PUJ101" s="6" t="s">
        <v>59</v>
      </c>
      <c r="PUK101" s="6" t="s">
        <v>59</v>
      </c>
      <c r="PUL101" s="6" t="s">
        <v>59</v>
      </c>
      <c r="PUM101" s="6" t="s">
        <v>59</v>
      </c>
      <c r="PUN101" s="6" t="s">
        <v>59</v>
      </c>
      <c r="PUO101" s="6" t="s">
        <v>59</v>
      </c>
      <c r="PUP101" s="6" t="s">
        <v>59</v>
      </c>
      <c r="PUQ101" s="6" t="s">
        <v>59</v>
      </c>
      <c r="PUR101" s="6" t="s">
        <v>59</v>
      </c>
      <c r="PUS101" s="6" t="s">
        <v>59</v>
      </c>
      <c r="PUT101" s="6" t="s">
        <v>59</v>
      </c>
      <c r="PUU101" s="6" t="s">
        <v>59</v>
      </c>
      <c r="PUV101" s="6" t="s">
        <v>59</v>
      </c>
      <c r="PUW101" s="6" t="s">
        <v>59</v>
      </c>
      <c r="PUX101" s="6" t="s">
        <v>59</v>
      </c>
      <c r="PUY101" s="6" t="s">
        <v>59</v>
      </c>
      <c r="PUZ101" s="6" t="s">
        <v>59</v>
      </c>
      <c r="PVA101" s="6" t="s">
        <v>59</v>
      </c>
      <c r="PVB101" s="6" t="s">
        <v>59</v>
      </c>
      <c r="PVC101" s="6" t="s">
        <v>59</v>
      </c>
      <c r="PVD101" s="6" t="s">
        <v>59</v>
      </c>
      <c r="PVE101" s="6" t="s">
        <v>59</v>
      </c>
      <c r="PVF101" s="6" t="s">
        <v>59</v>
      </c>
      <c r="PVG101" s="6" t="s">
        <v>59</v>
      </c>
      <c r="PVH101" s="6" t="s">
        <v>59</v>
      </c>
      <c r="PVI101" s="6" t="s">
        <v>59</v>
      </c>
      <c r="PVJ101" s="6" t="s">
        <v>59</v>
      </c>
      <c r="PVK101" s="6" t="s">
        <v>59</v>
      </c>
      <c r="PVL101" s="6" t="s">
        <v>59</v>
      </c>
      <c r="PVM101" s="6" t="s">
        <v>59</v>
      </c>
      <c r="PVN101" s="6" t="s">
        <v>59</v>
      </c>
      <c r="PVO101" s="6" t="s">
        <v>59</v>
      </c>
      <c r="PVP101" s="6" t="s">
        <v>59</v>
      </c>
      <c r="PVQ101" s="6" t="s">
        <v>59</v>
      </c>
      <c r="PVR101" s="6" t="s">
        <v>59</v>
      </c>
      <c r="PVS101" s="6" t="s">
        <v>59</v>
      </c>
      <c r="PVT101" s="6" t="s">
        <v>59</v>
      </c>
      <c r="PVU101" s="6" t="s">
        <v>59</v>
      </c>
      <c r="PVV101" s="6" t="s">
        <v>59</v>
      </c>
      <c r="PVW101" s="6" t="s">
        <v>59</v>
      </c>
      <c r="PVX101" s="6" t="s">
        <v>59</v>
      </c>
      <c r="PVY101" s="6" t="s">
        <v>59</v>
      </c>
      <c r="PVZ101" s="6" t="s">
        <v>59</v>
      </c>
      <c r="PWA101" s="6" t="s">
        <v>59</v>
      </c>
      <c r="PWB101" s="6" t="s">
        <v>59</v>
      </c>
      <c r="PWC101" s="6" t="s">
        <v>59</v>
      </c>
      <c r="PWD101" s="6" t="s">
        <v>59</v>
      </c>
      <c r="PWE101" s="6" t="s">
        <v>59</v>
      </c>
      <c r="PWF101" s="6" t="s">
        <v>59</v>
      </c>
      <c r="PWG101" s="6" t="s">
        <v>59</v>
      </c>
      <c r="PWH101" s="6" t="s">
        <v>59</v>
      </c>
      <c r="PWI101" s="6" t="s">
        <v>59</v>
      </c>
      <c r="PWJ101" s="6" t="s">
        <v>59</v>
      </c>
      <c r="PWK101" s="6" t="s">
        <v>59</v>
      </c>
      <c r="PWL101" s="6" t="s">
        <v>59</v>
      </c>
      <c r="PWM101" s="6" t="s">
        <v>59</v>
      </c>
      <c r="PWN101" s="6" t="s">
        <v>59</v>
      </c>
      <c r="PWO101" s="6" t="s">
        <v>59</v>
      </c>
      <c r="PWP101" s="6" t="s">
        <v>59</v>
      </c>
      <c r="PWQ101" s="6" t="s">
        <v>59</v>
      </c>
      <c r="PWR101" s="6" t="s">
        <v>59</v>
      </c>
      <c r="PWS101" s="6" t="s">
        <v>59</v>
      </c>
      <c r="PWT101" s="6" t="s">
        <v>59</v>
      </c>
      <c r="PWU101" s="6" t="s">
        <v>59</v>
      </c>
      <c r="PWV101" s="6" t="s">
        <v>59</v>
      </c>
      <c r="PWW101" s="6" t="s">
        <v>59</v>
      </c>
      <c r="PWX101" s="6" t="s">
        <v>59</v>
      </c>
      <c r="PWY101" s="6" t="s">
        <v>59</v>
      </c>
      <c r="PWZ101" s="6" t="s">
        <v>59</v>
      </c>
      <c r="PXA101" s="6" t="s">
        <v>59</v>
      </c>
      <c r="PXB101" s="6" t="s">
        <v>59</v>
      </c>
      <c r="PXC101" s="6" t="s">
        <v>59</v>
      </c>
      <c r="PXD101" s="6" t="s">
        <v>59</v>
      </c>
      <c r="PXE101" s="6" t="s">
        <v>59</v>
      </c>
      <c r="PXF101" s="6" t="s">
        <v>59</v>
      </c>
      <c r="PXG101" s="6" t="s">
        <v>59</v>
      </c>
      <c r="PXH101" s="6" t="s">
        <v>59</v>
      </c>
      <c r="PXI101" s="6" t="s">
        <v>59</v>
      </c>
      <c r="PXJ101" s="6" t="s">
        <v>59</v>
      </c>
      <c r="PXK101" s="6" t="s">
        <v>59</v>
      </c>
      <c r="PXL101" s="6" t="s">
        <v>59</v>
      </c>
      <c r="PXM101" s="6" t="s">
        <v>59</v>
      </c>
      <c r="PXN101" s="6" t="s">
        <v>59</v>
      </c>
      <c r="PXO101" s="6" t="s">
        <v>59</v>
      </c>
      <c r="PXP101" s="6" t="s">
        <v>59</v>
      </c>
      <c r="PXQ101" s="6" t="s">
        <v>59</v>
      </c>
      <c r="PXR101" s="6" t="s">
        <v>59</v>
      </c>
      <c r="PXS101" s="6" t="s">
        <v>59</v>
      </c>
      <c r="PXT101" s="6" t="s">
        <v>59</v>
      </c>
      <c r="PXU101" s="6" t="s">
        <v>59</v>
      </c>
      <c r="PXV101" s="6" t="s">
        <v>59</v>
      </c>
      <c r="PXW101" s="6" t="s">
        <v>59</v>
      </c>
      <c r="PXX101" s="6" t="s">
        <v>59</v>
      </c>
      <c r="PXY101" s="6" t="s">
        <v>59</v>
      </c>
      <c r="PXZ101" s="6" t="s">
        <v>59</v>
      </c>
      <c r="PYA101" s="6" t="s">
        <v>59</v>
      </c>
      <c r="PYB101" s="6" t="s">
        <v>59</v>
      </c>
      <c r="PYC101" s="6" t="s">
        <v>59</v>
      </c>
      <c r="PYD101" s="6" t="s">
        <v>59</v>
      </c>
      <c r="PYE101" s="6" t="s">
        <v>59</v>
      </c>
      <c r="PYF101" s="6" t="s">
        <v>59</v>
      </c>
      <c r="PYG101" s="6" t="s">
        <v>59</v>
      </c>
      <c r="PYH101" s="6" t="s">
        <v>59</v>
      </c>
      <c r="PYI101" s="6" t="s">
        <v>59</v>
      </c>
      <c r="PYJ101" s="6" t="s">
        <v>59</v>
      </c>
      <c r="PYK101" s="6" t="s">
        <v>59</v>
      </c>
      <c r="PYL101" s="6" t="s">
        <v>59</v>
      </c>
      <c r="PYM101" s="6" t="s">
        <v>59</v>
      </c>
      <c r="PYN101" s="6" t="s">
        <v>59</v>
      </c>
      <c r="PYO101" s="6" t="s">
        <v>59</v>
      </c>
      <c r="PYP101" s="6" t="s">
        <v>59</v>
      </c>
      <c r="PYQ101" s="6" t="s">
        <v>59</v>
      </c>
      <c r="PYR101" s="6" t="s">
        <v>59</v>
      </c>
      <c r="PYS101" s="6" t="s">
        <v>59</v>
      </c>
      <c r="PYT101" s="6" t="s">
        <v>59</v>
      </c>
      <c r="PYU101" s="6" t="s">
        <v>59</v>
      </c>
      <c r="PYV101" s="6" t="s">
        <v>59</v>
      </c>
      <c r="PYW101" s="6" t="s">
        <v>59</v>
      </c>
      <c r="PYX101" s="6" t="s">
        <v>59</v>
      </c>
      <c r="PYY101" s="6" t="s">
        <v>59</v>
      </c>
      <c r="PYZ101" s="6" t="s">
        <v>59</v>
      </c>
      <c r="PZA101" s="6" t="s">
        <v>59</v>
      </c>
      <c r="PZB101" s="6" t="s">
        <v>59</v>
      </c>
      <c r="PZC101" s="6" t="s">
        <v>59</v>
      </c>
      <c r="PZD101" s="6" t="s">
        <v>59</v>
      </c>
      <c r="PZE101" s="6" t="s">
        <v>59</v>
      </c>
      <c r="PZF101" s="6" t="s">
        <v>59</v>
      </c>
      <c r="PZG101" s="6" t="s">
        <v>59</v>
      </c>
      <c r="PZH101" s="6" t="s">
        <v>59</v>
      </c>
      <c r="PZI101" s="6" t="s">
        <v>59</v>
      </c>
      <c r="PZJ101" s="6" t="s">
        <v>59</v>
      </c>
      <c r="PZK101" s="6" t="s">
        <v>59</v>
      </c>
      <c r="PZL101" s="6" t="s">
        <v>59</v>
      </c>
      <c r="PZM101" s="6" t="s">
        <v>59</v>
      </c>
      <c r="PZN101" s="6" t="s">
        <v>59</v>
      </c>
      <c r="PZO101" s="6" t="s">
        <v>59</v>
      </c>
      <c r="PZP101" s="6" t="s">
        <v>59</v>
      </c>
      <c r="PZQ101" s="6" t="s">
        <v>59</v>
      </c>
      <c r="PZR101" s="6" t="s">
        <v>59</v>
      </c>
      <c r="PZS101" s="6" t="s">
        <v>59</v>
      </c>
      <c r="PZT101" s="6" t="s">
        <v>59</v>
      </c>
      <c r="PZU101" s="6" t="s">
        <v>59</v>
      </c>
      <c r="PZV101" s="6" t="s">
        <v>59</v>
      </c>
      <c r="PZW101" s="6" t="s">
        <v>59</v>
      </c>
      <c r="PZX101" s="6" t="s">
        <v>59</v>
      </c>
      <c r="PZY101" s="6" t="s">
        <v>59</v>
      </c>
      <c r="PZZ101" s="6" t="s">
        <v>59</v>
      </c>
      <c r="QAA101" s="6" t="s">
        <v>59</v>
      </c>
      <c r="QAB101" s="6" t="s">
        <v>59</v>
      </c>
      <c r="QAC101" s="6" t="s">
        <v>59</v>
      </c>
      <c r="QAD101" s="6" t="s">
        <v>59</v>
      </c>
      <c r="QAE101" s="6" t="s">
        <v>59</v>
      </c>
      <c r="QAF101" s="6" t="s">
        <v>59</v>
      </c>
      <c r="QAG101" s="6" t="s">
        <v>59</v>
      </c>
      <c r="QAH101" s="6" t="s">
        <v>59</v>
      </c>
      <c r="QAI101" s="6" t="s">
        <v>59</v>
      </c>
      <c r="QAJ101" s="6" t="s">
        <v>59</v>
      </c>
      <c r="QAK101" s="6" t="s">
        <v>59</v>
      </c>
      <c r="QAL101" s="6" t="s">
        <v>59</v>
      </c>
      <c r="QAM101" s="6" t="s">
        <v>59</v>
      </c>
      <c r="QAN101" s="6" t="s">
        <v>59</v>
      </c>
      <c r="QAO101" s="6" t="s">
        <v>59</v>
      </c>
      <c r="QAP101" s="6" t="s">
        <v>59</v>
      </c>
      <c r="QAQ101" s="6" t="s">
        <v>59</v>
      </c>
      <c r="QAR101" s="6" t="s">
        <v>59</v>
      </c>
      <c r="QAS101" s="6" t="s">
        <v>59</v>
      </c>
      <c r="QAT101" s="6" t="s">
        <v>59</v>
      </c>
      <c r="QAU101" s="6" t="s">
        <v>59</v>
      </c>
      <c r="QAV101" s="6" t="s">
        <v>59</v>
      </c>
      <c r="QAW101" s="6" t="s">
        <v>59</v>
      </c>
      <c r="QAX101" s="6" t="s">
        <v>59</v>
      </c>
      <c r="QAY101" s="6" t="s">
        <v>59</v>
      </c>
      <c r="QAZ101" s="6" t="s">
        <v>59</v>
      </c>
      <c r="QBA101" s="6" t="s">
        <v>59</v>
      </c>
      <c r="QBB101" s="6" t="s">
        <v>59</v>
      </c>
      <c r="QBC101" s="6" t="s">
        <v>59</v>
      </c>
      <c r="QBD101" s="6" t="s">
        <v>59</v>
      </c>
      <c r="QBE101" s="6" t="s">
        <v>59</v>
      </c>
      <c r="QBF101" s="6" t="s">
        <v>59</v>
      </c>
      <c r="QBG101" s="6" t="s">
        <v>59</v>
      </c>
      <c r="QBH101" s="6" t="s">
        <v>59</v>
      </c>
      <c r="QBI101" s="6" t="s">
        <v>59</v>
      </c>
      <c r="QBJ101" s="6" t="s">
        <v>59</v>
      </c>
      <c r="QBK101" s="6" t="s">
        <v>59</v>
      </c>
      <c r="QBL101" s="6" t="s">
        <v>59</v>
      </c>
      <c r="QBM101" s="6" t="s">
        <v>59</v>
      </c>
      <c r="QBN101" s="6" t="s">
        <v>59</v>
      </c>
      <c r="QBO101" s="6" t="s">
        <v>59</v>
      </c>
      <c r="QBP101" s="6" t="s">
        <v>59</v>
      </c>
      <c r="QBQ101" s="6" t="s">
        <v>59</v>
      </c>
      <c r="QBR101" s="6" t="s">
        <v>59</v>
      </c>
      <c r="QBS101" s="6" t="s">
        <v>59</v>
      </c>
      <c r="QBT101" s="6" t="s">
        <v>59</v>
      </c>
      <c r="QBU101" s="6" t="s">
        <v>59</v>
      </c>
      <c r="QBV101" s="6" t="s">
        <v>59</v>
      </c>
      <c r="QBW101" s="6" t="s">
        <v>59</v>
      </c>
      <c r="QBX101" s="6" t="s">
        <v>59</v>
      </c>
      <c r="QBY101" s="6" t="s">
        <v>59</v>
      </c>
      <c r="QBZ101" s="6" t="s">
        <v>59</v>
      </c>
      <c r="QCA101" s="6" t="s">
        <v>59</v>
      </c>
      <c r="QCB101" s="6" t="s">
        <v>59</v>
      </c>
      <c r="QCC101" s="6" t="s">
        <v>59</v>
      </c>
      <c r="QCD101" s="6" t="s">
        <v>59</v>
      </c>
      <c r="QCE101" s="6" t="s">
        <v>59</v>
      </c>
      <c r="QCF101" s="6" t="s">
        <v>59</v>
      </c>
      <c r="QCG101" s="6" t="s">
        <v>59</v>
      </c>
      <c r="QCH101" s="6" t="s">
        <v>59</v>
      </c>
      <c r="QCI101" s="6" t="s">
        <v>59</v>
      </c>
      <c r="QCJ101" s="6" t="s">
        <v>59</v>
      </c>
      <c r="QCK101" s="6" t="s">
        <v>59</v>
      </c>
      <c r="QCL101" s="6" t="s">
        <v>59</v>
      </c>
      <c r="QCM101" s="6" t="s">
        <v>59</v>
      </c>
      <c r="QCN101" s="6" t="s">
        <v>59</v>
      </c>
      <c r="QCO101" s="6" t="s">
        <v>59</v>
      </c>
      <c r="QCP101" s="6" t="s">
        <v>59</v>
      </c>
      <c r="QCQ101" s="6" t="s">
        <v>59</v>
      </c>
      <c r="QCR101" s="6" t="s">
        <v>59</v>
      </c>
      <c r="QCS101" s="6" t="s">
        <v>59</v>
      </c>
      <c r="QCT101" s="6" t="s">
        <v>59</v>
      </c>
      <c r="QCU101" s="6" t="s">
        <v>59</v>
      </c>
      <c r="QCV101" s="6" t="s">
        <v>59</v>
      </c>
      <c r="QCW101" s="6" t="s">
        <v>59</v>
      </c>
      <c r="QCX101" s="6" t="s">
        <v>59</v>
      </c>
      <c r="QCY101" s="6" t="s">
        <v>59</v>
      </c>
      <c r="QCZ101" s="6" t="s">
        <v>59</v>
      </c>
      <c r="QDA101" s="6" t="s">
        <v>59</v>
      </c>
      <c r="QDB101" s="6" t="s">
        <v>59</v>
      </c>
      <c r="QDC101" s="6" t="s">
        <v>59</v>
      </c>
      <c r="QDD101" s="6" t="s">
        <v>59</v>
      </c>
      <c r="QDE101" s="6" t="s">
        <v>59</v>
      </c>
      <c r="QDF101" s="6" t="s">
        <v>59</v>
      </c>
      <c r="QDG101" s="6" t="s">
        <v>59</v>
      </c>
      <c r="QDH101" s="6" t="s">
        <v>59</v>
      </c>
      <c r="QDI101" s="6" t="s">
        <v>59</v>
      </c>
      <c r="QDJ101" s="6" t="s">
        <v>59</v>
      </c>
      <c r="QDK101" s="6" t="s">
        <v>59</v>
      </c>
      <c r="QDL101" s="6" t="s">
        <v>59</v>
      </c>
      <c r="QDM101" s="6" t="s">
        <v>59</v>
      </c>
      <c r="QDN101" s="6" t="s">
        <v>59</v>
      </c>
      <c r="QDO101" s="6" t="s">
        <v>59</v>
      </c>
      <c r="QDP101" s="6" t="s">
        <v>59</v>
      </c>
      <c r="QDQ101" s="6" t="s">
        <v>59</v>
      </c>
      <c r="QDR101" s="6" t="s">
        <v>59</v>
      </c>
      <c r="QDS101" s="6" t="s">
        <v>59</v>
      </c>
      <c r="QDT101" s="6" t="s">
        <v>59</v>
      </c>
      <c r="QDU101" s="6" t="s">
        <v>59</v>
      </c>
      <c r="QDV101" s="6" t="s">
        <v>59</v>
      </c>
      <c r="QDW101" s="6" t="s">
        <v>59</v>
      </c>
      <c r="QDX101" s="6" t="s">
        <v>59</v>
      </c>
      <c r="QDY101" s="6" t="s">
        <v>59</v>
      </c>
      <c r="QDZ101" s="6" t="s">
        <v>59</v>
      </c>
      <c r="QEA101" s="6" t="s">
        <v>59</v>
      </c>
      <c r="QEB101" s="6" t="s">
        <v>59</v>
      </c>
      <c r="QEC101" s="6" t="s">
        <v>59</v>
      </c>
      <c r="QED101" s="6" t="s">
        <v>59</v>
      </c>
      <c r="QEE101" s="6" t="s">
        <v>59</v>
      </c>
      <c r="QEF101" s="6" t="s">
        <v>59</v>
      </c>
      <c r="QEG101" s="6" t="s">
        <v>59</v>
      </c>
      <c r="QEH101" s="6" t="s">
        <v>59</v>
      </c>
      <c r="QEI101" s="6" t="s">
        <v>59</v>
      </c>
      <c r="QEJ101" s="6" t="s">
        <v>59</v>
      </c>
      <c r="QEK101" s="6" t="s">
        <v>59</v>
      </c>
      <c r="QEL101" s="6" t="s">
        <v>59</v>
      </c>
      <c r="QEM101" s="6" t="s">
        <v>59</v>
      </c>
      <c r="QEN101" s="6" t="s">
        <v>59</v>
      </c>
      <c r="QEO101" s="6" t="s">
        <v>59</v>
      </c>
      <c r="QEP101" s="6" t="s">
        <v>59</v>
      </c>
      <c r="QEQ101" s="6" t="s">
        <v>59</v>
      </c>
      <c r="QER101" s="6" t="s">
        <v>59</v>
      </c>
      <c r="QES101" s="6" t="s">
        <v>59</v>
      </c>
      <c r="QET101" s="6" t="s">
        <v>59</v>
      </c>
      <c r="QEU101" s="6" t="s">
        <v>59</v>
      </c>
      <c r="QEV101" s="6" t="s">
        <v>59</v>
      </c>
      <c r="QEW101" s="6" t="s">
        <v>59</v>
      </c>
      <c r="QEX101" s="6" t="s">
        <v>59</v>
      </c>
      <c r="QEY101" s="6" t="s">
        <v>59</v>
      </c>
      <c r="QEZ101" s="6" t="s">
        <v>59</v>
      </c>
      <c r="QFA101" s="6" t="s">
        <v>59</v>
      </c>
      <c r="QFB101" s="6" t="s">
        <v>59</v>
      </c>
      <c r="QFC101" s="6" t="s">
        <v>59</v>
      </c>
      <c r="QFD101" s="6" t="s">
        <v>59</v>
      </c>
      <c r="QFE101" s="6" t="s">
        <v>59</v>
      </c>
      <c r="QFF101" s="6" t="s">
        <v>59</v>
      </c>
      <c r="QFG101" s="6" t="s">
        <v>59</v>
      </c>
      <c r="QFH101" s="6" t="s">
        <v>59</v>
      </c>
      <c r="QFI101" s="6" t="s">
        <v>59</v>
      </c>
      <c r="QFJ101" s="6" t="s">
        <v>59</v>
      </c>
      <c r="QFK101" s="6" t="s">
        <v>59</v>
      </c>
      <c r="QFL101" s="6" t="s">
        <v>59</v>
      </c>
      <c r="QFM101" s="6" t="s">
        <v>59</v>
      </c>
      <c r="QFN101" s="6" t="s">
        <v>59</v>
      </c>
      <c r="QFO101" s="6" t="s">
        <v>59</v>
      </c>
      <c r="QFP101" s="6" t="s">
        <v>59</v>
      </c>
      <c r="QFQ101" s="6" t="s">
        <v>59</v>
      </c>
      <c r="QFR101" s="6" t="s">
        <v>59</v>
      </c>
      <c r="QFS101" s="6" t="s">
        <v>59</v>
      </c>
      <c r="QFT101" s="6" t="s">
        <v>59</v>
      </c>
      <c r="QFU101" s="6" t="s">
        <v>59</v>
      </c>
      <c r="QFV101" s="6" t="s">
        <v>59</v>
      </c>
      <c r="QFW101" s="6" t="s">
        <v>59</v>
      </c>
      <c r="QFX101" s="6" t="s">
        <v>59</v>
      </c>
      <c r="QFY101" s="6" t="s">
        <v>59</v>
      </c>
      <c r="QFZ101" s="6" t="s">
        <v>59</v>
      </c>
      <c r="QGA101" s="6" t="s">
        <v>59</v>
      </c>
      <c r="QGB101" s="6" t="s">
        <v>59</v>
      </c>
      <c r="QGC101" s="6" t="s">
        <v>59</v>
      </c>
      <c r="QGD101" s="6" t="s">
        <v>59</v>
      </c>
      <c r="QGE101" s="6" t="s">
        <v>59</v>
      </c>
      <c r="QGF101" s="6" t="s">
        <v>59</v>
      </c>
      <c r="QGG101" s="6" t="s">
        <v>59</v>
      </c>
      <c r="QGH101" s="6" t="s">
        <v>59</v>
      </c>
      <c r="QGI101" s="6" t="s">
        <v>59</v>
      </c>
      <c r="QGJ101" s="6" t="s">
        <v>59</v>
      </c>
      <c r="QGK101" s="6" t="s">
        <v>59</v>
      </c>
      <c r="QGL101" s="6" t="s">
        <v>59</v>
      </c>
      <c r="QGM101" s="6" t="s">
        <v>59</v>
      </c>
      <c r="QGN101" s="6" t="s">
        <v>59</v>
      </c>
      <c r="QGO101" s="6" t="s">
        <v>59</v>
      </c>
      <c r="QGP101" s="6" t="s">
        <v>59</v>
      </c>
      <c r="QGQ101" s="6" t="s">
        <v>59</v>
      </c>
      <c r="QGR101" s="6" t="s">
        <v>59</v>
      </c>
      <c r="QGS101" s="6" t="s">
        <v>59</v>
      </c>
      <c r="QGT101" s="6" t="s">
        <v>59</v>
      </c>
      <c r="QGU101" s="6" t="s">
        <v>59</v>
      </c>
      <c r="QGV101" s="6" t="s">
        <v>59</v>
      </c>
      <c r="QGW101" s="6" t="s">
        <v>59</v>
      </c>
      <c r="QGX101" s="6" t="s">
        <v>59</v>
      </c>
      <c r="QGY101" s="6" t="s">
        <v>59</v>
      </c>
      <c r="QGZ101" s="6" t="s">
        <v>59</v>
      </c>
      <c r="QHA101" s="6" t="s">
        <v>59</v>
      </c>
      <c r="QHB101" s="6" t="s">
        <v>59</v>
      </c>
      <c r="QHC101" s="6" t="s">
        <v>59</v>
      </c>
      <c r="QHD101" s="6" t="s">
        <v>59</v>
      </c>
      <c r="QHE101" s="6" t="s">
        <v>59</v>
      </c>
      <c r="QHF101" s="6" t="s">
        <v>59</v>
      </c>
      <c r="QHG101" s="6" t="s">
        <v>59</v>
      </c>
      <c r="QHH101" s="6" t="s">
        <v>59</v>
      </c>
      <c r="QHI101" s="6" t="s">
        <v>59</v>
      </c>
      <c r="QHJ101" s="6" t="s">
        <v>59</v>
      </c>
      <c r="QHK101" s="6" t="s">
        <v>59</v>
      </c>
      <c r="QHL101" s="6" t="s">
        <v>59</v>
      </c>
      <c r="QHM101" s="6" t="s">
        <v>59</v>
      </c>
      <c r="QHN101" s="6" t="s">
        <v>59</v>
      </c>
      <c r="QHO101" s="6" t="s">
        <v>59</v>
      </c>
      <c r="QHP101" s="6" t="s">
        <v>59</v>
      </c>
      <c r="QHQ101" s="6" t="s">
        <v>59</v>
      </c>
      <c r="QHR101" s="6" t="s">
        <v>59</v>
      </c>
      <c r="QHS101" s="6" t="s">
        <v>59</v>
      </c>
      <c r="QHT101" s="6" t="s">
        <v>59</v>
      </c>
      <c r="QHU101" s="6" t="s">
        <v>59</v>
      </c>
      <c r="QHV101" s="6" t="s">
        <v>59</v>
      </c>
      <c r="QHW101" s="6" t="s">
        <v>59</v>
      </c>
      <c r="QHX101" s="6" t="s">
        <v>59</v>
      </c>
      <c r="QHY101" s="6" t="s">
        <v>59</v>
      </c>
      <c r="QHZ101" s="6" t="s">
        <v>59</v>
      </c>
      <c r="QIA101" s="6" t="s">
        <v>59</v>
      </c>
      <c r="QIB101" s="6" t="s">
        <v>59</v>
      </c>
      <c r="QIC101" s="6" t="s">
        <v>59</v>
      </c>
      <c r="QID101" s="6" t="s">
        <v>59</v>
      </c>
      <c r="QIE101" s="6" t="s">
        <v>59</v>
      </c>
      <c r="QIF101" s="6" t="s">
        <v>59</v>
      </c>
      <c r="QIG101" s="6" t="s">
        <v>59</v>
      </c>
      <c r="QIH101" s="6" t="s">
        <v>59</v>
      </c>
      <c r="QII101" s="6" t="s">
        <v>59</v>
      </c>
      <c r="QIJ101" s="6" t="s">
        <v>59</v>
      </c>
      <c r="QIK101" s="6" t="s">
        <v>59</v>
      </c>
      <c r="QIL101" s="6" t="s">
        <v>59</v>
      </c>
      <c r="QIM101" s="6" t="s">
        <v>59</v>
      </c>
      <c r="QIN101" s="6" t="s">
        <v>59</v>
      </c>
      <c r="QIO101" s="6" t="s">
        <v>59</v>
      </c>
      <c r="QIP101" s="6" t="s">
        <v>59</v>
      </c>
      <c r="QIQ101" s="6" t="s">
        <v>59</v>
      </c>
      <c r="QIR101" s="6" t="s">
        <v>59</v>
      </c>
      <c r="QIS101" s="6" t="s">
        <v>59</v>
      </c>
      <c r="QIT101" s="6" t="s">
        <v>59</v>
      </c>
      <c r="QIU101" s="6" t="s">
        <v>59</v>
      </c>
      <c r="QIV101" s="6" t="s">
        <v>59</v>
      </c>
      <c r="QIW101" s="6" t="s">
        <v>59</v>
      </c>
      <c r="QIX101" s="6" t="s">
        <v>59</v>
      </c>
      <c r="QIY101" s="6" t="s">
        <v>59</v>
      </c>
      <c r="QIZ101" s="6" t="s">
        <v>59</v>
      </c>
      <c r="QJA101" s="6" t="s">
        <v>59</v>
      </c>
      <c r="QJB101" s="6" t="s">
        <v>59</v>
      </c>
      <c r="QJC101" s="6" t="s">
        <v>59</v>
      </c>
      <c r="QJD101" s="6" t="s">
        <v>59</v>
      </c>
      <c r="QJE101" s="6" t="s">
        <v>59</v>
      </c>
      <c r="QJF101" s="6" t="s">
        <v>59</v>
      </c>
      <c r="QJG101" s="6" t="s">
        <v>59</v>
      </c>
      <c r="QJH101" s="6" t="s">
        <v>59</v>
      </c>
      <c r="QJI101" s="6" t="s">
        <v>59</v>
      </c>
      <c r="QJJ101" s="6" t="s">
        <v>59</v>
      </c>
      <c r="QJK101" s="6" t="s">
        <v>59</v>
      </c>
      <c r="QJL101" s="6" t="s">
        <v>59</v>
      </c>
      <c r="QJM101" s="6" t="s">
        <v>59</v>
      </c>
      <c r="QJN101" s="6" t="s">
        <v>59</v>
      </c>
      <c r="QJO101" s="6" t="s">
        <v>59</v>
      </c>
      <c r="QJP101" s="6" t="s">
        <v>59</v>
      </c>
      <c r="QJQ101" s="6" t="s">
        <v>59</v>
      </c>
      <c r="QJR101" s="6" t="s">
        <v>59</v>
      </c>
      <c r="QJS101" s="6" t="s">
        <v>59</v>
      </c>
      <c r="QJT101" s="6" t="s">
        <v>59</v>
      </c>
      <c r="QJU101" s="6" t="s">
        <v>59</v>
      </c>
      <c r="QJV101" s="6" t="s">
        <v>59</v>
      </c>
      <c r="QJW101" s="6" t="s">
        <v>59</v>
      </c>
      <c r="QJX101" s="6" t="s">
        <v>59</v>
      </c>
      <c r="QJY101" s="6" t="s">
        <v>59</v>
      </c>
      <c r="QJZ101" s="6" t="s">
        <v>59</v>
      </c>
      <c r="QKA101" s="6" t="s">
        <v>59</v>
      </c>
      <c r="QKB101" s="6" t="s">
        <v>59</v>
      </c>
      <c r="QKC101" s="6" t="s">
        <v>59</v>
      </c>
      <c r="QKD101" s="6" t="s">
        <v>59</v>
      </c>
      <c r="QKE101" s="6" t="s">
        <v>59</v>
      </c>
      <c r="QKF101" s="6" t="s">
        <v>59</v>
      </c>
      <c r="QKG101" s="6" t="s">
        <v>59</v>
      </c>
      <c r="QKH101" s="6" t="s">
        <v>59</v>
      </c>
      <c r="QKI101" s="6" t="s">
        <v>59</v>
      </c>
      <c r="QKJ101" s="6" t="s">
        <v>59</v>
      </c>
      <c r="QKK101" s="6" t="s">
        <v>59</v>
      </c>
      <c r="QKL101" s="6" t="s">
        <v>59</v>
      </c>
      <c r="QKM101" s="6" t="s">
        <v>59</v>
      </c>
      <c r="QKN101" s="6" t="s">
        <v>59</v>
      </c>
      <c r="QKO101" s="6" t="s">
        <v>59</v>
      </c>
      <c r="QKP101" s="6" t="s">
        <v>59</v>
      </c>
      <c r="QKQ101" s="6" t="s">
        <v>59</v>
      </c>
      <c r="QKR101" s="6" t="s">
        <v>59</v>
      </c>
      <c r="QKS101" s="6" t="s">
        <v>59</v>
      </c>
      <c r="QKT101" s="6" t="s">
        <v>59</v>
      </c>
      <c r="QKU101" s="6" t="s">
        <v>59</v>
      </c>
      <c r="QKV101" s="6" t="s">
        <v>59</v>
      </c>
      <c r="QKW101" s="6" t="s">
        <v>59</v>
      </c>
      <c r="QKX101" s="6" t="s">
        <v>59</v>
      </c>
      <c r="QKY101" s="6" t="s">
        <v>59</v>
      </c>
      <c r="QKZ101" s="6" t="s">
        <v>59</v>
      </c>
      <c r="QLA101" s="6" t="s">
        <v>59</v>
      </c>
      <c r="QLB101" s="6" t="s">
        <v>59</v>
      </c>
      <c r="QLC101" s="6" t="s">
        <v>59</v>
      </c>
      <c r="QLD101" s="6" t="s">
        <v>59</v>
      </c>
      <c r="QLE101" s="6" t="s">
        <v>59</v>
      </c>
      <c r="QLF101" s="6" t="s">
        <v>59</v>
      </c>
      <c r="QLG101" s="6" t="s">
        <v>59</v>
      </c>
      <c r="QLH101" s="6" t="s">
        <v>59</v>
      </c>
      <c r="QLI101" s="6" t="s">
        <v>59</v>
      </c>
      <c r="QLJ101" s="6" t="s">
        <v>59</v>
      </c>
      <c r="QLK101" s="6" t="s">
        <v>59</v>
      </c>
      <c r="QLL101" s="6" t="s">
        <v>59</v>
      </c>
      <c r="QLM101" s="6" t="s">
        <v>59</v>
      </c>
      <c r="QLN101" s="6" t="s">
        <v>59</v>
      </c>
      <c r="QLO101" s="6" t="s">
        <v>59</v>
      </c>
      <c r="QLP101" s="6" t="s">
        <v>59</v>
      </c>
      <c r="QLQ101" s="6" t="s">
        <v>59</v>
      </c>
      <c r="QLR101" s="6" t="s">
        <v>59</v>
      </c>
      <c r="QLS101" s="6" t="s">
        <v>59</v>
      </c>
      <c r="QLT101" s="6" t="s">
        <v>59</v>
      </c>
      <c r="QLU101" s="6" t="s">
        <v>59</v>
      </c>
      <c r="QLV101" s="6" t="s">
        <v>59</v>
      </c>
      <c r="QLW101" s="6" t="s">
        <v>59</v>
      </c>
      <c r="QLX101" s="6" t="s">
        <v>59</v>
      </c>
      <c r="QLY101" s="6" t="s">
        <v>59</v>
      </c>
      <c r="QLZ101" s="6" t="s">
        <v>59</v>
      </c>
      <c r="QMA101" s="6" t="s">
        <v>59</v>
      </c>
      <c r="QMB101" s="6" t="s">
        <v>59</v>
      </c>
      <c r="QMC101" s="6" t="s">
        <v>59</v>
      </c>
      <c r="QMD101" s="6" t="s">
        <v>59</v>
      </c>
      <c r="QME101" s="6" t="s">
        <v>59</v>
      </c>
      <c r="QMF101" s="6" t="s">
        <v>59</v>
      </c>
      <c r="QMG101" s="6" t="s">
        <v>59</v>
      </c>
      <c r="QMH101" s="6" t="s">
        <v>59</v>
      </c>
      <c r="QMI101" s="6" t="s">
        <v>59</v>
      </c>
      <c r="QMJ101" s="6" t="s">
        <v>59</v>
      </c>
      <c r="QMK101" s="6" t="s">
        <v>59</v>
      </c>
      <c r="QML101" s="6" t="s">
        <v>59</v>
      </c>
      <c r="QMM101" s="6" t="s">
        <v>59</v>
      </c>
      <c r="QMN101" s="6" t="s">
        <v>59</v>
      </c>
      <c r="QMO101" s="6" t="s">
        <v>59</v>
      </c>
      <c r="QMP101" s="6" t="s">
        <v>59</v>
      </c>
      <c r="QMQ101" s="6" t="s">
        <v>59</v>
      </c>
      <c r="QMR101" s="6" t="s">
        <v>59</v>
      </c>
      <c r="QMS101" s="6" t="s">
        <v>59</v>
      </c>
      <c r="QMT101" s="6" t="s">
        <v>59</v>
      </c>
      <c r="QMU101" s="6" t="s">
        <v>59</v>
      </c>
      <c r="QMV101" s="6" t="s">
        <v>59</v>
      </c>
      <c r="QMW101" s="6" t="s">
        <v>59</v>
      </c>
      <c r="QMX101" s="6" t="s">
        <v>59</v>
      </c>
      <c r="QMY101" s="6" t="s">
        <v>59</v>
      </c>
      <c r="QMZ101" s="6" t="s">
        <v>59</v>
      </c>
      <c r="QNA101" s="6" t="s">
        <v>59</v>
      </c>
      <c r="QNB101" s="6" t="s">
        <v>59</v>
      </c>
      <c r="QNC101" s="6" t="s">
        <v>59</v>
      </c>
      <c r="QND101" s="6" t="s">
        <v>59</v>
      </c>
      <c r="QNE101" s="6" t="s">
        <v>59</v>
      </c>
      <c r="QNF101" s="6" t="s">
        <v>59</v>
      </c>
      <c r="QNG101" s="6" t="s">
        <v>59</v>
      </c>
      <c r="QNH101" s="6" t="s">
        <v>59</v>
      </c>
      <c r="QNI101" s="6" t="s">
        <v>59</v>
      </c>
      <c r="QNJ101" s="6" t="s">
        <v>59</v>
      </c>
      <c r="QNK101" s="6" t="s">
        <v>59</v>
      </c>
      <c r="QNL101" s="6" t="s">
        <v>59</v>
      </c>
      <c r="QNM101" s="6" t="s">
        <v>59</v>
      </c>
      <c r="QNN101" s="6" t="s">
        <v>59</v>
      </c>
      <c r="QNO101" s="6" t="s">
        <v>59</v>
      </c>
      <c r="QNP101" s="6" t="s">
        <v>59</v>
      </c>
      <c r="QNQ101" s="6" t="s">
        <v>59</v>
      </c>
      <c r="QNR101" s="6" t="s">
        <v>59</v>
      </c>
      <c r="QNS101" s="6" t="s">
        <v>59</v>
      </c>
      <c r="QNT101" s="6" t="s">
        <v>59</v>
      </c>
      <c r="QNU101" s="6" t="s">
        <v>59</v>
      </c>
      <c r="QNV101" s="6" t="s">
        <v>59</v>
      </c>
      <c r="QNW101" s="6" t="s">
        <v>59</v>
      </c>
      <c r="QNX101" s="6" t="s">
        <v>59</v>
      </c>
      <c r="QNY101" s="6" t="s">
        <v>59</v>
      </c>
      <c r="QNZ101" s="6" t="s">
        <v>59</v>
      </c>
      <c r="QOA101" s="6" t="s">
        <v>59</v>
      </c>
      <c r="QOB101" s="6" t="s">
        <v>59</v>
      </c>
      <c r="QOC101" s="6" t="s">
        <v>59</v>
      </c>
      <c r="QOD101" s="6" t="s">
        <v>59</v>
      </c>
      <c r="QOE101" s="6" t="s">
        <v>59</v>
      </c>
      <c r="QOF101" s="6" t="s">
        <v>59</v>
      </c>
      <c r="QOG101" s="6" t="s">
        <v>59</v>
      </c>
      <c r="QOH101" s="6" t="s">
        <v>59</v>
      </c>
      <c r="QOI101" s="6" t="s">
        <v>59</v>
      </c>
      <c r="QOJ101" s="6" t="s">
        <v>59</v>
      </c>
      <c r="QOK101" s="6" t="s">
        <v>59</v>
      </c>
      <c r="QOL101" s="6" t="s">
        <v>59</v>
      </c>
      <c r="QOM101" s="6" t="s">
        <v>59</v>
      </c>
      <c r="QON101" s="6" t="s">
        <v>59</v>
      </c>
      <c r="QOO101" s="6" t="s">
        <v>59</v>
      </c>
      <c r="QOP101" s="6" t="s">
        <v>59</v>
      </c>
      <c r="QOQ101" s="6" t="s">
        <v>59</v>
      </c>
      <c r="QOR101" s="6" t="s">
        <v>59</v>
      </c>
      <c r="QOS101" s="6" t="s">
        <v>59</v>
      </c>
      <c r="QOT101" s="6" t="s">
        <v>59</v>
      </c>
      <c r="QOU101" s="6" t="s">
        <v>59</v>
      </c>
      <c r="QOV101" s="6" t="s">
        <v>59</v>
      </c>
      <c r="QOW101" s="6" t="s">
        <v>59</v>
      </c>
      <c r="QOX101" s="6" t="s">
        <v>59</v>
      </c>
      <c r="QOY101" s="6" t="s">
        <v>59</v>
      </c>
      <c r="QOZ101" s="6" t="s">
        <v>59</v>
      </c>
      <c r="QPA101" s="6" t="s">
        <v>59</v>
      </c>
      <c r="QPB101" s="6" t="s">
        <v>59</v>
      </c>
      <c r="QPC101" s="6" t="s">
        <v>59</v>
      </c>
      <c r="QPD101" s="6" t="s">
        <v>59</v>
      </c>
      <c r="QPE101" s="6" t="s">
        <v>59</v>
      </c>
      <c r="QPF101" s="6" t="s">
        <v>59</v>
      </c>
      <c r="QPG101" s="6" t="s">
        <v>59</v>
      </c>
      <c r="QPH101" s="6" t="s">
        <v>59</v>
      </c>
      <c r="QPI101" s="6" t="s">
        <v>59</v>
      </c>
      <c r="QPJ101" s="6" t="s">
        <v>59</v>
      </c>
      <c r="QPK101" s="6" t="s">
        <v>59</v>
      </c>
      <c r="QPL101" s="6" t="s">
        <v>59</v>
      </c>
      <c r="QPM101" s="6" t="s">
        <v>59</v>
      </c>
      <c r="QPN101" s="6" t="s">
        <v>59</v>
      </c>
      <c r="QPO101" s="6" t="s">
        <v>59</v>
      </c>
      <c r="QPP101" s="6" t="s">
        <v>59</v>
      </c>
      <c r="QPQ101" s="6" t="s">
        <v>59</v>
      </c>
      <c r="QPR101" s="6" t="s">
        <v>59</v>
      </c>
      <c r="QPS101" s="6" t="s">
        <v>59</v>
      </c>
      <c r="QPT101" s="6" t="s">
        <v>59</v>
      </c>
      <c r="QPU101" s="6" t="s">
        <v>59</v>
      </c>
      <c r="QPV101" s="6" t="s">
        <v>59</v>
      </c>
      <c r="QPW101" s="6" t="s">
        <v>59</v>
      </c>
      <c r="QPX101" s="6" t="s">
        <v>59</v>
      </c>
      <c r="QPY101" s="6" t="s">
        <v>59</v>
      </c>
      <c r="QPZ101" s="6" t="s">
        <v>59</v>
      </c>
      <c r="QQA101" s="6" t="s">
        <v>59</v>
      </c>
      <c r="QQB101" s="6" t="s">
        <v>59</v>
      </c>
      <c r="QQC101" s="6" t="s">
        <v>59</v>
      </c>
      <c r="QQD101" s="6" t="s">
        <v>59</v>
      </c>
      <c r="QQE101" s="6" t="s">
        <v>59</v>
      </c>
      <c r="QQF101" s="6" t="s">
        <v>59</v>
      </c>
      <c r="QQG101" s="6" t="s">
        <v>59</v>
      </c>
      <c r="QQH101" s="6" t="s">
        <v>59</v>
      </c>
      <c r="QQI101" s="6" t="s">
        <v>59</v>
      </c>
      <c r="QQJ101" s="6" t="s">
        <v>59</v>
      </c>
      <c r="QQK101" s="6" t="s">
        <v>59</v>
      </c>
      <c r="QQL101" s="6" t="s">
        <v>59</v>
      </c>
      <c r="QQM101" s="6" t="s">
        <v>59</v>
      </c>
      <c r="QQN101" s="6" t="s">
        <v>59</v>
      </c>
      <c r="QQO101" s="6" t="s">
        <v>59</v>
      </c>
      <c r="QQP101" s="6" t="s">
        <v>59</v>
      </c>
      <c r="QQQ101" s="6" t="s">
        <v>59</v>
      </c>
      <c r="QQR101" s="6" t="s">
        <v>59</v>
      </c>
      <c r="QQS101" s="6" t="s">
        <v>59</v>
      </c>
      <c r="QQT101" s="6" t="s">
        <v>59</v>
      </c>
      <c r="QQU101" s="6" t="s">
        <v>59</v>
      </c>
      <c r="QQV101" s="6" t="s">
        <v>59</v>
      </c>
      <c r="QQW101" s="6" t="s">
        <v>59</v>
      </c>
      <c r="QQX101" s="6" t="s">
        <v>59</v>
      </c>
      <c r="QQY101" s="6" t="s">
        <v>59</v>
      </c>
      <c r="QQZ101" s="6" t="s">
        <v>59</v>
      </c>
      <c r="QRA101" s="6" t="s">
        <v>59</v>
      </c>
      <c r="QRB101" s="6" t="s">
        <v>59</v>
      </c>
      <c r="QRC101" s="6" t="s">
        <v>59</v>
      </c>
      <c r="QRD101" s="6" t="s">
        <v>59</v>
      </c>
      <c r="QRE101" s="6" t="s">
        <v>59</v>
      </c>
      <c r="QRF101" s="6" t="s">
        <v>59</v>
      </c>
      <c r="QRG101" s="6" t="s">
        <v>59</v>
      </c>
      <c r="QRH101" s="6" t="s">
        <v>59</v>
      </c>
      <c r="QRI101" s="6" t="s">
        <v>59</v>
      </c>
      <c r="QRJ101" s="6" t="s">
        <v>59</v>
      </c>
      <c r="QRK101" s="6" t="s">
        <v>59</v>
      </c>
      <c r="QRL101" s="6" t="s">
        <v>59</v>
      </c>
      <c r="QRM101" s="6" t="s">
        <v>59</v>
      </c>
      <c r="QRN101" s="6" t="s">
        <v>59</v>
      </c>
      <c r="QRO101" s="6" t="s">
        <v>59</v>
      </c>
      <c r="QRP101" s="6" t="s">
        <v>59</v>
      </c>
      <c r="QRQ101" s="6" t="s">
        <v>59</v>
      </c>
      <c r="QRR101" s="6" t="s">
        <v>59</v>
      </c>
      <c r="QRS101" s="6" t="s">
        <v>59</v>
      </c>
      <c r="QRT101" s="6" t="s">
        <v>59</v>
      </c>
      <c r="QRU101" s="6" t="s">
        <v>59</v>
      </c>
      <c r="QRV101" s="6" t="s">
        <v>59</v>
      </c>
      <c r="QRW101" s="6" t="s">
        <v>59</v>
      </c>
      <c r="QRX101" s="6" t="s">
        <v>59</v>
      </c>
      <c r="QRY101" s="6" t="s">
        <v>59</v>
      </c>
      <c r="QRZ101" s="6" t="s">
        <v>59</v>
      </c>
      <c r="QSA101" s="6" t="s">
        <v>59</v>
      </c>
      <c r="QSB101" s="6" t="s">
        <v>59</v>
      </c>
      <c r="QSC101" s="6" t="s">
        <v>59</v>
      </c>
      <c r="QSD101" s="6" t="s">
        <v>59</v>
      </c>
      <c r="QSE101" s="6" t="s">
        <v>59</v>
      </c>
      <c r="QSF101" s="6" t="s">
        <v>59</v>
      </c>
      <c r="QSG101" s="6" t="s">
        <v>59</v>
      </c>
      <c r="QSH101" s="6" t="s">
        <v>59</v>
      </c>
      <c r="QSI101" s="6" t="s">
        <v>59</v>
      </c>
      <c r="QSJ101" s="6" t="s">
        <v>59</v>
      </c>
      <c r="QSK101" s="6" t="s">
        <v>59</v>
      </c>
      <c r="QSL101" s="6" t="s">
        <v>59</v>
      </c>
      <c r="QSM101" s="6" t="s">
        <v>59</v>
      </c>
      <c r="QSN101" s="6" t="s">
        <v>59</v>
      </c>
      <c r="QSO101" s="6" t="s">
        <v>59</v>
      </c>
      <c r="QSP101" s="6" t="s">
        <v>59</v>
      </c>
      <c r="QSQ101" s="6" t="s">
        <v>59</v>
      </c>
      <c r="QSR101" s="6" t="s">
        <v>59</v>
      </c>
      <c r="QSS101" s="6" t="s">
        <v>59</v>
      </c>
      <c r="QST101" s="6" t="s">
        <v>59</v>
      </c>
      <c r="QSU101" s="6" t="s">
        <v>59</v>
      </c>
      <c r="QSV101" s="6" t="s">
        <v>59</v>
      </c>
      <c r="QSW101" s="6" t="s">
        <v>59</v>
      </c>
      <c r="QSX101" s="6" t="s">
        <v>59</v>
      </c>
      <c r="QSY101" s="6" t="s">
        <v>59</v>
      </c>
      <c r="QSZ101" s="6" t="s">
        <v>59</v>
      </c>
      <c r="QTA101" s="6" t="s">
        <v>59</v>
      </c>
      <c r="QTB101" s="6" t="s">
        <v>59</v>
      </c>
      <c r="QTC101" s="6" t="s">
        <v>59</v>
      </c>
      <c r="QTD101" s="6" t="s">
        <v>59</v>
      </c>
      <c r="QTE101" s="6" t="s">
        <v>59</v>
      </c>
      <c r="QTF101" s="6" t="s">
        <v>59</v>
      </c>
      <c r="QTG101" s="6" t="s">
        <v>59</v>
      </c>
      <c r="QTH101" s="6" t="s">
        <v>59</v>
      </c>
      <c r="QTI101" s="6" t="s">
        <v>59</v>
      </c>
      <c r="QTJ101" s="6" t="s">
        <v>59</v>
      </c>
      <c r="QTK101" s="6" t="s">
        <v>59</v>
      </c>
      <c r="QTL101" s="6" t="s">
        <v>59</v>
      </c>
      <c r="QTM101" s="6" t="s">
        <v>59</v>
      </c>
      <c r="QTN101" s="6" t="s">
        <v>59</v>
      </c>
      <c r="QTO101" s="6" t="s">
        <v>59</v>
      </c>
      <c r="QTP101" s="6" t="s">
        <v>59</v>
      </c>
      <c r="QTQ101" s="6" t="s">
        <v>59</v>
      </c>
      <c r="QTR101" s="6" t="s">
        <v>59</v>
      </c>
      <c r="QTS101" s="6" t="s">
        <v>59</v>
      </c>
      <c r="QTT101" s="6" t="s">
        <v>59</v>
      </c>
      <c r="QTU101" s="6" t="s">
        <v>59</v>
      </c>
      <c r="QTV101" s="6" t="s">
        <v>59</v>
      </c>
      <c r="QTW101" s="6" t="s">
        <v>59</v>
      </c>
      <c r="QTX101" s="6" t="s">
        <v>59</v>
      </c>
      <c r="QTY101" s="6" t="s">
        <v>59</v>
      </c>
      <c r="QTZ101" s="6" t="s">
        <v>59</v>
      </c>
      <c r="QUA101" s="6" t="s">
        <v>59</v>
      </c>
      <c r="QUB101" s="6" t="s">
        <v>59</v>
      </c>
      <c r="QUC101" s="6" t="s">
        <v>59</v>
      </c>
      <c r="QUD101" s="6" t="s">
        <v>59</v>
      </c>
      <c r="QUE101" s="6" t="s">
        <v>59</v>
      </c>
      <c r="QUF101" s="6" t="s">
        <v>59</v>
      </c>
      <c r="QUG101" s="6" t="s">
        <v>59</v>
      </c>
      <c r="QUH101" s="6" t="s">
        <v>59</v>
      </c>
      <c r="QUI101" s="6" t="s">
        <v>59</v>
      </c>
      <c r="QUJ101" s="6" t="s">
        <v>59</v>
      </c>
      <c r="QUK101" s="6" t="s">
        <v>59</v>
      </c>
      <c r="QUL101" s="6" t="s">
        <v>59</v>
      </c>
      <c r="QUM101" s="6" t="s">
        <v>59</v>
      </c>
      <c r="QUN101" s="6" t="s">
        <v>59</v>
      </c>
      <c r="QUO101" s="6" t="s">
        <v>59</v>
      </c>
      <c r="QUP101" s="6" t="s">
        <v>59</v>
      </c>
      <c r="QUQ101" s="6" t="s">
        <v>59</v>
      </c>
      <c r="QUR101" s="6" t="s">
        <v>59</v>
      </c>
      <c r="QUS101" s="6" t="s">
        <v>59</v>
      </c>
      <c r="QUT101" s="6" t="s">
        <v>59</v>
      </c>
      <c r="QUU101" s="6" t="s">
        <v>59</v>
      </c>
      <c r="QUV101" s="6" t="s">
        <v>59</v>
      </c>
      <c r="QUW101" s="6" t="s">
        <v>59</v>
      </c>
      <c r="QUX101" s="6" t="s">
        <v>59</v>
      </c>
      <c r="QUY101" s="6" t="s">
        <v>59</v>
      </c>
      <c r="QUZ101" s="6" t="s">
        <v>59</v>
      </c>
      <c r="QVA101" s="6" t="s">
        <v>59</v>
      </c>
      <c r="QVB101" s="6" t="s">
        <v>59</v>
      </c>
      <c r="QVC101" s="6" t="s">
        <v>59</v>
      </c>
      <c r="QVD101" s="6" t="s">
        <v>59</v>
      </c>
      <c r="QVE101" s="6" t="s">
        <v>59</v>
      </c>
      <c r="QVF101" s="6" t="s">
        <v>59</v>
      </c>
      <c r="QVG101" s="6" t="s">
        <v>59</v>
      </c>
      <c r="QVH101" s="6" t="s">
        <v>59</v>
      </c>
      <c r="QVI101" s="6" t="s">
        <v>59</v>
      </c>
      <c r="QVJ101" s="6" t="s">
        <v>59</v>
      </c>
      <c r="QVK101" s="6" t="s">
        <v>59</v>
      </c>
      <c r="QVL101" s="6" t="s">
        <v>59</v>
      </c>
      <c r="QVM101" s="6" t="s">
        <v>59</v>
      </c>
      <c r="QVN101" s="6" t="s">
        <v>59</v>
      </c>
      <c r="QVO101" s="6" t="s">
        <v>59</v>
      </c>
      <c r="QVP101" s="6" t="s">
        <v>59</v>
      </c>
      <c r="QVQ101" s="6" t="s">
        <v>59</v>
      </c>
      <c r="QVR101" s="6" t="s">
        <v>59</v>
      </c>
      <c r="QVS101" s="6" t="s">
        <v>59</v>
      </c>
      <c r="QVT101" s="6" t="s">
        <v>59</v>
      </c>
      <c r="QVU101" s="6" t="s">
        <v>59</v>
      </c>
      <c r="QVV101" s="6" t="s">
        <v>59</v>
      </c>
      <c r="QVW101" s="6" t="s">
        <v>59</v>
      </c>
      <c r="QVX101" s="6" t="s">
        <v>59</v>
      </c>
      <c r="QVY101" s="6" t="s">
        <v>59</v>
      </c>
      <c r="QVZ101" s="6" t="s">
        <v>59</v>
      </c>
      <c r="QWA101" s="6" t="s">
        <v>59</v>
      </c>
      <c r="QWB101" s="6" t="s">
        <v>59</v>
      </c>
      <c r="QWC101" s="6" t="s">
        <v>59</v>
      </c>
      <c r="QWD101" s="6" t="s">
        <v>59</v>
      </c>
      <c r="QWE101" s="6" t="s">
        <v>59</v>
      </c>
      <c r="QWF101" s="6" t="s">
        <v>59</v>
      </c>
      <c r="QWG101" s="6" t="s">
        <v>59</v>
      </c>
      <c r="QWH101" s="6" t="s">
        <v>59</v>
      </c>
      <c r="QWI101" s="6" t="s">
        <v>59</v>
      </c>
      <c r="QWJ101" s="6" t="s">
        <v>59</v>
      </c>
      <c r="QWK101" s="6" t="s">
        <v>59</v>
      </c>
      <c r="QWL101" s="6" t="s">
        <v>59</v>
      </c>
      <c r="QWM101" s="6" t="s">
        <v>59</v>
      </c>
      <c r="QWN101" s="6" t="s">
        <v>59</v>
      </c>
      <c r="QWO101" s="6" t="s">
        <v>59</v>
      </c>
      <c r="QWP101" s="6" t="s">
        <v>59</v>
      </c>
      <c r="QWQ101" s="6" t="s">
        <v>59</v>
      </c>
      <c r="QWR101" s="6" t="s">
        <v>59</v>
      </c>
      <c r="QWS101" s="6" t="s">
        <v>59</v>
      </c>
      <c r="QWT101" s="6" t="s">
        <v>59</v>
      </c>
      <c r="QWU101" s="6" t="s">
        <v>59</v>
      </c>
      <c r="QWV101" s="6" t="s">
        <v>59</v>
      </c>
      <c r="QWW101" s="6" t="s">
        <v>59</v>
      </c>
      <c r="QWX101" s="6" t="s">
        <v>59</v>
      </c>
      <c r="QWY101" s="6" t="s">
        <v>59</v>
      </c>
      <c r="QWZ101" s="6" t="s">
        <v>59</v>
      </c>
      <c r="QXA101" s="6" t="s">
        <v>59</v>
      </c>
      <c r="QXB101" s="6" t="s">
        <v>59</v>
      </c>
      <c r="QXC101" s="6" t="s">
        <v>59</v>
      </c>
      <c r="QXD101" s="6" t="s">
        <v>59</v>
      </c>
      <c r="QXE101" s="6" t="s">
        <v>59</v>
      </c>
      <c r="QXF101" s="6" t="s">
        <v>59</v>
      </c>
      <c r="QXG101" s="6" t="s">
        <v>59</v>
      </c>
      <c r="QXH101" s="6" t="s">
        <v>59</v>
      </c>
      <c r="QXI101" s="6" t="s">
        <v>59</v>
      </c>
      <c r="QXJ101" s="6" t="s">
        <v>59</v>
      </c>
      <c r="QXK101" s="6" t="s">
        <v>59</v>
      </c>
      <c r="QXL101" s="6" t="s">
        <v>59</v>
      </c>
      <c r="QXM101" s="6" t="s">
        <v>59</v>
      </c>
      <c r="QXN101" s="6" t="s">
        <v>59</v>
      </c>
      <c r="QXO101" s="6" t="s">
        <v>59</v>
      </c>
      <c r="QXP101" s="6" t="s">
        <v>59</v>
      </c>
      <c r="QXQ101" s="6" t="s">
        <v>59</v>
      </c>
      <c r="QXR101" s="6" t="s">
        <v>59</v>
      </c>
      <c r="QXS101" s="6" t="s">
        <v>59</v>
      </c>
      <c r="QXT101" s="6" t="s">
        <v>59</v>
      </c>
      <c r="QXU101" s="6" t="s">
        <v>59</v>
      </c>
      <c r="QXV101" s="6" t="s">
        <v>59</v>
      </c>
      <c r="QXW101" s="6" t="s">
        <v>59</v>
      </c>
      <c r="QXX101" s="6" t="s">
        <v>59</v>
      </c>
      <c r="QXY101" s="6" t="s">
        <v>59</v>
      </c>
      <c r="QXZ101" s="6" t="s">
        <v>59</v>
      </c>
      <c r="QYA101" s="6" t="s">
        <v>59</v>
      </c>
      <c r="QYB101" s="6" t="s">
        <v>59</v>
      </c>
      <c r="QYC101" s="6" t="s">
        <v>59</v>
      </c>
      <c r="QYD101" s="6" t="s">
        <v>59</v>
      </c>
      <c r="QYE101" s="6" t="s">
        <v>59</v>
      </c>
      <c r="QYF101" s="6" t="s">
        <v>59</v>
      </c>
      <c r="QYG101" s="6" t="s">
        <v>59</v>
      </c>
      <c r="QYH101" s="6" t="s">
        <v>59</v>
      </c>
      <c r="QYI101" s="6" t="s">
        <v>59</v>
      </c>
      <c r="QYJ101" s="6" t="s">
        <v>59</v>
      </c>
      <c r="QYK101" s="6" t="s">
        <v>59</v>
      </c>
      <c r="QYL101" s="6" t="s">
        <v>59</v>
      </c>
      <c r="QYM101" s="6" t="s">
        <v>59</v>
      </c>
      <c r="QYN101" s="6" t="s">
        <v>59</v>
      </c>
      <c r="QYO101" s="6" t="s">
        <v>59</v>
      </c>
      <c r="QYP101" s="6" t="s">
        <v>59</v>
      </c>
      <c r="QYQ101" s="6" t="s">
        <v>59</v>
      </c>
      <c r="QYR101" s="6" t="s">
        <v>59</v>
      </c>
      <c r="QYS101" s="6" t="s">
        <v>59</v>
      </c>
      <c r="QYT101" s="6" t="s">
        <v>59</v>
      </c>
      <c r="QYU101" s="6" t="s">
        <v>59</v>
      </c>
      <c r="QYV101" s="6" t="s">
        <v>59</v>
      </c>
      <c r="QYW101" s="6" t="s">
        <v>59</v>
      </c>
      <c r="QYX101" s="6" t="s">
        <v>59</v>
      </c>
      <c r="QYY101" s="6" t="s">
        <v>59</v>
      </c>
      <c r="QYZ101" s="6" t="s">
        <v>59</v>
      </c>
      <c r="QZA101" s="6" t="s">
        <v>59</v>
      </c>
      <c r="QZB101" s="6" t="s">
        <v>59</v>
      </c>
      <c r="QZC101" s="6" t="s">
        <v>59</v>
      </c>
      <c r="QZD101" s="6" t="s">
        <v>59</v>
      </c>
      <c r="QZE101" s="6" t="s">
        <v>59</v>
      </c>
      <c r="QZF101" s="6" t="s">
        <v>59</v>
      </c>
      <c r="QZG101" s="6" t="s">
        <v>59</v>
      </c>
      <c r="QZH101" s="6" t="s">
        <v>59</v>
      </c>
      <c r="QZI101" s="6" t="s">
        <v>59</v>
      </c>
      <c r="QZJ101" s="6" t="s">
        <v>59</v>
      </c>
      <c r="QZK101" s="6" t="s">
        <v>59</v>
      </c>
      <c r="QZL101" s="6" t="s">
        <v>59</v>
      </c>
      <c r="QZM101" s="6" t="s">
        <v>59</v>
      </c>
      <c r="QZN101" s="6" t="s">
        <v>59</v>
      </c>
      <c r="QZO101" s="6" t="s">
        <v>59</v>
      </c>
      <c r="QZP101" s="6" t="s">
        <v>59</v>
      </c>
      <c r="QZQ101" s="6" t="s">
        <v>59</v>
      </c>
      <c r="QZR101" s="6" t="s">
        <v>59</v>
      </c>
      <c r="QZS101" s="6" t="s">
        <v>59</v>
      </c>
      <c r="QZT101" s="6" t="s">
        <v>59</v>
      </c>
      <c r="QZU101" s="6" t="s">
        <v>59</v>
      </c>
      <c r="QZV101" s="6" t="s">
        <v>59</v>
      </c>
      <c r="QZW101" s="6" t="s">
        <v>59</v>
      </c>
      <c r="QZX101" s="6" t="s">
        <v>59</v>
      </c>
      <c r="QZY101" s="6" t="s">
        <v>59</v>
      </c>
      <c r="QZZ101" s="6" t="s">
        <v>59</v>
      </c>
      <c r="RAA101" s="6" t="s">
        <v>59</v>
      </c>
      <c r="RAB101" s="6" t="s">
        <v>59</v>
      </c>
      <c r="RAC101" s="6" t="s">
        <v>59</v>
      </c>
      <c r="RAD101" s="6" t="s">
        <v>59</v>
      </c>
      <c r="RAE101" s="6" t="s">
        <v>59</v>
      </c>
      <c r="RAF101" s="6" t="s">
        <v>59</v>
      </c>
      <c r="RAG101" s="6" t="s">
        <v>59</v>
      </c>
      <c r="RAH101" s="6" t="s">
        <v>59</v>
      </c>
      <c r="RAI101" s="6" t="s">
        <v>59</v>
      </c>
      <c r="RAJ101" s="6" t="s">
        <v>59</v>
      </c>
      <c r="RAK101" s="6" t="s">
        <v>59</v>
      </c>
      <c r="RAL101" s="6" t="s">
        <v>59</v>
      </c>
      <c r="RAM101" s="6" t="s">
        <v>59</v>
      </c>
      <c r="RAN101" s="6" t="s">
        <v>59</v>
      </c>
      <c r="RAO101" s="6" t="s">
        <v>59</v>
      </c>
      <c r="RAP101" s="6" t="s">
        <v>59</v>
      </c>
      <c r="RAQ101" s="6" t="s">
        <v>59</v>
      </c>
      <c r="RAR101" s="6" t="s">
        <v>59</v>
      </c>
      <c r="RAS101" s="6" t="s">
        <v>59</v>
      </c>
      <c r="RAT101" s="6" t="s">
        <v>59</v>
      </c>
      <c r="RAU101" s="6" t="s">
        <v>59</v>
      </c>
      <c r="RAV101" s="6" t="s">
        <v>59</v>
      </c>
      <c r="RAW101" s="6" t="s">
        <v>59</v>
      </c>
      <c r="RAX101" s="6" t="s">
        <v>59</v>
      </c>
      <c r="RAY101" s="6" t="s">
        <v>59</v>
      </c>
      <c r="RAZ101" s="6" t="s">
        <v>59</v>
      </c>
      <c r="RBA101" s="6" t="s">
        <v>59</v>
      </c>
      <c r="RBB101" s="6" t="s">
        <v>59</v>
      </c>
      <c r="RBC101" s="6" t="s">
        <v>59</v>
      </c>
      <c r="RBD101" s="6" t="s">
        <v>59</v>
      </c>
      <c r="RBE101" s="6" t="s">
        <v>59</v>
      </c>
      <c r="RBF101" s="6" t="s">
        <v>59</v>
      </c>
      <c r="RBG101" s="6" t="s">
        <v>59</v>
      </c>
      <c r="RBH101" s="6" t="s">
        <v>59</v>
      </c>
      <c r="RBI101" s="6" t="s">
        <v>59</v>
      </c>
      <c r="RBJ101" s="6" t="s">
        <v>59</v>
      </c>
      <c r="RBK101" s="6" t="s">
        <v>59</v>
      </c>
      <c r="RBL101" s="6" t="s">
        <v>59</v>
      </c>
      <c r="RBM101" s="6" t="s">
        <v>59</v>
      </c>
      <c r="RBN101" s="6" t="s">
        <v>59</v>
      </c>
      <c r="RBO101" s="6" t="s">
        <v>59</v>
      </c>
      <c r="RBP101" s="6" t="s">
        <v>59</v>
      </c>
      <c r="RBQ101" s="6" t="s">
        <v>59</v>
      </c>
      <c r="RBR101" s="6" t="s">
        <v>59</v>
      </c>
      <c r="RBS101" s="6" t="s">
        <v>59</v>
      </c>
      <c r="RBT101" s="6" t="s">
        <v>59</v>
      </c>
      <c r="RBU101" s="6" t="s">
        <v>59</v>
      </c>
      <c r="RBV101" s="6" t="s">
        <v>59</v>
      </c>
      <c r="RBW101" s="6" t="s">
        <v>59</v>
      </c>
      <c r="RBX101" s="6" t="s">
        <v>59</v>
      </c>
      <c r="RBY101" s="6" t="s">
        <v>59</v>
      </c>
      <c r="RBZ101" s="6" t="s">
        <v>59</v>
      </c>
      <c r="RCA101" s="6" t="s">
        <v>59</v>
      </c>
      <c r="RCB101" s="6" t="s">
        <v>59</v>
      </c>
      <c r="RCC101" s="6" t="s">
        <v>59</v>
      </c>
      <c r="RCD101" s="6" t="s">
        <v>59</v>
      </c>
      <c r="RCE101" s="6" t="s">
        <v>59</v>
      </c>
      <c r="RCF101" s="6" t="s">
        <v>59</v>
      </c>
      <c r="RCG101" s="6" t="s">
        <v>59</v>
      </c>
      <c r="RCH101" s="6" t="s">
        <v>59</v>
      </c>
      <c r="RCI101" s="6" t="s">
        <v>59</v>
      </c>
      <c r="RCJ101" s="6" t="s">
        <v>59</v>
      </c>
      <c r="RCK101" s="6" t="s">
        <v>59</v>
      </c>
      <c r="RCL101" s="6" t="s">
        <v>59</v>
      </c>
      <c r="RCM101" s="6" t="s">
        <v>59</v>
      </c>
      <c r="RCN101" s="6" t="s">
        <v>59</v>
      </c>
      <c r="RCO101" s="6" t="s">
        <v>59</v>
      </c>
      <c r="RCP101" s="6" t="s">
        <v>59</v>
      </c>
      <c r="RCQ101" s="6" t="s">
        <v>59</v>
      </c>
      <c r="RCR101" s="6" t="s">
        <v>59</v>
      </c>
      <c r="RCS101" s="6" t="s">
        <v>59</v>
      </c>
      <c r="RCT101" s="6" t="s">
        <v>59</v>
      </c>
      <c r="RCU101" s="6" t="s">
        <v>59</v>
      </c>
      <c r="RCV101" s="6" t="s">
        <v>59</v>
      </c>
      <c r="RCW101" s="6" t="s">
        <v>59</v>
      </c>
      <c r="RCX101" s="6" t="s">
        <v>59</v>
      </c>
      <c r="RCY101" s="6" t="s">
        <v>59</v>
      </c>
      <c r="RCZ101" s="6" t="s">
        <v>59</v>
      </c>
      <c r="RDA101" s="6" t="s">
        <v>59</v>
      </c>
      <c r="RDB101" s="6" t="s">
        <v>59</v>
      </c>
      <c r="RDC101" s="6" t="s">
        <v>59</v>
      </c>
      <c r="RDD101" s="6" t="s">
        <v>59</v>
      </c>
      <c r="RDE101" s="6" t="s">
        <v>59</v>
      </c>
      <c r="RDF101" s="6" t="s">
        <v>59</v>
      </c>
      <c r="RDG101" s="6" t="s">
        <v>59</v>
      </c>
      <c r="RDH101" s="6" t="s">
        <v>59</v>
      </c>
      <c r="RDI101" s="6" t="s">
        <v>59</v>
      </c>
      <c r="RDJ101" s="6" t="s">
        <v>59</v>
      </c>
      <c r="RDK101" s="6" t="s">
        <v>59</v>
      </c>
      <c r="RDL101" s="6" t="s">
        <v>59</v>
      </c>
      <c r="RDM101" s="6" t="s">
        <v>59</v>
      </c>
      <c r="RDN101" s="6" t="s">
        <v>59</v>
      </c>
      <c r="RDO101" s="6" t="s">
        <v>59</v>
      </c>
      <c r="RDP101" s="6" t="s">
        <v>59</v>
      </c>
      <c r="RDQ101" s="6" t="s">
        <v>59</v>
      </c>
      <c r="RDR101" s="6" t="s">
        <v>59</v>
      </c>
      <c r="RDS101" s="6" t="s">
        <v>59</v>
      </c>
      <c r="RDT101" s="6" t="s">
        <v>59</v>
      </c>
      <c r="RDU101" s="6" t="s">
        <v>59</v>
      </c>
      <c r="RDV101" s="6" t="s">
        <v>59</v>
      </c>
      <c r="RDW101" s="6" t="s">
        <v>59</v>
      </c>
      <c r="RDX101" s="6" t="s">
        <v>59</v>
      </c>
      <c r="RDY101" s="6" t="s">
        <v>59</v>
      </c>
      <c r="RDZ101" s="6" t="s">
        <v>59</v>
      </c>
      <c r="REA101" s="6" t="s">
        <v>59</v>
      </c>
      <c r="REB101" s="6" t="s">
        <v>59</v>
      </c>
      <c r="REC101" s="6" t="s">
        <v>59</v>
      </c>
      <c r="RED101" s="6" t="s">
        <v>59</v>
      </c>
      <c r="REE101" s="6" t="s">
        <v>59</v>
      </c>
      <c r="REF101" s="6" t="s">
        <v>59</v>
      </c>
      <c r="REG101" s="6" t="s">
        <v>59</v>
      </c>
      <c r="REH101" s="6" t="s">
        <v>59</v>
      </c>
      <c r="REI101" s="6" t="s">
        <v>59</v>
      </c>
      <c r="REJ101" s="6" t="s">
        <v>59</v>
      </c>
      <c r="REK101" s="6" t="s">
        <v>59</v>
      </c>
      <c r="REL101" s="6" t="s">
        <v>59</v>
      </c>
      <c r="REM101" s="6" t="s">
        <v>59</v>
      </c>
      <c r="REN101" s="6" t="s">
        <v>59</v>
      </c>
      <c r="REO101" s="6" t="s">
        <v>59</v>
      </c>
      <c r="REP101" s="6" t="s">
        <v>59</v>
      </c>
      <c r="REQ101" s="6" t="s">
        <v>59</v>
      </c>
      <c r="RER101" s="6" t="s">
        <v>59</v>
      </c>
      <c r="RES101" s="6" t="s">
        <v>59</v>
      </c>
      <c r="RET101" s="6" t="s">
        <v>59</v>
      </c>
      <c r="REU101" s="6" t="s">
        <v>59</v>
      </c>
      <c r="REV101" s="6" t="s">
        <v>59</v>
      </c>
      <c r="REW101" s="6" t="s">
        <v>59</v>
      </c>
      <c r="REX101" s="6" t="s">
        <v>59</v>
      </c>
      <c r="REY101" s="6" t="s">
        <v>59</v>
      </c>
      <c r="REZ101" s="6" t="s">
        <v>59</v>
      </c>
      <c r="RFA101" s="6" t="s">
        <v>59</v>
      </c>
      <c r="RFB101" s="6" t="s">
        <v>59</v>
      </c>
      <c r="RFC101" s="6" t="s">
        <v>59</v>
      </c>
      <c r="RFD101" s="6" t="s">
        <v>59</v>
      </c>
      <c r="RFE101" s="6" t="s">
        <v>59</v>
      </c>
      <c r="RFF101" s="6" t="s">
        <v>59</v>
      </c>
      <c r="RFG101" s="6" t="s">
        <v>59</v>
      </c>
      <c r="RFH101" s="6" t="s">
        <v>59</v>
      </c>
      <c r="RFI101" s="6" t="s">
        <v>59</v>
      </c>
      <c r="RFJ101" s="6" t="s">
        <v>59</v>
      </c>
      <c r="RFK101" s="6" t="s">
        <v>59</v>
      </c>
      <c r="RFL101" s="6" t="s">
        <v>59</v>
      </c>
      <c r="RFM101" s="6" t="s">
        <v>59</v>
      </c>
      <c r="RFN101" s="6" t="s">
        <v>59</v>
      </c>
      <c r="RFO101" s="6" t="s">
        <v>59</v>
      </c>
      <c r="RFP101" s="6" t="s">
        <v>59</v>
      </c>
      <c r="RFQ101" s="6" t="s">
        <v>59</v>
      </c>
      <c r="RFR101" s="6" t="s">
        <v>59</v>
      </c>
      <c r="RFS101" s="6" t="s">
        <v>59</v>
      </c>
      <c r="RFT101" s="6" t="s">
        <v>59</v>
      </c>
      <c r="RFU101" s="6" t="s">
        <v>59</v>
      </c>
      <c r="RFV101" s="6" t="s">
        <v>59</v>
      </c>
      <c r="RFW101" s="6" t="s">
        <v>59</v>
      </c>
      <c r="RFX101" s="6" t="s">
        <v>59</v>
      </c>
      <c r="RFY101" s="6" t="s">
        <v>59</v>
      </c>
      <c r="RFZ101" s="6" t="s">
        <v>59</v>
      </c>
      <c r="RGA101" s="6" t="s">
        <v>59</v>
      </c>
      <c r="RGB101" s="6" t="s">
        <v>59</v>
      </c>
      <c r="RGC101" s="6" t="s">
        <v>59</v>
      </c>
      <c r="RGD101" s="6" t="s">
        <v>59</v>
      </c>
      <c r="RGE101" s="6" t="s">
        <v>59</v>
      </c>
      <c r="RGF101" s="6" t="s">
        <v>59</v>
      </c>
      <c r="RGG101" s="6" t="s">
        <v>59</v>
      </c>
      <c r="RGH101" s="6" t="s">
        <v>59</v>
      </c>
      <c r="RGI101" s="6" t="s">
        <v>59</v>
      </c>
      <c r="RGJ101" s="6" t="s">
        <v>59</v>
      </c>
      <c r="RGK101" s="6" t="s">
        <v>59</v>
      </c>
      <c r="RGL101" s="6" t="s">
        <v>59</v>
      </c>
      <c r="RGM101" s="6" t="s">
        <v>59</v>
      </c>
      <c r="RGN101" s="6" t="s">
        <v>59</v>
      </c>
      <c r="RGO101" s="6" t="s">
        <v>59</v>
      </c>
      <c r="RGP101" s="6" t="s">
        <v>59</v>
      </c>
      <c r="RGQ101" s="6" t="s">
        <v>59</v>
      </c>
      <c r="RGR101" s="6" t="s">
        <v>59</v>
      </c>
      <c r="RGS101" s="6" t="s">
        <v>59</v>
      </c>
      <c r="RGT101" s="6" t="s">
        <v>59</v>
      </c>
      <c r="RGU101" s="6" t="s">
        <v>59</v>
      </c>
      <c r="RGV101" s="6" t="s">
        <v>59</v>
      </c>
      <c r="RGW101" s="6" t="s">
        <v>59</v>
      </c>
      <c r="RGX101" s="6" t="s">
        <v>59</v>
      </c>
      <c r="RGY101" s="6" t="s">
        <v>59</v>
      </c>
      <c r="RGZ101" s="6" t="s">
        <v>59</v>
      </c>
      <c r="RHA101" s="6" t="s">
        <v>59</v>
      </c>
      <c r="RHB101" s="6" t="s">
        <v>59</v>
      </c>
      <c r="RHC101" s="6" t="s">
        <v>59</v>
      </c>
      <c r="RHD101" s="6" t="s">
        <v>59</v>
      </c>
      <c r="RHE101" s="6" t="s">
        <v>59</v>
      </c>
      <c r="RHF101" s="6" t="s">
        <v>59</v>
      </c>
      <c r="RHG101" s="6" t="s">
        <v>59</v>
      </c>
      <c r="RHH101" s="6" t="s">
        <v>59</v>
      </c>
      <c r="RHI101" s="6" t="s">
        <v>59</v>
      </c>
      <c r="RHJ101" s="6" t="s">
        <v>59</v>
      </c>
      <c r="RHK101" s="6" t="s">
        <v>59</v>
      </c>
      <c r="RHL101" s="6" t="s">
        <v>59</v>
      </c>
      <c r="RHM101" s="6" t="s">
        <v>59</v>
      </c>
      <c r="RHN101" s="6" t="s">
        <v>59</v>
      </c>
      <c r="RHO101" s="6" t="s">
        <v>59</v>
      </c>
      <c r="RHP101" s="6" t="s">
        <v>59</v>
      </c>
      <c r="RHQ101" s="6" t="s">
        <v>59</v>
      </c>
      <c r="RHR101" s="6" t="s">
        <v>59</v>
      </c>
      <c r="RHS101" s="6" t="s">
        <v>59</v>
      </c>
      <c r="RHT101" s="6" t="s">
        <v>59</v>
      </c>
      <c r="RHU101" s="6" t="s">
        <v>59</v>
      </c>
      <c r="RHV101" s="6" t="s">
        <v>59</v>
      </c>
      <c r="RHW101" s="6" t="s">
        <v>59</v>
      </c>
      <c r="RHX101" s="6" t="s">
        <v>59</v>
      </c>
      <c r="RHY101" s="6" t="s">
        <v>59</v>
      </c>
      <c r="RHZ101" s="6" t="s">
        <v>59</v>
      </c>
      <c r="RIA101" s="6" t="s">
        <v>59</v>
      </c>
      <c r="RIB101" s="6" t="s">
        <v>59</v>
      </c>
      <c r="RIC101" s="6" t="s">
        <v>59</v>
      </c>
      <c r="RID101" s="6" t="s">
        <v>59</v>
      </c>
      <c r="RIE101" s="6" t="s">
        <v>59</v>
      </c>
      <c r="RIF101" s="6" t="s">
        <v>59</v>
      </c>
      <c r="RIG101" s="6" t="s">
        <v>59</v>
      </c>
      <c r="RIH101" s="6" t="s">
        <v>59</v>
      </c>
      <c r="RII101" s="6" t="s">
        <v>59</v>
      </c>
      <c r="RIJ101" s="6" t="s">
        <v>59</v>
      </c>
      <c r="RIK101" s="6" t="s">
        <v>59</v>
      </c>
      <c r="RIL101" s="6" t="s">
        <v>59</v>
      </c>
      <c r="RIM101" s="6" t="s">
        <v>59</v>
      </c>
      <c r="RIN101" s="6" t="s">
        <v>59</v>
      </c>
      <c r="RIO101" s="6" t="s">
        <v>59</v>
      </c>
      <c r="RIP101" s="6" t="s">
        <v>59</v>
      </c>
      <c r="RIQ101" s="6" t="s">
        <v>59</v>
      </c>
      <c r="RIR101" s="6" t="s">
        <v>59</v>
      </c>
      <c r="RIS101" s="6" t="s">
        <v>59</v>
      </c>
      <c r="RIT101" s="6" t="s">
        <v>59</v>
      </c>
      <c r="RIU101" s="6" t="s">
        <v>59</v>
      </c>
      <c r="RIV101" s="6" t="s">
        <v>59</v>
      </c>
      <c r="RIW101" s="6" t="s">
        <v>59</v>
      </c>
      <c r="RIX101" s="6" t="s">
        <v>59</v>
      </c>
      <c r="RIY101" s="6" t="s">
        <v>59</v>
      </c>
      <c r="RIZ101" s="6" t="s">
        <v>59</v>
      </c>
      <c r="RJA101" s="6" t="s">
        <v>59</v>
      </c>
      <c r="RJB101" s="6" t="s">
        <v>59</v>
      </c>
      <c r="RJC101" s="6" t="s">
        <v>59</v>
      </c>
      <c r="RJD101" s="6" t="s">
        <v>59</v>
      </c>
      <c r="RJE101" s="6" t="s">
        <v>59</v>
      </c>
      <c r="RJF101" s="6" t="s">
        <v>59</v>
      </c>
      <c r="RJG101" s="6" t="s">
        <v>59</v>
      </c>
      <c r="RJH101" s="6" t="s">
        <v>59</v>
      </c>
      <c r="RJI101" s="6" t="s">
        <v>59</v>
      </c>
      <c r="RJJ101" s="6" t="s">
        <v>59</v>
      </c>
      <c r="RJK101" s="6" t="s">
        <v>59</v>
      </c>
      <c r="RJL101" s="6" t="s">
        <v>59</v>
      </c>
      <c r="RJM101" s="6" t="s">
        <v>59</v>
      </c>
      <c r="RJN101" s="6" t="s">
        <v>59</v>
      </c>
      <c r="RJO101" s="6" t="s">
        <v>59</v>
      </c>
      <c r="RJP101" s="6" t="s">
        <v>59</v>
      </c>
      <c r="RJQ101" s="6" t="s">
        <v>59</v>
      </c>
      <c r="RJR101" s="6" t="s">
        <v>59</v>
      </c>
      <c r="RJS101" s="6" t="s">
        <v>59</v>
      </c>
      <c r="RJT101" s="6" t="s">
        <v>59</v>
      </c>
      <c r="RJU101" s="6" t="s">
        <v>59</v>
      </c>
      <c r="RJV101" s="6" t="s">
        <v>59</v>
      </c>
      <c r="RJW101" s="6" t="s">
        <v>59</v>
      </c>
      <c r="RJX101" s="6" t="s">
        <v>59</v>
      </c>
      <c r="RJY101" s="6" t="s">
        <v>59</v>
      </c>
      <c r="RJZ101" s="6" t="s">
        <v>59</v>
      </c>
      <c r="RKA101" s="6" t="s">
        <v>59</v>
      </c>
      <c r="RKB101" s="6" t="s">
        <v>59</v>
      </c>
      <c r="RKC101" s="6" t="s">
        <v>59</v>
      </c>
      <c r="RKD101" s="6" t="s">
        <v>59</v>
      </c>
      <c r="RKE101" s="6" t="s">
        <v>59</v>
      </c>
      <c r="RKF101" s="6" t="s">
        <v>59</v>
      </c>
      <c r="RKG101" s="6" t="s">
        <v>59</v>
      </c>
      <c r="RKH101" s="6" t="s">
        <v>59</v>
      </c>
      <c r="RKI101" s="6" t="s">
        <v>59</v>
      </c>
      <c r="RKJ101" s="6" t="s">
        <v>59</v>
      </c>
      <c r="RKK101" s="6" t="s">
        <v>59</v>
      </c>
      <c r="RKL101" s="6" t="s">
        <v>59</v>
      </c>
      <c r="RKM101" s="6" t="s">
        <v>59</v>
      </c>
      <c r="RKN101" s="6" t="s">
        <v>59</v>
      </c>
      <c r="RKO101" s="6" t="s">
        <v>59</v>
      </c>
      <c r="RKP101" s="6" t="s">
        <v>59</v>
      </c>
      <c r="RKQ101" s="6" t="s">
        <v>59</v>
      </c>
      <c r="RKR101" s="6" t="s">
        <v>59</v>
      </c>
      <c r="RKS101" s="6" t="s">
        <v>59</v>
      </c>
      <c r="RKT101" s="6" t="s">
        <v>59</v>
      </c>
      <c r="RKU101" s="6" t="s">
        <v>59</v>
      </c>
      <c r="RKV101" s="6" t="s">
        <v>59</v>
      </c>
      <c r="RKW101" s="6" t="s">
        <v>59</v>
      </c>
      <c r="RKX101" s="6" t="s">
        <v>59</v>
      </c>
      <c r="RKY101" s="6" t="s">
        <v>59</v>
      </c>
      <c r="RKZ101" s="6" t="s">
        <v>59</v>
      </c>
      <c r="RLA101" s="6" t="s">
        <v>59</v>
      </c>
      <c r="RLB101" s="6" t="s">
        <v>59</v>
      </c>
      <c r="RLC101" s="6" t="s">
        <v>59</v>
      </c>
      <c r="RLD101" s="6" t="s">
        <v>59</v>
      </c>
      <c r="RLE101" s="6" t="s">
        <v>59</v>
      </c>
      <c r="RLF101" s="6" t="s">
        <v>59</v>
      </c>
      <c r="RLG101" s="6" t="s">
        <v>59</v>
      </c>
      <c r="RLH101" s="6" t="s">
        <v>59</v>
      </c>
      <c r="RLI101" s="6" t="s">
        <v>59</v>
      </c>
      <c r="RLJ101" s="6" t="s">
        <v>59</v>
      </c>
      <c r="RLK101" s="6" t="s">
        <v>59</v>
      </c>
      <c r="RLL101" s="6" t="s">
        <v>59</v>
      </c>
      <c r="RLM101" s="6" t="s">
        <v>59</v>
      </c>
      <c r="RLN101" s="6" t="s">
        <v>59</v>
      </c>
      <c r="RLO101" s="6" t="s">
        <v>59</v>
      </c>
      <c r="RLP101" s="6" t="s">
        <v>59</v>
      </c>
      <c r="RLQ101" s="6" t="s">
        <v>59</v>
      </c>
      <c r="RLR101" s="6" t="s">
        <v>59</v>
      </c>
      <c r="RLS101" s="6" t="s">
        <v>59</v>
      </c>
      <c r="RLT101" s="6" t="s">
        <v>59</v>
      </c>
      <c r="RLU101" s="6" t="s">
        <v>59</v>
      </c>
      <c r="RLV101" s="6" t="s">
        <v>59</v>
      </c>
      <c r="RLW101" s="6" t="s">
        <v>59</v>
      </c>
      <c r="RLX101" s="6" t="s">
        <v>59</v>
      </c>
      <c r="RLY101" s="6" t="s">
        <v>59</v>
      </c>
      <c r="RLZ101" s="6" t="s">
        <v>59</v>
      </c>
      <c r="RMA101" s="6" t="s">
        <v>59</v>
      </c>
      <c r="RMB101" s="6" t="s">
        <v>59</v>
      </c>
      <c r="RMC101" s="6" t="s">
        <v>59</v>
      </c>
      <c r="RMD101" s="6" t="s">
        <v>59</v>
      </c>
      <c r="RME101" s="6" t="s">
        <v>59</v>
      </c>
      <c r="RMF101" s="6" t="s">
        <v>59</v>
      </c>
      <c r="RMG101" s="6" t="s">
        <v>59</v>
      </c>
      <c r="RMH101" s="6" t="s">
        <v>59</v>
      </c>
      <c r="RMI101" s="6" t="s">
        <v>59</v>
      </c>
      <c r="RMJ101" s="6" t="s">
        <v>59</v>
      </c>
      <c r="RMK101" s="6" t="s">
        <v>59</v>
      </c>
      <c r="RML101" s="6" t="s">
        <v>59</v>
      </c>
      <c r="RMM101" s="6" t="s">
        <v>59</v>
      </c>
      <c r="RMN101" s="6" t="s">
        <v>59</v>
      </c>
      <c r="RMO101" s="6" t="s">
        <v>59</v>
      </c>
      <c r="RMP101" s="6" t="s">
        <v>59</v>
      </c>
      <c r="RMQ101" s="6" t="s">
        <v>59</v>
      </c>
      <c r="RMR101" s="6" t="s">
        <v>59</v>
      </c>
      <c r="RMS101" s="6" t="s">
        <v>59</v>
      </c>
      <c r="RMT101" s="6" t="s">
        <v>59</v>
      </c>
      <c r="RMU101" s="6" t="s">
        <v>59</v>
      </c>
      <c r="RMV101" s="6" t="s">
        <v>59</v>
      </c>
      <c r="RMW101" s="6" t="s">
        <v>59</v>
      </c>
      <c r="RMX101" s="6" t="s">
        <v>59</v>
      </c>
      <c r="RMY101" s="6" t="s">
        <v>59</v>
      </c>
      <c r="RMZ101" s="6" t="s">
        <v>59</v>
      </c>
      <c r="RNA101" s="6" t="s">
        <v>59</v>
      </c>
      <c r="RNB101" s="6" t="s">
        <v>59</v>
      </c>
      <c r="RNC101" s="6" t="s">
        <v>59</v>
      </c>
      <c r="RND101" s="6" t="s">
        <v>59</v>
      </c>
      <c r="RNE101" s="6" t="s">
        <v>59</v>
      </c>
      <c r="RNF101" s="6" t="s">
        <v>59</v>
      </c>
      <c r="RNG101" s="6" t="s">
        <v>59</v>
      </c>
      <c r="RNH101" s="6" t="s">
        <v>59</v>
      </c>
      <c r="RNI101" s="6" t="s">
        <v>59</v>
      </c>
      <c r="RNJ101" s="6" t="s">
        <v>59</v>
      </c>
      <c r="RNK101" s="6" t="s">
        <v>59</v>
      </c>
      <c r="RNL101" s="6" t="s">
        <v>59</v>
      </c>
      <c r="RNM101" s="6" t="s">
        <v>59</v>
      </c>
      <c r="RNN101" s="6" t="s">
        <v>59</v>
      </c>
      <c r="RNO101" s="6" t="s">
        <v>59</v>
      </c>
      <c r="RNP101" s="6" t="s">
        <v>59</v>
      </c>
      <c r="RNQ101" s="6" t="s">
        <v>59</v>
      </c>
      <c r="RNR101" s="6" t="s">
        <v>59</v>
      </c>
      <c r="RNS101" s="6" t="s">
        <v>59</v>
      </c>
      <c r="RNT101" s="6" t="s">
        <v>59</v>
      </c>
      <c r="RNU101" s="6" t="s">
        <v>59</v>
      </c>
      <c r="RNV101" s="6" t="s">
        <v>59</v>
      </c>
      <c r="RNW101" s="6" t="s">
        <v>59</v>
      </c>
      <c r="RNX101" s="6" t="s">
        <v>59</v>
      </c>
      <c r="RNY101" s="6" t="s">
        <v>59</v>
      </c>
      <c r="RNZ101" s="6" t="s">
        <v>59</v>
      </c>
      <c r="ROA101" s="6" t="s">
        <v>59</v>
      </c>
      <c r="ROB101" s="6" t="s">
        <v>59</v>
      </c>
      <c r="ROC101" s="6" t="s">
        <v>59</v>
      </c>
      <c r="ROD101" s="6" t="s">
        <v>59</v>
      </c>
      <c r="ROE101" s="6" t="s">
        <v>59</v>
      </c>
      <c r="ROF101" s="6" t="s">
        <v>59</v>
      </c>
      <c r="ROG101" s="6" t="s">
        <v>59</v>
      </c>
      <c r="ROH101" s="6" t="s">
        <v>59</v>
      </c>
      <c r="ROI101" s="6" t="s">
        <v>59</v>
      </c>
      <c r="ROJ101" s="6" t="s">
        <v>59</v>
      </c>
      <c r="ROK101" s="6" t="s">
        <v>59</v>
      </c>
      <c r="ROL101" s="6" t="s">
        <v>59</v>
      </c>
      <c r="ROM101" s="6" t="s">
        <v>59</v>
      </c>
      <c r="RON101" s="6" t="s">
        <v>59</v>
      </c>
      <c r="ROO101" s="6" t="s">
        <v>59</v>
      </c>
      <c r="ROP101" s="6" t="s">
        <v>59</v>
      </c>
      <c r="ROQ101" s="6" t="s">
        <v>59</v>
      </c>
      <c r="ROR101" s="6" t="s">
        <v>59</v>
      </c>
      <c r="ROS101" s="6" t="s">
        <v>59</v>
      </c>
      <c r="ROT101" s="6" t="s">
        <v>59</v>
      </c>
      <c r="ROU101" s="6" t="s">
        <v>59</v>
      </c>
      <c r="ROV101" s="6" t="s">
        <v>59</v>
      </c>
      <c r="ROW101" s="6" t="s">
        <v>59</v>
      </c>
      <c r="ROX101" s="6" t="s">
        <v>59</v>
      </c>
      <c r="ROY101" s="6" t="s">
        <v>59</v>
      </c>
      <c r="ROZ101" s="6" t="s">
        <v>59</v>
      </c>
      <c r="RPA101" s="6" t="s">
        <v>59</v>
      </c>
      <c r="RPB101" s="6" t="s">
        <v>59</v>
      </c>
      <c r="RPC101" s="6" t="s">
        <v>59</v>
      </c>
      <c r="RPD101" s="6" t="s">
        <v>59</v>
      </c>
      <c r="RPE101" s="6" t="s">
        <v>59</v>
      </c>
      <c r="RPF101" s="6" t="s">
        <v>59</v>
      </c>
      <c r="RPG101" s="6" t="s">
        <v>59</v>
      </c>
      <c r="RPH101" s="6" t="s">
        <v>59</v>
      </c>
      <c r="RPI101" s="6" t="s">
        <v>59</v>
      </c>
      <c r="RPJ101" s="6" t="s">
        <v>59</v>
      </c>
      <c r="RPK101" s="6" t="s">
        <v>59</v>
      </c>
      <c r="RPL101" s="6" t="s">
        <v>59</v>
      </c>
      <c r="RPM101" s="6" t="s">
        <v>59</v>
      </c>
      <c r="RPN101" s="6" t="s">
        <v>59</v>
      </c>
      <c r="RPO101" s="6" t="s">
        <v>59</v>
      </c>
      <c r="RPP101" s="6" t="s">
        <v>59</v>
      </c>
      <c r="RPQ101" s="6" t="s">
        <v>59</v>
      </c>
      <c r="RPR101" s="6" t="s">
        <v>59</v>
      </c>
      <c r="RPS101" s="6" t="s">
        <v>59</v>
      </c>
      <c r="RPT101" s="6" t="s">
        <v>59</v>
      </c>
      <c r="RPU101" s="6" t="s">
        <v>59</v>
      </c>
      <c r="RPV101" s="6" t="s">
        <v>59</v>
      </c>
      <c r="RPW101" s="6" t="s">
        <v>59</v>
      </c>
      <c r="RPX101" s="6" t="s">
        <v>59</v>
      </c>
      <c r="RPY101" s="6" t="s">
        <v>59</v>
      </c>
      <c r="RPZ101" s="6" t="s">
        <v>59</v>
      </c>
      <c r="RQA101" s="6" t="s">
        <v>59</v>
      </c>
      <c r="RQB101" s="6" t="s">
        <v>59</v>
      </c>
      <c r="RQC101" s="6" t="s">
        <v>59</v>
      </c>
      <c r="RQD101" s="6" t="s">
        <v>59</v>
      </c>
      <c r="RQE101" s="6" t="s">
        <v>59</v>
      </c>
      <c r="RQF101" s="6" t="s">
        <v>59</v>
      </c>
      <c r="RQG101" s="6" t="s">
        <v>59</v>
      </c>
      <c r="RQH101" s="6" t="s">
        <v>59</v>
      </c>
      <c r="RQI101" s="6" t="s">
        <v>59</v>
      </c>
      <c r="RQJ101" s="6" t="s">
        <v>59</v>
      </c>
      <c r="RQK101" s="6" t="s">
        <v>59</v>
      </c>
      <c r="RQL101" s="6" t="s">
        <v>59</v>
      </c>
      <c r="RQM101" s="6" t="s">
        <v>59</v>
      </c>
      <c r="RQN101" s="6" t="s">
        <v>59</v>
      </c>
      <c r="RQO101" s="6" t="s">
        <v>59</v>
      </c>
      <c r="RQP101" s="6" t="s">
        <v>59</v>
      </c>
      <c r="RQQ101" s="6" t="s">
        <v>59</v>
      </c>
      <c r="RQR101" s="6" t="s">
        <v>59</v>
      </c>
      <c r="RQS101" s="6" t="s">
        <v>59</v>
      </c>
      <c r="RQT101" s="6" t="s">
        <v>59</v>
      </c>
      <c r="RQU101" s="6" t="s">
        <v>59</v>
      </c>
      <c r="RQV101" s="6" t="s">
        <v>59</v>
      </c>
      <c r="RQW101" s="6" t="s">
        <v>59</v>
      </c>
      <c r="RQX101" s="6" t="s">
        <v>59</v>
      </c>
      <c r="RQY101" s="6" t="s">
        <v>59</v>
      </c>
      <c r="RQZ101" s="6" t="s">
        <v>59</v>
      </c>
      <c r="RRA101" s="6" t="s">
        <v>59</v>
      </c>
      <c r="RRB101" s="6" t="s">
        <v>59</v>
      </c>
      <c r="RRC101" s="6" t="s">
        <v>59</v>
      </c>
      <c r="RRD101" s="6" t="s">
        <v>59</v>
      </c>
      <c r="RRE101" s="6" t="s">
        <v>59</v>
      </c>
      <c r="RRF101" s="6" t="s">
        <v>59</v>
      </c>
      <c r="RRG101" s="6" t="s">
        <v>59</v>
      </c>
      <c r="RRH101" s="6" t="s">
        <v>59</v>
      </c>
      <c r="RRI101" s="6" t="s">
        <v>59</v>
      </c>
      <c r="RRJ101" s="6" t="s">
        <v>59</v>
      </c>
      <c r="RRK101" s="6" t="s">
        <v>59</v>
      </c>
      <c r="RRL101" s="6" t="s">
        <v>59</v>
      </c>
      <c r="RRM101" s="6" t="s">
        <v>59</v>
      </c>
      <c r="RRN101" s="6" t="s">
        <v>59</v>
      </c>
      <c r="RRO101" s="6" t="s">
        <v>59</v>
      </c>
      <c r="RRP101" s="6" t="s">
        <v>59</v>
      </c>
      <c r="RRQ101" s="6" t="s">
        <v>59</v>
      </c>
      <c r="RRR101" s="6" t="s">
        <v>59</v>
      </c>
      <c r="RRS101" s="6" t="s">
        <v>59</v>
      </c>
      <c r="RRT101" s="6" t="s">
        <v>59</v>
      </c>
      <c r="RRU101" s="6" t="s">
        <v>59</v>
      </c>
      <c r="RRV101" s="6" t="s">
        <v>59</v>
      </c>
      <c r="RRW101" s="6" t="s">
        <v>59</v>
      </c>
      <c r="RRX101" s="6" t="s">
        <v>59</v>
      </c>
      <c r="RRY101" s="6" t="s">
        <v>59</v>
      </c>
      <c r="RRZ101" s="6" t="s">
        <v>59</v>
      </c>
      <c r="RSA101" s="6" t="s">
        <v>59</v>
      </c>
      <c r="RSB101" s="6" t="s">
        <v>59</v>
      </c>
      <c r="RSC101" s="6" t="s">
        <v>59</v>
      </c>
      <c r="RSD101" s="6" t="s">
        <v>59</v>
      </c>
      <c r="RSE101" s="6" t="s">
        <v>59</v>
      </c>
      <c r="RSF101" s="6" t="s">
        <v>59</v>
      </c>
      <c r="RSG101" s="6" t="s">
        <v>59</v>
      </c>
      <c r="RSH101" s="6" t="s">
        <v>59</v>
      </c>
      <c r="RSI101" s="6" t="s">
        <v>59</v>
      </c>
      <c r="RSJ101" s="6" t="s">
        <v>59</v>
      </c>
      <c r="RSK101" s="6" t="s">
        <v>59</v>
      </c>
      <c r="RSL101" s="6" t="s">
        <v>59</v>
      </c>
      <c r="RSM101" s="6" t="s">
        <v>59</v>
      </c>
      <c r="RSN101" s="6" t="s">
        <v>59</v>
      </c>
      <c r="RSO101" s="6" t="s">
        <v>59</v>
      </c>
      <c r="RSP101" s="6" t="s">
        <v>59</v>
      </c>
      <c r="RSQ101" s="6" t="s">
        <v>59</v>
      </c>
      <c r="RSR101" s="6" t="s">
        <v>59</v>
      </c>
      <c r="RSS101" s="6" t="s">
        <v>59</v>
      </c>
      <c r="RST101" s="6" t="s">
        <v>59</v>
      </c>
      <c r="RSU101" s="6" t="s">
        <v>59</v>
      </c>
      <c r="RSV101" s="6" t="s">
        <v>59</v>
      </c>
      <c r="RSW101" s="6" t="s">
        <v>59</v>
      </c>
      <c r="RSX101" s="6" t="s">
        <v>59</v>
      </c>
      <c r="RSY101" s="6" t="s">
        <v>59</v>
      </c>
      <c r="RSZ101" s="6" t="s">
        <v>59</v>
      </c>
      <c r="RTA101" s="6" t="s">
        <v>59</v>
      </c>
      <c r="RTB101" s="6" t="s">
        <v>59</v>
      </c>
      <c r="RTC101" s="6" t="s">
        <v>59</v>
      </c>
      <c r="RTD101" s="6" t="s">
        <v>59</v>
      </c>
      <c r="RTE101" s="6" t="s">
        <v>59</v>
      </c>
      <c r="RTF101" s="6" t="s">
        <v>59</v>
      </c>
      <c r="RTG101" s="6" t="s">
        <v>59</v>
      </c>
      <c r="RTH101" s="6" t="s">
        <v>59</v>
      </c>
      <c r="RTI101" s="6" t="s">
        <v>59</v>
      </c>
      <c r="RTJ101" s="6" t="s">
        <v>59</v>
      </c>
      <c r="RTK101" s="6" t="s">
        <v>59</v>
      </c>
      <c r="RTL101" s="6" t="s">
        <v>59</v>
      </c>
      <c r="RTM101" s="6" t="s">
        <v>59</v>
      </c>
      <c r="RTN101" s="6" t="s">
        <v>59</v>
      </c>
      <c r="RTO101" s="6" t="s">
        <v>59</v>
      </c>
      <c r="RTP101" s="6" t="s">
        <v>59</v>
      </c>
      <c r="RTQ101" s="6" t="s">
        <v>59</v>
      </c>
      <c r="RTR101" s="6" t="s">
        <v>59</v>
      </c>
      <c r="RTS101" s="6" t="s">
        <v>59</v>
      </c>
      <c r="RTT101" s="6" t="s">
        <v>59</v>
      </c>
      <c r="RTU101" s="6" t="s">
        <v>59</v>
      </c>
      <c r="RTV101" s="6" t="s">
        <v>59</v>
      </c>
      <c r="RTW101" s="6" t="s">
        <v>59</v>
      </c>
      <c r="RTX101" s="6" t="s">
        <v>59</v>
      </c>
      <c r="RTY101" s="6" t="s">
        <v>59</v>
      </c>
      <c r="RTZ101" s="6" t="s">
        <v>59</v>
      </c>
      <c r="RUA101" s="6" t="s">
        <v>59</v>
      </c>
      <c r="RUB101" s="6" t="s">
        <v>59</v>
      </c>
      <c r="RUC101" s="6" t="s">
        <v>59</v>
      </c>
      <c r="RUD101" s="6" t="s">
        <v>59</v>
      </c>
      <c r="RUE101" s="6" t="s">
        <v>59</v>
      </c>
      <c r="RUF101" s="6" t="s">
        <v>59</v>
      </c>
      <c r="RUG101" s="6" t="s">
        <v>59</v>
      </c>
      <c r="RUH101" s="6" t="s">
        <v>59</v>
      </c>
      <c r="RUI101" s="6" t="s">
        <v>59</v>
      </c>
      <c r="RUJ101" s="6" t="s">
        <v>59</v>
      </c>
      <c r="RUK101" s="6" t="s">
        <v>59</v>
      </c>
      <c r="RUL101" s="6" t="s">
        <v>59</v>
      </c>
      <c r="RUM101" s="6" t="s">
        <v>59</v>
      </c>
      <c r="RUN101" s="6" t="s">
        <v>59</v>
      </c>
      <c r="RUO101" s="6" t="s">
        <v>59</v>
      </c>
      <c r="RUP101" s="6" t="s">
        <v>59</v>
      </c>
      <c r="RUQ101" s="6" t="s">
        <v>59</v>
      </c>
      <c r="RUR101" s="6" t="s">
        <v>59</v>
      </c>
      <c r="RUS101" s="6" t="s">
        <v>59</v>
      </c>
      <c r="RUT101" s="6" t="s">
        <v>59</v>
      </c>
      <c r="RUU101" s="6" t="s">
        <v>59</v>
      </c>
      <c r="RUV101" s="6" t="s">
        <v>59</v>
      </c>
      <c r="RUW101" s="6" t="s">
        <v>59</v>
      </c>
      <c r="RUX101" s="6" t="s">
        <v>59</v>
      </c>
      <c r="RUY101" s="6" t="s">
        <v>59</v>
      </c>
      <c r="RUZ101" s="6" t="s">
        <v>59</v>
      </c>
      <c r="RVA101" s="6" t="s">
        <v>59</v>
      </c>
      <c r="RVB101" s="6" t="s">
        <v>59</v>
      </c>
      <c r="RVC101" s="6" t="s">
        <v>59</v>
      </c>
      <c r="RVD101" s="6" t="s">
        <v>59</v>
      </c>
      <c r="RVE101" s="6" t="s">
        <v>59</v>
      </c>
      <c r="RVF101" s="6" t="s">
        <v>59</v>
      </c>
      <c r="RVG101" s="6" t="s">
        <v>59</v>
      </c>
      <c r="RVH101" s="6" t="s">
        <v>59</v>
      </c>
      <c r="RVI101" s="6" t="s">
        <v>59</v>
      </c>
      <c r="RVJ101" s="6" t="s">
        <v>59</v>
      </c>
      <c r="RVK101" s="6" t="s">
        <v>59</v>
      </c>
      <c r="RVL101" s="6" t="s">
        <v>59</v>
      </c>
      <c r="RVM101" s="6" t="s">
        <v>59</v>
      </c>
      <c r="RVN101" s="6" t="s">
        <v>59</v>
      </c>
      <c r="RVO101" s="6" t="s">
        <v>59</v>
      </c>
      <c r="RVP101" s="6" t="s">
        <v>59</v>
      </c>
      <c r="RVQ101" s="6" t="s">
        <v>59</v>
      </c>
      <c r="RVR101" s="6" t="s">
        <v>59</v>
      </c>
      <c r="RVS101" s="6" t="s">
        <v>59</v>
      </c>
      <c r="RVT101" s="6" t="s">
        <v>59</v>
      </c>
      <c r="RVU101" s="6" t="s">
        <v>59</v>
      </c>
      <c r="RVV101" s="6" t="s">
        <v>59</v>
      </c>
      <c r="RVW101" s="6" t="s">
        <v>59</v>
      </c>
      <c r="RVX101" s="6" t="s">
        <v>59</v>
      </c>
      <c r="RVY101" s="6" t="s">
        <v>59</v>
      </c>
      <c r="RVZ101" s="6" t="s">
        <v>59</v>
      </c>
      <c r="RWA101" s="6" t="s">
        <v>59</v>
      </c>
      <c r="RWB101" s="6" t="s">
        <v>59</v>
      </c>
      <c r="RWC101" s="6" t="s">
        <v>59</v>
      </c>
      <c r="RWD101" s="6" t="s">
        <v>59</v>
      </c>
      <c r="RWE101" s="6" t="s">
        <v>59</v>
      </c>
      <c r="RWF101" s="6" t="s">
        <v>59</v>
      </c>
      <c r="RWG101" s="6" t="s">
        <v>59</v>
      </c>
      <c r="RWH101" s="6" t="s">
        <v>59</v>
      </c>
      <c r="RWI101" s="6" t="s">
        <v>59</v>
      </c>
      <c r="RWJ101" s="6" t="s">
        <v>59</v>
      </c>
      <c r="RWK101" s="6" t="s">
        <v>59</v>
      </c>
      <c r="RWL101" s="6" t="s">
        <v>59</v>
      </c>
      <c r="RWM101" s="6" t="s">
        <v>59</v>
      </c>
      <c r="RWN101" s="6" t="s">
        <v>59</v>
      </c>
      <c r="RWO101" s="6" t="s">
        <v>59</v>
      </c>
      <c r="RWP101" s="6" t="s">
        <v>59</v>
      </c>
      <c r="RWQ101" s="6" t="s">
        <v>59</v>
      </c>
      <c r="RWR101" s="6" t="s">
        <v>59</v>
      </c>
      <c r="RWS101" s="6" t="s">
        <v>59</v>
      </c>
      <c r="RWT101" s="6" t="s">
        <v>59</v>
      </c>
      <c r="RWU101" s="6" t="s">
        <v>59</v>
      </c>
      <c r="RWV101" s="6" t="s">
        <v>59</v>
      </c>
      <c r="RWW101" s="6" t="s">
        <v>59</v>
      </c>
      <c r="RWX101" s="6" t="s">
        <v>59</v>
      </c>
      <c r="RWY101" s="6" t="s">
        <v>59</v>
      </c>
      <c r="RWZ101" s="6" t="s">
        <v>59</v>
      </c>
      <c r="RXA101" s="6" t="s">
        <v>59</v>
      </c>
      <c r="RXB101" s="6" t="s">
        <v>59</v>
      </c>
      <c r="RXC101" s="6" t="s">
        <v>59</v>
      </c>
      <c r="RXD101" s="6" t="s">
        <v>59</v>
      </c>
      <c r="RXE101" s="6" t="s">
        <v>59</v>
      </c>
      <c r="RXF101" s="6" t="s">
        <v>59</v>
      </c>
      <c r="RXG101" s="6" t="s">
        <v>59</v>
      </c>
      <c r="RXH101" s="6" t="s">
        <v>59</v>
      </c>
      <c r="RXI101" s="6" t="s">
        <v>59</v>
      </c>
      <c r="RXJ101" s="6" t="s">
        <v>59</v>
      </c>
      <c r="RXK101" s="6" t="s">
        <v>59</v>
      </c>
      <c r="RXL101" s="6" t="s">
        <v>59</v>
      </c>
      <c r="RXM101" s="6" t="s">
        <v>59</v>
      </c>
      <c r="RXN101" s="6" t="s">
        <v>59</v>
      </c>
      <c r="RXO101" s="6" t="s">
        <v>59</v>
      </c>
      <c r="RXP101" s="6" t="s">
        <v>59</v>
      </c>
      <c r="RXQ101" s="6" t="s">
        <v>59</v>
      </c>
      <c r="RXR101" s="6" t="s">
        <v>59</v>
      </c>
      <c r="RXS101" s="6" t="s">
        <v>59</v>
      </c>
      <c r="RXT101" s="6" t="s">
        <v>59</v>
      </c>
      <c r="RXU101" s="6" t="s">
        <v>59</v>
      </c>
      <c r="RXV101" s="6" t="s">
        <v>59</v>
      </c>
      <c r="RXW101" s="6" t="s">
        <v>59</v>
      </c>
      <c r="RXX101" s="6" t="s">
        <v>59</v>
      </c>
      <c r="RXY101" s="6" t="s">
        <v>59</v>
      </c>
      <c r="RXZ101" s="6" t="s">
        <v>59</v>
      </c>
      <c r="RYA101" s="6" t="s">
        <v>59</v>
      </c>
      <c r="RYB101" s="6" t="s">
        <v>59</v>
      </c>
      <c r="RYC101" s="6" t="s">
        <v>59</v>
      </c>
      <c r="RYD101" s="6" t="s">
        <v>59</v>
      </c>
      <c r="RYE101" s="6" t="s">
        <v>59</v>
      </c>
      <c r="RYF101" s="6" t="s">
        <v>59</v>
      </c>
      <c r="RYG101" s="6" t="s">
        <v>59</v>
      </c>
      <c r="RYH101" s="6" t="s">
        <v>59</v>
      </c>
      <c r="RYI101" s="6" t="s">
        <v>59</v>
      </c>
      <c r="RYJ101" s="6" t="s">
        <v>59</v>
      </c>
      <c r="RYK101" s="6" t="s">
        <v>59</v>
      </c>
      <c r="RYL101" s="6" t="s">
        <v>59</v>
      </c>
      <c r="RYM101" s="6" t="s">
        <v>59</v>
      </c>
      <c r="RYN101" s="6" t="s">
        <v>59</v>
      </c>
      <c r="RYO101" s="6" t="s">
        <v>59</v>
      </c>
      <c r="RYP101" s="6" t="s">
        <v>59</v>
      </c>
      <c r="RYQ101" s="6" t="s">
        <v>59</v>
      </c>
      <c r="RYR101" s="6" t="s">
        <v>59</v>
      </c>
      <c r="RYS101" s="6" t="s">
        <v>59</v>
      </c>
      <c r="RYT101" s="6" t="s">
        <v>59</v>
      </c>
      <c r="RYU101" s="6" t="s">
        <v>59</v>
      </c>
      <c r="RYV101" s="6" t="s">
        <v>59</v>
      </c>
      <c r="RYW101" s="6" t="s">
        <v>59</v>
      </c>
      <c r="RYX101" s="6" t="s">
        <v>59</v>
      </c>
      <c r="RYY101" s="6" t="s">
        <v>59</v>
      </c>
      <c r="RYZ101" s="6" t="s">
        <v>59</v>
      </c>
      <c r="RZA101" s="6" t="s">
        <v>59</v>
      </c>
      <c r="RZB101" s="6" t="s">
        <v>59</v>
      </c>
      <c r="RZC101" s="6" t="s">
        <v>59</v>
      </c>
      <c r="RZD101" s="6" t="s">
        <v>59</v>
      </c>
      <c r="RZE101" s="6" t="s">
        <v>59</v>
      </c>
      <c r="RZF101" s="6" t="s">
        <v>59</v>
      </c>
      <c r="RZG101" s="6" t="s">
        <v>59</v>
      </c>
      <c r="RZH101" s="6" t="s">
        <v>59</v>
      </c>
      <c r="RZI101" s="6" t="s">
        <v>59</v>
      </c>
      <c r="RZJ101" s="6" t="s">
        <v>59</v>
      </c>
      <c r="RZK101" s="6" t="s">
        <v>59</v>
      </c>
      <c r="RZL101" s="6" t="s">
        <v>59</v>
      </c>
      <c r="RZM101" s="6" t="s">
        <v>59</v>
      </c>
      <c r="RZN101" s="6" t="s">
        <v>59</v>
      </c>
      <c r="RZO101" s="6" t="s">
        <v>59</v>
      </c>
      <c r="RZP101" s="6" t="s">
        <v>59</v>
      </c>
      <c r="RZQ101" s="6" t="s">
        <v>59</v>
      </c>
      <c r="RZR101" s="6" t="s">
        <v>59</v>
      </c>
      <c r="RZS101" s="6" t="s">
        <v>59</v>
      </c>
      <c r="RZT101" s="6" t="s">
        <v>59</v>
      </c>
      <c r="RZU101" s="6" t="s">
        <v>59</v>
      </c>
      <c r="RZV101" s="6" t="s">
        <v>59</v>
      </c>
      <c r="RZW101" s="6" t="s">
        <v>59</v>
      </c>
      <c r="RZX101" s="6" t="s">
        <v>59</v>
      </c>
      <c r="RZY101" s="6" t="s">
        <v>59</v>
      </c>
      <c r="RZZ101" s="6" t="s">
        <v>59</v>
      </c>
      <c r="SAA101" s="6" t="s">
        <v>59</v>
      </c>
      <c r="SAB101" s="6" t="s">
        <v>59</v>
      </c>
      <c r="SAC101" s="6" t="s">
        <v>59</v>
      </c>
      <c r="SAD101" s="6" t="s">
        <v>59</v>
      </c>
      <c r="SAE101" s="6" t="s">
        <v>59</v>
      </c>
      <c r="SAF101" s="6" t="s">
        <v>59</v>
      </c>
      <c r="SAG101" s="6" t="s">
        <v>59</v>
      </c>
      <c r="SAH101" s="6" t="s">
        <v>59</v>
      </c>
      <c r="SAI101" s="6" t="s">
        <v>59</v>
      </c>
      <c r="SAJ101" s="6" t="s">
        <v>59</v>
      </c>
      <c r="SAK101" s="6" t="s">
        <v>59</v>
      </c>
      <c r="SAL101" s="6" t="s">
        <v>59</v>
      </c>
      <c r="SAM101" s="6" t="s">
        <v>59</v>
      </c>
      <c r="SAN101" s="6" t="s">
        <v>59</v>
      </c>
      <c r="SAO101" s="6" t="s">
        <v>59</v>
      </c>
      <c r="SAP101" s="6" t="s">
        <v>59</v>
      </c>
      <c r="SAQ101" s="6" t="s">
        <v>59</v>
      </c>
      <c r="SAR101" s="6" t="s">
        <v>59</v>
      </c>
      <c r="SAS101" s="6" t="s">
        <v>59</v>
      </c>
      <c r="SAT101" s="6" t="s">
        <v>59</v>
      </c>
      <c r="SAU101" s="6" t="s">
        <v>59</v>
      </c>
      <c r="SAV101" s="6" t="s">
        <v>59</v>
      </c>
      <c r="SAW101" s="6" t="s">
        <v>59</v>
      </c>
      <c r="SAX101" s="6" t="s">
        <v>59</v>
      </c>
      <c r="SAY101" s="6" t="s">
        <v>59</v>
      </c>
      <c r="SAZ101" s="6" t="s">
        <v>59</v>
      </c>
      <c r="SBA101" s="6" t="s">
        <v>59</v>
      </c>
      <c r="SBB101" s="6" t="s">
        <v>59</v>
      </c>
      <c r="SBC101" s="6" t="s">
        <v>59</v>
      </c>
      <c r="SBD101" s="6" t="s">
        <v>59</v>
      </c>
      <c r="SBE101" s="6" t="s">
        <v>59</v>
      </c>
      <c r="SBF101" s="6" t="s">
        <v>59</v>
      </c>
      <c r="SBG101" s="6" t="s">
        <v>59</v>
      </c>
      <c r="SBH101" s="6" t="s">
        <v>59</v>
      </c>
      <c r="SBI101" s="6" t="s">
        <v>59</v>
      </c>
      <c r="SBJ101" s="6" t="s">
        <v>59</v>
      </c>
      <c r="SBK101" s="6" t="s">
        <v>59</v>
      </c>
      <c r="SBL101" s="6" t="s">
        <v>59</v>
      </c>
      <c r="SBM101" s="6" t="s">
        <v>59</v>
      </c>
      <c r="SBN101" s="6" t="s">
        <v>59</v>
      </c>
      <c r="SBO101" s="6" t="s">
        <v>59</v>
      </c>
      <c r="SBP101" s="6" t="s">
        <v>59</v>
      </c>
      <c r="SBQ101" s="6" t="s">
        <v>59</v>
      </c>
      <c r="SBR101" s="6" t="s">
        <v>59</v>
      </c>
      <c r="SBS101" s="6" t="s">
        <v>59</v>
      </c>
      <c r="SBT101" s="6" t="s">
        <v>59</v>
      </c>
      <c r="SBU101" s="6" t="s">
        <v>59</v>
      </c>
      <c r="SBV101" s="6" t="s">
        <v>59</v>
      </c>
      <c r="SBW101" s="6" t="s">
        <v>59</v>
      </c>
      <c r="SBX101" s="6" t="s">
        <v>59</v>
      </c>
      <c r="SBY101" s="6" t="s">
        <v>59</v>
      </c>
      <c r="SBZ101" s="6" t="s">
        <v>59</v>
      </c>
      <c r="SCA101" s="6" t="s">
        <v>59</v>
      </c>
      <c r="SCB101" s="6" t="s">
        <v>59</v>
      </c>
      <c r="SCC101" s="6" t="s">
        <v>59</v>
      </c>
      <c r="SCD101" s="6" t="s">
        <v>59</v>
      </c>
      <c r="SCE101" s="6" t="s">
        <v>59</v>
      </c>
      <c r="SCF101" s="6" t="s">
        <v>59</v>
      </c>
      <c r="SCG101" s="6" t="s">
        <v>59</v>
      </c>
      <c r="SCH101" s="6" t="s">
        <v>59</v>
      </c>
      <c r="SCI101" s="6" t="s">
        <v>59</v>
      </c>
      <c r="SCJ101" s="6" t="s">
        <v>59</v>
      </c>
      <c r="SCK101" s="6" t="s">
        <v>59</v>
      </c>
      <c r="SCL101" s="6" t="s">
        <v>59</v>
      </c>
      <c r="SCM101" s="6" t="s">
        <v>59</v>
      </c>
      <c r="SCN101" s="6" t="s">
        <v>59</v>
      </c>
      <c r="SCO101" s="6" t="s">
        <v>59</v>
      </c>
      <c r="SCP101" s="6" t="s">
        <v>59</v>
      </c>
      <c r="SCQ101" s="6" t="s">
        <v>59</v>
      </c>
      <c r="SCR101" s="6" t="s">
        <v>59</v>
      </c>
      <c r="SCS101" s="6" t="s">
        <v>59</v>
      </c>
      <c r="SCT101" s="6" t="s">
        <v>59</v>
      </c>
      <c r="SCU101" s="6" t="s">
        <v>59</v>
      </c>
      <c r="SCV101" s="6" t="s">
        <v>59</v>
      </c>
      <c r="SCW101" s="6" t="s">
        <v>59</v>
      </c>
      <c r="SCX101" s="6" t="s">
        <v>59</v>
      </c>
      <c r="SCY101" s="6" t="s">
        <v>59</v>
      </c>
      <c r="SCZ101" s="6" t="s">
        <v>59</v>
      </c>
      <c r="SDA101" s="6" t="s">
        <v>59</v>
      </c>
      <c r="SDB101" s="6" t="s">
        <v>59</v>
      </c>
      <c r="SDC101" s="6" t="s">
        <v>59</v>
      </c>
      <c r="SDD101" s="6" t="s">
        <v>59</v>
      </c>
      <c r="SDE101" s="6" t="s">
        <v>59</v>
      </c>
      <c r="SDF101" s="6" t="s">
        <v>59</v>
      </c>
      <c r="SDG101" s="6" t="s">
        <v>59</v>
      </c>
      <c r="SDH101" s="6" t="s">
        <v>59</v>
      </c>
      <c r="SDI101" s="6" t="s">
        <v>59</v>
      </c>
      <c r="SDJ101" s="6" t="s">
        <v>59</v>
      </c>
      <c r="SDK101" s="6" t="s">
        <v>59</v>
      </c>
      <c r="SDL101" s="6" t="s">
        <v>59</v>
      </c>
      <c r="SDM101" s="6" t="s">
        <v>59</v>
      </c>
      <c r="SDN101" s="6" t="s">
        <v>59</v>
      </c>
      <c r="SDO101" s="6" t="s">
        <v>59</v>
      </c>
      <c r="SDP101" s="6" t="s">
        <v>59</v>
      </c>
      <c r="SDQ101" s="6" t="s">
        <v>59</v>
      </c>
      <c r="SDR101" s="6" t="s">
        <v>59</v>
      </c>
      <c r="SDS101" s="6" t="s">
        <v>59</v>
      </c>
      <c r="SDT101" s="6" t="s">
        <v>59</v>
      </c>
      <c r="SDU101" s="6" t="s">
        <v>59</v>
      </c>
      <c r="SDV101" s="6" t="s">
        <v>59</v>
      </c>
      <c r="SDW101" s="6" t="s">
        <v>59</v>
      </c>
      <c r="SDX101" s="6" t="s">
        <v>59</v>
      </c>
      <c r="SDY101" s="6" t="s">
        <v>59</v>
      </c>
      <c r="SDZ101" s="6" t="s">
        <v>59</v>
      </c>
      <c r="SEA101" s="6" t="s">
        <v>59</v>
      </c>
      <c r="SEB101" s="6" t="s">
        <v>59</v>
      </c>
      <c r="SEC101" s="6" t="s">
        <v>59</v>
      </c>
      <c r="SED101" s="6" t="s">
        <v>59</v>
      </c>
      <c r="SEE101" s="6" t="s">
        <v>59</v>
      </c>
      <c r="SEF101" s="6" t="s">
        <v>59</v>
      </c>
      <c r="SEG101" s="6" t="s">
        <v>59</v>
      </c>
      <c r="SEH101" s="6" t="s">
        <v>59</v>
      </c>
      <c r="SEI101" s="6" t="s">
        <v>59</v>
      </c>
      <c r="SEJ101" s="6" t="s">
        <v>59</v>
      </c>
      <c r="SEK101" s="6" t="s">
        <v>59</v>
      </c>
      <c r="SEL101" s="6" t="s">
        <v>59</v>
      </c>
      <c r="SEM101" s="6" t="s">
        <v>59</v>
      </c>
      <c r="SEN101" s="6" t="s">
        <v>59</v>
      </c>
      <c r="SEO101" s="6" t="s">
        <v>59</v>
      </c>
      <c r="SEP101" s="6" t="s">
        <v>59</v>
      </c>
      <c r="SEQ101" s="6" t="s">
        <v>59</v>
      </c>
      <c r="SER101" s="6" t="s">
        <v>59</v>
      </c>
      <c r="SES101" s="6" t="s">
        <v>59</v>
      </c>
      <c r="SET101" s="6" t="s">
        <v>59</v>
      </c>
      <c r="SEU101" s="6" t="s">
        <v>59</v>
      </c>
      <c r="SEV101" s="6" t="s">
        <v>59</v>
      </c>
      <c r="SEW101" s="6" t="s">
        <v>59</v>
      </c>
      <c r="SEX101" s="6" t="s">
        <v>59</v>
      </c>
      <c r="SEY101" s="6" t="s">
        <v>59</v>
      </c>
      <c r="SEZ101" s="6" t="s">
        <v>59</v>
      </c>
      <c r="SFA101" s="6" t="s">
        <v>59</v>
      </c>
      <c r="SFB101" s="6" t="s">
        <v>59</v>
      </c>
      <c r="SFC101" s="6" t="s">
        <v>59</v>
      </c>
      <c r="SFD101" s="6" t="s">
        <v>59</v>
      </c>
      <c r="SFE101" s="6" t="s">
        <v>59</v>
      </c>
      <c r="SFF101" s="6" t="s">
        <v>59</v>
      </c>
      <c r="SFG101" s="6" t="s">
        <v>59</v>
      </c>
      <c r="SFH101" s="6" t="s">
        <v>59</v>
      </c>
      <c r="SFI101" s="6" t="s">
        <v>59</v>
      </c>
      <c r="SFJ101" s="6" t="s">
        <v>59</v>
      </c>
      <c r="SFK101" s="6" t="s">
        <v>59</v>
      </c>
      <c r="SFL101" s="6" t="s">
        <v>59</v>
      </c>
      <c r="SFM101" s="6" t="s">
        <v>59</v>
      </c>
      <c r="SFN101" s="6" t="s">
        <v>59</v>
      </c>
      <c r="SFO101" s="6" t="s">
        <v>59</v>
      </c>
      <c r="SFP101" s="6" t="s">
        <v>59</v>
      </c>
      <c r="SFQ101" s="6" t="s">
        <v>59</v>
      </c>
      <c r="SFR101" s="6" t="s">
        <v>59</v>
      </c>
      <c r="SFS101" s="6" t="s">
        <v>59</v>
      </c>
      <c r="SFT101" s="6" t="s">
        <v>59</v>
      </c>
      <c r="SFU101" s="6" t="s">
        <v>59</v>
      </c>
      <c r="SFV101" s="6" t="s">
        <v>59</v>
      </c>
      <c r="SFW101" s="6" t="s">
        <v>59</v>
      </c>
      <c r="SFX101" s="6" t="s">
        <v>59</v>
      </c>
      <c r="SFY101" s="6" t="s">
        <v>59</v>
      </c>
      <c r="SFZ101" s="6" t="s">
        <v>59</v>
      </c>
      <c r="SGA101" s="6" t="s">
        <v>59</v>
      </c>
      <c r="SGB101" s="6" t="s">
        <v>59</v>
      </c>
      <c r="SGC101" s="6" t="s">
        <v>59</v>
      </c>
      <c r="SGD101" s="6" t="s">
        <v>59</v>
      </c>
      <c r="SGE101" s="6" t="s">
        <v>59</v>
      </c>
      <c r="SGF101" s="6" t="s">
        <v>59</v>
      </c>
      <c r="SGG101" s="6" t="s">
        <v>59</v>
      </c>
      <c r="SGH101" s="6" t="s">
        <v>59</v>
      </c>
      <c r="SGI101" s="6" t="s">
        <v>59</v>
      </c>
      <c r="SGJ101" s="6" t="s">
        <v>59</v>
      </c>
      <c r="SGK101" s="6" t="s">
        <v>59</v>
      </c>
      <c r="SGL101" s="6" t="s">
        <v>59</v>
      </c>
      <c r="SGM101" s="6" t="s">
        <v>59</v>
      </c>
      <c r="SGN101" s="6" t="s">
        <v>59</v>
      </c>
      <c r="SGO101" s="6" t="s">
        <v>59</v>
      </c>
      <c r="SGP101" s="6" t="s">
        <v>59</v>
      </c>
      <c r="SGQ101" s="6" t="s">
        <v>59</v>
      </c>
      <c r="SGR101" s="6" t="s">
        <v>59</v>
      </c>
      <c r="SGS101" s="6" t="s">
        <v>59</v>
      </c>
      <c r="SGT101" s="6" t="s">
        <v>59</v>
      </c>
      <c r="SGU101" s="6" t="s">
        <v>59</v>
      </c>
      <c r="SGV101" s="6" t="s">
        <v>59</v>
      </c>
      <c r="SGW101" s="6" t="s">
        <v>59</v>
      </c>
      <c r="SGX101" s="6" t="s">
        <v>59</v>
      </c>
      <c r="SGY101" s="6" t="s">
        <v>59</v>
      </c>
      <c r="SGZ101" s="6" t="s">
        <v>59</v>
      </c>
      <c r="SHA101" s="6" t="s">
        <v>59</v>
      </c>
      <c r="SHB101" s="6" t="s">
        <v>59</v>
      </c>
      <c r="SHC101" s="6" t="s">
        <v>59</v>
      </c>
      <c r="SHD101" s="6" t="s">
        <v>59</v>
      </c>
      <c r="SHE101" s="6" t="s">
        <v>59</v>
      </c>
      <c r="SHF101" s="6" t="s">
        <v>59</v>
      </c>
      <c r="SHG101" s="6" t="s">
        <v>59</v>
      </c>
      <c r="SHH101" s="6" t="s">
        <v>59</v>
      </c>
      <c r="SHI101" s="6" t="s">
        <v>59</v>
      </c>
      <c r="SHJ101" s="6" t="s">
        <v>59</v>
      </c>
      <c r="SHK101" s="6" t="s">
        <v>59</v>
      </c>
      <c r="SHL101" s="6" t="s">
        <v>59</v>
      </c>
      <c r="SHM101" s="6" t="s">
        <v>59</v>
      </c>
      <c r="SHN101" s="6" t="s">
        <v>59</v>
      </c>
      <c r="SHO101" s="6" t="s">
        <v>59</v>
      </c>
      <c r="SHP101" s="6" t="s">
        <v>59</v>
      </c>
      <c r="SHQ101" s="6" t="s">
        <v>59</v>
      </c>
      <c r="SHR101" s="6" t="s">
        <v>59</v>
      </c>
      <c r="SHS101" s="6" t="s">
        <v>59</v>
      </c>
      <c r="SHT101" s="6" t="s">
        <v>59</v>
      </c>
      <c r="SHU101" s="6" t="s">
        <v>59</v>
      </c>
      <c r="SHV101" s="6" t="s">
        <v>59</v>
      </c>
      <c r="SHW101" s="6" t="s">
        <v>59</v>
      </c>
      <c r="SHX101" s="6" t="s">
        <v>59</v>
      </c>
      <c r="SHY101" s="6" t="s">
        <v>59</v>
      </c>
      <c r="SHZ101" s="6" t="s">
        <v>59</v>
      </c>
      <c r="SIA101" s="6" t="s">
        <v>59</v>
      </c>
      <c r="SIB101" s="6" t="s">
        <v>59</v>
      </c>
      <c r="SIC101" s="6" t="s">
        <v>59</v>
      </c>
      <c r="SID101" s="6" t="s">
        <v>59</v>
      </c>
      <c r="SIE101" s="6" t="s">
        <v>59</v>
      </c>
      <c r="SIF101" s="6" t="s">
        <v>59</v>
      </c>
      <c r="SIG101" s="6" t="s">
        <v>59</v>
      </c>
      <c r="SIH101" s="6" t="s">
        <v>59</v>
      </c>
      <c r="SII101" s="6" t="s">
        <v>59</v>
      </c>
      <c r="SIJ101" s="6" t="s">
        <v>59</v>
      </c>
      <c r="SIK101" s="6" t="s">
        <v>59</v>
      </c>
      <c r="SIL101" s="6" t="s">
        <v>59</v>
      </c>
      <c r="SIM101" s="6" t="s">
        <v>59</v>
      </c>
      <c r="SIN101" s="6" t="s">
        <v>59</v>
      </c>
      <c r="SIO101" s="6" t="s">
        <v>59</v>
      </c>
      <c r="SIP101" s="6" t="s">
        <v>59</v>
      </c>
      <c r="SIQ101" s="6" t="s">
        <v>59</v>
      </c>
      <c r="SIR101" s="6" t="s">
        <v>59</v>
      </c>
      <c r="SIS101" s="6" t="s">
        <v>59</v>
      </c>
      <c r="SIT101" s="6" t="s">
        <v>59</v>
      </c>
      <c r="SIU101" s="6" t="s">
        <v>59</v>
      </c>
      <c r="SIV101" s="6" t="s">
        <v>59</v>
      </c>
      <c r="SIW101" s="6" t="s">
        <v>59</v>
      </c>
      <c r="SIX101" s="6" t="s">
        <v>59</v>
      </c>
      <c r="SIY101" s="6" t="s">
        <v>59</v>
      </c>
      <c r="SIZ101" s="6" t="s">
        <v>59</v>
      </c>
      <c r="SJA101" s="6" t="s">
        <v>59</v>
      </c>
      <c r="SJB101" s="6" t="s">
        <v>59</v>
      </c>
      <c r="SJC101" s="6" t="s">
        <v>59</v>
      </c>
      <c r="SJD101" s="6" t="s">
        <v>59</v>
      </c>
      <c r="SJE101" s="6" t="s">
        <v>59</v>
      </c>
      <c r="SJF101" s="6" t="s">
        <v>59</v>
      </c>
      <c r="SJG101" s="6" t="s">
        <v>59</v>
      </c>
      <c r="SJH101" s="6" t="s">
        <v>59</v>
      </c>
      <c r="SJI101" s="6" t="s">
        <v>59</v>
      </c>
      <c r="SJJ101" s="6" t="s">
        <v>59</v>
      </c>
      <c r="SJK101" s="6" t="s">
        <v>59</v>
      </c>
      <c r="SJL101" s="6" t="s">
        <v>59</v>
      </c>
      <c r="SJM101" s="6" t="s">
        <v>59</v>
      </c>
      <c r="SJN101" s="6" t="s">
        <v>59</v>
      </c>
      <c r="SJO101" s="6" t="s">
        <v>59</v>
      </c>
      <c r="SJP101" s="6" t="s">
        <v>59</v>
      </c>
      <c r="SJQ101" s="6" t="s">
        <v>59</v>
      </c>
      <c r="SJR101" s="6" t="s">
        <v>59</v>
      </c>
      <c r="SJS101" s="6" t="s">
        <v>59</v>
      </c>
      <c r="SJT101" s="6" t="s">
        <v>59</v>
      </c>
      <c r="SJU101" s="6" t="s">
        <v>59</v>
      </c>
      <c r="SJV101" s="6" t="s">
        <v>59</v>
      </c>
      <c r="SJW101" s="6" t="s">
        <v>59</v>
      </c>
      <c r="SJX101" s="6" t="s">
        <v>59</v>
      </c>
      <c r="SJY101" s="6" t="s">
        <v>59</v>
      </c>
      <c r="SJZ101" s="6" t="s">
        <v>59</v>
      </c>
      <c r="SKA101" s="6" t="s">
        <v>59</v>
      </c>
      <c r="SKB101" s="6" t="s">
        <v>59</v>
      </c>
      <c r="SKC101" s="6" t="s">
        <v>59</v>
      </c>
      <c r="SKD101" s="6" t="s">
        <v>59</v>
      </c>
      <c r="SKE101" s="6" t="s">
        <v>59</v>
      </c>
      <c r="SKF101" s="6" t="s">
        <v>59</v>
      </c>
      <c r="SKG101" s="6" t="s">
        <v>59</v>
      </c>
      <c r="SKH101" s="6" t="s">
        <v>59</v>
      </c>
      <c r="SKI101" s="6" t="s">
        <v>59</v>
      </c>
      <c r="SKJ101" s="6" t="s">
        <v>59</v>
      </c>
      <c r="SKK101" s="6" t="s">
        <v>59</v>
      </c>
      <c r="SKL101" s="6" t="s">
        <v>59</v>
      </c>
      <c r="SKM101" s="6" t="s">
        <v>59</v>
      </c>
      <c r="SKN101" s="6" t="s">
        <v>59</v>
      </c>
      <c r="SKO101" s="6" t="s">
        <v>59</v>
      </c>
      <c r="SKP101" s="6" t="s">
        <v>59</v>
      </c>
      <c r="SKQ101" s="6" t="s">
        <v>59</v>
      </c>
      <c r="SKR101" s="6" t="s">
        <v>59</v>
      </c>
      <c r="SKS101" s="6" t="s">
        <v>59</v>
      </c>
      <c r="SKT101" s="6" t="s">
        <v>59</v>
      </c>
      <c r="SKU101" s="6" t="s">
        <v>59</v>
      </c>
      <c r="SKV101" s="6" t="s">
        <v>59</v>
      </c>
      <c r="SKW101" s="6" t="s">
        <v>59</v>
      </c>
      <c r="SKX101" s="6" t="s">
        <v>59</v>
      </c>
      <c r="SKY101" s="6" t="s">
        <v>59</v>
      </c>
      <c r="SKZ101" s="6" t="s">
        <v>59</v>
      </c>
      <c r="SLA101" s="6" t="s">
        <v>59</v>
      </c>
      <c r="SLB101" s="6" t="s">
        <v>59</v>
      </c>
      <c r="SLC101" s="6" t="s">
        <v>59</v>
      </c>
      <c r="SLD101" s="6" t="s">
        <v>59</v>
      </c>
      <c r="SLE101" s="6" t="s">
        <v>59</v>
      </c>
      <c r="SLF101" s="6" t="s">
        <v>59</v>
      </c>
      <c r="SLG101" s="6" t="s">
        <v>59</v>
      </c>
      <c r="SLH101" s="6" t="s">
        <v>59</v>
      </c>
      <c r="SLI101" s="6" t="s">
        <v>59</v>
      </c>
      <c r="SLJ101" s="6" t="s">
        <v>59</v>
      </c>
      <c r="SLK101" s="6" t="s">
        <v>59</v>
      </c>
      <c r="SLL101" s="6" t="s">
        <v>59</v>
      </c>
      <c r="SLM101" s="6" t="s">
        <v>59</v>
      </c>
      <c r="SLN101" s="6" t="s">
        <v>59</v>
      </c>
      <c r="SLO101" s="6" t="s">
        <v>59</v>
      </c>
      <c r="SLP101" s="6" t="s">
        <v>59</v>
      </c>
      <c r="SLQ101" s="6" t="s">
        <v>59</v>
      </c>
      <c r="SLR101" s="6" t="s">
        <v>59</v>
      </c>
      <c r="SLS101" s="6" t="s">
        <v>59</v>
      </c>
      <c r="SLT101" s="6" t="s">
        <v>59</v>
      </c>
      <c r="SLU101" s="6" t="s">
        <v>59</v>
      </c>
      <c r="SLV101" s="6" t="s">
        <v>59</v>
      </c>
      <c r="SLW101" s="6" t="s">
        <v>59</v>
      </c>
      <c r="SLX101" s="6" t="s">
        <v>59</v>
      </c>
      <c r="SLY101" s="6" t="s">
        <v>59</v>
      </c>
      <c r="SLZ101" s="6" t="s">
        <v>59</v>
      </c>
      <c r="SMA101" s="6" t="s">
        <v>59</v>
      </c>
      <c r="SMB101" s="6" t="s">
        <v>59</v>
      </c>
      <c r="SMC101" s="6" t="s">
        <v>59</v>
      </c>
      <c r="SMD101" s="6" t="s">
        <v>59</v>
      </c>
      <c r="SME101" s="6" t="s">
        <v>59</v>
      </c>
      <c r="SMF101" s="6" t="s">
        <v>59</v>
      </c>
      <c r="SMG101" s="6" t="s">
        <v>59</v>
      </c>
      <c r="SMH101" s="6" t="s">
        <v>59</v>
      </c>
      <c r="SMI101" s="6" t="s">
        <v>59</v>
      </c>
      <c r="SMJ101" s="6" t="s">
        <v>59</v>
      </c>
      <c r="SMK101" s="6" t="s">
        <v>59</v>
      </c>
      <c r="SML101" s="6" t="s">
        <v>59</v>
      </c>
      <c r="SMM101" s="6" t="s">
        <v>59</v>
      </c>
      <c r="SMN101" s="6" t="s">
        <v>59</v>
      </c>
      <c r="SMO101" s="6" t="s">
        <v>59</v>
      </c>
      <c r="SMP101" s="6" t="s">
        <v>59</v>
      </c>
      <c r="SMQ101" s="6" t="s">
        <v>59</v>
      </c>
      <c r="SMR101" s="6" t="s">
        <v>59</v>
      </c>
      <c r="SMS101" s="6" t="s">
        <v>59</v>
      </c>
      <c r="SMT101" s="6" t="s">
        <v>59</v>
      </c>
      <c r="SMU101" s="6" t="s">
        <v>59</v>
      </c>
      <c r="SMV101" s="6" t="s">
        <v>59</v>
      </c>
      <c r="SMW101" s="6" t="s">
        <v>59</v>
      </c>
      <c r="SMX101" s="6" t="s">
        <v>59</v>
      </c>
      <c r="SMY101" s="6" t="s">
        <v>59</v>
      </c>
      <c r="SMZ101" s="6" t="s">
        <v>59</v>
      </c>
      <c r="SNA101" s="6" t="s">
        <v>59</v>
      </c>
      <c r="SNB101" s="6" t="s">
        <v>59</v>
      </c>
      <c r="SNC101" s="6" t="s">
        <v>59</v>
      </c>
      <c r="SND101" s="6" t="s">
        <v>59</v>
      </c>
      <c r="SNE101" s="6" t="s">
        <v>59</v>
      </c>
      <c r="SNF101" s="6" t="s">
        <v>59</v>
      </c>
      <c r="SNG101" s="6" t="s">
        <v>59</v>
      </c>
      <c r="SNH101" s="6" t="s">
        <v>59</v>
      </c>
      <c r="SNI101" s="6" t="s">
        <v>59</v>
      </c>
      <c r="SNJ101" s="6" t="s">
        <v>59</v>
      </c>
      <c r="SNK101" s="6" t="s">
        <v>59</v>
      </c>
      <c r="SNL101" s="6" t="s">
        <v>59</v>
      </c>
      <c r="SNM101" s="6" t="s">
        <v>59</v>
      </c>
      <c r="SNN101" s="6" t="s">
        <v>59</v>
      </c>
      <c r="SNO101" s="6" t="s">
        <v>59</v>
      </c>
      <c r="SNP101" s="6" t="s">
        <v>59</v>
      </c>
      <c r="SNQ101" s="6" t="s">
        <v>59</v>
      </c>
      <c r="SNR101" s="6" t="s">
        <v>59</v>
      </c>
      <c r="SNS101" s="6" t="s">
        <v>59</v>
      </c>
      <c r="SNT101" s="6" t="s">
        <v>59</v>
      </c>
      <c r="SNU101" s="6" t="s">
        <v>59</v>
      </c>
      <c r="SNV101" s="6" t="s">
        <v>59</v>
      </c>
      <c r="SNW101" s="6" t="s">
        <v>59</v>
      </c>
      <c r="SNX101" s="6" t="s">
        <v>59</v>
      </c>
      <c r="SNY101" s="6" t="s">
        <v>59</v>
      </c>
      <c r="SNZ101" s="6" t="s">
        <v>59</v>
      </c>
      <c r="SOA101" s="6" t="s">
        <v>59</v>
      </c>
      <c r="SOB101" s="6" t="s">
        <v>59</v>
      </c>
      <c r="SOC101" s="6" t="s">
        <v>59</v>
      </c>
      <c r="SOD101" s="6" t="s">
        <v>59</v>
      </c>
      <c r="SOE101" s="6" t="s">
        <v>59</v>
      </c>
      <c r="SOF101" s="6" t="s">
        <v>59</v>
      </c>
      <c r="SOG101" s="6" t="s">
        <v>59</v>
      </c>
      <c r="SOH101" s="6" t="s">
        <v>59</v>
      </c>
      <c r="SOI101" s="6" t="s">
        <v>59</v>
      </c>
      <c r="SOJ101" s="6" t="s">
        <v>59</v>
      </c>
      <c r="SOK101" s="6" t="s">
        <v>59</v>
      </c>
      <c r="SOL101" s="6" t="s">
        <v>59</v>
      </c>
      <c r="SOM101" s="6" t="s">
        <v>59</v>
      </c>
      <c r="SON101" s="6" t="s">
        <v>59</v>
      </c>
      <c r="SOO101" s="6" t="s">
        <v>59</v>
      </c>
      <c r="SOP101" s="6" t="s">
        <v>59</v>
      </c>
      <c r="SOQ101" s="6" t="s">
        <v>59</v>
      </c>
      <c r="SOR101" s="6" t="s">
        <v>59</v>
      </c>
      <c r="SOS101" s="6" t="s">
        <v>59</v>
      </c>
      <c r="SOT101" s="6" t="s">
        <v>59</v>
      </c>
      <c r="SOU101" s="6" t="s">
        <v>59</v>
      </c>
      <c r="SOV101" s="6" t="s">
        <v>59</v>
      </c>
      <c r="SOW101" s="6" t="s">
        <v>59</v>
      </c>
      <c r="SOX101" s="6" t="s">
        <v>59</v>
      </c>
      <c r="SOY101" s="6" t="s">
        <v>59</v>
      </c>
      <c r="SOZ101" s="6" t="s">
        <v>59</v>
      </c>
      <c r="SPA101" s="6" t="s">
        <v>59</v>
      </c>
      <c r="SPB101" s="6" t="s">
        <v>59</v>
      </c>
      <c r="SPC101" s="6" t="s">
        <v>59</v>
      </c>
      <c r="SPD101" s="6" t="s">
        <v>59</v>
      </c>
      <c r="SPE101" s="6" t="s">
        <v>59</v>
      </c>
      <c r="SPF101" s="6" t="s">
        <v>59</v>
      </c>
      <c r="SPG101" s="6" t="s">
        <v>59</v>
      </c>
      <c r="SPH101" s="6" t="s">
        <v>59</v>
      </c>
      <c r="SPI101" s="6" t="s">
        <v>59</v>
      </c>
      <c r="SPJ101" s="6" t="s">
        <v>59</v>
      </c>
      <c r="SPK101" s="6" t="s">
        <v>59</v>
      </c>
      <c r="SPL101" s="6" t="s">
        <v>59</v>
      </c>
      <c r="SPM101" s="6" t="s">
        <v>59</v>
      </c>
      <c r="SPN101" s="6" t="s">
        <v>59</v>
      </c>
      <c r="SPO101" s="6" t="s">
        <v>59</v>
      </c>
      <c r="SPP101" s="6" t="s">
        <v>59</v>
      </c>
      <c r="SPQ101" s="6" t="s">
        <v>59</v>
      </c>
      <c r="SPR101" s="6" t="s">
        <v>59</v>
      </c>
      <c r="SPS101" s="6" t="s">
        <v>59</v>
      </c>
      <c r="SPT101" s="6" t="s">
        <v>59</v>
      </c>
      <c r="SPU101" s="6" t="s">
        <v>59</v>
      </c>
      <c r="SPV101" s="6" t="s">
        <v>59</v>
      </c>
      <c r="SPW101" s="6" t="s">
        <v>59</v>
      </c>
      <c r="SPX101" s="6" t="s">
        <v>59</v>
      </c>
      <c r="SPY101" s="6" t="s">
        <v>59</v>
      </c>
      <c r="SPZ101" s="6" t="s">
        <v>59</v>
      </c>
      <c r="SQA101" s="6" t="s">
        <v>59</v>
      </c>
      <c r="SQB101" s="6" t="s">
        <v>59</v>
      </c>
      <c r="SQC101" s="6" t="s">
        <v>59</v>
      </c>
      <c r="SQD101" s="6" t="s">
        <v>59</v>
      </c>
      <c r="SQE101" s="6" t="s">
        <v>59</v>
      </c>
      <c r="SQF101" s="6" t="s">
        <v>59</v>
      </c>
      <c r="SQG101" s="6" t="s">
        <v>59</v>
      </c>
      <c r="SQH101" s="6" t="s">
        <v>59</v>
      </c>
      <c r="SQI101" s="6" t="s">
        <v>59</v>
      </c>
      <c r="SQJ101" s="6" t="s">
        <v>59</v>
      </c>
      <c r="SQK101" s="6" t="s">
        <v>59</v>
      </c>
      <c r="SQL101" s="6" t="s">
        <v>59</v>
      </c>
      <c r="SQM101" s="6" t="s">
        <v>59</v>
      </c>
      <c r="SQN101" s="6" t="s">
        <v>59</v>
      </c>
      <c r="SQO101" s="6" t="s">
        <v>59</v>
      </c>
      <c r="SQP101" s="6" t="s">
        <v>59</v>
      </c>
      <c r="SQQ101" s="6" t="s">
        <v>59</v>
      </c>
      <c r="SQR101" s="6" t="s">
        <v>59</v>
      </c>
      <c r="SQS101" s="6" t="s">
        <v>59</v>
      </c>
      <c r="SQT101" s="6" t="s">
        <v>59</v>
      </c>
      <c r="SQU101" s="6" t="s">
        <v>59</v>
      </c>
      <c r="SQV101" s="6" t="s">
        <v>59</v>
      </c>
      <c r="SQW101" s="6" t="s">
        <v>59</v>
      </c>
      <c r="SQX101" s="6" t="s">
        <v>59</v>
      </c>
      <c r="SQY101" s="6" t="s">
        <v>59</v>
      </c>
      <c r="SQZ101" s="6" t="s">
        <v>59</v>
      </c>
      <c r="SRA101" s="6" t="s">
        <v>59</v>
      </c>
      <c r="SRB101" s="6" t="s">
        <v>59</v>
      </c>
      <c r="SRC101" s="6" t="s">
        <v>59</v>
      </c>
      <c r="SRD101" s="6" t="s">
        <v>59</v>
      </c>
      <c r="SRE101" s="6" t="s">
        <v>59</v>
      </c>
      <c r="SRF101" s="6" t="s">
        <v>59</v>
      </c>
      <c r="SRG101" s="6" t="s">
        <v>59</v>
      </c>
      <c r="SRH101" s="6" t="s">
        <v>59</v>
      </c>
      <c r="SRI101" s="6" t="s">
        <v>59</v>
      </c>
      <c r="SRJ101" s="6" t="s">
        <v>59</v>
      </c>
      <c r="SRK101" s="6" t="s">
        <v>59</v>
      </c>
      <c r="SRL101" s="6" t="s">
        <v>59</v>
      </c>
      <c r="SRM101" s="6" t="s">
        <v>59</v>
      </c>
      <c r="SRN101" s="6" t="s">
        <v>59</v>
      </c>
      <c r="SRO101" s="6" t="s">
        <v>59</v>
      </c>
      <c r="SRP101" s="6" t="s">
        <v>59</v>
      </c>
      <c r="SRQ101" s="6" t="s">
        <v>59</v>
      </c>
      <c r="SRR101" s="6" t="s">
        <v>59</v>
      </c>
      <c r="SRS101" s="6" t="s">
        <v>59</v>
      </c>
      <c r="SRT101" s="6" t="s">
        <v>59</v>
      </c>
      <c r="SRU101" s="6" t="s">
        <v>59</v>
      </c>
      <c r="SRV101" s="6" t="s">
        <v>59</v>
      </c>
      <c r="SRW101" s="6" t="s">
        <v>59</v>
      </c>
      <c r="SRX101" s="6" t="s">
        <v>59</v>
      </c>
      <c r="SRY101" s="6" t="s">
        <v>59</v>
      </c>
      <c r="SRZ101" s="6" t="s">
        <v>59</v>
      </c>
      <c r="SSA101" s="6" t="s">
        <v>59</v>
      </c>
      <c r="SSB101" s="6" t="s">
        <v>59</v>
      </c>
      <c r="SSC101" s="6" t="s">
        <v>59</v>
      </c>
      <c r="SSD101" s="6" t="s">
        <v>59</v>
      </c>
      <c r="SSE101" s="6" t="s">
        <v>59</v>
      </c>
      <c r="SSF101" s="6" t="s">
        <v>59</v>
      </c>
      <c r="SSG101" s="6" t="s">
        <v>59</v>
      </c>
      <c r="SSH101" s="6" t="s">
        <v>59</v>
      </c>
      <c r="SSI101" s="6" t="s">
        <v>59</v>
      </c>
      <c r="SSJ101" s="6" t="s">
        <v>59</v>
      </c>
      <c r="SSK101" s="6" t="s">
        <v>59</v>
      </c>
      <c r="SSL101" s="6" t="s">
        <v>59</v>
      </c>
      <c r="SSM101" s="6" t="s">
        <v>59</v>
      </c>
      <c r="SSN101" s="6" t="s">
        <v>59</v>
      </c>
      <c r="SSO101" s="6" t="s">
        <v>59</v>
      </c>
      <c r="SSP101" s="6" t="s">
        <v>59</v>
      </c>
      <c r="SSQ101" s="6" t="s">
        <v>59</v>
      </c>
      <c r="SSR101" s="6" t="s">
        <v>59</v>
      </c>
      <c r="SSS101" s="6" t="s">
        <v>59</v>
      </c>
      <c r="SST101" s="6" t="s">
        <v>59</v>
      </c>
      <c r="SSU101" s="6" t="s">
        <v>59</v>
      </c>
      <c r="SSV101" s="6" t="s">
        <v>59</v>
      </c>
      <c r="SSW101" s="6" t="s">
        <v>59</v>
      </c>
      <c r="SSX101" s="6" t="s">
        <v>59</v>
      </c>
      <c r="SSY101" s="6" t="s">
        <v>59</v>
      </c>
      <c r="SSZ101" s="6" t="s">
        <v>59</v>
      </c>
      <c r="STA101" s="6" t="s">
        <v>59</v>
      </c>
      <c r="STB101" s="6" t="s">
        <v>59</v>
      </c>
      <c r="STC101" s="6" t="s">
        <v>59</v>
      </c>
      <c r="STD101" s="6" t="s">
        <v>59</v>
      </c>
      <c r="STE101" s="6" t="s">
        <v>59</v>
      </c>
      <c r="STF101" s="6" t="s">
        <v>59</v>
      </c>
      <c r="STG101" s="6" t="s">
        <v>59</v>
      </c>
      <c r="STH101" s="6" t="s">
        <v>59</v>
      </c>
      <c r="STI101" s="6" t="s">
        <v>59</v>
      </c>
      <c r="STJ101" s="6" t="s">
        <v>59</v>
      </c>
      <c r="STK101" s="6" t="s">
        <v>59</v>
      </c>
      <c r="STL101" s="6" t="s">
        <v>59</v>
      </c>
      <c r="STM101" s="6" t="s">
        <v>59</v>
      </c>
      <c r="STN101" s="6" t="s">
        <v>59</v>
      </c>
      <c r="STO101" s="6" t="s">
        <v>59</v>
      </c>
      <c r="STP101" s="6" t="s">
        <v>59</v>
      </c>
      <c r="STQ101" s="6" t="s">
        <v>59</v>
      </c>
      <c r="STR101" s="6" t="s">
        <v>59</v>
      </c>
      <c r="STS101" s="6" t="s">
        <v>59</v>
      </c>
      <c r="STT101" s="6" t="s">
        <v>59</v>
      </c>
      <c r="STU101" s="6" t="s">
        <v>59</v>
      </c>
      <c r="STV101" s="6" t="s">
        <v>59</v>
      </c>
      <c r="STW101" s="6" t="s">
        <v>59</v>
      </c>
      <c r="STX101" s="6" t="s">
        <v>59</v>
      </c>
      <c r="STY101" s="6" t="s">
        <v>59</v>
      </c>
      <c r="STZ101" s="6" t="s">
        <v>59</v>
      </c>
      <c r="SUA101" s="6" t="s">
        <v>59</v>
      </c>
      <c r="SUB101" s="6" t="s">
        <v>59</v>
      </c>
      <c r="SUC101" s="6" t="s">
        <v>59</v>
      </c>
      <c r="SUD101" s="6" t="s">
        <v>59</v>
      </c>
      <c r="SUE101" s="6" t="s">
        <v>59</v>
      </c>
      <c r="SUF101" s="6" t="s">
        <v>59</v>
      </c>
      <c r="SUG101" s="6" t="s">
        <v>59</v>
      </c>
      <c r="SUH101" s="6" t="s">
        <v>59</v>
      </c>
      <c r="SUI101" s="6" t="s">
        <v>59</v>
      </c>
      <c r="SUJ101" s="6" t="s">
        <v>59</v>
      </c>
      <c r="SUK101" s="6" t="s">
        <v>59</v>
      </c>
      <c r="SUL101" s="6" t="s">
        <v>59</v>
      </c>
      <c r="SUM101" s="6" t="s">
        <v>59</v>
      </c>
      <c r="SUN101" s="6" t="s">
        <v>59</v>
      </c>
      <c r="SUO101" s="6" t="s">
        <v>59</v>
      </c>
      <c r="SUP101" s="6" t="s">
        <v>59</v>
      </c>
      <c r="SUQ101" s="6" t="s">
        <v>59</v>
      </c>
      <c r="SUR101" s="6" t="s">
        <v>59</v>
      </c>
      <c r="SUS101" s="6" t="s">
        <v>59</v>
      </c>
      <c r="SUT101" s="6" t="s">
        <v>59</v>
      </c>
      <c r="SUU101" s="6" t="s">
        <v>59</v>
      </c>
      <c r="SUV101" s="6" t="s">
        <v>59</v>
      </c>
      <c r="SUW101" s="6" t="s">
        <v>59</v>
      </c>
      <c r="SUX101" s="6" t="s">
        <v>59</v>
      </c>
      <c r="SUY101" s="6" t="s">
        <v>59</v>
      </c>
      <c r="SUZ101" s="6" t="s">
        <v>59</v>
      </c>
      <c r="SVA101" s="6" t="s">
        <v>59</v>
      </c>
      <c r="SVB101" s="6" t="s">
        <v>59</v>
      </c>
      <c r="SVC101" s="6" t="s">
        <v>59</v>
      </c>
      <c r="SVD101" s="6" t="s">
        <v>59</v>
      </c>
      <c r="SVE101" s="6" t="s">
        <v>59</v>
      </c>
      <c r="SVF101" s="6" t="s">
        <v>59</v>
      </c>
      <c r="SVG101" s="6" t="s">
        <v>59</v>
      </c>
      <c r="SVH101" s="6" t="s">
        <v>59</v>
      </c>
      <c r="SVI101" s="6" t="s">
        <v>59</v>
      </c>
      <c r="SVJ101" s="6" t="s">
        <v>59</v>
      </c>
      <c r="SVK101" s="6" t="s">
        <v>59</v>
      </c>
      <c r="SVL101" s="6" t="s">
        <v>59</v>
      </c>
      <c r="SVM101" s="6" t="s">
        <v>59</v>
      </c>
      <c r="SVN101" s="6" t="s">
        <v>59</v>
      </c>
      <c r="SVO101" s="6" t="s">
        <v>59</v>
      </c>
      <c r="SVP101" s="6" t="s">
        <v>59</v>
      </c>
      <c r="SVQ101" s="6" t="s">
        <v>59</v>
      </c>
      <c r="SVR101" s="6" t="s">
        <v>59</v>
      </c>
      <c r="SVS101" s="6" t="s">
        <v>59</v>
      </c>
      <c r="SVT101" s="6" t="s">
        <v>59</v>
      </c>
      <c r="SVU101" s="6" t="s">
        <v>59</v>
      </c>
      <c r="SVV101" s="6" t="s">
        <v>59</v>
      </c>
      <c r="SVW101" s="6" t="s">
        <v>59</v>
      </c>
      <c r="SVX101" s="6" t="s">
        <v>59</v>
      </c>
      <c r="SVY101" s="6" t="s">
        <v>59</v>
      </c>
      <c r="SVZ101" s="6" t="s">
        <v>59</v>
      </c>
      <c r="SWA101" s="6" t="s">
        <v>59</v>
      </c>
      <c r="SWB101" s="6" t="s">
        <v>59</v>
      </c>
      <c r="SWC101" s="6" t="s">
        <v>59</v>
      </c>
      <c r="SWD101" s="6" t="s">
        <v>59</v>
      </c>
      <c r="SWE101" s="6" t="s">
        <v>59</v>
      </c>
      <c r="SWF101" s="6" t="s">
        <v>59</v>
      </c>
      <c r="SWG101" s="6" t="s">
        <v>59</v>
      </c>
      <c r="SWH101" s="6" t="s">
        <v>59</v>
      </c>
      <c r="SWI101" s="6" t="s">
        <v>59</v>
      </c>
      <c r="SWJ101" s="6" t="s">
        <v>59</v>
      </c>
      <c r="SWK101" s="6" t="s">
        <v>59</v>
      </c>
      <c r="SWL101" s="6" t="s">
        <v>59</v>
      </c>
      <c r="SWM101" s="6" t="s">
        <v>59</v>
      </c>
      <c r="SWN101" s="6" t="s">
        <v>59</v>
      </c>
      <c r="SWO101" s="6" t="s">
        <v>59</v>
      </c>
      <c r="SWP101" s="6" t="s">
        <v>59</v>
      </c>
      <c r="SWQ101" s="6" t="s">
        <v>59</v>
      </c>
      <c r="SWR101" s="6" t="s">
        <v>59</v>
      </c>
      <c r="SWS101" s="6" t="s">
        <v>59</v>
      </c>
      <c r="SWT101" s="6" t="s">
        <v>59</v>
      </c>
      <c r="SWU101" s="6" t="s">
        <v>59</v>
      </c>
      <c r="SWV101" s="6" t="s">
        <v>59</v>
      </c>
      <c r="SWW101" s="6" t="s">
        <v>59</v>
      </c>
      <c r="SWX101" s="6" t="s">
        <v>59</v>
      </c>
      <c r="SWY101" s="6" t="s">
        <v>59</v>
      </c>
      <c r="SWZ101" s="6" t="s">
        <v>59</v>
      </c>
      <c r="SXA101" s="6" t="s">
        <v>59</v>
      </c>
      <c r="SXB101" s="6" t="s">
        <v>59</v>
      </c>
      <c r="SXC101" s="6" t="s">
        <v>59</v>
      </c>
      <c r="SXD101" s="6" t="s">
        <v>59</v>
      </c>
      <c r="SXE101" s="6" t="s">
        <v>59</v>
      </c>
      <c r="SXF101" s="6" t="s">
        <v>59</v>
      </c>
      <c r="SXG101" s="6" t="s">
        <v>59</v>
      </c>
      <c r="SXH101" s="6" t="s">
        <v>59</v>
      </c>
      <c r="SXI101" s="6" t="s">
        <v>59</v>
      </c>
      <c r="SXJ101" s="6" t="s">
        <v>59</v>
      </c>
      <c r="SXK101" s="6" t="s">
        <v>59</v>
      </c>
      <c r="SXL101" s="6" t="s">
        <v>59</v>
      </c>
      <c r="SXM101" s="6" t="s">
        <v>59</v>
      </c>
      <c r="SXN101" s="6" t="s">
        <v>59</v>
      </c>
      <c r="SXO101" s="6" t="s">
        <v>59</v>
      </c>
      <c r="SXP101" s="6" t="s">
        <v>59</v>
      </c>
      <c r="SXQ101" s="6" t="s">
        <v>59</v>
      </c>
      <c r="SXR101" s="6" t="s">
        <v>59</v>
      </c>
      <c r="SXS101" s="6" t="s">
        <v>59</v>
      </c>
      <c r="SXT101" s="6" t="s">
        <v>59</v>
      </c>
      <c r="SXU101" s="6" t="s">
        <v>59</v>
      </c>
      <c r="SXV101" s="6" t="s">
        <v>59</v>
      </c>
      <c r="SXW101" s="6" t="s">
        <v>59</v>
      </c>
      <c r="SXX101" s="6" t="s">
        <v>59</v>
      </c>
      <c r="SXY101" s="6" t="s">
        <v>59</v>
      </c>
      <c r="SXZ101" s="6" t="s">
        <v>59</v>
      </c>
      <c r="SYA101" s="6" t="s">
        <v>59</v>
      </c>
      <c r="SYB101" s="6" t="s">
        <v>59</v>
      </c>
      <c r="SYC101" s="6" t="s">
        <v>59</v>
      </c>
      <c r="SYD101" s="6" t="s">
        <v>59</v>
      </c>
      <c r="SYE101" s="6" t="s">
        <v>59</v>
      </c>
      <c r="SYF101" s="6" t="s">
        <v>59</v>
      </c>
      <c r="SYG101" s="6" t="s">
        <v>59</v>
      </c>
      <c r="SYH101" s="6" t="s">
        <v>59</v>
      </c>
      <c r="SYI101" s="6" t="s">
        <v>59</v>
      </c>
      <c r="SYJ101" s="6" t="s">
        <v>59</v>
      </c>
      <c r="SYK101" s="6" t="s">
        <v>59</v>
      </c>
      <c r="SYL101" s="6" t="s">
        <v>59</v>
      </c>
      <c r="SYM101" s="6" t="s">
        <v>59</v>
      </c>
      <c r="SYN101" s="6" t="s">
        <v>59</v>
      </c>
      <c r="SYO101" s="6" t="s">
        <v>59</v>
      </c>
      <c r="SYP101" s="6" t="s">
        <v>59</v>
      </c>
      <c r="SYQ101" s="6" t="s">
        <v>59</v>
      </c>
      <c r="SYR101" s="6" t="s">
        <v>59</v>
      </c>
      <c r="SYS101" s="6" t="s">
        <v>59</v>
      </c>
      <c r="SYT101" s="6" t="s">
        <v>59</v>
      </c>
      <c r="SYU101" s="6" t="s">
        <v>59</v>
      </c>
      <c r="SYV101" s="6" t="s">
        <v>59</v>
      </c>
      <c r="SYW101" s="6" t="s">
        <v>59</v>
      </c>
      <c r="SYX101" s="6" t="s">
        <v>59</v>
      </c>
      <c r="SYY101" s="6" t="s">
        <v>59</v>
      </c>
      <c r="SYZ101" s="6" t="s">
        <v>59</v>
      </c>
      <c r="SZA101" s="6" t="s">
        <v>59</v>
      </c>
      <c r="SZB101" s="6" t="s">
        <v>59</v>
      </c>
      <c r="SZC101" s="6" t="s">
        <v>59</v>
      </c>
      <c r="SZD101" s="6" t="s">
        <v>59</v>
      </c>
      <c r="SZE101" s="6" t="s">
        <v>59</v>
      </c>
      <c r="SZF101" s="6" t="s">
        <v>59</v>
      </c>
      <c r="SZG101" s="6" t="s">
        <v>59</v>
      </c>
      <c r="SZH101" s="6" t="s">
        <v>59</v>
      </c>
      <c r="SZI101" s="6" t="s">
        <v>59</v>
      </c>
      <c r="SZJ101" s="6" t="s">
        <v>59</v>
      </c>
      <c r="SZK101" s="6" t="s">
        <v>59</v>
      </c>
      <c r="SZL101" s="6" t="s">
        <v>59</v>
      </c>
      <c r="SZM101" s="6" t="s">
        <v>59</v>
      </c>
      <c r="SZN101" s="6" t="s">
        <v>59</v>
      </c>
      <c r="SZO101" s="6" t="s">
        <v>59</v>
      </c>
      <c r="SZP101" s="6" t="s">
        <v>59</v>
      </c>
      <c r="SZQ101" s="6" t="s">
        <v>59</v>
      </c>
      <c r="SZR101" s="6" t="s">
        <v>59</v>
      </c>
      <c r="SZS101" s="6" t="s">
        <v>59</v>
      </c>
      <c r="SZT101" s="6" t="s">
        <v>59</v>
      </c>
      <c r="SZU101" s="6" t="s">
        <v>59</v>
      </c>
      <c r="SZV101" s="6" t="s">
        <v>59</v>
      </c>
      <c r="SZW101" s="6" t="s">
        <v>59</v>
      </c>
      <c r="SZX101" s="6" t="s">
        <v>59</v>
      </c>
      <c r="SZY101" s="6" t="s">
        <v>59</v>
      </c>
      <c r="SZZ101" s="6" t="s">
        <v>59</v>
      </c>
      <c r="TAA101" s="6" t="s">
        <v>59</v>
      </c>
      <c r="TAB101" s="6" t="s">
        <v>59</v>
      </c>
      <c r="TAC101" s="6" t="s">
        <v>59</v>
      </c>
      <c r="TAD101" s="6" t="s">
        <v>59</v>
      </c>
      <c r="TAE101" s="6" t="s">
        <v>59</v>
      </c>
      <c r="TAF101" s="6" t="s">
        <v>59</v>
      </c>
      <c r="TAG101" s="6" t="s">
        <v>59</v>
      </c>
      <c r="TAH101" s="6" t="s">
        <v>59</v>
      </c>
      <c r="TAI101" s="6" t="s">
        <v>59</v>
      </c>
      <c r="TAJ101" s="6" t="s">
        <v>59</v>
      </c>
      <c r="TAK101" s="6" t="s">
        <v>59</v>
      </c>
      <c r="TAL101" s="6" t="s">
        <v>59</v>
      </c>
      <c r="TAM101" s="6" t="s">
        <v>59</v>
      </c>
      <c r="TAN101" s="6" t="s">
        <v>59</v>
      </c>
      <c r="TAO101" s="6" t="s">
        <v>59</v>
      </c>
      <c r="TAP101" s="6" t="s">
        <v>59</v>
      </c>
      <c r="TAQ101" s="6" t="s">
        <v>59</v>
      </c>
      <c r="TAR101" s="6" t="s">
        <v>59</v>
      </c>
      <c r="TAS101" s="6" t="s">
        <v>59</v>
      </c>
      <c r="TAT101" s="6" t="s">
        <v>59</v>
      </c>
      <c r="TAU101" s="6" t="s">
        <v>59</v>
      </c>
      <c r="TAV101" s="6" t="s">
        <v>59</v>
      </c>
      <c r="TAW101" s="6" t="s">
        <v>59</v>
      </c>
      <c r="TAX101" s="6" t="s">
        <v>59</v>
      </c>
      <c r="TAY101" s="6" t="s">
        <v>59</v>
      </c>
      <c r="TAZ101" s="6" t="s">
        <v>59</v>
      </c>
      <c r="TBA101" s="6" t="s">
        <v>59</v>
      </c>
      <c r="TBB101" s="6" t="s">
        <v>59</v>
      </c>
      <c r="TBC101" s="6" t="s">
        <v>59</v>
      </c>
      <c r="TBD101" s="6" t="s">
        <v>59</v>
      </c>
      <c r="TBE101" s="6" t="s">
        <v>59</v>
      </c>
      <c r="TBF101" s="6" t="s">
        <v>59</v>
      </c>
      <c r="TBG101" s="6" t="s">
        <v>59</v>
      </c>
      <c r="TBH101" s="6" t="s">
        <v>59</v>
      </c>
      <c r="TBI101" s="6" t="s">
        <v>59</v>
      </c>
      <c r="TBJ101" s="6" t="s">
        <v>59</v>
      </c>
      <c r="TBK101" s="6" t="s">
        <v>59</v>
      </c>
      <c r="TBL101" s="6" t="s">
        <v>59</v>
      </c>
      <c r="TBM101" s="6" t="s">
        <v>59</v>
      </c>
      <c r="TBN101" s="6" t="s">
        <v>59</v>
      </c>
      <c r="TBO101" s="6" t="s">
        <v>59</v>
      </c>
      <c r="TBP101" s="6" t="s">
        <v>59</v>
      </c>
      <c r="TBQ101" s="6" t="s">
        <v>59</v>
      </c>
      <c r="TBR101" s="6" t="s">
        <v>59</v>
      </c>
      <c r="TBS101" s="6" t="s">
        <v>59</v>
      </c>
      <c r="TBT101" s="6" t="s">
        <v>59</v>
      </c>
      <c r="TBU101" s="6" t="s">
        <v>59</v>
      </c>
      <c r="TBV101" s="6" t="s">
        <v>59</v>
      </c>
      <c r="TBW101" s="6" t="s">
        <v>59</v>
      </c>
      <c r="TBX101" s="6" t="s">
        <v>59</v>
      </c>
      <c r="TBY101" s="6" t="s">
        <v>59</v>
      </c>
      <c r="TBZ101" s="6" t="s">
        <v>59</v>
      </c>
      <c r="TCA101" s="6" t="s">
        <v>59</v>
      </c>
      <c r="TCB101" s="6" t="s">
        <v>59</v>
      </c>
      <c r="TCC101" s="6" t="s">
        <v>59</v>
      </c>
      <c r="TCD101" s="6" t="s">
        <v>59</v>
      </c>
      <c r="TCE101" s="6" t="s">
        <v>59</v>
      </c>
      <c r="TCF101" s="6" t="s">
        <v>59</v>
      </c>
      <c r="TCG101" s="6" t="s">
        <v>59</v>
      </c>
      <c r="TCH101" s="6" t="s">
        <v>59</v>
      </c>
      <c r="TCI101" s="6" t="s">
        <v>59</v>
      </c>
      <c r="TCJ101" s="6" t="s">
        <v>59</v>
      </c>
      <c r="TCK101" s="6" t="s">
        <v>59</v>
      </c>
      <c r="TCL101" s="6" t="s">
        <v>59</v>
      </c>
      <c r="TCM101" s="6" t="s">
        <v>59</v>
      </c>
      <c r="TCN101" s="6" t="s">
        <v>59</v>
      </c>
      <c r="TCO101" s="6" t="s">
        <v>59</v>
      </c>
      <c r="TCP101" s="6" t="s">
        <v>59</v>
      </c>
      <c r="TCQ101" s="6" t="s">
        <v>59</v>
      </c>
      <c r="TCR101" s="6" t="s">
        <v>59</v>
      </c>
      <c r="TCS101" s="6" t="s">
        <v>59</v>
      </c>
      <c r="TCT101" s="6" t="s">
        <v>59</v>
      </c>
      <c r="TCU101" s="6" t="s">
        <v>59</v>
      </c>
      <c r="TCV101" s="6" t="s">
        <v>59</v>
      </c>
      <c r="TCW101" s="6" t="s">
        <v>59</v>
      </c>
      <c r="TCX101" s="6" t="s">
        <v>59</v>
      </c>
      <c r="TCY101" s="6" t="s">
        <v>59</v>
      </c>
      <c r="TCZ101" s="6" t="s">
        <v>59</v>
      </c>
      <c r="TDA101" s="6" t="s">
        <v>59</v>
      </c>
      <c r="TDB101" s="6" t="s">
        <v>59</v>
      </c>
      <c r="TDC101" s="6" t="s">
        <v>59</v>
      </c>
      <c r="TDD101" s="6" t="s">
        <v>59</v>
      </c>
      <c r="TDE101" s="6" t="s">
        <v>59</v>
      </c>
      <c r="TDF101" s="6" t="s">
        <v>59</v>
      </c>
      <c r="TDG101" s="6" t="s">
        <v>59</v>
      </c>
      <c r="TDH101" s="6" t="s">
        <v>59</v>
      </c>
      <c r="TDI101" s="6" t="s">
        <v>59</v>
      </c>
      <c r="TDJ101" s="6" t="s">
        <v>59</v>
      </c>
      <c r="TDK101" s="6" t="s">
        <v>59</v>
      </c>
      <c r="TDL101" s="6" t="s">
        <v>59</v>
      </c>
      <c r="TDM101" s="6" t="s">
        <v>59</v>
      </c>
      <c r="TDN101" s="6" t="s">
        <v>59</v>
      </c>
      <c r="TDO101" s="6" t="s">
        <v>59</v>
      </c>
      <c r="TDP101" s="6" t="s">
        <v>59</v>
      </c>
      <c r="TDQ101" s="6" t="s">
        <v>59</v>
      </c>
      <c r="TDR101" s="6" t="s">
        <v>59</v>
      </c>
      <c r="TDS101" s="6" t="s">
        <v>59</v>
      </c>
      <c r="TDT101" s="6" t="s">
        <v>59</v>
      </c>
      <c r="TDU101" s="6" t="s">
        <v>59</v>
      </c>
      <c r="TDV101" s="6" t="s">
        <v>59</v>
      </c>
      <c r="TDW101" s="6" t="s">
        <v>59</v>
      </c>
      <c r="TDX101" s="6" t="s">
        <v>59</v>
      </c>
      <c r="TDY101" s="6" t="s">
        <v>59</v>
      </c>
      <c r="TDZ101" s="6" t="s">
        <v>59</v>
      </c>
      <c r="TEA101" s="6" t="s">
        <v>59</v>
      </c>
      <c r="TEB101" s="6" t="s">
        <v>59</v>
      </c>
      <c r="TEC101" s="6" t="s">
        <v>59</v>
      </c>
      <c r="TED101" s="6" t="s">
        <v>59</v>
      </c>
      <c r="TEE101" s="6" t="s">
        <v>59</v>
      </c>
      <c r="TEF101" s="6" t="s">
        <v>59</v>
      </c>
      <c r="TEG101" s="6" t="s">
        <v>59</v>
      </c>
      <c r="TEH101" s="6" t="s">
        <v>59</v>
      </c>
      <c r="TEI101" s="6" t="s">
        <v>59</v>
      </c>
      <c r="TEJ101" s="6" t="s">
        <v>59</v>
      </c>
      <c r="TEK101" s="6" t="s">
        <v>59</v>
      </c>
      <c r="TEL101" s="6" t="s">
        <v>59</v>
      </c>
      <c r="TEM101" s="6" t="s">
        <v>59</v>
      </c>
      <c r="TEN101" s="6" t="s">
        <v>59</v>
      </c>
      <c r="TEO101" s="6" t="s">
        <v>59</v>
      </c>
      <c r="TEP101" s="6" t="s">
        <v>59</v>
      </c>
      <c r="TEQ101" s="6" t="s">
        <v>59</v>
      </c>
      <c r="TER101" s="6" t="s">
        <v>59</v>
      </c>
      <c r="TES101" s="6" t="s">
        <v>59</v>
      </c>
      <c r="TET101" s="6" t="s">
        <v>59</v>
      </c>
      <c r="TEU101" s="6" t="s">
        <v>59</v>
      </c>
      <c r="TEV101" s="6" t="s">
        <v>59</v>
      </c>
      <c r="TEW101" s="6" t="s">
        <v>59</v>
      </c>
      <c r="TEX101" s="6" t="s">
        <v>59</v>
      </c>
      <c r="TEY101" s="6" t="s">
        <v>59</v>
      </c>
      <c r="TEZ101" s="6" t="s">
        <v>59</v>
      </c>
      <c r="TFA101" s="6" t="s">
        <v>59</v>
      </c>
      <c r="TFB101" s="6" t="s">
        <v>59</v>
      </c>
      <c r="TFC101" s="6" t="s">
        <v>59</v>
      </c>
      <c r="TFD101" s="6" t="s">
        <v>59</v>
      </c>
      <c r="TFE101" s="6" t="s">
        <v>59</v>
      </c>
      <c r="TFF101" s="6" t="s">
        <v>59</v>
      </c>
      <c r="TFG101" s="6" t="s">
        <v>59</v>
      </c>
      <c r="TFH101" s="6" t="s">
        <v>59</v>
      </c>
      <c r="TFI101" s="6" t="s">
        <v>59</v>
      </c>
      <c r="TFJ101" s="6" t="s">
        <v>59</v>
      </c>
      <c r="TFK101" s="6" t="s">
        <v>59</v>
      </c>
      <c r="TFL101" s="6" t="s">
        <v>59</v>
      </c>
      <c r="TFM101" s="6" t="s">
        <v>59</v>
      </c>
      <c r="TFN101" s="6" t="s">
        <v>59</v>
      </c>
      <c r="TFO101" s="6" t="s">
        <v>59</v>
      </c>
      <c r="TFP101" s="6" t="s">
        <v>59</v>
      </c>
      <c r="TFQ101" s="6" t="s">
        <v>59</v>
      </c>
      <c r="TFR101" s="6" t="s">
        <v>59</v>
      </c>
      <c r="TFS101" s="6" t="s">
        <v>59</v>
      </c>
      <c r="TFT101" s="6" t="s">
        <v>59</v>
      </c>
      <c r="TFU101" s="6" t="s">
        <v>59</v>
      </c>
      <c r="TFV101" s="6" t="s">
        <v>59</v>
      </c>
      <c r="TFW101" s="6" t="s">
        <v>59</v>
      </c>
      <c r="TFX101" s="6" t="s">
        <v>59</v>
      </c>
      <c r="TFY101" s="6" t="s">
        <v>59</v>
      </c>
      <c r="TFZ101" s="6" t="s">
        <v>59</v>
      </c>
      <c r="TGA101" s="6" t="s">
        <v>59</v>
      </c>
      <c r="TGB101" s="6" t="s">
        <v>59</v>
      </c>
      <c r="TGC101" s="6" t="s">
        <v>59</v>
      </c>
      <c r="TGD101" s="6" t="s">
        <v>59</v>
      </c>
      <c r="TGE101" s="6" t="s">
        <v>59</v>
      </c>
      <c r="TGF101" s="6" t="s">
        <v>59</v>
      </c>
      <c r="TGG101" s="6" t="s">
        <v>59</v>
      </c>
      <c r="TGH101" s="6" t="s">
        <v>59</v>
      </c>
      <c r="TGI101" s="6" t="s">
        <v>59</v>
      </c>
      <c r="TGJ101" s="6" t="s">
        <v>59</v>
      </c>
      <c r="TGK101" s="6" t="s">
        <v>59</v>
      </c>
      <c r="TGL101" s="6" t="s">
        <v>59</v>
      </c>
      <c r="TGM101" s="6" t="s">
        <v>59</v>
      </c>
      <c r="TGN101" s="6" t="s">
        <v>59</v>
      </c>
      <c r="TGO101" s="6" t="s">
        <v>59</v>
      </c>
      <c r="TGP101" s="6" t="s">
        <v>59</v>
      </c>
      <c r="TGQ101" s="6" t="s">
        <v>59</v>
      </c>
      <c r="TGR101" s="6" t="s">
        <v>59</v>
      </c>
      <c r="TGS101" s="6" t="s">
        <v>59</v>
      </c>
      <c r="TGT101" s="6" t="s">
        <v>59</v>
      </c>
      <c r="TGU101" s="6" t="s">
        <v>59</v>
      </c>
      <c r="TGV101" s="6" t="s">
        <v>59</v>
      </c>
      <c r="TGW101" s="6" t="s">
        <v>59</v>
      </c>
      <c r="TGX101" s="6" t="s">
        <v>59</v>
      </c>
      <c r="TGY101" s="6" t="s">
        <v>59</v>
      </c>
      <c r="TGZ101" s="6" t="s">
        <v>59</v>
      </c>
      <c r="THA101" s="6" t="s">
        <v>59</v>
      </c>
      <c r="THB101" s="6" t="s">
        <v>59</v>
      </c>
      <c r="THC101" s="6" t="s">
        <v>59</v>
      </c>
      <c r="THD101" s="6" t="s">
        <v>59</v>
      </c>
      <c r="THE101" s="6" t="s">
        <v>59</v>
      </c>
      <c r="THF101" s="6" t="s">
        <v>59</v>
      </c>
      <c r="THG101" s="6" t="s">
        <v>59</v>
      </c>
      <c r="THH101" s="6" t="s">
        <v>59</v>
      </c>
      <c r="THI101" s="6" t="s">
        <v>59</v>
      </c>
      <c r="THJ101" s="6" t="s">
        <v>59</v>
      </c>
      <c r="THK101" s="6" t="s">
        <v>59</v>
      </c>
      <c r="THL101" s="6" t="s">
        <v>59</v>
      </c>
      <c r="THM101" s="6" t="s">
        <v>59</v>
      </c>
      <c r="THN101" s="6" t="s">
        <v>59</v>
      </c>
      <c r="THO101" s="6" t="s">
        <v>59</v>
      </c>
      <c r="THP101" s="6" t="s">
        <v>59</v>
      </c>
      <c r="THQ101" s="6" t="s">
        <v>59</v>
      </c>
      <c r="THR101" s="6" t="s">
        <v>59</v>
      </c>
      <c r="THS101" s="6" t="s">
        <v>59</v>
      </c>
      <c r="THT101" s="6" t="s">
        <v>59</v>
      </c>
      <c r="THU101" s="6" t="s">
        <v>59</v>
      </c>
      <c r="THV101" s="6" t="s">
        <v>59</v>
      </c>
      <c r="THW101" s="6" t="s">
        <v>59</v>
      </c>
      <c r="THX101" s="6" t="s">
        <v>59</v>
      </c>
      <c r="THY101" s="6" t="s">
        <v>59</v>
      </c>
      <c r="THZ101" s="6" t="s">
        <v>59</v>
      </c>
      <c r="TIA101" s="6" t="s">
        <v>59</v>
      </c>
      <c r="TIB101" s="6" t="s">
        <v>59</v>
      </c>
      <c r="TIC101" s="6" t="s">
        <v>59</v>
      </c>
      <c r="TID101" s="6" t="s">
        <v>59</v>
      </c>
      <c r="TIE101" s="6" t="s">
        <v>59</v>
      </c>
      <c r="TIF101" s="6" t="s">
        <v>59</v>
      </c>
      <c r="TIG101" s="6" t="s">
        <v>59</v>
      </c>
      <c r="TIH101" s="6" t="s">
        <v>59</v>
      </c>
      <c r="TII101" s="6" t="s">
        <v>59</v>
      </c>
      <c r="TIJ101" s="6" t="s">
        <v>59</v>
      </c>
      <c r="TIK101" s="6" t="s">
        <v>59</v>
      </c>
      <c r="TIL101" s="6" t="s">
        <v>59</v>
      </c>
      <c r="TIM101" s="6" t="s">
        <v>59</v>
      </c>
      <c r="TIN101" s="6" t="s">
        <v>59</v>
      </c>
      <c r="TIO101" s="6" t="s">
        <v>59</v>
      </c>
      <c r="TIP101" s="6" t="s">
        <v>59</v>
      </c>
      <c r="TIQ101" s="6" t="s">
        <v>59</v>
      </c>
      <c r="TIR101" s="6" t="s">
        <v>59</v>
      </c>
      <c r="TIS101" s="6" t="s">
        <v>59</v>
      </c>
      <c r="TIT101" s="6" t="s">
        <v>59</v>
      </c>
      <c r="TIU101" s="6" t="s">
        <v>59</v>
      </c>
      <c r="TIV101" s="6" t="s">
        <v>59</v>
      </c>
      <c r="TIW101" s="6" t="s">
        <v>59</v>
      </c>
      <c r="TIX101" s="6" t="s">
        <v>59</v>
      </c>
      <c r="TIY101" s="6" t="s">
        <v>59</v>
      </c>
      <c r="TIZ101" s="6" t="s">
        <v>59</v>
      </c>
      <c r="TJA101" s="6" t="s">
        <v>59</v>
      </c>
      <c r="TJB101" s="6" t="s">
        <v>59</v>
      </c>
      <c r="TJC101" s="6" t="s">
        <v>59</v>
      </c>
      <c r="TJD101" s="6" t="s">
        <v>59</v>
      </c>
      <c r="TJE101" s="6" t="s">
        <v>59</v>
      </c>
      <c r="TJF101" s="6" t="s">
        <v>59</v>
      </c>
      <c r="TJG101" s="6" t="s">
        <v>59</v>
      </c>
      <c r="TJH101" s="6" t="s">
        <v>59</v>
      </c>
      <c r="TJI101" s="6" t="s">
        <v>59</v>
      </c>
      <c r="TJJ101" s="6" t="s">
        <v>59</v>
      </c>
      <c r="TJK101" s="6" t="s">
        <v>59</v>
      </c>
      <c r="TJL101" s="6" t="s">
        <v>59</v>
      </c>
      <c r="TJM101" s="6" t="s">
        <v>59</v>
      </c>
      <c r="TJN101" s="6" t="s">
        <v>59</v>
      </c>
      <c r="TJO101" s="6" t="s">
        <v>59</v>
      </c>
      <c r="TJP101" s="6" t="s">
        <v>59</v>
      </c>
      <c r="TJQ101" s="6" t="s">
        <v>59</v>
      </c>
      <c r="TJR101" s="6" t="s">
        <v>59</v>
      </c>
      <c r="TJS101" s="6" t="s">
        <v>59</v>
      </c>
      <c r="TJT101" s="6" t="s">
        <v>59</v>
      </c>
      <c r="TJU101" s="6" t="s">
        <v>59</v>
      </c>
      <c r="TJV101" s="6" t="s">
        <v>59</v>
      </c>
      <c r="TJW101" s="6" t="s">
        <v>59</v>
      </c>
      <c r="TJX101" s="6" t="s">
        <v>59</v>
      </c>
      <c r="TJY101" s="6" t="s">
        <v>59</v>
      </c>
      <c r="TJZ101" s="6" t="s">
        <v>59</v>
      </c>
      <c r="TKA101" s="6" t="s">
        <v>59</v>
      </c>
      <c r="TKB101" s="6" t="s">
        <v>59</v>
      </c>
      <c r="TKC101" s="6" t="s">
        <v>59</v>
      </c>
      <c r="TKD101" s="6" t="s">
        <v>59</v>
      </c>
      <c r="TKE101" s="6" t="s">
        <v>59</v>
      </c>
      <c r="TKF101" s="6" t="s">
        <v>59</v>
      </c>
      <c r="TKG101" s="6" t="s">
        <v>59</v>
      </c>
      <c r="TKH101" s="6" t="s">
        <v>59</v>
      </c>
      <c r="TKI101" s="6" t="s">
        <v>59</v>
      </c>
      <c r="TKJ101" s="6" t="s">
        <v>59</v>
      </c>
      <c r="TKK101" s="6" t="s">
        <v>59</v>
      </c>
      <c r="TKL101" s="6" t="s">
        <v>59</v>
      </c>
      <c r="TKM101" s="6" t="s">
        <v>59</v>
      </c>
      <c r="TKN101" s="6" t="s">
        <v>59</v>
      </c>
      <c r="TKO101" s="6" t="s">
        <v>59</v>
      </c>
      <c r="TKP101" s="6" t="s">
        <v>59</v>
      </c>
      <c r="TKQ101" s="6" t="s">
        <v>59</v>
      </c>
      <c r="TKR101" s="6" t="s">
        <v>59</v>
      </c>
      <c r="TKS101" s="6" t="s">
        <v>59</v>
      </c>
      <c r="TKT101" s="6" t="s">
        <v>59</v>
      </c>
      <c r="TKU101" s="6" t="s">
        <v>59</v>
      </c>
      <c r="TKV101" s="6" t="s">
        <v>59</v>
      </c>
      <c r="TKW101" s="6" t="s">
        <v>59</v>
      </c>
      <c r="TKX101" s="6" t="s">
        <v>59</v>
      </c>
      <c r="TKY101" s="6" t="s">
        <v>59</v>
      </c>
      <c r="TKZ101" s="6" t="s">
        <v>59</v>
      </c>
      <c r="TLA101" s="6" t="s">
        <v>59</v>
      </c>
      <c r="TLB101" s="6" t="s">
        <v>59</v>
      </c>
      <c r="TLC101" s="6" t="s">
        <v>59</v>
      </c>
      <c r="TLD101" s="6" t="s">
        <v>59</v>
      </c>
      <c r="TLE101" s="6" t="s">
        <v>59</v>
      </c>
      <c r="TLF101" s="6" t="s">
        <v>59</v>
      </c>
      <c r="TLG101" s="6" t="s">
        <v>59</v>
      </c>
      <c r="TLH101" s="6" t="s">
        <v>59</v>
      </c>
      <c r="TLI101" s="6" t="s">
        <v>59</v>
      </c>
      <c r="TLJ101" s="6" t="s">
        <v>59</v>
      </c>
      <c r="TLK101" s="6" t="s">
        <v>59</v>
      </c>
      <c r="TLL101" s="6" t="s">
        <v>59</v>
      </c>
      <c r="TLM101" s="6" t="s">
        <v>59</v>
      </c>
      <c r="TLN101" s="6" t="s">
        <v>59</v>
      </c>
      <c r="TLO101" s="6" t="s">
        <v>59</v>
      </c>
      <c r="TLP101" s="6" t="s">
        <v>59</v>
      </c>
      <c r="TLQ101" s="6" t="s">
        <v>59</v>
      </c>
      <c r="TLR101" s="6" t="s">
        <v>59</v>
      </c>
      <c r="TLS101" s="6" t="s">
        <v>59</v>
      </c>
      <c r="TLT101" s="6" t="s">
        <v>59</v>
      </c>
      <c r="TLU101" s="6" t="s">
        <v>59</v>
      </c>
      <c r="TLV101" s="6" t="s">
        <v>59</v>
      </c>
      <c r="TLW101" s="6" t="s">
        <v>59</v>
      </c>
      <c r="TLX101" s="6" t="s">
        <v>59</v>
      </c>
      <c r="TLY101" s="6" t="s">
        <v>59</v>
      </c>
      <c r="TLZ101" s="6" t="s">
        <v>59</v>
      </c>
      <c r="TMA101" s="6" t="s">
        <v>59</v>
      </c>
      <c r="TMB101" s="6" t="s">
        <v>59</v>
      </c>
      <c r="TMC101" s="6" t="s">
        <v>59</v>
      </c>
      <c r="TMD101" s="6" t="s">
        <v>59</v>
      </c>
      <c r="TME101" s="6" t="s">
        <v>59</v>
      </c>
      <c r="TMF101" s="6" t="s">
        <v>59</v>
      </c>
      <c r="TMG101" s="6" t="s">
        <v>59</v>
      </c>
      <c r="TMH101" s="6" t="s">
        <v>59</v>
      </c>
      <c r="TMI101" s="6" t="s">
        <v>59</v>
      </c>
      <c r="TMJ101" s="6" t="s">
        <v>59</v>
      </c>
      <c r="TMK101" s="6" t="s">
        <v>59</v>
      </c>
      <c r="TML101" s="6" t="s">
        <v>59</v>
      </c>
      <c r="TMM101" s="6" t="s">
        <v>59</v>
      </c>
      <c r="TMN101" s="6" t="s">
        <v>59</v>
      </c>
      <c r="TMO101" s="6" t="s">
        <v>59</v>
      </c>
      <c r="TMP101" s="6" t="s">
        <v>59</v>
      </c>
      <c r="TMQ101" s="6" t="s">
        <v>59</v>
      </c>
      <c r="TMR101" s="6" t="s">
        <v>59</v>
      </c>
      <c r="TMS101" s="6" t="s">
        <v>59</v>
      </c>
      <c r="TMT101" s="6" t="s">
        <v>59</v>
      </c>
      <c r="TMU101" s="6" t="s">
        <v>59</v>
      </c>
      <c r="TMV101" s="6" t="s">
        <v>59</v>
      </c>
      <c r="TMW101" s="6" t="s">
        <v>59</v>
      </c>
      <c r="TMX101" s="6" t="s">
        <v>59</v>
      </c>
      <c r="TMY101" s="6" t="s">
        <v>59</v>
      </c>
      <c r="TMZ101" s="6" t="s">
        <v>59</v>
      </c>
      <c r="TNA101" s="6" t="s">
        <v>59</v>
      </c>
      <c r="TNB101" s="6" t="s">
        <v>59</v>
      </c>
      <c r="TNC101" s="6" t="s">
        <v>59</v>
      </c>
      <c r="TND101" s="6" t="s">
        <v>59</v>
      </c>
      <c r="TNE101" s="6" t="s">
        <v>59</v>
      </c>
      <c r="TNF101" s="6" t="s">
        <v>59</v>
      </c>
      <c r="TNG101" s="6" t="s">
        <v>59</v>
      </c>
      <c r="TNH101" s="6" t="s">
        <v>59</v>
      </c>
      <c r="TNI101" s="6" t="s">
        <v>59</v>
      </c>
      <c r="TNJ101" s="6" t="s">
        <v>59</v>
      </c>
      <c r="TNK101" s="6" t="s">
        <v>59</v>
      </c>
      <c r="TNL101" s="6" t="s">
        <v>59</v>
      </c>
      <c r="TNM101" s="6" t="s">
        <v>59</v>
      </c>
      <c r="TNN101" s="6" t="s">
        <v>59</v>
      </c>
      <c r="TNO101" s="6" t="s">
        <v>59</v>
      </c>
      <c r="TNP101" s="6" t="s">
        <v>59</v>
      </c>
      <c r="TNQ101" s="6" t="s">
        <v>59</v>
      </c>
      <c r="TNR101" s="6" t="s">
        <v>59</v>
      </c>
      <c r="TNS101" s="6" t="s">
        <v>59</v>
      </c>
      <c r="TNT101" s="6" t="s">
        <v>59</v>
      </c>
      <c r="TNU101" s="6" t="s">
        <v>59</v>
      </c>
      <c r="TNV101" s="6" t="s">
        <v>59</v>
      </c>
      <c r="TNW101" s="6" t="s">
        <v>59</v>
      </c>
      <c r="TNX101" s="6" t="s">
        <v>59</v>
      </c>
      <c r="TNY101" s="6" t="s">
        <v>59</v>
      </c>
      <c r="TNZ101" s="6" t="s">
        <v>59</v>
      </c>
      <c r="TOA101" s="6" t="s">
        <v>59</v>
      </c>
      <c r="TOB101" s="6" t="s">
        <v>59</v>
      </c>
      <c r="TOC101" s="6" t="s">
        <v>59</v>
      </c>
      <c r="TOD101" s="6" t="s">
        <v>59</v>
      </c>
      <c r="TOE101" s="6" t="s">
        <v>59</v>
      </c>
      <c r="TOF101" s="6" t="s">
        <v>59</v>
      </c>
      <c r="TOG101" s="6" t="s">
        <v>59</v>
      </c>
      <c r="TOH101" s="6" t="s">
        <v>59</v>
      </c>
      <c r="TOI101" s="6" t="s">
        <v>59</v>
      </c>
      <c r="TOJ101" s="6" t="s">
        <v>59</v>
      </c>
      <c r="TOK101" s="6" t="s">
        <v>59</v>
      </c>
      <c r="TOL101" s="6" t="s">
        <v>59</v>
      </c>
      <c r="TOM101" s="6" t="s">
        <v>59</v>
      </c>
      <c r="TON101" s="6" t="s">
        <v>59</v>
      </c>
      <c r="TOO101" s="6" t="s">
        <v>59</v>
      </c>
      <c r="TOP101" s="6" t="s">
        <v>59</v>
      </c>
      <c r="TOQ101" s="6" t="s">
        <v>59</v>
      </c>
      <c r="TOR101" s="6" t="s">
        <v>59</v>
      </c>
      <c r="TOS101" s="6" t="s">
        <v>59</v>
      </c>
      <c r="TOT101" s="6" t="s">
        <v>59</v>
      </c>
      <c r="TOU101" s="6" t="s">
        <v>59</v>
      </c>
      <c r="TOV101" s="6" t="s">
        <v>59</v>
      </c>
      <c r="TOW101" s="6" t="s">
        <v>59</v>
      </c>
      <c r="TOX101" s="6" t="s">
        <v>59</v>
      </c>
      <c r="TOY101" s="6" t="s">
        <v>59</v>
      </c>
      <c r="TOZ101" s="6" t="s">
        <v>59</v>
      </c>
      <c r="TPA101" s="6" t="s">
        <v>59</v>
      </c>
      <c r="TPB101" s="6" t="s">
        <v>59</v>
      </c>
      <c r="TPC101" s="6" t="s">
        <v>59</v>
      </c>
      <c r="TPD101" s="6" t="s">
        <v>59</v>
      </c>
      <c r="TPE101" s="6" t="s">
        <v>59</v>
      </c>
      <c r="TPF101" s="6" t="s">
        <v>59</v>
      </c>
      <c r="TPG101" s="6" t="s">
        <v>59</v>
      </c>
      <c r="TPH101" s="6" t="s">
        <v>59</v>
      </c>
      <c r="TPI101" s="6" t="s">
        <v>59</v>
      </c>
      <c r="TPJ101" s="6" t="s">
        <v>59</v>
      </c>
      <c r="TPK101" s="6" t="s">
        <v>59</v>
      </c>
      <c r="TPL101" s="6" t="s">
        <v>59</v>
      </c>
      <c r="TPM101" s="6" t="s">
        <v>59</v>
      </c>
      <c r="TPN101" s="6" t="s">
        <v>59</v>
      </c>
      <c r="TPO101" s="6" t="s">
        <v>59</v>
      </c>
      <c r="TPP101" s="6" t="s">
        <v>59</v>
      </c>
      <c r="TPQ101" s="6" t="s">
        <v>59</v>
      </c>
      <c r="TPR101" s="6" t="s">
        <v>59</v>
      </c>
      <c r="TPS101" s="6" t="s">
        <v>59</v>
      </c>
      <c r="TPT101" s="6" t="s">
        <v>59</v>
      </c>
      <c r="TPU101" s="6" t="s">
        <v>59</v>
      </c>
      <c r="TPV101" s="6" t="s">
        <v>59</v>
      </c>
      <c r="TPW101" s="6" t="s">
        <v>59</v>
      </c>
      <c r="TPX101" s="6" t="s">
        <v>59</v>
      </c>
      <c r="TPY101" s="6" t="s">
        <v>59</v>
      </c>
      <c r="TPZ101" s="6" t="s">
        <v>59</v>
      </c>
      <c r="TQA101" s="6" t="s">
        <v>59</v>
      </c>
      <c r="TQB101" s="6" t="s">
        <v>59</v>
      </c>
      <c r="TQC101" s="6" t="s">
        <v>59</v>
      </c>
      <c r="TQD101" s="6" t="s">
        <v>59</v>
      </c>
      <c r="TQE101" s="6" t="s">
        <v>59</v>
      </c>
      <c r="TQF101" s="6" t="s">
        <v>59</v>
      </c>
      <c r="TQG101" s="6" t="s">
        <v>59</v>
      </c>
      <c r="TQH101" s="6" t="s">
        <v>59</v>
      </c>
      <c r="TQI101" s="6" t="s">
        <v>59</v>
      </c>
      <c r="TQJ101" s="6" t="s">
        <v>59</v>
      </c>
      <c r="TQK101" s="6" t="s">
        <v>59</v>
      </c>
      <c r="TQL101" s="6" t="s">
        <v>59</v>
      </c>
      <c r="TQM101" s="6" t="s">
        <v>59</v>
      </c>
      <c r="TQN101" s="6" t="s">
        <v>59</v>
      </c>
      <c r="TQO101" s="6" t="s">
        <v>59</v>
      </c>
      <c r="TQP101" s="6" t="s">
        <v>59</v>
      </c>
      <c r="TQQ101" s="6" t="s">
        <v>59</v>
      </c>
      <c r="TQR101" s="6" t="s">
        <v>59</v>
      </c>
      <c r="TQS101" s="6" t="s">
        <v>59</v>
      </c>
      <c r="TQT101" s="6" t="s">
        <v>59</v>
      </c>
      <c r="TQU101" s="6" t="s">
        <v>59</v>
      </c>
      <c r="TQV101" s="6" t="s">
        <v>59</v>
      </c>
      <c r="TQW101" s="6" t="s">
        <v>59</v>
      </c>
      <c r="TQX101" s="6" t="s">
        <v>59</v>
      </c>
      <c r="TQY101" s="6" t="s">
        <v>59</v>
      </c>
      <c r="TQZ101" s="6" t="s">
        <v>59</v>
      </c>
      <c r="TRA101" s="6" t="s">
        <v>59</v>
      </c>
      <c r="TRB101" s="6" t="s">
        <v>59</v>
      </c>
      <c r="TRC101" s="6" t="s">
        <v>59</v>
      </c>
      <c r="TRD101" s="6" t="s">
        <v>59</v>
      </c>
      <c r="TRE101" s="6" t="s">
        <v>59</v>
      </c>
      <c r="TRF101" s="6" t="s">
        <v>59</v>
      </c>
      <c r="TRG101" s="6" t="s">
        <v>59</v>
      </c>
      <c r="TRH101" s="6" t="s">
        <v>59</v>
      </c>
      <c r="TRI101" s="6" t="s">
        <v>59</v>
      </c>
      <c r="TRJ101" s="6" t="s">
        <v>59</v>
      </c>
      <c r="TRK101" s="6" t="s">
        <v>59</v>
      </c>
      <c r="TRL101" s="6" t="s">
        <v>59</v>
      </c>
      <c r="TRM101" s="6" t="s">
        <v>59</v>
      </c>
      <c r="TRN101" s="6" t="s">
        <v>59</v>
      </c>
      <c r="TRO101" s="6" t="s">
        <v>59</v>
      </c>
      <c r="TRP101" s="6" t="s">
        <v>59</v>
      </c>
      <c r="TRQ101" s="6" t="s">
        <v>59</v>
      </c>
      <c r="TRR101" s="6" t="s">
        <v>59</v>
      </c>
      <c r="TRS101" s="6" t="s">
        <v>59</v>
      </c>
      <c r="TRT101" s="6" t="s">
        <v>59</v>
      </c>
      <c r="TRU101" s="6" t="s">
        <v>59</v>
      </c>
      <c r="TRV101" s="6" t="s">
        <v>59</v>
      </c>
      <c r="TRW101" s="6" t="s">
        <v>59</v>
      </c>
      <c r="TRX101" s="6" t="s">
        <v>59</v>
      </c>
      <c r="TRY101" s="6" t="s">
        <v>59</v>
      </c>
      <c r="TRZ101" s="6" t="s">
        <v>59</v>
      </c>
      <c r="TSA101" s="6" t="s">
        <v>59</v>
      </c>
      <c r="TSB101" s="6" t="s">
        <v>59</v>
      </c>
      <c r="TSC101" s="6" t="s">
        <v>59</v>
      </c>
      <c r="TSD101" s="6" t="s">
        <v>59</v>
      </c>
      <c r="TSE101" s="6" t="s">
        <v>59</v>
      </c>
      <c r="TSF101" s="6" t="s">
        <v>59</v>
      </c>
      <c r="TSG101" s="6" t="s">
        <v>59</v>
      </c>
      <c r="TSH101" s="6" t="s">
        <v>59</v>
      </c>
      <c r="TSI101" s="6" t="s">
        <v>59</v>
      </c>
      <c r="TSJ101" s="6" t="s">
        <v>59</v>
      </c>
      <c r="TSK101" s="6" t="s">
        <v>59</v>
      </c>
      <c r="TSL101" s="6" t="s">
        <v>59</v>
      </c>
      <c r="TSM101" s="6" t="s">
        <v>59</v>
      </c>
      <c r="TSN101" s="6" t="s">
        <v>59</v>
      </c>
      <c r="TSO101" s="6" t="s">
        <v>59</v>
      </c>
      <c r="TSP101" s="6" t="s">
        <v>59</v>
      </c>
      <c r="TSQ101" s="6" t="s">
        <v>59</v>
      </c>
      <c r="TSR101" s="6" t="s">
        <v>59</v>
      </c>
      <c r="TSS101" s="6" t="s">
        <v>59</v>
      </c>
      <c r="TST101" s="6" t="s">
        <v>59</v>
      </c>
      <c r="TSU101" s="6" t="s">
        <v>59</v>
      </c>
      <c r="TSV101" s="6" t="s">
        <v>59</v>
      </c>
      <c r="TSW101" s="6" t="s">
        <v>59</v>
      </c>
      <c r="TSX101" s="6" t="s">
        <v>59</v>
      </c>
      <c r="TSY101" s="6" t="s">
        <v>59</v>
      </c>
      <c r="TSZ101" s="6" t="s">
        <v>59</v>
      </c>
      <c r="TTA101" s="6" t="s">
        <v>59</v>
      </c>
      <c r="TTB101" s="6" t="s">
        <v>59</v>
      </c>
      <c r="TTC101" s="6" t="s">
        <v>59</v>
      </c>
      <c r="TTD101" s="6" t="s">
        <v>59</v>
      </c>
      <c r="TTE101" s="6" t="s">
        <v>59</v>
      </c>
      <c r="TTF101" s="6" t="s">
        <v>59</v>
      </c>
      <c r="TTG101" s="6" t="s">
        <v>59</v>
      </c>
      <c r="TTH101" s="6" t="s">
        <v>59</v>
      </c>
      <c r="TTI101" s="6" t="s">
        <v>59</v>
      </c>
      <c r="TTJ101" s="6" t="s">
        <v>59</v>
      </c>
      <c r="TTK101" s="6" t="s">
        <v>59</v>
      </c>
      <c r="TTL101" s="6" t="s">
        <v>59</v>
      </c>
      <c r="TTM101" s="6" t="s">
        <v>59</v>
      </c>
      <c r="TTN101" s="6" t="s">
        <v>59</v>
      </c>
      <c r="TTO101" s="6" t="s">
        <v>59</v>
      </c>
      <c r="TTP101" s="6" t="s">
        <v>59</v>
      </c>
      <c r="TTQ101" s="6" t="s">
        <v>59</v>
      </c>
      <c r="TTR101" s="6" t="s">
        <v>59</v>
      </c>
      <c r="TTS101" s="6" t="s">
        <v>59</v>
      </c>
      <c r="TTT101" s="6" t="s">
        <v>59</v>
      </c>
      <c r="TTU101" s="6" t="s">
        <v>59</v>
      </c>
      <c r="TTV101" s="6" t="s">
        <v>59</v>
      </c>
      <c r="TTW101" s="6" t="s">
        <v>59</v>
      </c>
      <c r="TTX101" s="6" t="s">
        <v>59</v>
      </c>
      <c r="TTY101" s="6" t="s">
        <v>59</v>
      </c>
      <c r="TTZ101" s="6" t="s">
        <v>59</v>
      </c>
      <c r="TUA101" s="6" t="s">
        <v>59</v>
      </c>
      <c r="TUB101" s="6" t="s">
        <v>59</v>
      </c>
      <c r="TUC101" s="6" t="s">
        <v>59</v>
      </c>
      <c r="TUD101" s="6" t="s">
        <v>59</v>
      </c>
      <c r="TUE101" s="6" t="s">
        <v>59</v>
      </c>
      <c r="TUF101" s="6" t="s">
        <v>59</v>
      </c>
      <c r="TUG101" s="6" t="s">
        <v>59</v>
      </c>
      <c r="TUH101" s="6" t="s">
        <v>59</v>
      </c>
      <c r="TUI101" s="6" t="s">
        <v>59</v>
      </c>
      <c r="TUJ101" s="6" t="s">
        <v>59</v>
      </c>
      <c r="TUK101" s="6" t="s">
        <v>59</v>
      </c>
      <c r="TUL101" s="6" t="s">
        <v>59</v>
      </c>
      <c r="TUM101" s="6" t="s">
        <v>59</v>
      </c>
      <c r="TUN101" s="6" t="s">
        <v>59</v>
      </c>
      <c r="TUO101" s="6" t="s">
        <v>59</v>
      </c>
      <c r="TUP101" s="6" t="s">
        <v>59</v>
      </c>
      <c r="TUQ101" s="6" t="s">
        <v>59</v>
      </c>
      <c r="TUR101" s="6" t="s">
        <v>59</v>
      </c>
      <c r="TUS101" s="6" t="s">
        <v>59</v>
      </c>
      <c r="TUT101" s="6" t="s">
        <v>59</v>
      </c>
      <c r="TUU101" s="6" t="s">
        <v>59</v>
      </c>
      <c r="TUV101" s="6" t="s">
        <v>59</v>
      </c>
      <c r="TUW101" s="6" t="s">
        <v>59</v>
      </c>
      <c r="TUX101" s="6" t="s">
        <v>59</v>
      </c>
      <c r="TUY101" s="6" t="s">
        <v>59</v>
      </c>
      <c r="TUZ101" s="6" t="s">
        <v>59</v>
      </c>
      <c r="TVA101" s="6" t="s">
        <v>59</v>
      </c>
      <c r="TVB101" s="6" t="s">
        <v>59</v>
      </c>
      <c r="TVC101" s="6" t="s">
        <v>59</v>
      </c>
      <c r="TVD101" s="6" t="s">
        <v>59</v>
      </c>
      <c r="TVE101" s="6" t="s">
        <v>59</v>
      </c>
      <c r="TVF101" s="6" t="s">
        <v>59</v>
      </c>
      <c r="TVG101" s="6" t="s">
        <v>59</v>
      </c>
      <c r="TVH101" s="6" t="s">
        <v>59</v>
      </c>
      <c r="TVI101" s="6" t="s">
        <v>59</v>
      </c>
      <c r="TVJ101" s="6" t="s">
        <v>59</v>
      </c>
      <c r="TVK101" s="6" t="s">
        <v>59</v>
      </c>
      <c r="TVL101" s="6" t="s">
        <v>59</v>
      </c>
      <c r="TVM101" s="6" t="s">
        <v>59</v>
      </c>
      <c r="TVN101" s="6" t="s">
        <v>59</v>
      </c>
      <c r="TVO101" s="6" t="s">
        <v>59</v>
      </c>
      <c r="TVP101" s="6" t="s">
        <v>59</v>
      </c>
      <c r="TVQ101" s="6" t="s">
        <v>59</v>
      </c>
      <c r="TVR101" s="6" t="s">
        <v>59</v>
      </c>
      <c r="TVS101" s="6" t="s">
        <v>59</v>
      </c>
      <c r="TVT101" s="6" t="s">
        <v>59</v>
      </c>
      <c r="TVU101" s="6" t="s">
        <v>59</v>
      </c>
      <c r="TVV101" s="6" t="s">
        <v>59</v>
      </c>
      <c r="TVW101" s="6" t="s">
        <v>59</v>
      </c>
      <c r="TVX101" s="6" t="s">
        <v>59</v>
      </c>
      <c r="TVY101" s="6" t="s">
        <v>59</v>
      </c>
      <c r="TVZ101" s="6" t="s">
        <v>59</v>
      </c>
      <c r="TWA101" s="6" t="s">
        <v>59</v>
      </c>
      <c r="TWB101" s="6" t="s">
        <v>59</v>
      </c>
      <c r="TWC101" s="6" t="s">
        <v>59</v>
      </c>
      <c r="TWD101" s="6" t="s">
        <v>59</v>
      </c>
      <c r="TWE101" s="6" t="s">
        <v>59</v>
      </c>
      <c r="TWF101" s="6" t="s">
        <v>59</v>
      </c>
      <c r="TWG101" s="6" t="s">
        <v>59</v>
      </c>
      <c r="TWH101" s="6" t="s">
        <v>59</v>
      </c>
      <c r="TWI101" s="6" t="s">
        <v>59</v>
      </c>
      <c r="TWJ101" s="6" t="s">
        <v>59</v>
      </c>
      <c r="TWK101" s="6" t="s">
        <v>59</v>
      </c>
      <c r="TWL101" s="6" t="s">
        <v>59</v>
      </c>
      <c r="TWM101" s="6" t="s">
        <v>59</v>
      </c>
      <c r="TWN101" s="6" t="s">
        <v>59</v>
      </c>
      <c r="TWO101" s="6" t="s">
        <v>59</v>
      </c>
      <c r="TWP101" s="6" t="s">
        <v>59</v>
      </c>
      <c r="TWQ101" s="6" t="s">
        <v>59</v>
      </c>
      <c r="TWR101" s="6" t="s">
        <v>59</v>
      </c>
      <c r="TWS101" s="6" t="s">
        <v>59</v>
      </c>
      <c r="TWT101" s="6" t="s">
        <v>59</v>
      </c>
      <c r="TWU101" s="6" t="s">
        <v>59</v>
      </c>
      <c r="TWV101" s="6" t="s">
        <v>59</v>
      </c>
      <c r="TWW101" s="6" t="s">
        <v>59</v>
      </c>
      <c r="TWX101" s="6" t="s">
        <v>59</v>
      </c>
      <c r="TWY101" s="6" t="s">
        <v>59</v>
      </c>
      <c r="TWZ101" s="6" t="s">
        <v>59</v>
      </c>
      <c r="TXA101" s="6" t="s">
        <v>59</v>
      </c>
      <c r="TXB101" s="6" t="s">
        <v>59</v>
      </c>
      <c r="TXC101" s="6" t="s">
        <v>59</v>
      </c>
      <c r="TXD101" s="6" t="s">
        <v>59</v>
      </c>
      <c r="TXE101" s="6" t="s">
        <v>59</v>
      </c>
      <c r="TXF101" s="6" t="s">
        <v>59</v>
      </c>
      <c r="TXG101" s="6" t="s">
        <v>59</v>
      </c>
      <c r="TXH101" s="6" t="s">
        <v>59</v>
      </c>
      <c r="TXI101" s="6" t="s">
        <v>59</v>
      </c>
      <c r="TXJ101" s="6" t="s">
        <v>59</v>
      </c>
      <c r="TXK101" s="6" t="s">
        <v>59</v>
      </c>
      <c r="TXL101" s="6" t="s">
        <v>59</v>
      </c>
      <c r="TXM101" s="6" t="s">
        <v>59</v>
      </c>
      <c r="TXN101" s="6" t="s">
        <v>59</v>
      </c>
      <c r="TXO101" s="6" t="s">
        <v>59</v>
      </c>
      <c r="TXP101" s="6" t="s">
        <v>59</v>
      </c>
      <c r="TXQ101" s="6" t="s">
        <v>59</v>
      </c>
      <c r="TXR101" s="6" t="s">
        <v>59</v>
      </c>
      <c r="TXS101" s="6" t="s">
        <v>59</v>
      </c>
      <c r="TXT101" s="6" t="s">
        <v>59</v>
      </c>
      <c r="TXU101" s="6" t="s">
        <v>59</v>
      </c>
      <c r="TXV101" s="6" t="s">
        <v>59</v>
      </c>
      <c r="TXW101" s="6" t="s">
        <v>59</v>
      </c>
      <c r="TXX101" s="6" t="s">
        <v>59</v>
      </c>
      <c r="TXY101" s="6" t="s">
        <v>59</v>
      </c>
      <c r="TXZ101" s="6" t="s">
        <v>59</v>
      </c>
      <c r="TYA101" s="6" t="s">
        <v>59</v>
      </c>
      <c r="TYB101" s="6" t="s">
        <v>59</v>
      </c>
      <c r="TYC101" s="6" t="s">
        <v>59</v>
      </c>
      <c r="TYD101" s="6" t="s">
        <v>59</v>
      </c>
      <c r="TYE101" s="6" t="s">
        <v>59</v>
      </c>
      <c r="TYF101" s="6" t="s">
        <v>59</v>
      </c>
      <c r="TYG101" s="6" t="s">
        <v>59</v>
      </c>
      <c r="TYH101" s="6" t="s">
        <v>59</v>
      </c>
      <c r="TYI101" s="6" t="s">
        <v>59</v>
      </c>
      <c r="TYJ101" s="6" t="s">
        <v>59</v>
      </c>
      <c r="TYK101" s="6" t="s">
        <v>59</v>
      </c>
      <c r="TYL101" s="6" t="s">
        <v>59</v>
      </c>
      <c r="TYM101" s="6" t="s">
        <v>59</v>
      </c>
      <c r="TYN101" s="6" t="s">
        <v>59</v>
      </c>
      <c r="TYO101" s="6" t="s">
        <v>59</v>
      </c>
      <c r="TYP101" s="6" t="s">
        <v>59</v>
      </c>
      <c r="TYQ101" s="6" t="s">
        <v>59</v>
      </c>
      <c r="TYR101" s="6" t="s">
        <v>59</v>
      </c>
      <c r="TYS101" s="6" t="s">
        <v>59</v>
      </c>
      <c r="TYT101" s="6" t="s">
        <v>59</v>
      </c>
      <c r="TYU101" s="6" t="s">
        <v>59</v>
      </c>
      <c r="TYV101" s="6" t="s">
        <v>59</v>
      </c>
      <c r="TYW101" s="6" t="s">
        <v>59</v>
      </c>
      <c r="TYX101" s="6" t="s">
        <v>59</v>
      </c>
      <c r="TYY101" s="6" t="s">
        <v>59</v>
      </c>
      <c r="TYZ101" s="6" t="s">
        <v>59</v>
      </c>
      <c r="TZA101" s="6" t="s">
        <v>59</v>
      </c>
      <c r="TZB101" s="6" t="s">
        <v>59</v>
      </c>
      <c r="TZC101" s="6" t="s">
        <v>59</v>
      </c>
      <c r="TZD101" s="6" t="s">
        <v>59</v>
      </c>
      <c r="TZE101" s="6" t="s">
        <v>59</v>
      </c>
      <c r="TZF101" s="6" t="s">
        <v>59</v>
      </c>
      <c r="TZG101" s="6" t="s">
        <v>59</v>
      </c>
      <c r="TZH101" s="6" t="s">
        <v>59</v>
      </c>
      <c r="TZI101" s="6" t="s">
        <v>59</v>
      </c>
      <c r="TZJ101" s="6" t="s">
        <v>59</v>
      </c>
      <c r="TZK101" s="6" t="s">
        <v>59</v>
      </c>
      <c r="TZL101" s="6" t="s">
        <v>59</v>
      </c>
      <c r="TZM101" s="6" t="s">
        <v>59</v>
      </c>
      <c r="TZN101" s="6" t="s">
        <v>59</v>
      </c>
      <c r="TZO101" s="6" t="s">
        <v>59</v>
      </c>
      <c r="TZP101" s="6" t="s">
        <v>59</v>
      </c>
      <c r="TZQ101" s="6" t="s">
        <v>59</v>
      </c>
      <c r="TZR101" s="6" t="s">
        <v>59</v>
      </c>
      <c r="TZS101" s="6" t="s">
        <v>59</v>
      </c>
      <c r="TZT101" s="6" t="s">
        <v>59</v>
      </c>
      <c r="TZU101" s="6" t="s">
        <v>59</v>
      </c>
      <c r="TZV101" s="6" t="s">
        <v>59</v>
      </c>
      <c r="TZW101" s="6" t="s">
        <v>59</v>
      </c>
      <c r="TZX101" s="6" t="s">
        <v>59</v>
      </c>
      <c r="TZY101" s="6" t="s">
        <v>59</v>
      </c>
      <c r="TZZ101" s="6" t="s">
        <v>59</v>
      </c>
      <c r="UAA101" s="6" t="s">
        <v>59</v>
      </c>
      <c r="UAB101" s="6" t="s">
        <v>59</v>
      </c>
      <c r="UAC101" s="6" t="s">
        <v>59</v>
      </c>
      <c r="UAD101" s="6" t="s">
        <v>59</v>
      </c>
      <c r="UAE101" s="6" t="s">
        <v>59</v>
      </c>
      <c r="UAF101" s="6" t="s">
        <v>59</v>
      </c>
      <c r="UAG101" s="6" t="s">
        <v>59</v>
      </c>
      <c r="UAH101" s="6" t="s">
        <v>59</v>
      </c>
      <c r="UAI101" s="6" t="s">
        <v>59</v>
      </c>
      <c r="UAJ101" s="6" t="s">
        <v>59</v>
      </c>
      <c r="UAK101" s="6" t="s">
        <v>59</v>
      </c>
      <c r="UAL101" s="6" t="s">
        <v>59</v>
      </c>
      <c r="UAM101" s="6" t="s">
        <v>59</v>
      </c>
      <c r="UAN101" s="6" t="s">
        <v>59</v>
      </c>
      <c r="UAO101" s="6" t="s">
        <v>59</v>
      </c>
      <c r="UAP101" s="6" t="s">
        <v>59</v>
      </c>
      <c r="UAQ101" s="6" t="s">
        <v>59</v>
      </c>
      <c r="UAR101" s="6" t="s">
        <v>59</v>
      </c>
      <c r="UAS101" s="6" t="s">
        <v>59</v>
      </c>
      <c r="UAT101" s="6" t="s">
        <v>59</v>
      </c>
      <c r="UAU101" s="6" t="s">
        <v>59</v>
      </c>
      <c r="UAV101" s="6" t="s">
        <v>59</v>
      </c>
      <c r="UAW101" s="6" t="s">
        <v>59</v>
      </c>
      <c r="UAX101" s="6" t="s">
        <v>59</v>
      </c>
      <c r="UAY101" s="6" t="s">
        <v>59</v>
      </c>
      <c r="UAZ101" s="6" t="s">
        <v>59</v>
      </c>
      <c r="UBA101" s="6" t="s">
        <v>59</v>
      </c>
      <c r="UBB101" s="6" t="s">
        <v>59</v>
      </c>
      <c r="UBC101" s="6" t="s">
        <v>59</v>
      </c>
      <c r="UBD101" s="6" t="s">
        <v>59</v>
      </c>
      <c r="UBE101" s="6" t="s">
        <v>59</v>
      </c>
      <c r="UBF101" s="6" t="s">
        <v>59</v>
      </c>
      <c r="UBG101" s="6" t="s">
        <v>59</v>
      </c>
      <c r="UBH101" s="6" t="s">
        <v>59</v>
      </c>
      <c r="UBI101" s="6" t="s">
        <v>59</v>
      </c>
      <c r="UBJ101" s="6" t="s">
        <v>59</v>
      </c>
      <c r="UBK101" s="6" t="s">
        <v>59</v>
      </c>
      <c r="UBL101" s="6" t="s">
        <v>59</v>
      </c>
      <c r="UBM101" s="6" t="s">
        <v>59</v>
      </c>
      <c r="UBN101" s="6" t="s">
        <v>59</v>
      </c>
      <c r="UBO101" s="6" t="s">
        <v>59</v>
      </c>
      <c r="UBP101" s="6" t="s">
        <v>59</v>
      </c>
      <c r="UBQ101" s="6" t="s">
        <v>59</v>
      </c>
      <c r="UBR101" s="6" t="s">
        <v>59</v>
      </c>
      <c r="UBS101" s="6" t="s">
        <v>59</v>
      </c>
      <c r="UBT101" s="6" t="s">
        <v>59</v>
      </c>
      <c r="UBU101" s="6" t="s">
        <v>59</v>
      </c>
      <c r="UBV101" s="6" t="s">
        <v>59</v>
      </c>
      <c r="UBW101" s="6" t="s">
        <v>59</v>
      </c>
      <c r="UBX101" s="6" t="s">
        <v>59</v>
      </c>
      <c r="UBY101" s="6" t="s">
        <v>59</v>
      </c>
      <c r="UBZ101" s="6" t="s">
        <v>59</v>
      </c>
      <c r="UCA101" s="6" t="s">
        <v>59</v>
      </c>
      <c r="UCB101" s="6" t="s">
        <v>59</v>
      </c>
      <c r="UCC101" s="6" t="s">
        <v>59</v>
      </c>
      <c r="UCD101" s="6" t="s">
        <v>59</v>
      </c>
      <c r="UCE101" s="6" t="s">
        <v>59</v>
      </c>
      <c r="UCF101" s="6" t="s">
        <v>59</v>
      </c>
      <c r="UCG101" s="6" t="s">
        <v>59</v>
      </c>
      <c r="UCH101" s="6" t="s">
        <v>59</v>
      </c>
      <c r="UCI101" s="6" t="s">
        <v>59</v>
      </c>
      <c r="UCJ101" s="6" t="s">
        <v>59</v>
      </c>
      <c r="UCK101" s="6" t="s">
        <v>59</v>
      </c>
      <c r="UCL101" s="6" t="s">
        <v>59</v>
      </c>
      <c r="UCM101" s="6" t="s">
        <v>59</v>
      </c>
      <c r="UCN101" s="6" t="s">
        <v>59</v>
      </c>
      <c r="UCO101" s="6" t="s">
        <v>59</v>
      </c>
      <c r="UCP101" s="6" t="s">
        <v>59</v>
      </c>
      <c r="UCQ101" s="6" t="s">
        <v>59</v>
      </c>
      <c r="UCR101" s="6" t="s">
        <v>59</v>
      </c>
      <c r="UCS101" s="6" t="s">
        <v>59</v>
      </c>
      <c r="UCT101" s="6" t="s">
        <v>59</v>
      </c>
      <c r="UCU101" s="6" t="s">
        <v>59</v>
      </c>
      <c r="UCV101" s="6" t="s">
        <v>59</v>
      </c>
      <c r="UCW101" s="6" t="s">
        <v>59</v>
      </c>
      <c r="UCX101" s="6" t="s">
        <v>59</v>
      </c>
      <c r="UCY101" s="6" t="s">
        <v>59</v>
      </c>
      <c r="UCZ101" s="6" t="s">
        <v>59</v>
      </c>
      <c r="UDA101" s="6" t="s">
        <v>59</v>
      </c>
      <c r="UDB101" s="6" t="s">
        <v>59</v>
      </c>
      <c r="UDC101" s="6" t="s">
        <v>59</v>
      </c>
      <c r="UDD101" s="6" t="s">
        <v>59</v>
      </c>
      <c r="UDE101" s="6" t="s">
        <v>59</v>
      </c>
      <c r="UDF101" s="6" t="s">
        <v>59</v>
      </c>
      <c r="UDG101" s="6" t="s">
        <v>59</v>
      </c>
      <c r="UDH101" s="6" t="s">
        <v>59</v>
      </c>
      <c r="UDI101" s="6" t="s">
        <v>59</v>
      </c>
      <c r="UDJ101" s="6" t="s">
        <v>59</v>
      </c>
      <c r="UDK101" s="6" t="s">
        <v>59</v>
      </c>
      <c r="UDL101" s="6" t="s">
        <v>59</v>
      </c>
      <c r="UDM101" s="6" t="s">
        <v>59</v>
      </c>
      <c r="UDN101" s="6" t="s">
        <v>59</v>
      </c>
      <c r="UDO101" s="6" t="s">
        <v>59</v>
      </c>
      <c r="UDP101" s="6" t="s">
        <v>59</v>
      </c>
      <c r="UDQ101" s="6" t="s">
        <v>59</v>
      </c>
      <c r="UDR101" s="6" t="s">
        <v>59</v>
      </c>
      <c r="UDS101" s="6" t="s">
        <v>59</v>
      </c>
      <c r="UDT101" s="6" t="s">
        <v>59</v>
      </c>
      <c r="UDU101" s="6" t="s">
        <v>59</v>
      </c>
      <c r="UDV101" s="6" t="s">
        <v>59</v>
      </c>
      <c r="UDW101" s="6" t="s">
        <v>59</v>
      </c>
      <c r="UDX101" s="6" t="s">
        <v>59</v>
      </c>
      <c r="UDY101" s="6" t="s">
        <v>59</v>
      </c>
      <c r="UDZ101" s="6" t="s">
        <v>59</v>
      </c>
      <c r="UEA101" s="6" t="s">
        <v>59</v>
      </c>
      <c r="UEB101" s="6" t="s">
        <v>59</v>
      </c>
      <c r="UEC101" s="6" t="s">
        <v>59</v>
      </c>
      <c r="UED101" s="6" t="s">
        <v>59</v>
      </c>
      <c r="UEE101" s="6" t="s">
        <v>59</v>
      </c>
      <c r="UEF101" s="6" t="s">
        <v>59</v>
      </c>
      <c r="UEG101" s="6" t="s">
        <v>59</v>
      </c>
      <c r="UEH101" s="6" t="s">
        <v>59</v>
      </c>
      <c r="UEI101" s="6" t="s">
        <v>59</v>
      </c>
      <c r="UEJ101" s="6" t="s">
        <v>59</v>
      </c>
      <c r="UEK101" s="6" t="s">
        <v>59</v>
      </c>
      <c r="UEL101" s="6" t="s">
        <v>59</v>
      </c>
      <c r="UEM101" s="6" t="s">
        <v>59</v>
      </c>
      <c r="UEN101" s="6" t="s">
        <v>59</v>
      </c>
      <c r="UEO101" s="6" t="s">
        <v>59</v>
      </c>
      <c r="UEP101" s="6" t="s">
        <v>59</v>
      </c>
      <c r="UEQ101" s="6" t="s">
        <v>59</v>
      </c>
      <c r="UER101" s="6" t="s">
        <v>59</v>
      </c>
      <c r="UES101" s="6" t="s">
        <v>59</v>
      </c>
      <c r="UET101" s="6" t="s">
        <v>59</v>
      </c>
      <c r="UEU101" s="6" t="s">
        <v>59</v>
      </c>
      <c r="UEV101" s="6" t="s">
        <v>59</v>
      </c>
      <c r="UEW101" s="6" t="s">
        <v>59</v>
      </c>
      <c r="UEX101" s="6" t="s">
        <v>59</v>
      </c>
      <c r="UEY101" s="6" t="s">
        <v>59</v>
      </c>
      <c r="UEZ101" s="6" t="s">
        <v>59</v>
      </c>
      <c r="UFA101" s="6" t="s">
        <v>59</v>
      </c>
      <c r="UFB101" s="6" t="s">
        <v>59</v>
      </c>
      <c r="UFC101" s="6" t="s">
        <v>59</v>
      </c>
      <c r="UFD101" s="6" t="s">
        <v>59</v>
      </c>
      <c r="UFE101" s="6" t="s">
        <v>59</v>
      </c>
      <c r="UFF101" s="6" t="s">
        <v>59</v>
      </c>
      <c r="UFG101" s="6" t="s">
        <v>59</v>
      </c>
      <c r="UFH101" s="6" t="s">
        <v>59</v>
      </c>
      <c r="UFI101" s="6" t="s">
        <v>59</v>
      </c>
      <c r="UFJ101" s="6" t="s">
        <v>59</v>
      </c>
      <c r="UFK101" s="6" t="s">
        <v>59</v>
      </c>
      <c r="UFL101" s="6" t="s">
        <v>59</v>
      </c>
      <c r="UFM101" s="6" t="s">
        <v>59</v>
      </c>
      <c r="UFN101" s="6" t="s">
        <v>59</v>
      </c>
      <c r="UFO101" s="6" t="s">
        <v>59</v>
      </c>
      <c r="UFP101" s="6" t="s">
        <v>59</v>
      </c>
      <c r="UFQ101" s="6" t="s">
        <v>59</v>
      </c>
      <c r="UFR101" s="6" t="s">
        <v>59</v>
      </c>
      <c r="UFS101" s="6" t="s">
        <v>59</v>
      </c>
      <c r="UFT101" s="6" t="s">
        <v>59</v>
      </c>
      <c r="UFU101" s="6" t="s">
        <v>59</v>
      </c>
      <c r="UFV101" s="6" t="s">
        <v>59</v>
      </c>
      <c r="UFW101" s="6" t="s">
        <v>59</v>
      </c>
      <c r="UFX101" s="6" t="s">
        <v>59</v>
      </c>
      <c r="UFY101" s="6" t="s">
        <v>59</v>
      </c>
      <c r="UFZ101" s="6" t="s">
        <v>59</v>
      </c>
      <c r="UGA101" s="6" t="s">
        <v>59</v>
      </c>
      <c r="UGB101" s="6" t="s">
        <v>59</v>
      </c>
      <c r="UGC101" s="6" t="s">
        <v>59</v>
      </c>
      <c r="UGD101" s="6" t="s">
        <v>59</v>
      </c>
      <c r="UGE101" s="6" t="s">
        <v>59</v>
      </c>
      <c r="UGF101" s="6" t="s">
        <v>59</v>
      </c>
      <c r="UGG101" s="6" t="s">
        <v>59</v>
      </c>
      <c r="UGH101" s="6" t="s">
        <v>59</v>
      </c>
      <c r="UGI101" s="6" t="s">
        <v>59</v>
      </c>
      <c r="UGJ101" s="6" t="s">
        <v>59</v>
      </c>
      <c r="UGK101" s="6" t="s">
        <v>59</v>
      </c>
      <c r="UGL101" s="6" t="s">
        <v>59</v>
      </c>
      <c r="UGM101" s="6" t="s">
        <v>59</v>
      </c>
      <c r="UGN101" s="6" t="s">
        <v>59</v>
      </c>
      <c r="UGO101" s="6" t="s">
        <v>59</v>
      </c>
      <c r="UGP101" s="6" t="s">
        <v>59</v>
      </c>
      <c r="UGQ101" s="6" t="s">
        <v>59</v>
      </c>
      <c r="UGR101" s="6" t="s">
        <v>59</v>
      </c>
      <c r="UGS101" s="6" t="s">
        <v>59</v>
      </c>
      <c r="UGT101" s="6" t="s">
        <v>59</v>
      </c>
      <c r="UGU101" s="6" t="s">
        <v>59</v>
      </c>
      <c r="UGV101" s="6" t="s">
        <v>59</v>
      </c>
      <c r="UGW101" s="6" t="s">
        <v>59</v>
      </c>
      <c r="UGX101" s="6" t="s">
        <v>59</v>
      </c>
      <c r="UGY101" s="6" t="s">
        <v>59</v>
      </c>
      <c r="UGZ101" s="6" t="s">
        <v>59</v>
      </c>
      <c r="UHA101" s="6" t="s">
        <v>59</v>
      </c>
      <c r="UHB101" s="6" t="s">
        <v>59</v>
      </c>
      <c r="UHC101" s="6" t="s">
        <v>59</v>
      </c>
      <c r="UHD101" s="6" t="s">
        <v>59</v>
      </c>
      <c r="UHE101" s="6" t="s">
        <v>59</v>
      </c>
      <c r="UHF101" s="6" t="s">
        <v>59</v>
      </c>
      <c r="UHG101" s="6" t="s">
        <v>59</v>
      </c>
      <c r="UHH101" s="6" t="s">
        <v>59</v>
      </c>
      <c r="UHI101" s="6" t="s">
        <v>59</v>
      </c>
      <c r="UHJ101" s="6" t="s">
        <v>59</v>
      </c>
      <c r="UHK101" s="6" t="s">
        <v>59</v>
      </c>
      <c r="UHL101" s="6" t="s">
        <v>59</v>
      </c>
      <c r="UHM101" s="6" t="s">
        <v>59</v>
      </c>
      <c r="UHN101" s="6" t="s">
        <v>59</v>
      </c>
      <c r="UHO101" s="6" t="s">
        <v>59</v>
      </c>
      <c r="UHP101" s="6" t="s">
        <v>59</v>
      </c>
      <c r="UHQ101" s="6" t="s">
        <v>59</v>
      </c>
      <c r="UHR101" s="6" t="s">
        <v>59</v>
      </c>
      <c r="UHS101" s="6" t="s">
        <v>59</v>
      </c>
      <c r="UHT101" s="6" t="s">
        <v>59</v>
      </c>
      <c r="UHU101" s="6" t="s">
        <v>59</v>
      </c>
      <c r="UHV101" s="6" t="s">
        <v>59</v>
      </c>
      <c r="UHW101" s="6" t="s">
        <v>59</v>
      </c>
      <c r="UHX101" s="6" t="s">
        <v>59</v>
      </c>
      <c r="UHY101" s="6" t="s">
        <v>59</v>
      </c>
      <c r="UHZ101" s="6" t="s">
        <v>59</v>
      </c>
      <c r="UIA101" s="6" t="s">
        <v>59</v>
      </c>
      <c r="UIB101" s="6" t="s">
        <v>59</v>
      </c>
      <c r="UIC101" s="6" t="s">
        <v>59</v>
      </c>
      <c r="UID101" s="6" t="s">
        <v>59</v>
      </c>
      <c r="UIE101" s="6" t="s">
        <v>59</v>
      </c>
      <c r="UIF101" s="6" t="s">
        <v>59</v>
      </c>
      <c r="UIG101" s="6" t="s">
        <v>59</v>
      </c>
      <c r="UIH101" s="6" t="s">
        <v>59</v>
      </c>
      <c r="UII101" s="6" t="s">
        <v>59</v>
      </c>
      <c r="UIJ101" s="6" t="s">
        <v>59</v>
      </c>
      <c r="UIK101" s="6" t="s">
        <v>59</v>
      </c>
      <c r="UIL101" s="6" t="s">
        <v>59</v>
      </c>
      <c r="UIM101" s="6" t="s">
        <v>59</v>
      </c>
      <c r="UIN101" s="6" t="s">
        <v>59</v>
      </c>
      <c r="UIO101" s="6" t="s">
        <v>59</v>
      </c>
      <c r="UIP101" s="6" t="s">
        <v>59</v>
      </c>
      <c r="UIQ101" s="6" t="s">
        <v>59</v>
      </c>
      <c r="UIR101" s="6" t="s">
        <v>59</v>
      </c>
      <c r="UIS101" s="6" t="s">
        <v>59</v>
      </c>
      <c r="UIT101" s="6" t="s">
        <v>59</v>
      </c>
      <c r="UIU101" s="6" t="s">
        <v>59</v>
      </c>
      <c r="UIV101" s="6" t="s">
        <v>59</v>
      </c>
      <c r="UIW101" s="6" t="s">
        <v>59</v>
      </c>
      <c r="UIX101" s="6" t="s">
        <v>59</v>
      </c>
      <c r="UIY101" s="6" t="s">
        <v>59</v>
      </c>
      <c r="UIZ101" s="6" t="s">
        <v>59</v>
      </c>
      <c r="UJA101" s="6" t="s">
        <v>59</v>
      </c>
      <c r="UJB101" s="6" t="s">
        <v>59</v>
      </c>
      <c r="UJC101" s="6" t="s">
        <v>59</v>
      </c>
      <c r="UJD101" s="6" t="s">
        <v>59</v>
      </c>
      <c r="UJE101" s="6" t="s">
        <v>59</v>
      </c>
      <c r="UJF101" s="6" t="s">
        <v>59</v>
      </c>
      <c r="UJG101" s="6" t="s">
        <v>59</v>
      </c>
      <c r="UJH101" s="6" t="s">
        <v>59</v>
      </c>
      <c r="UJI101" s="6" t="s">
        <v>59</v>
      </c>
      <c r="UJJ101" s="6" t="s">
        <v>59</v>
      </c>
      <c r="UJK101" s="6" t="s">
        <v>59</v>
      </c>
      <c r="UJL101" s="6" t="s">
        <v>59</v>
      </c>
      <c r="UJM101" s="6" t="s">
        <v>59</v>
      </c>
      <c r="UJN101" s="6" t="s">
        <v>59</v>
      </c>
      <c r="UJO101" s="6" t="s">
        <v>59</v>
      </c>
      <c r="UJP101" s="6" t="s">
        <v>59</v>
      </c>
      <c r="UJQ101" s="6" t="s">
        <v>59</v>
      </c>
      <c r="UJR101" s="6" t="s">
        <v>59</v>
      </c>
      <c r="UJS101" s="6" t="s">
        <v>59</v>
      </c>
      <c r="UJT101" s="6" t="s">
        <v>59</v>
      </c>
      <c r="UJU101" s="6" t="s">
        <v>59</v>
      </c>
      <c r="UJV101" s="6" t="s">
        <v>59</v>
      </c>
      <c r="UJW101" s="6" t="s">
        <v>59</v>
      </c>
      <c r="UJX101" s="6" t="s">
        <v>59</v>
      </c>
      <c r="UJY101" s="6" t="s">
        <v>59</v>
      </c>
      <c r="UJZ101" s="6" t="s">
        <v>59</v>
      </c>
      <c r="UKA101" s="6" t="s">
        <v>59</v>
      </c>
      <c r="UKB101" s="6" t="s">
        <v>59</v>
      </c>
      <c r="UKC101" s="6" t="s">
        <v>59</v>
      </c>
      <c r="UKD101" s="6" t="s">
        <v>59</v>
      </c>
      <c r="UKE101" s="6" t="s">
        <v>59</v>
      </c>
      <c r="UKF101" s="6" t="s">
        <v>59</v>
      </c>
      <c r="UKG101" s="6" t="s">
        <v>59</v>
      </c>
      <c r="UKH101" s="6" t="s">
        <v>59</v>
      </c>
      <c r="UKI101" s="6" t="s">
        <v>59</v>
      </c>
      <c r="UKJ101" s="6" t="s">
        <v>59</v>
      </c>
      <c r="UKK101" s="6" t="s">
        <v>59</v>
      </c>
      <c r="UKL101" s="6" t="s">
        <v>59</v>
      </c>
      <c r="UKM101" s="6" t="s">
        <v>59</v>
      </c>
      <c r="UKN101" s="6" t="s">
        <v>59</v>
      </c>
      <c r="UKO101" s="6" t="s">
        <v>59</v>
      </c>
      <c r="UKP101" s="6" t="s">
        <v>59</v>
      </c>
      <c r="UKQ101" s="6" t="s">
        <v>59</v>
      </c>
      <c r="UKR101" s="6" t="s">
        <v>59</v>
      </c>
      <c r="UKS101" s="6" t="s">
        <v>59</v>
      </c>
      <c r="UKT101" s="6" t="s">
        <v>59</v>
      </c>
      <c r="UKU101" s="6" t="s">
        <v>59</v>
      </c>
      <c r="UKV101" s="6" t="s">
        <v>59</v>
      </c>
      <c r="UKW101" s="6" t="s">
        <v>59</v>
      </c>
      <c r="UKX101" s="6" t="s">
        <v>59</v>
      </c>
      <c r="UKY101" s="6" t="s">
        <v>59</v>
      </c>
      <c r="UKZ101" s="6" t="s">
        <v>59</v>
      </c>
      <c r="ULA101" s="6" t="s">
        <v>59</v>
      </c>
      <c r="ULB101" s="6" t="s">
        <v>59</v>
      </c>
      <c r="ULC101" s="6" t="s">
        <v>59</v>
      </c>
      <c r="ULD101" s="6" t="s">
        <v>59</v>
      </c>
      <c r="ULE101" s="6" t="s">
        <v>59</v>
      </c>
      <c r="ULF101" s="6" t="s">
        <v>59</v>
      </c>
      <c r="ULG101" s="6" t="s">
        <v>59</v>
      </c>
      <c r="ULH101" s="6" t="s">
        <v>59</v>
      </c>
      <c r="ULI101" s="6" t="s">
        <v>59</v>
      </c>
      <c r="ULJ101" s="6" t="s">
        <v>59</v>
      </c>
      <c r="ULK101" s="6" t="s">
        <v>59</v>
      </c>
      <c r="ULL101" s="6" t="s">
        <v>59</v>
      </c>
      <c r="ULM101" s="6" t="s">
        <v>59</v>
      </c>
      <c r="ULN101" s="6" t="s">
        <v>59</v>
      </c>
      <c r="ULO101" s="6" t="s">
        <v>59</v>
      </c>
      <c r="ULP101" s="6" t="s">
        <v>59</v>
      </c>
      <c r="ULQ101" s="6" t="s">
        <v>59</v>
      </c>
      <c r="ULR101" s="6" t="s">
        <v>59</v>
      </c>
      <c r="ULS101" s="6" t="s">
        <v>59</v>
      </c>
      <c r="ULT101" s="6" t="s">
        <v>59</v>
      </c>
      <c r="ULU101" s="6" t="s">
        <v>59</v>
      </c>
      <c r="ULV101" s="6" t="s">
        <v>59</v>
      </c>
      <c r="ULW101" s="6" t="s">
        <v>59</v>
      </c>
      <c r="ULX101" s="6" t="s">
        <v>59</v>
      </c>
      <c r="ULY101" s="6" t="s">
        <v>59</v>
      </c>
      <c r="ULZ101" s="6" t="s">
        <v>59</v>
      </c>
      <c r="UMA101" s="6" t="s">
        <v>59</v>
      </c>
      <c r="UMB101" s="6" t="s">
        <v>59</v>
      </c>
      <c r="UMC101" s="6" t="s">
        <v>59</v>
      </c>
      <c r="UMD101" s="6" t="s">
        <v>59</v>
      </c>
      <c r="UME101" s="6" t="s">
        <v>59</v>
      </c>
      <c r="UMF101" s="6" t="s">
        <v>59</v>
      </c>
      <c r="UMG101" s="6" t="s">
        <v>59</v>
      </c>
      <c r="UMH101" s="6" t="s">
        <v>59</v>
      </c>
      <c r="UMI101" s="6" t="s">
        <v>59</v>
      </c>
      <c r="UMJ101" s="6" t="s">
        <v>59</v>
      </c>
      <c r="UMK101" s="6" t="s">
        <v>59</v>
      </c>
      <c r="UML101" s="6" t="s">
        <v>59</v>
      </c>
      <c r="UMM101" s="6" t="s">
        <v>59</v>
      </c>
      <c r="UMN101" s="6" t="s">
        <v>59</v>
      </c>
      <c r="UMO101" s="6" t="s">
        <v>59</v>
      </c>
      <c r="UMP101" s="6" t="s">
        <v>59</v>
      </c>
      <c r="UMQ101" s="6" t="s">
        <v>59</v>
      </c>
      <c r="UMR101" s="6" t="s">
        <v>59</v>
      </c>
      <c r="UMS101" s="6" t="s">
        <v>59</v>
      </c>
      <c r="UMT101" s="6" t="s">
        <v>59</v>
      </c>
      <c r="UMU101" s="6" t="s">
        <v>59</v>
      </c>
      <c r="UMV101" s="6" t="s">
        <v>59</v>
      </c>
      <c r="UMW101" s="6" t="s">
        <v>59</v>
      </c>
      <c r="UMX101" s="6" t="s">
        <v>59</v>
      </c>
      <c r="UMY101" s="6" t="s">
        <v>59</v>
      </c>
      <c r="UMZ101" s="6" t="s">
        <v>59</v>
      </c>
      <c r="UNA101" s="6" t="s">
        <v>59</v>
      </c>
      <c r="UNB101" s="6" t="s">
        <v>59</v>
      </c>
      <c r="UNC101" s="6" t="s">
        <v>59</v>
      </c>
      <c r="UND101" s="6" t="s">
        <v>59</v>
      </c>
      <c r="UNE101" s="6" t="s">
        <v>59</v>
      </c>
      <c r="UNF101" s="6" t="s">
        <v>59</v>
      </c>
      <c r="UNG101" s="6" t="s">
        <v>59</v>
      </c>
      <c r="UNH101" s="6" t="s">
        <v>59</v>
      </c>
      <c r="UNI101" s="6" t="s">
        <v>59</v>
      </c>
      <c r="UNJ101" s="6" t="s">
        <v>59</v>
      </c>
      <c r="UNK101" s="6" t="s">
        <v>59</v>
      </c>
      <c r="UNL101" s="6" t="s">
        <v>59</v>
      </c>
      <c r="UNM101" s="6" t="s">
        <v>59</v>
      </c>
      <c r="UNN101" s="6" t="s">
        <v>59</v>
      </c>
      <c r="UNO101" s="6" t="s">
        <v>59</v>
      </c>
      <c r="UNP101" s="6" t="s">
        <v>59</v>
      </c>
      <c r="UNQ101" s="6" t="s">
        <v>59</v>
      </c>
      <c r="UNR101" s="6" t="s">
        <v>59</v>
      </c>
      <c r="UNS101" s="6" t="s">
        <v>59</v>
      </c>
      <c r="UNT101" s="6" t="s">
        <v>59</v>
      </c>
      <c r="UNU101" s="6" t="s">
        <v>59</v>
      </c>
      <c r="UNV101" s="6" t="s">
        <v>59</v>
      </c>
      <c r="UNW101" s="6" t="s">
        <v>59</v>
      </c>
      <c r="UNX101" s="6" t="s">
        <v>59</v>
      </c>
      <c r="UNY101" s="6" t="s">
        <v>59</v>
      </c>
      <c r="UNZ101" s="6" t="s">
        <v>59</v>
      </c>
      <c r="UOA101" s="6" t="s">
        <v>59</v>
      </c>
      <c r="UOB101" s="6" t="s">
        <v>59</v>
      </c>
      <c r="UOC101" s="6" t="s">
        <v>59</v>
      </c>
      <c r="UOD101" s="6" t="s">
        <v>59</v>
      </c>
      <c r="UOE101" s="6" t="s">
        <v>59</v>
      </c>
      <c r="UOF101" s="6" t="s">
        <v>59</v>
      </c>
      <c r="UOG101" s="6" t="s">
        <v>59</v>
      </c>
      <c r="UOH101" s="6" t="s">
        <v>59</v>
      </c>
      <c r="UOI101" s="6" t="s">
        <v>59</v>
      </c>
      <c r="UOJ101" s="6" t="s">
        <v>59</v>
      </c>
      <c r="UOK101" s="6" t="s">
        <v>59</v>
      </c>
      <c r="UOL101" s="6" t="s">
        <v>59</v>
      </c>
      <c r="UOM101" s="6" t="s">
        <v>59</v>
      </c>
      <c r="UON101" s="6" t="s">
        <v>59</v>
      </c>
      <c r="UOO101" s="6" t="s">
        <v>59</v>
      </c>
      <c r="UOP101" s="6" t="s">
        <v>59</v>
      </c>
      <c r="UOQ101" s="6" t="s">
        <v>59</v>
      </c>
      <c r="UOR101" s="6" t="s">
        <v>59</v>
      </c>
      <c r="UOS101" s="6" t="s">
        <v>59</v>
      </c>
      <c r="UOT101" s="6" t="s">
        <v>59</v>
      </c>
      <c r="UOU101" s="6" t="s">
        <v>59</v>
      </c>
      <c r="UOV101" s="6" t="s">
        <v>59</v>
      </c>
      <c r="UOW101" s="6" t="s">
        <v>59</v>
      </c>
      <c r="UOX101" s="6" t="s">
        <v>59</v>
      </c>
      <c r="UOY101" s="6" t="s">
        <v>59</v>
      </c>
      <c r="UOZ101" s="6" t="s">
        <v>59</v>
      </c>
      <c r="UPA101" s="6" t="s">
        <v>59</v>
      </c>
      <c r="UPB101" s="6" t="s">
        <v>59</v>
      </c>
      <c r="UPC101" s="6" t="s">
        <v>59</v>
      </c>
      <c r="UPD101" s="6" t="s">
        <v>59</v>
      </c>
      <c r="UPE101" s="6" t="s">
        <v>59</v>
      </c>
      <c r="UPF101" s="6" t="s">
        <v>59</v>
      </c>
      <c r="UPG101" s="6" t="s">
        <v>59</v>
      </c>
      <c r="UPH101" s="6" t="s">
        <v>59</v>
      </c>
      <c r="UPI101" s="6" t="s">
        <v>59</v>
      </c>
      <c r="UPJ101" s="6" t="s">
        <v>59</v>
      </c>
      <c r="UPK101" s="6" t="s">
        <v>59</v>
      </c>
      <c r="UPL101" s="6" t="s">
        <v>59</v>
      </c>
      <c r="UPM101" s="6" t="s">
        <v>59</v>
      </c>
      <c r="UPN101" s="6" t="s">
        <v>59</v>
      </c>
      <c r="UPO101" s="6" t="s">
        <v>59</v>
      </c>
      <c r="UPP101" s="6" t="s">
        <v>59</v>
      </c>
      <c r="UPQ101" s="6" t="s">
        <v>59</v>
      </c>
      <c r="UPR101" s="6" t="s">
        <v>59</v>
      </c>
      <c r="UPS101" s="6" t="s">
        <v>59</v>
      </c>
      <c r="UPT101" s="6" t="s">
        <v>59</v>
      </c>
      <c r="UPU101" s="6" t="s">
        <v>59</v>
      </c>
      <c r="UPV101" s="6" t="s">
        <v>59</v>
      </c>
      <c r="UPW101" s="6" t="s">
        <v>59</v>
      </c>
      <c r="UPX101" s="6" t="s">
        <v>59</v>
      </c>
      <c r="UPY101" s="6" t="s">
        <v>59</v>
      </c>
      <c r="UPZ101" s="6" t="s">
        <v>59</v>
      </c>
      <c r="UQA101" s="6" t="s">
        <v>59</v>
      </c>
      <c r="UQB101" s="6" t="s">
        <v>59</v>
      </c>
      <c r="UQC101" s="6" t="s">
        <v>59</v>
      </c>
      <c r="UQD101" s="6" t="s">
        <v>59</v>
      </c>
      <c r="UQE101" s="6" t="s">
        <v>59</v>
      </c>
      <c r="UQF101" s="6" t="s">
        <v>59</v>
      </c>
      <c r="UQG101" s="6" t="s">
        <v>59</v>
      </c>
      <c r="UQH101" s="6" t="s">
        <v>59</v>
      </c>
      <c r="UQI101" s="6" t="s">
        <v>59</v>
      </c>
      <c r="UQJ101" s="6" t="s">
        <v>59</v>
      </c>
      <c r="UQK101" s="6" t="s">
        <v>59</v>
      </c>
      <c r="UQL101" s="6" t="s">
        <v>59</v>
      </c>
      <c r="UQM101" s="6" t="s">
        <v>59</v>
      </c>
      <c r="UQN101" s="6" t="s">
        <v>59</v>
      </c>
      <c r="UQO101" s="6" t="s">
        <v>59</v>
      </c>
      <c r="UQP101" s="6" t="s">
        <v>59</v>
      </c>
      <c r="UQQ101" s="6" t="s">
        <v>59</v>
      </c>
      <c r="UQR101" s="6" t="s">
        <v>59</v>
      </c>
      <c r="UQS101" s="6" t="s">
        <v>59</v>
      </c>
      <c r="UQT101" s="6" t="s">
        <v>59</v>
      </c>
      <c r="UQU101" s="6" t="s">
        <v>59</v>
      </c>
      <c r="UQV101" s="6" t="s">
        <v>59</v>
      </c>
      <c r="UQW101" s="6" t="s">
        <v>59</v>
      </c>
      <c r="UQX101" s="6" t="s">
        <v>59</v>
      </c>
      <c r="UQY101" s="6" t="s">
        <v>59</v>
      </c>
      <c r="UQZ101" s="6" t="s">
        <v>59</v>
      </c>
      <c r="URA101" s="6" t="s">
        <v>59</v>
      </c>
      <c r="URB101" s="6" t="s">
        <v>59</v>
      </c>
      <c r="URC101" s="6" t="s">
        <v>59</v>
      </c>
      <c r="URD101" s="6" t="s">
        <v>59</v>
      </c>
      <c r="URE101" s="6" t="s">
        <v>59</v>
      </c>
      <c r="URF101" s="6" t="s">
        <v>59</v>
      </c>
      <c r="URG101" s="6" t="s">
        <v>59</v>
      </c>
      <c r="URH101" s="6" t="s">
        <v>59</v>
      </c>
      <c r="URI101" s="6" t="s">
        <v>59</v>
      </c>
      <c r="URJ101" s="6" t="s">
        <v>59</v>
      </c>
      <c r="URK101" s="6" t="s">
        <v>59</v>
      </c>
      <c r="URL101" s="6" t="s">
        <v>59</v>
      </c>
      <c r="URM101" s="6" t="s">
        <v>59</v>
      </c>
      <c r="URN101" s="6" t="s">
        <v>59</v>
      </c>
      <c r="URO101" s="6" t="s">
        <v>59</v>
      </c>
      <c r="URP101" s="6" t="s">
        <v>59</v>
      </c>
      <c r="URQ101" s="6" t="s">
        <v>59</v>
      </c>
      <c r="URR101" s="6" t="s">
        <v>59</v>
      </c>
      <c r="URS101" s="6" t="s">
        <v>59</v>
      </c>
      <c r="URT101" s="6" t="s">
        <v>59</v>
      </c>
      <c r="URU101" s="6" t="s">
        <v>59</v>
      </c>
      <c r="URV101" s="6" t="s">
        <v>59</v>
      </c>
      <c r="URW101" s="6" t="s">
        <v>59</v>
      </c>
      <c r="URX101" s="6" t="s">
        <v>59</v>
      </c>
      <c r="URY101" s="6" t="s">
        <v>59</v>
      </c>
      <c r="URZ101" s="6" t="s">
        <v>59</v>
      </c>
      <c r="USA101" s="6" t="s">
        <v>59</v>
      </c>
      <c r="USB101" s="6" t="s">
        <v>59</v>
      </c>
      <c r="USC101" s="6" t="s">
        <v>59</v>
      </c>
      <c r="USD101" s="6" t="s">
        <v>59</v>
      </c>
      <c r="USE101" s="6" t="s">
        <v>59</v>
      </c>
      <c r="USF101" s="6" t="s">
        <v>59</v>
      </c>
      <c r="USG101" s="6" t="s">
        <v>59</v>
      </c>
      <c r="USH101" s="6" t="s">
        <v>59</v>
      </c>
      <c r="USI101" s="6" t="s">
        <v>59</v>
      </c>
      <c r="USJ101" s="6" t="s">
        <v>59</v>
      </c>
      <c r="USK101" s="6" t="s">
        <v>59</v>
      </c>
      <c r="USL101" s="6" t="s">
        <v>59</v>
      </c>
      <c r="USM101" s="6" t="s">
        <v>59</v>
      </c>
      <c r="USN101" s="6" t="s">
        <v>59</v>
      </c>
      <c r="USO101" s="6" t="s">
        <v>59</v>
      </c>
      <c r="USP101" s="6" t="s">
        <v>59</v>
      </c>
      <c r="USQ101" s="6" t="s">
        <v>59</v>
      </c>
      <c r="USR101" s="6" t="s">
        <v>59</v>
      </c>
      <c r="USS101" s="6" t="s">
        <v>59</v>
      </c>
      <c r="UST101" s="6" t="s">
        <v>59</v>
      </c>
      <c r="USU101" s="6" t="s">
        <v>59</v>
      </c>
      <c r="USV101" s="6" t="s">
        <v>59</v>
      </c>
      <c r="USW101" s="6" t="s">
        <v>59</v>
      </c>
      <c r="USX101" s="6" t="s">
        <v>59</v>
      </c>
      <c r="USY101" s="6" t="s">
        <v>59</v>
      </c>
      <c r="USZ101" s="6" t="s">
        <v>59</v>
      </c>
      <c r="UTA101" s="6" t="s">
        <v>59</v>
      </c>
      <c r="UTB101" s="6" t="s">
        <v>59</v>
      </c>
      <c r="UTC101" s="6" t="s">
        <v>59</v>
      </c>
      <c r="UTD101" s="6" t="s">
        <v>59</v>
      </c>
      <c r="UTE101" s="6" t="s">
        <v>59</v>
      </c>
      <c r="UTF101" s="6" t="s">
        <v>59</v>
      </c>
      <c r="UTG101" s="6" t="s">
        <v>59</v>
      </c>
      <c r="UTH101" s="6" t="s">
        <v>59</v>
      </c>
      <c r="UTI101" s="6" t="s">
        <v>59</v>
      </c>
      <c r="UTJ101" s="6" t="s">
        <v>59</v>
      </c>
      <c r="UTK101" s="6" t="s">
        <v>59</v>
      </c>
      <c r="UTL101" s="6" t="s">
        <v>59</v>
      </c>
      <c r="UTM101" s="6" t="s">
        <v>59</v>
      </c>
      <c r="UTN101" s="6" t="s">
        <v>59</v>
      </c>
      <c r="UTO101" s="6" t="s">
        <v>59</v>
      </c>
      <c r="UTP101" s="6" t="s">
        <v>59</v>
      </c>
      <c r="UTQ101" s="6" t="s">
        <v>59</v>
      </c>
      <c r="UTR101" s="6" t="s">
        <v>59</v>
      </c>
      <c r="UTS101" s="6" t="s">
        <v>59</v>
      </c>
      <c r="UTT101" s="6" t="s">
        <v>59</v>
      </c>
      <c r="UTU101" s="6" t="s">
        <v>59</v>
      </c>
      <c r="UTV101" s="6" t="s">
        <v>59</v>
      </c>
      <c r="UTW101" s="6" t="s">
        <v>59</v>
      </c>
      <c r="UTX101" s="6" t="s">
        <v>59</v>
      </c>
      <c r="UTY101" s="6" t="s">
        <v>59</v>
      </c>
      <c r="UTZ101" s="6" t="s">
        <v>59</v>
      </c>
      <c r="UUA101" s="6" t="s">
        <v>59</v>
      </c>
      <c r="UUB101" s="6" t="s">
        <v>59</v>
      </c>
      <c r="UUC101" s="6" t="s">
        <v>59</v>
      </c>
      <c r="UUD101" s="6" t="s">
        <v>59</v>
      </c>
      <c r="UUE101" s="6" t="s">
        <v>59</v>
      </c>
      <c r="UUF101" s="6" t="s">
        <v>59</v>
      </c>
      <c r="UUG101" s="6" t="s">
        <v>59</v>
      </c>
      <c r="UUH101" s="6" t="s">
        <v>59</v>
      </c>
      <c r="UUI101" s="6" t="s">
        <v>59</v>
      </c>
      <c r="UUJ101" s="6" t="s">
        <v>59</v>
      </c>
      <c r="UUK101" s="6" t="s">
        <v>59</v>
      </c>
      <c r="UUL101" s="6" t="s">
        <v>59</v>
      </c>
      <c r="UUM101" s="6" t="s">
        <v>59</v>
      </c>
      <c r="UUN101" s="6" t="s">
        <v>59</v>
      </c>
      <c r="UUO101" s="6" t="s">
        <v>59</v>
      </c>
      <c r="UUP101" s="6" t="s">
        <v>59</v>
      </c>
      <c r="UUQ101" s="6" t="s">
        <v>59</v>
      </c>
      <c r="UUR101" s="6" t="s">
        <v>59</v>
      </c>
      <c r="UUS101" s="6" t="s">
        <v>59</v>
      </c>
      <c r="UUT101" s="6" t="s">
        <v>59</v>
      </c>
      <c r="UUU101" s="6" t="s">
        <v>59</v>
      </c>
      <c r="UUV101" s="6" t="s">
        <v>59</v>
      </c>
      <c r="UUW101" s="6" t="s">
        <v>59</v>
      </c>
      <c r="UUX101" s="6" t="s">
        <v>59</v>
      </c>
      <c r="UUY101" s="6" t="s">
        <v>59</v>
      </c>
      <c r="UUZ101" s="6" t="s">
        <v>59</v>
      </c>
      <c r="UVA101" s="6" t="s">
        <v>59</v>
      </c>
      <c r="UVB101" s="6" t="s">
        <v>59</v>
      </c>
      <c r="UVC101" s="6" t="s">
        <v>59</v>
      </c>
      <c r="UVD101" s="6" t="s">
        <v>59</v>
      </c>
      <c r="UVE101" s="6" t="s">
        <v>59</v>
      </c>
      <c r="UVF101" s="6" t="s">
        <v>59</v>
      </c>
      <c r="UVG101" s="6" t="s">
        <v>59</v>
      </c>
      <c r="UVH101" s="6" t="s">
        <v>59</v>
      </c>
      <c r="UVI101" s="6" t="s">
        <v>59</v>
      </c>
      <c r="UVJ101" s="6" t="s">
        <v>59</v>
      </c>
      <c r="UVK101" s="6" t="s">
        <v>59</v>
      </c>
      <c r="UVL101" s="6" t="s">
        <v>59</v>
      </c>
      <c r="UVM101" s="6" t="s">
        <v>59</v>
      </c>
      <c r="UVN101" s="6" t="s">
        <v>59</v>
      </c>
      <c r="UVO101" s="6" t="s">
        <v>59</v>
      </c>
      <c r="UVP101" s="6" t="s">
        <v>59</v>
      </c>
      <c r="UVQ101" s="6" t="s">
        <v>59</v>
      </c>
      <c r="UVR101" s="6" t="s">
        <v>59</v>
      </c>
      <c r="UVS101" s="6" t="s">
        <v>59</v>
      </c>
      <c r="UVT101" s="6" t="s">
        <v>59</v>
      </c>
      <c r="UVU101" s="6" t="s">
        <v>59</v>
      </c>
      <c r="UVV101" s="6" t="s">
        <v>59</v>
      </c>
      <c r="UVW101" s="6" t="s">
        <v>59</v>
      </c>
      <c r="UVX101" s="6" t="s">
        <v>59</v>
      </c>
      <c r="UVY101" s="6" t="s">
        <v>59</v>
      </c>
      <c r="UVZ101" s="6" t="s">
        <v>59</v>
      </c>
      <c r="UWA101" s="6" t="s">
        <v>59</v>
      </c>
      <c r="UWB101" s="6" t="s">
        <v>59</v>
      </c>
      <c r="UWC101" s="6" t="s">
        <v>59</v>
      </c>
      <c r="UWD101" s="6" t="s">
        <v>59</v>
      </c>
      <c r="UWE101" s="6" t="s">
        <v>59</v>
      </c>
      <c r="UWF101" s="6" t="s">
        <v>59</v>
      </c>
      <c r="UWG101" s="6" t="s">
        <v>59</v>
      </c>
      <c r="UWH101" s="6" t="s">
        <v>59</v>
      </c>
      <c r="UWI101" s="6" t="s">
        <v>59</v>
      </c>
      <c r="UWJ101" s="6" t="s">
        <v>59</v>
      </c>
      <c r="UWK101" s="6" t="s">
        <v>59</v>
      </c>
      <c r="UWL101" s="6" t="s">
        <v>59</v>
      </c>
      <c r="UWM101" s="6" t="s">
        <v>59</v>
      </c>
      <c r="UWN101" s="6" t="s">
        <v>59</v>
      </c>
      <c r="UWO101" s="6" t="s">
        <v>59</v>
      </c>
      <c r="UWP101" s="6" t="s">
        <v>59</v>
      </c>
      <c r="UWQ101" s="6" t="s">
        <v>59</v>
      </c>
      <c r="UWR101" s="6" t="s">
        <v>59</v>
      </c>
      <c r="UWS101" s="6" t="s">
        <v>59</v>
      </c>
      <c r="UWT101" s="6" t="s">
        <v>59</v>
      </c>
      <c r="UWU101" s="6" t="s">
        <v>59</v>
      </c>
      <c r="UWV101" s="6" t="s">
        <v>59</v>
      </c>
      <c r="UWW101" s="6" t="s">
        <v>59</v>
      </c>
      <c r="UWX101" s="6" t="s">
        <v>59</v>
      </c>
      <c r="UWY101" s="6" t="s">
        <v>59</v>
      </c>
      <c r="UWZ101" s="6" t="s">
        <v>59</v>
      </c>
      <c r="UXA101" s="6" t="s">
        <v>59</v>
      </c>
      <c r="UXB101" s="6" t="s">
        <v>59</v>
      </c>
      <c r="UXC101" s="6" t="s">
        <v>59</v>
      </c>
      <c r="UXD101" s="6" t="s">
        <v>59</v>
      </c>
      <c r="UXE101" s="6" t="s">
        <v>59</v>
      </c>
      <c r="UXF101" s="6" t="s">
        <v>59</v>
      </c>
      <c r="UXG101" s="6" t="s">
        <v>59</v>
      </c>
      <c r="UXH101" s="6" t="s">
        <v>59</v>
      </c>
      <c r="UXI101" s="6" t="s">
        <v>59</v>
      </c>
      <c r="UXJ101" s="6" t="s">
        <v>59</v>
      </c>
      <c r="UXK101" s="6" t="s">
        <v>59</v>
      </c>
      <c r="UXL101" s="6" t="s">
        <v>59</v>
      </c>
      <c r="UXM101" s="6" t="s">
        <v>59</v>
      </c>
      <c r="UXN101" s="6" t="s">
        <v>59</v>
      </c>
      <c r="UXO101" s="6" t="s">
        <v>59</v>
      </c>
      <c r="UXP101" s="6" t="s">
        <v>59</v>
      </c>
      <c r="UXQ101" s="6" t="s">
        <v>59</v>
      </c>
      <c r="UXR101" s="6" t="s">
        <v>59</v>
      </c>
      <c r="UXS101" s="6" t="s">
        <v>59</v>
      </c>
      <c r="UXT101" s="6" t="s">
        <v>59</v>
      </c>
      <c r="UXU101" s="6" t="s">
        <v>59</v>
      </c>
      <c r="UXV101" s="6" t="s">
        <v>59</v>
      </c>
      <c r="UXW101" s="6" t="s">
        <v>59</v>
      </c>
      <c r="UXX101" s="6" t="s">
        <v>59</v>
      </c>
      <c r="UXY101" s="6" t="s">
        <v>59</v>
      </c>
      <c r="UXZ101" s="6" t="s">
        <v>59</v>
      </c>
      <c r="UYA101" s="6" t="s">
        <v>59</v>
      </c>
      <c r="UYB101" s="6" t="s">
        <v>59</v>
      </c>
      <c r="UYC101" s="6" t="s">
        <v>59</v>
      </c>
      <c r="UYD101" s="6" t="s">
        <v>59</v>
      </c>
      <c r="UYE101" s="6" t="s">
        <v>59</v>
      </c>
      <c r="UYF101" s="6" t="s">
        <v>59</v>
      </c>
      <c r="UYG101" s="6" t="s">
        <v>59</v>
      </c>
      <c r="UYH101" s="6" t="s">
        <v>59</v>
      </c>
      <c r="UYI101" s="6" t="s">
        <v>59</v>
      </c>
      <c r="UYJ101" s="6" t="s">
        <v>59</v>
      </c>
      <c r="UYK101" s="6" t="s">
        <v>59</v>
      </c>
      <c r="UYL101" s="6" t="s">
        <v>59</v>
      </c>
      <c r="UYM101" s="6" t="s">
        <v>59</v>
      </c>
      <c r="UYN101" s="6" t="s">
        <v>59</v>
      </c>
      <c r="UYO101" s="6" t="s">
        <v>59</v>
      </c>
      <c r="UYP101" s="6" t="s">
        <v>59</v>
      </c>
      <c r="UYQ101" s="6" t="s">
        <v>59</v>
      </c>
      <c r="UYR101" s="6" t="s">
        <v>59</v>
      </c>
      <c r="UYS101" s="6" t="s">
        <v>59</v>
      </c>
      <c r="UYT101" s="6" t="s">
        <v>59</v>
      </c>
      <c r="UYU101" s="6" t="s">
        <v>59</v>
      </c>
      <c r="UYV101" s="6" t="s">
        <v>59</v>
      </c>
      <c r="UYW101" s="6" t="s">
        <v>59</v>
      </c>
      <c r="UYX101" s="6" t="s">
        <v>59</v>
      </c>
      <c r="UYY101" s="6" t="s">
        <v>59</v>
      </c>
      <c r="UYZ101" s="6" t="s">
        <v>59</v>
      </c>
      <c r="UZA101" s="6" t="s">
        <v>59</v>
      </c>
      <c r="UZB101" s="6" t="s">
        <v>59</v>
      </c>
      <c r="UZC101" s="6" t="s">
        <v>59</v>
      </c>
      <c r="UZD101" s="6" t="s">
        <v>59</v>
      </c>
      <c r="UZE101" s="6" t="s">
        <v>59</v>
      </c>
      <c r="UZF101" s="6" t="s">
        <v>59</v>
      </c>
      <c r="UZG101" s="6" t="s">
        <v>59</v>
      </c>
      <c r="UZH101" s="6" t="s">
        <v>59</v>
      </c>
      <c r="UZI101" s="6" t="s">
        <v>59</v>
      </c>
      <c r="UZJ101" s="6" t="s">
        <v>59</v>
      </c>
      <c r="UZK101" s="6" t="s">
        <v>59</v>
      </c>
      <c r="UZL101" s="6" t="s">
        <v>59</v>
      </c>
      <c r="UZM101" s="6" t="s">
        <v>59</v>
      </c>
      <c r="UZN101" s="6" t="s">
        <v>59</v>
      </c>
      <c r="UZO101" s="6" t="s">
        <v>59</v>
      </c>
      <c r="UZP101" s="6" t="s">
        <v>59</v>
      </c>
      <c r="UZQ101" s="6" t="s">
        <v>59</v>
      </c>
      <c r="UZR101" s="6" t="s">
        <v>59</v>
      </c>
      <c r="UZS101" s="6" t="s">
        <v>59</v>
      </c>
      <c r="UZT101" s="6" t="s">
        <v>59</v>
      </c>
      <c r="UZU101" s="6" t="s">
        <v>59</v>
      </c>
      <c r="UZV101" s="6" t="s">
        <v>59</v>
      </c>
      <c r="UZW101" s="6" t="s">
        <v>59</v>
      </c>
      <c r="UZX101" s="6" t="s">
        <v>59</v>
      </c>
      <c r="UZY101" s="6" t="s">
        <v>59</v>
      </c>
      <c r="UZZ101" s="6" t="s">
        <v>59</v>
      </c>
      <c r="VAA101" s="6" t="s">
        <v>59</v>
      </c>
      <c r="VAB101" s="6" t="s">
        <v>59</v>
      </c>
      <c r="VAC101" s="6" t="s">
        <v>59</v>
      </c>
      <c r="VAD101" s="6" t="s">
        <v>59</v>
      </c>
      <c r="VAE101" s="6" t="s">
        <v>59</v>
      </c>
      <c r="VAF101" s="6" t="s">
        <v>59</v>
      </c>
      <c r="VAG101" s="6" t="s">
        <v>59</v>
      </c>
      <c r="VAH101" s="6" t="s">
        <v>59</v>
      </c>
      <c r="VAI101" s="6" t="s">
        <v>59</v>
      </c>
      <c r="VAJ101" s="6" t="s">
        <v>59</v>
      </c>
      <c r="VAK101" s="6" t="s">
        <v>59</v>
      </c>
      <c r="VAL101" s="6" t="s">
        <v>59</v>
      </c>
      <c r="VAM101" s="6" t="s">
        <v>59</v>
      </c>
      <c r="VAN101" s="6" t="s">
        <v>59</v>
      </c>
      <c r="VAO101" s="6" t="s">
        <v>59</v>
      </c>
      <c r="VAP101" s="6" t="s">
        <v>59</v>
      </c>
      <c r="VAQ101" s="6" t="s">
        <v>59</v>
      </c>
      <c r="VAR101" s="6" t="s">
        <v>59</v>
      </c>
      <c r="VAS101" s="6" t="s">
        <v>59</v>
      </c>
      <c r="VAT101" s="6" t="s">
        <v>59</v>
      </c>
      <c r="VAU101" s="6" t="s">
        <v>59</v>
      </c>
      <c r="VAV101" s="6" t="s">
        <v>59</v>
      </c>
      <c r="VAW101" s="6" t="s">
        <v>59</v>
      </c>
      <c r="VAX101" s="6" t="s">
        <v>59</v>
      </c>
      <c r="VAY101" s="6" t="s">
        <v>59</v>
      </c>
      <c r="VAZ101" s="6" t="s">
        <v>59</v>
      </c>
      <c r="VBA101" s="6" t="s">
        <v>59</v>
      </c>
      <c r="VBB101" s="6" t="s">
        <v>59</v>
      </c>
      <c r="VBC101" s="6" t="s">
        <v>59</v>
      </c>
      <c r="VBD101" s="6" t="s">
        <v>59</v>
      </c>
      <c r="VBE101" s="6" t="s">
        <v>59</v>
      </c>
      <c r="VBF101" s="6" t="s">
        <v>59</v>
      </c>
      <c r="VBG101" s="6" t="s">
        <v>59</v>
      </c>
      <c r="VBH101" s="6" t="s">
        <v>59</v>
      </c>
      <c r="VBI101" s="6" t="s">
        <v>59</v>
      </c>
      <c r="VBJ101" s="6" t="s">
        <v>59</v>
      </c>
      <c r="VBK101" s="6" t="s">
        <v>59</v>
      </c>
      <c r="VBL101" s="6" t="s">
        <v>59</v>
      </c>
      <c r="VBM101" s="6" t="s">
        <v>59</v>
      </c>
      <c r="VBN101" s="6" t="s">
        <v>59</v>
      </c>
      <c r="VBO101" s="6" t="s">
        <v>59</v>
      </c>
      <c r="VBP101" s="6" t="s">
        <v>59</v>
      </c>
      <c r="VBQ101" s="6" t="s">
        <v>59</v>
      </c>
      <c r="VBR101" s="6" t="s">
        <v>59</v>
      </c>
      <c r="VBS101" s="6" t="s">
        <v>59</v>
      </c>
      <c r="VBT101" s="6" t="s">
        <v>59</v>
      </c>
      <c r="VBU101" s="6" t="s">
        <v>59</v>
      </c>
      <c r="VBV101" s="6" t="s">
        <v>59</v>
      </c>
      <c r="VBW101" s="6" t="s">
        <v>59</v>
      </c>
      <c r="VBX101" s="6" t="s">
        <v>59</v>
      </c>
      <c r="VBY101" s="6" t="s">
        <v>59</v>
      </c>
      <c r="VBZ101" s="6" t="s">
        <v>59</v>
      </c>
      <c r="VCA101" s="6" t="s">
        <v>59</v>
      </c>
      <c r="VCB101" s="6" t="s">
        <v>59</v>
      </c>
      <c r="VCC101" s="6" t="s">
        <v>59</v>
      </c>
      <c r="VCD101" s="6" t="s">
        <v>59</v>
      </c>
      <c r="VCE101" s="6" t="s">
        <v>59</v>
      </c>
      <c r="VCF101" s="6" t="s">
        <v>59</v>
      </c>
      <c r="VCG101" s="6" t="s">
        <v>59</v>
      </c>
      <c r="VCH101" s="6" t="s">
        <v>59</v>
      </c>
      <c r="VCI101" s="6" t="s">
        <v>59</v>
      </c>
      <c r="VCJ101" s="6" t="s">
        <v>59</v>
      </c>
      <c r="VCK101" s="6" t="s">
        <v>59</v>
      </c>
      <c r="VCL101" s="6" t="s">
        <v>59</v>
      </c>
      <c r="VCM101" s="6" t="s">
        <v>59</v>
      </c>
      <c r="VCN101" s="6" t="s">
        <v>59</v>
      </c>
      <c r="VCO101" s="6" t="s">
        <v>59</v>
      </c>
      <c r="VCP101" s="6" t="s">
        <v>59</v>
      </c>
      <c r="VCQ101" s="6" t="s">
        <v>59</v>
      </c>
      <c r="VCR101" s="6" t="s">
        <v>59</v>
      </c>
      <c r="VCS101" s="6" t="s">
        <v>59</v>
      </c>
      <c r="VCT101" s="6" t="s">
        <v>59</v>
      </c>
      <c r="VCU101" s="6" t="s">
        <v>59</v>
      </c>
      <c r="VCV101" s="6" t="s">
        <v>59</v>
      </c>
      <c r="VCW101" s="6" t="s">
        <v>59</v>
      </c>
      <c r="VCX101" s="6" t="s">
        <v>59</v>
      </c>
      <c r="VCY101" s="6" t="s">
        <v>59</v>
      </c>
      <c r="VCZ101" s="6" t="s">
        <v>59</v>
      </c>
      <c r="VDA101" s="6" t="s">
        <v>59</v>
      </c>
      <c r="VDB101" s="6" t="s">
        <v>59</v>
      </c>
      <c r="VDC101" s="6" t="s">
        <v>59</v>
      </c>
      <c r="VDD101" s="6" t="s">
        <v>59</v>
      </c>
      <c r="VDE101" s="6" t="s">
        <v>59</v>
      </c>
      <c r="VDF101" s="6" t="s">
        <v>59</v>
      </c>
      <c r="VDG101" s="6" t="s">
        <v>59</v>
      </c>
      <c r="VDH101" s="6" t="s">
        <v>59</v>
      </c>
      <c r="VDI101" s="6" t="s">
        <v>59</v>
      </c>
      <c r="VDJ101" s="6" t="s">
        <v>59</v>
      </c>
      <c r="VDK101" s="6" t="s">
        <v>59</v>
      </c>
      <c r="VDL101" s="6" t="s">
        <v>59</v>
      </c>
      <c r="VDM101" s="6" t="s">
        <v>59</v>
      </c>
      <c r="VDN101" s="6" t="s">
        <v>59</v>
      </c>
      <c r="VDO101" s="6" t="s">
        <v>59</v>
      </c>
      <c r="VDP101" s="6" t="s">
        <v>59</v>
      </c>
      <c r="VDQ101" s="6" t="s">
        <v>59</v>
      </c>
      <c r="VDR101" s="6" t="s">
        <v>59</v>
      </c>
      <c r="VDS101" s="6" t="s">
        <v>59</v>
      </c>
      <c r="VDT101" s="6" t="s">
        <v>59</v>
      </c>
      <c r="VDU101" s="6" t="s">
        <v>59</v>
      </c>
      <c r="VDV101" s="6" t="s">
        <v>59</v>
      </c>
      <c r="VDW101" s="6" t="s">
        <v>59</v>
      </c>
      <c r="VDX101" s="6" t="s">
        <v>59</v>
      </c>
      <c r="VDY101" s="6" t="s">
        <v>59</v>
      </c>
      <c r="VDZ101" s="6" t="s">
        <v>59</v>
      </c>
      <c r="VEA101" s="6" t="s">
        <v>59</v>
      </c>
      <c r="VEB101" s="6" t="s">
        <v>59</v>
      </c>
      <c r="VEC101" s="6" t="s">
        <v>59</v>
      </c>
      <c r="VED101" s="6" t="s">
        <v>59</v>
      </c>
      <c r="VEE101" s="6" t="s">
        <v>59</v>
      </c>
      <c r="VEF101" s="6" t="s">
        <v>59</v>
      </c>
      <c r="VEG101" s="6" t="s">
        <v>59</v>
      </c>
      <c r="VEH101" s="6" t="s">
        <v>59</v>
      </c>
      <c r="VEI101" s="6" t="s">
        <v>59</v>
      </c>
      <c r="VEJ101" s="6" t="s">
        <v>59</v>
      </c>
      <c r="VEK101" s="6" t="s">
        <v>59</v>
      </c>
      <c r="VEL101" s="6" t="s">
        <v>59</v>
      </c>
      <c r="VEM101" s="6" t="s">
        <v>59</v>
      </c>
      <c r="VEN101" s="6" t="s">
        <v>59</v>
      </c>
      <c r="VEO101" s="6" t="s">
        <v>59</v>
      </c>
      <c r="VEP101" s="6" t="s">
        <v>59</v>
      </c>
      <c r="VEQ101" s="6" t="s">
        <v>59</v>
      </c>
      <c r="VER101" s="6" t="s">
        <v>59</v>
      </c>
      <c r="VES101" s="6" t="s">
        <v>59</v>
      </c>
      <c r="VET101" s="6" t="s">
        <v>59</v>
      </c>
      <c r="VEU101" s="6" t="s">
        <v>59</v>
      </c>
      <c r="VEV101" s="6" t="s">
        <v>59</v>
      </c>
      <c r="VEW101" s="6" t="s">
        <v>59</v>
      </c>
      <c r="VEX101" s="6" t="s">
        <v>59</v>
      </c>
      <c r="VEY101" s="6" t="s">
        <v>59</v>
      </c>
      <c r="VEZ101" s="6" t="s">
        <v>59</v>
      </c>
      <c r="VFA101" s="6" t="s">
        <v>59</v>
      </c>
      <c r="VFB101" s="6" t="s">
        <v>59</v>
      </c>
      <c r="VFC101" s="6" t="s">
        <v>59</v>
      </c>
      <c r="VFD101" s="6" t="s">
        <v>59</v>
      </c>
      <c r="VFE101" s="6" t="s">
        <v>59</v>
      </c>
      <c r="VFF101" s="6" t="s">
        <v>59</v>
      </c>
      <c r="VFG101" s="6" t="s">
        <v>59</v>
      </c>
      <c r="VFH101" s="6" t="s">
        <v>59</v>
      </c>
      <c r="VFI101" s="6" t="s">
        <v>59</v>
      </c>
      <c r="VFJ101" s="6" t="s">
        <v>59</v>
      </c>
      <c r="VFK101" s="6" t="s">
        <v>59</v>
      </c>
      <c r="VFL101" s="6" t="s">
        <v>59</v>
      </c>
      <c r="VFM101" s="6" t="s">
        <v>59</v>
      </c>
      <c r="VFN101" s="6" t="s">
        <v>59</v>
      </c>
      <c r="VFO101" s="6" t="s">
        <v>59</v>
      </c>
      <c r="VFP101" s="6" t="s">
        <v>59</v>
      </c>
      <c r="VFQ101" s="6" t="s">
        <v>59</v>
      </c>
      <c r="VFR101" s="6" t="s">
        <v>59</v>
      </c>
      <c r="VFS101" s="6" t="s">
        <v>59</v>
      </c>
      <c r="VFT101" s="6" t="s">
        <v>59</v>
      </c>
      <c r="VFU101" s="6" t="s">
        <v>59</v>
      </c>
      <c r="VFV101" s="6" t="s">
        <v>59</v>
      </c>
      <c r="VFW101" s="6" t="s">
        <v>59</v>
      </c>
      <c r="VFX101" s="6" t="s">
        <v>59</v>
      </c>
      <c r="VFY101" s="6" t="s">
        <v>59</v>
      </c>
      <c r="VFZ101" s="6" t="s">
        <v>59</v>
      </c>
      <c r="VGA101" s="6" t="s">
        <v>59</v>
      </c>
      <c r="VGB101" s="6" t="s">
        <v>59</v>
      </c>
      <c r="VGC101" s="6" t="s">
        <v>59</v>
      </c>
      <c r="VGD101" s="6" t="s">
        <v>59</v>
      </c>
      <c r="VGE101" s="6" t="s">
        <v>59</v>
      </c>
      <c r="VGF101" s="6" t="s">
        <v>59</v>
      </c>
      <c r="VGG101" s="6" t="s">
        <v>59</v>
      </c>
      <c r="VGH101" s="6" t="s">
        <v>59</v>
      </c>
      <c r="VGI101" s="6" t="s">
        <v>59</v>
      </c>
      <c r="VGJ101" s="6" t="s">
        <v>59</v>
      </c>
      <c r="VGK101" s="6" t="s">
        <v>59</v>
      </c>
      <c r="VGL101" s="6" t="s">
        <v>59</v>
      </c>
      <c r="VGM101" s="6" t="s">
        <v>59</v>
      </c>
      <c r="VGN101" s="6" t="s">
        <v>59</v>
      </c>
      <c r="VGO101" s="6" t="s">
        <v>59</v>
      </c>
      <c r="VGP101" s="6" t="s">
        <v>59</v>
      </c>
      <c r="VGQ101" s="6" t="s">
        <v>59</v>
      </c>
      <c r="VGR101" s="6" t="s">
        <v>59</v>
      </c>
      <c r="VGS101" s="6" t="s">
        <v>59</v>
      </c>
      <c r="VGT101" s="6" t="s">
        <v>59</v>
      </c>
      <c r="VGU101" s="6" t="s">
        <v>59</v>
      </c>
      <c r="VGV101" s="6" t="s">
        <v>59</v>
      </c>
      <c r="VGW101" s="6" t="s">
        <v>59</v>
      </c>
      <c r="VGX101" s="6" t="s">
        <v>59</v>
      </c>
      <c r="VGY101" s="6" t="s">
        <v>59</v>
      </c>
      <c r="VGZ101" s="6" t="s">
        <v>59</v>
      </c>
      <c r="VHA101" s="6" t="s">
        <v>59</v>
      </c>
      <c r="VHB101" s="6" t="s">
        <v>59</v>
      </c>
      <c r="VHC101" s="6" t="s">
        <v>59</v>
      </c>
      <c r="VHD101" s="6" t="s">
        <v>59</v>
      </c>
      <c r="VHE101" s="6" t="s">
        <v>59</v>
      </c>
      <c r="VHF101" s="6" t="s">
        <v>59</v>
      </c>
      <c r="VHG101" s="6" t="s">
        <v>59</v>
      </c>
      <c r="VHH101" s="6" t="s">
        <v>59</v>
      </c>
      <c r="VHI101" s="6" t="s">
        <v>59</v>
      </c>
      <c r="VHJ101" s="6" t="s">
        <v>59</v>
      </c>
      <c r="VHK101" s="6" t="s">
        <v>59</v>
      </c>
      <c r="VHL101" s="6" t="s">
        <v>59</v>
      </c>
      <c r="VHM101" s="6" t="s">
        <v>59</v>
      </c>
      <c r="VHN101" s="6" t="s">
        <v>59</v>
      </c>
      <c r="VHO101" s="6" t="s">
        <v>59</v>
      </c>
      <c r="VHP101" s="6" t="s">
        <v>59</v>
      </c>
      <c r="VHQ101" s="6" t="s">
        <v>59</v>
      </c>
      <c r="VHR101" s="6" t="s">
        <v>59</v>
      </c>
      <c r="VHS101" s="6" t="s">
        <v>59</v>
      </c>
      <c r="VHT101" s="6" t="s">
        <v>59</v>
      </c>
      <c r="VHU101" s="6" t="s">
        <v>59</v>
      </c>
      <c r="VHV101" s="6" t="s">
        <v>59</v>
      </c>
      <c r="VHW101" s="6" t="s">
        <v>59</v>
      </c>
      <c r="VHX101" s="6" t="s">
        <v>59</v>
      </c>
      <c r="VHY101" s="6" t="s">
        <v>59</v>
      </c>
      <c r="VHZ101" s="6" t="s">
        <v>59</v>
      </c>
      <c r="VIA101" s="6" t="s">
        <v>59</v>
      </c>
      <c r="VIB101" s="6" t="s">
        <v>59</v>
      </c>
      <c r="VIC101" s="6" t="s">
        <v>59</v>
      </c>
      <c r="VID101" s="6" t="s">
        <v>59</v>
      </c>
      <c r="VIE101" s="6" t="s">
        <v>59</v>
      </c>
      <c r="VIF101" s="6" t="s">
        <v>59</v>
      </c>
      <c r="VIG101" s="6" t="s">
        <v>59</v>
      </c>
      <c r="VIH101" s="6" t="s">
        <v>59</v>
      </c>
      <c r="VII101" s="6" t="s">
        <v>59</v>
      </c>
      <c r="VIJ101" s="6" t="s">
        <v>59</v>
      </c>
      <c r="VIK101" s="6" t="s">
        <v>59</v>
      </c>
      <c r="VIL101" s="6" t="s">
        <v>59</v>
      </c>
      <c r="VIM101" s="6" t="s">
        <v>59</v>
      </c>
      <c r="VIN101" s="6" t="s">
        <v>59</v>
      </c>
      <c r="VIO101" s="6" t="s">
        <v>59</v>
      </c>
      <c r="VIP101" s="6" t="s">
        <v>59</v>
      </c>
      <c r="VIQ101" s="6" t="s">
        <v>59</v>
      </c>
      <c r="VIR101" s="6" t="s">
        <v>59</v>
      </c>
      <c r="VIS101" s="6" t="s">
        <v>59</v>
      </c>
      <c r="VIT101" s="6" t="s">
        <v>59</v>
      </c>
      <c r="VIU101" s="6" t="s">
        <v>59</v>
      </c>
      <c r="VIV101" s="6" t="s">
        <v>59</v>
      </c>
      <c r="VIW101" s="6" t="s">
        <v>59</v>
      </c>
      <c r="VIX101" s="6" t="s">
        <v>59</v>
      </c>
      <c r="VIY101" s="6" t="s">
        <v>59</v>
      </c>
      <c r="VIZ101" s="6" t="s">
        <v>59</v>
      </c>
      <c r="VJA101" s="6" t="s">
        <v>59</v>
      </c>
      <c r="VJB101" s="6" t="s">
        <v>59</v>
      </c>
      <c r="VJC101" s="6" t="s">
        <v>59</v>
      </c>
      <c r="VJD101" s="6" t="s">
        <v>59</v>
      </c>
      <c r="VJE101" s="6" t="s">
        <v>59</v>
      </c>
      <c r="VJF101" s="6" t="s">
        <v>59</v>
      </c>
      <c r="VJG101" s="6" t="s">
        <v>59</v>
      </c>
      <c r="VJH101" s="6" t="s">
        <v>59</v>
      </c>
      <c r="VJI101" s="6" t="s">
        <v>59</v>
      </c>
      <c r="VJJ101" s="6" t="s">
        <v>59</v>
      </c>
      <c r="VJK101" s="6" t="s">
        <v>59</v>
      </c>
      <c r="VJL101" s="6" t="s">
        <v>59</v>
      </c>
      <c r="VJM101" s="6" t="s">
        <v>59</v>
      </c>
      <c r="VJN101" s="6" t="s">
        <v>59</v>
      </c>
      <c r="VJO101" s="6" t="s">
        <v>59</v>
      </c>
      <c r="VJP101" s="6" t="s">
        <v>59</v>
      </c>
      <c r="VJQ101" s="6" t="s">
        <v>59</v>
      </c>
      <c r="VJR101" s="6" t="s">
        <v>59</v>
      </c>
      <c r="VJS101" s="6" t="s">
        <v>59</v>
      </c>
      <c r="VJT101" s="6" t="s">
        <v>59</v>
      </c>
      <c r="VJU101" s="6" t="s">
        <v>59</v>
      </c>
      <c r="VJV101" s="6" t="s">
        <v>59</v>
      </c>
      <c r="VJW101" s="6" t="s">
        <v>59</v>
      </c>
      <c r="VJX101" s="6" t="s">
        <v>59</v>
      </c>
      <c r="VJY101" s="6" t="s">
        <v>59</v>
      </c>
      <c r="VJZ101" s="6" t="s">
        <v>59</v>
      </c>
      <c r="VKA101" s="6" t="s">
        <v>59</v>
      </c>
      <c r="VKB101" s="6" t="s">
        <v>59</v>
      </c>
      <c r="VKC101" s="6" t="s">
        <v>59</v>
      </c>
      <c r="VKD101" s="6" t="s">
        <v>59</v>
      </c>
      <c r="VKE101" s="6" t="s">
        <v>59</v>
      </c>
      <c r="VKF101" s="6" t="s">
        <v>59</v>
      </c>
      <c r="VKG101" s="6" t="s">
        <v>59</v>
      </c>
      <c r="VKH101" s="6" t="s">
        <v>59</v>
      </c>
      <c r="VKI101" s="6" t="s">
        <v>59</v>
      </c>
      <c r="VKJ101" s="6" t="s">
        <v>59</v>
      </c>
      <c r="VKK101" s="6" t="s">
        <v>59</v>
      </c>
      <c r="VKL101" s="6" t="s">
        <v>59</v>
      </c>
      <c r="VKM101" s="6" t="s">
        <v>59</v>
      </c>
      <c r="VKN101" s="6" t="s">
        <v>59</v>
      </c>
      <c r="VKO101" s="6" t="s">
        <v>59</v>
      </c>
      <c r="VKP101" s="6" t="s">
        <v>59</v>
      </c>
      <c r="VKQ101" s="6" t="s">
        <v>59</v>
      </c>
      <c r="VKR101" s="6" t="s">
        <v>59</v>
      </c>
      <c r="VKS101" s="6" t="s">
        <v>59</v>
      </c>
      <c r="VKT101" s="6" t="s">
        <v>59</v>
      </c>
      <c r="VKU101" s="6" t="s">
        <v>59</v>
      </c>
      <c r="VKV101" s="6" t="s">
        <v>59</v>
      </c>
      <c r="VKW101" s="6" t="s">
        <v>59</v>
      </c>
      <c r="VKX101" s="6" t="s">
        <v>59</v>
      </c>
      <c r="VKY101" s="6" t="s">
        <v>59</v>
      </c>
      <c r="VKZ101" s="6" t="s">
        <v>59</v>
      </c>
      <c r="VLA101" s="6" t="s">
        <v>59</v>
      </c>
      <c r="VLB101" s="6" t="s">
        <v>59</v>
      </c>
      <c r="VLC101" s="6" t="s">
        <v>59</v>
      </c>
      <c r="VLD101" s="6" t="s">
        <v>59</v>
      </c>
      <c r="VLE101" s="6" t="s">
        <v>59</v>
      </c>
      <c r="VLF101" s="6" t="s">
        <v>59</v>
      </c>
      <c r="VLG101" s="6" t="s">
        <v>59</v>
      </c>
      <c r="VLH101" s="6" t="s">
        <v>59</v>
      </c>
      <c r="VLI101" s="6" t="s">
        <v>59</v>
      </c>
      <c r="VLJ101" s="6" t="s">
        <v>59</v>
      </c>
      <c r="VLK101" s="6" t="s">
        <v>59</v>
      </c>
      <c r="VLL101" s="6" t="s">
        <v>59</v>
      </c>
      <c r="VLM101" s="6" t="s">
        <v>59</v>
      </c>
      <c r="VLN101" s="6" t="s">
        <v>59</v>
      </c>
      <c r="VLO101" s="6" t="s">
        <v>59</v>
      </c>
      <c r="VLP101" s="6" t="s">
        <v>59</v>
      </c>
      <c r="VLQ101" s="6" t="s">
        <v>59</v>
      </c>
      <c r="VLR101" s="6" t="s">
        <v>59</v>
      </c>
      <c r="VLS101" s="6" t="s">
        <v>59</v>
      </c>
      <c r="VLT101" s="6" t="s">
        <v>59</v>
      </c>
      <c r="VLU101" s="6" t="s">
        <v>59</v>
      </c>
      <c r="VLV101" s="6" t="s">
        <v>59</v>
      </c>
      <c r="VLW101" s="6" t="s">
        <v>59</v>
      </c>
      <c r="VLX101" s="6" t="s">
        <v>59</v>
      </c>
      <c r="VLY101" s="6" t="s">
        <v>59</v>
      </c>
      <c r="VLZ101" s="6" t="s">
        <v>59</v>
      </c>
      <c r="VMA101" s="6" t="s">
        <v>59</v>
      </c>
      <c r="VMB101" s="6" t="s">
        <v>59</v>
      </c>
      <c r="VMC101" s="6" t="s">
        <v>59</v>
      </c>
      <c r="VMD101" s="6" t="s">
        <v>59</v>
      </c>
      <c r="VME101" s="6" t="s">
        <v>59</v>
      </c>
      <c r="VMF101" s="6" t="s">
        <v>59</v>
      </c>
      <c r="VMG101" s="6" t="s">
        <v>59</v>
      </c>
      <c r="VMH101" s="6" t="s">
        <v>59</v>
      </c>
      <c r="VMI101" s="6" t="s">
        <v>59</v>
      </c>
      <c r="VMJ101" s="6" t="s">
        <v>59</v>
      </c>
      <c r="VMK101" s="6" t="s">
        <v>59</v>
      </c>
      <c r="VML101" s="6" t="s">
        <v>59</v>
      </c>
      <c r="VMM101" s="6" t="s">
        <v>59</v>
      </c>
      <c r="VMN101" s="6" t="s">
        <v>59</v>
      </c>
      <c r="VMO101" s="6" t="s">
        <v>59</v>
      </c>
      <c r="VMP101" s="6" t="s">
        <v>59</v>
      </c>
      <c r="VMQ101" s="6" t="s">
        <v>59</v>
      </c>
      <c r="VMR101" s="6" t="s">
        <v>59</v>
      </c>
      <c r="VMS101" s="6" t="s">
        <v>59</v>
      </c>
      <c r="VMT101" s="6" t="s">
        <v>59</v>
      </c>
      <c r="VMU101" s="6" t="s">
        <v>59</v>
      </c>
      <c r="VMV101" s="6" t="s">
        <v>59</v>
      </c>
      <c r="VMW101" s="6" t="s">
        <v>59</v>
      </c>
      <c r="VMX101" s="6" t="s">
        <v>59</v>
      </c>
      <c r="VMY101" s="6" t="s">
        <v>59</v>
      </c>
      <c r="VMZ101" s="6" t="s">
        <v>59</v>
      </c>
      <c r="VNA101" s="6" t="s">
        <v>59</v>
      </c>
      <c r="VNB101" s="6" t="s">
        <v>59</v>
      </c>
      <c r="VNC101" s="6" t="s">
        <v>59</v>
      </c>
      <c r="VND101" s="6" t="s">
        <v>59</v>
      </c>
      <c r="VNE101" s="6" t="s">
        <v>59</v>
      </c>
      <c r="VNF101" s="6" t="s">
        <v>59</v>
      </c>
      <c r="VNG101" s="6" t="s">
        <v>59</v>
      </c>
      <c r="VNH101" s="6" t="s">
        <v>59</v>
      </c>
      <c r="VNI101" s="6" t="s">
        <v>59</v>
      </c>
      <c r="VNJ101" s="6" t="s">
        <v>59</v>
      </c>
      <c r="VNK101" s="6" t="s">
        <v>59</v>
      </c>
      <c r="VNL101" s="6" t="s">
        <v>59</v>
      </c>
      <c r="VNM101" s="6" t="s">
        <v>59</v>
      </c>
      <c r="VNN101" s="6" t="s">
        <v>59</v>
      </c>
      <c r="VNO101" s="6" t="s">
        <v>59</v>
      </c>
      <c r="VNP101" s="6" t="s">
        <v>59</v>
      </c>
      <c r="VNQ101" s="6" t="s">
        <v>59</v>
      </c>
      <c r="VNR101" s="6" t="s">
        <v>59</v>
      </c>
      <c r="VNS101" s="6" t="s">
        <v>59</v>
      </c>
      <c r="VNT101" s="6" t="s">
        <v>59</v>
      </c>
      <c r="VNU101" s="6" t="s">
        <v>59</v>
      </c>
      <c r="VNV101" s="6" t="s">
        <v>59</v>
      </c>
      <c r="VNW101" s="6" t="s">
        <v>59</v>
      </c>
      <c r="VNX101" s="6" t="s">
        <v>59</v>
      </c>
      <c r="VNY101" s="6" t="s">
        <v>59</v>
      </c>
      <c r="VNZ101" s="6" t="s">
        <v>59</v>
      </c>
      <c r="VOA101" s="6" t="s">
        <v>59</v>
      </c>
      <c r="VOB101" s="6" t="s">
        <v>59</v>
      </c>
      <c r="VOC101" s="6" t="s">
        <v>59</v>
      </c>
      <c r="VOD101" s="6" t="s">
        <v>59</v>
      </c>
      <c r="VOE101" s="6" t="s">
        <v>59</v>
      </c>
      <c r="VOF101" s="6" t="s">
        <v>59</v>
      </c>
      <c r="VOG101" s="6" t="s">
        <v>59</v>
      </c>
      <c r="VOH101" s="6" t="s">
        <v>59</v>
      </c>
      <c r="VOI101" s="6" t="s">
        <v>59</v>
      </c>
      <c r="VOJ101" s="6" t="s">
        <v>59</v>
      </c>
      <c r="VOK101" s="6" t="s">
        <v>59</v>
      </c>
      <c r="VOL101" s="6" t="s">
        <v>59</v>
      </c>
      <c r="VOM101" s="6" t="s">
        <v>59</v>
      </c>
      <c r="VON101" s="6" t="s">
        <v>59</v>
      </c>
      <c r="VOO101" s="6" t="s">
        <v>59</v>
      </c>
      <c r="VOP101" s="6" t="s">
        <v>59</v>
      </c>
      <c r="VOQ101" s="6" t="s">
        <v>59</v>
      </c>
      <c r="VOR101" s="6" t="s">
        <v>59</v>
      </c>
      <c r="VOS101" s="6" t="s">
        <v>59</v>
      </c>
      <c r="VOT101" s="6" t="s">
        <v>59</v>
      </c>
      <c r="VOU101" s="6" t="s">
        <v>59</v>
      </c>
      <c r="VOV101" s="6" t="s">
        <v>59</v>
      </c>
      <c r="VOW101" s="6" t="s">
        <v>59</v>
      </c>
      <c r="VOX101" s="6" t="s">
        <v>59</v>
      </c>
      <c r="VOY101" s="6" t="s">
        <v>59</v>
      </c>
      <c r="VOZ101" s="6" t="s">
        <v>59</v>
      </c>
      <c r="VPA101" s="6" t="s">
        <v>59</v>
      </c>
      <c r="VPB101" s="6" t="s">
        <v>59</v>
      </c>
      <c r="VPC101" s="6" t="s">
        <v>59</v>
      </c>
      <c r="VPD101" s="6" t="s">
        <v>59</v>
      </c>
      <c r="VPE101" s="6" t="s">
        <v>59</v>
      </c>
      <c r="VPF101" s="6" t="s">
        <v>59</v>
      </c>
      <c r="VPG101" s="6" t="s">
        <v>59</v>
      </c>
      <c r="VPH101" s="6" t="s">
        <v>59</v>
      </c>
      <c r="VPI101" s="6" t="s">
        <v>59</v>
      </c>
      <c r="VPJ101" s="6" t="s">
        <v>59</v>
      </c>
      <c r="VPK101" s="6" t="s">
        <v>59</v>
      </c>
      <c r="VPL101" s="6" t="s">
        <v>59</v>
      </c>
      <c r="VPM101" s="6" t="s">
        <v>59</v>
      </c>
      <c r="VPN101" s="6" t="s">
        <v>59</v>
      </c>
      <c r="VPO101" s="6" t="s">
        <v>59</v>
      </c>
      <c r="VPP101" s="6" t="s">
        <v>59</v>
      </c>
      <c r="VPQ101" s="6" t="s">
        <v>59</v>
      </c>
      <c r="VPR101" s="6" t="s">
        <v>59</v>
      </c>
      <c r="VPS101" s="6" t="s">
        <v>59</v>
      </c>
      <c r="VPT101" s="6" t="s">
        <v>59</v>
      </c>
      <c r="VPU101" s="6" t="s">
        <v>59</v>
      </c>
      <c r="VPV101" s="6" t="s">
        <v>59</v>
      </c>
      <c r="VPW101" s="6" t="s">
        <v>59</v>
      </c>
      <c r="VPX101" s="6" t="s">
        <v>59</v>
      </c>
      <c r="VPY101" s="6" t="s">
        <v>59</v>
      </c>
      <c r="VPZ101" s="6" t="s">
        <v>59</v>
      </c>
      <c r="VQA101" s="6" t="s">
        <v>59</v>
      </c>
      <c r="VQB101" s="6" t="s">
        <v>59</v>
      </c>
      <c r="VQC101" s="6" t="s">
        <v>59</v>
      </c>
      <c r="VQD101" s="6" t="s">
        <v>59</v>
      </c>
      <c r="VQE101" s="6" t="s">
        <v>59</v>
      </c>
      <c r="VQF101" s="6" t="s">
        <v>59</v>
      </c>
      <c r="VQG101" s="6" t="s">
        <v>59</v>
      </c>
      <c r="VQH101" s="6" t="s">
        <v>59</v>
      </c>
      <c r="VQI101" s="6" t="s">
        <v>59</v>
      </c>
      <c r="VQJ101" s="6" t="s">
        <v>59</v>
      </c>
      <c r="VQK101" s="6" t="s">
        <v>59</v>
      </c>
      <c r="VQL101" s="6" t="s">
        <v>59</v>
      </c>
      <c r="VQM101" s="6" t="s">
        <v>59</v>
      </c>
      <c r="VQN101" s="6" t="s">
        <v>59</v>
      </c>
      <c r="VQO101" s="6" t="s">
        <v>59</v>
      </c>
      <c r="VQP101" s="6" t="s">
        <v>59</v>
      </c>
      <c r="VQQ101" s="6" t="s">
        <v>59</v>
      </c>
      <c r="VQR101" s="6" t="s">
        <v>59</v>
      </c>
      <c r="VQS101" s="6" t="s">
        <v>59</v>
      </c>
      <c r="VQT101" s="6" t="s">
        <v>59</v>
      </c>
      <c r="VQU101" s="6" t="s">
        <v>59</v>
      </c>
      <c r="VQV101" s="6" t="s">
        <v>59</v>
      </c>
      <c r="VQW101" s="6" t="s">
        <v>59</v>
      </c>
      <c r="VQX101" s="6" t="s">
        <v>59</v>
      </c>
      <c r="VQY101" s="6" t="s">
        <v>59</v>
      </c>
      <c r="VQZ101" s="6" t="s">
        <v>59</v>
      </c>
      <c r="VRA101" s="6" t="s">
        <v>59</v>
      </c>
      <c r="VRB101" s="6" t="s">
        <v>59</v>
      </c>
      <c r="VRC101" s="6" t="s">
        <v>59</v>
      </c>
      <c r="VRD101" s="6" t="s">
        <v>59</v>
      </c>
      <c r="VRE101" s="6" t="s">
        <v>59</v>
      </c>
      <c r="VRF101" s="6" t="s">
        <v>59</v>
      </c>
      <c r="VRG101" s="6" t="s">
        <v>59</v>
      </c>
      <c r="VRH101" s="6" t="s">
        <v>59</v>
      </c>
      <c r="VRI101" s="6" t="s">
        <v>59</v>
      </c>
      <c r="VRJ101" s="6" t="s">
        <v>59</v>
      </c>
      <c r="VRK101" s="6" t="s">
        <v>59</v>
      </c>
      <c r="VRL101" s="6" t="s">
        <v>59</v>
      </c>
      <c r="VRM101" s="6" t="s">
        <v>59</v>
      </c>
      <c r="VRN101" s="6" t="s">
        <v>59</v>
      </c>
      <c r="VRO101" s="6" t="s">
        <v>59</v>
      </c>
      <c r="VRP101" s="6" t="s">
        <v>59</v>
      </c>
      <c r="VRQ101" s="6" t="s">
        <v>59</v>
      </c>
      <c r="VRR101" s="6" t="s">
        <v>59</v>
      </c>
      <c r="VRS101" s="6" t="s">
        <v>59</v>
      </c>
      <c r="VRT101" s="6" t="s">
        <v>59</v>
      </c>
      <c r="VRU101" s="6" t="s">
        <v>59</v>
      </c>
      <c r="VRV101" s="6" t="s">
        <v>59</v>
      </c>
      <c r="VRW101" s="6" t="s">
        <v>59</v>
      </c>
      <c r="VRX101" s="6" t="s">
        <v>59</v>
      </c>
      <c r="VRY101" s="6" t="s">
        <v>59</v>
      </c>
      <c r="VRZ101" s="6" t="s">
        <v>59</v>
      </c>
      <c r="VSA101" s="6" t="s">
        <v>59</v>
      </c>
      <c r="VSB101" s="6" t="s">
        <v>59</v>
      </c>
      <c r="VSC101" s="6" t="s">
        <v>59</v>
      </c>
      <c r="VSD101" s="6" t="s">
        <v>59</v>
      </c>
      <c r="VSE101" s="6" t="s">
        <v>59</v>
      </c>
      <c r="VSF101" s="6" t="s">
        <v>59</v>
      </c>
      <c r="VSG101" s="6" t="s">
        <v>59</v>
      </c>
      <c r="VSH101" s="6" t="s">
        <v>59</v>
      </c>
      <c r="VSI101" s="6" t="s">
        <v>59</v>
      </c>
      <c r="VSJ101" s="6" t="s">
        <v>59</v>
      </c>
      <c r="VSK101" s="6" t="s">
        <v>59</v>
      </c>
      <c r="VSL101" s="6" t="s">
        <v>59</v>
      </c>
      <c r="VSM101" s="6" t="s">
        <v>59</v>
      </c>
      <c r="VSN101" s="6" t="s">
        <v>59</v>
      </c>
      <c r="VSO101" s="6" t="s">
        <v>59</v>
      </c>
      <c r="VSP101" s="6" t="s">
        <v>59</v>
      </c>
      <c r="VSQ101" s="6" t="s">
        <v>59</v>
      </c>
      <c r="VSR101" s="6" t="s">
        <v>59</v>
      </c>
      <c r="VSS101" s="6" t="s">
        <v>59</v>
      </c>
      <c r="VST101" s="6" t="s">
        <v>59</v>
      </c>
      <c r="VSU101" s="6" t="s">
        <v>59</v>
      </c>
      <c r="VSV101" s="6" t="s">
        <v>59</v>
      </c>
      <c r="VSW101" s="6" t="s">
        <v>59</v>
      </c>
      <c r="VSX101" s="6" t="s">
        <v>59</v>
      </c>
      <c r="VSY101" s="6" t="s">
        <v>59</v>
      </c>
      <c r="VSZ101" s="6" t="s">
        <v>59</v>
      </c>
      <c r="VTA101" s="6" t="s">
        <v>59</v>
      </c>
      <c r="VTB101" s="6" t="s">
        <v>59</v>
      </c>
      <c r="VTC101" s="6" t="s">
        <v>59</v>
      </c>
      <c r="VTD101" s="6" t="s">
        <v>59</v>
      </c>
      <c r="VTE101" s="6" t="s">
        <v>59</v>
      </c>
      <c r="VTF101" s="6" t="s">
        <v>59</v>
      </c>
      <c r="VTG101" s="6" t="s">
        <v>59</v>
      </c>
      <c r="VTH101" s="6" t="s">
        <v>59</v>
      </c>
      <c r="VTI101" s="6" t="s">
        <v>59</v>
      </c>
      <c r="VTJ101" s="6" t="s">
        <v>59</v>
      </c>
      <c r="VTK101" s="6" t="s">
        <v>59</v>
      </c>
      <c r="VTL101" s="6" t="s">
        <v>59</v>
      </c>
      <c r="VTM101" s="6" t="s">
        <v>59</v>
      </c>
      <c r="VTN101" s="6" t="s">
        <v>59</v>
      </c>
      <c r="VTO101" s="6" t="s">
        <v>59</v>
      </c>
      <c r="VTP101" s="6" t="s">
        <v>59</v>
      </c>
      <c r="VTQ101" s="6" t="s">
        <v>59</v>
      </c>
      <c r="VTR101" s="6" t="s">
        <v>59</v>
      </c>
      <c r="VTS101" s="6" t="s">
        <v>59</v>
      </c>
      <c r="VTT101" s="6" t="s">
        <v>59</v>
      </c>
      <c r="VTU101" s="6" t="s">
        <v>59</v>
      </c>
      <c r="VTV101" s="6" t="s">
        <v>59</v>
      </c>
      <c r="VTW101" s="6" t="s">
        <v>59</v>
      </c>
      <c r="VTX101" s="6" t="s">
        <v>59</v>
      </c>
      <c r="VTY101" s="6" t="s">
        <v>59</v>
      </c>
      <c r="VTZ101" s="6" t="s">
        <v>59</v>
      </c>
      <c r="VUA101" s="6" t="s">
        <v>59</v>
      </c>
      <c r="VUB101" s="6" t="s">
        <v>59</v>
      </c>
      <c r="VUC101" s="6" t="s">
        <v>59</v>
      </c>
      <c r="VUD101" s="6" t="s">
        <v>59</v>
      </c>
      <c r="VUE101" s="6" t="s">
        <v>59</v>
      </c>
      <c r="VUF101" s="6" t="s">
        <v>59</v>
      </c>
      <c r="VUG101" s="6" t="s">
        <v>59</v>
      </c>
      <c r="VUH101" s="6" t="s">
        <v>59</v>
      </c>
      <c r="VUI101" s="6" t="s">
        <v>59</v>
      </c>
      <c r="VUJ101" s="6" t="s">
        <v>59</v>
      </c>
      <c r="VUK101" s="6" t="s">
        <v>59</v>
      </c>
      <c r="VUL101" s="6" t="s">
        <v>59</v>
      </c>
      <c r="VUM101" s="6" t="s">
        <v>59</v>
      </c>
      <c r="VUN101" s="6" t="s">
        <v>59</v>
      </c>
      <c r="VUO101" s="6" t="s">
        <v>59</v>
      </c>
      <c r="VUP101" s="6" t="s">
        <v>59</v>
      </c>
      <c r="VUQ101" s="6" t="s">
        <v>59</v>
      </c>
      <c r="VUR101" s="6" t="s">
        <v>59</v>
      </c>
      <c r="VUS101" s="6" t="s">
        <v>59</v>
      </c>
      <c r="VUT101" s="6" t="s">
        <v>59</v>
      </c>
      <c r="VUU101" s="6" t="s">
        <v>59</v>
      </c>
      <c r="VUV101" s="6" t="s">
        <v>59</v>
      </c>
      <c r="VUW101" s="6" t="s">
        <v>59</v>
      </c>
      <c r="VUX101" s="6" t="s">
        <v>59</v>
      </c>
      <c r="VUY101" s="6" t="s">
        <v>59</v>
      </c>
      <c r="VUZ101" s="6" t="s">
        <v>59</v>
      </c>
      <c r="VVA101" s="6" t="s">
        <v>59</v>
      </c>
      <c r="VVB101" s="6" t="s">
        <v>59</v>
      </c>
      <c r="VVC101" s="6" t="s">
        <v>59</v>
      </c>
      <c r="VVD101" s="6" t="s">
        <v>59</v>
      </c>
      <c r="VVE101" s="6" t="s">
        <v>59</v>
      </c>
      <c r="VVF101" s="6" t="s">
        <v>59</v>
      </c>
      <c r="VVG101" s="6" t="s">
        <v>59</v>
      </c>
      <c r="VVH101" s="6" t="s">
        <v>59</v>
      </c>
      <c r="VVI101" s="6" t="s">
        <v>59</v>
      </c>
      <c r="VVJ101" s="6" t="s">
        <v>59</v>
      </c>
      <c r="VVK101" s="6" t="s">
        <v>59</v>
      </c>
      <c r="VVL101" s="6" t="s">
        <v>59</v>
      </c>
      <c r="VVM101" s="6" t="s">
        <v>59</v>
      </c>
      <c r="VVN101" s="6" t="s">
        <v>59</v>
      </c>
      <c r="VVO101" s="6" t="s">
        <v>59</v>
      </c>
      <c r="VVP101" s="6" t="s">
        <v>59</v>
      </c>
      <c r="VVQ101" s="6" t="s">
        <v>59</v>
      </c>
      <c r="VVR101" s="6" t="s">
        <v>59</v>
      </c>
      <c r="VVS101" s="6" t="s">
        <v>59</v>
      </c>
      <c r="VVT101" s="6" t="s">
        <v>59</v>
      </c>
      <c r="VVU101" s="6" t="s">
        <v>59</v>
      </c>
      <c r="VVV101" s="6" t="s">
        <v>59</v>
      </c>
      <c r="VVW101" s="6" t="s">
        <v>59</v>
      </c>
      <c r="VVX101" s="6" t="s">
        <v>59</v>
      </c>
      <c r="VVY101" s="6" t="s">
        <v>59</v>
      </c>
      <c r="VVZ101" s="6" t="s">
        <v>59</v>
      </c>
      <c r="VWA101" s="6" t="s">
        <v>59</v>
      </c>
      <c r="VWB101" s="6" t="s">
        <v>59</v>
      </c>
      <c r="VWC101" s="6" t="s">
        <v>59</v>
      </c>
      <c r="VWD101" s="6" t="s">
        <v>59</v>
      </c>
      <c r="VWE101" s="6" t="s">
        <v>59</v>
      </c>
      <c r="VWF101" s="6" t="s">
        <v>59</v>
      </c>
      <c r="VWG101" s="6" t="s">
        <v>59</v>
      </c>
      <c r="VWH101" s="6" t="s">
        <v>59</v>
      </c>
      <c r="VWI101" s="6" t="s">
        <v>59</v>
      </c>
      <c r="VWJ101" s="6" t="s">
        <v>59</v>
      </c>
      <c r="VWK101" s="6" t="s">
        <v>59</v>
      </c>
      <c r="VWL101" s="6" t="s">
        <v>59</v>
      </c>
      <c r="VWM101" s="6" t="s">
        <v>59</v>
      </c>
      <c r="VWN101" s="6" t="s">
        <v>59</v>
      </c>
      <c r="VWO101" s="6" t="s">
        <v>59</v>
      </c>
      <c r="VWP101" s="6" t="s">
        <v>59</v>
      </c>
      <c r="VWQ101" s="6" t="s">
        <v>59</v>
      </c>
      <c r="VWR101" s="6" t="s">
        <v>59</v>
      </c>
      <c r="VWS101" s="6" t="s">
        <v>59</v>
      </c>
      <c r="VWT101" s="6" t="s">
        <v>59</v>
      </c>
      <c r="VWU101" s="6" t="s">
        <v>59</v>
      </c>
      <c r="VWV101" s="6" t="s">
        <v>59</v>
      </c>
      <c r="VWW101" s="6" t="s">
        <v>59</v>
      </c>
      <c r="VWX101" s="6" t="s">
        <v>59</v>
      </c>
      <c r="VWY101" s="6" t="s">
        <v>59</v>
      </c>
      <c r="VWZ101" s="6" t="s">
        <v>59</v>
      </c>
      <c r="VXA101" s="6" t="s">
        <v>59</v>
      </c>
      <c r="VXB101" s="6" t="s">
        <v>59</v>
      </c>
      <c r="VXC101" s="6" t="s">
        <v>59</v>
      </c>
      <c r="VXD101" s="6" t="s">
        <v>59</v>
      </c>
      <c r="VXE101" s="6" t="s">
        <v>59</v>
      </c>
      <c r="VXF101" s="6" t="s">
        <v>59</v>
      </c>
      <c r="VXG101" s="6" t="s">
        <v>59</v>
      </c>
      <c r="VXH101" s="6" t="s">
        <v>59</v>
      </c>
      <c r="VXI101" s="6" t="s">
        <v>59</v>
      </c>
      <c r="VXJ101" s="6" t="s">
        <v>59</v>
      </c>
      <c r="VXK101" s="6" t="s">
        <v>59</v>
      </c>
      <c r="VXL101" s="6" t="s">
        <v>59</v>
      </c>
      <c r="VXM101" s="6" t="s">
        <v>59</v>
      </c>
      <c r="VXN101" s="6" t="s">
        <v>59</v>
      </c>
      <c r="VXO101" s="6" t="s">
        <v>59</v>
      </c>
      <c r="VXP101" s="6" t="s">
        <v>59</v>
      </c>
      <c r="VXQ101" s="6" t="s">
        <v>59</v>
      </c>
      <c r="VXR101" s="6" t="s">
        <v>59</v>
      </c>
      <c r="VXS101" s="6" t="s">
        <v>59</v>
      </c>
      <c r="VXT101" s="6" t="s">
        <v>59</v>
      </c>
      <c r="VXU101" s="6" t="s">
        <v>59</v>
      </c>
      <c r="VXV101" s="6" t="s">
        <v>59</v>
      </c>
      <c r="VXW101" s="6" t="s">
        <v>59</v>
      </c>
      <c r="VXX101" s="6" t="s">
        <v>59</v>
      </c>
      <c r="VXY101" s="6" t="s">
        <v>59</v>
      </c>
      <c r="VXZ101" s="6" t="s">
        <v>59</v>
      </c>
      <c r="VYA101" s="6" t="s">
        <v>59</v>
      </c>
      <c r="VYB101" s="6" t="s">
        <v>59</v>
      </c>
      <c r="VYC101" s="6" t="s">
        <v>59</v>
      </c>
      <c r="VYD101" s="6" t="s">
        <v>59</v>
      </c>
      <c r="VYE101" s="6" t="s">
        <v>59</v>
      </c>
      <c r="VYF101" s="6" t="s">
        <v>59</v>
      </c>
      <c r="VYG101" s="6" t="s">
        <v>59</v>
      </c>
      <c r="VYH101" s="6" t="s">
        <v>59</v>
      </c>
      <c r="VYI101" s="6" t="s">
        <v>59</v>
      </c>
      <c r="VYJ101" s="6" t="s">
        <v>59</v>
      </c>
      <c r="VYK101" s="6" t="s">
        <v>59</v>
      </c>
      <c r="VYL101" s="6" t="s">
        <v>59</v>
      </c>
      <c r="VYM101" s="6" t="s">
        <v>59</v>
      </c>
      <c r="VYN101" s="6" t="s">
        <v>59</v>
      </c>
      <c r="VYO101" s="6" t="s">
        <v>59</v>
      </c>
      <c r="VYP101" s="6" t="s">
        <v>59</v>
      </c>
      <c r="VYQ101" s="6" t="s">
        <v>59</v>
      </c>
      <c r="VYR101" s="6" t="s">
        <v>59</v>
      </c>
      <c r="VYS101" s="6" t="s">
        <v>59</v>
      </c>
      <c r="VYT101" s="6" t="s">
        <v>59</v>
      </c>
      <c r="VYU101" s="6" t="s">
        <v>59</v>
      </c>
      <c r="VYV101" s="6" t="s">
        <v>59</v>
      </c>
      <c r="VYW101" s="6" t="s">
        <v>59</v>
      </c>
      <c r="VYX101" s="6" t="s">
        <v>59</v>
      </c>
      <c r="VYY101" s="6" t="s">
        <v>59</v>
      </c>
      <c r="VYZ101" s="6" t="s">
        <v>59</v>
      </c>
      <c r="VZA101" s="6" t="s">
        <v>59</v>
      </c>
      <c r="VZB101" s="6" t="s">
        <v>59</v>
      </c>
      <c r="VZC101" s="6" t="s">
        <v>59</v>
      </c>
      <c r="VZD101" s="6" t="s">
        <v>59</v>
      </c>
      <c r="VZE101" s="6" t="s">
        <v>59</v>
      </c>
      <c r="VZF101" s="6" t="s">
        <v>59</v>
      </c>
      <c r="VZG101" s="6" t="s">
        <v>59</v>
      </c>
      <c r="VZH101" s="6" t="s">
        <v>59</v>
      </c>
      <c r="VZI101" s="6" t="s">
        <v>59</v>
      </c>
      <c r="VZJ101" s="6" t="s">
        <v>59</v>
      </c>
      <c r="VZK101" s="6" t="s">
        <v>59</v>
      </c>
      <c r="VZL101" s="6" t="s">
        <v>59</v>
      </c>
      <c r="VZM101" s="6" t="s">
        <v>59</v>
      </c>
      <c r="VZN101" s="6" t="s">
        <v>59</v>
      </c>
      <c r="VZO101" s="6" t="s">
        <v>59</v>
      </c>
      <c r="VZP101" s="6" t="s">
        <v>59</v>
      </c>
      <c r="VZQ101" s="6" t="s">
        <v>59</v>
      </c>
      <c r="VZR101" s="6" t="s">
        <v>59</v>
      </c>
      <c r="VZS101" s="6" t="s">
        <v>59</v>
      </c>
      <c r="VZT101" s="6" t="s">
        <v>59</v>
      </c>
      <c r="VZU101" s="6" t="s">
        <v>59</v>
      </c>
      <c r="VZV101" s="6" t="s">
        <v>59</v>
      </c>
      <c r="VZW101" s="6" t="s">
        <v>59</v>
      </c>
      <c r="VZX101" s="6" t="s">
        <v>59</v>
      </c>
      <c r="VZY101" s="6" t="s">
        <v>59</v>
      </c>
      <c r="VZZ101" s="6" t="s">
        <v>59</v>
      </c>
      <c r="WAA101" s="6" t="s">
        <v>59</v>
      </c>
      <c r="WAB101" s="6" t="s">
        <v>59</v>
      </c>
      <c r="WAC101" s="6" t="s">
        <v>59</v>
      </c>
      <c r="WAD101" s="6" t="s">
        <v>59</v>
      </c>
      <c r="WAE101" s="6" t="s">
        <v>59</v>
      </c>
      <c r="WAF101" s="6" t="s">
        <v>59</v>
      </c>
      <c r="WAG101" s="6" t="s">
        <v>59</v>
      </c>
      <c r="WAH101" s="6" t="s">
        <v>59</v>
      </c>
      <c r="WAI101" s="6" t="s">
        <v>59</v>
      </c>
      <c r="WAJ101" s="6" t="s">
        <v>59</v>
      </c>
      <c r="WAK101" s="6" t="s">
        <v>59</v>
      </c>
      <c r="WAL101" s="6" t="s">
        <v>59</v>
      </c>
      <c r="WAM101" s="6" t="s">
        <v>59</v>
      </c>
      <c r="WAN101" s="6" t="s">
        <v>59</v>
      </c>
      <c r="WAO101" s="6" t="s">
        <v>59</v>
      </c>
      <c r="WAP101" s="6" t="s">
        <v>59</v>
      </c>
      <c r="WAQ101" s="6" t="s">
        <v>59</v>
      </c>
      <c r="WAR101" s="6" t="s">
        <v>59</v>
      </c>
      <c r="WAS101" s="6" t="s">
        <v>59</v>
      </c>
      <c r="WAT101" s="6" t="s">
        <v>59</v>
      </c>
      <c r="WAU101" s="6" t="s">
        <v>59</v>
      </c>
      <c r="WAV101" s="6" t="s">
        <v>59</v>
      </c>
      <c r="WAW101" s="6" t="s">
        <v>59</v>
      </c>
      <c r="WAX101" s="6" t="s">
        <v>59</v>
      </c>
      <c r="WAY101" s="6" t="s">
        <v>59</v>
      </c>
      <c r="WAZ101" s="6" t="s">
        <v>59</v>
      </c>
      <c r="WBA101" s="6" t="s">
        <v>59</v>
      </c>
      <c r="WBB101" s="6" t="s">
        <v>59</v>
      </c>
      <c r="WBC101" s="6" t="s">
        <v>59</v>
      </c>
      <c r="WBD101" s="6" t="s">
        <v>59</v>
      </c>
      <c r="WBE101" s="6" t="s">
        <v>59</v>
      </c>
      <c r="WBF101" s="6" t="s">
        <v>59</v>
      </c>
      <c r="WBG101" s="6" t="s">
        <v>59</v>
      </c>
      <c r="WBH101" s="6" t="s">
        <v>59</v>
      </c>
      <c r="WBI101" s="6" t="s">
        <v>59</v>
      </c>
      <c r="WBJ101" s="6" t="s">
        <v>59</v>
      </c>
      <c r="WBK101" s="6" t="s">
        <v>59</v>
      </c>
      <c r="WBL101" s="6" t="s">
        <v>59</v>
      </c>
      <c r="WBM101" s="6" t="s">
        <v>59</v>
      </c>
      <c r="WBN101" s="6" t="s">
        <v>59</v>
      </c>
      <c r="WBO101" s="6" t="s">
        <v>59</v>
      </c>
      <c r="WBP101" s="6" t="s">
        <v>59</v>
      </c>
      <c r="WBQ101" s="6" t="s">
        <v>59</v>
      </c>
      <c r="WBR101" s="6" t="s">
        <v>59</v>
      </c>
      <c r="WBS101" s="6" t="s">
        <v>59</v>
      </c>
      <c r="WBT101" s="6" t="s">
        <v>59</v>
      </c>
      <c r="WBU101" s="6" t="s">
        <v>59</v>
      </c>
      <c r="WBV101" s="6" t="s">
        <v>59</v>
      </c>
      <c r="WBW101" s="6" t="s">
        <v>59</v>
      </c>
      <c r="WBX101" s="6" t="s">
        <v>59</v>
      </c>
      <c r="WBY101" s="6" t="s">
        <v>59</v>
      </c>
      <c r="WBZ101" s="6" t="s">
        <v>59</v>
      </c>
      <c r="WCA101" s="6" t="s">
        <v>59</v>
      </c>
      <c r="WCB101" s="6" t="s">
        <v>59</v>
      </c>
      <c r="WCC101" s="6" t="s">
        <v>59</v>
      </c>
      <c r="WCD101" s="6" t="s">
        <v>59</v>
      </c>
      <c r="WCE101" s="6" t="s">
        <v>59</v>
      </c>
      <c r="WCF101" s="6" t="s">
        <v>59</v>
      </c>
      <c r="WCG101" s="6" t="s">
        <v>59</v>
      </c>
      <c r="WCH101" s="6" t="s">
        <v>59</v>
      </c>
      <c r="WCI101" s="6" t="s">
        <v>59</v>
      </c>
      <c r="WCJ101" s="6" t="s">
        <v>59</v>
      </c>
      <c r="WCK101" s="6" t="s">
        <v>59</v>
      </c>
      <c r="WCL101" s="6" t="s">
        <v>59</v>
      </c>
      <c r="WCM101" s="6" t="s">
        <v>59</v>
      </c>
      <c r="WCN101" s="6" t="s">
        <v>59</v>
      </c>
      <c r="WCO101" s="6" t="s">
        <v>59</v>
      </c>
      <c r="WCP101" s="6" t="s">
        <v>59</v>
      </c>
      <c r="WCQ101" s="6" t="s">
        <v>59</v>
      </c>
      <c r="WCR101" s="6" t="s">
        <v>59</v>
      </c>
      <c r="WCS101" s="6" t="s">
        <v>59</v>
      </c>
      <c r="WCT101" s="6" t="s">
        <v>59</v>
      </c>
      <c r="WCU101" s="6" t="s">
        <v>59</v>
      </c>
      <c r="WCV101" s="6" t="s">
        <v>59</v>
      </c>
      <c r="WCW101" s="6" t="s">
        <v>59</v>
      </c>
      <c r="WCX101" s="6" t="s">
        <v>59</v>
      </c>
      <c r="WCY101" s="6" t="s">
        <v>59</v>
      </c>
      <c r="WCZ101" s="6" t="s">
        <v>59</v>
      </c>
      <c r="WDA101" s="6" t="s">
        <v>59</v>
      </c>
      <c r="WDB101" s="6" t="s">
        <v>59</v>
      </c>
      <c r="WDC101" s="6" t="s">
        <v>59</v>
      </c>
      <c r="WDD101" s="6" t="s">
        <v>59</v>
      </c>
      <c r="WDE101" s="6" t="s">
        <v>59</v>
      </c>
      <c r="WDF101" s="6" t="s">
        <v>59</v>
      </c>
      <c r="WDG101" s="6" t="s">
        <v>59</v>
      </c>
      <c r="WDH101" s="6" t="s">
        <v>59</v>
      </c>
      <c r="WDI101" s="6" t="s">
        <v>59</v>
      </c>
      <c r="WDJ101" s="6" t="s">
        <v>59</v>
      </c>
      <c r="WDK101" s="6" t="s">
        <v>59</v>
      </c>
      <c r="WDL101" s="6" t="s">
        <v>59</v>
      </c>
      <c r="WDM101" s="6" t="s">
        <v>59</v>
      </c>
      <c r="WDN101" s="6" t="s">
        <v>59</v>
      </c>
      <c r="WDO101" s="6" t="s">
        <v>59</v>
      </c>
      <c r="WDP101" s="6" t="s">
        <v>59</v>
      </c>
      <c r="WDQ101" s="6" t="s">
        <v>59</v>
      </c>
      <c r="WDR101" s="6" t="s">
        <v>59</v>
      </c>
      <c r="WDS101" s="6" t="s">
        <v>59</v>
      </c>
      <c r="WDT101" s="6" t="s">
        <v>59</v>
      </c>
      <c r="WDU101" s="6" t="s">
        <v>59</v>
      </c>
      <c r="WDV101" s="6" t="s">
        <v>59</v>
      </c>
      <c r="WDW101" s="6" t="s">
        <v>59</v>
      </c>
      <c r="WDX101" s="6" t="s">
        <v>59</v>
      </c>
      <c r="WDY101" s="6" t="s">
        <v>59</v>
      </c>
      <c r="WDZ101" s="6" t="s">
        <v>59</v>
      </c>
      <c r="WEA101" s="6" t="s">
        <v>59</v>
      </c>
      <c r="WEB101" s="6" t="s">
        <v>59</v>
      </c>
      <c r="WEC101" s="6" t="s">
        <v>59</v>
      </c>
      <c r="WED101" s="6" t="s">
        <v>59</v>
      </c>
      <c r="WEE101" s="6" t="s">
        <v>59</v>
      </c>
      <c r="WEF101" s="6" t="s">
        <v>59</v>
      </c>
      <c r="WEG101" s="6" t="s">
        <v>59</v>
      </c>
      <c r="WEH101" s="6" t="s">
        <v>59</v>
      </c>
      <c r="WEI101" s="6" t="s">
        <v>59</v>
      </c>
      <c r="WEJ101" s="6" t="s">
        <v>59</v>
      </c>
      <c r="WEK101" s="6" t="s">
        <v>59</v>
      </c>
      <c r="WEL101" s="6" t="s">
        <v>59</v>
      </c>
      <c r="WEM101" s="6" t="s">
        <v>59</v>
      </c>
      <c r="WEN101" s="6" t="s">
        <v>59</v>
      </c>
      <c r="WEO101" s="6" t="s">
        <v>59</v>
      </c>
      <c r="WEP101" s="6" t="s">
        <v>59</v>
      </c>
      <c r="WEQ101" s="6" t="s">
        <v>59</v>
      </c>
      <c r="WER101" s="6" t="s">
        <v>59</v>
      </c>
      <c r="WES101" s="6" t="s">
        <v>59</v>
      </c>
      <c r="WET101" s="6" t="s">
        <v>59</v>
      </c>
      <c r="WEU101" s="6" t="s">
        <v>59</v>
      </c>
      <c r="WEV101" s="6" t="s">
        <v>59</v>
      </c>
      <c r="WEW101" s="6" t="s">
        <v>59</v>
      </c>
      <c r="WEX101" s="6" t="s">
        <v>59</v>
      </c>
      <c r="WEY101" s="6" t="s">
        <v>59</v>
      </c>
      <c r="WEZ101" s="6" t="s">
        <v>59</v>
      </c>
      <c r="WFA101" s="6" t="s">
        <v>59</v>
      </c>
      <c r="WFB101" s="6" t="s">
        <v>59</v>
      </c>
      <c r="WFC101" s="6" t="s">
        <v>59</v>
      </c>
      <c r="WFD101" s="6" t="s">
        <v>59</v>
      </c>
      <c r="WFE101" s="6" t="s">
        <v>59</v>
      </c>
      <c r="WFF101" s="6" t="s">
        <v>59</v>
      </c>
      <c r="WFG101" s="6" t="s">
        <v>59</v>
      </c>
      <c r="WFH101" s="6" t="s">
        <v>59</v>
      </c>
      <c r="WFI101" s="6" t="s">
        <v>59</v>
      </c>
      <c r="WFJ101" s="6" t="s">
        <v>59</v>
      </c>
      <c r="WFK101" s="6" t="s">
        <v>59</v>
      </c>
      <c r="WFL101" s="6" t="s">
        <v>59</v>
      </c>
      <c r="WFM101" s="6" t="s">
        <v>59</v>
      </c>
      <c r="WFN101" s="6" t="s">
        <v>59</v>
      </c>
      <c r="WFO101" s="6" t="s">
        <v>59</v>
      </c>
      <c r="WFP101" s="6" t="s">
        <v>59</v>
      </c>
      <c r="WFQ101" s="6" t="s">
        <v>59</v>
      </c>
      <c r="WFR101" s="6" t="s">
        <v>59</v>
      </c>
      <c r="WFS101" s="6" t="s">
        <v>59</v>
      </c>
      <c r="WFT101" s="6" t="s">
        <v>59</v>
      </c>
      <c r="WFU101" s="6" t="s">
        <v>59</v>
      </c>
      <c r="WFV101" s="6" t="s">
        <v>59</v>
      </c>
      <c r="WFW101" s="6" t="s">
        <v>59</v>
      </c>
      <c r="WFX101" s="6" t="s">
        <v>59</v>
      </c>
      <c r="WFY101" s="6" t="s">
        <v>59</v>
      </c>
      <c r="WFZ101" s="6" t="s">
        <v>59</v>
      </c>
      <c r="WGA101" s="6" t="s">
        <v>59</v>
      </c>
      <c r="WGB101" s="6" t="s">
        <v>59</v>
      </c>
      <c r="WGC101" s="6" t="s">
        <v>59</v>
      </c>
      <c r="WGD101" s="6" t="s">
        <v>59</v>
      </c>
      <c r="WGE101" s="6" t="s">
        <v>59</v>
      </c>
      <c r="WGF101" s="6" t="s">
        <v>59</v>
      </c>
      <c r="WGG101" s="6" t="s">
        <v>59</v>
      </c>
      <c r="WGH101" s="6" t="s">
        <v>59</v>
      </c>
      <c r="WGI101" s="6" t="s">
        <v>59</v>
      </c>
      <c r="WGJ101" s="6" t="s">
        <v>59</v>
      </c>
      <c r="WGK101" s="6" t="s">
        <v>59</v>
      </c>
      <c r="WGL101" s="6" t="s">
        <v>59</v>
      </c>
      <c r="WGM101" s="6" t="s">
        <v>59</v>
      </c>
      <c r="WGN101" s="6" t="s">
        <v>59</v>
      </c>
      <c r="WGO101" s="6" t="s">
        <v>59</v>
      </c>
      <c r="WGP101" s="6" t="s">
        <v>59</v>
      </c>
      <c r="WGQ101" s="6" t="s">
        <v>59</v>
      </c>
      <c r="WGR101" s="6" t="s">
        <v>59</v>
      </c>
      <c r="WGS101" s="6" t="s">
        <v>59</v>
      </c>
      <c r="WGT101" s="6" t="s">
        <v>59</v>
      </c>
      <c r="WGU101" s="6" t="s">
        <v>59</v>
      </c>
      <c r="WGV101" s="6" t="s">
        <v>59</v>
      </c>
      <c r="WGW101" s="6" t="s">
        <v>59</v>
      </c>
      <c r="WGX101" s="6" t="s">
        <v>59</v>
      </c>
      <c r="WGY101" s="6" t="s">
        <v>59</v>
      </c>
      <c r="WGZ101" s="6" t="s">
        <v>59</v>
      </c>
      <c r="WHA101" s="6" t="s">
        <v>59</v>
      </c>
      <c r="WHB101" s="6" t="s">
        <v>59</v>
      </c>
      <c r="WHC101" s="6" t="s">
        <v>59</v>
      </c>
      <c r="WHD101" s="6" t="s">
        <v>59</v>
      </c>
      <c r="WHE101" s="6" t="s">
        <v>59</v>
      </c>
      <c r="WHF101" s="6" t="s">
        <v>59</v>
      </c>
      <c r="WHG101" s="6" t="s">
        <v>59</v>
      </c>
      <c r="WHH101" s="6" t="s">
        <v>59</v>
      </c>
      <c r="WHI101" s="6" t="s">
        <v>59</v>
      </c>
      <c r="WHJ101" s="6" t="s">
        <v>59</v>
      </c>
      <c r="WHK101" s="6" t="s">
        <v>59</v>
      </c>
      <c r="WHL101" s="6" t="s">
        <v>59</v>
      </c>
      <c r="WHM101" s="6" t="s">
        <v>59</v>
      </c>
      <c r="WHN101" s="6" t="s">
        <v>59</v>
      </c>
      <c r="WHO101" s="6" t="s">
        <v>59</v>
      </c>
      <c r="WHP101" s="6" t="s">
        <v>59</v>
      </c>
      <c r="WHQ101" s="6" t="s">
        <v>59</v>
      </c>
      <c r="WHR101" s="6" t="s">
        <v>59</v>
      </c>
      <c r="WHS101" s="6" t="s">
        <v>59</v>
      </c>
      <c r="WHT101" s="6" t="s">
        <v>59</v>
      </c>
      <c r="WHU101" s="6" t="s">
        <v>59</v>
      </c>
      <c r="WHV101" s="6" t="s">
        <v>59</v>
      </c>
      <c r="WHW101" s="6" t="s">
        <v>59</v>
      </c>
      <c r="WHX101" s="6" t="s">
        <v>59</v>
      </c>
      <c r="WHY101" s="6" t="s">
        <v>59</v>
      </c>
      <c r="WHZ101" s="6" t="s">
        <v>59</v>
      </c>
      <c r="WIA101" s="6" t="s">
        <v>59</v>
      </c>
      <c r="WIB101" s="6" t="s">
        <v>59</v>
      </c>
      <c r="WIC101" s="6" t="s">
        <v>59</v>
      </c>
      <c r="WID101" s="6" t="s">
        <v>59</v>
      </c>
      <c r="WIE101" s="6" t="s">
        <v>59</v>
      </c>
      <c r="WIF101" s="6" t="s">
        <v>59</v>
      </c>
      <c r="WIG101" s="6" t="s">
        <v>59</v>
      </c>
      <c r="WIH101" s="6" t="s">
        <v>59</v>
      </c>
      <c r="WII101" s="6" t="s">
        <v>59</v>
      </c>
      <c r="WIJ101" s="6" t="s">
        <v>59</v>
      </c>
      <c r="WIK101" s="6" t="s">
        <v>59</v>
      </c>
      <c r="WIL101" s="6" t="s">
        <v>59</v>
      </c>
      <c r="WIM101" s="6" t="s">
        <v>59</v>
      </c>
      <c r="WIN101" s="6" t="s">
        <v>59</v>
      </c>
      <c r="WIO101" s="6" t="s">
        <v>59</v>
      </c>
      <c r="WIP101" s="6" t="s">
        <v>59</v>
      </c>
      <c r="WIQ101" s="6" t="s">
        <v>59</v>
      </c>
      <c r="WIR101" s="6" t="s">
        <v>59</v>
      </c>
      <c r="WIS101" s="6" t="s">
        <v>59</v>
      </c>
      <c r="WIT101" s="6" t="s">
        <v>59</v>
      </c>
      <c r="WIU101" s="6" t="s">
        <v>59</v>
      </c>
      <c r="WIV101" s="6" t="s">
        <v>59</v>
      </c>
      <c r="WIW101" s="6" t="s">
        <v>59</v>
      </c>
      <c r="WIX101" s="6" t="s">
        <v>59</v>
      </c>
      <c r="WIY101" s="6" t="s">
        <v>59</v>
      </c>
      <c r="WIZ101" s="6" t="s">
        <v>59</v>
      </c>
      <c r="WJA101" s="6" t="s">
        <v>59</v>
      </c>
      <c r="WJB101" s="6" t="s">
        <v>59</v>
      </c>
      <c r="WJC101" s="6" t="s">
        <v>59</v>
      </c>
      <c r="WJD101" s="6" t="s">
        <v>59</v>
      </c>
      <c r="WJE101" s="6" t="s">
        <v>59</v>
      </c>
      <c r="WJF101" s="6" t="s">
        <v>59</v>
      </c>
      <c r="WJG101" s="6" t="s">
        <v>59</v>
      </c>
      <c r="WJH101" s="6" t="s">
        <v>59</v>
      </c>
      <c r="WJI101" s="6" t="s">
        <v>59</v>
      </c>
      <c r="WJJ101" s="6" t="s">
        <v>59</v>
      </c>
      <c r="WJK101" s="6" t="s">
        <v>59</v>
      </c>
      <c r="WJL101" s="6" t="s">
        <v>59</v>
      </c>
      <c r="WJM101" s="6" t="s">
        <v>59</v>
      </c>
      <c r="WJN101" s="6" t="s">
        <v>59</v>
      </c>
      <c r="WJO101" s="6" t="s">
        <v>59</v>
      </c>
      <c r="WJP101" s="6" t="s">
        <v>59</v>
      </c>
      <c r="WJQ101" s="6" t="s">
        <v>59</v>
      </c>
      <c r="WJR101" s="6" t="s">
        <v>59</v>
      </c>
      <c r="WJS101" s="6" t="s">
        <v>59</v>
      </c>
      <c r="WJT101" s="6" t="s">
        <v>59</v>
      </c>
      <c r="WJU101" s="6" t="s">
        <v>59</v>
      </c>
      <c r="WJV101" s="6" t="s">
        <v>59</v>
      </c>
      <c r="WJW101" s="6" t="s">
        <v>59</v>
      </c>
      <c r="WJX101" s="6" t="s">
        <v>59</v>
      </c>
      <c r="WJY101" s="6" t="s">
        <v>59</v>
      </c>
      <c r="WJZ101" s="6" t="s">
        <v>59</v>
      </c>
      <c r="WKA101" s="6" t="s">
        <v>59</v>
      </c>
      <c r="WKB101" s="6" t="s">
        <v>59</v>
      </c>
      <c r="WKC101" s="6" t="s">
        <v>59</v>
      </c>
      <c r="WKD101" s="6" t="s">
        <v>59</v>
      </c>
      <c r="WKE101" s="6" t="s">
        <v>59</v>
      </c>
      <c r="WKF101" s="6" t="s">
        <v>59</v>
      </c>
      <c r="WKG101" s="6" t="s">
        <v>59</v>
      </c>
      <c r="WKH101" s="6" t="s">
        <v>59</v>
      </c>
      <c r="WKI101" s="6" t="s">
        <v>59</v>
      </c>
      <c r="WKJ101" s="6" t="s">
        <v>59</v>
      </c>
      <c r="WKK101" s="6" t="s">
        <v>59</v>
      </c>
      <c r="WKL101" s="6" t="s">
        <v>59</v>
      </c>
      <c r="WKM101" s="6" t="s">
        <v>59</v>
      </c>
      <c r="WKN101" s="6" t="s">
        <v>59</v>
      </c>
      <c r="WKO101" s="6" t="s">
        <v>59</v>
      </c>
      <c r="WKP101" s="6" t="s">
        <v>59</v>
      </c>
      <c r="WKQ101" s="6" t="s">
        <v>59</v>
      </c>
      <c r="WKR101" s="6" t="s">
        <v>59</v>
      </c>
      <c r="WKS101" s="6" t="s">
        <v>59</v>
      </c>
      <c r="WKT101" s="6" t="s">
        <v>59</v>
      </c>
      <c r="WKU101" s="6" t="s">
        <v>59</v>
      </c>
      <c r="WKV101" s="6" t="s">
        <v>59</v>
      </c>
      <c r="WKW101" s="6" t="s">
        <v>59</v>
      </c>
      <c r="WKX101" s="6" t="s">
        <v>59</v>
      </c>
      <c r="WKY101" s="6" t="s">
        <v>59</v>
      </c>
      <c r="WKZ101" s="6" t="s">
        <v>59</v>
      </c>
      <c r="WLA101" s="6" t="s">
        <v>59</v>
      </c>
      <c r="WLB101" s="6" t="s">
        <v>59</v>
      </c>
      <c r="WLC101" s="6" t="s">
        <v>59</v>
      </c>
      <c r="WLD101" s="6" t="s">
        <v>59</v>
      </c>
      <c r="WLE101" s="6" t="s">
        <v>59</v>
      </c>
      <c r="WLF101" s="6" t="s">
        <v>59</v>
      </c>
      <c r="WLG101" s="6" t="s">
        <v>59</v>
      </c>
      <c r="WLH101" s="6" t="s">
        <v>59</v>
      </c>
      <c r="WLI101" s="6" t="s">
        <v>59</v>
      </c>
      <c r="WLJ101" s="6" t="s">
        <v>59</v>
      </c>
      <c r="WLK101" s="6" t="s">
        <v>59</v>
      </c>
      <c r="WLL101" s="6" t="s">
        <v>59</v>
      </c>
      <c r="WLM101" s="6" t="s">
        <v>59</v>
      </c>
      <c r="WLN101" s="6" t="s">
        <v>59</v>
      </c>
      <c r="WLO101" s="6" t="s">
        <v>59</v>
      </c>
      <c r="WLP101" s="6" t="s">
        <v>59</v>
      </c>
      <c r="WLQ101" s="6" t="s">
        <v>59</v>
      </c>
      <c r="WLR101" s="6" t="s">
        <v>59</v>
      </c>
      <c r="WLS101" s="6" t="s">
        <v>59</v>
      </c>
      <c r="WLT101" s="6" t="s">
        <v>59</v>
      </c>
      <c r="WLU101" s="6" t="s">
        <v>59</v>
      </c>
      <c r="WLV101" s="6" t="s">
        <v>59</v>
      </c>
      <c r="WLW101" s="6" t="s">
        <v>59</v>
      </c>
      <c r="WLX101" s="6" t="s">
        <v>59</v>
      </c>
      <c r="WLY101" s="6" t="s">
        <v>59</v>
      </c>
      <c r="WLZ101" s="6" t="s">
        <v>59</v>
      </c>
      <c r="WMA101" s="6" t="s">
        <v>59</v>
      </c>
      <c r="WMB101" s="6" t="s">
        <v>59</v>
      </c>
      <c r="WMC101" s="6" t="s">
        <v>59</v>
      </c>
      <c r="WMD101" s="6" t="s">
        <v>59</v>
      </c>
      <c r="WME101" s="6" t="s">
        <v>59</v>
      </c>
      <c r="WMF101" s="6" t="s">
        <v>59</v>
      </c>
      <c r="WMG101" s="6" t="s">
        <v>59</v>
      </c>
      <c r="WMH101" s="6" t="s">
        <v>59</v>
      </c>
      <c r="WMI101" s="6" t="s">
        <v>59</v>
      </c>
      <c r="WMJ101" s="6" t="s">
        <v>59</v>
      </c>
      <c r="WMK101" s="6" t="s">
        <v>59</v>
      </c>
      <c r="WML101" s="6" t="s">
        <v>59</v>
      </c>
      <c r="WMM101" s="6" t="s">
        <v>59</v>
      </c>
      <c r="WMN101" s="6" t="s">
        <v>59</v>
      </c>
      <c r="WMO101" s="6" t="s">
        <v>59</v>
      </c>
      <c r="WMP101" s="6" t="s">
        <v>59</v>
      </c>
      <c r="WMQ101" s="6" t="s">
        <v>59</v>
      </c>
      <c r="WMR101" s="6" t="s">
        <v>59</v>
      </c>
      <c r="WMS101" s="6" t="s">
        <v>59</v>
      </c>
      <c r="WMT101" s="6" t="s">
        <v>59</v>
      </c>
      <c r="WMU101" s="6" t="s">
        <v>59</v>
      </c>
      <c r="WMV101" s="6" t="s">
        <v>59</v>
      </c>
      <c r="WMW101" s="6" t="s">
        <v>59</v>
      </c>
      <c r="WMX101" s="6" t="s">
        <v>59</v>
      </c>
      <c r="WMY101" s="6" t="s">
        <v>59</v>
      </c>
      <c r="WMZ101" s="6" t="s">
        <v>59</v>
      </c>
      <c r="WNA101" s="6" t="s">
        <v>59</v>
      </c>
      <c r="WNB101" s="6" t="s">
        <v>59</v>
      </c>
      <c r="WNC101" s="6" t="s">
        <v>59</v>
      </c>
      <c r="WND101" s="6" t="s">
        <v>59</v>
      </c>
      <c r="WNE101" s="6" t="s">
        <v>59</v>
      </c>
      <c r="WNF101" s="6" t="s">
        <v>59</v>
      </c>
      <c r="WNG101" s="6" t="s">
        <v>59</v>
      </c>
      <c r="WNH101" s="6" t="s">
        <v>59</v>
      </c>
      <c r="WNI101" s="6" t="s">
        <v>59</v>
      </c>
      <c r="WNJ101" s="6" t="s">
        <v>59</v>
      </c>
      <c r="WNK101" s="6" t="s">
        <v>59</v>
      </c>
      <c r="WNL101" s="6" t="s">
        <v>59</v>
      </c>
      <c r="WNM101" s="6" t="s">
        <v>59</v>
      </c>
      <c r="WNN101" s="6" t="s">
        <v>59</v>
      </c>
      <c r="WNO101" s="6" t="s">
        <v>59</v>
      </c>
      <c r="WNP101" s="6" t="s">
        <v>59</v>
      </c>
      <c r="WNQ101" s="6" t="s">
        <v>59</v>
      </c>
      <c r="WNR101" s="6" t="s">
        <v>59</v>
      </c>
      <c r="WNS101" s="6" t="s">
        <v>59</v>
      </c>
      <c r="WNT101" s="6" t="s">
        <v>59</v>
      </c>
      <c r="WNU101" s="6" t="s">
        <v>59</v>
      </c>
      <c r="WNV101" s="6" t="s">
        <v>59</v>
      </c>
      <c r="WNW101" s="6" t="s">
        <v>59</v>
      </c>
      <c r="WNX101" s="6" t="s">
        <v>59</v>
      </c>
      <c r="WNY101" s="6" t="s">
        <v>59</v>
      </c>
      <c r="WNZ101" s="6" t="s">
        <v>59</v>
      </c>
      <c r="WOA101" s="6" t="s">
        <v>59</v>
      </c>
      <c r="WOB101" s="6" t="s">
        <v>59</v>
      </c>
      <c r="WOC101" s="6" t="s">
        <v>59</v>
      </c>
      <c r="WOD101" s="6" t="s">
        <v>59</v>
      </c>
      <c r="WOE101" s="6" t="s">
        <v>59</v>
      </c>
      <c r="WOF101" s="6" t="s">
        <v>59</v>
      </c>
      <c r="WOG101" s="6" t="s">
        <v>59</v>
      </c>
      <c r="WOH101" s="6" t="s">
        <v>59</v>
      </c>
      <c r="WOI101" s="6" t="s">
        <v>59</v>
      </c>
      <c r="WOJ101" s="6" t="s">
        <v>59</v>
      </c>
      <c r="WOK101" s="6" t="s">
        <v>59</v>
      </c>
      <c r="WOL101" s="6" t="s">
        <v>59</v>
      </c>
      <c r="WOM101" s="6" t="s">
        <v>59</v>
      </c>
      <c r="WON101" s="6" t="s">
        <v>59</v>
      </c>
      <c r="WOO101" s="6" t="s">
        <v>59</v>
      </c>
      <c r="WOP101" s="6" t="s">
        <v>59</v>
      </c>
      <c r="WOQ101" s="6" t="s">
        <v>59</v>
      </c>
      <c r="WOR101" s="6" t="s">
        <v>59</v>
      </c>
      <c r="WOS101" s="6" t="s">
        <v>59</v>
      </c>
      <c r="WOT101" s="6" t="s">
        <v>59</v>
      </c>
      <c r="WOU101" s="6" t="s">
        <v>59</v>
      </c>
      <c r="WOV101" s="6" t="s">
        <v>59</v>
      </c>
      <c r="WOW101" s="6" t="s">
        <v>59</v>
      </c>
      <c r="WOX101" s="6" t="s">
        <v>59</v>
      </c>
      <c r="WOY101" s="6" t="s">
        <v>59</v>
      </c>
      <c r="WOZ101" s="6" t="s">
        <v>59</v>
      </c>
      <c r="WPA101" s="6" t="s">
        <v>59</v>
      </c>
      <c r="WPB101" s="6" t="s">
        <v>59</v>
      </c>
      <c r="WPC101" s="6" t="s">
        <v>59</v>
      </c>
      <c r="WPD101" s="6" t="s">
        <v>59</v>
      </c>
      <c r="WPE101" s="6" t="s">
        <v>59</v>
      </c>
      <c r="WPF101" s="6" t="s">
        <v>59</v>
      </c>
      <c r="WPG101" s="6" t="s">
        <v>59</v>
      </c>
      <c r="WPH101" s="6" t="s">
        <v>59</v>
      </c>
      <c r="WPI101" s="6" t="s">
        <v>59</v>
      </c>
      <c r="WPJ101" s="6" t="s">
        <v>59</v>
      </c>
      <c r="WPK101" s="6" t="s">
        <v>59</v>
      </c>
      <c r="WPL101" s="6" t="s">
        <v>59</v>
      </c>
      <c r="WPM101" s="6" t="s">
        <v>59</v>
      </c>
      <c r="WPN101" s="6" t="s">
        <v>59</v>
      </c>
      <c r="WPO101" s="6" t="s">
        <v>59</v>
      </c>
      <c r="WPP101" s="6" t="s">
        <v>59</v>
      </c>
      <c r="WPQ101" s="6" t="s">
        <v>59</v>
      </c>
      <c r="WPR101" s="6" t="s">
        <v>59</v>
      </c>
      <c r="WPS101" s="6" t="s">
        <v>59</v>
      </c>
      <c r="WPT101" s="6" t="s">
        <v>59</v>
      </c>
      <c r="WPU101" s="6" t="s">
        <v>59</v>
      </c>
      <c r="WPV101" s="6" t="s">
        <v>59</v>
      </c>
      <c r="WPW101" s="6" t="s">
        <v>59</v>
      </c>
      <c r="WPX101" s="6" t="s">
        <v>59</v>
      </c>
      <c r="WPY101" s="6" t="s">
        <v>59</v>
      </c>
      <c r="WPZ101" s="6" t="s">
        <v>59</v>
      </c>
      <c r="WQA101" s="6" t="s">
        <v>59</v>
      </c>
      <c r="WQB101" s="6" t="s">
        <v>59</v>
      </c>
      <c r="WQC101" s="6" t="s">
        <v>59</v>
      </c>
      <c r="WQD101" s="6" t="s">
        <v>59</v>
      </c>
      <c r="WQE101" s="6" t="s">
        <v>59</v>
      </c>
      <c r="WQF101" s="6" t="s">
        <v>59</v>
      </c>
      <c r="WQG101" s="6" t="s">
        <v>59</v>
      </c>
      <c r="WQH101" s="6" t="s">
        <v>59</v>
      </c>
      <c r="WQI101" s="6" t="s">
        <v>59</v>
      </c>
      <c r="WQJ101" s="6" t="s">
        <v>59</v>
      </c>
      <c r="WQK101" s="6" t="s">
        <v>59</v>
      </c>
      <c r="WQL101" s="6" t="s">
        <v>59</v>
      </c>
      <c r="WQM101" s="6" t="s">
        <v>59</v>
      </c>
      <c r="WQN101" s="6" t="s">
        <v>59</v>
      </c>
      <c r="WQO101" s="6" t="s">
        <v>59</v>
      </c>
      <c r="WQP101" s="6" t="s">
        <v>59</v>
      </c>
      <c r="WQQ101" s="6" t="s">
        <v>59</v>
      </c>
      <c r="WQR101" s="6" t="s">
        <v>59</v>
      </c>
      <c r="WQS101" s="6" t="s">
        <v>59</v>
      </c>
      <c r="WQT101" s="6" t="s">
        <v>59</v>
      </c>
      <c r="WQU101" s="6" t="s">
        <v>59</v>
      </c>
      <c r="WQV101" s="6" t="s">
        <v>59</v>
      </c>
      <c r="WQW101" s="6" t="s">
        <v>59</v>
      </c>
      <c r="WQX101" s="6" t="s">
        <v>59</v>
      </c>
      <c r="WQY101" s="6" t="s">
        <v>59</v>
      </c>
      <c r="WQZ101" s="6" t="s">
        <v>59</v>
      </c>
      <c r="WRA101" s="6" t="s">
        <v>59</v>
      </c>
      <c r="WRB101" s="6" t="s">
        <v>59</v>
      </c>
      <c r="WRC101" s="6" t="s">
        <v>59</v>
      </c>
      <c r="WRD101" s="6" t="s">
        <v>59</v>
      </c>
      <c r="WRE101" s="6" t="s">
        <v>59</v>
      </c>
      <c r="WRF101" s="6" t="s">
        <v>59</v>
      </c>
      <c r="WRG101" s="6" t="s">
        <v>59</v>
      </c>
      <c r="WRH101" s="6" t="s">
        <v>59</v>
      </c>
      <c r="WRI101" s="6" t="s">
        <v>59</v>
      </c>
      <c r="WRJ101" s="6" t="s">
        <v>59</v>
      </c>
      <c r="WRK101" s="6" t="s">
        <v>59</v>
      </c>
      <c r="WRL101" s="6" t="s">
        <v>59</v>
      </c>
      <c r="WRM101" s="6" t="s">
        <v>59</v>
      </c>
      <c r="WRN101" s="6" t="s">
        <v>59</v>
      </c>
      <c r="WRO101" s="6" t="s">
        <v>59</v>
      </c>
      <c r="WRP101" s="6" t="s">
        <v>59</v>
      </c>
      <c r="WRQ101" s="6" t="s">
        <v>59</v>
      </c>
      <c r="WRR101" s="6" t="s">
        <v>59</v>
      </c>
      <c r="WRS101" s="6" t="s">
        <v>59</v>
      </c>
      <c r="WRT101" s="6" t="s">
        <v>59</v>
      </c>
      <c r="WRU101" s="6" t="s">
        <v>59</v>
      </c>
      <c r="WRV101" s="6" t="s">
        <v>59</v>
      </c>
      <c r="WRW101" s="6" t="s">
        <v>59</v>
      </c>
      <c r="WRX101" s="6" t="s">
        <v>59</v>
      </c>
      <c r="WRY101" s="6" t="s">
        <v>59</v>
      </c>
      <c r="WRZ101" s="6" t="s">
        <v>59</v>
      </c>
      <c r="WSA101" s="6" t="s">
        <v>59</v>
      </c>
      <c r="WSB101" s="6" t="s">
        <v>59</v>
      </c>
      <c r="WSC101" s="6" t="s">
        <v>59</v>
      </c>
      <c r="WSD101" s="6" t="s">
        <v>59</v>
      </c>
      <c r="WSE101" s="6" t="s">
        <v>59</v>
      </c>
      <c r="WSF101" s="6" t="s">
        <v>59</v>
      </c>
      <c r="WSG101" s="6" t="s">
        <v>59</v>
      </c>
      <c r="WSH101" s="6" t="s">
        <v>59</v>
      </c>
      <c r="WSI101" s="6" t="s">
        <v>59</v>
      </c>
      <c r="WSJ101" s="6" t="s">
        <v>59</v>
      </c>
      <c r="WSK101" s="6" t="s">
        <v>59</v>
      </c>
      <c r="WSL101" s="6" t="s">
        <v>59</v>
      </c>
      <c r="WSM101" s="6" t="s">
        <v>59</v>
      </c>
      <c r="WSN101" s="6" t="s">
        <v>59</v>
      </c>
      <c r="WSO101" s="6" t="s">
        <v>59</v>
      </c>
      <c r="WSP101" s="6" t="s">
        <v>59</v>
      </c>
      <c r="WSQ101" s="6" t="s">
        <v>59</v>
      </c>
      <c r="WSR101" s="6" t="s">
        <v>59</v>
      </c>
      <c r="WSS101" s="6" t="s">
        <v>59</v>
      </c>
      <c r="WST101" s="6" t="s">
        <v>59</v>
      </c>
      <c r="WSU101" s="6" t="s">
        <v>59</v>
      </c>
      <c r="WSV101" s="6" t="s">
        <v>59</v>
      </c>
      <c r="WSW101" s="6" t="s">
        <v>59</v>
      </c>
      <c r="WSX101" s="6" t="s">
        <v>59</v>
      </c>
      <c r="WSY101" s="6" t="s">
        <v>59</v>
      </c>
      <c r="WSZ101" s="6" t="s">
        <v>59</v>
      </c>
      <c r="WTA101" s="6" t="s">
        <v>59</v>
      </c>
      <c r="WTB101" s="6" t="s">
        <v>59</v>
      </c>
      <c r="WTC101" s="6" t="s">
        <v>59</v>
      </c>
      <c r="WTD101" s="6" t="s">
        <v>59</v>
      </c>
      <c r="WTE101" s="6" t="s">
        <v>59</v>
      </c>
      <c r="WTF101" s="6" t="s">
        <v>59</v>
      </c>
      <c r="WTG101" s="6" t="s">
        <v>59</v>
      </c>
      <c r="WTH101" s="6" t="s">
        <v>59</v>
      </c>
      <c r="WTI101" s="6" t="s">
        <v>59</v>
      </c>
      <c r="WTJ101" s="6" t="s">
        <v>59</v>
      </c>
      <c r="WTK101" s="6" t="s">
        <v>59</v>
      </c>
      <c r="WTL101" s="6" t="s">
        <v>59</v>
      </c>
      <c r="WTM101" s="6" t="s">
        <v>59</v>
      </c>
      <c r="WTN101" s="6" t="s">
        <v>59</v>
      </c>
      <c r="WTO101" s="6" t="s">
        <v>59</v>
      </c>
      <c r="WTP101" s="6" t="s">
        <v>59</v>
      </c>
      <c r="WTQ101" s="6" t="s">
        <v>59</v>
      </c>
      <c r="WTR101" s="6" t="s">
        <v>59</v>
      </c>
      <c r="WTS101" s="6" t="s">
        <v>59</v>
      </c>
      <c r="WTT101" s="6" t="s">
        <v>59</v>
      </c>
      <c r="WTU101" s="6" t="s">
        <v>59</v>
      </c>
      <c r="WTV101" s="6" t="s">
        <v>59</v>
      </c>
      <c r="WTW101" s="6" t="s">
        <v>59</v>
      </c>
      <c r="WTX101" s="6" t="s">
        <v>59</v>
      </c>
      <c r="WTY101" s="6" t="s">
        <v>59</v>
      </c>
      <c r="WTZ101" s="6" t="s">
        <v>59</v>
      </c>
      <c r="WUA101" s="6" t="s">
        <v>59</v>
      </c>
      <c r="WUB101" s="6" t="s">
        <v>59</v>
      </c>
      <c r="WUC101" s="6" t="s">
        <v>59</v>
      </c>
      <c r="WUD101" s="6" t="s">
        <v>59</v>
      </c>
      <c r="WUE101" s="6" t="s">
        <v>59</v>
      </c>
      <c r="WUF101" s="6" t="s">
        <v>59</v>
      </c>
      <c r="WUG101" s="6" t="s">
        <v>59</v>
      </c>
      <c r="WUH101" s="6" t="s">
        <v>59</v>
      </c>
      <c r="WUI101" s="6" t="s">
        <v>59</v>
      </c>
      <c r="WUJ101" s="6" t="s">
        <v>59</v>
      </c>
      <c r="WUK101" s="6" t="s">
        <v>59</v>
      </c>
      <c r="WUL101" s="6" t="s">
        <v>59</v>
      </c>
      <c r="WUM101" s="6" t="s">
        <v>59</v>
      </c>
      <c r="WUN101" s="6" t="s">
        <v>59</v>
      </c>
      <c r="WUO101" s="6" t="s">
        <v>59</v>
      </c>
      <c r="WUP101" s="6" t="s">
        <v>59</v>
      </c>
      <c r="WUQ101" s="6" t="s">
        <v>59</v>
      </c>
      <c r="WUR101" s="6" t="s">
        <v>59</v>
      </c>
      <c r="WUS101" s="6" t="s">
        <v>59</v>
      </c>
      <c r="WUT101" s="6" t="s">
        <v>59</v>
      </c>
      <c r="WUU101" s="6" t="s">
        <v>59</v>
      </c>
      <c r="WUV101" s="6" t="s">
        <v>59</v>
      </c>
      <c r="WUW101" s="6" t="s">
        <v>59</v>
      </c>
      <c r="WUX101" s="6" t="s">
        <v>59</v>
      </c>
      <c r="WUY101" s="6" t="s">
        <v>59</v>
      </c>
      <c r="WUZ101" s="6" t="s">
        <v>59</v>
      </c>
      <c r="WVA101" s="6" t="s">
        <v>59</v>
      </c>
      <c r="WVB101" s="6" t="s">
        <v>59</v>
      </c>
      <c r="WVC101" s="6" t="s">
        <v>59</v>
      </c>
      <c r="WVD101" s="6" t="s">
        <v>59</v>
      </c>
      <c r="WVE101" s="6" t="s">
        <v>59</v>
      </c>
      <c r="WVF101" s="6" t="s">
        <v>59</v>
      </c>
      <c r="WVG101" s="6" t="s">
        <v>59</v>
      </c>
      <c r="WVH101" s="6" t="s">
        <v>59</v>
      </c>
      <c r="WVI101" s="6" t="s">
        <v>59</v>
      </c>
      <c r="WVJ101" s="6" t="s">
        <v>59</v>
      </c>
      <c r="WVK101" s="6" t="s">
        <v>59</v>
      </c>
      <c r="WVL101" s="6" t="s">
        <v>59</v>
      </c>
      <c r="WVM101" s="6" t="s">
        <v>59</v>
      </c>
      <c r="WVN101" s="6" t="s">
        <v>59</v>
      </c>
      <c r="WVO101" s="6" t="s">
        <v>59</v>
      </c>
      <c r="WVP101" s="6" t="s">
        <v>59</v>
      </c>
      <c r="WVQ101" s="6" t="s">
        <v>59</v>
      </c>
      <c r="WVR101" s="6" t="s">
        <v>59</v>
      </c>
      <c r="WVS101" s="6" t="s">
        <v>59</v>
      </c>
      <c r="WVT101" s="6" t="s">
        <v>59</v>
      </c>
      <c r="WVU101" s="6" t="s">
        <v>59</v>
      </c>
      <c r="WVV101" s="6" t="s">
        <v>59</v>
      </c>
      <c r="WVW101" s="6" t="s">
        <v>59</v>
      </c>
      <c r="WVX101" s="6" t="s">
        <v>59</v>
      </c>
      <c r="WVY101" s="6" t="s">
        <v>59</v>
      </c>
      <c r="WVZ101" s="6" t="s">
        <v>59</v>
      </c>
      <c r="WWA101" s="6" t="s">
        <v>59</v>
      </c>
      <c r="WWB101" s="6" t="s">
        <v>59</v>
      </c>
      <c r="WWC101" s="6" t="s">
        <v>59</v>
      </c>
      <c r="WWD101" s="6" t="s">
        <v>59</v>
      </c>
      <c r="WWE101" s="6" t="s">
        <v>59</v>
      </c>
      <c r="WWF101" s="6" t="s">
        <v>59</v>
      </c>
      <c r="WWG101" s="6" t="s">
        <v>59</v>
      </c>
      <c r="WWH101" s="6" t="s">
        <v>59</v>
      </c>
      <c r="WWI101" s="6" t="s">
        <v>59</v>
      </c>
      <c r="WWJ101" s="6" t="s">
        <v>59</v>
      </c>
      <c r="WWK101" s="6" t="s">
        <v>59</v>
      </c>
      <c r="WWL101" s="6" t="s">
        <v>59</v>
      </c>
      <c r="WWM101" s="6" t="s">
        <v>59</v>
      </c>
      <c r="WWN101" s="6" t="s">
        <v>59</v>
      </c>
      <c r="WWO101" s="6" t="s">
        <v>59</v>
      </c>
      <c r="WWP101" s="6" t="s">
        <v>59</v>
      </c>
      <c r="WWQ101" s="6" t="s">
        <v>59</v>
      </c>
      <c r="WWR101" s="6" t="s">
        <v>59</v>
      </c>
      <c r="WWS101" s="6" t="s">
        <v>59</v>
      </c>
      <c r="WWT101" s="6" t="s">
        <v>59</v>
      </c>
      <c r="WWU101" s="6" t="s">
        <v>59</v>
      </c>
      <c r="WWV101" s="6" t="s">
        <v>59</v>
      </c>
      <c r="WWW101" s="6" t="s">
        <v>59</v>
      </c>
      <c r="WWX101" s="6" t="s">
        <v>59</v>
      </c>
      <c r="WWY101" s="6" t="s">
        <v>59</v>
      </c>
      <c r="WWZ101" s="6" t="s">
        <v>59</v>
      </c>
      <c r="WXA101" s="6" t="s">
        <v>59</v>
      </c>
      <c r="WXB101" s="6" t="s">
        <v>59</v>
      </c>
      <c r="WXC101" s="6" t="s">
        <v>59</v>
      </c>
      <c r="WXD101" s="6" t="s">
        <v>59</v>
      </c>
      <c r="WXE101" s="6" t="s">
        <v>59</v>
      </c>
      <c r="WXF101" s="6" t="s">
        <v>59</v>
      </c>
      <c r="WXG101" s="6" t="s">
        <v>59</v>
      </c>
      <c r="WXH101" s="6" t="s">
        <v>59</v>
      </c>
      <c r="WXI101" s="6" t="s">
        <v>59</v>
      </c>
      <c r="WXJ101" s="6" t="s">
        <v>59</v>
      </c>
      <c r="WXK101" s="6" t="s">
        <v>59</v>
      </c>
      <c r="WXL101" s="6" t="s">
        <v>59</v>
      </c>
      <c r="WXM101" s="6" t="s">
        <v>59</v>
      </c>
      <c r="WXN101" s="6" t="s">
        <v>59</v>
      </c>
      <c r="WXO101" s="6" t="s">
        <v>59</v>
      </c>
      <c r="WXP101" s="6" t="s">
        <v>59</v>
      </c>
      <c r="WXQ101" s="6" t="s">
        <v>59</v>
      </c>
      <c r="WXR101" s="6" t="s">
        <v>59</v>
      </c>
      <c r="WXS101" s="6" t="s">
        <v>59</v>
      </c>
      <c r="WXT101" s="6" t="s">
        <v>59</v>
      </c>
      <c r="WXU101" s="6" t="s">
        <v>59</v>
      </c>
      <c r="WXV101" s="6" t="s">
        <v>59</v>
      </c>
      <c r="WXW101" s="6" t="s">
        <v>59</v>
      </c>
      <c r="WXX101" s="6" t="s">
        <v>59</v>
      </c>
      <c r="WXY101" s="6" t="s">
        <v>59</v>
      </c>
      <c r="WXZ101" s="6" t="s">
        <v>59</v>
      </c>
      <c r="WYA101" s="6" t="s">
        <v>59</v>
      </c>
      <c r="WYB101" s="6" t="s">
        <v>59</v>
      </c>
      <c r="WYC101" s="6" t="s">
        <v>59</v>
      </c>
      <c r="WYD101" s="6" t="s">
        <v>59</v>
      </c>
      <c r="WYE101" s="6" t="s">
        <v>59</v>
      </c>
      <c r="WYF101" s="6" t="s">
        <v>59</v>
      </c>
      <c r="WYG101" s="6" t="s">
        <v>59</v>
      </c>
      <c r="WYH101" s="6" t="s">
        <v>59</v>
      </c>
      <c r="WYI101" s="6" t="s">
        <v>59</v>
      </c>
      <c r="WYJ101" s="6" t="s">
        <v>59</v>
      </c>
      <c r="WYK101" s="6" t="s">
        <v>59</v>
      </c>
      <c r="WYL101" s="6" t="s">
        <v>59</v>
      </c>
      <c r="WYM101" s="6" t="s">
        <v>59</v>
      </c>
      <c r="WYN101" s="6" t="s">
        <v>59</v>
      </c>
      <c r="WYO101" s="6" t="s">
        <v>59</v>
      </c>
      <c r="WYP101" s="6" t="s">
        <v>59</v>
      </c>
      <c r="WYQ101" s="6" t="s">
        <v>59</v>
      </c>
      <c r="WYR101" s="6" t="s">
        <v>59</v>
      </c>
      <c r="WYS101" s="6" t="s">
        <v>59</v>
      </c>
      <c r="WYT101" s="6" t="s">
        <v>59</v>
      </c>
      <c r="WYU101" s="6" t="s">
        <v>59</v>
      </c>
      <c r="WYV101" s="6" t="s">
        <v>59</v>
      </c>
      <c r="WYW101" s="6" t="s">
        <v>59</v>
      </c>
      <c r="WYX101" s="6" t="s">
        <v>59</v>
      </c>
      <c r="WYY101" s="6" t="s">
        <v>59</v>
      </c>
      <c r="WYZ101" s="6" t="s">
        <v>59</v>
      </c>
      <c r="WZA101" s="6" t="s">
        <v>59</v>
      </c>
      <c r="WZB101" s="6" t="s">
        <v>59</v>
      </c>
      <c r="WZC101" s="6" t="s">
        <v>59</v>
      </c>
      <c r="WZD101" s="6" t="s">
        <v>59</v>
      </c>
      <c r="WZE101" s="6" t="s">
        <v>59</v>
      </c>
      <c r="WZF101" s="6" t="s">
        <v>59</v>
      </c>
      <c r="WZG101" s="6" t="s">
        <v>59</v>
      </c>
      <c r="WZH101" s="6" t="s">
        <v>59</v>
      </c>
      <c r="WZI101" s="6" t="s">
        <v>59</v>
      </c>
      <c r="WZJ101" s="6" t="s">
        <v>59</v>
      </c>
      <c r="WZK101" s="6" t="s">
        <v>59</v>
      </c>
      <c r="WZL101" s="6" t="s">
        <v>59</v>
      </c>
      <c r="WZM101" s="6" t="s">
        <v>59</v>
      </c>
      <c r="WZN101" s="6" t="s">
        <v>59</v>
      </c>
      <c r="WZO101" s="6" t="s">
        <v>59</v>
      </c>
      <c r="WZP101" s="6" t="s">
        <v>59</v>
      </c>
      <c r="WZQ101" s="6" t="s">
        <v>59</v>
      </c>
      <c r="WZR101" s="6" t="s">
        <v>59</v>
      </c>
      <c r="WZS101" s="6" t="s">
        <v>59</v>
      </c>
      <c r="WZT101" s="6" t="s">
        <v>59</v>
      </c>
      <c r="WZU101" s="6" t="s">
        <v>59</v>
      </c>
      <c r="WZV101" s="6" t="s">
        <v>59</v>
      </c>
      <c r="WZW101" s="6" t="s">
        <v>59</v>
      </c>
      <c r="WZX101" s="6" t="s">
        <v>59</v>
      </c>
      <c r="WZY101" s="6" t="s">
        <v>59</v>
      </c>
      <c r="WZZ101" s="6" t="s">
        <v>59</v>
      </c>
      <c r="XAA101" s="6" t="s">
        <v>59</v>
      </c>
      <c r="XAB101" s="6" t="s">
        <v>59</v>
      </c>
      <c r="XAC101" s="6" t="s">
        <v>59</v>
      </c>
      <c r="XAD101" s="6" t="s">
        <v>59</v>
      </c>
      <c r="XAE101" s="6" t="s">
        <v>59</v>
      </c>
      <c r="XAF101" s="6" t="s">
        <v>59</v>
      </c>
      <c r="XAG101" s="6" t="s">
        <v>59</v>
      </c>
      <c r="XAH101" s="6" t="s">
        <v>59</v>
      </c>
      <c r="XAI101" s="6" t="s">
        <v>59</v>
      </c>
      <c r="XAJ101" s="6" t="s">
        <v>59</v>
      </c>
      <c r="XAK101" s="6" t="s">
        <v>59</v>
      </c>
      <c r="XAL101" s="6" t="s">
        <v>59</v>
      </c>
      <c r="XAM101" s="6" t="s">
        <v>59</v>
      </c>
      <c r="XAN101" s="6" t="s">
        <v>59</v>
      </c>
      <c r="XAO101" s="6" t="s">
        <v>59</v>
      </c>
      <c r="XAP101" s="6" t="s">
        <v>59</v>
      </c>
      <c r="XAQ101" s="6" t="s">
        <v>59</v>
      </c>
      <c r="XAR101" s="6" t="s">
        <v>59</v>
      </c>
      <c r="XAS101" s="6" t="s">
        <v>59</v>
      </c>
      <c r="XAT101" s="6" t="s">
        <v>59</v>
      </c>
      <c r="XAU101" s="6" t="s">
        <v>59</v>
      </c>
      <c r="XAV101" s="6" t="s">
        <v>59</v>
      </c>
      <c r="XAW101" s="6" t="s">
        <v>59</v>
      </c>
      <c r="XAX101" s="6" t="s">
        <v>59</v>
      </c>
      <c r="XAY101" s="6" t="s">
        <v>59</v>
      </c>
      <c r="XAZ101" s="6" t="s">
        <v>59</v>
      </c>
      <c r="XBA101" s="6" t="s">
        <v>59</v>
      </c>
      <c r="XBB101" s="6" t="s">
        <v>59</v>
      </c>
      <c r="XBC101" s="6" t="s">
        <v>59</v>
      </c>
      <c r="XBD101" s="6" t="s">
        <v>59</v>
      </c>
      <c r="XBE101" s="6" t="s">
        <v>59</v>
      </c>
      <c r="XBF101" s="6" t="s">
        <v>59</v>
      </c>
      <c r="XBG101" s="6" t="s">
        <v>59</v>
      </c>
      <c r="XBH101" s="6" t="s">
        <v>59</v>
      </c>
      <c r="XBI101" s="6" t="s">
        <v>59</v>
      </c>
      <c r="XBJ101" s="6" t="s">
        <v>59</v>
      </c>
      <c r="XBK101" s="6" t="s">
        <v>59</v>
      </c>
      <c r="XBL101" s="6" t="s">
        <v>59</v>
      </c>
      <c r="XBM101" s="6" t="s">
        <v>59</v>
      </c>
      <c r="XBN101" s="6" t="s">
        <v>59</v>
      </c>
      <c r="XBO101" s="6" t="s">
        <v>59</v>
      </c>
      <c r="XBP101" s="6" t="s">
        <v>59</v>
      </c>
      <c r="XBQ101" s="6" t="s">
        <v>59</v>
      </c>
      <c r="XBR101" s="6" t="s">
        <v>59</v>
      </c>
      <c r="XBS101" s="6" t="s">
        <v>59</v>
      </c>
      <c r="XBT101" s="6" t="s">
        <v>59</v>
      </c>
      <c r="XBU101" s="6" t="s">
        <v>59</v>
      </c>
      <c r="XBV101" s="6" t="s">
        <v>59</v>
      </c>
      <c r="XBW101" s="6" t="s">
        <v>59</v>
      </c>
      <c r="XBX101" s="6" t="s">
        <v>59</v>
      </c>
      <c r="XBY101" s="6" t="s">
        <v>59</v>
      </c>
      <c r="XBZ101" s="6" t="s">
        <v>59</v>
      </c>
      <c r="XCA101" s="6" t="s">
        <v>59</v>
      </c>
      <c r="XCB101" s="6" t="s">
        <v>59</v>
      </c>
      <c r="XCC101" s="6" t="s">
        <v>59</v>
      </c>
      <c r="XCD101" s="6" t="s">
        <v>59</v>
      </c>
      <c r="XCE101" s="6" t="s">
        <v>59</v>
      </c>
      <c r="XCF101" s="6" t="s">
        <v>59</v>
      </c>
      <c r="XCG101" s="6" t="s">
        <v>59</v>
      </c>
      <c r="XCH101" s="6" t="s">
        <v>59</v>
      </c>
      <c r="XCI101" s="6" t="s">
        <v>59</v>
      </c>
      <c r="XCJ101" s="6" t="s">
        <v>59</v>
      </c>
      <c r="XCK101" s="6" t="s">
        <v>59</v>
      </c>
      <c r="XCL101" s="6" t="s">
        <v>59</v>
      </c>
      <c r="XCM101" s="6" t="s">
        <v>59</v>
      </c>
      <c r="XCN101" s="6" t="s">
        <v>59</v>
      </c>
      <c r="XCO101" s="6" t="s">
        <v>59</v>
      </c>
      <c r="XCP101" s="6" t="s">
        <v>59</v>
      </c>
      <c r="XCQ101" s="6" t="s">
        <v>59</v>
      </c>
      <c r="XCR101" s="6" t="s">
        <v>59</v>
      </c>
      <c r="XCS101" s="6" t="s">
        <v>59</v>
      </c>
      <c r="XCT101" s="6" t="s">
        <v>59</v>
      </c>
      <c r="XCU101" s="6" t="s">
        <v>59</v>
      </c>
      <c r="XCV101" s="6" t="s">
        <v>59</v>
      </c>
      <c r="XCW101" s="6" t="s">
        <v>59</v>
      </c>
      <c r="XCX101" s="6" t="s">
        <v>59</v>
      </c>
      <c r="XCY101" s="6" t="s">
        <v>59</v>
      </c>
      <c r="XCZ101" s="6" t="s">
        <v>59</v>
      </c>
      <c r="XDA101" s="6" t="s">
        <v>59</v>
      </c>
      <c r="XDB101" s="6" t="s">
        <v>59</v>
      </c>
      <c r="XDC101" s="6" t="s">
        <v>59</v>
      </c>
      <c r="XDD101" s="6" t="s">
        <v>59</v>
      </c>
      <c r="XDE101" s="6" t="s">
        <v>59</v>
      </c>
      <c r="XDF101" s="6" t="s">
        <v>59</v>
      </c>
      <c r="XDG101" s="6" t="s">
        <v>59</v>
      </c>
      <c r="XDH101" s="6" t="s">
        <v>59</v>
      </c>
      <c r="XDI101" s="6" t="s">
        <v>59</v>
      </c>
      <c r="XDJ101" s="6" t="s">
        <v>59</v>
      </c>
      <c r="XDK101" s="6" t="s">
        <v>59</v>
      </c>
      <c r="XDL101" s="6" t="s">
        <v>59</v>
      </c>
      <c r="XDM101" s="6" t="s">
        <v>59</v>
      </c>
      <c r="XDN101" s="6" t="s">
        <v>59</v>
      </c>
      <c r="XDO101" s="6" t="s">
        <v>59</v>
      </c>
      <c r="XDP101" s="6" t="s">
        <v>59</v>
      </c>
      <c r="XDQ101" s="6" t="s">
        <v>59</v>
      </c>
      <c r="XDR101" s="6" t="s">
        <v>59</v>
      </c>
      <c r="XDS101" s="6" t="s">
        <v>59</v>
      </c>
      <c r="XDT101" s="6" t="s">
        <v>59</v>
      </c>
      <c r="XDU101" s="6" t="s">
        <v>59</v>
      </c>
      <c r="XDV101" s="6" t="s">
        <v>59</v>
      </c>
      <c r="XDW101" s="6" t="s">
        <v>59</v>
      </c>
      <c r="XDX101" s="6" t="s">
        <v>59</v>
      </c>
      <c r="XDY101" s="6" t="s">
        <v>59</v>
      </c>
      <c r="XDZ101" s="6" t="s">
        <v>59</v>
      </c>
      <c r="XEA101" s="6" t="s">
        <v>59</v>
      </c>
      <c r="XEB101" s="6" t="s">
        <v>59</v>
      </c>
      <c r="XEC101" s="6" t="s">
        <v>59</v>
      </c>
      <c r="XED101" s="6" t="s">
        <v>59</v>
      </c>
      <c r="XEE101" s="6" t="s">
        <v>59</v>
      </c>
      <c r="XEF101" s="6" t="s">
        <v>59</v>
      </c>
      <c r="XEG101" s="6" t="s">
        <v>59</v>
      </c>
      <c r="XEH101" s="6" t="s">
        <v>59</v>
      </c>
      <c r="XEI101" s="6" t="s">
        <v>59</v>
      </c>
      <c r="XEJ101" s="6" t="s">
        <v>59</v>
      </c>
      <c r="XEK101" s="6" t="s">
        <v>59</v>
      </c>
      <c r="XEL101" s="6" t="s">
        <v>59</v>
      </c>
      <c r="XEM101" s="6" t="s">
        <v>59</v>
      </c>
      <c r="XEN101" s="6" t="s">
        <v>59</v>
      </c>
      <c r="XEO101" s="6" t="s">
        <v>59</v>
      </c>
      <c r="XEP101" s="6" t="s">
        <v>59</v>
      </c>
      <c r="XEQ101" s="6" t="s">
        <v>59</v>
      </c>
      <c r="XER101" s="6" t="s">
        <v>59</v>
      </c>
      <c r="XES101" s="6" t="s">
        <v>59</v>
      </c>
      <c r="XET101" s="6" t="s">
        <v>59</v>
      </c>
      <c r="XEU101" s="6" t="s">
        <v>59</v>
      </c>
      <c r="XEV101" s="6" t="s">
        <v>59</v>
      </c>
      <c r="XEW101" s="6" t="s">
        <v>59</v>
      </c>
      <c r="XEX101" s="6" t="s">
        <v>59</v>
      </c>
      <c r="XEY101" s="6" t="s">
        <v>59</v>
      </c>
      <c r="XEZ101" s="6" t="s">
        <v>59</v>
      </c>
      <c r="XFA101" s="6" t="s">
        <v>59</v>
      </c>
      <c r="XFB101" s="6" t="s">
        <v>59</v>
      </c>
      <c r="XFC101" s="6" t="s">
        <v>59</v>
      </c>
      <c r="XFD101" s="6" t="s">
        <v>59</v>
      </c>
    </row>
    <row r="102" spans="1:16384" s="6" customFormat="1" x14ac:dyDescent="0.25">
      <c r="A102" s="6" t="s">
        <v>59</v>
      </c>
      <c r="B102" s="6">
        <v>14</v>
      </c>
      <c r="C102" s="6">
        <v>6</v>
      </c>
      <c r="AQ102" s="6" t="s">
        <v>60</v>
      </c>
      <c r="AR102" s="6" t="s">
        <v>60</v>
      </c>
      <c r="AS102" s="6" t="s">
        <v>60</v>
      </c>
      <c r="AT102" s="6" t="s">
        <v>60</v>
      </c>
      <c r="AU102" s="6" t="s">
        <v>60</v>
      </c>
      <c r="AV102" s="6" t="s">
        <v>60</v>
      </c>
      <c r="AW102" s="6" t="s">
        <v>60</v>
      </c>
      <c r="AX102" s="6" t="s">
        <v>60</v>
      </c>
      <c r="AY102" s="6" t="s">
        <v>60</v>
      </c>
      <c r="AZ102" s="6" t="s">
        <v>60</v>
      </c>
      <c r="BA102" s="6" t="s">
        <v>60</v>
      </c>
      <c r="BB102" s="6" t="s">
        <v>60</v>
      </c>
      <c r="BC102" s="6" t="s">
        <v>60</v>
      </c>
      <c r="BD102" s="6" t="s">
        <v>60</v>
      </c>
      <c r="BE102" s="6" t="s">
        <v>60</v>
      </c>
      <c r="BF102" s="6" t="s">
        <v>60</v>
      </c>
      <c r="BG102" s="6" t="s">
        <v>60</v>
      </c>
      <c r="BH102" s="6" t="s">
        <v>60</v>
      </c>
      <c r="BI102" s="6" t="s">
        <v>60</v>
      </c>
      <c r="BJ102" s="6" t="s">
        <v>60</v>
      </c>
      <c r="BK102" s="6" t="s">
        <v>60</v>
      </c>
      <c r="BL102" s="6" t="s">
        <v>60</v>
      </c>
      <c r="BM102" s="6" t="s">
        <v>60</v>
      </c>
      <c r="BN102" s="6" t="s">
        <v>60</v>
      </c>
      <c r="BO102" s="6" t="s">
        <v>60</v>
      </c>
      <c r="BP102" s="6" t="s">
        <v>60</v>
      </c>
      <c r="BQ102" s="6" t="s">
        <v>60</v>
      </c>
      <c r="BR102" s="6" t="s">
        <v>60</v>
      </c>
      <c r="BS102" s="6" t="s">
        <v>60</v>
      </c>
      <c r="BT102" s="6" t="s">
        <v>60</v>
      </c>
      <c r="BU102" s="6" t="s">
        <v>60</v>
      </c>
      <c r="BV102" s="6" t="s">
        <v>60</v>
      </c>
      <c r="BW102" s="6" t="s">
        <v>60</v>
      </c>
      <c r="BX102" s="6" t="s">
        <v>60</v>
      </c>
      <c r="BY102" s="6" t="s">
        <v>60</v>
      </c>
      <c r="BZ102" s="6" t="s">
        <v>60</v>
      </c>
      <c r="CA102" s="6" t="s">
        <v>60</v>
      </c>
      <c r="CB102" s="6" t="s">
        <v>60</v>
      </c>
      <c r="CC102" s="6" t="s">
        <v>60</v>
      </c>
      <c r="CD102" s="6" t="s">
        <v>60</v>
      </c>
      <c r="CE102" s="6" t="s">
        <v>60</v>
      </c>
      <c r="CF102" s="6" t="s">
        <v>60</v>
      </c>
      <c r="CG102" s="6" t="s">
        <v>60</v>
      </c>
      <c r="CH102" s="6" t="s">
        <v>60</v>
      </c>
      <c r="CI102" s="6" t="s">
        <v>60</v>
      </c>
      <c r="CJ102" s="6" t="s">
        <v>60</v>
      </c>
      <c r="CK102" s="6" t="s">
        <v>60</v>
      </c>
      <c r="CL102" s="6" t="s">
        <v>60</v>
      </c>
      <c r="CM102" s="6" t="s">
        <v>60</v>
      </c>
      <c r="CN102" s="6" t="s">
        <v>60</v>
      </c>
      <c r="CO102" s="6" t="s">
        <v>60</v>
      </c>
      <c r="CP102" s="6" t="s">
        <v>60</v>
      </c>
      <c r="CQ102" s="6" t="s">
        <v>60</v>
      </c>
      <c r="CR102" s="6" t="s">
        <v>60</v>
      </c>
      <c r="CS102" s="6" t="s">
        <v>60</v>
      </c>
      <c r="CT102" s="6" t="s">
        <v>60</v>
      </c>
      <c r="CU102" s="6" t="s">
        <v>60</v>
      </c>
      <c r="CV102" s="6" t="s">
        <v>60</v>
      </c>
      <c r="CW102" s="6" t="s">
        <v>60</v>
      </c>
      <c r="CX102" s="6" t="s">
        <v>60</v>
      </c>
      <c r="CY102" s="6" t="s">
        <v>60</v>
      </c>
      <c r="CZ102" s="6" t="s">
        <v>60</v>
      </c>
      <c r="DA102" s="6" t="s">
        <v>60</v>
      </c>
      <c r="DB102" s="6" t="s">
        <v>60</v>
      </c>
      <c r="DC102" s="6" t="s">
        <v>60</v>
      </c>
      <c r="DD102" s="6" t="s">
        <v>60</v>
      </c>
      <c r="DE102" s="6" t="s">
        <v>60</v>
      </c>
      <c r="DF102" s="6" t="s">
        <v>60</v>
      </c>
      <c r="DG102" s="6" t="s">
        <v>60</v>
      </c>
      <c r="DH102" s="6" t="s">
        <v>60</v>
      </c>
      <c r="DI102" s="6" t="s">
        <v>60</v>
      </c>
      <c r="DJ102" s="6" t="s">
        <v>60</v>
      </c>
      <c r="DK102" s="6" t="s">
        <v>60</v>
      </c>
      <c r="DL102" s="6" t="s">
        <v>60</v>
      </c>
      <c r="DM102" s="6" t="s">
        <v>60</v>
      </c>
      <c r="DN102" s="6" t="s">
        <v>60</v>
      </c>
      <c r="DO102" s="6" t="s">
        <v>60</v>
      </c>
      <c r="DP102" s="6" t="s">
        <v>60</v>
      </c>
      <c r="DQ102" s="6" t="s">
        <v>60</v>
      </c>
      <c r="DR102" s="6" t="s">
        <v>60</v>
      </c>
      <c r="DS102" s="6" t="s">
        <v>60</v>
      </c>
      <c r="DT102" s="6" t="s">
        <v>60</v>
      </c>
      <c r="DU102" s="6" t="s">
        <v>60</v>
      </c>
      <c r="DV102" s="6" t="s">
        <v>60</v>
      </c>
      <c r="DW102" s="6" t="s">
        <v>60</v>
      </c>
      <c r="DX102" s="6" t="s">
        <v>60</v>
      </c>
      <c r="DY102" s="6" t="s">
        <v>60</v>
      </c>
      <c r="DZ102" s="6" t="s">
        <v>60</v>
      </c>
      <c r="EA102" s="6" t="s">
        <v>60</v>
      </c>
      <c r="EB102" s="6" t="s">
        <v>60</v>
      </c>
      <c r="EC102" s="6" t="s">
        <v>60</v>
      </c>
      <c r="ED102" s="6" t="s">
        <v>60</v>
      </c>
      <c r="EE102" s="6" t="s">
        <v>60</v>
      </c>
      <c r="EF102" s="6" t="s">
        <v>60</v>
      </c>
      <c r="EG102" s="6" t="s">
        <v>60</v>
      </c>
      <c r="EH102" s="6" t="s">
        <v>60</v>
      </c>
      <c r="EI102" s="6" t="s">
        <v>60</v>
      </c>
      <c r="EJ102" s="6" t="s">
        <v>60</v>
      </c>
      <c r="EK102" s="6" t="s">
        <v>60</v>
      </c>
      <c r="EL102" s="6" t="s">
        <v>60</v>
      </c>
      <c r="EM102" s="6" t="s">
        <v>60</v>
      </c>
      <c r="EN102" s="6" t="s">
        <v>60</v>
      </c>
      <c r="EO102" s="6" t="s">
        <v>60</v>
      </c>
      <c r="EP102" s="6" t="s">
        <v>60</v>
      </c>
      <c r="EQ102" s="6" t="s">
        <v>60</v>
      </c>
      <c r="ER102" s="6" t="s">
        <v>60</v>
      </c>
      <c r="ES102" s="6" t="s">
        <v>60</v>
      </c>
      <c r="ET102" s="6" t="s">
        <v>60</v>
      </c>
      <c r="EU102" s="6" t="s">
        <v>60</v>
      </c>
      <c r="EV102" s="6" t="s">
        <v>60</v>
      </c>
      <c r="EW102" s="6" t="s">
        <v>60</v>
      </c>
      <c r="EX102" s="6" t="s">
        <v>60</v>
      </c>
      <c r="EY102" s="6" t="s">
        <v>60</v>
      </c>
      <c r="EZ102" s="6" t="s">
        <v>60</v>
      </c>
      <c r="FA102" s="6" t="s">
        <v>60</v>
      </c>
      <c r="FB102" s="6" t="s">
        <v>60</v>
      </c>
      <c r="FC102" s="6" t="s">
        <v>60</v>
      </c>
      <c r="FD102" s="6" t="s">
        <v>60</v>
      </c>
      <c r="FE102" s="6" t="s">
        <v>60</v>
      </c>
      <c r="FF102" s="6" t="s">
        <v>60</v>
      </c>
      <c r="FG102" s="6" t="s">
        <v>60</v>
      </c>
      <c r="FH102" s="6" t="s">
        <v>60</v>
      </c>
      <c r="FI102" s="6" t="s">
        <v>60</v>
      </c>
      <c r="FJ102" s="6" t="s">
        <v>60</v>
      </c>
      <c r="FK102" s="6" t="s">
        <v>60</v>
      </c>
      <c r="FL102" s="6" t="s">
        <v>60</v>
      </c>
      <c r="FM102" s="6" t="s">
        <v>60</v>
      </c>
      <c r="FN102" s="6" t="s">
        <v>60</v>
      </c>
      <c r="FO102" s="6" t="s">
        <v>60</v>
      </c>
      <c r="FP102" s="6" t="s">
        <v>60</v>
      </c>
      <c r="FQ102" s="6" t="s">
        <v>60</v>
      </c>
      <c r="FR102" s="6" t="s">
        <v>60</v>
      </c>
      <c r="FS102" s="6" t="s">
        <v>60</v>
      </c>
      <c r="FT102" s="6" t="s">
        <v>60</v>
      </c>
      <c r="FU102" s="6" t="s">
        <v>60</v>
      </c>
      <c r="FV102" s="6" t="s">
        <v>60</v>
      </c>
      <c r="FW102" s="6" t="s">
        <v>60</v>
      </c>
      <c r="FX102" s="6" t="s">
        <v>60</v>
      </c>
      <c r="FY102" s="6" t="s">
        <v>60</v>
      </c>
      <c r="FZ102" s="6" t="s">
        <v>60</v>
      </c>
      <c r="GA102" s="6" t="s">
        <v>60</v>
      </c>
      <c r="GB102" s="6" t="s">
        <v>60</v>
      </c>
      <c r="GC102" s="6" t="s">
        <v>60</v>
      </c>
      <c r="GD102" s="6" t="s">
        <v>60</v>
      </c>
      <c r="GE102" s="6" t="s">
        <v>60</v>
      </c>
      <c r="GF102" s="6" t="s">
        <v>60</v>
      </c>
      <c r="GG102" s="6" t="s">
        <v>60</v>
      </c>
      <c r="GH102" s="6" t="s">
        <v>60</v>
      </c>
      <c r="GI102" s="6" t="s">
        <v>60</v>
      </c>
      <c r="GJ102" s="6" t="s">
        <v>60</v>
      </c>
      <c r="GK102" s="6" t="s">
        <v>60</v>
      </c>
      <c r="GL102" s="6" t="s">
        <v>60</v>
      </c>
      <c r="GM102" s="6" t="s">
        <v>60</v>
      </c>
      <c r="GN102" s="6" t="s">
        <v>60</v>
      </c>
      <c r="GO102" s="6" t="s">
        <v>60</v>
      </c>
      <c r="GP102" s="6" t="s">
        <v>60</v>
      </c>
      <c r="GQ102" s="6" t="s">
        <v>60</v>
      </c>
      <c r="GR102" s="6" t="s">
        <v>60</v>
      </c>
      <c r="GS102" s="6" t="s">
        <v>60</v>
      </c>
      <c r="GT102" s="6" t="s">
        <v>60</v>
      </c>
      <c r="GU102" s="6" t="s">
        <v>60</v>
      </c>
      <c r="GV102" s="6" t="s">
        <v>60</v>
      </c>
      <c r="GW102" s="6" t="s">
        <v>60</v>
      </c>
      <c r="GX102" s="6" t="s">
        <v>60</v>
      </c>
      <c r="GY102" s="6" t="s">
        <v>60</v>
      </c>
      <c r="GZ102" s="6" t="s">
        <v>60</v>
      </c>
      <c r="HA102" s="6" t="s">
        <v>60</v>
      </c>
      <c r="HB102" s="6" t="s">
        <v>60</v>
      </c>
      <c r="HC102" s="6" t="s">
        <v>60</v>
      </c>
      <c r="HD102" s="6" t="s">
        <v>60</v>
      </c>
      <c r="HE102" s="6" t="s">
        <v>60</v>
      </c>
      <c r="HF102" s="6" t="s">
        <v>60</v>
      </c>
      <c r="HG102" s="6" t="s">
        <v>60</v>
      </c>
      <c r="HH102" s="6" t="s">
        <v>60</v>
      </c>
      <c r="HI102" s="6" t="s">
        <v>60</v>
      </c>
      <c r="HJ102" s="6" t="s">
        <v>60</v>
      </c>
      <c r="HK102" s="6" t="s">
        <v>60</v>
      </c>
      <c r="HL102" s="6" t="s">
        <v>60</v>
      </c>
      <c r="HM102" s="6" t="s">
        <v>60</v>
      </c>
      <c r="HN102" s="6" t="s">
        <v>60</v>
      </c>
      <c r="HO102" s="6" t="s">
        <v>60</v>
      </c>
      <c r="HP102" s="6" t="s">
        <v>60</v>
      </c>
      <c r="HQ102" s="6" t="s">
        <v>60</v>
      </c>
      <c r="HR102" s="6" t="s">
        <v>60</v>
      </c>
      <c r="HS102" s="6" t="s">
        <v>60</v>
      </c>
      <c r="HT102" s="6" t="s">
        <v>60</v>
      </c>
      <c r="HU102" s="6" t="s">
        <v>60</v>
      </c>
      <c r="HV102" s="6" t="s">
        <v>60</v>
      </c>
      <c r="HW102" s="6" t="s">
        <v>60</v>
      </c>
      <c r="HX102" s="6" t="s">
        <v>60</v>
      </c>
      <c r="HY102" s="6" t="s">
        <v>60</v>
      </c>
      <c r="HZ102" s="6" t="s">
        <v>60</v>
      </c>
      <c r="IA102" s="6" t="s">
        <v>60</v>
      </c>
      <c r="IB102" s="6" t="s">
        <v>60</v>
      </c>
      <c r="IC102" s="6" t="s">
        <v>60</v>
      </c>
      <c r="ID102" s="6" t="s">
        <v>60</v>
      </c>
      <c r="IE102" s="6" t="s">
        <v>60</v>
      </c>
      <c r="IF102" s="6" t="s">
        <v>60</v>
      </c>
      <c r="IG102" s="6" t="s">
        <v>60</v>
      </c>
      <c r="IH102" s="6" t="s">
        <v>60</v>
      </c>
      <c r="II102" s="6" t="s">
        <v>60</v>
      </c>
      <c r="IJ102" s="6" t="s">
        <v>60</v>
      </c>
      <c r="IK102" s="6" t="s">
        <v>60</v>
      </c>
      <c r="IL102" s="6" t="s">
        <v>60</v>
      </c>
      <c r="IM102" s="6" t="s">
        <v>60</v>
      </c>
      <c r="IN102" s="6" t="s">
        <v>60</v>
      </c>
      <c r="IO102" s="6" t="s">
        <v>60</v>
      </c>
      <c r="IP102" s="6" t="s">
        <v>60</v>
      </c>
      <c r="IQ102" s="6" t="s">
        <v>60</v>
      </c>
      <c r="IR102" s="6" t="s">
        <v>60</v>
      </c>
      <c r="IS102" s="6" t="s">
        <v>60</v>
      </c>
      <c r="IT102" s="6" t="s">
        <v>60</v>
      </c>
      <c r="IU102" s="6" t="s">
        <v>60</v>
      </c>
      <c r="IV102" s="6" t="s">
        <v>60</v>
      </c>
      <c r="IW102" s="6" t="s">
        <v>60</v>
      </c>
      <c r="IX102" s="6" t="s">
        <v>60</v>
      </c>
      <c r="IY102" s="6" t="s">
        <v>60</v>
      </c>
      <c r="IZ102" s="6" t="s">
        <v>60</v>
      </c>
      <c r="JA102" s="6" t="s">
        <v>60</v>
      </c>
      <c r="JB102" s="6" t="s">
        <v>60</v>
      </c>
      <c r="JC102" s="6" t="s">
        <v>60</v>
      </c>
      <c r="JD102" s="6" t="s">
        <v>60</v>
      </c>
      <c r="JE102" s="6" t="s">
        <v>60</v>
      </c>
      <c r="JF102" s="6" t="s">
        <v>60</v>
      </c>
      <c r="JG102" s="6" t="s">
        <v>60</v>
      </c>
      <c r="JH102" s="6" t="s">
        <v>60</v>
      </c>
      <c r="JI102" s="6" t="s">
        <v>60</v>
      </c>
      <c r="JJ102" s="6" t="s">
        <v>60</v>
      </c>
      <c r="JK102" s="6" t="s">
        <v>60</v>
      </c>
      <c r="JL102" s="6" t="s">
        <v>60</v>
      </c>
      <c r="JM102" s="6" t="s">
        <v>60</v>
      </c>
      <c r="JN102" s="6" t="s">
        <v>60</v>
      </c>
      <c r="JO102" s="6" t="s">
        <v>60</v>
      </c>
      <c r="JP102" s="6" t="s">
        <v>60</v>
      </c>
      <c r="JQ102" s="6" t="s">
        <v>60</v>
      </c>
      <c r="JR102" s="6" t="s">
        <v>60</v>
      </c>
      <c r="JS102" s="6" t="s">
        <v>60</v>
      </c>
      <c r="JT102" s="6" t="s">
        <v>60</v>
      </c>
      <c r="JU102" s="6" t="s">
        <v>60</v>
      </c>
      <c r="JV102" s="6" t="s">
        <v>60</v>
      </c>
      <c r="JW102" s="6" t="s">
        <v>60</v>
      </c>
      <c r="JX102" s="6" t="s">
        <v>60</v>
      </c>
      <c r="JY102" s="6" t="s">
        <v>60</v>
      </c>
      <c r="JZ102" s="6" t="s">
        <v>60</v>
      </c>
      <c r="KA102" s="6" t="s">
        <v>60</v>
      </c>
      <c r="KB102" s="6" t="s">
        <v>60</v>
      </c>
      <c r="KC102" s="6" t="s">
        <v>60</v>
      </c>
      <c r="KD102" s="6" t="s">
        <v>60</v>
      </c>
      <c r="KE102" s="6" t="s">
        <v>60</v>
      </c>
      <c r="KF102" s="6" t="s">
        <v>60</v>
      </c>
      <c r="KG102" s="6" t="s">
        <v>60</v>
      </c>
      <c r="KH102" s="6" t="s">
        <v>60</v>
      </c>
      <c r="KI102" s="6" t="s">
        <v>60</v>
      </c>
      <c r="KJ102" s="6" t="s">
        <v>60</v>
      </c>
      <c r="KK102" s="6" t="s">
        <v>60</v>
      </c>
      <c r="KL102" s="6" t="s">
        <v>60</v>
      </c>
      <c r="KM102" s="6" t="s">
        <v>60</v>
      </c>
      <c r="KN102" s="6" t="s">
        <v>60</v>
      </c>
      <c r="KO102" s="6" t="s">
        <v>60</v>
      </c>
      <c r="KP102" s="6" t="s">
        <v>60</v>
      </c>
      <c r="KQ102" s="6" t="s">
        <v>60</v>
      </c>
      <c r="KR102" s="6" t="s">
        <v>60</v>
      </c>
      <c r="KS102" s="6" t="s">
        <v>60</v>
      </c>
      <c r="KT102" s="6" t="s">
        <v>60</v>
      </c>
      <c r="KU102" s="6" t="s">
        <v>60</v>
      </c>
      <c r="KV102" s="6" t="s">
        <v>60</v>
      </c>
      <c r="KW102" s="6" t="s">
        <v>60</v>
      </c>
      <c r="KX102" s="6" t="s">
        <v>60</v>
      </c>
      <c r="KY102" s="6" t="s">
        <v>60</v>
      </c>
      <c r="KZ102" s="6" t="s">
        <v>60</v>
      </c>
      <c r="LA102" s="6" t="s">
        <v>60</v>
      </c>
      <c r="LB102" s="6" t="s">
        <v>60</v>
      </c>
      <c r="LC102" s="6" t="s">
        <v>60</v>
      </c>
      <c r="LD102" s="6" t="s">
        <v>60</v>
      </c>
      <c r="LE102" s="6" t="s">
        <v>60</v>
      </c>
      <c r="LF102" s="6" t="s">
        <v>60</v>
      </c>
      <c r="LG102" s="6" t="s">
        <v>60</v>
      </c>
      <c r="LH102" s="6" t="s">
        <v>60</v>
      </c>
      <c r="LI102" s="6" t="s">
        <v>60</v>
      </c>
      <c r="LJ102" s="6" t="s">
        <v>60</v>
      </c>
      <c r="LK102" s="6" t="s">
        <v>60</v>
      </c>
      <c r="LL102" s="6" t="s">
        <v>60</v>
      </c>
      <c r="LM102" s="6" t="s">
        <v>60</v>
      </c>
      <c r="LN102" s="6" t="s">
        <v>60</v>
      </c>
      <c r="LO102" s="6" t="s">
        <v>60</v>
      </c>
      <c r="LP102" s="6" t="s">
        <v>60</v>
      </c>
      <c r="LQ102" s="6" t="s">
        <v>60</v>
      </c>
      <c r="LR102" s="6" t="s">
        <v>60</v>
      </c>
      <c r="LS102" s="6" t="s">
        <v>60</v>
      </c>
      <c r="LT102" s="6" t="s">
        <v>60</v>
      </c>
      <c r="LU102" s="6" t="s">
        <v>60</v>
      </c>
      <c r="LV102" s="6" t="s">
        <v>60</v>
      </c>
      <c r="LW102" s="6" t="s">
        <v>60</v>
      </c>
      <c r="LX102" s="6" t="s">
        <v>60</v>
      </c>
      <c r="LY102" s="6" t="s">
        <v>60</v>
      </c>
      <c r="LZ102" s="6" t="s">
        <v>60</v>
      </c>
      <c r="MA102" s="6" t="s">
        <v>60</v>
      </c>
      <c r="MB102" s="6" t="s">
        <v>60</v>
      </c>
      <c r="MC102" s="6" t="s">
        <v>60</v>
      </c>
      <c r="MD102" s="6" t="s">
        <v>60</v>
      </c>
      <c r="ME102" s="6" t="s">
        <v>60</v>
      </c>
      <c r="MF102" s="6" t="s">
        <v>60</v>
      </c>
      <c r="MG102" s="6" t="s">
        <v>60</v>
      </c>
      <c r="MH102" s="6" t="s">
        <v>60</v>
      </c>
      <c r="MI102" s="6" t="s">
        <v>60</v>
      </c>
      <c r="MJ102" s="6" t="s">
        <v>60</v>
      </c>
      <c r="MK102" s="6" t="s">
        <v>60</v>
      </c>
      <c r="ML102" s="6" t="s">
        <v>60</v>
      </c>
      <c r="MM102" s="6" t="s">
        <v>60</v>
      </c>
      <c r="MN102" s="6" t="s">
        <v>60</v>
      </c>
      <c r="MO102" s="6" t="s">
        <v>60</v>
      </c>
      <c r="MP102" s="6" t="s">
        <v>60</v>
      </c>
      <c r="MQ102" s="6" t="s">
        <v>60</v>
      </c>
      <c r="MR102" s="6" t="s">
        <v>60</v>
      </c>
      <c r="MS102" s="6" t="s">
        <v>60</v>
      </c>
      <c r="MT102" s="6" t="s">
        <v>60</v>
      </c>
      <c r="MU102" s="6" t="s">
        <v>60</v>
      </c>
      <c r="MV102" s="6" t="s">
        <v>60</v>
      </c>
      <c r="MW102" s="6" t="s">
        <v>60</v>
      </c>
      <c r="MX102" s="6" t="s">
        <v>60</v>
      </c>
      <c r="MY102" s="6" t="s">
        <v>60</v>
      </c>
      <c r="MZ102" s="6" t="s">
        <v>60</v>
      </c>
      <c r="NA102" s="6" t="s">
        <v>60</v>
      </c>
      <c r="NB102" s="6" t="s">
        <v>60</v>
      </c>
      <c r="NC102" s="6" t="s">
        <v>60</v>
      </c>
      <c r="ND102" s="6" t="s">
        <v>60</v>
      </c>
      <c r="NE102" s="6" t="s">
        <v>60</v>
      </c>
      <c r="NF102" s="6" t="s">
        <v>60</v>
      </c>
      <c r="NG102" s="6" t="s">
        <v>60</v>
      </c>
      <c r="NH102" s="6" t="s">
        <v>60</v>
      </c>
      <c r="NI102" s="6" t="s">
        <v>60</v>
      </c>
      <c r="NJ102" s="6" t="s">
        <v>60</v>
      </c>
      <c r="NK102" s="6" t="s">
        <v>60</v>
      </c>
      <c r="NL102" s="6" t="s">
        <v>60</v>
      </c>
      <c r="NM102" s="6" t="s">
        <v>60</v>
      </c>
      <c r="NN102" s="6" t="s">
        <v>60</v>
      </c>
      <c r="NO102" s="6" t="s">
        <v>60</v>
      </c>
      <c r="NP102" s="6" t="s">
        <v>60</v>
      </c>
      <c r="NQ102" s="6" t="s">
        <v>60</v>
      </c>
      <c r="NR102" s="6" t="s">
        <v>60</v>
      </c>
      <c r="NS102" s="6" t="s">
        <v>60</v>
      </c>
      <c r="NT102" s="6" t="s">
        <v>60</v>
      </c>
      <c r="NU102" s="6" t="s">
        <v>60</v>
      </c>
      <c r="NV102" s="6" t="s">
        <v>60</v>
      </c>
      <c r="NW102" s="6" t="s">
        <v>60</v>
      </c>
      <c r="NX102" s="6" t="s">
        <v>60</v>
      </c>
      <c r="NY102" s="6" t="s">
        <v>60</v>
      </c>
      <c r="NZ102" s="6" t="s">
        <v>60</v>
      </c>
      <c r="OA102" s="6" t="s">
        <v>60</v>
      </c>
      <c r="OB102" s="6" t="s">
        <v>60</v>
      </c>
      <c r="OC102" s="6" t="s">
        <v>60</v>
      </c>
      <c r="OD102" s="6" t="s">
        <v>60</v>
      </c>
      <c r="OE102" s="6" t="s">
        <v>60</v>
      </c>
      <c r="OF102" s="6" t="s">
        <v>60</v>
      </c>
      <c r="OG102" s="6" t="s">
        <v>60</v>
      </c>
      <c r="OH102" s="6" t="s">
        <v>60</v>
      </c>
      <c r="OI102" s="6" t="s">
        <v>60</v>
      </c>
      <c r="OJ102" s="6" t="s">
        <v>60</v>
      </c>
      <c r="OK102" s="6" t="s">
        <v>60</v>
      </c>
      <c r="OL102" s="6" t="s">
        <v>60</v>
      </c>
      <c r="OM102" s="6" t="s">
        <v>60</v>
      </c>
      <c r="ON102" s="6" t="s">
        <v>60</v>
      </c>
      <c r="OO102" s="6" t="s">
        <v>60</v>
      </c>
      <c r="OP102" s="6" t="s">
        <v>60</v>
      </c>
      <c r="OQ102" s="6" t="s">
        <v>60</v>
      </c>
      <c r="OR102" s="6" t="s">
        <v>60</v>
      </c>
      <c r="OS102" s="6" t="s">
        <v>60</v>
      </c>
      <c r="OT102" s="6" t="s">
        <v>60</v>
      </c>
      <c r="OU102" s="6" t="s">
        <v>60</v>
      </c>
      <c r="OV102" s="6" t="s">
        <v>60</v>
      </c>
      <c r="OW102" s="6" t="s">
        <v>60</v>
      </c>
      <c r="OX102" s="6" t="s">
        <v>60</v>
      </c>
      <c r="OY102" s="6" t="s">
        <v>60</v>
      </c>
      <c r="OZ102" s="6" t="s">
        <v>60</v>
      </c>
      <c r="PA102" s="6" t="s">
        <v>60</v>
      </c>
      <c r="PB102" s="6" t="s">
        <v>60</v>
      </c>
      <c r="PC102" s="6" t="s">
        <v>60</v>
      </c>
      <c r="PD102" s="6" t="s">
        <v>60</v>
      </c>
      <c r="PE102" s="6" t="s">
        <v>60</v>
      </c>
      <c r="PF102" s="6" t="s">
        <v>60</v>
      </c>
      <c r="PG102" s="6" t="s">
        <v>60</v>
      </c>
      <c r="PH102" s="6" t="s">
        <v>60</v>
      </c>
      <c r="PI102" s="6" t="s">
        <v>60</v>
      </c>
      <c r="PJ102" s="6" t="s">
        <v>60</v>
      </c>
      <c r="PK102" s="6" t="s">
        <v>60</v>
      </c>
      <c r="PL102" s="6" t="s">
        <v>60</v>
      </c>
      <c r="PM102" s="6" t="s">
        <v>60</v>
      </c>
      <c r="PN102" s="6" t="s">
        <v>60</v>
      </c>
      <c r="PO102" s="6" t="s">
        <v>60</v>
      </c>
      <c r="PP102" s="6" t="s">
        <v>60</v>
      </c>
      <c r="PQ102" s="6" t="s">
        <v>60</v>
      </c>
      <c r="PR102" s="6" t="s">
        <v>60</v>
      </c>
      <c r="PS102" s="6" t="s">
        <v>60</v>
      </c>
      <c r="PT102" s="6" t="s">
        <v>60</v>
      </c>
      <c r="PU102" s="6" t="s">
        <v>60</v>
      </c>
      <c r="PV102" s="6" t="s">
        <v>60</v>
      </c>
      <c r="PW102" s="6" t="s">
        <v>60</v>
      </c>
      <c r="PX102" s="6" t="s">
        <v>60</v>
      </c>
      <c r="PY102" s="6" t="s">
        <v>60</v>
      </c>
      <c r="PZ102" s="6" t="s">
        <v>60</v>
      </c>
      <c r="QA102" s="6" t="s">
        <v>60</v>
      </c>
      <c r="QB102" s="6" t="s">
        <v>60</v>
      </c>
      <c r="QC102" s="6" t="s">
        <v>60</v>
      </c>
      <c r="QD102" s="6" t="s">
        <v>60</v>
      </c>
      <c r="QE102" s="6" t="s">
        <v>60</v>
      </c>
      <c r="QF102" s="6" t="s">
        <v>60</v>
      </c>
      <c r="QG102" s="6" t="s">
        <v>60</v>
      </c>
      <c r="QH102" s="6" t="s">
        <v>60</v>
      </c>
      <c r="QI102" s="6" t="s">
        <v>60</v>
      </c>
      <c r="QJ102" s="6" t="s">
        <v>60</v>
      </c>
      <c r="QK102" s="6" t="s">
        <v>60</v>
      </c>
      <c r="QL102" s="6" t="s">
        <v>60</v>
      </c>
      <c r="QM102" s="6" t="s">
        <v>60</v>
      </c>
      <c r="QN102" s="6" t="s">
        <v>60</v>
      </c>
      <c r="QO102" s="6" t="s">
        <v>60</v>
      </c>
      <c r="QP102" s="6" t="s">
        <v>60</v>
      </c>
      <c r="QQ102" s="6" t="s">
        <v>60</v>
      </c>
      <c r="QR102" s="6" t="s">
        <v>60</v>
      </c>
      <c r="QS102" s="6" t="s">
        <v>60</v>
      </c>
      <c r="QT102" s="6" t="s">
        <v>60</v>
      </c>
      <c r="QU102" s="6" t="s">
        <v>60</v>
      </c>
      <c r="QV102" s="6" t="s">
        <v>60</v>
      </c>
      <c r="QW102" s="6" t="s">
        <v>60</v>
      </c>
      <c r="QX102" s="6" t="s">
        <v>60</v>
      </c>
      <c r="QY102" s="6" t="s">
        <v>60</v>
      </c>
      <c r="QZ102" s="6" t="s">
        <v>60</v>
      </c>
      <c r="RA102" s="6" t="s">
        <v>60</v>
      </c>
      <c r="RB102" s="6" t="s">
        <v>60</v>
      </c>
      <c r="RC102" s="6" t="s">
        <v>60</v>
      </c>
      <c r="RD102" s="6" t="s">
        <v>60</v>
      </c>
      <c r="RE102" s="6" t="s">
        <v>60</v>
      </c>
      <c r="RF102" s="6" t="s">
        <v>60</v>
      </c>
      <c r="RG102" s="6" t="s">
        <v>60</v>
      </c>
      <c r="RH102" s="6" t="s">
        <v>60</v>
      </c>
      <c r="RI102" s="6" t="s">
        <v>60</v>
      </c>
      <c r="RJ102" s="6" t="s">
        <v>60</v>
      </c>
      <c r="RK102" s="6" t="s">
        <v>60</v>
      </c>
      <c r="RL102" s="6" t="s">
        <v>60</v>
      </c>
      <c r="RM102" s="6" t="s">
        <v>60</v>
      </c>
      <c r="RN102" s="6" t="s">
        <v>60</v>
      </c>
      <c r="RO102" s="6" t="s">
        <v>60</v>
      </c>
      <c r="RP102" s="6" t="s">
        <v>60</v>
      </c>
      <c r="RQ102" s="6" t="s">
        <v>60</v>
      </c>
      <c r="RR102" s="6" t="s">
        <v>60</v>
      </c>
      <c r="RS102" s="6" t="s">
        <v>60</v>
      </c>
      <c r="RT102" s="6" t="s">
        <v>60</v>
      </c>
      <c r="RU102" s="6" t="s">
        <v>60</v>
      </c>
      <c r="RV102" s="6" t="s">
        <v>60</v>
      </c>
      <c r="RW102" s="6" t="s">
        <v>60</v>
      </c>
      <c r="RX102" s="6" t="s">
        <v>60</v>
      </c>
      <c r="RY102" s="6" t="s">
        <v>60</v>
      </c>
      <c r="RZ102" s="6" t="s">
        <v>60</v>
      </c>
      <c r="SA102" s="6" t="s">
        <v>60</v>
      </c>
      <c r="SB102" s="6" t="s">
        <v>60</v>
      </c>
      <c r="SC102" s="6" t="s">
        <v>60</v>
      </c>
      <c r="SD102" s="6" t="s">
        <v>60</v>
      </c>
      <c r="SE102" s="6" t="s">
        <v>60</v>
      </c>
      <c r="SF102" s="6" t="s">
        <v>60</v>
      </c>
      <c r="SG102" s="6" t="s">
        <v>60</v>
      </c>
      <c r="SH102" s="6" t="s">
        <v>60</v>
      </c>
      <c r="SI102" s="6" t="s">
        <v>60</v>
      </c>
      <c r="SJ102" s="6" t="s">
        <v>60</v>
      </c>
      <c r="SK102" s="6" t="s">
        <v>60</v>
      </c>
      <c r="SL102" s="6" t="s">
        <v>60</v>
      </c>
      <c r="SM102" s="6" t="s">
        <v>60</v>
      </c>
      <c r="SN102" s="6" t="s">
        <v>60</v>
      </c>
      <c r="SO102" s="6" t="s">
        <v>60</v>
      </c>
      <c r="SP102" s="6" t="s">
        <v>60</v>
      </c>
      <c r="SQ102" s="6" t="s">
        <v>60</v>
      </c>
      <c r="SR102" s="6" t="s">
        <v>60</v>
      </c>
      <c r="SS102" s="6" t="s">
        <v>60</v>
      </c>
      <c r="ST102" s="6" t="s">
        <v>60</v>
      </c>
      <c r="SU102" s="6" t="s">
        <v>60</v>
      </c>
      <c r="SV102" s="6" t="s">
        <v>60</v>
      </c>
      <c r="SW102" s="6" t="s">
        <v>60</v>
      </c>
      <c r="SX102" s="6" t="s">
        <v>60</v>
      </c>
      <c r="SY102" s="6" t="s">
        <v>60</v>
      </c>
      <c r="SZ102" s="6" t="s">
        <v>60</v>
      </c>
      <c r="TA102" s="6" t="s">
        <v>60</v>
      </c>
      <c r="TB102" s="6" t="s">
        <v>60</v>
      </c>
      <c r="TC102" s="6" t="s">
        <v>60</v>
      </c>
      <c r="TD102" s="6" t="s">
        <v>60</v>
      </c>
      <c r="TE102" s="6" t="s">
        <v>60</v>
      </c>
      <c r="TF102" s="6" t="s">
        <v>60</v>
      </c>
      <c r="TG102" s="6" t="s">
        <v>60</v>
      </c>
      <c r="TH102" s="6" t="s">
        <v>60</v>
      </c>
      <c r="TI102" s="6" t="s">
        <v>60</v>
      </c>
      <c r="TJ102" s="6" t="s">
        <v>60</v>
      </c>
      <c r="TK102" s="6" t="s">
        <v>60</v>
      </c>
      <c r="TL102" s="6" t="s">
        <v>60</v>
      </c>
      <c r="TM102" s="6" t="s">
        <v>60</v>
      </c>
      <c r="TN102" s="6" t="s">
        <v>60</v>
      </c>
      <c r="TO102" s="6" t="s">
        <v>60</v>
      </c>
      <c r="TP102" s="6" t="s">
        <v>60</v>
      </c>
      <c r="TQ102" s="6" t="s">
        <v>60</v>
      </c>
      <c r="TR102" s="6" t="s">
        <v>60</v>
      </c>
      <c r="TS102" s="6" t="s">
        <v>60</v>
      </c>
      <c r="TT102" s="6" t="s">
        <v>60</v>
      </c>
      <c r="TU102" s="6" t="s">
        <v>60</v>
      </c>
      <c r="TV102" s="6" t="s">
        <v>60</v>
      </c>
      <c r="TW102" s="6" t="s">
        <v>60</v>
      </c>
      <c r="TX102" s="6" t="s">
        <v>60</v>
      </c>
      <c r="TY102" s="6" t="s">
        <v>60</v>
      </c>
      <c r="TZ102" s="6" t="s">
        <v>60</v>
      </c>
      <c r="UA102" s="6" t="s">
        <v>60</v>
      </c>
      <c r="UB102" s="6" t="s">
        <v>60</v>
      </c>
      <c r="UC102" s="6" t="s">
        <v>60</v>
      </c>
      <c r="UD102" s="6" t="s">
        <v>60</v>
      </c>
      <c r="UE102" s="6" t="s">
        <v>60</v>
      </c>
      <c r="UF102" s="6" t="s">
        <v>60</v>
      </c>
      <c r="UG102" s="6" t="s">
        <v>60</v>
      </c>
      <c r="UH102" s="6" t="s">
        <v>60</v>
      </c>
      <c r="UI102" s="6" t="s">
        <v>60</v>
      </c>
      <c r="UJ102" s="6" t="s">
        <v>60</v>
      </c>
      <c r="UK102" s="6" t="s">
        <v>60</v>
      </c>
      <c r="UL102" s="6" t="s">
        <v>60</v>
      </c>
      <c r="UM102" s="6" t="s">
        <v>60</v>
      </c>
      <c r="UN102" s="6" t="s">
        <v>60</v>
      </c>
      <c r="UO102" s="6" t="s">
        <v>60</v>
      </c>
      <c r="UP102" s="6" t="s">
        <v>60</v>
      </c>
      <c r="UQ102" s="6" t="s">
        <v>60</v>
      </c>
      <c r="UR102" s="6" t="s">
        <v>60</v>
      </c>
      <c r="US102" s="6" t="s">
        <v>60</v>
      </c>
      <c r="UT102" s="6" t="s">
        <v>60</v>
      </c>
      <c r="UU102" s="6" t="s">
        <v>60</v>
      </c>
      <c r="UV102" s="6" t="s">
        <v>60</v>
      </c>
      <c r="UW102" s="6" t="s">
        <v>60</v>
      </c>
      <c r="UX102" s="6" t="s">
        <v>60</v>
      </c>
      <c r="UY102" s="6" t="s">
        <v>60</v>
      </c>
      <c r="UZ102" s="6" t="s">
        <v>60</v>
      </c>
      <c r="VA102" s="6" t="s">
        <v>60</v>
      </c>
      <c r="VB102" s="6" t="s">
        <v>60</v>
      </c>
      <c r="VC102" s="6" t="s">
        <v>60</v>
      </c>
      <c r="VD102" s="6" t="s">
        <v>60</v>
      </c>
      <c r="VE102" s="6" t="s">
        <v>60</v>
      </c>
      <c r="VF102" s="6" t="s">
        <v>60</v>
      </c>
      <c r="VG102" s="6" t="s">
        <v>60</v>
      </c>
      <c r="VH102" s="6" t="s">
        <v>60</v>
      </c>
      <c r="VI102" s="6" t="s">
        <v>60</v>
      </c>
      <c r="VJ102" s="6" t="s">
        <v>60</v>
      </c>
      <c r="VK102" s="6" t="s">
        <v>60</v>
      </c>
      <c r="VL102" s="6" t="s">
        <v>60</v>
      </c>
      <c r="VM102" s="6" t="s">
        <v>60</v>
      </c>
      <c r="VN102" s="6" t="s">
        <v>60</v>
      </c>
      <c r="VO102" s="6" t="s">
        <v>60</v>
      </c>
      <c r="VP102" s="6" t="s">
        <v>60</v>
      </c>
      <c r="VQ102" s="6" t="s">
        <v>60</v>
      </c>
      <c r="VR102" s="6" t="s">
        <v>60</v>
      </c>
      <c r="VS102" s="6" t="s">
        <v>60</v>
      </c>
      <c r="VT102" s="6" t="s">
        <v>60</v>
      </c>
      <c r="VU102" s="6" t="s">
        <v>60</v>
      </c>
      <c r="VV102" s="6" t="s">
        <v>60</v>
      </c>
      <c r="VW102" s="6" t="s">
        <v>60</v>
      </c>
      <c r="VX102" s="6" t="s">
        <v>60</v>
      </c>
      <c r="VY102" s="6" t="s">
        <v>60</v>
      </c>
      <c r="VZ102" s="6" t="s">
        <v>60</v>
      </c>
      <c r="WA102" s="6" t="s">
        <v>60</v>
      </c>
      <c r="WB102" s="6" t="s">
        <v>60</v>
      </c>
      <c r="WC102" s="6" t="s">
        <v>60</v>
      </c>
      <c r="WD102" s="6" t="s">
        <v>60</v>
      </c>
      <c r="WE102" s="6" t="s">
        <v>60</v>
      </c>
      <c r="WF102" s="6" t="s">
        <v>60</v>
      </c>
      <c r="WG102" s="6" t="s">
        <v>60</v>
      </c>
      <c r="WH102" s="6" t="s">
        <v>60</v>
      </c>
      <c r="WI102" s="6" t="s">
        <v>60</v>
      </c>
      <c r="WJ102" s="6" t="s">
        <v>60</v>
      </c>
      <c r="WK102" s="6" t="s">
        <v>60</v>
      </c>
      <c r="WL102" s="6" t="s">
        <v>60</v>
      </c>
      <c r="WM102" s="6" t="s">
        <v>60</v>
      </c>
      <c r="WN102" s="6" t="s">
        <v>60</v>
      </c>
      <c r="WO102" s="6" t="s">
        <v>60</v>
      </c>
      <c r="WP102" s="6" t="s">
        <v>60</v>
      </c>
      <c r="WQ102" s="6" t="s">
        <v>60</v>
      </c>
      <c r="WR102" s="6" t="s">
        <v>60</v>
      </c>
      <c r="WS102" s="6" t="s">
        <v>60</v>
      </c>
      <c r="WT102" s="6" t="s">
        <v>60</v>
      </c>
      <c r="WU102" s="6" t="s">
        <v>60</v>
      </c>
      <c r="WV102" s="6" t="s">
        <v>60</v>
      </c>
      <c r="WW102" s="6" t="s">
        <v>60</v>
      </c>
      <c r="WX102" s="6" t="s">
        <v>60</v>
      </c>
      <c r="WY102" s="6" t="s">
        <v>60</v>
      </c>
      <c r="WZ102" s="6" t="s">
        <v>60</v>
      </c>
      <c r="XA102" s="6" t="s">
        <v>60</v>
      </c>
      <c r="XB102" s="6" t="s">
        <v>60</v>
      </c>
      <c r="XC102" s="6" t="s">
        <v>60</v>
      </c>
      <c r="XD102" s="6" t="s">
        <v>60</v>
      </c>
      <c r="XE102" s="6" t="s">
        <v>60</v>
      </c>
      <c r="XF102" s="6" t="s">
        <v>60</v>
      </c>
      <c r="XG102" s="6" t="s">
        <v>60</v>
      </c>
      <c r="XH102" s="6" t="s">
        <v>60</v>
      </c>
      <c r="XI102" s="6" t="s">
        <v>60</v>
      </c>
      <c r="XJ102" s="6" t="s">
        <v>60</v>
      </c>
      <c r="XK102" s="6" t="s">
        <v>60</v>
      </c>
      <c r="XL102" s="6" t="s">
        <v>60</v>
      </c>
      <c r="XM102" s="6" t="s">
        <v>60</v>
      </c>
      <c r="XN102" s="6" t="s">
        <v>60</v>
      </c>
      <c r="XO102" s="6" t="s">
        <v>60</v>
      </c>
      <c r="XP102" s="6" t="s">
        <v>60</v>
      </c>
      <c r="XQ102" s="6" t="s">
        <v>60</v>
      </c>
      <c r="XR102" s="6" t="s">
        <v>60</v>
      </c>
      <c r="XS102" s="6" t="s">
        <v>60</v>
      </c>
      <c r="XT102" s="6" t="s">
        <v>60</v>
      </c>
      <c r="XU102" s="6" t="s">
        <v>60</v>
      </c>
      <c r="XV102" s="6" t="s">
        <v>60</v>
      </c>
      <c r="XW102" s="6" t="s">
        <v>60</v>
      </c>
      <c r="XX102" s="6" t="s">
        <v>60</v>
      </c>
      <c r="XY102" s="6" t="s">
        <v>60</v>
      </c>
      <c r="XZ102" s="6" t="s">
        <v>60</v>
      </c>
      <c r="YA102" s="6" t="s">
        <v>60</v>
      </c>
      <c r="YB102" s="6" t="s">
        <v>60</v>
      </c>
      <c r="YC102" s="6" t="s">
        <v>60</v>
      </c>
      <c r="YD102" s="6" t="s">
        <v>60</v>
      </c>
      <c r="YE102" s="6" t="s">
        <v>60</v>
      </c>
      <c r="YF102" s="6" t="s">
        <v>60</v>
      </c>
      <c r="YG102" s="6" t="s">
        <v>60</v>
      </c>
      <c r="YH102" s="6" t="s">
        <v>60</v>
      </c>
      <c r="YI102" s="6" t="s">
        <v>60</v>
      </c>
      <c r="YJ102" s="6" t="s">
        <v>60</v>
      </c>
      <c r="YK102" s="6" t="s">
        <v>60</v>
      </c>
      <c r="YL102" s="6" t="s">
        <v>60</v>
      </c>
      <c r="YM102" s="6" t="s">
        <v>60</v>
      </c>
      <c r="YN102" s="6" t="s">
        <v>60</v>
      </c>
      <c r="YO102" s="6" t="s">
        <v>60</v>
      </c>
      <c r="YP102" s="6" t="s">
        <v>60</v>
      </c>
      <c r="YQ102" s="6" t="s">
        <v>60</v>
      </c>
      <c r="YR102" s="6" t="s">
        <v>60</v>
      </c>
      <c r="YS102" s="6" t="s">
        <v>60</v>
      </c>
      <c r="YT102" s="6" t="s">
        <v>60</v>
      </c>
      <c r="YU102" s="6" t="s">
        <v>60</v>
      </c>
      <c r="YV102" s="6" t="s">
        <v>60</v>
      </c>
      <c r="YW102" s="6" t="s">
        <v>60</v>
      </c>
      <c r="YX102" s="6" t="s">
        <v>60</v>
      </c>
      <c r="YY102" s="6" t="s">
        <v>60</v>
      </c>
      <c r="YZ102" s="6" t="s">
        <v>60</v>
      </c>
      <c r="ZA102" s="6" t="s">
        <v>60</v>
      </c>
      <c r="ZB102" s="6" t="s">
        <v>60</v>
      </c>
      <c r="ZC102" s="6" t="s">
        <v>60</v>
      </c>
      <c r="ZD102" s="6" t="s">
        <v>60</v>
      </c>
      <c r="ZE102" s="6" t="s">
        <v>60</v>
      </c>
      <c r="ZF102" s="6" t="s">
        <v>60</v>
      </c>
      <c r="ZG102" s="6" t="s">
        <v>60</v>
      </c>
      <c r="ZH102" s="6" t="s">
        <v>60</v>
      </c>
      <c r="ZI102" s="6" t="s">
        <v>60</v>
      </c>
      <c r="ZJ102" s="6" t="s">
        <v>60</v>
      </c>
      <c r="ZK102" s="6" t="s">
        <v>60</v>
      </c>
      <c r="ZL102" s="6" t="s">
        <v>60</v>
      </c>
      <c r="ZM102" s="6" t="s">
        <v>60</v>
      </c>
      <c r="ZN102" s="6" t="s">
        <v>60</v>
      </c>
      <c r="ZO102" s="6" t="s">
        <v>60</v>
      </c>
      <c r="ZP102" s="6" t="s">
        <v>60</v>
      </c>
      <c r="ZQ102" s="6" t="s">
        <v>60</v>
      </c>
      <c r="ZR102" s="6" t="s">
        <v>60</v>
      </c>
      <c r="ZS102" s="6" t="s">
        <v>60</v>
      </c>
      <c r="ZT102" s="6" t="s">
        <v>60</v>
      </c>
      <c r="ZU102" s="6" t="s">
        <v>60</v>
      </c>
      <c r="ZV102" s="6" t="s">
        <v>60</v>
      </c>
      <c r="ZW102" s="6" t="s">
        <v>60</v>
      </c>
      <c r="ZX102" s="6" t="s">
        <v>60</v>
      </c>
      <c r="ZY102" s="6" t="s">
        <v>60</v>
      </c>
      <c r="ZZ102" s="6" t="s">
        <v>60</v>
      </c>
      <c r="AAA102" s="6" t="s">
        <v>60</v>
      </c>
      <c r="AAB102" s="6" t="s">
        <v>60</v>
      </c>
      <c r="AAC102" s="6" t="s">
        <v>60</v>
      </c>
      <c r="AAD102" s="6" t="s">
        <v>60</v>
      </c>
      <c r="AAE102" s="6" t="s">
        <v>60</v>
      </c>
      <c r="AAF102" s="6" t="s">
        <v>60</v>
      </c>
      <c r="AAG102" s="6" t="s">
        <v>60</v>
      </c>
      <c r="AAH102" s="6" t="s">
        <v>60</v>
      </c>
      <c r="AAI102" s="6" t="s">
        <v>60</v>
      </c>
      <c r="AAJ102" s="6" t="s">
        <v>60</v>
      </c>
      <c r="AAK102" s="6" t="s">
        <v>60</v>
      </c>
      <c r="AAL102" s="6" t="s">
        <v>60</v>
      </c>
      <c r="AAM102" s="6" t="s">
        <v>60</v>
      </c>
      <c r="AAN102" s="6" t="s">
        <v>60</v>
      </c>
      <c r="AAO102" s="6" t="s">
        <v>60</v>
      </c>
      <c r="AAP102" s="6" t="s">
        <v>60</v>
      </c>
      <c r="AAQ102" s="6" t="s">
        <v>60</v>
      </c>
      <c r="AAR102" s="6" t="s">
        <v>60</v>
      </c>
      <c r="AAS102" s="6" t="s">
        <v>60</v>
      </c>
      <c r="AAT102" s="6" t="s">
        <v>60</v>
      </c>
      <c r="AAU102" s="6" t="s">
        <v>60</v>
      </c>
      <c r="AAV102" s="6" t="s">
        <v>60</v>
      </c>
      <c r="AAW102" s="6" t="s">
        <v>60</v>
      </c>
      <c r="AAX102" s="6" t="s">
        <v>60</v>
      </c>
      <c r="AAY102" s="6" t="s">
        <v>60</v>
      </c>
      <c r="AAZ102" s="6" t="s">
        <v>60</v>
      </c>
      <c r="ABA102" s="6" t="s">
        <v>60</v>
      </c>
      <c r="ABB102" s="6" t="s">
        <v>60</v>
      </c>
      <c r="ABC102" s="6" t="s">
        <v>60</v>
      </c>
      <c r="ABD102" s="6" t="s">
        <v>60</v>
      </c>
      <c r="ABE102" s="6" t="s">
        <v>60</v>
      </c>
      <c r="ABF102" s="6" t="s">
        <v>60</v>
      </c>
      <c r="ABG102" s="6" t="s">
        <v>60</v>
      </c>
      <c r="ABH102" s="6" t="s">
        <v>60</v>
      </c>
      <c r="ABI102" s="6" t="s">
        <v>60</v>
      </c>
      <c r="ABJ102" s="6" t="s">
        <v>60</v>
      </c>
      <c r="ABK102" s="6" t="s">
        <v>60</v>
      </c>
      <c r="ABL102" s="6" t="s">
        <v>60</v>
      </c>
      <c r="ABM102" s="6" t="s">
        <v>60</v>
      </c>
      <c r="ABN102" s="6" t="s">
        <v>60</v>
      </c>
      <c r="ABO102" s="6" t="s">
        <v>60</v>
      </c>
      <c r="ABP102" s="6" t="s">
        <v>60</v>
      </c>
      <c r="ABQ102" s="6" t="s">
        <v>60</v>
      </c>
      <c r="ABR102" s="6" t="s">
        <v>60</v>
      </c>
      <c r="ABS102" s="6" t="s">
        <v>60</v>
      </c>
      <c r="ABT102" s="6" t="s">
        <v>60</v>
      </c>
      <c r="ABU102" s="6" t="s">
        <v>60</v>
      </c>
      <c r="ABV102" s="6" t="s">
        <v>60</v>
      </c>
      <c r="ABW102" s="6" t="s">
        <v>60</v>
      </c>
      <c r="ABX102" s="6" t="s">
        <v>60</v>
      </c>
      <c r="ABY102" s="6" t="s">
        <v>60</v>
      </c>
      <c r="ABZ102" s="6" t="s">
        <v>60</v>
      </c>
      <c r="ACA102" s="6" t="s">
        <v>60</v>
      </c>
      <c r="ACB102" s="6" t="s">
        <v>60</v>
      </c>
      <c r="ACC102" s="6" t="s">
        <v>60</v>
      </c>
      <c r="ACD102" s="6" t="s">
        <v>60</v>
      </c>
      <c r="ACE102" s="6" t="s">
        <v>60</v>
      </c>
      <c r="ACF102" s="6" t="s">
        <v>60</v>
      </c>
      <c r="ACG102" s="6" t="s">
        <v>60</v>
      </c>
      <c r="ACH102" s="6" t="s">
        <v>60</v>
      </c>
      <c r="ACI102" s="6" t="s">
        <v>60</v>
      </c>
      <c r="ACJ102" s="6" t="s">
        <v>60</v>
      </c>
      <c r="ACK102" s="6" t="s">
        <v>60</v>
      </c>
      <c r="ACL102" s="6" t="s">
        <v>60</v>
      </c>
      <c r="ACM102" s="6" t="s">
        <v>60</v>
      </c>
      <c r="ACN102" s="6" t="s">
        <v>60</v>
      </c>
      <c r="ACO102" s="6" t="s">
        <v>60</v>
      </c>
      <c r="ACP102" s="6" t="s">
        <v>60</v>
      </c>
      <c r="ACQ102" s="6" t="s">
        <v>60</v>
      </c>
      <c r="ACR102" s="6" t="s">
        <v>60</v>
      </c>
      <c r="ACS102" s="6" t="s">
        <v>60</v>
      </c>
      <c r="ACT102" s="6" t="s">
        <v>60</v>
      </c>
      <c r="ACU102" s="6" t="s">
        <v>60</v>
      </c>
      <c r="ACV102" s="6" t="s">
        <v>60</v>
      </c>
      <c r="ACW102" s="6" t="s">
        <v>60</v>
      </c>
      <c r="ACX102" s="6" t="s">
        <v>60</v>
      </c>
      <c r="ACY102" s="6" t="s">
        <v>60</v>
      </c>
      <c r="ACZ102" s="6" t="s">
        <v>60</v>
      </c>
      <c r="ADA102" s="6" t="s">
        <v>60</v>
      </c>
      <c r="ADB102" s="6" t="s">
        <v>60</v>
      </c>
      <c r="ADC102" s="6" t="s">
        <v>60</v>
      </c>
      <c r="ADD102" s="6" t="s">
        <v>60</v>
      </c>
      <c r="ADE102" s="6" t="s">
        <v>60</v>
      </c>
      <c r="ADF102" s="6" t="s">
        <v>60</v>
      </c>
      <c r="ADG102" s="6" t="s">
        <v>60</v>
      </c>
      <c r="ADH102" s="6" t="s">
        <v>60</v>
      </c>
      <c r="ADI102" s="6" t="s">
        <v>60</v>
      </c>
      <c r="ADJ102" s="6" t="s">
        <v>60</v>
      </c>
      <c r="ADK102" s="6" t="s">
        <v>60</v>
      </c>
      <c r="ADL102" s="6" t="s">
        <v>60</v>
      </c>
      <c r="ADM102" s="6" t="s">
        <v>60</v>
      </c>
      <c r="ADN102" s="6" t="s">
        <v>60</v>
      </c>
      <c r="ADO102" s="6" t="s">
        <v>60</v>
      </c>
      <c r="ADP102" s="6" t="s">
        <v>60</v>
      </c>
      <c r="ADQ102" s="6" t="s">
        <v>60</v>
      </c>
      <c r="ADR102" s="6" t="s">
        <v>60</v>
      </c>
      <c r="ADS102" s="6" t="s">
        <v>60</v>
      </c>
      <c r="ADT102" s="6" t="s">
        <v>60</v>
      </c>
      <c r="ADU102" s="6" t="s">
        <v>60</v>
      </c>
      <c r="ADV102" s="6" t="s">
        <v>60</v>
      </c>
      <c r="ADW102" s="6" t="s">
        <v>60</v>
      </c>
      <c r="ADX102" s="6" t="s">
        <v>60</v>
      </c>
      <c r="ADY102" s="6" t="s">
        <v>60</v>
      </c>
      <c r="ADZ102" s="6" t="s">
        <v>60</v>
      </c>
      <c r="AEA102" s="6" t="s">
        <v>60</v>
      </c>
      <c r="AEB102" s="6" t="s">
        <v>60</v>
      </c>
      <c r="AEC102" s="6" t="s">
        <v>60</v>
      </c>
      <c r="AED102" s="6" t="s">
        <v>60</v>
      </c>
      <c r="AEE102" s="6" t="s">
        <v>60</v>
      </c>
      <c r="AEF102" s="6" t="s">
        <v>60</v>
      </c>
      <c r="AEG102" s="6" t="s">
        <v>60</v>
      </c>
      <c r="AEH102" s="6" t="s">
        <v>60</v>
      </c>
      <c r="AEI102" s="6" t="s">
        <v>60</v>
      </c>
      <c r="AEJ102" s="6" t="s">
        <v>60</v>
      </c>
      <c r="AEK102" s="6" t="s">
        <v>60</v>
      </c>
      <c r="AEL102" s="6" t="s">
        <v>60</v>
      </c>
      <c r="AEM102" s="6" t="s">
        <v>60</v>
      </c>
      <c r="AEN102" s="6" t="s">
        <v>60</v>
      </c>
      <c r="AEO102" s="6" t="s">
        <v>60</v>
      </c>
      <c r="AEP102" s="6" t="s">
        <v>60</v>
      </c>
      <c r="AEQ102" s="6" t="s">
        <v>60</v>
      </c>
      <c r="AER102" s="6" t="s">
        <v>60</v>
      </c>
      <c r="AES102" s="6" t="s">
        <v>60</v>
      </c>
      <c r="AET102" s="6" t="s">
        <v>60</v>
      </c>
      <c r="AEU102" s="6" t="s">
        <v>60</v>
      </c>
      <c r="AEV102" s="6" t="s">
        <v>60</v>
      </c>
      <c r="AEW102" s="6" t="s">
        <v>60</v>
      </c>
      <c r="AEX102" s="6" t="s">
        <v>60</v>
      </c>
      <c r="AEY102" s="6" t="s">
        <v>60</v>
      </c>
      <c r="AEZ102" s="6" t="s">
        <v>60</v>
      </c>
      <c r="AFA102" s="6" t="s">
        <v>60</v>
      </c>
      <c r="AFB102" s="6" t="s">
        <v>60</v>
      </c>
      <c r="AFC102" s="6" t="s">
        <v>60</v>
      </c>
      <c r="AFD102" s="6" t="s">
        <v>60</v>
      </c>
      <c r="AFE102" s="6" t="s">
        <v>60</v>
      </c>
      <c r="AFF102" s="6" t="s">
        <v>60</v>
      </c>
      <c r="AFG102" s="6" t="s">
        <v>60</v>
      </c>
      <c r="AFH102" s="6" t="s">
        <v>60</v>
      </c>
      <c r="AFI102" s="6" t="s">
        <v>60</v>
      </c>
      <c r="AFJ102" s="6" t="s">
        <v>60</v>
      </c>
      <c r="AFK102" s="6" t="s">
        <v>60</v>
      </c>
      <c r="AFL102" s="6" t="s">
        <v>60</v>
      </c>
      <c r="AFM102" s="6" t="s">
        <v>60</v>
      </c>
      <c r="AFN102" s="6" t="s">
        <v>60</v>
      </c>
      <c r="AFO102" s="6" t="s">
        <v>60</v>
      </c>
      <c r="AFP102" s="6" t="s">
        <v>60</v>
      </c>
      <c r="AFQ102" s="6" t="s">
        <v>60</v>
      </c>
      <c r="AFR102" s="6" t="s">
        <v>60</v>
      </c>
      <c r="AFS102" s="6" t="s">
        <v>60</v>
      </c>
      <c r="AFT102" s="6" t="s">
        <v>60</v>
      </c>
      <c r="AFU102" s="6" t="s">
        <v>60</v>
      </c>
      <c r="AFV102" s="6" t="s">
        <v>60</v>
      </c>
      <c r="AFW102" s="6" t="s">
        <v>60</v>
      </c>
      <c r="AFX102" s="6" t="s">
        <v>60</v>
      </c>
      <c r="AFY102" s="6" t="s">
        <v>60</v>
      </c>
      <c r="AFZ102" s="6" t="s">
        <v>60</v>
      </c>
      <c r="AGA102" s="6" t="s">
        <v>60</v>
      </c>
      <c r="AGB102" s="6" t="s">
        <v>60</v>
      </c>
      <c r="AGC102" s="6" t="s">
        <v>60</v>
      </c>
      <c r="AGD102" s="6" t="s">
        <v>60</v>
      </c>
      <c r="AGE102" s="6" t="s">
        <v>60</v>
      </c>
      <c r="AGF102" s="6" t="s">
        <v>60</v>
      </c>
      <c r="AGG102" s="6" t="s">
        <v>60</v>
      </c>
      <c r="AGH102" s="6" t="s">
        <v>60</v>
      </c>
      <c r="AGI102" s="6" t="s">
        <v>60</v>
      </c>
      <c r="AGJ102" s="6" t="s">
        <v>60</v>
      </c>
      <c r="AGK102" s="6" t="s">
        <v>60</v>
      </c>
      <c r="AGL102" s="6" t="s">
        <v>60</v>
      </c>
      <c r="AGM102" s="6" t="s">
        <v>60</v>
      </c>
      <c r="AGN102" s="6" t="s">
        <v>60</v>
      </c>
      <c r="AGO102" s="6" t="s">
        <v>60</v>
      </c>
      <c r="AGP102" s="6" t="s">
        <v>60</v>
      </c>
      <c r="AGQ102" s="6" t="s">
        <v>60</v>
      </c>
      <c r="AGR102" s="6" t="s">
        <v>60</v>
      </c>
      <c r="AGS102" s="6" t="s">
        <v>60</v>
      </c>
      <c r="AGT102" s="6" t="s">
        <v>60</v>
      </c>
      <c r="AGU102" s="6" t="s">
        <v>60</v>
      </c>
      <c r="AGV102" s="6" t="s">
        <v>60</v>
      </c>
      <c r="AGW102" s="6" t="s">
        <v>60</v>
      </c>
      <c r="AGX102" s="6" t="s">
        <v>60</v>
      </c>
      <c r="AGY102" s="6" t="s">
        <v>60</v>
      </c>
      <c r="AGZ102" s="6" t="s">
        <v>60</v>
      </c>
      <c r="AHA102" s="6" t="s">
        <v>60</v>
      </c>
      <c r="AHB102" s="6" t="s">
        <v>60</v>
      </c>
      <c r="AHC102" s="6" t="s">
        <v>60</v>
      </c>
      <c r="AHD102" s="6" t="s">
        <v>60</v>
      </c>
      <c r="AHE102" s="6" t="s">
        <v>60</v>
      </c>
      <c r="AHF102" s="6" t="s">
        <v>60</v>
      </c>
      <c r="AHG102" s="6" t="s">
        <v>60</v>
      </c>
      <c r="AHH102" s="6" t="s">
        <v>60</v>
      </c>
      <c r="AHI102" s="6" t="s">
        <v>60</v>
      </c>
      <c r="AHJ102" s="6" t="s">
        <v>60</v>
      </c>
      <c r="AHK102" s="6" t="s">
        <v>60</v>
      </c>
      <c r="AHL102" s="6" t="s">
        <v>60</v>
      </c>
      <c r="AHM102" s="6" t="s">
        <v>60</v>
      </c>
      <c r="AHN102" s="6" t="s">
        <v>60</v>
      </c>
      <c r="AHO102" s="6" t="s">
        <v>60</v>
      </c>
      <c r="AHP102" s="6" t="s">
        <v>60</v>
      </c>
      <c r="AHQ102" s="6" t="s">
        <v>60</v>
      </c>
      <c r="AHR102" s="6" t="s">
        <v>60</v>
      </c>
      <c r="AHS102" s="6" t="s">
        <v>60</v>
      </c>
      <c r="AHT102" s="6" t="s">
        <v>60</v>
      </c>
      <c r="AHU102" s="6" t="s">
        <v>60</v>
      </c>
      <c r="AHV102" s="6" t="s">
        <v>60</v>
      </c>
      <c r="AHW102" s="6" t="s">
        <v>60</v>
      </c>
      <c r="AHX102" s="6" t="s">
        <v>60</v>
      </c>
      <c r="AHY102" s="6" t="s">
        <v>60</v>
      </c>
      <c r="AHZ102" s="6" t="s">
        <v>60</v>
      </c>
      <c r="AIA102" s="6" t="s">
        <v>60</v>
      </c>
      <c r="AIB102" s="6" t="s">
        <v>60</v>
      </c>
      <c r="AIC102" s="6" t="s">
        <v>60</v>
      </c>
      <c r="AID102" s="6" t="s">
        <v>60</v>
      </c>
      <c r="AIE102" s="6" t="s">
        <v>60</v>
      </c>
      <c r="AIF102" s="6" t="s">
        <v>60</v>
      </c>
      <c r="AIG102" s="6" t="s">
        <v>60</v>
      </c>
      <c r="AIH102" s="6" t="s">
        <v>60</v>
      </c>
      <c r="AII102" s="6" t="s">
        <v>60</v>
      </c>
      <c r="AIJ102" s="6" t="s">
        <v>60</v>
      </c>
      <c r="AIK102" s="6" t="s">
        <v>60</v>
      </c>
      <c r="AIL102" s="6" t="s">
        <v>60</v>
      </c>
      <c r="AIM102" s="6" t="s">
        <v>60</v>
      </c>
      <c r="AIN102" s="6" t="s">
        <v>60</v>
      </c>
      <c r="AIO102" s="6" t="s">
        <v>60</v>
      </c>
      <c r="AIP102" s="6" t="s">
        <v>60</v>
      </c>
      <c r="AIQ102" s="6" t="s">
        <v>60</v>
      </c>
      <c r="AIR102" s="6" t="s">
        <v>60</v>
      </c>
      <c r="AIS102" s="6" t="s">
        <v>60</v>
      </c>
      <c r="AIT102" s="6" t="s">
        <v>60</v>
      </c>
      <c r="AIU102" s="6" t="s">
        <v>60</v>
      </c>
      <c r="AIV102" s="6" t="s">
        <v>60</v>
      </c>
      <c r="AIW102" s="6" t="s">
        <v>60</v>
      </c>
      <c r="AIX102" s="6" t="s">
        <v>60</v>
      </c>
      <c r="AIY102" s="6" t="s">
        <v>60</v>
      </c>
      <c r="AIZ102" s="6" t="s">
        <v>60</v>
      </c>
      <c r="AJA102" s="6" t="s">
        <v>60</v>
      </c>
      <c r="AJB102" s="6" t="s">
        <v>60</v>
      </c>
      <c r="AJC102" s="6" t="s">
        <v>60</v>
      </c>
      <c r="AJD102" s="6" t="s">
        <v>60</v>
      </c>
      <c r="AJE102" s="6" t="s">
        <v>60</v>
      </c>
      <c r="AJF102" s="6" t="s">
        <v>60</v>
      </c>
      <c r="AJG102" s="6" t="s">
        <v>60</v>
      </c>
      <c r="AJH102" s="6" t="s">
        <v>60</v>
      </c>
      <c r="AJI102" s="6" t="s">
        <v>60</v>
      </c>
      <c r="AJJ102" s="6" t="s">
        <v>60</v>
      </c>
      <c r="AJK102" s="6" t="s">
        <v>60</v>
      </c>
      <c r="AJL102" s="6" t="s">
        <v>60</v>
      </c>
      <c r="AJM102" s="6" t="s">
        <v>60</v>
      </c>
      <c r="AJN102" s="6" t="s">
        <v>60</v>
      </c>
      <c r="AJO102" s="6" t="s">
        <v>60</v>
      </c>
      <c r="AJP102" s="6" t="s">
        <v>60</v>
      </c>
      <c r="AJQ102" s="6" t="s">
        <v>60</v>
      </c>
      <c r="AJR102" s="6" t="s">
        <v>60</v>
      </c>
      <c r="AJS102" s="6" t="s">
        <v>60</v>
      </c>
      <c r="AJT102" s="6" t="s">
        <v>60</v>
      </c>
      <c r="AJU102" s="6" t="s">
        <v>60</v>
      </c>
      <c r="AJV102" s="6" t="s">
        <v>60</v>
      </c>
      <c r="AJW102" s="6" t="s">
        <v>60</v>
      </c>
      <c r="AJX102" s="6" t="s">
        <v>60</v>
      </c>
      <c r="AJY102" s="6" t="s">
        <v>60</v>
      </c>
      <c r="AJZ102" s="6" t="s">
        <v>60</v>
      </c>
      <c r="AKA102" s="6" t="s">
        <v>60</v>
      </c>
      <c r="AKB102" s="6" t="s">
        <v>60</v>
      </c>
      <c r="AKC102" s="6" t="s">
        <v>60</v>
      </c>
      <c r="AKD102" s="6" t="s">
        <v>60</v>
      </c>
      <c r="AKE102" s="6" t="s">
        <v>60</v>
      </c>
      <c r="AKF102" s="6" t="s">
        <v>60</v>
      </c>
      <c r="AKG102" s="6" t="s">
        <v>60</v>
      </c>
      <c r="AKH102" s="6" t="s">
        <v>60</v>
      </c>
      <c r="AKI102" s="6" t="s">
        <v>60</v>
      </c>
      <c r="AKJ102" s="6" t="s">
        <v>60</v>
      </c>
      <c r="AKK102" s="6" t="s">
        <v>60</v>
      </c>
      <c r="AKL102" s="6" t="s">
        <v>60</v>
      </c>
      <c r="AKM102" s="6" t="s">
        <v>60</v>
      </c>
      <c r="AKN102" s="6" t="s">
        <v>60</v>
      </c>
      <c r="AKO102" s="6" t="s">
        <v>60</v>
      </c>
      <c r="AKP102" s="6" t="s">
        <v>60</v>
      </c>
      <c r="AKQ102" s="6" t="s">
        <v>60</v>
      </c>
      <c r="AKR102" s="6" t="s">
        <v>60</v>
      </c>
      <c r="AKS102" s="6" t="s">
        <v>60</v>
      </c>
      <c r="AKT102" s="6" t="s">
        <v>60</v>
      </c>
      <c r="AKU102" s="6" t="s">
        <v>60</v>
      </c>
      <c r="AKV102" s="6" t="s">
        <v>60</v>
      </c>
      <c r="AKW102" s="6" t="s">
        <v>60</v>
      </c>
      <c r="AKX102" s="6" t="s">
        <v>60</v>
      </c>
      <c r="AKY102" s="6" t="s">
        <v>60</v>
      </c>
      <c r="AKZ102" s="6" t="s">
        <v>60</v>
      </c>
      <c r="ALA102" s="6" t="s">
        <v>60</v>
      </c>
      <c r="ALB102" s="6" t="s">
        <v>60</v>
      </c>
      <c r="ALC102" s="6" t="s">
        <v>60</v>
      </c>
      <c r="ALD102" s="6" t="s">
        <v>60</v>
      </c>
      <c r="ALE102" s="6" t="s">
        <v>60</v>
      </c>
      <c r="ALF102" s="6" t="s">
        <v>60</v>
      </c>
      <c r="ALG102" s="6" t="s">
        <v>60</v>
      </c>
      <c r="ALH102" s="6" t="s">
        <v>60</v>
      </c>
      <c r="ALI102" s="6" t="s">
        <v>60</v>
      </c>
      <c r="ALJ102" s="6" t="s">
        <v>60</v>
      </c>
      <c r="ALK102" s="6" t="s">
        <v>60</v>
      </c>
      <c r="ALL102" s="6" t="s">
        <v>60</v>
      </c>
      <c r="ALM102" s="6" t="s">
        <v>60</v>
      </c>
      <c r="ALN102" s="6" t="s">
        <v>60</v>
      </c>
      <c r="ALO102" s="6" t="s">
        <v>60</v>
      </c>
      <c r="ALP102" s="6" t="s">
        <v>60</v>
      </c>
      <c r="ALQ102" s="6" t="s">
        <v>60</v>
      </c>
      <c r="ALR102" s="6" t="s">
        <v>60</v>
      </c>
      <c r="ALS102" s="6" t="s">
        <v>60</v>
      </c>
      <c r="ALT102" s="6" t="s">
        <v>60</v>
      </c>
      <c r="ALU102" s="6" t="s">
        <v>60</v>
      </c>
      <c r="ALV102" s="6" t="s">
        <v>60</v>
      </c>
      <c r="ALW102" s="6" t="s">
        <v>60</v>
      </c>
      <c r="ALX102" s="6" t="s">
        <v>60</v>
      </c>
      <c r="ALY102" s="6" t="s">
        <v>60</v>
      </c>
      <c r="ALZ102" s="6" t="s">
        <v>60</v>
      </c>
      <c r="AMA102" s="6" t="s">
        <v>60</v>
      </c>
      <c r="AMB102" s="6" t="s">
        <v>60</v>
      </c>
      <c r="AMC102" s="6" t="s">
        <v>60</v>
      </c>
      <c r="AMD102" s="6" t="s">
        <v>60</v>
      </c>
      <c r="AME102" s="6" t="s">
        <v>60</v>
      </c>
      <c r="AMF102" s="6" t="s">
        <v>60</v>
      </c>
      <c r="AMG102" s="6" t="s">
        <v>60</v>
      </c>
      <c r="AMH102" s="6" t="s">
        <v>60</v>
      </c>
      <c r="AMI102" s="6" t="s">
        <v>60</v>
      </c>
      <c r="AMJ102" s="6" t="s">
        <v>60</v>
      </c>
      <c r="AMK102" s="6" t="s">
        <v>60</v>
      </c>
      <c r="AML102" s="6" t="s">
        <v>60</v>
      </c>
      <c r="AMM102" s="6" t="s">
        <v>60</v>
      </c>
      <c r="AMN102" s="6" t="s">
        <v>60</v>
      </c>
      <c r="AMO102" s="6" t="s">
        <v>60</v>
      </c>
      <c r="AMP102" s="6" t="s">
        <v>60</v>
      </c>
      <c r="AMQ102" s="6" t="s">
        <v>60</v>
      </c>
      <c r="AMR102" s="6" t="s">
        <v>60</v>
      </c>
      <c r="AMS102" s="6" t="s">
        <v>60</v>
      </c>
      <c r="AMT102" s="6" t="s">
        <v>60</v>
      </c>
      <c r="AMU102" s="6" t="s">
        <v>60</v>
      </c>
      <c r="AMV102" s="6" t="s">
        <v>60</v>
      </c>
      <c r="AMW102" s="6" t="s">
        <v>60</v>
      </c>
      <c r="AMX102" s="6" t="s">
        <v>60</v>
      </c>
      <c r="AMY102" s="6" t="s">
        <v>60</v>
      </c>
      <c r="AMZ102" s="6" t="s">
        <v>60</v>
      </c>
      <c r="ANA102" s="6" t="s">
        <v>60</v>
      </c>
      <c r="ANB102" s="6" t="s">
        <v>60</v>
      </c>
      <c r="ANC102" s="6" t="s">
        <v>60</v>
      </c>
      <c r="AND102" s="6" t="s">
        <v>60</v>
      </c>
      <c r="ANE102" s="6" t="s">
        <v>60</v>
      </c>
      <c r="ANF102" s="6" t="s">
        <v>60</v>
      </c>
      <c r="ANG102" s="6" t="s">
        <v>60</v>
      </c>
      <c r="ANH102" s="6" t="s">
        <v>60</v>
      </c>
      <c r="ANI102" s="6" t="s">
        <v>60</v>
      </c>
      <c r="ANJ102" s="6" t="s">
        <v>60</v>
      </c>
      <c r="ANK102" s="6" t="s">
        <v>60</v>
      </c>
      <c r="ANL102" s="6" t="s">
        <v>60</v>
      </c>
      <c r="ANM102" s="6" t="s">
        <v>60</v>
      </c>
      <c r="ANN102" s="6" t="s">
        <v>60</v>
      </c>
      <c r="ANO102" s="6" t="s">
        <v>60</v>
      </c>
      <c r="ANP102" s="6" t="s">
        <v>60</v>
      </c>
      <c r="ANQ102" s="6" t="s">
        <v>60</v>
      </c>
      <c r="ANR102" s="6" t="s">
        <v>60</v>
      </c>
      <c r="ANS102" s="6" t="s">
        <v>60</v>
      </c>
      <c r="ANT102" s="6" t="s">
        <v>60</v>
      </c>
      <c r="ANU102" s="6" t="s">
        <v>60</v>
      </c>
      <c r="ANV102" s="6" t="s">
        <v>60</v>
      </c>
      <c r="ANW102" s="6" t="s">
        <v>60</v>
      </c>
      <c r="ANX102" s="6" t="s">
        <v>60</v>
      </c>
      <c r="ANY102" s="6" t="s">
        <v>60</v>
      </c>
      <c r="ANZ102" s="6" t="s">
        <v>60</v>
      </c>
      <c r="AOA102" s="6" t="s">
        <v>60</v>
      </c>
      <c r="AOB102" s="6" t="s">
        <v>60</v>
      </c>
      <c r="AOC102" s="6" t="s">
        <v>60</v>
      </c>
      <c r="AOD102" s="6" t="s">
        <v>60</v>
      </c>
      <c r="AOE102" s="6" t="s">
        <v>60</v>
      </c>
      <c r="AOF102" s="6" t="s">
        <v>60</v>
      </c>
      <c r="AOG102" s="6" t="s">
        <v>60</v>
      </c>
      <c r="AOH102" s="6" t="s">
        <v>60</v>
      </c>
      <c r="AOI102" s="6" t="s">
        <v>60</v>
      </c>
      <c r="AOJ102" s="6" t="s">
        <v>60</v>
      </c>
      <c r="AOK102" s="6" t="s">
        <v>60</v>
      </c>
      <c r="AOL102" s="6" t="s">
        <v>60</v>
      </c>
      <c r="AOM102" s="6" t="s">
        <v>60</v>
      </c>
      <c r="AON102" s="6" t="s">
        <v>60</v>
      </c>
      <c r="AOO102" s="6" t="s">
        <v>60</v>
      </c>
      <c r="AOP102" s="6" t="s">
        <v>60</v>
      </c>
      <c r="AOQ102" s="6" t="s">
        <v>60</v>
      </c>
      <c r="AOR102" s="6" t="s">
        <v>60</v>
      </c>
      <c r="AOS102" s="6" t="s">
        <v>60</v>
      </c>
      <c r="AOT102" s="6" t="s">
        <v>60</v>
      </c>
      <c r="AOU102" s="6" t="s">
        <v>60</v>
      </c>
      <c r="AOV102" s="6" t="s">
        <v>60</v>
      </c>
      <c r="AOW102" s="6" t="s">
        <v>60</v>
      </c>
      <c r="AOX102" s="6" t="s">
        <v>60</v>
      </c>
      <c r="AOY102" s="6" t="s">
        <v>60</v>
      </c>
      <c r="AOZ102" s="6" t="s">
        <v>60</v>
      </c>
      <c r="APA102" s="6" t="s">
        <v>60</v>
      </c>
      <c r="APB102" s="6" t="s">
        <v>60</v>
      </c>
      <c r="APC102" s="6" t="s">
        <v>60</v>
      </c>
      <c r="APD102" s="6" t="s">
        <v>60</v>
      </c>
      <c r="APE102" s="6" t="s">
        <v>60</v>
      </c>
      <c r="APF102" s="6" t="s">
        <v>60</v>
      </c>
      <c r="APG102" s="6" t="s">
        <v>60</v>
      </c>
      <c r="APH102" s="6" t="s">
        <v>60</v>
      </c>
      <c r="API102" s="6" t="s">
        <v>60</v>
      </c>
      <c r="APJ102" s="6" t="s">
        <v>60</v>
      </c>
      <c r="APK102" s="6" t="s">
        <v>60</v>
      </c>
      <c r="APL102" s="6" t="s">
        <v>60</v>
      </c>
      <c r="APM102" s="6" t="s">
        <v>60</v>
      </c>
      <c r="APN102" s="6" t="s">
        <v>60</v>
      </c>
      <c r="APO102" s="6" t="s">
        <v>60</v>
      </c>
      <c r="APP102" s="6" t="s">
        <v>60</v>
      </c>
      <c r="APQ102" s="6" t="s">
        <v>60</v>
      </c>
      <c r="APR102" s="6" t="s">
        <v>60</v>
      </c>
      <c r="APS102" s="6" t="s">
        <v>60</v>
      </c>
      <c r="APT102" s="6" t="s">
        <v>60</v>
      </c>
      <c r="APU102" s="6" t="s">
        <v>60</v>
      </c>
      <c r="APV102" s="6" t="s">
        <v>60</v>
      </c>
      <c r="APW102" s="6" t="s">
        <v>60</v>
      </c>
      <c r="APX102" s="6" t="s">
        <v>60</v>
      </c>
      <c r="APY102" s="6" t="s">
        <v>60</v>
      </c>
      <c r="APZ102" s="6" t="s">
        <v>60</v>
      </c>
      <c r="AQA102" s="6" t="s">
        <v>60</v>
      </c>
      <c r="AQB102" s="6" t="s">
        <v>60</v>
      </c>
      <c r="AQC102" s="6" t="s">
        <v>60</v>
      </c>
      <c r="AQD102" s="6" t="s">
        <v>60</v>
      </c>
      <c r="AQE102" s="6" t="s">
        <v>60</v>
      </c>
      <c r="AQF102" s="6" t="s">
        <v>60</v>
      </c>
      <c r="AQG102" s="6" t="s">
        <v>60</v>
      </c>
      <c r="AQH102" s="6" t="s">
        <v>60</v>
      </c>
      <c r="AQI102" s="6" t="s">
        <v>60</v>
      </c>
      <c r="AQJ102" s="6" t="s">
        <v>60</v>
      </c>
      <c r="AQK102" s="6" t="s">
        <v>60</v>
      </c>
      <c r="AQL102" s="6" t="s">
        <v>60</v>
      </c>
      <c r="AQM102" s="6" t="s">
        <v>60</v>
      </c>
      <c r="AQN102" s="6" t="s">
        <v>60</v>
      </c>
      <c r="AQO102" s="6" t="s">
        <v>60</v>
      </c>
      <c r="AQP102" s="6" t="s">
        <v>60</v>
      </c>
      <c r="AQQ102" s="6" t="s">
        <v>60</v>
      </c>
      <c r="AQR102" s="6" t="s">
        <v>60</v>
      </c>
      <c r="AQS102" s="6" t="s">
        <v>60</v>
      </c>
      <c r="AQT102" s="6" t="s">
        <v>60</v>
      </c>
      <c r="AQU102" s="6" t="s">
        <v>60</v>
      </c>
      <c r="AQV102" s="6" t="s">
        <v>60</v>
      </c>
      <c r="AQW102" s="6" t="s">
        <v>60</v>
      </c>
      <c r="AQX102" s="6" t="s">
        <v>60</v>
      </c>
      <c r="AQY102" s="6" t="s">
        <v>60</v>
      </c>
      <c r="AQZ102" s="6" t="s">
        <v>60</v>
      </c>
      <c r="ARA102" s="6" t="s">
        <v>60</v>
      </c>
      <c r="ARB102" s="6" t="s">
        <v>60</v>
      </c>
      <c r="ARC102" s="6" t="s">
        <v>60</v>
      </c>
      <c r="ARD102" s="6" t="s">
        <v>60</v>
      </c>
      <c r="ARE102" s="6" t="s">
        <v>60</v>
      </c>
      <c r="ARF102" s="6" t="s">
        <v>60</v>
      </c>
      <c r="ARG102" s="6" t="s">
        <v>60</v>
      </c>
      <c r="ARH102" s="6" t="s">
        <v>60</v>
      </c>
      <c r="ARI102" s="6" t="s">
        <v>60</v>
      </c>
      <c r="ARJ102" s="6" t="s">
        <v>60</v>
      </c>
      <c r="ARK102" s="6" t="s">
        <v>60</v>
      </c>
      <c r="ARL102" s="6" t="s">
        <v>60</v>
      </c>
      <c r="ARM102" s="6" t="s">
        <v>60</v>
      </c>
      <c r="ARN102" s="6" t="s">
        <v>60</v>
      </c>
      <c r="ARO102" s="6" t="s">
        <v>60</v>
      </c>
      <c r="ARP102" s="6" t="s">
        <v>60</v>
      </c>
      <c r="ARQ102" s="6" t="s">
        <v>60</v>
      </c>
      <c r="ARR102" s="6" t="s">
        <v>60</v>
      </c>
      <c r="ARS102" s="6" t="s">
        <v>60</v>
      </c>
      <c r="ART102" s="6" t="s">
        <v>60</v>
      </c>
      <c r="ARU102" s="6" t="s">
        <v>60</v>
      </c>
      <c r="ARV102" s="6" t="s">
        <v>60</v>
      </c>
      <c r="ARW102" s="6" t="s">
        <v>60</v>
      </c>
      <c r="ARX102" s="6" t="s">
        <v>60</v>
      </c>
      <c r="ARY102" s="6" t="s">
        <v>60</v>
      </c>
      <c r="ARZ102" s="6" t="s">
        <v>60</v>
      </c>
      <c r="ASA102" s="6" t="s">
        <v>60</v>
      </c>
      <c r="ASB102" s="6" t="s">
        <v>60</v>
      </c>
      <c r="ASC102" s="6" t="s">
        <v>60</v>
      </c>
      <c r="ASD102" s="6" t="s">
        <v>60</v>
      </c>
      <c r="ASE102" s="6" t="s">
        <v>60</v>
      </c>
      <c r="ASF102" s="6" t="s">
        <v>60</v>
      </c>
      <c r="ASG102" s="6" t="s">
        <v>60</v>
      </c>
      <c r="ASH102" s="6" t="s">
        <v>60</v>
      </c>
      <c r="ASI102" s="6" t="s">
        <v>60</v>
      </c>
      <c r="ASJ102" s="6" t="s">
        <v>60</v>
      </c>
      <c r="ASK102" s="6" t="s">
        <v>60</v>
      </c>
      <c r="ASL102" s="6" t="s">
        <v>60</v>
      </c>
      <c r="ASM102" s="6" t="s">
        <v>60</v>
      </c>
      <c r="ASN102" s="6" t="s">
        <v>60</v>
      </c>
      <c r="ASO102" s="6" t="s">
        <v>60</v>
      </c>
      <c r="ASP102" s="6" t="s">
        <v>60</v>
      </c>
      <c r="ASQ102" s="6" t="s">
        <v>60</v>
      </c>
      <c r="ASR102" s="6" t="s">
        <v>60</v>
      </c>
      <c r="ASS102" s="6" t="s">
        <v>60</v>
      </c>
      <c r="AST102" s="6" t="s">
        <v>60</v>
      </c>
      <c r="ASU102" s="6" t="s">
        <v>60</v>
      </c>
      <c r="ASV102" s="6" t="s">
        <v>60</v>
      </c>
      <c r="ASW102" s="6" t="s">
        <v>60</v>
      </c>
      <c r="ASX102" s="6" t="s">
        <v>60</v>
      </c>
      <c r="ASY102" s="6" t="s">
        <v>60</v>
      </c>
      <c r="ASZ102" s="6" t="s">
        <v>60</v>
      </c>
      <c r="ATA102" s="6" t="s">
        <v>60</v>
      </c>
      <c r="ATB102" s="6" t="s">
        <v>60</v>
      </c>
      <c r="ATC102" s="6" t="s">
        <v>60</v>
      </c>
      <c r="ATD102" s="6" t="s">
        <v>60</v>
      </c>
      <c r="ATE102" s="6" t="s">
        <v>60</v>
      </c>
      <c r="ATF102" s="6" t="s">
        <v>60</v>
      </c>
      <c r="ATG102" s="6" t="s">
        <v>60</v>
      </c>
      <c r="ATH102" s="6" t="s">
        <v>60</v>
      </c>
      <c r="ATI102" s="6" t="s">
        <v>60</v>
      </c>
      <c r="ATJ102" s="6" t="s">
        <v>60</v>
      </c>
      <c r="ATK102" s="6" t="s">
        <v>60</v>
      </c>
      <c r="ATL102" s="6" t="s">
        <v>60</v>
      </c>
      <c r="ATM102" s="6" t="s">
        <v>60</v>
      </c>
      <c r="ATN102" s="6" t="s">
        <v>60</v>
      </c>
      <c r="ATO102" s="6" t="s">
        <v>60</v>
      </c>
      <c r="ATP102" s="6" t="s">
        <v>60</v>
      </c>
      <c r="ATQ102" s="6" t="s">
        <v>60</v>
      </c>
      <c r="ATR102" s="6" t="s">
        <v>60</v>
      </c>
      <c r="ATS102" s="6" t="s">
        <v>60</v>
      </c>
      <c r="ATT102" s="6" t="s">
        <v>60</v>
      </c>
      <c r="ATU102" s="6" t="s">
        <v>60</v>
      </c>
      <c r="ATV102" s="6" t="s">
        <v>60</v>
      </c>
      <c r="ATW102" s="6" t="s">
        <v>60</v>
      </c>
      <c r="ATX102" s="6" t="s">
        <v>60</v>
      </c>
      <c r="ATY102" s="6" t="s">
        <v>60</v>
      </c>
      <c r="ATZ102" s="6" t="s">
        <v>60</v>
      </c>
      <c r="AUA102" s="6" t="s">
        <v>60</v>
      </c>
      <c r="AUB102" s="6" t="s">
        <v>60</v>
      </c>
      <c r="AUC102" s="6" t="s">
        <v>60</v>
      </c>
      <c r="AUD102" s="6" t="s">
        <v>60</v>
      </c>
      <c r="AUE102" s="6" t="s">
        <v>60</v>
      </c>
      <c r="AUF102" s="6" t="s">
        <v>60</v>
      </c>
      <c r="AUG102" s="6" t="s">
        <v>60</v>
      </c>
      <c r="AUH102" s="6" t="s">
        <v>60</v>
      </c>
      <c r="AUI102" s="6" t="s">
        <v>60</v>
      </c>
      <c r="AUJ102" s="6" t="s">
        <v>60</v>
      </c>
      <c r="AUK102" s="6" t="s">
        <v>60</v>
      </c>
      <c r="AUL102" s="6" t="s">
        <v>60</v>
      </c>
      <c r="AUM102" s="6" t="s">
        <v>60</v>
      </c>
      <c r="AUN102" s="6" t="s">
        <v>60</v>
      </c>
      <c r="AUO102" s="6" t="s">
        <v>60</v>
      </c>
      <c r="AUP102" s="6" t="s">
        <v>60</v>
      </c>
      <c r="AUQ102" s="6" t="s">
        <v>60</v>
      </c>
      <c r="AUR102" s="6" t="s">
        <v>60</v>
      </c>
      <c r="AUS102" s="6" t="s">
        <v>60</v>
      </c>
      <c r="AUT102" s="6" t="s">
        <v>60</v>
      </c>
      <c r="AUU102" s="6" t="s">
        <v>60</v>
      </c>
      <c r="AUV102" s="6" t="s">
        <v>60</v>
      </c>
      <c r="AUW102" s="6" t="s">
        <v>60</v>
      </c>
      <c r="AUX102" s="6" t="s">
        <v>60</v>
      </c>
      <c r="AUY102" s="6" t="s">
        <v>60</v>
      </c>
      <c r="AUZ102" s="6" t="s">
        <v>60</v>
      </c>
      <c r="AVA102" s="6" t="s">
        <v>60</v>
      </c>
      <c r="AVB102" s="6" t="s">
        <v>60</v>
      </c>
      <c r="AVC102" s="6" t="s">
        <v>60</v>
      </c>
      <c r="AVD102" s="6" t="s">
        <v>60</v>
      </c>
      <c r="AVE102" s="6" t="s">
        <v>60</v>
      </c>
      <c r="AVF102" s="6" t="s">
        <v>60</v>
      </c>
      <c r="AVG102" s="6" t="s">
        <v>60</v>
      </c>
      <c r="AVH102" s="6" t="s">
        <v>60</v>
      </c>
      <c r="AVI102" s="6" t="s">
        <v>60</v>
      </c>
      <c r="AVJ102" s="6" t="s">
        <v>60</v>
      </c>
      <c r="AVK102" s="6" t="s">
        <v>60</v>
      </c>
      <c r="AVL102" s="6" t="s">
        <v>60</v>
      </c>
      <c r="AVM102" s="6" t="s">
        <v>60</v>
      </c>
      <c r="AVN102" s="6" t="s">
        <v>60</v>
      </c>
      <c r="AVO102" s="6" t="s">
        <v>60</v>
      </c>
      <c r="AVP102" s="6" t="s">
        <v>60</v>
      </c>
      <c r="AVQ102" s="6" t="s">
        <v>60</v>
      </c>
      <c r="AVR102" s="6" t="s">
        <v>60</v>
      </c>
      <c r="AVS102" s="6" t="s">
        <v>60</v>
      </c>
      <c r="AVT102" s="6" t="s">
        <v>60</v>
      </c>
      <c r="AVU102" s="6" t="s">
        <v>60</v>
      </c>
      <c r="AVV102" s="6" t="s">
        <v>60</v>
      </c>
      <c r="AVW102" s="6" t="s">
        <v>60</v>
      </c>
      <c r="AVX102" s="6" t="s">
        <v>60</v>
      </c>
      <c r="AVY102" s="6" t="s">
        <v>60</v>
      </c>
      <c r="AVZ102" s="6" t="s">
        <v>60</v>
      </c>
      <c r="AWA102" s="6" t="s">
        <v>60</v>
      </c>
      <c r="AWB102" s="6" t="s">
        <v>60</v>
      </c>
      <c r="AWC102" s="6" t="s">
        <v>60</v>
      </c>
      <c r="AWD102" s="6" t="s">
        <v>60</v>
      </c>
      <c r="AWE102" s="6" t="s">
        <v>60</v>
      </c>
      <c r="AWF102" s="6" t="s">
        <v>60</v>
      </c>
      <c r="AWG102" s="6" t="s">
        <v>60</v>
      </c>
      <c r="AWH102" s="6" t="s">
        <v>60</v>
      </c>
      <c r="AWI102" s="6" t="s">
        <v>60</v>
      </c>
      <c r="AWJ102" s="6" t="s">
        <v>60</v>
      </c>
      <c r="AWK102" s="6" t="s">
        <v>60</v>
      </c>
      <c r="AWL102" s="6" t="s">
        <v>60</v>
      </c>
      <c r="AWM102" s="6" t="s">
        <v>60</v>
      </c>
      <c r="AWN102" s="6" t="s">
        <v>60</v>
      </c>
      <c r="AWO102" s="6" t="s">
        <v>60</v>
      </c>
      <c r="AWP102" s="6" t="s">
        <v>60</v>
      </c>
      <c r="AWQ102" s="6" t="s">
        <v>60</v>
      </c>
      <c r="AWR102" s="6" t="s">
        <v>60</v>
      </c>
      <c r="AWS102" s="6" t="s">
        <v>60</v>
      </c>
      <c r="AWT102" s="6" t="s">
        <v>60</v>
      </c>
      <c r="AWU102" s="6" t="s">
        <v>60</v>
      </c>
      <c r="AWV102" s="6" t="s">
        <v>60</v>
      </c>
      <c r="AWW102" s="6" t="s">
        <v>60</v>
      </c>
      <c r="AWX102" s="6" t="s">
        <v>60</v>
      </c>
      <c r="AWY102" s="6" t="s">
        <v>60</v>
      </c>
      <c r="AWZ102" s="6" t="s">
        <v>60</v>
      </c>
      <c r="AXA102" s="6" t="s">
        <v>60</v>
      </c>
      <c r="AXB102" s="6" t="s">
        <v>60</v>
      </c>
      <c r="AXC102" s="6" t="s">
        <v>60</v>
      </c>
      <c r="AXD102" s="6" t="s">
        <v>60</v>
      </c>
      <c r="AXE102" s="6" t="s">
        <v>60</v>
      </c>
      <c r="AXF102" s="6" t="s">
        <v>60</v>
      </c>
      <c r="AXG102" s="6" t="s">
        <v>60</v>
      </c>
      <c r="AXH102" s="6" t="s">
        <v>60</v>
      </c>
      <c r="AXI102" s="6" t="s">
        <v>60</v>
      </c>
      <c r="AXJ102" s="6" t="s">
        <v>60</v>
      </c>
      <c r="AXK102" s="6" t="s">
        <v>60</v>
      </c>
      <c r="AXL102" s="6" t="s">
        <v>60</v>
      </c>
      <c r="AXM102" s="6" t="s">
        <v>60</v>
      </c>
      <c r="AXN102" s="6" t="s">
        <v>60</v>
      </c>
      <c r="AXO102" s="6" t="s">
        <v>60</v>
      </c>
      <c r="AXP102" s="6" t="s">
        <v>60</v>
      </c>
      <c r="AXQ102" s="6" t="s">
        <v>60</v>
      </c>
      <c r="AXR102" s="6" t="s">
        <v>60</v>
      </c>
      <c r="AXS102" s="6" t="s">
        <v>60</v>
      </c>
      <c r="AXT102" s="6" t="s">
        <v>60</v>
      </c>
      <c r="AXU102" s="6" t="s">
        <v>60</v>
      </c>
      <c r="AXV102" s="6" t="s">
        <v>60</v>
      </c>
      <c r="AXW102" s="6" t="s">
        <v>60</v>
      </c>
      <c r="AXX102" s="6" t="s">
        <v>60</v>
      </c>
      <c r="AXY102" s="6" t="s">
        <v>60</v>
      </c>
      <c r="AXZ102" s="6" t="s">
        <v>60</v>
      </c>
      <c r="AYA102" s="6" t="s">
        <v>60</v>
      </c>
      <c r="AYB102" s="6" t="s">
        <v>60</v>
      </c>
      <c r="AYC102" s="6" t="s">
        <v>60</v>
      </c>
      <c r="AYD102" s="6" t="s">
        <v>60</v>
      </c>
      <c r="AYE102" s="6" t="s">
        <v>60</v>
      </c>
      <c r="AYF102" s="6" t="s">
        <v>60</v>
      </c>
      <c r="AYG102" s="6" t="s">
        <v>60</v>
      </c>
      <c r="AYH102" s="6" t="s">
        <v>60</v>
      </c>
      <c r="AYI102" s="6" t="s">
        <v>60</v>
      </c>
      <c r="AYJ102" s="6" t="s">
        <v>60</v>
      </c>
      <c r="AYK102" s="6" t="s">
        <v>60</v>
      </c>
      <c r="AYL102" s="6" t="s">
        <v>60</v>
      </c>
      <c r="AYM102" s="6" t="s">
        <v>60</v>
      </c>
      <c r="AYN102" s="6" t="s">
        <v>60</v>
      </c>
      <c r="AYO102" s="6" t="s">
        <v>60</v>
      </c>
      <c r="AYP102" s="6" t="s">
        <v>60</v>
      </c>
      <c r="AYQ102" s="6" t="s">
        <v>60</v>
      </c>
      <c r="AYR102" s="6" t="s">
        <v>60</v>
      </c>
      <c r="AYS102" s="6" t="s">
        <v>60</v>
      </c>
      <c r="AYT102" s="6" t="s">
        <v>60</v>
      </c>
      <c r="AYU102" s="6" t="s">
        <v>60</v>
      </c>
      <c r="AYV102" s="6" t="s">
        <v>60</v>
      </c>
      <c r="AYW102" s="6" t="s">
        <v>60</v>
      </c>
      <c r="AYX102" s="6" t="s">
        <v>60</v>
      </c>
      <c r="AYY102" s="6" t="s">
        <v>60</v>
      </c>
      <c r="AYZ102" s="6" t="s">
        <v>60</v>
      </c>
      <c r="AZA102" s="6" t="s">
        <v>60</v>
      </c>
      <c r="AZB102" s="6" t="s">
        <v>60</v>
      </c>
      <c r="AZC102" s="6" t="s">
        <v>60</v>
      </c>
      <c r="AZD102" s="6" t="s">
        <v>60</v>
      </c>
      <c r="AZE102" s="6" t="s">
        <v>60</v>
      </c>
      <c r="AZF102" s="6" t="s">
        <v>60</v>
      </c>
      <c r="AZG102" s="6" t="s">
        <v>60</v>
      </c>
      <c r="AZH102" s="6" t="s">
        <v>60</v>
      </c>
      <c r="AZI102" s="6" t="s">
        <v>60</v>
      </c>
      <c r="AZJ102" s="6" t="s">
        <v>60</v>
      </c>
      <c r="AZK102" s="6" t="s">
        <v>60</v>
      </c>
      <c r="AZL102" s="6" t="s">
        <v>60</v>
      </c>
      <c r="AZM102" s="6" t="s">
        <v>60</v>
      </c>
      <c r="AZN102" s="6" t="s">
        <v>60</v>
      </c>
      <c r="AZO102" s="6" t="s">
        <v>60</v>
      </c>
      <c r="AZP102" s="6" t="s">
        <v>60</v>
      </c>
      <c r="AZQ102" s="6" t="s">
        <v>60</v>
      </c>
      <c r="AZR102" s="6" t="s">
        <v>60</v>
      </c>
      <c r="AZS102" s="6" t="s">
        <v>60</v>
      </c>
      <c r="AZT102" s="6" t="s">
        <v>60</v>
      </c>
      <c r="AZU102" s="6" t="s">
        <v>60</v>
      </c>
      <c r="AZV102" s="6" t="s">
        <v>60</v>
      </c>
      <c r="AZW102" s="6" t="s">
        <v>60</v>
      </c>
      <c r="AZX102" s="6" t="s">
        <v>60</v>
      </c>
      <c r="AZY102" s="6" t="s">
        <v>60</v>
      </c>
      <c r="AZZ102" s="6" t="s">
        <v>60</v>
      </c>
      <c r="BAA102" s="6" t="s">
        <v>60</v>
      </c>
      <c r="BAB102" s="6" t="s">
        <v>60</v>
      </c>
      <c r="BAC102" s="6" t="s">
        <v>60</v>
      </c>
      <c r="BAD102" s="6" t="s">
        <v>60</v>
      </c>
      <c r="BAE102" s="6" t="s">
        <v>60</v>
      </c>
      <c r="BAF102" s="6" t="s">
        <v>60</v>
      </c>
      <c r="BAG102" s="6" t="s">
        <v>60</v>
      </c>
      <c r="BAH102" s="6" t="s">
        <v>60</v>
      </c>
      <c r="BAI102" s="6" t="s">
        <v>60</v>
      </c>
      <c r="BAJ102" s="6" t="s">
        <v>60</v>
      </c>
      <c r="BAK102" s="6" t="s">
        <v>60</v>
      </c>
      <c r="BAL102" s="6" t="s">
        <v>60</v>
      </c>
      <c r="BAM102" s="6" t="s">
        <v>60</v>
      </c>
      <c r="BAN102" s="6" t="s">
        <v>60</v>
      </c>
      <c r="BAO102" s="6" t="s">
        <v>60</v>
      </c>
      <c r="BAP102" s="6" t="s">
        <v>60</v>
      </c>
      <c r="BAQ102" s="6" t="s">
        <v>60</v>
      </c>
      <c r="BAR102" s="6" t="s">
        <v>60</v>
      </c>
      <c r="BAS102" s="6" t="s">
        <v>60</v>
      </c>
      <c r="BAT102" s="6" t="s">
        <v>60</v>
      </c>
      <c r="BAU102" s="6" t="s">
        <v>60</v>
      </c>
      <c r="BAV102" s="6" t="s">
        <v>60</v>
      </c>
      <c r="BAW102" s="6" t="s">
        <v>60</v>
      </c>
      <c r="BAX102" s="6" t="s">
        <v>60</v>
      </c>
      <c r="BAY102" s="6" t="s">
        <v>60</v>
      </c>
      <c r="BAZ102" s="6" t="s">
        <v>60</v>
      </c>
      <c r="BBA102" s="6" t="s">
        <v>60</v>
      </c>
      <c r="BBB102" s="6" t="s">
        <v>60</v>
      </c>
      <c r="BBC102" s="6" t="s">
        <v>60</v>
      </c>
      <c r="BBD102" s="6" t="s">
        <v>60</v>
      </c>
      <c r="BBE102" s="6" t="s">
        <v>60</v>
      </c>
      <c r="BBF102" s="6" t="s">
        <v>60</v>
      </c>
      <c r="BBG102" s="6" t="s">
        <v>60</v>
      </c>
      <c r="BBH102" s="6" t="s">
        <v>60</v>
      </c>
      <c r="BBI102" s="6" t="s">
        <v>60</v>
      </c>
      <c r="BBJ102" s="6" t="s">
        <v>60</v>
      </c>
      <c r="BBK102" s="6" t="s">
        <v>60</v>
      </c>
      <c r="BBL102" s="6" t="s">
        <v>60</v>
      </c>
      <c r="BBM102" s="6" t="s">
        <v>60</v>
      </c>
      <c r="BBN102" s="6" t="s">
        <v>60</v>
      </c>
      <c r="BBO102" s="6" t="s">
        <v>60</v>
      </c>
      <c r="BBP102" s="6" t="s">
        <v>60</v>
      </c>
      <c r="BBQ102" s="6" t="s">
        <v>60</v>
      </c>
      <c r="BBR102" s="6" t="s">
        <v>60</v>
      </c>
      <c r="BBS102" s="6" t="s">
        <v>60</v>
      </c>
      <c r="BBT102" s="6" t="s">
        <v>60</v>
      </c>
      <c r="BBU102" s="6" t="s">
        <v>60</v>
      </c>
      <c r="BBV102" s="6" t="s">
        <v>60</v>
      </c>
      <c r="BBW102" s="6" t="s">
        <v>60</v>
      </c>
      <c r="BBX102" s="6" t="s">
        <v>60</v>
      </c>
      <c r="BBY102" s="6" t="s">
        <v>60</v>
      </c>
      <c r="BBZ102" s="6" t="s">
        <v>60</v>
      </c>
      <c r="BCA102" s="6" t="s">
        <v>60</v>
      </c>
      <c r="BCB102" s="6" t="s">
        <v>60</v>
      </c>
      <c r="BCC102" s="6" t="s">
        <v>60</v>
      </c>
      <c r="BCD102" s="6" t="s">
        <v>60</v>
      </c>
      <c r="BCE102" s="6" t="s">
        <v>60</v>
      </c>
      <c r="BCF102" s="6" t="s">
        <v>60</v>
      </c>
      <c r="BCG102" s="6" t="s">
        <v>60</v>
      </c>
      <c r="BCH102" s="6" t="s">
        <v>60</v>
      </c>
      <c r="BCI102" s="6" t="s">
        <v>60</v>
      </c>
      <c r="BCJ102" s="6" t="s">
        <v>60</v>
      </c>
      <c r="BCK102" s="6" t="s">
        <v>60</v>
      </c>
      <c r="BCL102" s="6" t="s">
        <v>60</v>
      </c>
      <c r="BCM102" s="6" t="s">
        <v>60</v>
      </c>
      <c r="BCN102" s="6" t="s">
        <v>60</v>
      </c>
      <c r="BCO102" s="6" t="s">
        <v>60</v>
      </c>
      <c r="BCP102" s="6" t="s">
        <v>60</v>
      </c>
      <c r="BCQ102" s="6" t="s">
        <v>60</v>
      </c>
      <c r="BCR102" s="6" t="s">
        <v>60</v>
      </c>
      <c r="BCS102" s="6" t="s">
        <v>60</v>
      </c>
      <c r="BCT102" s="6" t="s">
        <v>60</v>
      </c>
      <c r="BCU102" s="6" t="s">
        <v>60</v>
      </c>
      <c r="BCV102" s="6" t="s">
        <v>60</v>
      </c>
      <c r="BCW102" s="6" t="s">
        <v>60</v>
      </c>
      <c r="BCX102" s="6" t="s">
        <v>60</v>
      </c>
      <c r="BCY102" s="6" t="s">
        <v>60</v>
      </c>
      <c r="BCZ102" s="6" t="s">
        <v>60</v>
      </c>
      <c r="BDA102" s="6" t="s">
        <v>60</v>
      </c>
      <c r="BDB102" s="6" t="s">
        <v>60</v>
      </c>
      <c r="BDC102" s="6" t="s">
        <v>60</v>
      </c>
      <c r="BDD102" s="6" t="s">
        <v>60</v>
      </c>
      <c r="BDE102" s="6" t="s">
        <v>60</v>
      </c>
      <c r="BDF102" s="6" t="s">
        <v>60</v>
      </c>
      <c r="BDG102" s="6" t="s">
        <v>60</v>
      </c>
      <c r="BDH102" s="6" t="s">
        <v>60</v>
      </c>
      <c r="BDI102" s="6" t="s">
        <v>60</v>
      </c>
      <c r="BDJ102" s="6" t="s">
        <v>60</v>
      </c>
      <c r="BDK102" s="6" t="s">
        <v>60</v>
      </c>
      <c r="BDL102" s="6" t="s">
        <v>60</v>
      </c>
      <c r="BDM102" s="6" t="s">
        <v>60</v>
      </c>
      <c r="BDN102" s="6" t="s">
        <v>60</v>
      </c>
      <c r="BDO102" s="6" t="s">
        <v>60</v>
      </c>
      <c r="BDP102" s="6" t="s">
        <v>60</v>
      </c>
      <c r="BDQ102" s="6" t="s">
        <v>60</v>
      </c>
      <c r="BDR102" s="6" t="s">
        <v>60</v>
      </c>
      <c r="BDS102" s="6" t="s">
        <v>60</v>
      </c>
      <c r="BDT102" s="6" t="s">
        <v>60</v>
      </c>
      <c r="BDU102" s="6" t="s">
        <v>60</v>
      </c>
      <c r="BDV102" s="6" t="s">
        <v>60</v>
      </c>
      <c r="BDW102" s="6" t="s">
        <v>60</v>
      </c>
      <c r="BDX102" s="6" t="s">
        <v>60</v>
      </c>
      <c r="BDY102" s="6" t="s">
        <v>60</v>
      </c>
      <c r="BDZ102" s="6" t="s">
        <v>60</v>
      </c>
      <c r="BEA102" s="6" t="s">
        <v>60</v>
      </c>
      <c r="BEB102" s="6" t="s">
        <v>60</v>
      </c>
      <c r="BEC102" s="6" t="s">
        <v>60</v>
      </c>
      <c r="BED102" s="6" t="s">
        <v>60</v>
      </c>
      <c r="BEE102" s="6" t="s">
        <v>60</v>
      </c>
      <c r="BEF102" s="6" t="s">
        <v>60</v>
      </c>
      <c r="BEG102" s="6" t="s">
        <v>60</v>
      </c>
      <c r="BEH102" s="6" t="s">
        <v>60</v>
      </c>
      <c r="BEI102" s="6" t="s">
        <v>60</v>
      </c>
      <c r="BEJ102" s="6" t="s">
        <v>60</v>
      </c>
      <c r="BEK102" s="6" t="s">
        <v>60</v>
      </c>
      <c r="BEL102" s="6" t="s">
        <v>60</v>
      </c>
      <c r="BEM102" s="6" t="s">
        <v>60</v>
      </c>
      <c r="BEN102" s="6" t="s">
        <v>60</v>
      </c>
      <c r="BEO102" s="6" t="s">
        <v>60</v>
      </c>
      <c r="BEP102" s="6" t="s">
        <v>60</v>
      </c>
      <c r="BEQ102" s="6" t="s">
        <v>60</v>
      </c>
      <c r="BER102" s="6" t="s">
        <v>60</v>
      </c>
      <c r="BES102" s="6" t="s">
        <v>60</v>
      </c>
      <c r="BET102" s="6" t="s">
        <v>60</v>
      </c>
      <c r="BEU102" s="6" t="s">
        <v>60</v>
      </c>
      <c r="BEV102" s="6" t="s">
        <v>60</v>
      </c>
      <c r="BEW102" s="6" t="s">
        <v>60</v>
      </c>
      <c r="BEX102" s="6" t="s">
        <v>60</v>
      </c>
      <c r="BEY102" s="6" t="s">
        <v>60</v>
      </c>
      <c r="BEZ102" s="6" t="s">
        <v>60</v>
      </c>
      <c r="BFA102" s="6" t="s">
        <v>60</v>
      </c>
      <c r="BFB102" s="6" t="s">
        <v>60</v>
      </c>
      <c r="BFC102" s="6" t="s">
        <v>60</v>
      </c>
      <c r="BFD102" s="6" t="s">
        <v>60</v>
      </c>
      <c r="BFE102" s="6" t="s">
        <v>60</v>
      </c>
      <c r="BFF102" s="6" t="s">
        <v>60</v>
      </c>
      <c r="BFG102" s="6" t="s">
        <v>60</v>
      </c>
      <c r="BFH102" s="6" t="s">
        <v>60</v>
      </c>
      <c r="BFI102" s="6" t="s">
        <v>60</v>
      </c>
      <c r="BFJ102" s="6" t="s">
        <v>60</v>
      </c>
      <c r="BFK102" s="6" t="s">
        <v>60</v>
      </c>
      <c r="BFL102" s="6" t="s">
        <v>60</v>
      </c>
      <c r="BFM102" s="6" t="s">
        <v>60</v>
      </c>
      <c r="BFN102" s="6" t="s">
        <v>60</v>
      </c>
      <c r="BFO102" s="6" t="s">
        <v>60</v>
      </c>
      <c r="BFP102" s="6" t="s">
        <v>60</v>
      </c>
      <c r="BFQ102" s="6" t="s">
        <v>60</v>
      </c>
      <c r="BFR102" s="6" t="s">
        <v>60</v>
      </c>
      <c r="BFS102" s="6" t="s">
        <v>60</v>
      </c>
      <c r="BFT102" s="6" t="s">
        <v>60</v>
      </c>
      <c r="BFU102" s="6" t="s">
        <v>60</v>
      </c>
      <c r="BFV102" s="6" t="s">
        <v>60</v>
      </c>
      <c r="BFW102" s="6" t="s">
        <v>60</v>
      </c>
      <c r="BFX102" s="6" t="s">
        <v>60</v>
      </c>
      <c r="BFY102" s="6" t="s">
        <v>60</v>
      </c>
      <c r="BFZ102" s="6" t="s">
        <v>60</v>
      </c>
      <c r="BGA102" s="6" t="s">
        <v>60</v>
      </c>
      <c r="BGB102" s="6" t="s">
        <v>60</v>
      </c>
      <c r="BGC102" s="6" t="s">
        <v>60</v>
      </c>
      <c r="BGD102" s="6" t="s">
        <v>60</v>
      </c>
      <c r="BGE102" s="6" t="s">
        <v>60</v>
      </c>
      <c r="BGF102" s="6" t="s">
        <v>60</v>
      </c>
      <c r="BGG102" s="6" t="s">
        <v>60</v>
      </c>
      <c r="BGH102" s="6" t="s">
        <v>60</v>
      </c>
      <c r="BGI102" s="6" t="s">
        <v>60</v>
      </c>
      <c r="BGJ102" s="6" t="s">
        <v>60</v>
      </c>
      <c r="BGK102" s="6" t="s">
        <v>60</v>
      </c>
      <c r="BGL102" s="6" t="s">
        <v>60</v>
      </c>
      <c r="BGM102" s="6" t="s">
        <v>60</v>
      </c>
      <c r="BGN102" s="6" t="s">
        <v>60</v>
      </c>
      <c r="BGO102" s="6" t="s">
        <v>60</v>
      </c>
      <c r="BGP102" s="6" t="s">
        <v>60</v>
      </c>
      <c r="BGQ102" s="6" t="s">
        <v>60</v>
      </c>
      <c r="BGR102" s="6" t="s">
        <v>60</v>
      </c>
      <c r="BGS102" s="6" t="s">
        <v>60</v>
      </c>
      <c r="BGT102" s="6" t="s">
        <v>60</v>
      </c>
      <c r="BGU102" s="6" t="s">
        <v>60</v>
      </c>
      <c r="BGV102" s="6" t="s">
        <v>60</v>
      </c>
      <c r="BGW102" s="6" t="s">
        <v>60</v>
      </c>
      <c r="BGX102" s="6" t="s">
        <v>60</v>
      </c>
      <c r="BGY102" s="6" t="s">
        <v>60</v>
      </c>
      <c r="BGZ102" s="6" t="s">
        <v>60</v>
      </c>
      <c r="BHA102" s="6" t="s">
        <v>60</v>
      </c>
      <c r="BHB102" s="6" t="s">
        <v>60</v>
      </c>
      <c r="BHC102" s="6" t="s">
        <v>60</v>
      </c>
      <c r="BHD102" s="6" t="s">
        <v>60</v>
      </c>
      <c r="BHE102" s="6" t="s">
        <v>60</v>
      </c>
      <c r="BHF102" s="6" t="s">
        <v>60</v>
      </c>
      <c r="BHG102" s="6" t="s">
        <v>60</v>
      </c>
      <c r="BHH102" s="6" t="s">
        <v>60</v>
      </c>
      <c r="BHI102" s="6" t="s">
        <v>60</v>
      </c>
      <c r="BHJ102" s="6" t="s">
        <v>60</v>
      </c>
      <c r="BHK102" s="6" t="s">
        <v>60</v>
      </c>
      <c r="BHL102" s="6" t="s">
        <v>60</v>
      </c>
      <c r="BHM102" s="6" t="s">
        <v>60</v>
      </c>
      <c r="BHN102" s="6" t="s">
        <v>60</v>
      </c>
      <c r="BHO102" s="6" t="s">
        <v>60</v>
      </c>
      <c r="BHP102" s="6" t="s">
        <v>60</v>
      </c>
      <c r="BHQ102" s="6" t="s">
        <v>60</v>
      </c>
      <c r="BHR102" s="6" t="s">
        <v>60</v>
      </c>
      <c r="BHS102" s="6" t="s">
        <v>60</v>
      </c>
      <c r="BHT102" s="6" t="s">
        <v>60</v>
      </c>
      <c r="BHU102" s="6" t="s">
        <v>60</v>
      </c>
      <c r="BHV102" s="6" t="s">
        <v>60</v>
      </c>
      <c r="BHW102" s="6" t="s">
        <v>60</v>
      </c>
      <c r="BHX102" s="6" t="s">
        <v>60</v>
      </c>
      <c r="BHY102" s="6" t="s">
        <v>60</v>
      </c>
      <c r="BHZ102" s="6" t="s">
        <v>60</v>
      </c>
      <c r="BIA102" s="6" t="s">
        <v>60</v>
      </c>
      <c r="BIB102" s="6" t="s">
        <v>60</v>
      </c>
      <c r="BIC102" s="6" t="s">
        <v>60</v>
      </c>
      <c r="BID102" s="6" t="s">
        <v>60</v>
      </c>
      <c r="BIE102" s="6" t="s">
        <v>60</v>
      </c>
      <c r="BIF102" s="6" t="s">
        <v>60</v>
      </c>
      <c r="BIG102" s="6" t="s">
        <v>60</v>
      </c>
      <c r="BIH102" s="6" t="s">
        <v>60</v>
      </c>
      <c r="BII102" s="6" t="s">
        <v>60</v>
      </c>
      <c r="BIJ102" s="6" t="s">
        <v>60</v>
      </c>
      <c r="BIK102" s="6" t="s">
        <v>60</v>
      </c>
      <c r="BIL102" s="6" t="s">
        <v>60</v>
      </c>
      <c r="BIM102" s="6" t="s">
        <v>60</v>
      </c>
      <c r="BIN102" s="6" t="s">
        <v>60</v>
      </c>
      <c r="BIO102" s="6" t="s">
        <v>60</v>
      </c>
      <c r="BIP102" s="6" t="s">
        <v>60</v>
      </c>
      <c r="BIQ102" s="6" t="s">
        <v>60</v>
      </c>
      <c r="BIR102" s="6" t="s">
        <v>60</v>
      </c>
      <c r="BIS102" s="6" t="s">
        <v>60</v>
      </c>
      <c r="BIT102" s="6" t="s">
        <v>60</v>
      </c>
      <c r="BIU102" s="6" t="s">
        <v>60</v>
      </c>
      <c r="BIV102" s="6" t="s">
        <v>60</v>
      </c>
      <c r="BIW102" s="6" t="s">
        <v>60</v>
      </c>
      <c r="BIX102" s="6" t="s">
        <v>60</v>
      </c>
      <c r="BIY102" s="6" t="s">
        <v>60</v>
      </c>
      <c r="BIZ102" s="6" t="s">
        <v>60</v>
      </c>
      <c r="BJA102" s="6" t="s">
        <v>60</v>
      </c>
      <c r="BJB102" s="6" t="s">
        <v>60</v>
      </c>
      <c r="BJC102" s="6" t="s">
        <v>60</v>
      </c>
      <c r="BJD102" s="6" t="s">
        <v>60</v>
      </c>
      <c r="BJE102" s="6" t="s">
        <v>60</v>
      </c>
      <c r="BJF102" s="6" t="s">
        <v>60</v>
      </c>
      <c r="BJG102" s="6" t="s">
        <v>60</v>
      </c>
      <c r="BJH102" s="6" t="s">
        <v>60</v>
      </c>
      <c r="BJI102" s="6" t="s">
        <v>60</v>
      </c>
      <c r="BJJ102" s="6" t="s">
        <v>60</v>
      </c>
      <c r="BJK102" s="6" t="s">
        <v>60</v>
      </c>
      <c r="BJL102" s="6" t="s">
        <v>60</v>
      </c>
      <c r="BJM102" s="6" t="s">
        <v>60</v>
      </c>
      <c r="BJN102" s="6" t="s">
        <v>60</v>
      </c>
      <c r="BJO102" s="6" t="s">
        <v>60</v>
      </c>
      <c r="BJP102" s="6" t="s">
        <v>60</v>
      </c>
      <c r="BJQ102" s="6" t="s">
        <v>60</v>
      </c>
      <c r="BJR102" s="6" t="s">
        <v>60</v>
      </c>
      <c r="BJS102" s="6" t="s">
        <v>60</v>
      </c>
      <c r="BJT102" s="6" t="s">
        <v>60</v>
      </c>
      <c r="BJU102" s="6" t="s">
        <v>60</v>
      </c>
      <c r="BJV102" s="6" t="s">
        <v>60</v>
      </c>
      <c r="BJW102" s="6" t="s">
        <v>60</v>
      </c>
      <c r="BJX102" s="6" t="s">
        <v>60</v>
      </c>
      <c r="BJY102" s="6" t="s">
        <v>60</v>
      </c>
      <c r="BJZ102" s="6" t="s">
        <v>60</v>
      </c>
      <c r="BKA102" s="6" t="s">
        <v>60</v>
      </c>
      <c r="BKB102" s="6" t="s">
        <v>60</v>
      </c>
      <c r="BKC102" s="6" t="s">
        <v>60</v>
      </c>
      <c r="BKD102" s="6" t="s">
        <v>60</v>
      </c>
      <c r="BKE102" s="6" t="s">
        <v>60</v>
      </c>
      <c r="BKF102" s="6" t="s">
        <v>60</v>
      </c>
      <c r="BKG102" s="6" t="s">
        <v>60</v>
      </c>
      <c r="BKH102" s="6" t="s">
        <v>60</v>
      </c>
      <c r="BKI102" s="6" t="s">
        <v>60</v>
      </c>
      <c r="BKJ102" s="6" t="s">
        <v>60</v>
      </c>
      <c r="BKK102" s="6" t="s">
        <v>60</v>
      </c>
      <c r="BKL102" s="6" t="s">
        <v>60</v>
      </c>
      <c r="BKM102" s="6" t="s">
        <v>60</v>
      </c>
      <c r="BKN102" s="6" t="s">
        <v>60</v>
      </c>
      <c r="BKO102" s="6" t="s">
        <v>60</v>
      </c>
      <c r="BKP102" s="6" t="s">
        <v>60</v>
      </c>
      <c r="BKQ102" s="6" t="s">
        <v>60</v>
      </c>
      <c r="BKR102" s="6" t="s">
        <v>60</v>
      </c>
      <c r="BKS102" s="6" t="s">
        <v>60</v>
      </c>
      <c r="BKT102" s="6" t="s">
        <v>60</v>
      </c>
      <c r="BKU102" s="6" t="s">
        <v>60</v>
      </c>
      <c r="BKV102" s="6" t="s">
        <v>60</v>
      </c>
      <c r="BKW102" s="6" t="s">
        <v>60</v>
      </c>
      <c r="BKX102" s="6" t="s">
        <v>60</v>
      </c>
      <c r="BKY102" s="6" t="s">
        <v>60</v>
      </c>
      <c r="BKZ102" s="6" t="s">
        <v>60</v>
      </c>
      <c r="BLA102" s="6" t="s">
        <v>60</v>
      </c>
      <c r="BLB102" s="6" t="s">
        <v>60</v>
      </c>
      <c r="BLC102" s="6" t="s">
        <v>60</v>
      </c>
      <c r="BLD102" s="6" t="s">
        <v>60</v>
      </c>
      <c r="BLE102" s="6" t="s">
        <v>60</v>
      </c>
      <c r="BLF102" s="6" t="s">
        <v>60</v>
      </c>
      <c r="BLG102" s="6" t="s">
        <v>60</v>
      </c>
      <c r="BLH102" s="6" t="s">
        <v>60</v>
      </c>
      <c r="BLI102" s="6" t="s">
        <v>60</v>
      </c>
      <c r="BLJ102" s="6" t="s">
        <v>60</v>
      </c>
      <c r="BLK102" s="6" t="s">
        <v>60</v>
      </c>
      <c r="BLL102" s="6" t="s">
        <v>60</v>
      </c>
      <c r="BLM102" s="6" t="s">
        <v>60</v>
      </c>
      <c r="BLN102" s="6" t="s">
        <v>60</v>
      </c>
      <c r="BLO102" s="6" t="s">
        <v>60</v>
      </c>
      <c r="BLP102" s="6" t="s">
        <v>60</v>
      </c>
      <c r="BLQ102" s="6" t="s">
        <v>60</v>
      </c>
      <c r="BLR102" s="6" t="s">
        <v>60</v>
      </c>
      <c r="BLS102" s="6" t="s">
        <v>60</v>
      </c>
      <c r="BLT102" s="6" t="s">
        <v>60</v>
      </c>
      <c r="BLU102" s="6" t="s">
        <v>60</v>
      </c>
      <c r="BLV102" s="6" t="s">
        <v>60</v>
      </c>
      <c r="BLW102" s="6" t="s">
        <v>60</v>
      </c>
      <c r="BLX102" s="6" t="s">
        <v>60</v>
      </c>
      <c r="BLY102" s="6" t="s">
        <v>60</v>
      </c>
      <c r="BLZ102" s="6" t="s">
        <v>60</v>
      </c>
      <c r="BMA102" s="6" t="s">
        <v>60</v>
      </c>
      <c r="BMB102" s="6" t="s">
        <v>60</v>
      </c>
      <c r="BMC102" s="6" t="s">
        <v>60</v>
      </c>
      <c r="BMD102" s="6" t="s">
        <v>60</v>
      </c>
      <c r="BME102" s="6" t="s">
        <v>60</v>
      </c>
      <c r="BMF102" s="6" t="s">
        <v>60</v>
      </c>
      <c r="BMG102" s="6" t="s">
        <v>60</v>
      </c>
      <c r="BMH102" s="6" t="s">
        <v>60</v>
      </c>
      <c r="BMI102" s="6" t="s">
        <v>60</v>
      </c>
      <c r="BMJ102" s="6" t="s">
        <v>60</v>
      </c>
      <c r="BMK102" s="6" t="s">
        <v>60</v>
      </c>
      <c r="BML102" s="6" t="s">
        <v>60</v>
      </c>
      <c r="BMM102" s="6" t="s">
        <v>60</v>
      </c>
      <c r="BMN102" s="6" t="s">
        <v>60</v>
      </c>
      <c r="BMO102" s="6" t="s">
        <v>60</v>
      </c>
      <c r="BMP102" s="6" t="s">
        <v>60</v>
      </c>
      <c r="BMQ102" s="6" t="s">
        <v>60</v>
      </c>
      <c r="BMR102" s="6" t="s">
        <v>60</v>
      </c>
      <c r="BMS102" s="6" t="s">
        <v>60</v>
      </c>
      <c r="BMT102" s="6" t="s">
        <v>60</v>
      </c>
      <c r="BMU102" s="6" t="s">
        <v>60</v>
      </c>
      <c r="BMV102" s="6" t="s">
        <v>60</v>
      </c>
      <c r="BMW102" s="6" t="s">
        <v>60</v>
      </c>
      <c r="BMX102" s="6" t="s">
        <v>60</v>
      </c>
      <c r="BMY102" s="6" t="s">
        <v>60</v>
      </c>
      <c r="BMZ102" s="6" t="s">
        <v>60</v>
      </c>
      <c r="BNA102" s="6" t="s">
        <v>60</v>
      </c>
      <c r="BNB102" s="6" t="s">
        <v>60</v>
      </c>
      <c r="BNC102" s="6" t="s">
        <v>60</v>
      </c>
      <c r="BND102" s="6" t="s">
        <v>60</v>
      </c>
      <c r="BNE102" s="6" t="s">
        <v>60</v>
      </c>
      <c r="BNF102" s="6" t="s">
        <v>60</v>
      </c>
      <c r="BNG102" s="6" t="s">
        <v>60</v>
      </c>
      <c r="BNH102" s="6" t="s">
        <v>60</v>
      </c>
      <c r="BNI102" s="6" t="s">
        <v>60</v>
      </c>
      <c r="BNJ102" s="6" t="s">
        <v>60</v>
      </c>
      <c r="BNK102" s="6" t="s">
        <v>60</v>
      </c>
      <c r="BNL102" s="6" t="s">
        <v>60</v>
      </c>
      <c r="BNM102" s="6" t="s">
        <v>60</v>
      </c>
      <c r="BNN102" s="6" t="s">
        <v>60</v>
      </c>
      <c r="BNO102" s="6" t="s">
        <v>60</v>
      </c>
      <c r="BNP102" s="6" t="s">
        <v>60</v>
      </c>
      <c r="BNQ102" s="6" t="s">
        <v>60</v>
      </c>
      <c r="BNR102" s="6" t="s">
        <v>60</v>
      </c>
      <c r="BNS102" s="6" t="s">
        <v>60</v>
      </c>
      <c r="BNT102" s="6" t="s">
        <v>60</v>
      </c>
      <c r="BNU102" s="6" t="s">
        <v>60</v>
      </c>
      <c r="BNV102" s="6" t="s">
        <v>60</v>
      </c>
      <c r="BNW102" s="6" t="s">
        <v>60</v>
      </c>
      <c r="BNX102" s="6" t="s">
        <v>60</v>
      </c>
      <c r="BNY102" s="6" t="s">
        <v>60</v>
      </c>
      <c r="BNZ102" s="6" t="s">
        <v>60</v>
      </c>
      <c r="BOA102" s="6" t="s">
        <v>60</v>
      </c>
      <c r="BOB102" s="6" t="s">
        <v>60</v>
      </c>
      <c r="BOC102" s="6" t="s">
        <v>60</v>
      </c>
      <c r="BOD102" s="6" t="s">
        <v>60</v>
      </c>
      <c r="BOE102" s="6" t="s">
        <v>60</v>
      </c>
      <c r="BOF102" s="6" t="s">
        <v>60</v>
      </c>
      <c r="BOG102" s="6" t="s">
        <v>60</v>
      </c>
      <c r="BOH102" s="6" t="s">
        <v>60</v>
      </c>
      <c r="BOI102" s="6" t="s">
        <v>60</v>
      </c>
      <c r="BOJ102" s="6" t="s">
        <v>60</v>
      </c>
      <c r="BOK102" s="6" t="s">
        <v>60</v>
      </c>
      <c r="BOL102" s="6" t="s">
        <v>60</v>
      </c>
      <c r="BOM102" s="6" t="s">
        <v>60</v>
      </c>
      <c r="BON102" s="6" t="s">
        <v>60</v>
      </c>
      <c r="BOO102" s="6" t="s">
        <v>60</v>
      </c>
      <c r="BOP102" s="6" t="s">
        <v>60</v>
      </c>
      <c r="BOQ102" s="6" t="s">
        <v>60</v>
      </c>
      <c r="BOR102" s="6" t="s">
        <v>60</v>
      </c>
      <c r="BOS102" s="6" t="s">
        <v>60</v>
      </c>
      <c r="BOT102" s="6" t="s">
        <v>60</v>
      </c>
      <c r="BOU102" s="6" t="s">
        <v>60</v>
      </c>
      <c r="BOV102" s="6" t="s">
        <v>60</v>
      </c>
      <c r="BOW102" s="6" t="s">
        <v>60</v>
      </c>
      <c r="BOX102" s="6" t="s">
        <v>60</v>
      </c>
      <c r="BOY102" s="6" t="s">
        <v>60</v>
      </c>
      <c r="BOZ102" s="6" t="s">
        <v>60</v>
      </c>
      <c r="BPA102" s="6" t="s">
        <v>60</v>
      </c>
      <c r="BPB102" s="6" t="s">
        <v>60</v>
      </c>
      <c r="BPC102" s="6" t="s">
        <v>60</v>
      </c>
      <c r="BPD102" s="6" t="s">
        <v>60</v>
      </c>
      <c r="BPE102" s="6" t="s">
        <v>60</v>
      </c>
      <c r="BPF102" s="6" t="s">
        <v>60</v>
      </c>
      <c r="BPG102" s="6" t="s">
        <v>60</v>
      </c>
      <c r="BPH102" s="6" t="s">
        <v>60</v>
      </c>
      <c r="BPI102" s="6" t="s">
        <v>60</v>
      </c>
      <c r="BPJ102" s="6" t="s">
        <v>60</v>
      </c>
      <c r="BPK102" s="6" t="s">
        <v>60</v>
      </c>
      <c r="BPL102" s="6" t="s">
        <v>60</v>
      </c>
      <c r="BPM102" s="6" t="s">
        <v>60</v>
      </c>
      <c r="BPN102" s="6" t="s">
        <v>60</v>
      </c>
      <c r="BPO102" s="6" t="s">
        <v>60</v>
      </c>
      <c r="BPP102" s="6" t="s">
        <v>60</v>
      </c>
      <c r="BPQ102" s="6" t="s">
        <v>60</v>
      </c>
      <c r="BPR102" s="6" t="s">
        <v>60</v>
      </c>
      <c r="BPS102" s="6" t="s">
        <v>60</v>
      </c>
      <c r="BPT102" s="6" t="s">
        <v>60</v>
      </c>
      <c r="BPU102" s="6" t="s">
        <v>60</v>
      </c>
      <c r="BPV102" s="6" t="s">
        <v>60</v>
      </c>
      <c r="BPW102" s="6" t="s">
        <v>60</v>
      </c>
      <c r="BPX102" s="6" t="s">
        <v>60</v>
      </c>
      <c r="BPY102" s="6" t="s">
        <v>60</v>
      </c>
      <c r="BPZ102" s="6" t="s">
        <v>60</v>
      </c>
      <c r="BQA102" s="6" t="s">
        <v>60</v>
      </c>
      <c r="BQB102" s="6" t="s">
        <v>60</v>
      </c>
      <c r="BQC102" s="6" t="s">
        <v>60</v>
      </c>
      <c r="BQD102" s="6" t="s">
        <v>60</v>
      </c>
      <c r="BQE102" s="6" t="s">
        <v>60</v>
      </c>
      <c r="BQF102" s="6" t="s">
        <v>60</v>
      </c>
      <c r="BQG102" s="6" t="s">
        <v>60</v>
      </c>
      <c r="BQH102" s="6" t="s">
        <v>60</v>
      </c>
      <c r="BQI102" s="6" t="s">
        <v>60</v>
      </c>
      <c r="BQJ102" s="6" t="s">
        <v>60</v>
      </c>
      <c r="BQK102" s="6" t="s">
        <v>60</v>
      </c>
      <c r="BQL102" s="6" t="s">
        <v>60</v>
      </c>
      <c r="BQM102" s="6" t="s">
        <v>60</v>
      </c>
      <c r="BQN102" s="6" t="s">
        <v>60</v>
      </c>
      <c r="BQO102" s="6" t="s">
        <v>60</v>
      </c>
      <c r="BQP102" s="6" t="s">
        <v>60</v>
      </c>
      <c r="BQQ102" s="6" t="s">
        <v>60</v>
      </c>
      <c r="BQR102" s="6" t="s">
        <v>60</v>
      </c>
      <c r="BQS102" s="6" t="s">
        <v>60</v>
      </c>
      <c r="BQT102" s="6" t="s">
        <v>60</v>
      </c>
      <c r="BQU102" s="6" t="s">
        <v>60</v>
      </c>
      <c r="BQV102" s="6" t="s">
        <v>60</v>
      </c>
      <c r="BQW102" s="6" t="s">
        <v>60</v>
      </c>
      <c r="BQX102" s="6" t="s">
        <v>60</v>
      </c>
      <c r="BQY102" s="6" t="s">
        <v>60</v>
      </c>
      <c r="BQZ102" s="6" t="s">
        <v>60</v>
      </c>
      <c r="BRA102" s="6" t="s">
        <v>60</v>
      </c>
      <c r="BRB102" s="6" t="s">
        <v>60</v>
      </c>
      <c r="BRC102" s="6" t="s">
        <v>60</v>
      </c>
      <c r="BRD102" s="6" t="s">
        <v>60</v>
      </c>
      <c r="BRE102" s="6" t="s">
        <v>60</v>
      </c>
      <c r="BRF102" s="6" t="s">
        <v>60</v>
      </c>
      <c r="BRG102" s="6" t="s">
        <v>60</v>
      </c>
      <c r="BRH102" s="6" t="s">
        <v>60</v>
      </c>
      <c r="BRI102" s="6" t="s">
        <v>60</v>
      </c>
      <c r="BRJ102" s="6" t="s">
        <v>60</v>
      </c>
      <c r="BRK102" s="6" t="s">
        <v>60</v>
      </c>
      <c r="BRL102" s="6" t="s">
        <v>60</v>
      </c>
      <c r="BRM102" s="6" t="s">
        <v>60</v>
      </c>
      <c r="BRN102" s="6" t="s">
        <v>60</v>
      </c>
      <c r="BRO102" s="6" t="s">
        <v>60</v>
      </c>
      <c r="BRP102" s="6" t="s">
        <v>60</v>
      </c>
      <c r="BRQ102" s="6" t="s">
        <v>60</v>
      </c>
      <c r="BRR102" s="6" t="s">
        <v>60</v>
      </c>
      <c r="BRS102" s="6" t="s">
        <v>60</v>
      </c>
      <c r="BRT102" s="6" t="s">
        <v>60</v>
      </c>
      <c r="BRU102" s="6" t="s">
        <v>60</v>
      </c>
      <c r="BRV102" s="6" t="s">
        <v>60</v>
      </c>
      <c r="BRW102" s="6" t="s">
        <v>60</v>
      </c>
      <c r="BRX102" s="6" t="s">
        <v>60</v>
      </c>
      <c r="BRY102" s="6" t="s">
        <v>60</v>
      </c>
      <c r="BRZ102" s="6" t="s">
        <v>60</v>
      </c>
      <c r="BSA102" s="6" t="s">
        <v>60</v>
      </c>
      <c r="BSB102" s="6" t="s">
        <v>60</v>
      </c>
      <c r="BSC102" s="6" t="s">
        <v>60</v>
      </c>
      <c r="BSD102" s="6" t="s">
        <v>60</v>
      </c>
      <c r="BSE102" s="6" t="s">
        <v>60</v>
      </c>
      <c r="BSF102" s="6" t="s">
        <v>60</v>
      </c>
      <c r="BSG102" s="6" t="s">
        <v>60</v>
      </c>
      <c r="BSH102" s="6" t="s">
        <v>60</v>
      </c>
      <c r="BSI102" s="6" t="s">
        <v>60</v>
      </c>
      <c r="BSJ102" s="6" t="s">
        <v>60</v>
      </c>
      <c r="BSK102" s="6" t="s">
        <v>60</v>
      </c>
      <c r="BSL102" s="6" t="s">
        <v>60</v>
      </c>
      <c r="BSM102" s="6" t="s">
        <v>60</v>
      </c>
      <c r="BSN102" s="6" t="s">
        <v>60</v>
      </c>
      <c r="BSO102" s="6" t="s">
        <v>60</v>
      </c>
      <c r="BSP102" s="6" t="s">
        <v>60</v>
      </c>
      <c r="BSQ102" s="6" t="s">
        <v>60</v>
      </c>
      <c r="BSR102" s="6" t="s">
        <v>60</v>
      </c>
      <c r="BSS102" s="6" t="s">
        <v>60</v>
      </c>
      <c r="BST102" s="6" t="s">
        <v>60</v>
      </c>
      <c r="BSU102" s="6" t="s">
        <v>60</v>
      </c>
      <c r="BSV102" s="6" t="s">
        <v>60</v>
      </c>
      <c r="BSW102" s="6" t="s">
        <v>60</v>
      </c>
      <c r="BSX102" s="6" t="s">
        <v>60</v>
      </c>
      <c r="BSY102" s="6" t="s">
        <v>60</v>
      </c>
      <c r="BSZ102" s="6" t="s">
        <v>60</v>
      </c>
      <c r="BTA102" s="6" t="s">
        <v>60</v>
      </c>
      <c r="BTB102" s="6" t="s">
        <v>60</v>
      </c>
      <c r="BTC102" s="6" t="s">
        <v>60</v>
      </c>
      <c r="BTD102" s="6" t="s">
        <v>60</v>
      </c>
      <c r="BTE102" s="6" t="s">
        <v>60</v>
      </c>
      <c r="BTF102" s="6" t="s">
        <v>60</v>
      </c>
      <c r="BTG102" s="6" t="s">
        <v>60</v>
      </c>
      <c r="BTH102" s="6" t="s">
        <v>60</v>
      </c>
      <c r="BTI102" s="6" t="s">
        <v>60</v>
      </c>
      <c r="BTJ102" s="6" t="s">
        <v>60</v>
      </c>
      <c r="BTK102" s="6" t="s">
        <v>60</v>
      </c>
      <c r="BTL102" s="6" t="s">
        <v>60</v>
      </c>
      <c r="BTM102" s="6" t="s">
        <v>60</v>
      </c>
      <c r="BTN102" s="6" t="s">
        <v>60</v>
      </c>
      <c r="BTO102" s="6" t="s">
        <v>60</v>
      </c>
      <c r="BTP102" s="6" t="s">
        <v>60</v>
      </c>
      <c r="BTQ102" s="6" t="s">
        <v>60</v>
      </c>
      <c r="BTR102" s="6" t="s">
        <v>60</v>
      </c>
      <c r="BTS102" s="6" t="s">
        <v>60</v>
      </c>
      <c r="BTT102" s="6" t="s">
        <v>60</v>
      </c>
      <c r="BTU102" s="6" t="s">
        <v>60</v>
      </c>
      <c r="BTV102" s="6" t="s">
        <v>60</v>
      </c>
      <c r="BTW102" s="6" t="s">
        <v>60</v>
      </c>
      <c r="BTX102" s="6" t="s">
        <v>60</v>
      </c>
      <c r="BTY102" s="6" t="s">
        <v>60</v>
      </c>
      <c r="BTZ102" s="6" t="s">
        <v>60</v>
      </c>
      <c r="BUA102" s="6" t="s">
        <v>60</v>
      </c>
      <c r="BUB102" s="6" t="s">
        <v>60</v>
      </c>
      <c r="BUC102" s="6" t="s">
        <v>60</v>
      </c>
      <c r="BUD102" s="6" t="s">
        <v>60</v>
      </c>
      <c r="BUE102" s="6" t="s">
        <v>60</v>
      </c>
      <c r="BUF102" s="6" t="s">
        <v>60</v>
      </c>
      <c r="BUG102" s="6" t="s">
        <v>60</v>
      </c>
      <c r="BUH102" s="6" t="s">
        <v>60</v>
      </c>
      <c r="BUI102" s="6" t="s">
        <v>60</v>
      </c>
      <c r="BUJ102" s="6" t="s">
        <v>60</v>
      </c>
      <c r="BUK102" s="6" t="s">
        <v>60</v>
      </c>
      <c r="BUL102" s="6" t="s">
        <v>60</v>
      </c>
      <c r="BUM102" s="6" t="s">
        <v>60</v>
      </c>
      <c r="BUN102" s="6" t="s">
        <v>60</v>
      </c>
      <c r="BUO102" s="6" t="s">
        <v>60</v>
      </c>
      <c r="BUP102" s="6" t="s">
        <v>60</v>
      </c>
      <c r="BUQ102" s="6" t="s">
        <v>60</v>
      </c>
      <c r="BUR102" s="6" t="s">
        <v>60</v>
      </c>
      <c r="BUS102" s="6" t="s">
        <v>60</v>
      </c>
      <c r="BUT102" s="6" t="s">
        <v>60</v>
      </c>
      <c r="BUU102" s="6" t="s">
        <v>60</v>
      </c>
      <c r="BUV102" s="6" t="s">
        <v>60</v>
      </c>
      <c r="BUW102" s="6" t="s">
        <v>60</v>
      </c>
      <c r="BUX102" s="6" t="s">
        <v>60</v>
      </c>
      <c r="BUY102" s="6" t="s">
        <v>60</v>
      </c>
      <c r="BUZ102" s="6" t="s">
        <v>60</v>
      </c>
      <c r="BVA102" s="6" t="s">
        <v>60</v>
      </c>
      <c r="BVB102" s="6" t="s">
        <v>60</v>
      </c>
      <c r="BVC102" s="6" t="s">
        <v>60</v>
      </c>
      <c r="BVD102" s="6" t="s">
        <v>60</v>
      </c>
      <c r="BVE102" s="6" t="s">
        <v>60</v>
      </c>
      <c r="BVF102" s="6" t="s">
        <v>60</v>
      </c>
      <c r="BVG102" s="6" t="s">
        <v>60</v>
      </c>
      <c r="BVH102" s="6" t="s">
        <v>60</v>
      </c>
      <c r="BVI102" s="6" t="s">
        <v>60</v>
      </c>
      <c r="BVJ102" s="6" t="s">
        <v>60</v>
      </c>
      <c r="BVK102" s="6" t="s">
        <v>60</v>
      </c>
      <c r="BVL102" s="6" t="s">
        <v>60</v>
      </c>
      <c r="BVM102" s="6" t="s">
        <v>60</v>
      </c>
      <c r="BVN102" s="6" t="s">
        <v>60</v>
      </c>
      <c r="BVO102" s="6" t="s">
        <v>60</v>
      </c>
      <c r="BVP102" s="6" t="s">
        <v>60</v>
      </c>
      <c r="BVQ102" s="6" t="s">
        <v>60</v>
      </c>
      <c r="BVR102" s="6" t="s">
        <v>60</v>
      </c>
      <c r="BVS102" s="6" t="s">
        <v>60</v>
      </c>
      <c r="BVT102" s="6" t="s">
        <v>60</v>
      </c>
      <c r="BVU102" s="6" t="s">
        <v>60</v>
      </c>
      <c r="BVV102" s="6" t="s">
        <v>60</v>
      </c>
      <c r="BVW102" s="6" t="s">
        <v>60</v>
      </c>
      <c r="BVX102" s="6" t="s">
        <v>60</v>
      </c>
      <c r="BVY102" s="6" t="s">
        <v>60</v>
      </c>
      <c r="BVZ102" s="6" t="s">
        <v>60</v>
      </c>
      <c r="BWA102" s="6" t="s">
        <v>60</v>
      </c>
      <c r="BWB102" s="6" t="s">
        <v>60</v>
      </c>
      <c r="BWC102" s="6" t="s">
        <v>60</v>
      </c>
      <c r="BWD102" s="6" t="s">
        <v>60</v>
      </c>
      <c r="BWE102" s="6" t="s">
        <v>60</v>
      </c>
      <c r="BWF102" s="6" t="s">
        <v>60</v>
      </c>
      <c r="BWG102" s="6" t="s">
        <v>60</v>
      </c>
      <c r="BWH102" s="6" t="s">
        <v>60</v>
      </c>
      <c r="BWI102" s="6" t="s">
        <v>60</v>
      </c>
      <c r="BWJ102" s="6" t="s">
        <v>60</v>
      </c>
      <c r="BWK102" s="6" t="s">
        <v>60</v>
      </c>
      <c r="BWL102" s="6" t="s">
        <v>60</v>
      </c>
      <c r="BWM102" s="6" t="s">
        <v>60</v>
      </c>
      <c r="BWN102" s="6" t="s">
        <v>60</v>
      </c>
      <c r="BWO102" s="6" t="s">
        <v>60</v>
      </c>
      <c r="BWP102" s="6" t="s">
        <v>60</v>
      </c>
      <c r="BWQ102" s="6" t="s">
        <v>60</v>
      </c>
      <c r="BWR102" s="6" t="s">
        <v>60</v>
      </c>
      <c r="BWS102" s="6" t="s">
        <v>60</v>
      </c>
      <c r="BWT102" s="6" t="s">
        <v>60</v>
      </c>
      <c r="BWU102" s="6" t="s">
        <v>60</v>
      </c>
      <c r="BWV102" s="6" t="s">
        <v>60</v>
      </c>
      <c r="BWW102" s="6" t="s">
        <v>60</v>
      </c>
      <c r="BWX102" s="6" t="s">
        <v>60</v>
      </c>
      <c r="BWY102" s="6" t="s">
        <v>60</v>
      </c>
      <c r="BWZ102" s="6" t="s">
        <v>60</v>
      </c>
      <c r="BXA102" s="6" t="s">
        <v>60</v>
      </c>
      <c r="BXB102" s="6" t="s">
        <v>60</v>
      </c>
      <c r="BXC102" s="6" t="s">
        <v>60</v>
      </c>
      <c r="BXD102" s="6" t="s">
        <v>60</v>
      </c>
      <c r="BXE102" s="6" t="s">
        <v>60</v>
      </c>
      <c r="BXF102" s="6" t="s">
        <v>60</v>
      </c>
      <c r="BXG102" s="6" t="s">
        <v>60</v>
      </c>
      <c r="BXH102" s="6" t="s">
        <v>60</v>
      </c>
      <c r="BXI102" s="6" t="s">
        <v>60</v>
      </c>
      <c r="BXJ102" s="6" t="s">
        <v>60</v>
      </c>
      <c r="BXK102" s="6" t="s">
        <v>60</v>
      </c>
      <c r="BXL102" s="6" t="s">
        <v>60</v>
      </c>
      <c r="BXM102" s="6" t="s">
        <v>60</v>
      </c>
      <c r="BXN102" s="6" t="s">
        <v>60</v>
      </c>
      <c r="BXO102" s="6" t="s">
        <v>60</v>
      </c>
      <c r="BXP102" s="6" t="s">
        <v>60</v>
      </c>
      <c r="BXQ102" s="6" t="s">
        <v>60</v>
      </c>
      <c r="BXR102" s="6" t="s">
        <v>60</v>
      </c>
      <c r="BXS102" s="6" t="s">
        <v>60</v>
      </c>
      <c r="BXT102" s="6" t="s">
        <v>60</v>
      </c>
      <c r="BXU102" s="6" t="s">
        <v>60</v>
      </c>
      <c r="BXV102" s="6" t="s">
        <v>60</v>
      </c>
      <c r="BXW102" s="6" t="s">
        <v>60</v>
      </c>
      <c r="BXX102" s="6" t="s">
        <v>60</v>
      </c>
      <c r="BXY102" s="6" t="s">
        <v>60</v>
      </c>
      <c r="BXZ102" s="6" t="s">
        <v>60</v>
      </c>
      <c r="BYA102" s="6" t="s">
        <v>60</v>
      </c>
      <c r="BYB102" s="6" t="s">
        <v>60</v>
      </c>
      <c r="BYC102" s="6" t="s">
        <v>60</v>
      </c>
      <c r="BYD102" s="6" t="s">
        <v>60</v>
      </c>
      <c r="BYE102" s="6" t="s">
        <v>60</v>
      </c>
      <c r="BYF102" s="6" t="s">
        <v>60</v>
      </c>
      <c r="BYG102" s="6" t="s">
        <v>60</v>
      </c>
      <c r="BYH102" s="6" t="s">
        <v>60</v>
      </c>
      <c r="BYI102" s="6" t="s">
        <v>60</v>
      </c>
      <c r="BYJ102" s="6" t="s">
        <v>60</v>
      </c>
      <c r="BYK102" s="6" t="s">
        <v>60</v>
      </c>
      <c r="BYL102" s="6" t="s">
        <v>60</v>
      </c>
      <c r="BYM102" s="6" t="s">
        <v>60</v>
      </c>
      <c r="BYN102" s="6" t="s">
        <v>60</v>
      </c>
      <c r="BYO102" s="6" t="s">
        <v>60</v>
      </c>
      <c r="BYP102" s="6" t="s">
        <v>60</v>
      </c>
      <c r="BYQ102" s="6" t="s">
        <v>60</v>
      </c>
      <c r="BYR102" s="6" t="s">
        <v>60</v>
      </c>
      <c r="BYS102" s="6" t="s">
        <v>60</v>
      </c>
      <c r="BYT102" s="6" t="s">
        <v>60</v>
      </c>
      <c r="BYU102" s="6" t="s">
        <v>60</v>
      </c>
      <c r="BYV102" s="6" t="s">
        <v>60</v>
      </c>
      <c r="BYW102" s="6" t="s">
        <v>60</v>
      </c>
      <c r="BYX102" s="6" t="s">
        <v>60</v>
      </c>
      <c r="BYY102" s="6" t="s">
        <v>60</v>
      </c>
      <c r="BYZ102" s="6" t="s">
        <v>60</v>
      </c>
      <c r="BZA102" s="6" t="s">
        <v>60</v>
      </c>
      <c r="BZB102" s="6" t="s">
        <v>60</v>
      </c>
      <c r="BZC102" s="6" t="s">
        <v>60</v>
      </c>
      <c r="BZD102" s="6" t="s">
        <v>60</v>
      </c>
      <c r="BZE102" s="6" t="s">
        <v>60</v>
      </c>
      <c r="BZF102" s="6" t="s">
        <v>60</v>
      </c>
      <c r="BZG102" s="6" t="s">
        <v>60</v>
      </c>
      <c r="BZH102" s="6" t="s">
        <v>60</v>
      </c>
      <c r="BZI102" s="6" t="s">
        <v>60</v>
      </c>
      <c r="BZJ102" s="6" t="s">
        <v>60</v>
      </c>
      <c r="BZK102" s="6" t="s">
        <v>60</v>
      </c>
      <c r="BZL102" s="6" t="s">
        <v>60</v>
      </c>
      <c r="BZM102" s="6" t="s">
        <v>60</v>
      </c>
      <c r="BZN102" s="6" t="s">
        <v>60</v>
      </c>
      <c r="BZO102" s="6" t="s">
        <v>60</v>
      </c>
      <c r="BZP102" s="6" t="s">
        <v>60</v>
      </c>
      <c r="BZQ102" s="6" t="s">
        <v>60</v>
      </c>
      <c r="BZR102" s="6" t="s">
        <v>60</v>
      </c>
      <c r="BZS102" s="6" t="s">
        <v>60</v>
      </c>
      <c r="BZT102" s="6" t="s">
        <v>60</v>
      </c>
      <c r="BZU102" s="6" t="s">
        <v>60</v>
      </c>
      <c r="BZV102" s="6" t="s">
        <v>60</v>
      </c>
      <c r="BZW102" s="6" t="s">
        <v>60</v>
      </c>
      <c r="BZX102" s="6" t="s">
        <v>60</v>
      </c>
      <c r="BZY102" s="6" t="s">
        <v>60</v>
      </c>
      <c r="BZZ102" s="6" t="s">
        <v>60</v>
      </c>
      <c r="CAA102" s="6" t="s">
        <v>60</v>
      </c>
      <c r="CAB102" s="6" t="s">
        <v>60</v>
      </c>
      <c r="CAC102" s="6" t="s">
        <v>60</v>
      </c>
      <c r="CAD102" s="6" t="s">
        <v>60</v>
      </c>
      <c r="CAE102" s="6" t="s">
        <v>60</v>
      </c>
      <c r="CAF102" s="6" t="s">
        <v>60</v>
      </c>
      <c r="CAG102" s="6" t="s">
        <v>60</v>
      </c>
      <c r="CAH102" s="6" t="s">
        <v>60</v>
      </c>
      <c r="CAI102" s="6" t="s">
        <v>60</v>
      </c>
      <c r="CAJ102" s="6" t="s">
        <v>60</v>
      </c>
      <c r="CAK102" s="6" t="s">
        <v>60</v>
      </c>
      <c r="CAL102" s="6" t="s">
        <v>60</v>
      </c>
      <c r="CAM102" s="6" t="s">
        <v>60</v>
      </c>
      <c r="CAN102" s="6" t="s">
        <v>60</v>
      </c>
      <c r="CAO102" s="6" t="s">
        <v>60</v>
      </c>
      <c r="CAP102" s="6" t="s">
        <v>60</v>
      </c>
      <c r="CAQ102" s="6" t="s">
        <v>60</v>
      </c>
      <c r="CAR102" s="6" t="s">
        <v>60</v>
      </c>
      <c r="CAS102" s="6" t="s">
        <v>60</v>
      </c>
      <c r="CAT102" s="6" t="s">
        <v>60</v>
      </c>
      <c r="CAU102" s="6" t="s">
        <v>60</v>
      </c>
      <c r="CAV102" s="6" t="s">
        <v>60</v>
      </c>
      <c r="CAW102" s="6" t="s">
        <v>60</v>
      </c>
      <c r="CAX102" s="6" t="s">
        <v>60</v>
      </c>
      <c r="CAY102" s="6" t="s">
        <v>60</v>
      </c>
      <c r="CAZ102" s="6" t="s">
        <v>60</v>
      </c>
      <c r="CBA102" s="6" t="s">
        <v>60</v>
      </c>
      <c r="CBB102" s="6" t="s">
        <v>60</v>
      </c>
      <c r="CBC102" s="6" t="s">
        <v>60</v>
      </c>
      <c r="CBD102" s="6" t="s">
        <v>60</v>
      </c>
      <c r="CBE102" s="6" t="s">
        <v>60</v>
      </c>
      <c r="CBF102" s="6" t="s">
        <v>60</v>
      </c>
      <c r="CBG102" s="6" t="s">
        <v>60</v>
      </c>
      <c r="CBH102" s="6" t="s">
        <v>60</v>
      </c>
      <c r="CBI102" s="6" t="s">
        <v>60</v>
      </c>
      <c r="CBJ102" s="6" t="s">
        <v>60</v>
      </c>
      <c r="CBK102" s="6" t="s">
        <v>60</v>
      </c>
      <c r="CBL102" s="6" t="s">
        <v>60</v>
      </c>
      <c r="CBM102" s="6" t="s">
        <v>60</v>
      </c>
      <c r="CBN102" s="6" t="s">
        <v>60</v>
      </c>
      <c r="CBO102" s="6" t="s">
        <v>60</v>
      </c>
      <c r="CBP102" s="6" t="s">
        <v>60</v>
      </c>
      <c r="CBQ102" s="6" t="s">
        <v>60</v>
      </c>
      <c r="CBR102" s="6" t="s">
        <v>60</v>
      </c>
      <c r="CBS102" s="6" t="s">
        <v>60</v>
      </c>
      <c r="CBT102" s="6" t="s">
        <v>60</v>
      </c>
      <c r="CBU102" s="6" t="s">
        <v>60</v>
      </c>
      <c r="CBV102" s="6" t="s">
        <v>60</v>
      </c>
      <c r="CBW102" s="6" t="s">
        <v>60</v>
      </c>
      <c r="CBX102" s="6" t="s">
        <v>60</v>
      </c>
      <c r="CBY102" s="6" t="s">
        <v>60</v>
      </c>
      <c r="CBZ102" s="6" t="s">
        <v>60</v>
      </c>
      <c r="CCA102" s="6" t="s">
        <v>60</v>
      </c>
      <c r="CCB102" s="6" t="s">
        <v>60</v>
      </c>
      <c r="CCC102" s="6" t="s">
        <v>60</v>
      </c>
      <c r="CCD102" s="6" t="s">
        <v>60</v>
      </c>
      <c r="CCE102" s="6" t="s">
        <v>60</v>
      </c>
      <c r="CCF102" s="6" t="s">
        <v>60</v>
      </c>
      <c r="CCG102" s="6" t="s">
        <v>60</v>
      </c>
      <c r="CCH102" s="6" t="s">
        <v>60</v>
      </c>
      <c r="CCI102" s="6" t="s">
        <v>60</v>
      </c>
      <c r="CCJ102" s="6" t="s">
        <v>60</v>
      </c>
      <c r="CCK102" s="6" t="s">
        <v>60</v>
      </c>
      <c r="CCL102" s="6" t="s">
        <v>60</v>
      </c>
      <c r="CCM102" s="6" t="s">
        <v>60</v>
      </c>
      <c r="CCN102" s="6" t="s">
        <v>60</v>
      </c>
      <c r="CCO102" s="6" t="s">
        <v>60</v>
      </c>
      <c r="CCP102" s="6" t="s">
        <v>60</v>
      </c>
      <c r="CCQ102" s="6" t="s">
        <v>60</v>
      </c>
      <c r="CCR102" s="6" t="s">
        <v>60</v>
      </c>
      <c r="CCS102" s="6" t="s">
        <v>60</v>
      </c>
      <c r="CCT102" s="6" t="s">
        <v>60</v>
      </c>
      <c r="CCU102" s="6" t="s">
        <v>60</v>
      </c>
      <c r="CCV102" s="6" t="s">
        <v>60</v>
      </c>
      <c r="CCW102" s="6" t="s">
        <v>60</v>
      </c>
      <c r="CCX102" s="6" t="s">
        <v>60</v>
      </c>
      <c r="CCY102" s="6" t="s">
        <v>60</v>
      </c>
      <c r="CCZ102" s="6" t="s">
        <v>60</v>
      </c>
      <c r="CDA102" s="6" t="s">
        <v>60</v>
      </c>
      <c r="CDB102" s="6" t="s">
        <v>60</v>
      </c>
      <c r="CDC102" s="6" t="s">
        <v>60</v>
      </c>
      <c r="CDD102" s="6" t="s">
        <v>60</v>
      </c>
      <c r="CDE102" s="6" t="s">
        <v>60</v>
      </c>
      <c r="CDF102" s="6" t="s">
        <v>60</v>
      </c>
      <c r="CDG102" s="6" t="s">
        <v>60</v>
      </c>
      <c r="CDH102" s="6" t="s">
        <v>60</v>
      </c>
      <c r="CDI102" s="6" t="s">
        <v>60</v>
      </c>
      <c r="CDJ102" s="6" t="s">
        <v>60</v>
      </c>
      <c r="CDK102" s="6" t="s">
        <v>60</v>
      </c>
      <c r="CDL102" s="6" t="s">
        <v>60</v>
      </c>
      <c r="CDM102" s="6" t="s">
        <v>60</v>
      </c>
      <c r="CDN102" s="6" t="s">
        <v>60</v>
      </c>
      <c r="CDO102" s="6" t="s">
        <v>60</v>
      </c>
      <c r="CDP102" s="6" t="s">
        <v>60</v>
      </c>
      <c r="CDQ102" s="6" t="s">
        <v>60</v>
      </c>
      <c r="CDR102" s="6" t="s">
        <v>60</v>
      </c>
      <c r="CDS102" s="6" t="s">
        <v>60</v>
      </c>
      <c r="CDT102" s="6" t="s">
        <v>60</v>
      </c>
      <c r="CDU102" s="6" t="s">
        <v>60</v>
      </c>
      <c r="CDV102" s="6" t="s">
        <v>60</v>
      </c>
      <c r="CDW102" s="6" t="s">
        <v>60</v>
      </c>
      <c r="CDX102" s="6" t="s">
        <v>60</v>
      </c>
      <c r="CDY102" s="6" t="s">
        <v>60</v>
      </c>
      <c r="CDZ102" s="6" t="s">
        <v>60</v>
      </c>
      <c r="CEA102" s="6" t="s">
        <v>60</v>
      </c>
      <c r="CEB102" s="6" t="s">
        <v>60</v>
      </c>
      <c r="CEC102" s="6" t="s">
        <v>60</v>
      </c>
      <c r="CED102" s="6" t="s">
        <v>60</v>
      </c>
      <c r="CEE102" s="6" t="s">
        <v>60</v>
      </c>
      <c r="CEF102" s="6" t="s">
        <v>60</v>
      </c>
      <c r="CEG102" s="6" t="s">
        <v>60</v>
      </c>
      <c r="CEH102" s="6" t="s">
        <v>60</v>
      </c>
      <c r="CEI102" s="6" t="s">
        <v>60</v>
      </c>
      <c r="CEJ102" s="6" t="s">
        <v>60</v>
      </c>
      <c r="CEK102" s="6" t="s">
        <v>60</v>
      </c>
      <c r="CEL102" s="6" t="s">
        <v>60</v>
      </c>
      <c r="CEM102" s="6" t="s">
        <v>60</v>
      </c>
      <c r="CEN102" s="6" t="s">
        <v>60</v>
      </c>
      <c r="CEO102" s="6" t="s">
        <v>60</v>
      </c>
      <c r="CEP102" s="6" t="s">
        <v>60</v>
      </c>
      <c r="CEQ102" s="6" t="s">
        <v>60</v>
      </c>
      <c r="CER102" s="6" t="s">
        <v>60</v>
      </c>
      <c r="CES102" s="6" t="s">
        <v>60</v>
      </c>
      <c r="CET102" s="6" t="s">
        <v>60</v>
      </c>
      <c r="CEU102" s="6" t="s">
        <v>60</v>
      </c>
      <c r="CEV102" s="6" t="s">
        <v>60</v>
      </c>
      <c r="CEW102" s="6" t="s">
        <v>60</v>
      </c>
      <c r="CEX102" s="6" t="s">
        <v>60</v>
      </c>
      <c r="CEY102" s="6" t="s">
        <v>60</v>
      </c>
      <c r="CEZ102" s="6" t="s">
        <v>60</v>
      </c>
      <c r="CFA102" s="6" t="s">
        <v>60</v>
      </c>
      <c r="CFB102" s="6" t="s">
        <v>60</v>
      </c>
      <c r="CFC102" s="6" t="s">
        <v>60</v>
      </c>
      <c r="CFD102" s="6" t="s">
        <v>60</v>
      </c>
      <c r="CFE102" s="6" t="s">
        <v>60</v>
      </c>
      <c r="CFF102" s="6" t="s">
        <v>60</v>
      </c>
      <c r="CFG102" s="6" t="s">
        <v>60</v>
      </c>
      <c r="CFH102" s="6" t="s">
        <v>60</v>
      </c>
      <c r="CFI102" s="6" t="s">
        <v>60</v>
      </c>
      <c r="CFJ102" s="6" t="s">
        <v>60</v>
      </c>
      <c r="CFK102" s="6" t="s">
        <v>60</v>
      </c>
      <c r="CFL102" s="6" t="s">
        <v>60</v>
      </c>
      <c r="CFM102" s="6" t="s">
        <v>60</v>
      </c>
      <c r="CFN102" s="6" t="s">
        <v>60</v>
      </c>
      <c r="CFO102" s="6" t="s">
        <v>60</v>
      </c>
      <c r="CFP102" s="6" t="s">
        <v>60</v>
      </c>
      <c r="CFQ102" s="6" t="s">
        <v>60</v>
      </c>
      <c r="CFR102" s="6" t="s">
        <v>60</v>
      </c>
      <c r="CFS102" s="6" t="s">
        <v>60</v>
      </c>
      <c r="CFT102" s="6" t="s">
        <v>60</v>
      </c>
      <c r="CFU102" s="6" t="s">
        <v>60</v>
      </c>
      <c r="CFV102" s="6" t="s">
        <v>60</v>
      </c>
      <c r="CFW102" s="6" t="s">
        <v>60</v>
      </c>
      <c r="CFX102" s="6" t="s">
        <v>60</v>
      </c>
      <c r="CFY102" s="6" t="s">
        <v>60</v>
      </c>
      <c r="CFZ102" s="6" t="s">
        <v>60</v>
      </c>
      <c r="CGA102" s="6" t="s">
        <v>60</v>
      </c>
      <c r="CGB102" s="6" t="s">
        <v>60</v>
      </c>
      <c r="CGC102" s="6" t="s">
        <v>60</v>
      </c>
      <c r="CGD102" s="6" t="s">
        <v>60</v>
      </c>
      <c r="CGE102" s="6" t="s">
        <v>60</v>
      </c>
      <c r="CGF102" s="6" t="s">
        <v>60</v>
      </c>
      <c r="CGG102" s="6" t="s">
        <v>60</v>
      </c>
      <c r="CGH102" s="6" t="s">
        <v>60</v>
      </c>
      <c r="CGI102" s="6" t="s">
        <v>60</v>
      </c>
      <c r="CGJ102" s="6" t="s">
        <v>60</v>
      </c>
      <c r="CGK102" s="6" t="s">
        <v>60</v>
      </c>
      <c r="CGL102" s="6" t="s">
        <v>60</v>
      </c>
      <c r="CGM102" s="6" t="s">
        <v>60</v>
      </c>
      <c r="CGN102" s="6" t="s">
        <v>60</v>
      </c>
      <c r="CGO102" s="6" t="s">
        <v>60</v>
      </c>
      <c r="CGP102" s="6" t="s">
        <v>60</v>
      </c>
      <c r="CGQ102" s="6" t="s">
        <v>60</v>
      </c>
      <c r="CGR102" s="6" t="s">
        <v>60</v>
      </c>
      <c r="CGS102" s="6" t="s">
        <v>60</v>
      </c>
      <c r="CGT102" s="6" t="s">
        <v>60</v>
      </c>
      <c r="CGU102" s="6" t="s">
        <v>60</v>
      </c>
      <c r="CGV102" s="6" t="s">
        <v>60</v>
      </c>
      <c r="CGW102" s="6" t="s">
        <v>60</v>
      </c>
      <c r="CGX102" s="6" t="s">
        <v>60</v>
      </c>
      <c r="CGY102" s="6" t="s">
        <v>60</v>
      </c>
      <c r="CGZ102" s="6" t="s">
        <v>60</v>
      </c>
      <c r="CHA102" s="6" t="s">
        <v>60</v>
      </c>
      <c r="CHB102" s="6" t="s">
        <v>60</v>
      </c>
      <c r="CHC102" s="6" t="s">
        <v>60</v>
      </c>
      <c r="CHD102" s="6" t="s">
        <v>60</v>
      </c>
      <c r="CHE102" s="6" t="s">
        <v>60</v>
      </c>
      <c r="CHF102" s="6" t="s">
        <v>60</v>
      </c>
      <c r="CHG102" s="6" t="s">
        <v>60</v>
      </c>
      <c r="CHH102" s="6" t="s">
        <v>60</v>
      </c>
      <c r="CHI102" s="6" t="s">
        <v>60</v>
      </c>
      <c r="CHJ102" s="6" t="s">
        <v>60</v>
      </c>
      <c r="CHK102" s="6" t="s">
        <v>60</v>
      </c>
      <c r="CHL102" s="6" t="s">
        <v>60</v>
      </c>
      <c r="CHM102" s="6" t="s">
        <v>60</v>
      </c>
      <c r="CHN102" s="6" t="s">
        <v>60</v>
      </c>
      <c r="CHO102" s="6" t="s">
        <v>60</v>
      </c>
      <c r="CHP102" s="6" t="s">
        <v>60</v>
      </c>
      <c r="CHQ102" s="6" t="s">
        <v>60</v>
      </c>
      <c r="CHR102" s="6" t="s">
        <v>60</v>
      </c>
      <c r="CHS102" s="6" t="s">
        <v>60</v>
      </c>
      <c r="CHT102" s="6" t="s">
        <v>60</v>
      </c>
      <c r="CHU102" s="6" t="s">
        <v>60</v>
      </c>
      <c r="CHV102" s="6" t="s">
        <v>60</v>
      </c>
      <c r="CHW102" s="6" t="s">
        <v>60</v>
      </c>
      <c r="CHX102" s="6" t="s">
        <v>60</v>
      </c>
      <c r="CHY102" s="6" t="s">
        <v>60</v>
      </c>
      <c r="CHZ102" s="6" t="s">
        <v>60</v>
      </c>
      <c r="CIA102" s="6" t="s">
        <v>60</v>
      </c>
      <c r="CIB102" s="6" t="s">
        <v>60</v>
      </c>
      <c r="CIC102" s="6" t="s">
        <v>60</v>
      </c>
      <c r="CID102" s="6" t="s">
        <v>60</v>
      </c>
      <c r="CIE102" s="6" t="s">
        <v>60</v>
      </c>
      <c r="CIF102" s="6" t="s">
        <v>60</v>
      </c>
      <c r="CIG102" s="6" t="s">
        <v>60</v>
      </c>
      <c r="CIH102" s="6" t="s">
        <v>60</v>
      </c>
      <c r="CII102" s="6" t="s">
        <v>60</v>
      </c>
      <c r="CIJ102" s="6" t="s">
        <v>60</v>
      </c>
      <c r="CIK102" s="6" t="s">
        <v>60</v>
      </c>
      <c r="CIL102" s="6" t="s">
        <v>60</v>
      </c>
      <c r="CIM102" s="6" t="s">
        <v>60</v>
      </c>
      <c r="CIN102" s="6" t="s">
        <v>60</v>
      </c>
      <c r="CIO102" s="6" t="s">
        <v>60</v>
      </c>
      <c r="CIP102" s="6" t="s">
        <v>60</v>
      </c>
      <c r="CIQ102" s="6" t="s">
        <v>60</v>
      </c>
      <c r="CIR102" s="6" t="s">
        <v>60</v>
      </c>
      <c r="CIS102" s="6" t="s">
        <v>60</v>
      </c>
      <c r="CIT102" s="6" t="s">
        <v>60</v>
      </c>
      <c r="CIU102" s="6" t="s">
        <v>60</v>
      </c>
      <c r="CIV102" s="6" t="s">
        <v>60</v>
      </c>
      <c r="CIW102" s="6" t="s">
        <v>60</v>
      </c>
      <c r="CIX102" s="6" t="s">
        <v>60</v>
      </c>
      <c r="CIY102" s="6" t="s">
        <v>60</v>
      </c>
      <c r="CIZ102" s="6" t="s">
        <v>60</v>
      </c>
      <c r="CJA102" s="6" t="s">
        <v>60</v>
      </c>
      <c r="CJB102" s="6" t="s">
        <v>60</v>
      </c>
      <c r="CJC102" s="6" t="s">
        <v>60</v>
      </c>
      <c r="CJD102" s="6" t="s">
        <v>60</v>
      </c>
      <c r="CJE102" s="6" t="s">
        <v>60</v>
      </c>
      <c r="CJF102" s="6" t="s">
        <v>60</v>
      </c>
      <c r="CJG102" s="6" t="s">
        <v>60</v>
      </c>
      <c r="CJH102" s="6" t="s">
        <v>60</v>
      </c>
      <c r="CJI102" s="6" t="s">
        <v>60</v>
      </c>
      <c r="CJJ102" s="6" t="s">
        <v>60</v>
      </c>
      <c r="CJK102" s="6" t="s">
        <v>60</v>
      </c>
      <c r="CJL102" s="6" t="s">
        <v>60</v>
      </c>
      <c r="CJM102" s="6" t="s">
        <v>60</v>
      </c>
      <c r="CJN102" s="6" t="s">
        <v>60</v>
      </c>
      <c r="CJO102" s="6" t="s">
        <v>60</v>
      </c>
      <c r="CJP102" s="6" t="s">
        <v>60</v>
      </c>
      <c r="CJQ102" s="6" t="s">
        <v>60</v>
      </c>
      <c r="CJR102" s="6" t="s">
        <v>60</v>
      </c>
      <c r="CJS102" s="6" t="s">
        <v>60</v>
      </c>
      <c r="CJT102" s="6" t="s">
        <v>60</v>
      </c>
      <c r="CJU102" s="6" t="s">
        <v>60</v>
      </c>
      <c r="CJV102" s="6" t="s">
        <v>60</v>
      </c>
      <c r="CJW102" s="6" t="s">
        <v>60</v>
      </c>
      <c r="CJX102" s="6" t="s">
        <v>60</v>
      </c>
      <c r="CJY102" s="6" t="s">
        <v>60</v>
      </c>
      <c r="CJZ102" s="6" t="s">
        <v>60</v>
      </c>
      <c r="CKA102" s="6" t="s">
        <v>60</v>
      </c>
      <c r="CKB102" s="6" t="s">
        <v>60</v>
      </c>
      <c r="CKC102" s="6" t="s">
        <v>60</v>
      </c>
      <c r="CKD102" s="6" t="s">
        <v>60</v>
      </c>
      <c r="CKE102" s="6" t="s">
        <v>60</v>
      </c>
      <c r="CKF102" s="6" t="s">
        <v>60</v>
      </c>
      <c r="CKG102" s="6" t="s">
        <v>60</v>
      </c>
      <c r="CKH102" s="6" t="s">
        <v>60</v>
      </c>
      <c r="CKI102" s="6" t="s">
        <v>60</v>
      </c>
      <c r="CKJ102" s="6" t="s">
        <v>60</v>
      </c>
      <c r="CKK102" s="6" t="s">
        <v>60</v>
      </c>
      <c r="CKL102" s="6" t="s">
        <v>60</v>
      </c>
      <c r="CKM102" s="6" t="s">
        <v>60</v>
      </c>
      <c r="CKN102" s="6" t="s">
        <v>60</v>
      </c>
      <c r="CKO102" s="6" t="s">
        <v>60</v>
      </c>
      <c r="CKP102" s="6" t="s">
        <v>60</v>
      </c>
      <c r="CKQ102" s="6" t="s">
        <v>60</v>
      </c>
      <c r="CKR102" s="6" t="s">
        <v>60</v>
      </c>
      <c r="CKS102" s="6" t="s">
        <v>60</v>
      </c>
      <c r="CKT102" s="6" t="s">
        <v>60</v>
      </c>
      <c r="CKU102" s="6" t="s">
        <v>60</v>
      </c>
      <c r="CKV102" s="6" t="s">
        <v>60</v>
      </c>
      <c r="CKW102" s="6" t="s">
        <v>60</v>
      </c>
      <c r="CKX102" s="6" t="s">
        <v>60</v>
      </c>
      <c r="CKY102" s="6" t="s">
        <v>60</v>
      </c>
      <c r="CKZ102" s="6" t="s">
        <v>60</v>
      </c>
      <c r="CLA102" s="6" t="s">
        <v>60</v>
      </c>
      <c r="CLB102" s="6" t="s">
        <v>60</v>
      </c>
      <c r="CLC102" s="6" t="s">
        <v>60</v>
      </c>
      <c r="CLD102" s="6" t="s">
        <v>60</v>
      </c>
      <c r="CLE102" s="6" t="s">
        <v>60</v>
      </c>
      <c r="CLF102" s="6" t="s">
        <v>60</v>
      </c>
      <c r="CLG102" s="6" t="s">
        <v>60</v>
      </c>
      <c r="CLH102" s="6" t="s">
        <v>60</v>
      </c>
      <c r="CLI102" s="6" t="s">
        <v>60</v>
      </c>
      <c r="CLJ102" s="6" t="s">
        <v>60</v>
      </c>
      <c r="CLK102" s="6" t="s">
        <v>60</v>
      </c>
      <c r="CLL102" s="6" t="s">
        <v>60</v>
      </c>
      <c r="CLM102" s="6" t="s">
        <v>60</v>
      </c>
      <c r="CLN102" s="6" t="s">
        <v>60</v>
      </c>
      <c r="CLO102" s="6" t="s">
        <v>60</v>
      </c>
      <c r="CLP102" s="6" t="s">
        <v>60</v>
      </c>
      <c r="CLQ102" s="6" t="s">
        <v>60</v>
      </c>
      <c r="CLR102" s="6" t="s">
        <v>60</v>
      </c>
      <c r="CLS102" s="6" t="s">
        <v>60</v>
      </c>
      <c r="CLT102" s="6" t="s">
        <v>60</v>
      </c>
      <c r="CLU102" s="6" t="s">
        <v>60</v>
      </c>
      <c r="CLV102" s="6" t="s">
        <v>60</v>
      </c>
      <c r="CLW102" s="6" t="s">
        <v>60</v>
      </c>
      <c r="CLX102" s="6" t="s">
        <v>60</v>
      </c>
      <c r="CLY102" s="6" t="s">
        <v>60</v>
      </c>
      <c r="CLZ102" s="6" t="s">
        <v>60</v>
      </c>
      <c r="CMA102" s="6" t="s">
        <v>60</v>
      </c>
      <c r="CMB102" s="6" t="s">
        <v>60</v>
      </c>
      <c r="CMC102" s="6" t="s">
        <v>60</v>
      </c>
      <c r="CMD102" s="6" t="s">
        <v>60</v>
      </c>
      <c r="CME102" s="6" t="s">
        <v>60</v>
      </c>
      <c r="CMF102" s="6" t="s">
        <v>60</v>
      </c>
      <c r="CMG102" s="6" t="s">
        <v>60</v>
      </c>
      <c r="CMH102" s="6" t="s">
        <v>60</v>
      </c>
      <c r="CMI102" s="6" t="s">
        <v>60</v>
      </c>
      <c r="CMJ102" s="6" t="s">
        <v>60</v>
      </c>
      <c r="CMK102" s="6" t="s">
        <v>60</v>
      </c>
      <c r="CML102" s="6" t="s">
        <v>60</v>
      </c>
      <c r="CMM102" s="6" t="s">
        <v>60</v>
      </c>
      <c r="CMN102" s="6" t="s">
        <v>60</v>
      </c>
      <c r="CMO102" s="6" t="s">
        <v>60</v>
      </c>
      <c r="CMP102" s="6" t="s">
        <v>60</v>
      </c>
      <c r="CMQ102" s="6" t="s">
        <v>60</v>
      </c>
      <c r="CMR102" s="6" t="s">
        <v>60</v>
      </c>
      <c r="CMS102" s="6" t="s">
        <v>60</v>
      </c>
      <c r="CMT102" s="6" t="s">
        <v>60</v>
      </c>
      <c r="CMU102" s="6" t="s">
        <v>60</v>
      </c>
      <c r="CMV102" s="6" t="s">
        <v>60</v>
      </c>
      <c r="CMW102" s="6" t="s">
        <v>60</v>
      </c>
      <c r="CMX102" s="6" t="s">
        <v>60</v>
      </c>
      <c r="CMY102" s="6" t="s">
        <v>60</v>
      </c>
      <c r="CMZ102" s="6" t="s">
        <v>60</v>
      </c>
      <c r="CNA102" s="6" t="s">
        <v>60</v>
      </c>
      <c r="CNB102" s="6" t="s">
        <v>60</v>
      </c>
      <c r="CNC102" s="6" t="s">
        <v>60</v>
      </c>
      <c r="CND102" s="6" t="s">
        <v>60</v>
      </c>
      <c r="CNE102" s="6" t="s">
        <v>60</v>
      </c>
      <c r="CNF102" s="6" t="s">
        <v>60</v>
      </c>
      <c r="CNG102" s="6" t="s">
        <v>60</v>
      </c>
      <c r="CNH102" s="6" t="s">
        <v>60</v>
      </c>
      <c r="CNI102" s="6" t="s">
        <v>60</v>
      </c>
      <c r="CNJ102" s="6" t="s">
        <v>60</v>
      </c>
      <c r="CNK102" s="6" t="s">
        <v>60</v>
      </c>
      <c r="CNL102" s="6" t="s">
        <v>60</v>
      </c>
      <c r="CNM102" s="6" t="s">
        <v>60</v>
      </c>
      <c r="CNN102" s="6" t="s">
        <v>60</v>
      </c>
      <c r="CNO102" s="6" t="s">
        <v>60</v>
      </c>
      <c r="CNP102" s="6" t="s">
        <v>60</v>
      </c>
      <c r="CNQ102" s="6" t="s">
        <v>60</v>
      </c>
      <c r="CNR102" s="6" t="s">
        <v>60</v>
      </c>
      <c r="CNS102" s="6" t="s">
        <v>60</v>
      </c>
      <c r="CNT102" s="6" t="s">
        <v>60</v>
      </c>
      <c r="CNU102" s="6" t="s">
        <v>60</v>
      </c>
      <c r="CNV102" s="6" t="s">
        <v>60</v>
      </c>
      <c r="CNW102" s="6" t="s">
        <v>60</v>
      </c>
      <c r="CNX102" s="6" t="s">
        <v>60</v>
      </c>
      <c r="CNY102" s="6" t="s">
        <v>60</v>
      </c>
      <c r="CNZ102" s="6" t="s">
        <v>60</v>
      </c>
      <c r="COA102" s="6" t="s">
        <v>60</v>
      </c>
      <c r="COB102" s="6" t="s">
        <v>60</v>
      </c>
      <c r="COC102" s="6" t="s">
        <v>60</v>
      </c>
      <c r="COD102" s="6" t="s">
        <v>60</v>
      </c>
      <c r="COE102" s="6" t="s">
        <v>60</v>
      </c>
      <c r="COF102" s="6" t="s">
        <v>60</v>
      </c>
      <c r="COG102" s="6" t="s">
        <v>60</v>
      </c>
      <c r="COH102" s="6" t="s">
        <v>60</v>
      </c>
      <c r="COI102" s="6" t="s">
        <v>60</v>
      </c>
      <c r="COJ102" s="6" t="s">
        <v>60</v>
      </c>
      <c r="COK102" s="6" t="s">
        <v>60</v>
      </c>
      <c r="COL102" s="6" t="s">
        <v>60</v>
      </c>
      <c r="COM102" s="6" t="s">
        <v>60</v>
      </c>
      <c r="CON102" s="6" t="s">
        <v>60</v>
      </c>
      <c r="COO102" s="6" t="s">
        <v>60</v>
      </c>
      <c r="COP102" s="6" t="s">
        <v>60</v>
      </c>
      <c r="COQ102" s="6" t="s">
        <v>60</v>
      </c>
      <c r="COR102" s="6" t="s">
        <v>60</v>
      </c>
      <c r="COS102" s="6" t="s">
        <v>60</v>
      </c>
      <c r="COT102" s="6" t="s">
        <v>60</v>
      </c>
      <c r="COU102" s="6" t="s">
        <v>60</v>
      </c>
      <c r="COV102" s="6" t="s">
        <v>60</v>
      </c>
      <c r="COW102" s="6" t="s">
        <v>60</v>
      </c>
      <c r="COX102" s="6" t="s">
        <v>60</v>
      </c>
      <c r="COY102" s="6" t="s">
        <v>60</v>
      </c>
      <c r="COZ102" s="6" t="s">
        <v>60</v>
      </c>
      <c r="CPA102" s="6" t="s">
        <v>60</v>
      </c>
      <c r="CPB102" s="6" t="s">
        <v>60</v>
      </c>
      <c r="CPC102" s="6" t="s">
        <v>60</v>
      </c>
      <c r="CPD102" s="6" t="s">
        <v>60</v>
      </c>
      <c r="CPE102" s="6" t="s">
        <v>60</v>
      </c>
      <c r="CPF102" s="6" t="s">
        <v>60</v>
      </c>
      <c r="CPG102" s="6" t="s">
        <v>60</v>
      </c>
      <c r="CPH102" s="6" t="s">
        <v>60</v>
      </c>
      <c r="CPI102" s="6" t="s">
        <v>60</v>
      </c>
      <c r="CPJ102" s="6" t="s">
        <v>60</v>
      </c>
      <c r="CPK102" s="6" t="s">
        <v>60</v>
      </c>
      <c r="CPL102" s="6" t="s">
        <v>60</v>
      </c>
      <c r="CPM102" s="6" t="s">
        <v>60</v>
      </c>
      <c r="CPN102" s="6" t="s">
        <v>60</v>
      </c>
      <c r="CPO102" s="6" t="s">
        <v>60</v>
      </c>
      <c r="CPP102" s="6" t="s">
        <v>60</v>
      </c>
      <c r="CPQ102" s="6" t="s">
        <v>60</v>
      </c>
      <c r="CPR102" s="6" t="s">
        <v>60</v>
      </c>
      <c r="CPS102" s="6" t="s">
        <v>60</v>
      </c>
      <c r="CPT102" s="6" t="s">
        <v>60</v>
      </c>
      <c r="CPU102" s="6" t="s">
        <v>60</v>
      </c>
      <c r="CPV102" s="6" t="s">
        <v>60</v>
      </c>
      <c r="CPW102" s="6" t="s">
        <v>60</v>
      </c>
      <c r="CPX102" s="6" t="s">
        <v>60</v>
      </c>
      <c r="CPY102" s="6" t="s">
        <v>60</v>
      </c>
      <c r="CPZ102" s="6" t="s">
        <v>60</v>
      </c>
      <c r="CQA102" s="6" t="s">
        <v>60</v>
      </c>
      <c r="CQB102" s="6" t="s">
        <v>60</v>
      </c>
      <c r="CQC102" s="6" t="s">
        <v>60</v>
      </c>
      <c r="CQD102" s="6" t="s">
        <v>60</v>
      </c>
      <c r="CQE102" s="6" t="s">
        <v>60</v>
      </c>
      <c r="CQF102" s="6" t="s">
        <v>60</v>
      </c>
      <c r="CQG102" s="6" t="s">
        <v>60</v>
      </c>
      <c r="CQH102" s="6" t="s">
        <v>60</v>
      </c>
      <c r="CQI102" s="6" t="s">
        <v>60</v>
      </c>
      <c r="CQJ102" s="6" t="s">
        <v>60</v>
      </c>
      <c r="CQK102" s="6" t="s">
        <v>60</v>
      </c>
      <c r="CQL102" s="6" t="s">
        <v>60</v>
      </c>
      <c r="CQM102" s="6" t="s">
        <v>60</v>
      </c>
      <c r="CQN102" s="6" t="s">
        <v>60</v>
      </c>
      <c r="CQO102" s="6" t="s">
        <v>60</v>
      </c>
      <c r="CQP102" s="6" t="s">
        <v>60</v>
      </c>
      <c r="CQQ102" s="6" t="s">
        <v>60</v>
      </c>
      <c r="CQR102" s="6" t="s">
        <v>60</v>
      </c>
      <c r="CQS102" s="6" t="s">
        <v>60</v>
      </c>
      <c r="CQT102" s="6" t="s">
        <v>60</v>
      </c>
      <c r="CQU102" s="6" t="s">
        <v>60</v>
      </c>
      <c r="CQV102" s="6" t="s">
        <v>60</v>
      </c>
      <c r="CQW102" s="6" t="s">
        <v>60</v>
      </c>
      <c r="CQX102" s="6" t="s">
        <v>60</v>
      </c>
      <c r="CQY102" s="6" t="s">
        <v>60</v>
      </c>
      <c r="CQZ102" s="6" t="s">
        <v>60</v>
      </c>
      <c r="CRA102" s="6" t="s">
        <v>60</v>
      </c>
      <c r="CRB102" s="6" t="s">
        <v>60</v>
      </c>
      <c r="CRC102" s="6" t="s">
        <v>60</v>
      </c>
      <c r="CRD102" s="6" t="s">
        <v>60</v>
      </c>
      <c r="CRE102" s="6" t="s">
        <v>60</v>
      </c>
      <c r="CRF102" s="6" t="s">
        <v>60</v>
      </c>
      <c r="CRG102" s="6" t="s">
        <v>60</v>
      </c>
      <c r="CRH102" s="6" t="s">
        <v>60</v>
      </c>
      <c r="CRI102" s="6" t="s">
        <v>60</v>
      </c>
      <c r="CRJ102" s="6" t="s">
        <v>60</v>
      </c>
      <c r="CRK102" s="6" t="s">
        <v>60</v>
      </c>
      <c r="CRL102" s="6" t="s">
        <v>60</v>
      </c>
      <c r="CRM102" s="6" t="s">
        <v>60</v>
      </c>
      <c r="CRN102" s="6" t="s">
        <v>60</v>
      </c>
      <c r="CRO102" s="6" t="s">
        <v>60</v>
      </c>
      <c r="CRP102" s="6" t="s">
        <v>60</v>
      </c>
      <c r="CRQ102" s="6" t="s">
        <v>60</v>
      </c>
      <c r="CRR102" s="6" t="s">
        <v>60</v>
      </c>
      <c r="CRS102" s="6" t="s">
        <v>60</v>
      </c>
      <c r="CRT102" s="6" t="s">
        <v>60</v>
      </c>
      <c r="CRU102" s="6" t="s">
        <v>60</v>
      </c>
      <c r="CRV102" s="6" t="s">
        <v>60</v>
      </c>
      <c r="CRW102" s="6" t="s">
        <v>60</v>
      </c>
      <c r="CRX102" s="6" t="s">
        <v>60</v>
      </c>
      <c r="CRY102" s="6" t="s">
        <v>60</v>
      </c>
      <c r="CRZ102" s="6" t="s">
        <v>60</v>
      </c>
      <c r="CSA102" s="6" t="s">
        <v>60</v>
      </c>
      <c r="CSB102" s="6" t="s">
        <v>60</v>
      </c>
      <c r="CSC102" s="6" t="s">
        <v>60</v>
      </c>
      <c r="CSD102" s="6" t="s">
        <v>60</v>
      </c>
      <c r="CSE102" s="6" t="s">
        <v>60</v>
      </c>
      <c r="CSF102" s="6" t="s">
        <v>60</v>
      </c>
      <c r="CSG102" s="6" t="s">
        <v>60</v>
      </c>
      <c r="CSH102" s="6" t="s">
        <v>60</v>
      </c>
      <c r="CSI102" s="6" t="s">
        <v>60</v>
      </c>
      <c r="CSJ102" s="6" t="s">
        <v>60</v>
      </c>
      <c r="CSK102" s="6" t="s">
        <v>60</v>
      </c>
      <c r="CSL102" s="6" t="s">
        <v>60</v>
      </c>
      <c r="CSM102" s="6" t="s">
        <v>60</v>
      </c>
      <c r="CSN102" s="6" t="s">
        <v>60</v>
      </c>
      <c r="CSO102" s="6" t="s">
        <v>60</v>
      </c>
      <c r="CSP102" s="6" t="s">
        <v>60</v>
      </c>
      <c r="CSQ102" s="6" t="s">
        <v>60</v>
      </c>
      <c r="CSR102" s="6" t="s">
        <v>60</v>
      </c>
      <c r="CSS102" s="6" t="s">
        <v>60</v>
      </c>
      <c r="CST102" s="6" t="s">
        <v>60</v>
      </c>
      <c r="CSU102" s="6" t="s">
        <v>60</v>
      </c>
      <c r="CSV102" s="6" t="s">
        <v>60</v>
      </c>
      <c r="CSW102" s="6" t="s">
        <v>60</v>
      </c>
      <c r="CSX102" s="6" t="s">
        <v>60</v>
      </c>
      <c r="CSY102" s="6" t="s">
        <v>60</v>
      </c>
      <c r="CSZ102" s="6" t="s">
        <v>60</v>
      </c>
      <c r="CTA102" s="6" t="s">
        <v>60</v>
      </c>
      <c r="CTB102" s="6" t="s">
        <v>60</v>
      </c>
      <c r="CTC102" s="6" t="s">
        <v>60</v>
      </c>
      <c r="CTD102" s="6" t="s">
        <v>60</v>
      </c>
      <c r="CTE102" s="6" t="s">
        <v>60</v>
      </c>
      <c r="CTF102" s="6" t="s">
        <v>60</v>
      </c>
      <c r="CTG102" s="6" t="s">
        <v>60</v>
      </c>
      <c r="CTH102" s="6" t="s">
        <v>60</v>
      </c>
      <c r="CTI102" s="6" t="s">
        <v>60</v>
      </c>
      <c r="CTJ102" s="6" t="s">
        <v>60</v>
      </c>
      <c r="CTK102" s="6" t="s">
        <v>60</v>
      </c>
      <c r="CTL102" s="6" t="s">
        <v>60</v>
      </c>
      <c r="CTM102" s="6" t="s">
        <v>60</v>
      </c>
      <c r="CTN102" s="6" t="s">
        <v>60</v>
      </c>
      <c r="CTO102" s="6" t="s">
        <v>60</v>
      </c>
      <c r="CTP102" s="6" t="s">
        <v>60</v>
      </c>
      <c r="CTQ102" s="6" t="s">
        <v>60</v>
      </c>
      <c r="CTR102" s="6" t="s">
        <v>60</v>
      </c>
      <c r="CTS102" s="6" t="s">
        <v>60</v>
      </c>
      <c r="CTT102" s="6" t="s">
        <v>60</v>
      </c>
      <c r="CTU102" s="6" t="s">
        <v>60</v>
      </c>
      <c r="CTV102" s="6" t="s">
        <v>60</v>
      </c>
      <c r="CTW102" s="6" t="s">
        <v>60</v>
      </c>
      <c r="CTX102" s="6" t="s">
        <v>60</v>
      </c>
      <c r="CTY102" s="6" t="s">
        <v>60</v>
      </c>
      <c r="CTZ102" s="6" t="s">
        <v>60</v>
      </c>
      <c r="CUA102" s="6" t="s">
        <v>60</v>
      </c>
      <c r="CUB102" s="6" t="s">
        <v>60</v>
      </c>
      <c r="CUC102" s="6" t="s">
        <v>60</v>
      </c>
      <c r="CUD102" s="6" t="s">
        <v>60</v>
      </c>
      <c r="CUE102" s="6" t="s">
        <v>60</v>
      </c>
      <c r="CUF102" s="6" t="s">
        <v>60</v>
      </c>
      <c r="CUG102" s="6" t="s">
        <v>60</v>
      </c>
      <c r="CUH102" s="6" t="s">
        <v>60</v>
      </c>
      <c r="CUI102" s="6" t="s">
        <v>60</v>
      </c>
      <c r="CUJ102" s="6" t="s">
        <v>60</v>
      </c>
      <c r="CUK102" s="6" t="s">
        <v>60</v>
      </c>
      <c r="CUL102" s="6" t="s">
        <v>60</v>
      </c>
      <c r="CUM102" s="6" t="s">
        <v>60</v>
      </c>
      <c r="CUN102" s="6" t="s">
        <v>60</v>
      </c>
      <c r="CUO102" s="6" t="s">
        <v>60</v>
      </c>
      <c r="CUP102" s="6" t="s">
        <v>60</v>
      </c>
      <c r="CUQ102" s="6" t="s">
        <v>60</v>
      </c>
      <c r="CUR102" s="6" t="s">
        <v>60</v>
      </c>
      <c r="CUS102" s="6" t="s">
        <v>60</v>
      </c>
      <c r="CUT102" s="6" t="s">
        <v>60</v>
      </c>
      <c r="CUU102" s="6" t="s">
        <v>60</v>
      </c>
      <c r="CUV102" s="6" t="s">
        <v>60</v>
      </c>
      <c r="CUW102" s="6" t="s">
        <v>60</v>
      </c>
      <c r="CUX102" s="6" t="s">
        <v>60</v>
      </c>
      <c r="CUY102" s="6" t="s">
        <v>60</v>
      </c>
      <c r="CUZ102" s="6" t="s">
        <v>60</v>
      </c>
      <c r="CVA102" s="6" t="s">
        <v>60</v>
      </c>
      <c r="CVB102" s="6" t="s">
        <v>60</v>
      </c>
      <c r="CVC102" s="6" t="s">
        <v>60</v>
      </c>
      <c r="CVD102" s="6" t="s">
        <v>60</v>
      </c>
      <c r="CVE102" s="6" t="s">
        <v>60</v>
      </c>
      <c r="CVF102" s="6" t="s">
        <v>60</v>
      </c>
      <c r="CVG102" s="6" t="s">
        <v>60</v>
      </c>
      <c r="CVH102" s="6" t="s">
        <v>60</v>
      </c>
      <c r="CVI102" s="6" t="s">
        <v>60</v>
      </c>
      <c r="CVJ102" s="6" t="s">
        <v>60</v>
      </c>
      <c r="CVK102" s="6" t="s">
        <v>60</v>
      </c>
      <c r="CVL102" s="6" t="s">
        <v>60</v>
      </c>
      <c r="CVM102" s="6" t="s">
        <v>60</v>
      </c>
      <c r="CVN102" s="6" t="s">
        <v>60</v>
      </c>
      <c r="CVO102" s="6" t="s">
        <v>60</v>
      </c>
      <c r="CVP102" s="6" t="s">
        <v>60</v>
      </c>
      <c r="CVQ102" s="6" t="s">
        <v>60</v>
      </c>
      <c r="CVR102" s="6" t="s">
        <v>60</v>
      </c>
      <c r="CVS102" s="6" t="s">
        <v>60</v>
      </c>
      <c r="CVT102" s="6" t="s">
        <v>60</v>
      </c>
      <c r="CVU102" s="6" t="s">
        <v>60</v>
      </c>
      <c r="CVV102" s="6" t="s">
        <v>60</v>
      </c>
      <c r="CVW102" s="6" t="s">
        <v>60</v>
      </c>
      <c r="CVX102" s="6" t="s">
        <v>60</v>
      </c>
      <c r="CVY102" s="6" t="s">
        <v>60</v>
      </c>
      <c r="CVZ102" s="6" t="s">
        <v>60</v>
      </c>
      <c r="CWA102" s="6" t="s">
        <v>60</v>
      </c>
      <c r="CWB102" s="6" t="s">
        <v>60</v>
      </c>
      <c r="CWC102" s="6" t="s">
        <v>60</v>
      </c>
      <c r="CWD102" s="6" t="s">
        <v>60</v>
      </c>
      <c r="CWE102" s="6" t="s">
        <v>60</v>
      </c>
      <c r="CWF102" s="6" t="s">
        <v>60</v>
      </c>
      <c r="CWG102" s="6" t="s">
        <v>60</v>
      </c>
      <c r="CWH102" s="6" t="s">
        <v>60</v>
      </c>
      <c r="CWI102" s="6" t="s">
        <v>60</v>
      </c>
      <c r="CWJ102" s="6" t="s">
        <v>60</v>
      </c>
      <c r="CWK102" s="6" t="s">
        <v>60</v>
      </c>
      <c r="CWL102" s="6" t="s">
        <v>60</v>
      </c>
      <c r="CWM102" s="6" t="s">
        <v>60</v>
      </c>
      <c r="CWN102" s="6" t="s">
        <v>60</v>
      </c>
      <c r="CWO102" s="6" t="s">
        <v>60</v>
      </c>
      <c r="CWP102" s="6" t="s">
        <v>60</v>
      </c>
      <c r="CWQ102" s="6" t="s">
        <v>60</v>
      </c>
      <c r="CWR102" s="6" t="s">
        <v>60</v>
      </c>
      <c r="CWS102" s="6" t="s">
        <v>60</v>
      </c>
      <c r="CWT102" s="6" t="s">
        <v>60</v>
      </c>
      <c r="CWU102" s="6" t="s">
        <v>60</v>
      </c>
      <c r="CWV102" s="6" t="s">
        <v>60</v>
      </c>
      <c r="CWW102" s="6" t="s">
        <v>60</v>
      </c>
      <c r="CWX102" s="6" t="s">
        <v>60</v>
      </c>
      <c r="CWY102" s="6" t="s">
        <v>60</v>
      </c>
      <c r="CWZ102" s="6" t="s">
        <v>60</v>
      </c>
      <c r="CXA102" s="6" t="s">
        <v>60</v>
      </c>
      <c r="CXB102" s="6" t="s">
        <v>60</v>
      </c>
      <c r="CXC102" s="6" t="s">
        <v>60</v>
      </c>
      <c r="CXD102" s="6" t="s">
        <v>60</v>
      </c>
      <c r="CXE102" s="6" t="s">
        <v>60</v>
      </c>
      <c r="CXF102" s="6" t="s">
        <v>60</v>
      </c>
      <c r="CXG102" s="6" t="s">
        <v>60</v>
      </c>
      <c r="CXH102" s="6" t="s">
        <v>60</v>
      </c>
      <c r="CXI102" s="6" t="s">
        <v>60</v>
      </c>
      <c r="CXJ102" s="6" t="s">
        <v>60</v>
      </c>
      <c r="CXK102" s="6" t="s">
        <v>60</v>
      </c>
      <c r="CXL102" s="6" t="s">
        <v>60</v>
      </c>
      <c r="CXM102" s="6" t="s">
        <v>60</v>
      </c>
      <c r="CXN102" s="6" t="s">
        <v>60</v>
      </c>
      <c r="CXO102" s="6" t="s">
        <v>60</v>
      </c>
      <c r="CXP102" s="6" t="s">
        <v>60</v>
      </c>
      <c r="CXQ102" s="6" t="s">
        <v>60</v>
      </c>
      <c r="CXR102" s="6" t="s">
        <v>60</v>
      </c>
      <c r="CXS102" s="6" t="s">
        <v>60</v>
      </c>
      <c r="CXT102" s="6" t="s">
        <v>60</v>
      </c>
      <c r="CXU102" s="6" t="s">
        <v>60</v>
      </c>
      <c r="CXV102" s="6" t="s">
        <v>60</v>
      </c>
      <c r="CXW102" s="6" t="s">
        <v>60</v>
      </c>
      <c r="CXX102" s="6" t="s">
        <v>60</v>
      </c>
      <c r="CXY102" s="6" t="s">
        <v>60</v>
      </c>
      <c r="CXZ102" s="6" t="s">
        <v>60</v>
      </c>
      <c r="CYA102" s="6" t="s">
        <v>60</v>
      </c>
      <c r="CYB102" s="6" t="s">
        <v>60</v>
      </c>
      <c r="CYC102" s="6" t="s">
        <v>60</v>
      </c>
      <c r="CYD102" s="6" t="s">
        <v>60</v>
      </c>
      <c r="CYE102" s="6" t="s">
        <v>60</v>
      </c>
      <c r="CYF102" s="6" t="s">
        <v>60</v>
      </c>
      <c r="CYG102" s="6" t="s">
        <v>60</v>
      </c>
      <c r="CYH102" s="6" t="s">
        <v>60</v>
      </c>
      <c r="CYI102" s="6" t="s">
        <v>60</v>
      </c>
      <c r="CYJ102" s="6" t="s">
        <v>60</v>
      </c>
      <c r="CYK102" s="6" t="s">
        <v>60</v>
      </c>
      <c r="CYL102" s="6" t="s">
        <v>60</v>
      </c>
      <c r="CYM102" s="6" t="s">
        <v>60</v>
      </c>
      <c r="CYN102" s="6" t="s">
        <v>60</v>
      </c>
      <c r="CYO102" s="6" t="s">
        <v>60</v>
      </c>
      <c r="CYP102" s="6" t="s">
        <v>60</v>
      </c>
      <c r="CYQ102" s="6" t="s">
        <v>60</v>
      </c>
      <c r="CYR102" s="6" t="s">
        <v>60</v>
      </c>
      <c r="CYS102" s="6" t="s">
        <v>60</v>
      </c>
      <c r="CYT102" s="6" t="s">
        <v>60</v>
      </c>
      <c r="CYU102" s="6" t="s">
        <v>60</v>
      </c>
      <c r="CYV102" s="6" t="s">
        <v>60</v>
      </c>
      <c r="CYW102" s="6" t="s">
        <v>60</v>
      </c>
      <c r="CYX102" s="6" t="s">
        <v>60</v>
      </c>
      <c r="CYY102" s="6" t="s">
        <v>60</v>
      </c>
      <c r="CYZ102" s="6" t="s">
        <v>60</v>
      </c>
      <c r="CZA102" s="6" t="s">
        <v>60</v>
      </c>
      <c r="CZB102" s="6" t="s">
        <v>60</v>
      </c>
      <c r="CZC102" s="6" t="s">
        <v>60</v>
      </c>
      <c r="CZD102" s="6" t="s">
        <v>60</v>
      </c>
      <c r="CZE102" s="6" t="s">
        <v>60</v>
      </c>
      <c r="CZF102" s="6" t="s">
        <v>60</v>
      </c>
      <c r="CZG102" s="6" t="s">
        <v>60</v>
      </c>
      <c r="CZH102" s="6" t="s">
        <v>60</v>
      </c>
      <c r="CZI102" s="6" t="s">
        <v>60</v>
      </c>
      <c r="CZJ102" s="6" t="s">
        <v>60</v>
      </c>
      <c r="CZK102" s="6" t="s">
        <v>60</v>
      </c>
      <c r="CZL102" s="6" t="s">
        <v>60</v>
      </c>
      <c r="CZM102" s="6" t="s">
        <v>60</v>
      </c>
      <c r="CZN102" s="6" t="s">
        <v>60</v>
      </c>
      <c r="CZO102" s="6" t="s">
        <v>60</v>
      </c>
      <c r="CZP102" s="6" t="s">
        <v>60</v>
      </c>
      <c r="CZQ102" s="6" t="s">
        <v>60</v>
      </c>
      <c r="CZR102" s="6" t="s">
        <v>60</v>
      </c>
      <c r="CZS102" s="6" t="s">
        <v>60</v>
      </c>
      <c r="CZT102" s="6" t="s">
        <v>60</v>
      </c>
      <c r="CZU102" s="6" t="s">
        <v>60</v>
      </c>
      <c r="CZV102" s="6" t="s">
        <v>60</v>
      </c>
      <c r="CZW102" s="6" t="s">
        <v>60</v>
      </c>
      <c r="CZX102" s="6" t="s">
        <v>60</v>
      </c>
      <c r="CZY102" s="6" t="s">
        <v>60</v>
      </c>
      <c r="CZZ102" s="6" t="s">
        <v>60</v>
      </c>
      <c r="DAA102" s="6" t="s">
        <v>60</v>
      </c>
      <c r="DAB102" s="6" t="s">
        <v>60</v>
      </c>
      <c r="DAC102" s="6" t="s">
        <v>60</v>
      </c>
      <c r="DAD102" s="6" t="s">
        <v>60</v>
      </c>
      <c r="DAE102" s="6" t="s">
        <v>60</v>
      </c>
      <c r="DAF102" s="6" t="s">
        <v>60</v>
      </c>
      <c r="DAG102" s="6" t="s">
        <v>60</v>
      </c>
      <c r="DAH102" s="6" t="s">
        <v>60</v>
      </c>
      <c r="DAI102" s="6" t="s">
        <v>60</v>
      </c>
      <c r="DAJ102" s="6" t="s">
        <v>60</v>
      </c>
      <c r="DAK102" s="6" t="s">
        <v>60</v>
      </c>
      <c r="DAL102" s="6" t="s">
        <v>60</v>
      </c>
      <c r="DAM102" s="6" t="s">
        <v>60</v>
      </c>
      <c r="DAN102" s="6" t="s">
        <v>60</v>
      </c>
      <c r="DAO102" s="6" t="s">
        <v>60</v>
      </c>
      <c r="DAP102" s="6" t="s">
        <v>60</v>
      </c>
      <c r="DAQ102" s="6" t="s">
        <v>60</v>
      </c>
      <c r="DAR102" s="6" t="s">
        <v>60</v>
      </c>
      <c r="DAS102" s="6" t="s">
        <v>60</v>
      </c>
      <c r="DAT102" s="6" t="s">
        <v>60</v>
      </c>
      <c r="DAU102" s="6" t="s">
        <v>60</v>
      </c>
      <c r="DAV102" s="6" t="s">
        <v>60</v>
      </c>
      <c r="DAW102" s="6" t="s">
        <v>60</v>
      </c>
      <c r="DAX102" s="6" t="s">
        <v>60</v>
      </c>
      <c r="DAY102" s="6" t="s">
        <v>60</v>
      </c>
      <c r="DAZ102" s="6" t="s">
        <v>60</v>
      </c>
      <c r="DBA102" s="6" t="s">
        <v>60</v>
      </c>
      <c r="DBB102" s="6" t="s">
        <v>60</v>
      </c>
      <c r="DBC102" s="6" t="s">
        <v>60</v>
      </c>
      <c r="DBD102" s="6" t="s">
        <v>60</v>
      </c>
      <c r="DBE102" s="6" t="s">
        <v>60</v>
      </c>
      <c r="DBF102" s="6" t="s">
        <v>60</v>
      </c>
      <c r="DBG102" s="6" t="s">
        <v>60</v>
      </c>
      <c r="DBH102" s="6" t="s">
        <v>60</v>
      </c>
      <c r="DBI102" s="6" t="s">
        <v>60</v>
      </c>
      <c r="DBJ102" s="6" t="s">
        <v>60</v>
      </c>
      <c r="DBK102" s="6" t="s">
        <v>60</v>
      </c>
      <c r="DBL102" s="6" t="s">
        <v>60</v>
      </c>
      <c r="DBM102" s="6" t="s">
        <v>60</v>
      </c>
      <c r="DBN102" s="6" t="s">
        <v>60</v>
      </c>
      <c r="DBO102" s="6" t="s">
        <v>60</v>
      </c>
      <c r="DBP102" s="6" t="s">
        <v>60</v>
      </c>
      <c r="DBQ102" s="6" t="s">
        <v>60</v>
      </c>
      <c r="DBR102" s="6" t="s">
        <v>60</v>
      </c>
      <c r="DBS102" s="6" t="s">
        <v>60</v>
      </c>
      <c r="DBT102" s="6" t="s">
        <v>60</v>
      </c>
      <c r="DBU102" s="6" t="s">
        <v>60</v>
      </c>
      <c r="DBV102" s="6" t="s">
        <v>60</v>
      </c>
      <c r="DBW102" s="6" t="s">
        <v>60</v>
      </c>
      <c r="DBX102" s="6" t="s">
        <v>60</v>
      </c>
      <c r="DBY102" s="6" t="s">
        <v>60</v>
      </c>
      <c r="DBZ102" s="6" t="s">
        <v>60</v>
      </c>
      <c r="DCA102" s="6" t="s">
        <v>60</v>
      </c>
      <c r="DCB102" s="6" t="s">
        <v>60</v>
      </c>
      <c r="DCC102" s="6" t="s">
        <v>60</v>
      </c>
      <c r="DCD102" s="6" t="s">
        <v>60</v>
      </c>
      <c r="DCE102" s="6" t="s">
        <v>60</v>
      </c>
      <c r="DCF102" s="6" t="s">
        <v>60</v>
      </c>
      <c r="DCG102" s="6" t="s">
        <v>60</v>
      </c>
      <c r="DCH102" s="6" t="s">
        <v>60</v>
      </c>
      <c r="DCI102" s="6" t="s">
        <v>60</v>
      </c>
      <c r="DCJ102" s="6" t="s">
        <v>60</v>
      </c>
      <c r="DCK102" s="6" t="s">
        <v>60</v>
      </c>
      <c r="DCL102" s="6" t="s">
        <v>60</v>
      </c>
      <c r="DCM102" s="6" t="s">
        <v>60</v>
      </c>
      <c r="DCN102" s="6" t="s">
        <v>60</v>
      </c>
      <c r="DCO102" s="6" t="s">
        <v>60</v>
      </c>
      <c r="DCP102" s="6" t="s">
        <v>60</v>
      </c>
      <c r="DCQ102" s="6" t="s">
        <v>60</v>
      </c>
      <c r="DCR102" s="6" t="s">
        <v>60</v>
      </c>
      <c r="DCS102" s="6" t="s">
        <v>60</v>
      </c>
      <c r="DCT102" s="6" t="s">
        <v>60</v>
      </c>
      <c r="DCU102" s="6" t="s">
        <v>60</v>
      </c>
      <c r="DCV102" s="6" t="s">
        <v>60</v>
      </c>
      <c r="DCW102" s="6" t="s">
        <v>60</v>
      </c>
      <c r="DCX102" s="6" t="s">
        <v>60</v>
      </c>
      <c r="DCY102" s="6" t="s">
        <v>60</v>
      </c>
      <c r="DCZ102" s="6" t="s">
        <v>60</v>
      </c>
      <c r="DDA102" s="6" t="s">
        <v>60</v>
      </c>
      <c r="DDB102" s="6" t="s">
        <v>60</v>
      </c>
      <c r="DDC102" s="6" t="s">
        <v>60</v>
      </c>
      <c r="DDD102" s="6" t="s">
        <v>60</v>
      </c>
      <c r="DDE102" s="6" t="s">
        <v>60</v>
      </c>
      <c r="DDF102" s="6" t="s">
        <v>60</v>
      </c>
      <c r="DDG102" s="6" t="s">
        <v>60</v>
      </c>
      <c r="DDH102" s="6" t="s">
        <v>60</v>
      </c>
      <c r="DDI102" s="6" t="s">
        <v>60</v>
      </c>
      <c r="DDJ102" s="6" t="s">
        <v>60</v>
      </c>
      <c r="DDK102" s="6" t="s">
        <v>60</v>
      </c>
      <c r="DDL102" s="6" t="s">
        <v>60</v>
      </c>
      <c r="DDM102" s="6" t="s">
        <v>60</v>
      </c>
      <c r="DDN102" s="6" t="s">
        <v>60</v>
      </c>
      <c r="DDO102" s="6" t="s">
        <v>60</v>
      </c>
      <c r="DDP102" s="6" t="s">
        <v>60</v>
      </c>
      <c r="DDQ102" s="6" t="s">
        <v>60</v>
      </c>
      <c r="DDR102" s="6" t="s">
        <v>60</v>
      </c>
      <c r="DDS102" s="6" t="s">
        <v>60</v>
      </c>
      <c r="DDT102" s="6" t="s">
        <v>60</v>
      </c>
      <c r="DDU102" s="6" t="s">
        <v>60</v>
      </c>
      <c r="DDV102" s="6" t="s">
        <v>60</v>
      </c>
      <c r="DDW102" s="6" t="s">
        <v>60</v>
      </c>
      <c r="DDX102" s="6" t="s">
        <v>60</v>
      </c>
      <c r="DDY102" s="6" t="s">
        <v>60</v>
      </c>
      <c r="DDZ102" s="6" t="s">
        <v>60</v>
      </c>
      <c r="DEA102" s="6" t="s">
        <v>60</v>
      </c>
      <c r="DEB102" s="6" t="s">
        <v>60</v>
      </c>
      <c r="DEC102" s="6" t="s">
        <v>60</v>
      </c>
      <c r="DED102" s="6" t="s">
        <v>60</v>
      </c>
      <c r="DEE102" s="6" t="s">
        <v>60</v>
      </c>
      <c r="DEF102" s="6" t="s">
        <v>60</v>
      </c>
      <c r="DEG102" s="6" t="s">
        <v>60</v>
      </c>
      <c r="DEH102" s="6" t="s">
        <v>60</v>
      </c>
      <c r="DEI102" s="6" t="s">
        <v>60</v>
      </c>
      <c r="DEJ102" s="6" t="s">
        <v>60</v>
      </c>
      <c r="DEK102" s="6" t="s">
        <v>60</v>
      </c>
      <c r="DEL102" s="6" t="s">
        <v>60</v>
      </c>
      <c r="DEM102" s="6" t="s">
        <v>60</v>
      </c>
      <c r="DEN102" s="6" t="s">
        <v>60</v>
      </c>
      <c r="DEO102" s="6" t="s">
        <v>60</v>
      </c>
      <c r="DEP102" s="6" t="s">
        <v>60</v>
      </c>
      <c r="DEQ102" s="6" t="s">
        <v>60</v>
      </c>
      <c r="DER102" s="6" t="s">
        <v>60</v>
      </c>
      <c r="DES102" s="6" t="s">
        <v>60</v>
      </c>
      <c r="DET102" s="6" t="s">
        <v>60</v>
      </c>
      <c r="DEU102" s="6" t="s">
        <v>60</v>
      </c>
      <c r="DEV102" s="6" t="s">
        <v>60</v>
      </c>
      <c r="DEW102" s="6" t="s">
        <v>60</v>
      </c>
      <c r="DEX102" s="6" t="s">
        <v>60</v>
      </c>
      <c r="DEY102" s="6" t="s">
        <v>60</v>
      </c>
      <c r="DEZ102" s="6" t="s">
        <v>60</v>
      </c>
      <c r="DFA102" s="6" t="s">
        <v>60</v>
      </c>
      <c r="DFB102" s="6" t="s">
        <v>60</v>
      </c>
      <c r="DFC102" s="6" t="s">
        <v>60</v>
      </c>
      <c r="DFD102" s="6" t="s">
        <v>60</v>
      </c>
      <c r="DFE102" s="6" t="s">
        <v>60</v>
      </c>
      <c r="DFF102" s="6" t="s">
        <v>60</v>
      </c>
      <c r="DFG102" s="6" t="s">
        <v>60</v>
      </c>
      <c r="DFH102" s="6" t="s">
        <v>60</v>
      </c>
      <c r="DFI102" s="6" t="s">
        <v>60</v>
      </c>
      <c r="DFJ102" s="6" t="s">
        <v>60</v>
      </c>
      <c r="DFK102" s="6" t="s">
        <v>60</v>
      </c>
      <c r="DFL102" s="6" t="s">
        <v>60</v>
      </c>
      <c r="DFM102" s="6" t="s">
        <v>60</v>
      </c>
      <c r="DFN102" s="6" t="s">
        <v>60</v>
      </c>
      <c r="DFO102" s="6" t="s">
        <v>60</v>
      </c>
      <c r="DFP102" s="6" t="s">
        <v>60</v>
      </c>
      <c r="DFQ102" s="6" t="s">
        <v>60</v>
      </c>
      <c r="DFR102" s="6" t="s">
        <v>60</v>
      </c>
      <c r="DFS102" s="6" t="s">
        <v>60</v>
      </c>
      <c r="DFT102" s="6" t="s">
        <v>60</v>
      </c>
      <c r="DFU102" s="6" t="s">
        <v>60</v>
      </c>
      <c r="DFV102" s="6" t="s">
        <v>60</v>
      </c>
      <c r="DFW102" s="6" t="s">
        <v>60</v>
      </c>
      <c r="DFX102" s="6" t="s">
        <v>60</v>
      </c>
      <c r="DFY102" s="6" t="s">
        <v>60</v>
      </c>
      <c r="DFZ102" s="6" t="s">
        <v>60</v>
      </c>
      <c r="DGA102" s="6" t="s">
        <v>60</v>
      </c>
      <c r="DGB102" s="6" t="s">
        <v>60</v>
      </c>
      <c r="DGC102" s="6" t="s">
        <v>60</v>
      </c>
      <c r="DGD102" s="6" t="s">
        <v>60</v>
      </c>
      <c r="DGE102" s="6" t="s">
        <v>60</v>
      </c>
      <c r="DGF102" s="6" t="s">
        <v>60</v>
      </c>
      <c r="DGG102" s="6" t="s">
        <v>60</v>
      </c>
      <c r="DGH102" s="6" t="s">
        <v>60</v>
      </c>
      <c r="DGI102" s="6" t="s">
        <v>60</v>
      </c>
      <c r="DGJ102" s="6" t="s">
        <v>60</v>
      </c>
      <c r="DGK102" s="6" t="s">
        <v>60</v>
      </c>
      <c r="DGL102" s="6" t="s">
        <v>60</v>
      </c>
      <c r="DGM102" s="6" t="s">
        <v>60</v>
      </c>
      <c r="DGN102" s="6" t="s">
        <v>60</v>
      </c>
      <c r="DGO102" s="6" t="s">
        <v>60</v>
      </c>
      <c r="DGP102" s="6" t="s">
        <v>60</v>
      </c>
      <c r="DGQ102" s="6" t="s">
        <v>60</v>
      </c>
      <c r="DGR102" s="6" t="s">
        <v>60</v>
      </c>
      <c r="DGS102" s="6" t="s">
        <v>60</v>
      </c>
      <c r="DGT102" s="6" t="s">
        <v>60</v>
      </c>
      <c r="DGU102" s="6" t="s">
        <v>60</v>
      </c>
      <c r="DGV102" s="6" t="s">
        <v>60</v>
      </c>
      <c r="DGW102" s="6" t="s">
        <v>60</v>
      </c>
      <c r="DGX102" s="6" t="s">
        <v>60</v>
      </c>
      <c r="DGY102" s="6" t="s">
        <v>60</v>
      </c>
      <c r="DGZ102" s="6" t="s">
        <v>60</v>
      </c>
      <c r="DHA102" s="6" t="s">
        <v>60</v>
      </c>
      <c r="DHB102" s="6" t="s">
        <v>60</v>
      </c>
      <c r="DHC102" s="6" t="s">
        <v>60</v>
      </c>
      <c r="DHD102" s="6" t="s">
        <v>60</v>
      </c>
      <c r="DHE102" s="6" t="s">
        <v>60</v>
      </c>
      <c r="DHF102" s="6" t="s">
        <v>60</v>
      </c>
      <c r="DHG102" s="6" t="s">
        <v>60</v>
      </c>
      <c r="DHH102" s="6" t="s">
        <v>60</v>
      </c>
      <c r="DHI102" s="6" t="s">
        <v>60</v>
      </c>
      <c r="DHJ102" s="6" t="s">
        <v>60</v>
      </c>
      <c r="DHK102" s="6" t="s">
        <v>60</v>
      </c>
      <c r="DHL102" s="6" t="s">
        <v>60</v>
      </c>
      <c r="DHM102" s="6" t="s">
        <v>60</v>
      </c>
      <c r="DHN102" s="6" t="s">
        <v>60</v>
      </c>
      <c r="DHO102" s="6" t="s">
        <v>60</v>
      </c>
      <c r="DHP102" s="6" t="s">
        <v>60</v>
      </c>
      <c r="DHQ102" s="6" t="s">
        <v>60</v>
      </c>
      <c r="DHR102" s="6" t="s">
        <v>60</v>
      </c>
      <c r="DHS102" s="6" t="s">
        <v>60</v>
      </c>
      <c r="DHT102" s="6" t="s">
        <v>60</v>
      </c>
      <c r="DHU102" s="6" t="s">
        <v>60</v>
      </c>
      <c r="DHV102" s="6" t="s">
        <v>60</v>
      </c>
      <c r="DHW102" s="6" t="s">
        <v>60</v>
      </c>
      <c r="DHX102" s="6" t="s">
        <v>60</v>
      </c>
      <c r="DHY102" s="6" t="s">
        <v>60</v>
      </c>
      <c r="DHZ102" s="6" t="s">
        <v>60</v>
      </c>
      <c r="DIA102" s="6" t="s">
        <v>60</v>
      </c>
      <c r="DIB102" s="6" t="s">
        <v>60</v>
      </c>
      <c r="DIC102" s="6" t="s">
        <v>60</v>
      </c>
      <c r="DID102" s="6" t="s">
        <v>60</v>
      </c>
      <c r="DIE102" s="6" t="s">
        <v>60</v>
      </c>
      <c r="DIF102" s="6" t="s">
        <v>60</v>
      </c>
      <c r="DIG102" s="6" t="s">
        <v>60</v>
      </c>
      <c r="DIH102" s="6" t="s">
        <v>60</v>
      </c>
      <c r="DII102" s="6" t="s">
        <v>60</v>
      </c>
      <c r="DIJ102" s="6" t="s">
        <v>60</v>
      </c>
      <c r="DIK102" s="6" t="s">
        <v>60</v>
      </c>
      <c r="DIL102" s="6" t="s">
        <v>60</v>
      </c>
      <c r="DIM102" s="6" t="s">
        <v>60</v>
      </c>
      <c r="DIN102" s="6" t="s">
        <v>60</v>
      </c>
      <c r="DIO102" s="6" t="s">
        <v>60</v>
      </c>
      <c r="DIP102" s="6" t="s">
        <v>60</v>
      </c>
      <c r="DIQ102" s="6" t="s">
        <v>60</v>
      </c>
      <c r="DIR102" s="6" t="s">
        <v>60</v>
      </c>
      <c r="DIS102" s="6" t="s">
        <v>60</v>
      </c>
      <c r="DIT102" s="6" t="s">
        <v>60</v>
      </c>
      <c r="DIU102" s="6" t="s">
        <v>60</v>
      </c>
      <c r="DIV102" s="6" t="s">
        <v>60</v>
      </c>
      <c r="DIW102" s="6" t="s">
        <v>60</v>
      </c>
      <c r="DIX102" s="6" t="s">
        <v>60</v>
      </c>
      <c r="DIY102" s="6" t="s">
        <v>60</v>
      </c>
      <c r="DIZ102" s="6" t="s">
        <v>60</v>
      </c>
      <c r="DJA102" s="6" t="s">
        <v>60</v>
      </c>
      <c r="DJB102" s="6" t="s">
        <v>60</v>
      </c>
      <c r="DJC102" s="6" t="s">
        <v>60</v>
      </c>
      <c r="DJD102" s="6" t="s">
        <v>60</v>
      </c>
      <c r="DJE102" s="6" t="s">
        <v>60</v>
      </c>
      <c r="DJF102" s="6" t="s">
        <v>60</v>
      </c>
      <c r="DJG102" s="6" t="s">
        <v>60</v>
      </c>
      <c r="DJH102" s="6" t="s">
        <v>60</v>
      </c>
      <c r="DJI102" s="6" t="s">
        <v>60</v>
      </c>
      <c r="DJJ102" s="6" t="s">
        <v>60</v>
      </c>
      <c r="DJK102" s="6" t="s">
        <v>60</v>
      </c>
      <c r="DJL102" s="6" t="s">
        <v>60</v>
      </c>
      <c r="DJM102" s="6" t="s">
        <v>60</v>
      </c>
      <c r="DJN102" s="6" t="s">
        <v>60</v>
      </c>
      <c r="DJO102" s="6" t="s">
        <v>60</v>
      </c>
      <c r="DJP102" s="6" t="s">
        <v>60</v>
      </c>
      <c r="DJQ102" s="6" t="s">
        <v>60</v>
      </c>
      <c r="DJR102" s="6" t="s">
        <v>60</v>
      </c>
      <c r="DJS102" s="6" t="s">
        <v>60</v>
      </c>
      <c r="DJT102" s="6" t="s">
        <v>60</v>
      </c>
      <c r="DJU102" s="6" t="s">
        <v>60</v>
      </c>
      <c r="DJV102" s="6" t="s">
        <v>60</v>
      </c>
      <c r="DJW102" s="6" t="s">
        <v>60</v>
      </c>
      <c r="DJX102" s="6" t="s">
        <v>60</v>
      </c>
      <c r="DJY102" s="6" t="s">
        <v>60</v>
      </c>
      <c r="DJZ102" s="6" t="s">
        <v>60</v>
      </c>
      <c r="DKA102" s="6" t="s">
        <v>60</v>
      </c>
      <c r="DKB102" s="6" t="s">
        <v>60</v>
      </c>
      <c r="DKC102" s="6" t="s">
        <v>60</v>
      </c>
      <c r="DKD102" s="6" t="s">
        <v>60</v>
      </c>
      <c r="DKE102" s="6" t="s">
        <v>60</v>
      </c>
      <c r="DKF102" s="6" t="s">
        <v>60</v>
      </c>
      <c r="DKG102" s="6" t="s">
        <v>60</v>
      </c>
      <c r="DKH102" s="6" t="s">
        <v>60</v>
      </c>
      <c r="DKI102" s="6" t="s">
        <v>60</v>
      </c>
      <c r="DKJ102" s="6" t="s">
        <v>60</v>
      </c>
      <c r="DKK102" s="6" t="s">
        <v>60</v>
      </c>
      <c r="DKL102" s="6" t="s">
        <v>60</v>
      </c>
      <c r="DKM102" s="6" t="s">
        <v>60</v>
      </c>
      <c r="DKN102" s="6" t="s">
        <v>60</v>
      </c>
      <c r="DKO102" s="6" t="s">
        <v>60</v>
      </c>
      <c r="DKP102" s="6" t="s">
        <v>60</v>
      </c>
      <c r="DKQ102" s="6" t="s">
        <v>60</v>
      </c>
      <c r="DKR102" s="6" t="s">
        <v>60</v>
      </c>
      <c r="DKS102" s="6" t="s">
        <v>60</v>
      </c>
      <c r="DKT102" s="6" t="s">
        <v>60</v>
      </c>
      <c r="DKU102" s="6" t="s">
        <v>60</v>
      </c>
      <c r="DKV102" s="6" t="s">
        <v>60</v>
      </c>
      <c r="DKW102" s="6" t="s">
        <v>60</v>
      </c>
      <c r="DKX102" s="6" t="s">
        <v>60</v>
      </c>
      <c r="DKY102" s="6" t="s">
        <v>60</v>
      </c>
      <c r="DKZ102" s="6" t="s">
        <v>60</v>
      </c>
      <c r="DLA102" s="6" t="s">
        <v>60</v>
      </c>
      <c r="DLB102" s="6" t="s">
        <v>60</v>
      </c>
      <c r="DLC102" s="6" t="s">
        <v>60</v>
      </c>
      <c r="DLD102" s="6" t="s">
        <v>60</v>
      </c>
      <c r="DLE102" s="6" t="s">
        <v>60</v>
      </c>
      <c r="DLF102" s="6" t="s">
        <v>60</v>
      </c>
      <c r="DLG102" s="6" t="s">
        <v>60</v>
      </c>
      <c r="DLH102" s="6" t="s">
        <v>60</v>
      </c>
      <c r="DLI102" s="6" t="s">
        <v>60</v>
      </c>
      <c r="DLJ102" s="6" t="s">
        <v>60</v>
      </c>
      <c r="DLK102" s="6" t="s">
        <v>60</v>
      </c>
      <c r="DLL102" s="6" t="s">
        <v>60</v>
      </c>
      <c r="DLM102" s="6" t="s">
        <v>60</v>
      </c>
      <c r="DLN102" s="6" t="s">
        <v>60</v>
      </c>
      <c r="DLO102" s="6" t="s">
        <v>60</v>
      </c>
      <c r="DLP102" s="6" t="s">
        <v>60</v>
      </c>
      <c r="DLQ102" s="6" t="s">
        <v>60</v>
      </c>
      <c r="DLR102" s="6" t="s">
        <v>60</v>
      </c>
      <c r="DLS102" s="6" t="s">
        <v>60</v>
      </c>
      <c r="DLT102" s="6" t="s">
        <v>60</v>
      </c>
      <c r="DLU102" s="6" t="s">
        <v>60</v>
      </c>
      <c r="DLV102" s="6" t="s">
        <v>60</v>
      </c>
      <c r="DLW102" s="6" t="s">
        <v>60</v>
      </c>
      <c r="DLX102" s="6" t="s">
        <v>60</v>
      </c>
      <c r="DLY102" s="6" t="s">
        <v>60</v>
      </c>
      <c r="DLZ102" s="6" t="s">
        <v>60</v>
      </c>
      <c r="DMA102" s="6" t="s">
        <v>60</v>
      </c>
      <c r="DMB102" s="6" t="s">
        <v>60</v>
      </c>
      <c r="DMC102" s="6" t="s">
        <v>60</v>
      </c>
      <c r="DMD102" s="6" t="s">
        <v>60</v>
      </c>
      <c r="DME102" s="6" t="s">
        <v>60</v>
      </c>
      <c r="DMF102" s="6" t="s">
        <v>60</v>
      </c>
      <c r="DMG102" s="6" t="s">
        <v>60</v>
      </c>
      <c r="DMH102" s="6" t="s">
        <v>60</v>
      </c>
      <c r="DMI102" s="6" t="s">
        <v>60</v>
      </c>
      <c r="DMJ102" s="6" t="s">
        <v>60</v>
      </c>
      <c r="DMK102" s="6" t="s">
        <v>60</v>
      </c>
      <c r="DML102" s="6" t="s">
        <v>60</v>
      </c>
      <c r="DMM102" s="6" t="s">
        <v>60</v>
      </c>
      <c r="DMN102" s="6" t="s">
        <v>60</v>
      </c>
      <c r="DMO102" s="6" t="s">
        <v>60</v>
      </c>
      <c r="DMP102" s="6" t="s">
        <v>60</v>
      </c>
      <c r="DMQ102" s="6" t="s">
        <v>60</v>
      </c>
      <c r="DMR102" s="6" t="s">
        <v>60</v>
      </c>
      <c r="DMS102" s="6" t="s">
        <v>60</v>
      </c>
      <c r="DMT102" s="6" t="s">
        <v>60</v>
      </c>
      <c r="DMU102" s="6" t="s">
        <v>60</v>
      </c>
      <c r="DMV102" s="6" t="s">
        <v>60</v>
      </c>
      <c r="DMW102" s="6" t="s">
        <v>60</v>
      </c>
      <c r="DMX102" s="6" t="s">
        <v>60</v>
      </c>
      <c r="DMY102" s="6" t="s">
        <v>60</v>
      </c>
      <c r="DMZ102" s="6" t="s">
        <v>60</v>
      </c>
      <c r="DNA102" s="6" t="s">
        <v>60</v>
      </c>
      <c r="DNB102" s="6" t="s">
        <v>60</v>
      </c>
      <c r="DNC102" s="6" t="s">
        <v>60</v>
      </c>
      <c r="DND102" s="6" t="s">
        <v>60</v>
      </c>
      <c r="DNE102" s="6" t="s">
        <v>60</v>
      </c>
      <c r="DNF102" s="6" t="s">
        <v>60</v>
      </c>
      <c r="DNG102" s="6" t="s">
        <v>60</v>
      </c>
      <c r="DNH102" s="6" t="s">
        <v>60</v>
      </c>
      <c r="DNI102" s="6" t="s">
        <v>60</v>
      </c>
      <c r="DNJ102" s="6" t="s">
        <v>60</v>
      </c>
      <c r="DNK102" s="6" t="s">
        <v>60</v>
      </c>
      <c r="DNL102" s="6" t="s">
        <v>60</v>
      </c>
      <c r="DNM102" s="6" t="s">
        <v>60</v>
      </c>
      <c r="DNN102" s="6" t="s">
        <v>60</v>
      </c>
      <c r="DNO102" s="6" t="s">
        <v>60</v>
      </c>
      <c r="DNP102" s="6" t="s">
        <v>60</v>
      </c>
      <c r="DNQ102" s="6" t="s">
        <v>60</v>
      </c>
      <c r="DNR102" s="6" t="s">
        <v>60</v>
      </c>
      <c r="DNS102" s="6" t="s">
        <v>60</v>
      </c>
      <c r="DNT102" s="6" t="s">
        <v>60</v>
      </c>
      <c r="DNU102" s="6" t="s">
        <v>60</v>
      </c>
      <c r="DNV102" s="6" t="s">
        <v>60</v>
      </c>
      <c r="DNW102" s="6" t="s">
        <v>60</v>
      </c>
      <c r="DNX102" s="6" t="s">
        <v>60</v>
      </c>
      <c r="DNY102" s="6" t="s">
        <v>60</v>
      </c>
      <c r="DNZ102" s="6" t="s">
        <v>60</v>
      </c>
      <c r="DOA102" s="6" t="s">
        <v>60</v>
      </c>
      <c r="DOB102" s="6" t="s">
        <v>60</v>
      </c>
      <c r="DOC102" s="6" t="s">
        <v>60</v>
      </c>
      <c r="DOD102" s="6" t="s">
        <v>60</v>
      </c>
      <c r="DOE102" s="6" t="s">
        <v>60</v>
      </c>
      <c r="DOF102" s="6" t="s">
        <v>60</v>
      </c>
      <c r="DOG102" s="6" t="s">
        <v>60</v>
      </c>
      <c r="DOH102" s="6" t="s">
        <v>60</v>
      </c>
      <c r="DOI102" s="6" t="s">
        <v>60</v>
      </c>
      <c r="DOJ102" s="6" t="s">
        <v>60</v>
      </c>
      <c r="DOK102" s="6" t="s">
        <v>60</v>
      </c>
      <c r="DOL102" s="6" t="s">
        <v>60</v>
      </c>
      <c r="DOM102" s="6" t="s">
        <v>60</v>
      </c>
      <c r="DON102" s="6" t="s">
        <v>60</v>
      </c>
      <c r="DOO102" s="6" t="s">
        <v>60</v>
      </c>
      <c r="DOP102" s="6" t="s">
        <v>60</v>
      </c>
      <c r="DOQ102" s="6" t="s">
        <v>60</v>
      </c>
      <c r="DOR102" s="6" t="s">
        <v>60</v>
      </c>
      <c r="DOS102" s="6" t="s">
        <v>60</v>
      </c>
      <c r="DOT102" s="6" t="s">
        <v>60</v>
      </c>
      <c r="DOU102" s="6" t="s">
        <v>60</v>
      </c>
      <c r="DOV102" s="6" t="s">
        <v>60</v>
      </c>
      <c r="DOW102" s="6" t="s">
        <v>60</v>
      </c>
      <c r="DOX102" s="6" t="s">
        <v>60</v>
      </c>
      <c r="DOY102" s="6" t="s">
        <v>60</v>
      </c>
      <c r="DOZ102" s="6" t="s">
        <v>60</v>
      </c>
      <c r="DPA102" s="6" t="s">
        <v>60</v>
      </c>
      <c r="DPB102" s="6" t="s">
        <v>60</v>
      </c>
      <c r="DPC102" s="6" t="s">
        <v>60</v>
      </c>
      <c r="DPD102" s="6" t="s">
        <v>60</v>
      </c>
      <c r="DPE102" s="6" t="s">
        <v>60</v>
      </c>
      <c r="DPF102" s="6" t="s">
        <v>60</v>
      </c>
      <c r="DPG102" s="6" t="s">
        <v>60</v>
      </c>
      <c r="DPH102" s="6" t="s">
        <v>60</v>
      </c>
      <c r="DPI102" s="6" t="s">
        <v>60</v>
      </c>
      <c r="DPJ102" s="6" t="s">
        <v>60</v>
      </c>
      <c r="DPK102" s="6" t="s">
        <v>60</v>
      </c>
      <c r="DPL102" s="6" t="s">
        <v>60</v>
      </c>
      <c r="DPM102" s="6" t="s">
        <v>60</v>
      </c>
      <c r="DPN102" s="6" t="s">
        <v>60</v>
      </c>
      <c r="DPO102" s="6" t="s">
        <v>60</v>
      </c>
      <c r="DPP102" s="6" t="s">
        <v>60</v>
      </c>
      <c r="DPQ102" s="6" t="s">
        <v>60</v>
      </c>
      <c r="DPR102" s="6" t="s">
        <v>60</v>
      </c>
      <c r="DPS102" s="6" t="s">
        <v>60</v>
      </c>
      <c r="DPT102" s="6" t="s">
        <v>60</v>
      </c>
      <c r="DPU102" s="6" t="s">
        <v>60</v>
      </c>
      <c r="DPV102" s="6" t="s">
        <v>60</v>
      </c>
      <c r="DPW102" s="6" t="s">
        <v>60</v>
      </c>
      <c r="DPX102" s="6" t="s">
        <v>60</v>
      </c>
      <c r="DPY102" s="6" t="s">
        <v>60</v>
      </c>
      <c r="DPZ102" s="6" t="s">
        <v>60</v>
      </c>
      <c r="DQA102" s="6" t="s">
        <v>60</v>
      </c>
      <c r="DQB102" s="6" t="s">
        <v>60</v>
      </c>
      <c r="DQC102" s="6" t="s">
        <v>60</v>
      </c>
      <c r="DQD102" s="6" t="s">
        <v>60</v>
      </c>
      <c r="DQE102" s="6" t="s">
        <v>60</v>
      </c>
      <c r="DQF102" s="6" t="s">
        <v>60</v>
      </c>
      <c r="DQG102" s="6" t="s">
        <v>60</v>
      </c>
      <c r="DQH102" s="6" t="s">
        <v>60</v>
      </c>
      <c r="DQI102" s="6" t="s">
        <v>60</v>
      </c>
      <c r="DQJ102" s="6" t="s">
        <v>60</v>
      </c>
      <c r="DQK102" s="6" t="s">
        <v>60</v>
      </c>
      <c r="DQL102" s="6" t="s">
        <v>60</v>
      </c>
      <c r="DQM102" s="6" t="s">
        <v>60</v>
      </c>
      <c r="DQN102" s="6" t="s">
        <v>60</v>
      </c>
      <c r="DQO102" s="6" t="s">
        <v>60</v>
      </c>
      <c r="DQP102" s="6" t="s">
        <v>60</v>
      </c>
      <c r="DQQ102" s="6" t="s">
        <v>60</v>
      </c>
      <c r="DQR102" s="6" t="s">
        <v>60</v>
      </c>
      <c r="DQS102" s="6" t="s">
        <v>60</v>
      </c>
      <c r="DQT102" s="6" t="s">
        <v>60</v>
      </c>
      <c r="DQU102" s="6" t="s">
        <v>60</v>
      </c>
      <c r="DQV102" s="6" t="s">
        <v>60</v>
      </c>
      <c r="DQW102" s="6" t="s">
        <v>60</v>
      </c>
      <c r="DQX102" s="6" t="s">
        <v>60</v>
      </c>
      <c r="DQY102" s="6" t="s">
        <v>60</v>
      </c>
      <c r="DQZ102" s="6" t="s">
        <v>60</v>
      </c>
      <c r="DRA102" s="6" t="s">
        <v>60</v>
      </c>
      <c r="DRB102" s="6" t="s">
        <v>60</v>
      </c>
      <c r="DRC102" s="6" t="s">
        <v>60</v>
      </c>
      <c r="DRD102" s="6" t="s">
        <v>60</v>
      </c>
      <c r="DRE102" s="6" t="s">
        <v>60</v>
      </c>
      <c r="DRF102" s="6" t="s">
        <v>60</v>
      </c>
      <c r="DRG102" s="6" t="s">
        <v>60</v>
      </c>
      <c r="DRH102" s="6" t="s">
        <v>60</v>
      </c>
      <c r="DRI102" s="6" t="s">
        <v>60</v>
      </c>
      <c r="DRJ102" s="6" t="s">
        <v>60</v>
      </c>
      <c r="DRK102" s="6" t="s">
        <v>60</v>
      </c>
      <c r="DRL102" s="6" t="s">
        <v>60</v>
      </c>
      <c r="DRM102" s="6" t="s">
        <v>60</v>
      </c>
      <c r="DRN102" s="6" t="s">
        <v>60</v>
      </c>
      <c r="DRO102" s="6" t="s">
        <v>60</v>
      </c>
      <c r="DRP102" s="6" t="s">
        <v>60</v>
      </c>
      <c r="DRQ102" s="6" t="s">
        <v>60</v>
      </c>
      <c r="DRR102" s="6" t="s">
        <v>60</v>
      </c>
      <c r="DRS102" s="6" t="s">
        <v>60</v>
      </c>
      <c r="DRT102" s="6" t="s">
        <v>60</v>
      </c>
      <c r="DRU102" s="6" t="s">
        <v>60</v>
      </c>
      <c r="DRV102" s="6" t="s">
        <v>60</v>
      </c>
      <c r="DRW102" s="6" t="s">
        <v>60</v>
      </c>
      <c r="DRX102" s="6" t="s">
        <v>60</v>
      </c>
      <c r="DRY102" s="6" t="s">
        <v>60</v>
      </c>
      <c r="DRZ102" s="6" t="s">
        <v>60</v>
      </c>
      <c r="DSA102" s="6" t="s">
        <v>60</v>
      </c>
      <c r="DSB102" s="6" t="s">
        <v>60</v>
      </c>
      <c r="DSC102" s="6" t="s">
        <v>60</v>
      </c>
      <c r="DSD102" s="6" t="s">
        <v>60</v>
      </c>
      <c r="DSE102" s="6" t="s">
        <v>60</v>
      </c>
      <c r="DSF102" s="6" t="s">
        <v>60</v>
      </c>
      <c r="DSG102" s="6" t="s">
        <v>60</v>
      </c>
      <c r="DSH102" s="6" t="s">
        <v>60</v>
      </c>
      <c r="DSI102" s="6" t="s">
        <v>60</v>
      </c>
      <c r="DSJ102" s="6" t="s">
        <v>60</v>
      </c>
      <c r="DSK102" s="6" t="s">
        <v>60</v>
      </c>
      <c r="DSL102" s="6" t="s">
        <v>60</v>
      </c>
      <c r="DSM102" s="6" t="s">
        <v>60</v>
      </c>
      <c r="DSN102" s="6" t="s">
        <v>60</v>
      </c>
      <c r="DSO102" s="6" t="s">
        <v>60</v>
      </c>
      <c r="DSP102" s="6" t="s">
        <v>60</v>
      </c>
      <c r="DSQ102" s="6" t="s">
        <v>60</v>
      </c>
      <c r="DSR102" s="6" t="s">
        <v>60</v>
      </c>
      <c r="DSS102" s="6" t="s">
        <v>60</v>
      </c>
      <c r="DST102" s="6" t="s">
        <v>60</v>
      </c>
      <c r="DSU102" s="6" t="s">
        <v>60</v>
      </c>
      <c r="DSV102" s="6" t="s">
        <v>60</v>
      </c>
      <c r="DSW102" s="6" t="s">
        <v>60</v>
      </c>
      <c r="DSX102" s="6" t="s">
        <v>60</v>
      </c>
      <c r="DSY102" s="6" t="s">
        <v>60</v>
      </c>
      <c r="DSZ102" s="6" t="s">
        <v>60</v>
      </c>
      <c r="DTA102" s="6" t="s">
        <v>60</v>
      </c>
      <c r="DTB102" s="6" t="s">
        <v>60</v>
      </c>
      <c r="DTC102" s="6" t="s">
        <v>60</v>
      </c>
      <c r="DTD102" s="6" t="s">
        <v>60</v>
      </c>
      <c r="DTE102" s="6" t="s">
        <v>60</v>
      </c>
      <c r="DTF102" s="6" t="s">
        <v>60</v>
      </c>
      <c r="DTG102" s="6" t="s">
        <v>60</v>
      </c>
      <c r="DTH102" s="6" t="s">
        <v>60</v>
      </c>
      <c r="DTI102" s="6" t="s">
        <v>60</v>
      </c>
      <c r="DTJ102" s="6" t="s">
        <v>60</v>
      </c>
      <c r="DTK102" s="6" t="s">
        <v>60</v>
      </c>
      <c r="DTL102" s="6" t="s">
        <v>60</v>
      </c>
      <c r="DTM102" s="6" t="s">
        <v>60</v>
      </c>
      <c r="DTN102" s="6" t="s">
        <v>60</v>
      </c>
      <c r="DTO102" s="6" t="s">
        <v>60</v>
      </c>
      <c r="DTP102" s="6" t="s">
        <v>60</v>
      </c>
      <c r="DTQ102" s="6" t="s">
        <v>60</v>
      </c>
      <c r="DTR102" s="6" t="s">
        <v>60</v>
      </c>
      <c r="DTS102" s="6" t="s">
        <v>60</v>
      </c>
      <c r="DTT102" s="6" t="s">
        <v>60</v>
      </c>
      <c r="DTU102" s="6" t="s">
        <v>60</v>
      </c>
      <c r="DTV102" s="6" t="s">
        <v>60</v>
      </c>
      <c r="DTW102" s="6" t="s">
        <v>60</v>
      </c>
      <c r="DTX102" s="6" t="s">
        <v>60</v>
      </c>
      <c r="DTY102" s="6" t="s">
        <v>60</v>
      </c>
      <c r="DTZ102" s="6" t="s">
        <v>60</v>
      </c>
      <c r="DUA102" s="6" t="s">
        <v>60</v>
      </c>
      <c r="DUB102" s="6" t="s">
        <v>60</v>
      </c>
      <c r="DUC102" s="6" t="s">
        <v>60</v>
      </c>
      <c r="DUD102" s="6" t="s">
        <v>60</v>
      </c>
      <c r="DUE102" s="6" t="s">
        <v>60</v>
      </c>
      <c r="DUF102" s="6" t="s">
        <v>60</v>
      </c>
      <c r="DUG102" s="6" t="s">
        <v>60</v>
      </c>
      <c r="DUH102" s="6" t="s">
        <v>60</v>
      </c>
      <c r="DUI102" s="6" t="s">
        <v>60</v>
      </c>
      <c r="DUJ102" s="6" t="s">
        <v>60</v>
      </c>
      <c r="DUK102" s="6" t="s">
        <v>60</v>
      </c>
      <c r="DUL102" s="6" t="s">
        <v>60</v>
      </c>
      <c r="DUM102" s="6" t="s">
        <v>60</v>
      </c>
      <c r="DUN102" s="6" t="s">
        <v>60</v>
      </c>
      <c r="DUO102" s="6" t="s">
        <v>60</v>
      </c>
      <c r="DUP102" s="6" t="s">
        <v>60</v>
      </c>
      <c r="DUQ102" s="6" t="s">
        <v>60</v>
      </c>
      <c r="DUR102" s="6" t="s">
        <v>60</v>
      </c>
      <c r="DUS102" s="6" t="s">
        <v>60</v>
      </c>
      <c r="DUT102" s="6" t="s">
        <v>60</v>
      </c>
      <c r="DUU102" s="6" t="s">
        <v>60</v>
      </c>
      <c r="DUV102" s="6" t="s">
        <v>60</v>
      </c>
      <c r="DUW102" s="6" t="s">
        <v>60</v>
      </c>
      <c r="DUX102" s="6" t="s">
        <v>60</v>
      </c>
      <c r="DUY102" s="6" t="s">
        <v>60</v>
      </c>
      <c r="DUZ102" s="6" t="s">
        <v>60</v>
      </c>
      <c r="DVA102" s="6" t="s">
        <v>60</v>
      </c>
      <c r="DVB102" s="6" t="s">
        <v>60</v>
      </c>
      <c r="DVC102" s="6" t="s">
        <v>60</v>
      </c>
      <c r="DVD102" s="6" t="s">
        <v>60</v>
      </c>
      <c r="DVE102" s="6" t="s">
        <v>60</v>
      </c>
      <c r="DVF102" s="6" t="s">
        <v>60</v>
      </c>
      <c r="DVG102" s="6" t="s">
        <v>60</v>
      </c>
      <c r="DVH102" s="6" t="s">
        <v>60</v>
      </c>
      <c r="DVI102" s="6" t="s">
        <v>60</v>
      </c>
      <c r="DVJ102" s="6" t="s">
        <v>60</v>
      </c>
      <c r="DVK102" s="6" t="s">
        <v>60</v>
      </c>
      <c r="DVL102" s="6" t="s">
        <v>60</v>
      </c>
      <c r="DVM102" s="6" t="s">
        <v>60</v>
      </c>
      <c r="DVN102" s="6" t="s">
        <v>60</v>
      </c>
      <c r="DVO102" s="6" t="s">
        <v>60</v>
      </c>
      <c r="DVP102" s="6" t="s">
        <v>60</v>
      </c>
      <c r="DVQ102" s="6" t="s">
        <v>60</v>
      </c>
      <c r="DVR102" s="6" t="s">
        <v>60</v>
      </c>
      <c r="DVS102" s="6" t="s">
        <v>60</v>
      </c>
      <c r="DVT102" s="6" t="s">
        <v>60</v>
      </c>
      <c r="DVU102" s="6" t="s">
        <v>60</v>
      </c>
      <c r="DVV102" s="6" t="s">
        <v>60</v>
      </c>
      <c r="DVW102" s="6" t="s">
        <v>60</v>
      </c>
      <c r="DVX102" s="6" t="s">
        <v>60</v>
      </c>
      <c r="DVY102" s="6" t="s">
        <v>60</v>
      </c>
      <c r="DVZ102" s="6" t="s">
        <v>60</v>
      </c>
      <c r="DWA102" s="6" t="s">
        <v>60</v>
      </c>
      <c r="DWB102" s="6" t="s">
        <v>60</v>
      </c>
      <c r="DWC102" s="6" t="s">
        <v>60</v>
      </c>
      <c r="DWD102" s="6" t="s">
        <v>60</v>
      </c>
      <c r="DWE102" s="6" t="s">
        <v>60</v>
      </c>
      <c r="DWF102" s="6" t="s">
        <v>60</v>
      </c>
      <c r="DWG102" s="6" t="s">
        <v>60</v>
      </c>
      <c r="DWH102" s="6" t="s">
        <v>60</v>
      </c>
      <c r="DWI102" s="6" t="s">
        <v>60</v>
      </c>
      <c r="DWJ102" s="6" t="s">
        <v>60</v>
      </c>
      <c r="DWK102" s="6" t="s">
        <v>60</v>
      </c>
      <c r="DWL102" s="6" t="s">
        <v>60</v>
      </c>
      <c r="DWM102" s="6" t="s">
        <v>60</v>
      </c>
      <c r="DWN102" s="6" t="s">
        <v>60</v>
      </c>
      <c r="DWO102" s="6" t="s">
        <v>60</v>
      </c>
      <c r="DWP102" s="6" t="s">
        <v>60</v>
      </c>
      <c r="DWQ102" s="6" t="s">
        <v>60</v>
      </c>
      <c r="DWR102" s="6" t="s">
        <v>60</v>
      </c>
      <c r="DWS102" s="6" t="s">
        <v>60</v>
      </c>
      <c r="DWT102" s="6" t="s">
        <v>60</v>
      </c>
      <c r="DWU102" s="6" t="s">
        <v>60</v>
      </c>
      <c r="DWV102" s="6" t="s">
        <v>60</v>
      </c>
      <c r="DWW102" s="6" t="s">
        <v>60</v>
      </c>
      <c r="DWX102" s="6" t="s">
        <v>60</v>
      </c>
      <c r="DWY102" s="6" t="s">
        <v>60</v>
      </c>
      <c r="DWZ102" s="6" t="s">
        <v>60</v>
      </c>
      <c r="DXA102" s="6" t="s">
        <v>60</v>
      </c>
      <c r="DXB102" s="6" t="s">
        <v>60</v>
      </c>
      <c r="DXC102" s="6" t="s">
        <v>60</v>
      </c>
      <c r="DXD102" s="6" t="s">
        <v>60</v>
      </c>
      <c r="DXE102" s="6" t="s">
        <v>60</v>
      </c>
      <c r="DXF102" s="6" t="s">
        <v>60</v>
      </c>
      <c r="DXG102" s="6" t="s">
        <v>60</v>
      </c>
      <c r="DXH102" s="6" t="s">
        <v>60</v>
      </c>
      <c r="DXI102" s="6" t="s">
        <v>60</v>
      </c>
      <c r="DXJ102" s="6" t="s">
        <v>60</v>
      </c>
      <c r="DXK102" s="6" t="s">
        <v>60</v>
      </c>
      <c r="DXL102" s="6" t="s">
        <v>60</v>
      </c>
      <c r="DXM102" s="6" t="s">
        <v>60</v>
      </c>
      <c r="DXN102" s="6" t="s">
        <v>60</v>
      </c>
      <c r="DXO102" s="6" t="s">
        <v>60</v>
      </c>
      <c r="DXP102" s="6" t="s">
        <v>60</v>
      </c>
      <c r="DXQ102" s="6" t="s">
        <v>60</v>
      </c>
      <c r="DXR102" s="6" t="s">
        <v>60</v>
      </c>
      <c r="DXS102" s="6" t="s">
        <v>60</v>
      </c>
      <c r="DXT102" s="6" t="s">
        <v>60</v>
      </c>
      <c r="DXU102" s="6" t="s">
        <v>60</v>
      </c>
      <c r="DXV102" s="6" t="s">
        <v>60</v>
      </c>
      <c r="DXW102" s="6" t="s">
        <v>60</v>
      </c>
      <c r="DXX102" s="6" t="s">
        <v>60</v>
      </c>
      <c r="DXY102" s="6" t="s">
        <v>60</v>
      </c>
      <c r="DXZ102" s="6" t="s">
        <v>60</v>
      </c>
      <c r="DYA102" s="6" t="s">
        <v>60</v>
      </c>
      <c r="DYB102" s="6" t="s">
        <v>60</v>
      </c>
      <c r="DYC102" s="6" t="s">
        <v>60</v>
      </c>
      <c r="DYD102" s="6" t="s">
        <v>60</v>
      </c>
      <c r="DYE102" s="6" t="s">
        <v>60</v>
      </c>
      <c r="DYF102" s="6" t="s">
        <v>60</v>
      </c>
      <c r="DYG102" s="6" t="s">
        <v>60</v>
      </c>
      <c r="DYH102" s="6" t="s">
        <v>60</v>
      </c>
      <c r="DYI102" s="6" t="s">
        <v>60</v>
      </c>
      <c r="DYJ102" s="6" t="s">
        <v>60</v>
      </c>
      <c r="DYK102" s="6" t="s">
        <v>60</v>
      </c>
      <c r="DYL102" s="6" t="s">
        <v>60</v>
      </c>
      <c r="DYM102" s="6" t="s">
        <v>60</v>
      </c>
      <c r="DYN102" s="6" t="s">
        <v>60</v>
      </c>
      <c r="DYO102" s="6" t="s">
        <v>60</v>
      </c>
      <c r="DYP102" s="6" t="s">
        <v>60</v>
      </c>
      <c r="DYQ102" s="6" t="s">
        <v>60</v>
      </c>
      <c r="DYR102" s="6" t="s">
        <v>60</v>
      </c>
      <c r="DYS102" s="6" t="s">
        <v>60</v>
      </c>
      <c r="DYT102" s="6" t="s">
        <v>60</v>
      </c>
      <c r="DYU102" s="6" t="s">
        <v>60</v>
      </c>
      <c r="DYV102" s="6" t="s">
        <v>60</v>
      </c>
      <c r="DYW102" s="6" t="s">
        <v>60</v>
      </c>
      <c r="DYX102" s="6" t="s">
        <v>60</v>
      </c>
      <c r="DYY102" s="6" t="s">
        <v>60</v>
      </c>
      <c r="DYZ102" s="6" t="s">
        <v>60</v>
      </c>
      <c r="DZA102" s="6" t="s">
        <v>60</v>
      </c>
      <c r="DZB102" s="6" t="s">
        <v>60</v>
      </c>
      <c r="DZC102" s="6" t="s">
        <v>60</v>
      </c>
      <c r="DZD102" s="6" t="s">
        <v>60</v>
      </c>
      <c r="DZE102" s="6" t="s">
        <v>60</v>
      </c>
      <c r="DZF102" s="6" t="s">
        <v>60</v>
      </c>
      <c r="DZG102" s="6" t="s">
        <v>60</v>
      </c>
      <c r="DZH102" s="6" t="s">
        <v>60</v>
      </c>
      <c r="DZI102" s="6" t="s">
        <v>60</v>
      </c>
      <c r="DZJ102" s="6" t="s">
        <v>60</v>
      </c>
      <c r="DZK102" s="6" t="s">
        <v>60</v>
      </c>
      <c r="DZL102" s="6" t="s">
        <v>60</v>
      </c>
      <c r="DZM102" s="6" t="s">
        <v>60</v>
      </c>
      <c r="DZN102" s="6" t="s">
        <v>60</v>
      </c>
      <c r="DZO102" s="6" t="s">
        <v>60</v>
      </c>
      <c r="DZP102" s="6" t="s">
        <v>60</v>
      </c>
      <c r="DZQ102" s="6" t="s">
        <v>60</v>
      </c>
      <c r="DZR102" s="6" t="s">
        <v>60</v>
      </c>
      <c r="DZS102" s="6" t="s">
        <v>60</v>
      </c>
      <c r="DZT102" s="6" t="s">
        <v>60</v>
      </c>
      <c r="DZU102" s="6" t="s">
        <v>60</v>
      </c>
      <c r="DZV102" s="6" t="s">
        <v>60</v>
      </c>
      <c r="DZW102" s="6" t="s">
        <v>60</v>
      </c>
      <c r="DZX102" s="6" t="s">
        <v>60</v>
      </c>
      <c r="DZY102" s="6" t="s">
        <v>60</v>
      </c>
      <c r="DZZ102" s="6" t="s">
        <v>60</v>
      </c>
      <c r="EAA102" s="6" t="s">
        <v>60</v>
      </c>
      <c r="EAB102" s="6" t="s">
        <v>60</v>
      </c>
      <c r="EAC102" s="6" t="s">
        <v>60</v>
      </c>
      <c r="EAD102" s="6" t="s">
        <v>60</v>
      </c>
      <c r="EAE102" s="6" t="s">
        <v>60</v>
      </c>
      <c r="EAF102" s="6" t="s">
        <v>60</v>
      </c>
      <c r="EAG102" s="6" t="s">
        <v>60</v>
      </c>
      <c r="EAH102" s="6" t="s">
        <v>60</v>
      </c>
      <c r="EAI102" s="6" t="s">
        <v>60</v>
      </c>
      <c r="EAJ102" s="6" t="s">
        <v>60</v>
      </c>
      <c r="EAK102" s="6" t="s">
        <v>60</v>
      </c>
      <c r="EAL102" s="6" t="s">
        <v>60</v>
      </c>
      <c r="EAM102" s="6" t="s">
        <v>60</v>
      </c>
      <c r="EAN102" s="6" t="s">
        <v>60</v>
      </c>
      <c r="EAO102" s="6" t="s">
        <v>60</v>
      </c>
      <c r="EAP102" s="6" t="s">
        <v>60</v>
      </c>
      <c r="EAQ102" s="6" t="s">
        <v>60</v>
      </c>
      <c r="EAR102" s="6" t="s">
        <v>60</v>
      </c>
      <c r="EAS102" s="6" t="s">
        <v>60</v>
      </c>
      <c r="EAT102" s="6" t="s">
        <v>60</v>
      </c>
      <c r="EAU102" s="6" t="s">
        <v>60</v>
      </c>
      <c r="EAV102" s="6" t="s">
        <v>60</v>
      </c>
      <c r="EAW102" s="6" t="s">
        <v>60</v>
      </c>
      <c r="EAX102" s="6" t="s">
        <v>60</v>
      </c>
      <c r="EAY102" s="6" t="s">
        <v>60</v>
      </c>
      <c r="EAZ102" s="6" t="s">
        <v>60</v>
      </c>
      <c r="EBA102" s="6" t="s">
        <v>60</v>
      </c>
      <c r="EBB102" s="6" t="s">
        <v>60</v>
      </c>
      <c r="EBC102" s="6" t="s">
        <v>60</v>
      </c>
      <c r="EBD102" s="6" t="s">
        <v>60</v>
      </c>
      <c r="EBE102" s="6" t="s">
        <v>60</v>
      </c>
      <c r="EBF102" s="6" t="s">
        <v>60</v>
      </c>
      <c r="EBG102" s="6" t="s">
        <v>60</v>
      </c>
      <c r="EBH102" s="6" t="s">
        <v>60</v>
      </c>
      <c r="EBI102" s="6" t="s">
        <v>60</v>
      </c>
      <c r="EBJ102" s="6" t="s">
        <v>60</v>
      </c>
      <c r="EBK102" s="6" t="s">
        <v>60</v>
      </c>
      <c r="EBL102" s="6" t="s">
        <v>60</v>
      </c>
      <c r="EBM102" s="6" t="s">
        <v>60</v>
      </c>
      <c r="EBN102" s="6" t="s">
        <v>60</v>
      </c>
      <c r="EBO102" s="6" t="s">
        <v>60</v>
      </c>
      <c r="EBP102" s="6" t="s">
        <v>60</v>
      </c>
      <c r="EBQ102" s="6" t="s">
        <v>60</v>
      </c>
      <c r="EBR102" s="6" t="s">
        <v>60</v>
      </c>
      <c r="EBS102" s="6" t="s">
        <v>60</v>
      </c>
      <c r="EBT102" s="6" t="s">
        <v>60</v>
      </c>
      <c r="EBU102" s="6" t="s">
        <v>60</v>
      </c>
      <c r="EBV102" s="6" t="s">
        <v>60</v>
      </c>
      <c r="EBW102" s="6" t="s">
        <v>60</v>
      </c>
      <c r="EBX102" s="6" t="s">
        <v>60</v>
      </c>
      <c r="EBY102" s="6" t="s">
        <v>60</v>
      </c>
      <c r="EBZ102" s="6" t="s">
        <v>60</v>
      </c>
      <c r="ECA102" s="6" t="s">
        <v>60</v>
      </c>
      <c r="ECB102" s="6" t="s">
        <v>60</v>
      </c>
      <c r="ECC102" s="6" t="s">
        <v>60</v>
      </c>
      <c r="ECD102" s="6" t="s">
        <v>60</v>
      </c>
      <c r="ECE102" s="6" t="s">
        <v>60</v>
      </c>
      <c r="ECF102" s="6" t="s">
        <v>60</v>
      </c>
      <c r="ECG102" s="6" t="s">
        <v>60</v>
      </c>
      <c r="ECH102" s="6" t="s">
        <v>60</v>
      </c>
      <c r="ECI102" s="6" t="s">
        <v>60</v>
      </c>
      <c r="ECJ102" s="6" t="s">
        <v>60</v>
      </c>
      <c r="ECK102" s="6" t="s">
        <v>60</v>
      </c>
      <c r="ECL102" s="6" t="s">
        <v>60</v>
      </c>
      <c r="ECM102" s="6" t="s">
        <v>60</v>
      </c>
      <c r="ECN102" s="6" t="s">
        <v>60</v>
      </c>
      <c r="ECO102" s="6" t="s">
        <v>60</v>
      </c>
      <c r="ECP102" s="6" t="s">
        <v>60</v>
      </c>
      <c r="ECQ102" s="6" t="s">
        <v>60</v>
      </c>
      <c r="ECR102" s="6" t="s">
        <v>60</v>
      </c>
      <c r="ECS102" s="6" t="s">
        <v>60</v>
      </c>
      <c r="ECT102" s="6" t="s">
        <v>60</v>
      </c>
      <c r="ECU102" s="6" t="s">
        <v>60</v>
      </c>
      <c r="ECV102" s="6" t="s">
        <v>60</v>
      </c>
      <c r="ECW102" s="6" t="s">
        <v>60</v>
      </c>
      <c r="ECX102" s="6" t="s">
        <v>60</v>
      </c>
      <c r="ECY102" s="6" t="s">
        <v>60</v>
      </c>
      <c r="ECZ102" s="6" t="s">
        <v>60</v>
      </c>
      <c r="EDA102" s="6" t="s">
        <v>60</v>
      </c>
      <c r="EDB102" s="6" t="s">
        <v>60</v>
      </c>
      <c r="EDC102" s="6" t="s">
        <v>60</v>
      </c>
      <c r="EDD102" s="6" t="s">
        <v>60</v>
      </c>
      <c r="EDE102" s="6" t="s">
        <v>60</v>
      </c>
      <c r="EDF102" s="6" t="s">
        <v>60</v>
      </c>
      <c r="EDG102" s="6" t="s">
        <v>60</v>
      </c>
      <c r="EDH102" s="6" t="s">
        <v>60</v>
      </c>
      <c r="EDI102" s="6" t="s">
        <v>60</v>
      </c>
      <c r="EDJ102" s="6" t="s">
        <v>60</v>
      </c>
      <c r="EDK102" s="6" t="s">
        <v>60</v>
      </c>
      <c r="EDL102" s="6" t="s">
        <v>60</v>
      </c>
      <c r="EDM102" s="6" t="s">
        <v>60</v>
      </c>
      <c r="EDN102" s="6" t="s">
        <v>60</v>
      </c>
      <c r="EDO102" s="6" t="s">
        <v>60</v>
      </c>
      <c r="EDP102" s="6" t="s">
        <v>60</v>
      </c>
      <c r="EDQ102" s="6" t="s">
        <v>60</v>
      </c>
      <c r="EDR102" s="6" t="s">
        <v>60</v>
      </c>
      <c r="EDS102" s="6" t="s">
        <v>60</v>
      </c>
      <c r="EDT102" s="6" t="s">
        <v>60</v>
      </c>
      <c r="EDU102" s="6" t="s">
        <v>60</v>
      </c>
      <c r="EDV102" s="6" t="s">
        <v>60</v>
      </c>
      <c r="EDW102" s="6" t="s">
        <v>60</v>
      </c>
      <c r="EDX102" s="6" t="s">
        <v>60</v>
      </c>
      <c r="EDY102" s="6" t="s">
        <v>60</v>
      </c>
      <c r="EDZ102" s="6" t="s">
        <v>60</v>
      </c>
      <c r="EEA102" s="6" t="s">
        <v>60</v>
      </c>
      <c r="EEB102" s="6" t="s">
        <v>60</v>
      </c>
      <c r="EEC102" s="6" t="s">
        <v>60</v>
      </c>
      <c r="EED102" s="6" t="s">
        <v>60</v>
      </c>
      <c r="EEE102" s="6" t="s">
        <v>60</v>
      </c>
      <c r="EEF102" s="6" t="s">
        <v>60</v>
      </c>
      <c r="EEG102" s="6" t="s">
        <v>60</v>
      </c>
      <c r="EEH102" s="6" t="s">
        <v>60</v>
      </c>
      <c r="EEI102" s="6" t="s">
        <v>60</v>
      </c>
      <c r="EEJ102" s="6" t="s">
        <v>60</v>
      </c>
      <c r="EEK102" s="6" t="s">
        <v>60</v>
      </c>
      <c r="EEL102" s="6" t="s">
        <v>60</v>
      </c>
      <c r="EEM102" s="6" t="s">
        <v>60</v>
      </c>
      <c r="EEN102" s="6" t="s">
        <v>60</v>
      </c>
      <c r="EEO102" s="6" t="s">
        <v>60</v>
      </c>
      <c r="EEP102" s="6" t="s">
        <v>60</v>
      </c>
      <c r="EEQ102" s="6" t="s">
        <v>60</v>
      </c>
      <c r="EER102" s="6" t="s">
        <v>60</v>
      </c>
      <c r="EES102" s="6" t="s">
        <v>60</v>
      </c>
      <c r="EET102" s="6" t="s">
        <v>60</v>
      </c>
      <c r="EEU102" s="6" t="s">
        <v>60</v>
      </c>
      <c r="EEV102" s="6" t="s">
        <v>60</v>
      </c>
      <c r="EEW102" s="6" t="s">
        <v>60</v>
      </c>
      <c r="EEX102" s="6" t="s">
        <v>60</v>
      </c>
      <c r="EEY102" s="6" t="s">
        <v>60</v>
      </c>
      <c r="EEZ102" s="6" t="s">
        <v>60</v>
      </c>
      <c r="EFA102" s="6" t="s">
        <v>60</v>
      </c>
      <c r="EFB102" s="6" t="s">
        <v>60</v>
      </c>
      <c r="EFC102" s="6" t="s">
        <v>60</v>
      </c>
      <c r="EFD102" s="6" t="s">
        <v>60</v>
      </c>
      <c r="EFE102" s="6" t="s">
        <v>60</v>
      </c>
      <c r="EFF102" s="6" t="s">
        <v>60</v>
      </c>
      <c r="EFG102" s="6" t="s">
        <v>60</v>
      </c>
      <c r="EFH102" s="6" t="s">
        <v>60</v>
      </c>
      <c r="EFI102" s="6" t="s">
        <v>60</v>
      </c>
      <c r="EFJ102" s="6" t="s">
        <v>60</v>
      </c>
      <c r="EFK102" s="6" t="s">
        <v>60</v>
      </c>
      <c r="EFL102" s="6" t="s">
        <v>60</v>
      </c>
      <c r="EFM102" s="6" t="s">
        <v>60</v>
      </c>
      <c r="EFN102" s="6" t="s">
        <v>60</v>
      </c>
      <c r="EFO102" s="6" t="s">
        <v>60</v>
      </c>
      <c r="EFP102" s="6" t="s">
        <v>60</v>
      </c>
      <c r="EFQ102" s="6" t="s">
        <v>60</v>
      </c>
      <c r="EFR102" s="6" t="s">
        <v>60</v>
      </c>
      <c r="EFS102" s="6" t="s">
        <v>60</v>
      </c>
      <c r="EFT102" s="6" t="s">
        <v>60</v>
      </c>
      <c r="EFU102" s="6" t="s">
        <v>60</v>
      </c>
      <c r="EFV102" s="6" t="s">
        <v>60</v>
      </c>
      <c r="EFW102" s="6" t="s">
        <v>60</v>
      </c>
      <c r="EFX102" s="6" t="s">
        <v>60</v>
      </c>
      <c r="EFY102" s="6" t="s">
        <v>60</v>
      </c>
      <c r="EFZ102" s="6" t="s">
        <v>60</v>
      </c>
      <c r="EGA102" s="6" t="s">
        <v>60</v>
      </c>
      <c r="EGB102" s="6" t="s">
        <v>60</v>
      </c>
      <c r="EGC102" s="6" t="s">
        <v>60</v>
      </c>
      <c r="EGD102" s="6" t="s">
        <v>60</v>
      </c>
      <c r="EGE102" s="6" t="s">
        <v>60</v>
      </c>
      <c r="EGF102" s="6" t="s">
        <v>60</v>
      </c>
      <c r="EGG102" s="6" t="s">
        <v>60</v>
      </c>
      <c r="EGH102" s="6" t="s">
        <v>60</v>
      </c>
      <c r="EGI102" s="6" t="s">
        <v>60</v>
      </c>
      <c r="EGJ102" s="6" t="s">
        <v>60</v>
      </c>
      <c r="EGK102" s="6" t="s">
        <v>60</v>
      </c>
      <c r="EGL102" s="6" t="s">
        <v>60</v>
      </c>
      <c r="EGM102" s="6" t="s">
        <v>60</v>
      </c>
      <c r="EGN102" s="6" t="s">
        <v>60</v>
      </c>
      <c r="EGO102" s="6" t="s">
        <v>60</v>
      </c>
      <c r="EGP102" s="6" t="s">
        <v>60</v>
      </c>
      <c r="EGQ102" s="6" t="s">
        <v>60</v>
      </c>
      <c r="EGR102" s="6" t="s">
        <v>60</v>
      </c>
      <c r="EGS102" s="6" t="s">
        <v>60</v>
      </c>
      <c r="EGT102" s="6" t="s">
        <v>60</v>
      </c>
      <c r="EGU102" s="6" t="s">
        <v>60</v>
      </c>
      <c r="EGV102" s="6" t="s">
        <v>60</v>
      </c>
      <c r="EGW102" s="6" t="s">
        <v>60</v>
      </c>
      <c r="EGX102" s="6" t="s">
        <v>60</v>
      </c>
      <c r="EGY102" s="6" t="s">
        <v>60</v>
      </c>
      <c r="EGZ102" s="6" t="s">
        <v>60</v>
      </c>
      <c r="EHA102" s="6" t="s">
        <v>60</v>
      </c>
      <c r="EHB102" s="6" t="s">
        <v>60</v>
      </c>
      <c r="EHC102" s="6" t="s">
        <v>60</v>
      </c>
      <c r="EHD102" s="6" t="s">
        <v>60</v>
      </c>
      <c r="EHE102" s="6" t="s">
        <v>60</v>
      </c>
      <c r="EHF102" s="6" t="s">
        <v>60</v>
      </c>
      <c r="EHG102" s="6" t="s">
        <v>60</v>
      </c>
      <c r="EHH102" s="6" t="s">
        <v>60</v>
      </c>
      <c r="EHI102" s="6" t="s">
        <v>60</v>
      </c>
      <c r="EHJ102" s="6" t="s">
        <v>60</v>
      </c>
      <c r="EHK102" s="6" t="s">
        <v>60</v>
      </c>
      <c r="EHL102" s="6" t="s">
        <v>60</v>
      </c>
      <c r="EHM102" s="6" t="s">
        <v>60</v>
      </c>
      <c r="EHN102" s="6" t="s">
        <v>60</v>
      </c>
      <c r="EHO102" s="6" t="s">
        <v>60</v>
      </c>
      <c r="EHP102" s="6" t="s">
        <v>60</v>
      </c>
      <c r="EHQ102" s="6" t="s">
        <v>60</v>
      </c>
      <c r="EHR102" s="6" t="s">
        <v>60</v>
      </c>
      <c r="EHS102" s="6" t="s">
        <v>60</v>
      </c>
      <c r="EHT102" s="6" t="s">
        <v>60</v>
      </c>
      <c r="EHU102" s="6" t="s">
        <v>60</v>
      </c>
      <c r="EHV102" s="6" t="s">
        <v>60</v>
      </c>
      <c r="EHW102" s="6" t="s">
        <v>60</v>
      </c>
      <c r="EHX102" s="6" t="s">
        <v>60</v>
      </c>
      <c r="EHY102" s="6" t="s">
        <v>60</v>
      </c>
      <c r="EHZ102" s="6" t="s">
        <v>60</v>
      </c>
      <c r="EIA102" s="6" t="s">
        <v>60</v>
      </c>
      <c r="EIB102" s="6" t="s">
        <v>60</v>
      </c>
      <c r="EIC102" s="6" t="s">
        <v>60</v>
      </c>
      <c r="EID102" s="6" t="s">
        <v>60</v>
      </c>
      <c r="EIE102" s="6" t="s">
        <v>60</v>
      </c>
      <c r="EIF102" s="6" t="s">
        <v>60</v>
      </c>
      <c r="EIG102" s="6" t="s">
        <v>60</v>
      </c>
      <c r="EIH102" s="6" t="s">
        <v>60</v>
      </c>
      <c r="EII102" s="6" t="s">
        <v>60</v>
      </c>
      <c r="EIJ102" s="6" t="s">
        <v>60</v>
      </c>
      <c r="EIK102" s="6" t="s">
        <v>60</v>
      </c>
      <c r="EIL102" s="6" t="s">
        <v>60</v>
      </c>
      <c r="EIM102" s="6" t="s">
        <v>60</v>
      </c>
      <c r="EIN102" s="6" t="s">
        <v>60</v>
      </c>
      <c r="EIO102" s="6" t="s">
        <v>60</v>
      </c>
      <c r="EIP102" s="6" t="s">
        <v>60</v>
      </c>
      <c r="EIQ102" s="6" t="s">
        <v>60</v>
      </c>
      <c r="EIR102" s="6" t="s">
        <v>60</v>
      </c>
      <c r="EIS102" s="6" t="s">
        <v>60</v>
      </c>
      <c r="EIT102" s="6" t="s">
        <v>60</v>
      </c>
      <c r="EIU102" s="6" t="s">
        <v>60</v>
      </c>
      <c r="EIV102" s="6" t="s">
        <v>60</v>
      </c>
      <c r="EIW102" s="6" t="s">
        <v>60</v>
      </c>
      <c r="EIX102" s="6" t="s">
        <v>60</v>
      </c>
      <c r="EIY102" s="6" t="s">
        <v>60</v>
      </c>
      <c r="EIZ102" s="6" t="s">
        <v>60</v>
      </c>
      <c r="EJA102" s="6" t="s">
        <v>60</v>
      </c>
      <c r="EJB102" s="6" t="s">
        <v>60</v>
      </c>
      <c r="EJC102" s="6" t="s">
        <v>60</v>
      </c>
      <c r="EJD102" s="6" t="s">
        <v>60</v>
      </c>
      <c r="EJE102" s="6" t="s">
        <v>60</v>
      </c>
      <c r="EJF102" s="6" t="s">
        <v>60</v>
      </c>
      <c r="EJG102" s="6" t="s">
        <v>60</v>
      </c>
      <c r="EJH102" s="6" t="s">
        <v>60</v>
      </c>
      <c r="EJI102" s="6" t="s">
        <v>60</v>
      </c>
      <c r="EJJ102" s="6" t="s">
        <v>60</v>
      </c>
      <c r="EJK102" s="6" t="s">
        <v>60</v>
      </c>
      <c r="EJL102" s="6" t="s">
        <v>60</v>
      </c>
      <c r="EJM102" s="6" t="s">
        <v>60</v>
      </c>
      <c r="EJN102" s="6" t="s">
        <v>60</v>
      </c>
      <c r="EJO102" s="6" t="s">
        <v>60</v>
      </c>
      <c r="EJP102" s="6" t="s">
        <v>60</v>
      </c>
      <c r="EJQ102" s="6" t="s">
        <v>60</v>
      </c>
      <c r="EJR102" s="6" t="s">
        <v>60</v>
      </c>
      <c r="EJS102" s="6" t="s">
        <v>60</v>
      </c>
      <c r="EJT102" s="6" t="s">
        <v>60</v>
      </c>
      <c r="EJU102" s="6" t="s">
        <v>60</v>
      </c>
      <c r="EJV102" s="6" t="s">
        <v>60</v>
      </c>
      <c r="EJW102" s="6" t="s">
        <v>60</v>
      </c>
      <c r="EJX102" s="6" t="s">
        <v>60</v>
      </c>
      <c r="EJY102" s="6" t="s">
        <v>60</v>
      </c>
      <c r="EJZ102" s="6" t="s">
        <v>60</v>
      </c>
      <c r="EKA102" s="6" t="s">
        <v>60</v>
      </c>
      <c r="EKB102" s="6" t="s">
        <v>60</v>
      </c>
      <c r="EKC102" s="6" t="s">
        <v>60</v>
      </c>
      <c r="EKD102" s="6" t="s">
        <v>60</v>
      </c>
      <c r="EKE102" s="6" t="s">
        <v>60</v>
      </c>
      <c r="EKF102" s="6" t="s">
        <v>60</v>
      </c>
      <c r="EKG102" s="6" t="s">
        <v>60</v>
      </c>
      <c r="EKH102" s="6" t="s">
        <v>60</v>
      </c>
      <c r="EKI102" s="6" t="s">
        <v>60</v>
      </c>
      <c r="EKJ102" s="6" t="s">
        <v>60</v>
      </c>
      <c r="EKK102" s="6" t="s">
        <v>60</v>
      </c>
      <c r="EKL102" s="6" t="s">
        <v>60</v>
      </c>
      <c r="EKM102" s="6" t="s">
        <v>60</v>
      </c>
      <c r="EKN102" s="6" t="s">
        <v>60</v>
      </c>
      <c r="EKO102" s="6" t="s">
        <v>60</v>
      </c>
      <c r="EKP102" s="6" t="s">
        <v>60</v>
      </c>
      <c r="EKQ102" s="6" t="s">
        <v>60</v>
      </c>
      <c r="EKR102" s="6" t="s">
        <v>60</v>
      </c>
      <c r="EKS102" s="6" t="s">
        <v>60</v>
      </c>
      <c r="EKT102" s="6" t="s">
        <v>60</v>
      </c>
      <c r="EKU102" s="6" t="s">
        <v>60</v>
      </c>
      <c r="EKV102" s="6" t="s">
        <v>60</v>
      </c>
      <c r="EKW102" s="6" t="s">
        <v>60</v>
      </c>
      <c r="EKX102" s="6" t="s">
        <v>60</v>
      </c>
      <c r="EKY102" s="6" t="s">
        <v>60</v>
      </c>
      <c r="EKZ102" s="6" t="s">
        <v>60</v>
      </c>
      <c r="ELA102" s="6" t="s">
        <v>60</v>
      </c>
      <c r="ELB102" s="6" t="s">
        <v>60</v>
      </c>
      <c r="ELC102" s="6" t="s">
        <v>60</v>
      </c>
      <c r="ELD102" s="6" t="s">
        <v>60</v>
      </c>
      <c r="ELE102" s="6" t="s">
        <v>60</v>
      </c>
      <c r="ELF102" s="6" t="s">
        <v>60</v>
      </c>
      <c r="ELG102" s="6" t="s">
        <v>60</v>
      </c>
      <c r="ELH102" s="6" t="s">
        <v>60</v>
      </c>
      <c r="ELI102" s="6" t="s">
        <v>60</v>
      </c>
      <c r="ELJ102" s="6" t="s">
        <v>60</v>
      </c>
      <c r="ELK102" s="6" t="s">
        <v>60</v>
      </c>
      <c r="ELL102" s="6" t="s">
        <v>60</v>
      </c>
      <c r="ELM102" s="6" t="s">
        <v>60</v>
      </c>
      <c r="ELN102" s="6" t="s">
        <v>60</v>
      </c>
      <c r="ELO102" s="6" t="s">
        <v>60</v>
      </c>
      <c r="ELP102" s="6" t="s">
        <v>60</v>
      </c>
      <c r="ELQ102" s="6" t="s">
        <v>60</v>
      </c>
      <c r="ELR102" s="6" t="s">
        <v>60</v>
      </c>
      <c r="ELS102" s="6" t="s">
        <v>60</v>
      </c>
      <c r="ELT102" s="6" t="s">
        <v>60</v>
      </c>
      <c r="ELU102" s="6" t="s">
        <v>60</v>
      </c>
      <c r="ELV102" s="6" t="s">
        <v>60</v>
      </c>
      <c r="ELW102" s="6" t="s">
        <v>60</v>
      </c>
      <c r="ELX102" s="6" t="s">
        <v>60</v>
      </c>
      <c r="ELY102" s="6" t="s">
        <v>60</v>
      </c>
      <c r="ELZ102" s="6" t="s">
        <v>60</v>
      </c>
      <c r="EMA102" s="6" t="s">
        <v>60</v>
      </c>
      <c r="EMB102" s="6" t="s">
        <v>60</v>
      </c>
      <c r="EMC102" s="6" t="s">
        <v>60</v>
      </c>
      <c r="EMD102" s="6" t="s">
        <v>60</v>
      </c>
      <c r="EME102" s="6" t="s">
        <v>60</v>
      </c>
      <c r="EMF102" s="6" t="s">
        <v>60</v>
      </c>
      <c r="EMG102" s="6" t="s">
        <v>60</v>
      </c>
      <c r="EMH102" s="6" t="s">
        <v>60</v>
      </c>
      <c r="EMI102" s="6" t="s">
        <v>60</v>
      </c>
      <c r="EMJ102" s="6" t="s">
        <v>60</v>
      </c>
      <c r="EMK102" s="6" t="s">
        <v>60</v>
      </c>
      <c r="EML102" s="6" t="s">
        <v>60</v>
      </c>
      <c r="EMM102" s="6" t="s">
        <v>60</v>
      </c>
      <c r="EMN102" s="6" t="s">
        <v>60</v>
      </c>
      <c r="EMO102" s="6" t="s">
        <v>60</v>
      </c>
      <c r="EMP102" s="6" t="s">
        <v>60</v>
      </c>
      <c r="EMQ102" s="6" t="s">
        <v>60</v>
      </c>
      <c r="EMR102" s="6" t="s">
        <v>60</v>
      </c>
      <c r="EMS102" s="6" t="s">
        <v>60</v>
      </c>
      <c r="EMT102" s="6" t="s">
        <v>60</v>
      </c>
      <c r="EMU102" s="6" t="s">
        <v>60</v>
      </c>
      <c r="EMV102" s="6" t="s">
        <v>60</v>
      </c>
      <c r="EMW102" s="6" t="s">
        <v>60</v>
      </c>
      <c r="EMX102" s="6" t="s">
        <v>60</v>
      </c>
      <c r="EMY102" s="6" t="s">
        <v>60</v>
      </c>
      <c r="EMZ102" s="6" t="s">
        <v>60</v>
      </c>
      <c r="ENA102" s="6" t="s">
        <v>60</v>
      </c>
      <c r="ENB102" s="6" t="s">
        <v>60</v>
      </c>
      <c r="ENC102" s="6" t="s">
        <v>60</v>
      </c>
      <c r="END102" s="6" t="s">
        <v>60</v>
      </c>
      <c r="ENE102" s="6" t="s">
        <v>60</v>
      </c>
      <c r="ENF102" s="6" t="s">
        <v>60</v>
      </c>
      <c r="ENG102" s="6" t="s">
        <v>60</v>
      </c>
      <c r="ENH102" s="6" t="s">
        <v>60</v>
      </c>
      <c r="ENI102" s="6" t="s">
        <v>60</v>
      </c>
      <c r="ENJ102" s="6" t="s">
        <v>60</v>
      </c>
      <c r="ENK102" s="6" t="s">
        <v>60</v>
      </c>
      <c r="ENL102" s="6" t="s">
        <v>60</v>
      </c>
      <c r="ENM102" s="6" t="s">
        <v>60</v>
      </c>
      <c r="ENN102" s="6" t="s">
        <v>60</v>
      </c>
      <c r="ENO102" s="6" t="s">
        <v>60</v>
      </c>
      <c r="ENP102" s="6" t="s">
        <v>60</v>
      </c>
      <c r="ENQ102" s="6" t="s">
        <v>60</v>
      </c>
      <c r="ENR102" s="6" t="s">
        <v>60</v>
      </c>
      <c r="ENS102" s="6" t="s">
        <v>60</v>
      </c>
      <c r="ENT102" s="6" t="s">
        <v>60</v>
      </c>
      <c r="ENU102" s="6" t="s">
        <v>60</v>
      </c>
      <c r="ENV102" s="6" t="s">
        <v>60</v>
      </c>
      <c r="ENW102" s="6" t="s">
        <v>60</v>
      </c>
      <c r="ENX102" s="6" t="s">
        <v>60</v>
      </c>
      <c r="ENY102" s="6" t="s">
        <v>60</v>
      </c>
      <c r="ENZ102" s="6" t="s">
        <v>60</v>
      </c>
      <c r="EOA102" s="6" t="s">
        <v>60</v>
      </c>
      <c r="EOB102" s="6" t="s">
        <v>60</v>
      </c>
      <c r="EOC102" s="6" t="s">
        <v>60</v>
      </c>
      <c r="EOD102" s="6" t="s">
        <v>60</v>
      </c>
      <c r="EOE102" s="6" t="s">
        <v>60</v>
      </c>
      <c r="EOF102" s="6" t="s">
        <v>60</v>
      </c>
      <c r="EOG102" s="6" t="s">
        <v>60</v>
      </c>
      <c r="EOH102" s="6" t="s">
        <v>60</v>
      </c>
      <c r="EOI102" s="6" t="s">
        <v>60</v>
      </c>
      <c r="EOJ102" s="6" t="s">
        <v>60</v>
      </c>
      <c r="EOK102" s="6" t="s">
        <v>60</v>
      </c>
      <c r="EOL102" s="6" t="s">
        <v>60</v>
      </c>
      <c r="EOM102" s="6" t="s">
        <v>60</v>
      </c>
      <c r="EON102" s="6" t="s">
        <v>60</v>
      </c>
      <c r="EOO102" s="6" t="s">
        <v>60</v>
      </c>
      <c r="EOP102" s="6" t="s">
        <v>60</v>
      </c>
      <c r="EOQ102" s="6" t="s">
        <v>60</v>
      </c>
      <c r="EOR102" s="6" t="s">
        <v>60</v>
      </c>
      <c r="EOS102" s="6" t="s">
        <v>60</v>
      </c>
      <c r="EOT102" s="6" t="s">
        <v>60</v>
      </c>
      <c r="EOU102" s="6" t="s">
        <v>60</v>
      </c>
      <c r="EOV102" s="6" t="s">
        <v>60</v>
      </c>
      <c r="EOW102" s="6" t="s">
        <v>60</v>
      </c>
      <c r="EOX102" s="6" t="s">
        <v>60</v>
      </c>
      <c r="EOY102" s="6" t="s">
        <v>60</v>
      </c>
      <c r="EOZ102" s="6" t="s">
        <v>60</v>
      </c>
      <c r="EPA102" s="6" t="s">
        <v>60</v>
      </c>
      <c r="EPB102" s="6" t="s">
        <v>60</v>
      </c>
      <c r="EPC102" s="6" t="s">
        <v>60</v>
      </c>
      <c r="EPD102" s="6" t="s">
        <v>60</v>
      </c>
      <c r="EPE102" s="6" t="s">
        <v>60</v>
      </c>
      <c r="EPF102" s="6" t="s">
        <v>60</v>
      </c>
      <c r="EPG102" s="6" t="s">
        <v>60</v>
      </c>
      <c r="EPH102" s="6" t="s">
        <v>60</v>
      </c>
      <c r="EPI102" s="6" t="s">
        <v>60</v>
      </c>
      <c r="EPJ102" s="6" t="s">
        <v>60</v>
      </c>
      <c r="EPK102" s="6" t="s">
        <v>60</v>
      </c>
      <c r="EPL102" s="6" t="s">
        <v>60</v>
      </c>
      <c r="EPM102" s="6" t="s">
        <v>60</v>
      </c>
      <c r="EPN102" s="6" t="s">
        <v>60</v>
      </c>
      <c r="EPO102" s="6" t="s">
        <v>60</v>
      </c>
      <c r="EPP102" s="6" t="s">
        <v>60</v>
      </c>
      <c r="EPQ102" s="6" t="s">
        <v>60</v>
      </c>
      <c r="EPR102" s="6" t="s">
        <v>60</v>
      </c>
      <c r="EPS102" s="6" t="s">
        <v>60</v>
      </c>
      <c r="EPT102" s="6" t="s">
        <v>60</v>
      </c>
      <c r="EPU102" s="6" t="s">
        <v>60</v>
      </c>
      <c r="EPV102" s="6" t="s">
        <v>60</v>
      </c>
      <c r="EPW102" s="6" t="s">
        <v>60</v>
      </c>
      <c r="EPX102" s="6" t="s">
        <v>60</v>
      </c>
      <c r="EPY102" s="6" t="s">
        <v>60</v>
      </c>
      <c r="EPZ102" s="6" t="s">
        <v>60</v>
      </c>
      <c r="EQA102" s="6" t="s">
        <v>60</v>
      </c>
      <c r="EQB102" s="6" t="s">
        <v>60</v>
      </c>
      <c r="EQC102" s="6" t="s">
        <v>60</v>
      </c>
      <c r="EQD102" s="6" t="s">
        <v>60</v>
      </c>
      <c r="EQE102" s="6" t="s">
        <v>60</v>
      </c>
      <c r="EQF102" s="6" t="s">
        <v>60</v>
      </c>
      <c r="EQG102" s="6" t="s">
        <v>60</v>
      </c>
      <c r="EQH102" s="6" t="s">
        <v>60</v>
      </c>
      <c r="EQI102" s="6" t="s">
        <v>60</v>
      </c>
      <c r="EQJ102" s="6" t="s">
        <v>60</v>
      </c>
      <c r="EQK102" s="6" t="s">
        <v>60</v>
      </c>
      <c r="EQL102" s="6" t="s">
        <v>60</v>
      </c>
      <c r="EQM102" s="6" t="s">
        <v>60</v>
      </c>
      <c r="EQN102" s="6" t="s">
        <v>60</v>
      </c>
      <c r="EQO102" s="6" t="s">
        <v>60</v>
      </c>
      <c r="EQP102" s="6" t="s">
        <v>60</v>
      </c>
      <c r="EQQ102" s="6" t="s">
        <v>60</v>
      </c>
      <c r="EQR102" s="6" t="s">
        <v>60</v>
      </c>
      <c r="EQS102" s="6" t="s">
        <v>60</v>
      </c>
      <c r="EQT102" s="6" t="s">
        <v>60</v>
      </c>
      <c r="EQU102" s="6" t="s">
        <v>60</v>
      </c>
      <c r="EQV102" s="6" t="s">
        <v>60</v>
      </c>
      <c r="EQW102" s="6" t="s">
        <v>60</v>
      </c>
      <c r="EQX102" s="6" t="s">
        <v>60</v>
      </c>
      <c r="EQY102" s="6" t="s">
        <v>60</v>
      </c>
      <c r="EQZ102" s="6" t="s">
        <v>60</v>
      </c>
      <c r="ERA102" s="6" t="s">
        <v>60</v>
      </c>
      <c r="ERB102" s="6" t="s">
        <v>60</v>
      </c>
      <c r="ERC102" s="6" t="s">
        <v>60</v>
      </c>
      <c r="ERD102" s="6" t="s">
        <v>60</v>
      </c>
      <c r="ERE102" s="6" t="s">
        <v>60</v>
      </c>
      <c r="ERF102" s="6" t="s">
        <v>60</v>
      </c>
      <c r="ERG102" s="6" t="s">
        <v>60</v>
      </c>
      <c r="ERH102" s="6" t="s">
        <v>60</v>
      </c>
      <c r="ERI102" s="6" t="s">
        <v>60</v>
      </c>
      <c r="ERJ102" s="6" t="s">
        <v>60</v>
      </c>
      <c r="ERK102" s="6" t="s">
        <v>60</v>
      </c>
      <c r="ERL102" s="6" t="s">
        <v>60</v>
      </c>
      <c r="ERM102" s="6" t="s">
        <v>60</v>
      </c>
      <c r="ERN102" s="6" t="s">
        <v>60</v>
      </c>
      <c r="ERO102" s="6" t="s">
        <v>60</v>
      </c>
      <c r="ERP102" s="6" t="s">
        <v>60</v>
      </c>
      <c r="ERQ102" s="6" t="s">
        <v>60</v>
      </c>
      <c r="ERR102" s="6" t="s">
        <v>60</v>
      </c>
      <c r="ERS102" s="6" t="s">
        <v>60</v>
      </c>
      <c r="ERT102" s="6" t="s">
        <v>60</v>
      </c>
      <c r="ERU102" s="6" t="s">
        <v>60</v>
      </c>
      <c r="ERV102" s="6" t="s">
        <v>60</v>
      </c>
      <c r="ERW102" s="6" t="s">
        <v>60</v>
      </c>
      <c r="ERX102" s="6" t="s">
        <v>60</v>
      </c>
      <c r="ERY102" s="6" t="s">
        <v>60</v>
      </c>
      <c r="ERZ102" s="6" t="s">
        <v>60</v>
      </c>
      <c r="ESA102" s="6" t="s">
        <v>60</v>
      </c>
      <c r="ESB102" s="6" t="s">
        <v>60</v>
      </c>
      <c r="ESC102" s="6" t="s">
        <v>60</v>
      </c>
      <c r="ESD102" s="6" t="s">
        <v>60</v>
      </c>
      <c r="ESE102" s="6" t="s">
        <v>60</v>
      </c>
      <c r="ESF102" s="6" t="s">
        <v>60</v>
      </c>
      <c r="ESG102" s="6" t="s">
        <v>60</v>
      </c>
      <c r="ESH102" s="6" t="s">
        <v>60</v>
      </c>
      <c r="ESI102" s="6" t="s">
        <v>60</v>
      </c>
      <c r="ESJ102" s="6" t="s">
        <v>60</v>
      </c>
      <c r="ESK102" s="6" t="s">
        <v>60</v>
      </c>
      <c r="ESL102" s="6" t="s">
        <v>60</v>
      </c>
      <c r="ESM102" s="6" t="s">
        <v>60</v>
      </c>
      <c r="ESN102" s="6" t="s">
        <v>60</v>
      </c>
      <c r="ESO102" s="6" t="s">
        <v>60</v>
      </c>
      <c r="ESP102" s="6" t="s">
        <v>60</v>
      </c>
      <c r="ESQ102" s="6" t="s">
        <v>60</v>
      </c>
      <c r="ESR102" s="6" t="s">
        <v>60</v>
      </c>
      <c r="ESS102" s="6" t="s">
        <v>60</v>
      </c>
      <c r="EST102" s="6" t="s">
        <v>60</v>
      </c>
      <c r="ESU102" s="6" t="s">
        <v>60</v>
      </c>
      <c r="ESV102" s="6" t="s">
        <v>60</v>
      </c>
      <c r="ESW102" s="6" t="s">
        <v>60</v>
      </c>
      <c r="ESX102" s="6" t="s">
        <v>60</v>
      </c>
      <c r="ESY102" s="6" t="s">
        <v>60</v>
      </c>
      <c r="ESZ102" s="6" t="s">
        <v>60</v>
      </c>
      <c r="ETA102" s="6" t="s">
        <v>60</v>
      </c>
      <c r="ETB102" s="6" t="s">
        <v>60</v>
      </c>
      <c r="ETC102" s="6" t="s">
        <v>60</v>
      </c>
      <c r="ETD102" s="6" t="s">
        <v>60</v>
      </c>
      <c r="ETE102" s="6" t="s">
        <v>60</v>
      </c>
      <c r="ETF102" s="6" t="s">
        <v>60</v>
      </c>
      <c r="ETG102" s="6" t="s">
        <v>60</v>
      </c>
      <c r="ETH102" s="6" t="s">
        <v>60</v>
      </c>
      <c r="ETI102" s="6" t="s">
        <v>60</v>
      </c>
      <c r="ETJ102" s="6" t="s">
        <v>60</v>
      </c>
      <c r="ETK102" s="6" t="s">
        <v>60</v>
      </c>
      <c r="ETL102" s="6" t="s">
        <v>60</v>
      </c>
      <c r="ETM102" s="6" t="s">
        <v>60</v>
      </c>
      <c r="ETN102" s="6" t="s">
        <v>60</v>
      </c>
      <c r="ETO102" s="6" t="s">
        <v>60</v>
      </c>
      <c r="ETP102" s="6" t="s">
        <v>60</v>
      </c>
      <c r="ETQ102" s="6" t="s">
        <v>60</v>
      </c>
      <c r="ETR102" s="6" t="s">
        <v>60</v>
      </c>
      <c r="ETS102" s="6" t="s">
        <v>60</v>
      </c>
      <c r="ETT102" s="6" t="s">
        <v>60</v>
      </c>
      <c r="ETU102" s="6" t="s">
        <v>60</v>
      </c>
      <c r="ETV102" s="6" t="s">
        <v>60</v>
      </c>
      <c r="ETW102" s="6" t="s">
        <v>60</v>
      </c>
      <c r="ETX102" s="6" t="s">
        <v>60</v>
      </c>
      <c r="ETY102" s="6" t="s">
        <v>60</v>
      </c>
      <c r="ETZ102" s="6" t="s">
        <v>60</v>
      </c>
      <c r="EUA102" s="6" t="s">
        <v>60</v>
      </c>
      <c r="EUB102" s="6" t="s">
        <v>60</v>
      </c>
      <c r="EUC102" s="6" t="s">
        <v>60</v>
      </c>
      <c r="EUD102" s="6" t="s">
        <v>60</v>
      </c>
      <c r="EUE102" s="6" t="s">
        <v>60</v>
      </c>
      <c r="EUF102" s="6" t="s">
        <v>60</v>
      </c>
      <c r="EUG102" s="6" t="s">
        <v>60</v>
      </c>
      <c r="EUH102" s="6" t="s">
        <v>60</v>
      </c>
      <c r="EUI102" s="6" t="s">
        <v>60</v>
      </c>
      <c r="EUJ102" s="6" t="s">
        <v>60</v>
      </c>
      <c r="EUK102" s="6" t="s">
        <v>60</v>
      </c>
      <c r="EUL102" s="6" t="s">
        <v>60</v>
      </c>
      <c r="EUM102" s="6" t="s">
        <v>60</v>
      </c>
      <c r="EUN102" s="6" t="s">
        <v>60</v>
      </c>
      <c r="EUO102" s="6" t="s">
        <v>60</v>
      </c>
      <c r="EUP102" s="6" t="s">
        <v>60</v>
      </c>
      <c r="EUQ102" s="6" t="s">
        <v>60</v>
      </c>
      <c r="EUR102" s="6" t="s">
        <v>60</v>
      </c>
      <c r="EUS102" s="6" t="s">
        <v>60</v>
      </c>
      <c r="EUT102" s="6" t="s">
        <v>60</v>
      </c>
      <c r="EUU102" s="6" t="s">
        <v>60</v>
      </c>
      <c r="EUV102" s="6" t="s">
        <v>60</v>
      </c>
      <c r="EUW102" s="6" t="s">
        <v>60</v>
      </c>
      <c r="EUX102" s="6" t="s">
        <v>60</v>
      </c>
      <c r="EUY102" s="6" t="s">
        <v>60</v>
      </c>
      <c r="EUZ102" s="6" t="s">
        <v>60</v>
      </c>
      <c r="EVA102" s="6" t="s">
        <v>60</v>
      </c>
      <c r="EVB102" s="6" t="s">
        <v>60</v>
      </c>
      <c r="EVC102" s="6" t="s">
        <v>60</v>
      </c>
      <c r="EVD102" s="6" t="s">
        <v>60</v>
      </c>
      <c r="EVE102" s="6" t="s">
        <v>60</v>
      </c>
      <c r="EVF102" s="6" t="s">
        <v>60</v>
      </c>
      <c r="EVG102" s="6" t="s">
        <v>60</v>
      </c>
      <c r="EVH102" s="6" t="s">
        <v>60</v>
      </c>
      <c r="EVI102" s="6" t="s">
        <v>60</v>
      </c>
      <c r="EVJ102" s="6" t="s">
        <v>60</v>
      </c>
      <c r="EVK102" s="6" t="s">
        <v>60</v>
      </c>
      <c r="EVL102" s="6" t="s">
        <v>60</v>
      </c>
      <c r="EVM102" s="6" t="s">
        <v>60</v>
      </c>
      <c r="EVN102" s="6" t="s">
        <v>60</v>
      </c>
      <c r="EVO102" s="6" t="s">
        <v>60</v>
      </c>
      <c r="EVP102" s="6" t="s">
        <v>60</v>
      </c>
      <c r="EVQ102" s="6" t="s">
        <v>60</v>
      </c>
      <c r="EVR102" s="6" t="s">
        <v>60</v>
      </c>
      <c r="EVS102" s="6" t="s">
        <v>60</v>
      </c>
      <c r="EVT102" s="6" t="s">
        <v>60</v>
      </c>
      <c r="EVU102" s="6" t="s">
        <v>60</v>
      </c>
      <c r="EVV102" s="6" t="s">
        <v>60</v>
      </c>
      <c r="EVW102" s="6" t="s">
        <v>60</v>
      </c>
      <c r="EVX102" s="6" t="s">
        <v>60</v>
      </c>
      <c r="EVY102" s="6" t="s">
        <v>60</v>
      </c>
      <c r="EVZ102" s="6" t="s">
        <v>60</v>
      </c>
      <c r="EWA102" s="6" t="s">
        <v>60</v>
      </c>
      <c r="EWB102" s="6" t="s">
        <v>60</v>
      </c>
      <c r="EWC102" s="6" t="s">
        <v>60</v>
      </c>
      <c r="EWD102" s="6" t="s">
        <v>60</v>
      </c>
      <c r="EWE102" s="6" t="s">
        <v>60</v>
      </c>
      <c r="EWF102" s="6" t="s">
        <v>60</v>
      </c>
      <c r="EWG102" s="6" t="s">
        <v>60</v>
      </c>
      <c r="EWH102" s="6" t="s">
        <v>60</v>
      </c>
      <c r="EWI102" s="6" t="s">
        <v>60</v>
      </c>
      <c r="EWJ102" s="6" t="s">
        <v>60</v>
      </c>
      <c r="EWK102" s="6" t="s">
        <v>60</v>
      </c>
      <c r="EWL102" s="6" t="s">
        <v>60</v>
      </c>
      <c r="EWM102" s="6" t="s">
        <v>60</v>
      </c>
      <c r="EWN102" s="6" t="s">
        <v>60</v>
      </c>
      <c r="EWO102" s="6" t="s">
        <v>60</v>
      </c>
      <c r="EWP102" s="6" t="s">
        <v>60</v>
      </c>
      <c r="EWQ102" s="6" t="s">
        <v>60</v>
      </c>
      <c r="EWR102" s="6" t="s">
        <v>60</v>
      </c>
      <c r="EWS102" s="6" t="s">
        <v>60</v>
      </c>
      <c r="EWT102" s="6" t="s">
        <v>60</v>
      </c>
      <c r="EWU102" s="6" t="s">
        <v>60</v>
      </c>
      <c r="EWV102" s="6" t="s">
        <v>60</v>
      </c>
      <c r="EWW102" s="6" t="s">
        <v>60</v>
      </c>
      <c r="EWX102" s="6" t="s">
        <v>60</v>
      </c>
      <c r="EWY102" s="6" t="s">
        <v>60</v>
      </c>
      <c r="EWZ102" s="6" t="s">
        <v>60</v>
      </c>
      <c r="EXA102" s="6" t="s">
        <v>60</v>
      </c>
      <c r="EXB102" s="6" t="s">
        <v>60</v>
      </c>
      <c r="EXC102" s="6" t="s">
        <v>60</v>
      </c>
      <c r="EXD102" s="6" t="s">
        <v>60</v>
      </c>
      <c r="EXE102" s="6" t="s">
        <v>60</v>
      </c>
      <c r="EXF102" s="6" t="s">
        <v>60</v>
      </c>
      <c r="EXG102" s="6" t="s">
        <v>60</v>
      </c>
      <c r="EXH102" s="6" t="s">
        <v>60</v>
      </c>
      <c r="EXI102" s="6" t="s">
        <v>60</v>
      </c>
      <c r="EXJ102" s="6" t="s">
        <v>60</v>
      </c>
      <c r="EXK102" s="6" t="s">
        <v>60</v>
      </c>
      <c r="EXL102" s="6" t="s">
        <v>60</v>
      </c>
      <c r="EXM102" s="6" t="s">
        <v>60</v>
      </c>
      <c r="EXN102" s="6" t="s">
        <v>60</v>
      </c>
      <c r="EXO102" s="6" t="s">
        <v>60</v>
      </c>
      <c r="EXP102" s="6" t="s">
        <v>60</v>
      </c>
      <c r="EXQ102" s="6" t="s">
        <v>60</v>
      </c>
      <c r="EXR102" s="6" t="s">
        <v>60</v>
      </c>
      <c r="EXS102" s="6" t="s">
        <v>60</v>
      </c>
      <c r="EXT102" s="6" t="s">
        <v>60</v>
      </c>
      <c r="EXU102" s="6" t="s">
        <v>60</v>
      </c>
      <c r="EXV102" s="6" t="s">
        <v>60</v>
      </c>
      <c r="EXW102" s="6" t="s">
        <v>60</v>
      </c>
      <c r="EXX102" s="6" t="s">
        <v>60</v>
      </c>
      <c r="EXY102" s="6" t="s">
        <v>60</v>
      </c>
      <c r="EXZ102" s="6" t="s">
        <v>60</v>
      </c>
      <c r="EYA102" s="6" t="s">
        <v>60</v>
      </c>
      <c r="EYB102" s="6" t="s">
        <v>60</v>
      </c>
      <c r="EYC102" s="6" t="s">
        <v>60</v>
      </c>
      <c r="EYD102" s="6" t="s">
        <v>60</v>
      </c>
      <c r="EYE102" s="6" t="s">
        <v>60</v>
      </c>
      <c r="EYF102" s="6" t="s">
        <v>60</v>
      </c>
      <c r="EYG102" s="6" t="s">
        <v>60</v>
      </c>
      <c r="EYH102" s="6" t="s">
        <v>60</v>
      </c>
      <c r="EYI102" s="6" t="s">
        <v>60</v>
      </c>
      <c r="EYJ102" s="6" t="s">
        <v>60</v>
      </c>
      <c r="EYK102" s="6" t="s">
        <v>60</v>
      </c>
      <c r="EYL102" s="6" t="s">
        <v>60</v>
      </c>
      <c r="EYM102" s="6" t="s">
        <v>60</v>
      </c>
      <c r="EYN102" s="6" t="s">
        <v>60</v>
      </c>
      <c r="EYO102" s="6" t="s">
        <v>60</v>
      </c>
      <c r="EYP102" s="6" t="s">
        <v>60</v>
      </c>
      <c r="EYQ102" s="6" t="s">
        <v>60</v>
      </c>
      <c r="EYR102" s="6" t="s">
        <v>60</v>
      </c>
      <c r="EYS102" s="6" t="s">
        <v>60</v>
      </c>
      <c r="EYT102" s="6" t="s">
        <v>60</v>
      </c>
      <c r="EYU102" s="6" t="s">
        <v>60</v>
      </c>
      <c r="EYV102" s="6" t="s">
        <v>60</v>
      </c>
      <c r="EYW102" s="6" t="s">
        <v>60</v>
      </c>
      <c r="EYX102" s="6" t="s">
        <v>60</v>
      </c>
      <c r="EYY102" s="6" t="s">
        <v>60</v>
      </c>
      <c r="EYZ102" s="6" t="s">
        <v>60</v>
      </c>
      <c r="EZA102" s="6" t="s">
        <v>60</v>
      </c>
      <c r="EZB102" s="6" t="s">
        <v>60</v>
      </c>
      <c r="EZC102" s="6" t="s">
        <v>60</v>
      </c>
      <c r="EZD102" s="6" t="s">
        <v>60</v>
      </c>
      <c r="EZE102" s="6" t="s">
        <v>60</v>
      </c>
      <c r="EZF102" s="6" t="s">
        <v>60</v>
      </c>
      <c r="EZG102" s="6" t="s">
        <v>60</v>
      </c>
      <c r="EZH102" s="6" t="s">
        <v>60</v>
      </c>
      <c r="EZI102" s="6" t="s">
        <v>60</v>
      </c>
      <c r="EZJ102" s="6" t="s">
        <v>60</v>
      </c>
      <c r="EZK102" s="6" t="s">
        <v>60</v>
      </c>
      <c r="EZL102" s="6" t="s">
        <v>60</v>
      </c>
      <c r="EZM102" s="6" t="s">
        <v>60</v>
      </c>
      <c r="EZN102" s="6" t="s">
        <v>60</v>
      </c>
      <c r="EZO102" s="6" t="s">
        <v>60</v>
      </c>
      <c r="EZP102" s="6" t="s">
        <v>60</v>
      </c>
      <c r="EZQ102" s="6" t="s">
        <v>60</v>
      </c>
      <c r="EZR102" s="6" t="s">
        <v>60</v>
      </c>
      <c r="EZS102" s="6" t="s">
        <v>60</v>
      </c>
      <c r="EZT102" s="6" t="s">
        <v>60</v>
      </c>
      <c r="EZU102" s="6" t="s">
        <v>60</v>
      </c>
      <c r="EZV102" s="6" t="s">
        <v>60</v>
      </c>
      <c r="EZW102" s="6" t="s">
        <v>60</v>
      </c>
      <c r="EZX102" s="6" t="s">
        <v>60</v>
      </c>
      <c r="EZY102" s="6" t="s">
        <v>60</v>
      </c>
      <c r="EZZ102" s="6" t="s">
        <v>60</v>
      </c>
      <c r="FAA102" s="6" t="s">
        <v>60</v>
      </c>
      <c r="FAB102" s="6" t="s">
        <v>60</v>
      </c>
      <c r="FAC102" s="6" t="s">
        <v>60</v>
      </c>
      <c r="FAD102" s="6" t="s">
        <v>60</v>
      </c>
      <c r="FAE102" s="6" t="s">
        <v>60</v>
      </c>
      <c r="FAF102" s="6" t="s">
        <v>60</v>
      </c>
      <c r="FAG102" s="6" t="s">
        <v>60</v>
      </c>
      <c r="FAH102" s="6" t="s">
        <v>60</v>
      </c>
      <c r="FAI102" s="6" t="s">
        <v>60</v>
      </c>
      <c r="FAJ102" s="6" t="s">
        <v>60</v>
      </c>
      <c r="FAK102" s="6" t="s">
        <v>60</v>
      </c>
      <c r="FAL102" s="6" t="s">
        <v>60</v>
      </c>
      <c r="FAM102" s="6" t="s">
        <v>60</v>
      </c>
      <c r="FAN102" s="6" t="s">
        <v>60</v>
      </c>
      <c r="FAO102" s="6" t="s">
        <v>60</v>
      </c>
      <c r="FAP102" s="6" t="s">
        <v>60</v>
      </c>
      <c r="FAQ102" s="6" t="s">
        <v>60</v>
      </c>
      <c r="FAR102" s="6" t="s">
        <v>60</v>
      </c>
      <c r="FAS102" s="6" t="s">
        <v>60</v>
      </c>
      <c r="FAT102" s="6" t="s">
        <v>60</v>
      </c>
      <c r="FAU102" s="6" t="s">
        <v>60</v>
      </c>
      <c r="FAV102" s="6" t="s">
        <v>60</v>
      </c>
      <c r="FAW102" s="6" t="s">
        <v>60</v>
      </c>
      <c r="FAX102" s="6" t="s">
        <v>60</v>
      </c>
      <c r="FAY102" s="6" t="s">
        <v>60</v>
      </c>
      <c r="FAZ102" s="6" t="s">
        <v>60</v>
      </c>
      <c r="FBA102" s="6" t="s">
        <v>60</v>
      </c>
      <c r="FBB102" s="6" t="s">
        <v>60</v>
      </c>
      <c r="FBC102" s="6" t="s">
        <v>60</v>
      </c>
      <c r="FBD102" s="6" t="s">
        <v>60</v>
      </c>
      <c r="FBE102" s="6" t="s">
        <v>60</v>
      </c>
      <c r="FBF102" s="6" t="s">
        <v>60</v>
      </c>
      <c r="FBG102" s="6" t="s">
        <v>60</v>
      </c>
      <c r="FBH102" s="6" t="s">
        <v>60</v>
      </c>
      <c r="FBI102" s="6" t="s">
        <v>60</v>
      </c>
      <c r="FBJ102" s="6" t="s">
        <v>60</v>
      </c>
      <c r="FBK102" s="6" t="s">
        <v>60</v>
      </c>
      <c r="FBL102" s="6" t="s">
        <v>60</v>
      </c>
      <c r="FBM102" s="6" t="s">
        <v>60</v>
      </c>
      <c r="FBN102" s="6" t="s">
        <v>60</v>
      </c>
      <c r="FBO102" s="6" t="s">
        <v>60</v>
      </c>
      <c r="FBP102" s="6" t="s">
        <v>60</v>
      </c>
      <c r="FBQ102" s="6" t="s">
        <v>60</v>
      </c>
      <c r="FBR102" s="6" t="s">
        <v>60</v>
      </c>
      <c r="FBS102" s="6" t="s">
        <v>60</v>
      </c>
      <c r="FBT102" s="6" t="s">
        <v>60</v>
      </c>
      <c r="FBU102" s="6" t="s">
        <v>60</v>
      </c>
      <c r="FBV102" s="6" t="s">
        <v>60</v>
      </c>
      <c r="FBW102" s="6" t="s">
        <v>60</v>
      </c>
      <c r="FBX102" s="6" t="s">
        <v>60</v>
      </c>
      <c r="FBY102" s="6" t="s">
        <v>60</v>
      </c>
      <c r="FBZ102" s="6" t="s">
        <v>60</v>
      </c>
      <c r="FCA102" s="6" t="s">
        <v>60</v>
      </c>
      <c r="FCB102" s="6" t="s">
        <v>60</v>
      </c>
      <c r="FCC102" s="6" t="s">
        <v>60</v>
      </c>
      <c r="FCD102" s="6" t="s">
        <v>60</v>
      </c>
      <c r="FCE102" s="6" t="s">
        <v>60</v>
      </c>
      <c r="FCF102" s="6" t="s">
        <v>60</v>
      </c>
      <c r="FCG102" s="6" t="s">
        <v>60</v>
      </c>
      <c r="FCH102" s="6" t="s">
        <v>60</v>
      </c>
      <c r="FCI102" s="6" t="s">
        <v>60</v>
      </c>
      <c r="FCJ102" s="6" t="s">
        <v>60</v>
      </c>
      <c r="FCK102" s="6" t="s">
        <v>60</v>
      </c>
      <c r="FCL102" s="6" t="s">
        <v>60</v>
      </c>
      <c r="FCM102" s="6" t="s">
        <v>60</v>
      </c>
      <c r="FCN102" s="6" t="s">
        <v>60</v>
      </c>
      <c r="FCO102" s="6" t="s">
        <v>60</v>
      </c>
      <c r="FCP102" s="6" t="s">
        <v>60</v>
      </c>
      <c r="FCQ102" s="6" t="s">
        <v>60</v>
      </c>
      <c r="FCR102" s="6" t="s">
        <v>60</v>
      </c>
      <c r="FCS102" s="6" t="s">
        <v>60</v>
      </c>
      <c r="FCT102" s="6" t="s">
        <v>60</v>
      </c>
      <c r="FCU102" s="6" t="s">
        <v>60</v>
      </c>
      <c r="FCV102" s="6" t="s">
        <v>60</v>
      </c>
      <c r="FCW102" s="6" t="s">
        <v>60</v>
      </c>
      <c r="FCX102" s="6" t="s">
        <v>60</v>
      </c>
      <c r="FCY102" s="6" t="s">
        <v>60</v>
      </c>
      <c r="FCZ102" s="6" t="s">
        <v>60</v>
      </c>
      <c r="FDA102" s="6" t="s">
        <v>60</v>
      </c>
      <c r="FDB102" s="6" t="s">
        <v>60</v>
      </c>
      <c r="FDC102" s="6" t="s">
        <v>60</v>
      </c>
      <c r="FDD102" s="6" t="s">
        <v>60</v>
      </c>
      <c r="FDE102" s="6" t="s">
        <v>60</v>
      </c>
      <c r="FDF102" s="6" t="s">
        <v>60</v>
      </c>
      <c r="FDG102" s="6" t="s">
        <v>60</v>
      </c>
      <c r="FDH102" s="6" t="s">
        <v>60</v>
      </c>
      <c r="FDI102" s="6" t="s">
        <v>60</v>
      </c>
      <c r="FDJ102" s="6" t="s">
        <v>60</v>
      </c>
      <c r="FDK102" s="6" t="s">
        <v>60</v>
      </c>
      <c r="FDL102" s="6" t="s">
        <v>60</v>
      </c>
      <c r="FDM102" s="6" t="s">
        <v>60</v>
      </c>
      <c r="FDN102" s="6" t="s">
        <v>60</v>
      </c>
      <c r="FDO102" s="6" t="s">
        <v>60</v>
      </c>
      <c r="FDP102" s="6" t="s">
        <v>60</v>
      </c>
      <c r="FDQ102" s="6" t="s">
        <v>60</v>
      </c>
      <c r="FDR102" s="6" t="s">
        <v>60</v>
      </c>
      <c r="FDS102" s="6" t="s">
        <v>60</v>
      </c>
      <c r="FDT102" s="6" t="s">
        <v>60</v>
      </c>
      <c r="FDU102" s="6" t="s">
        <v>60</v>
      </c>
      <c r="FDV102" s="6" t="s">
        <v>60</v>
      </c>
      <c r="FDW102" s="6" t="s">
        <v>60</v>
      </c>
      <c r="FDX102" s="6" t="s">
        <v>60</v>
      </c>
      <c r="FDY102" s="6" t="s">
        <v>60</v>
      </c>
      <c r="FDZ102" s="6" t="s">
        <v>60</v>
      </c>
      <c r="FEA102" s="6" t="s">
        <v>60</v>
      </c>
      <c r="FEB102" s="6" t="s">
        <v>60</v>
      </c>
      <c r="FEC102" s="6" t="s">
        <v>60</v>
      </c>
      <c r="FED102" s="6" t="s">
        <v>60</v>
      </c>
      <c r="FEE102" s="6" t="s">
        <v>60</v>
      </c>
      <c r="FEF102" s="6" t="s">
        <v>60</v>
      </c>
      <c r="FEG102" s="6" t="s">
        <v>60</v>
      </c>
      <c r="FEH102" s="6" t="s">
        <v>60</v>
      </c>
      <c r="FEI102" s="6" t="s">
        <v>60</v>
      </c>
      <c r="FEJ102" s="6" t="s">
        <v>60</v>
      </c>
      <c r="FEK102" s="6" t="s">
        <v>60</v>
      </c>
      <c r="FEL102" s="6" t="s">
        <v>60</v>
      </c>
      <c r="FEM102" s="6" t="s">
        <v>60</v>
      </c>
      <c r="FEN102" s="6" t="s">
        <v>60</v>
      </c>
      <c r="FEO102" s="6" t="s">
        <v>60</v>
      </c>
      <c r="FEP102" s="6" t="s">
        <v>60</v>
      </c>
      <c r="FEQ102" s="6" t="s">
        <v>60</v>
      </c>
      <c r="FER102" s="6" t="s">
        <v>60</v>
      </c>
      <c r="FES102" s="6" t="s">
        <v>60</v>
      </c>
      <c r="FET102" s="6" t="s">
        <v>60</v>
      </c>
      <c r="FEU102" s="6" t="s">
        <v>60</v>
      </c>
      <c r="FEV102" s="6" t="s">
        <v>60</v>
      </c>
      <c r="FEW102" s="6" t="s">
        <v>60</v>
      </c>
      <c r="FEX102" s="6" t="s">
        <v>60</v>
      </c>
      <c r="FEY102" s="6" t="s">
        <v>60</v>
      </c>
      <c r="FEZ102" s="6" t="s">
        <v>60</v>
      </c>
      <c r="FFA102" s="6" t="s">
        <v>60</v>
      </c>
      <c r="FFB102" s="6" t="s">
        <v>60</v>
      </c>
      <c r="FFC102" s="6" t="s">
        <v>60</v>
      </c>
      <c r="FFD102" s="6" t="s">
        <v>60</v>
      </c>
      <c r="FFE102" s="6" t="s">
        <v>60</v>
      </c>
      <c r="FFF102" s="6" t="s">
        <v>60</v>
      </c>
      <c r="FFG102" s="6" t="s">
        <v>60</v>
      </c>
      <c r="FFH102" s="6" t="s">
        <v>60</v>
      </c>
      <c r="FFI102" s="6" t="s">
        <v>60</v>
      </c>
      <c r="FFJ102" s="6" t="s">
        <v>60</v>
      </c>
      <c r="FFK102" s="6" t="s">
        <v>60</v>
      </c>
      <c r="FFL102" s="6" t="s">
        <v>60</v>
      </c>
      <c r="FFM102" s="6" t="s">
        <v>60</v>
      </c>
      <c r="FFN102" s="6" t="s">
        <v>60</v>
      </c>
      <c r="FFO102" s="6" t="s">
        <v>60</v>
      </c>
      <c r="FFP102" s="6" t="s">
        <v>60</v>
      </c>
      <c r="FFQ102" s="6" t="s">
        <v>60</v>
      </c>
      <c r="FFR102" s="6" t="s">
        <v>60</v>
      </c>
      <c r="FFS102" s="6" t="s">
        <v>60</v>
      </c>
      <c r="FFT102" s="6" t="s">
        <v>60</v>
      </c>
      <c r="FFU102" s="6" t="s">
        <v>60</v>
      </c>
      <c r="FFV102" s="6" t="s">
        <v>60</v>
      </c>
      <c r="FFW102" s="6" t="s">
        <v>60</v>
      </c>
      <c r="FFX102" s="6" t="s">
        <v>60</v>
      </c>
      <c r="FFY102" s="6" t="s">
        <v>60</v>
      </c>
      <c r="FFZ102" s="6" t="s">
        <v>60</v>
      </c>
      <c r="FGA102" s="6" t="s">
        <v>60</v>
      </c>
      <c r="FGB102" s="6" t="s">
        <v>60</v>
      </c>
      <c r="FGC102" s="6" t="s">
        <v>60</v>
      </c>
      <c r="FGD102" s="6" t="s">
        <v>60</v>
      </c>
      <c r="FGE102" s="6" t="s">
        <v>60</v>
      </c>
      <c r="FGF102" s="6" t="s">
        <v>60</v>
      </c>
      <c r="FGG102" s="6" t="s">
        <v>60</v>
      </c>
      <c r="FGH102" s="6" t="s">
        <v>60</v>
      </c>
      <c r="FGI102" s="6" t="s">
        <v>60</v>
      </c>
      <c r="FGJ102" s="6" t="s">
        <v>60</v>
      </c>
      <c r="FGK102" s="6" t="s">
        <v>60</v>
      </c>
      <c r="FGL102" s="6" t="s">
        <v>60</v>
      </c>
      <c r="FGM102" s="6" t="s">
        <v>60</v>
      </c>
      <c r="FGN102" s="6" t="s">
        <v>60</v>
      </c>
      <c r="FGO102" s="6" t="s">
        <v>60</v>
      </c>
      <c r="FGP102" s="6" t="s">
        <v>60</v>
      </c>
      <c r="FGQ102" s="6" t="s">
        <v>60</v>
      </c>
      <c r="FGR102" s="6" t="s">
        <v>60</v>
      </c>
      <c r="FGS102" s="6" t="s">
        <v>60</v>
      </c>
      <c r="FGT102" s="6" t="s">
        <v>60</v>
      </c>
      <c r="FGU102" s="6" t="s">
        <v>60</v>
      </c>
      <c r="FGV102" s="6" t="s">
        <v>60</v>
      </c>
      <c r="FGW102" s="6" t="s">
        <v>60</v>
      </c>
      <c r="FGX102" s="6" t="s">
        <v>60</v>
      </c>
      <c r="FGY102" s="6" t="s">
        <v>60</v>
      </c>
      <c r="FGZ102" s="6" t="s">
        <v>60</v>
      </c>
      <c r="FHA102" s="6" t="s">
        <v>60</v>
      </c>
      <c r="FHB102" s="6" t="s">
        <v>60</v>
      </c>
      <c r="FHC102" s="6" t="s">
        <v>60</v>
      </c>
      <c r="FHD102" s="6" t="s">
        <v>60</v>
      </c>
      <c r="FHE102" s="6" t="s">
        <v>60</v>
      </c>
      <c r="FHF102" s="6" t="s">
        <v>60</v>
      </c>
      <c r="FHG102" s="6" t="s">
        <v>60</v>
      </c>
      <c r="FHH102" s="6" t="s">
        <v>60</v>
      </c>
      <c r="FHI102" s="6" t="s">
        <v>60</v>
      </c>
      <c r="FHJ102" s="6" t="s">
        <v>60</v>
      </c>
      <c r="FHK102" s="6" t="s">
        <v>60</v>
      </c>
      <c r="FHL102" s="6" t="s">
        <v>60</v>
      </c>
      <c r="FHM102" s="6" t="s">
        <v>60</v>
      </c>
      <c r="FHN102" s="6" t="s">
        <v>60</v>
      </c>
      <c r="FHO102" s="6" t="s">
        <v>60</v>
      </c>
      <c r="FHP102" s="6" t="s">
        <v>60</v>
      </c>
      <c r="FHQ102" s="6" t="s">
        <v>60</v>
      </c>
      <c r="FHR102" s="6" t="s">
        <v>60</v>
      </c>
      <c r="FHS102" s="6" t="s">
        <v>60</v>
      </c>
      <c r="FHT102" s="6" t="s">
        <v>60</v>
      </c>
      <c r="FHU102" s="6" t="s">
        <v>60</v>
      </c>
      <c r="FHV102" s="6" t="s">
        <v>60</v>
      </c>
      <c r="FHW102" s="6" t="s">
        <v>60</v>
      </c>
      <c r="FHX102" s="6" t="s">
        <v>60</v>
      </c>
      <c r="FHY102" s="6" t="s">
        <v>60</v>
      </c>
      <c r="FHZ102" s="6" t="s">
        <v>60</v>
      </c>
      <c r="FIA102" s="6" t="s">
        <v>60</v>
      </c>
      <c r="FIB102" s="6" t="s">
        <v>60</v>
      </c>
      <c r="FIC102" s="6" t="s">
        <v>60</v>
      </c>
      <c r="FID102" s="6" t="s">
        <v>60</v>
      </c>
      <c r="FIE102" s="6" t="s">
        <v>60</v>
      </c>
      <c r="FIF102" s="6" t="s">
        <v>60</v>
      </c>
      <c r="FIG102" s="6" t="s">
        <v>60</v>
      </c>
      <c r="FIH102" s="6" t="s">
        <v>60</v>
      </c>
      <c r="FII102" s="6" t="s">
        <v>60</v>
      </c>
      <c r="FIJ102" s="6" t="s">
        <v>60</v>
      </c>
      <c r="FIK102" s="6" t="s">
        <v>60</v>
      </c>
      <c r="FIL102" s="6" t="s">
        <v>60</v>
      </c>
      <c r="FIM102" s="6" t="s">
        <v>60</v>
      </c>
      <c r="FIN102" s="6" t="s">
        <v>60</v>
      </c>
      <c r="FIO102" s="6" t="s">
        <v>60</v>
      </c>
      <c r="FIP102" s="6" t="s">
        <v>60</v>
      </c>
      <c r="FIQ102" s="6" t="s">
        <v>60</v>
      </c>
      <c r="FIR102" s="6" t="s">
        <v>60</v>
      </c>
      <c r="FIS102" s="6" t="s">
        <v>60</v>
      </c>
      <c r="FIT102" s="6" t="s">
        <v>60</v>
      </c>
      <c r="FIU102" s="6" t="s">
        <v>60</v>
      </c>
      <c r="FIV102" s="6" t="s">
        <v>60</v>
      </c>
      <c r="FIW102" s="6" t="s">
        <v>60</v>
      </c>
      <c r="FIX102" s="6" t="s">
        <v>60</v>
      </c>
      <c r="FIY102" s="6" t="s">
        <v>60</v>
      </c>
      <c r="FIZ102" s="6" t="s">
        <v>60</v>
      </c>
      <c r="FJA102" s="6" t="s">
        <v>60</v>
      </c>
      <c r="FJB102" s="6" t="s">
        <v>60</v>
      </c>
      <c r="FJC102" s="6" t="s">
        <v>60</v>
      </c>
      <c r="FJD102" s="6" t="s">
        <v>60</v>
      </c>
      <c r="FJE102" s="6" t="s">
        <v>60</v>
      </c>
      <c r="FJF102" s="6" t="s">
        <v>60</v>
      </c>
      <c r="FJG102" s="6" t="s">
        <v>60</v>
      </c>
      <c r="FJH102" s="6" t="s">
        <v>60</v>
      </c>
      <c r="FJI102" s="6" t="s">
        <v>60</v>
      </c>
      <c r="FJJ102" s="6" t="s">
        <v>60</v>
      </c>
      <c r="FJK102" s="6" t="s">
        <v>60</v>
      </c>
      <c r="FJL102" s="6" t="s">
        <v>60</v>
      </c>
      <c r="FJM102" s="6" t="s">
        <v>60</v>
      </c>
      <c r="FJN102" s="6" t="s">
        <v>60</v>
      </c>
      <c r="FJO102" s="6" t="s">
        <v>60</v>
      </c>
      <c r="FJP102" s="6" t="s">
        <v>60</v>
      </c>
      <c r="FJQ102" s="6" t="s">
        <v>60</v>
      </c>
      <c r="FJR102" s="6" t="s">
        <v>60</v>
      </c>
      <c r="FJS102" s="6" t="s">
        <v>60</v>
      </c>
      <c r="FJT102" s="6" t="s">
        <v>60</v>
      </c>
      <c r="FJU102" s="6" t="s">
        <v>60</v>
      </c>
      <c r="FJV102" s="6" t="s">
        <v>60</v>
      </c>
      <c r="FJW102" s="6" t="s">
        <v>60</v>
      </c>
      <c r="FJX102" s="6" t="s">
        <v>60</v>
      </c>
      <c r="FJY102" s="6" t="s">
        <v>60</v>
      </c>
      <c r="FJZ102" s="6" t="s">
        <v>60</v>
      </c>
      <c r="FKA102" s="6" t="s">
        <v>60</v>
      </c>
      <c r="FKB102" s="6" t="s">
        <v>60</v>
      </c>
      <c r="FKC102" s="6" t="s">
        <v>60</v>
      </c>
      <c r="FKD102" s="6" t="s">
        <v>60</v>
      </c>
      <c r="FKE102" s="6" t="s">
        <v>60</v>
      </c>
      <c r="FKF102" s="6" t="s">
        <v>60</v>
      </c>
      <c r="FKG102" s="6" t="s">
        <v>60</v>
      </c>
      <c r="FKH102" s="6" t="s">
        <v>60</v>
      </c>
      <c r="FKI102" s="6" t="s">
        <v>60</v>
      </c>
      <c r="FKJ102" s="6" t="s">
        <v>60</v>
      </c>
      <c r="FKK102" s="6" t="s">
        <v>60</v>
      </c>
      <c r="FKL102" s="6" t="s">
        <v>60</v>
      </c>
      <c r="FKM102" s="6" t="s">
        <v>60</v>
      </c>
      <c r="FKN102" s="6" t="s">
        <v>60</v>
      </c>
      <c r="FKO102" s="6" t="s">
        <v>60</v>
      </c>
      <c r="FKP102" s="6" t="s">
        <v>60</v>
      </c>
      <c r="FKQ102" s="6" t="s">
        <v>60</v>
      </c>
      <c r="FKR102" s="6" t="s">
        <v>60</v>
      </c>
      <c r="FKS102" s="6" t="s">
        <v>60</v>
      </c>
      <c r="FKT102" s="6" t="s">
        <v>60</v>
      </c>
      <c r="FKU102" s="6" t="s">
        <v>60</v>
      </c>
      <c r="FKV102" s="6" t="s">
        <v>60</v>
      </c>
      <c r="FKW102" s="6" t="s">
        <v>60</v>
      </c>
      <c r="FKX102" s="6" t="s">
        <v>60</v>
      </c>
      <c r="FKY102" s="6" t="s">
        <v>60</v>
      </c>
      <c r="FKZ102" s="6" t="s">
        <v>60</v>
      </c>
      <c r="FLA102" s="6" t="s">
        <v>60</v>
      </c>
      <c r="FLB102" s="6" t="s">
        <v>60</v>
      </c>
      <c r="FLC102" s="6" t="s">
        <v>60</v>
      </c>
      <c r="FLD102" s="6" t="s">
        <v>60</v>
      </c>
      <c r="FLE102" s="6" t="s">
        <v>60</v>
      </c>
      <c r="FLF102" s="6" t="s">
        <v>60</v>
      </c>
      <c r="FLG102" s="6" t="s">
        <v>60</v>
      </c>
      <c r="FLH102" s="6" t="s">
        <v>60</v>
      </c>
      <c r="FLI102" s="6" t="s">
        <v>60</v>
      </c>
      <c r="FLJ102" s="6" t="s">
        <v>60</v>
      </c>
      <c r="FLK102" s="6" t="s">
        <v>60</v>
      </c>
      <c r="FLL102" s="6" t="s">
        <v>60</v>
      </c>
      <c r="FLM102" s="6" t="s">
        <v>60</v>
      </c>
      <c r="FLN102" s="6" t="s">
        <v>60</v>
      </c>
      <c r="FLO102" s="6" t="s">
        <v>60</v>
      </c>
      <c r="FLP102" s="6" t="s">
        <v>60</v>
      </c>
      <c r="FLQ102" s="6" t="s">
        <v>60</v>
      </c>
      <c r="FLR102" s="6" t="s">
        <v>60</v>
      </c>
      <c r="FLS102" s="6" t="s">
        <v>60</v>
      </c>
      <c r="FLT102" s="6" t="s">
        <v>60</v>
      </c>
      <c r="FLU102" s="6" t="s">
        <v>60</v>
      </c>
      <c r="FLV102" s="6" t="s">
        <v>60</v>
      </c>
      <c r="FLW102" s="6" t="s">
        <v>60</v>
      </c>
      <c r="FLX102" s="6" t="s">
        <v>60</v>
      </c>
      <c r="FLY102" s="6" t="s">
        <v>60</v>
      </c>
      <c r="FLZ102" s="6" t="s">
        <v>60</v>
      </c>
      <c r="FMA102" s="6" t="s">
        <v>60</v>
      </c>
      <c r="FMB102" s="6" t="s">
        <v>60</v>
      </c>
      <c r="FMC102" s="6" t="s">
        <v>60</v>
      </c>
      <c r="FMD102" s="6" t="s">
        <v>60</v>
      </c>
      <c r="FME102" s="6" t="s">
        <v>60</v>
      </c>
      <c r="FMF102" s="6" t="s">
        <v>60</v>
      </c>
      <c r="FMG102" s="6" t="s">
        <v>60</v>
      </c>
      <c r="FMH102" s="6" t="s">
        <v>60</v>
      </c>
      <c r="FMI102" s="6" t="s">
        <v>60</v>
      </c>
      <c r="FMJ102" s="6" t="s">
        <v>60</v>
      </c>
      <c r="FMK102" s="6" t="s">
        <v>60</v>
      </c>
      <c r="FML102" s="6" t="s">
        <v>60</v>
      </c>
      <c r="FMM102" s="6" t="s">
        <v>60</v>
      </c>
      <c r="FMN102" s="6" t="s">
        <v>60</v>
      </c>
      <c r="FMO102" s="6" t="s">
        <v>60</v>
      </c>
      <c r="FMP102" s="6" t="s">
        <v>60</v>
      </c>
      <c r="FMQ102" s="6" t="s">
        <v>60</v>
      </c>
      <c r="FMR102" s="6" t="s">
        <v>60</v>
      </c>
      <c r="FMS102" s="6" t="s">
        <v>60</v>
      </c>
      <c r="FMT102" s="6" t="s">
        <v>60</v>
      </c>
      <c r="FMU102" s="6" t="s">
        <v>60</v>
      </c>
      <c r="FMV102" s="6" t="s">
        <v>60</v>
      </c>
      <c r="FMW102" s="6" t="s">
        <v>60</v>
      </c>
      <c r="FMX102" s="6" t="s">
        <v>60</v>
      </c>
      <c r="FMY102" s="6" t="s">
        <v>60</v>
      </c>
      <c r="FMZ102" s="6" t="s">
        <v>60</v>
      </c>
      <c r="FNA102" s="6" t="s">
        <v>60</v>
      </c>
      <c r="FNB102" s="6" t="s">
        <v>60</v>
      </c>
      <c r="FNC102" s="6" t="s">
        <v>60</v>
      </c>
      <c r="FND102" s="6" t="s">
        <v>60</v>
      </c>
      <c r="FNE102" s="6" t="s">
        <v>60</v>
      </c>
      <c r="FNF102" s="6" t="s">
        <v>60</v>
      </c>
      <c r="FNG102" s="6" t="s">
        <v>60</v>
      </c>
      <c r="FNH102" s="6" t="s">
        <v>60</v>
      </c>
      <c r="FNI102" s="6" t="s">
        <v>60</v>
      </c>
      <c r="FNJ102" s="6" t="s">
        <v>60</v>
      </c>
      <c r="FNK102" s="6" t="s">
        <v>60</v>
      </c>
      <c r="FNL102" s="6" t="s">
        <v>60</v>
      </c>
      <c r="FNM102" s="6" t="s">
        <v>60</v>
      </c>
      <c r="FNN102" s="6" t="s">
        <v>60</v>
      </c>
      <c r="FNO102" s="6" t="s">
        <v>60</v>
      </c>
      <c r="FNP102" s="6" t="s">
        <v>60</v>
      </c>
      <c r="FNQ102" s="6" t="s">
        <v>60</v>
      </c>
      <c r="FNR102" s="6" t="s">
        <v>60</v>
      </c>
      <c r="FNS102" s="6" t="s">
        <v>60</v>
      </c>
      <c r="FNT102" s="6" t="s">
        <v>60</v>
      </c>
      <c r="FNU102" s="6" t="s">
        <v>60</v>
      </c>
      <c r="FNV102" s="6" t="s">
        <v>60</v>
      </c>
      <c r="FNW102" s="6" t="s">
        <v>60</v>
      </c>
      <c r="FNX102" s="6" t="s">
        <v>60</v>
      </c>
      <c r="FNY102" s="6" t="s">
        <v>60</v>
      </c>
      <c r="FNZ102" s="6" t="s">
        <v>60</v>
      </c>
      <c r="FOA102" s="6" t="s">
        <v>60</v>
      </c>
      <c r="FOB102" s="6" t="s">
        <v>60</v>
      </c>
      <c r="FOC102" s="6" t="s">
        <v>60</v>
      </c>
      <c r="FOD102" s="6" t="s">
        <v>60</v>
      </c>
      <c r="FOE102" s="6" t="s">
        <v>60</v>
      </c>
      <c r="FOF102" s="6" t="s">
        <v>60</v>
      </c>
      <c r="FOG102" s="6" t="s">
        <v>60</v>
      </c>
      <c r="FOH102" s="6" t="s">
        <v>60</v>
      </c>
      <c r="FOI102" s="6" t="s">
        <v>60</v>
      </c>
      <c r="FOJ102" s="6" t="s">
        <v>60</v>
      </c>
      <c r="FOK102" s="6" t="s">
        <v>60</v>
      </c>
      <c r="FOL102" s="6" t="s">
        <v>60</v>
      </c>
      <c r="FOM102" s="6" t="s">
        <v>60</v>
      </c>
      <c r="FON102" s="6" t="s">
        <v>60</v>
      </c>
      <c r="FOO102" s="6" t="s">
        <v>60</v>
      </c>
      <c r="FOP102" s="6" t="s">
        <v>60</v>
      </c>
      <c r="FOQ102" s="6" t="s">
        <v>60</v>
      </c>
      <c r="FOR102" s="6" t="s">
        <v>60</v>
      </c>
      <c r="FOS102" s="6" t="s">
        <v>60</v>
      </c>
      <c r="FOT102" s="6" t="s">
        <v>60</v>
      </c>
      <c r="FOU102" s="6" t="s">
        <v>60</v>
      </c>
      <c r="FOV102" s="6" t="s">
        <v>60</v>
      </c>
      <c r="FOW102" s="6" t="s">
        <v>60</v>
      </c>
      <c r="FOX102" s="6" t="s">
        <v>60</v>
      </c>
      <c r="FOY102" s="6" t="s">
        <v>60</v>
      </c>
      <c r="FOZ102" s="6" t="s">
        <v>60</v>
      </c>
      <c r="FPA102" s="6" t="s">
        <v>60</v>
      </c>
      <c r="FPB102" s="6" t="s">
        <v>60</v>
      </c>
      <c r="FPC102" s="6" t="s">
        <v>60</v>
      </c>
      <c r="FPD102" s="6" t="s">
        <v>60</v>
      </c>
      <c r="FPE102" s="6" t="s">
        <v>60</v>
      </c>
      <c r="FPF102" s="6" t="s">
        <v>60</v>
      </c>
      <c r="FPG102" s="6" t="s">
        <v>60</v>
      </c>
      <c r="FPH102" s="6" t="s">
        <v>60</v>
      </c>
      <c r="FPI102" s="6" t="s">
        <v>60</v>
      </c>
      <c r="FPJ102" s="6" t="s">
        <v>60</v>
      </c>
      <c r="FPK102" s="6" t="s">
        <v>60</v>
      </c>
      <c r="FPL102" s="6" t="s">
        <v>60</v>
      </c>
      <c r="FPM102" s="6" t="s">
        <v>60</v>
      </c>
      <c r="FPN102" s="6" t="s">
        <v>60</v>
      </c>
      <c r="FPO102" s="6" t="s">
        <v>60</v>
      </c>
      <c r="FPP102" s="6" t="s">
        <v>60</v>
      </c>
      <c r="FPQ102" s="6" t="s">
        <v>60</v>
      </c>
      <c r="FPR102" s="6" t="s">
        <v>60</v>
      </c>
      <c r="FPS102" s="6" t="s">
        <v>60</v>
      </c>
      <c r="FPT102" s="6" t="s">
        <v>60</v>
      </c>
      <c r="FPU102" s="6" t="s">
        <v>60</v>
      </c>
      <c r="FPV102" s="6" t="s">
        <v>60</v>
      </c>
      <c r="FPW102" s="6" t="s">
        <v>60</v>
      </c>
      <c r="FPX102" s="6" t="s">
        <v>60</v>
      </c>
      <c r="FPY102" s="6" t="s">
        <v>60</v>
      </c>
      <c r="FPZ102" s="6" t="s">
        <v>60</v>
      </c>
      <c r="FQA102" s="6" t="s">
        <v>60</v>
      </c>
      <c r="FQB102" s="6" t="s">
        <v>60</v>
      </c>
      <c r="FQC102" s="6" t="s">
        <v>60</v>
      </c>
      <c r="FQD102" s="6" t="s">
        <v>60</v>
      </c>
      <c r="FQE102" s="6" t="s">
        <v>60</v>
      </c>
      <c r="FQF102" s="6" t="s">
        <v>60</v>
      </c>
      <c r="FQG102" s="6" t="s">
        <v>60</v>
      </c>
      <c r="FQH102" s="6" t="s">
        <v>60</v>
      </c>
      <c r="FQI102" s="6" t="s">
        <v>60</v>
      </c>
      <c r="FQJ102" s="6" t="s">
        <v>60</v>
      </c>
      <c r="FQK102" s="6" t="s">
        <v>60</v>
      </c>
      <c r="FQL102" s="6" t="s">
        <v>60</v>
      </c>
      <c r="FQM102" s="6" t="s">
        <v>60</v>
      </c>
      <c r="FQN102" s="6" t="s">
        <v>60</v>
      </c>
      <c r="FQO102" s="6" t="s">
        <v>60</v>
      </c>
      <c r="FQP102" s="6" t="s">
        <v>60</v>
      </c>
      <c r="FQQ102" s="6" t="s">
        <v>60</v>
      </c>
      <c r="FQR102" s="6" t="s">
        <v>60</v>
      </c>
      <c r="FQS102" s="6" t="s">
        <v>60</v>
      </c>
      <c r="FQT102" s="6" t="s">
        <v>60</v>
      </c>
      <c r="FQU102" s="6" t="s">
        <v>60</v>
      </c>
      <c r="FQV102" s="6" t="s">
        <v>60</v>
      </c>
      <c r="FQW102" s="6" t="s">
        <v>60</v>
      </c>
      <c r="FQX102" s="6" t="s">
        <v>60</v>
      </c>
      <c r="FQY102" s="6" t="s">
        <v>60</v>
      </c>
      <c r="FQZ102" s="6" t="s">
        <v>60</v>
      </c>
      <c r="FRA102" s="6" t="s">
        <v>60</v>
      </c>
      <c r="FRB102" s="6" t="s">
        <v>60</v>
      </c>
      <c r="FRC102" s="6" t="s">
        <v>60</v>
      </c>
      <c r="FRD102" s="6" t="s">
        <v>60</v>
      </c>
      <c r="FRE102" s="6" t="s">
        <v>60</v>
      </c>
      <c r="FRF102" s="6" t="s">
        <v>60</v>
      </c>
      <c r="FRG102" s="6" t="s">
        <v>60</v>
      </c>
      <c r="FRH102" s="6" t="s">
        <v>60</v>
      </c>
      <c r="FRI102" s="6" t="s">
        <v>60</v>
      </c>
      <c r="FRJ102" s="6" t="s">
        <v>60</v>
      </c>
      <c r="FRK102" s="6" t="s">
        <v>60</v>
      </c>
      <c r="FRL102" s="6" t="s">
        <v>60</v>
      </c>
      <c r="FRM102" s="6" t="s">
        <v>60</v>
      </c>
      <c r="FRN102" s="6" t="s">
        <v>60</v>
      </c>
      <c r="FRO102" s="6" t="s">
        <v>60</v>
      </c>
      <c r="FRP102" s="6" t="s">
        <v>60</v>
      </c>
      <c r="FRQ102" s="6" t="s">
        <v>60</v>
      </c>
      <c r="FRR102" s="6" t="s">
        <v>60</v>
      </c>
      <c r="FRS102" s="6" t="s">
        <v>60</v>
      </c>
      <c r="FRT102" s="6" t="s">
        <v>60</v>
      </c>
      <c r="FRU102" s="6" t="s">
        <v>60</v>
      </c>
      <c r="FRV102" s="6" t="s">
        <v>60</v>
      </c>
      <c r="FRW102" s="6" t="s">
        <v>60</v>
      </c>
      <c r="FRX102" s="6" t="s">
        <v>60</v>
      </c>
      <c r="FRY102" s="6" t="s">
        <v>60</v>
      </c>
      <c r="FRZ102" s="6" t="s">
        <v>60</v>
      </c>
      <c r="FSA102" s="6" t="s">
        <v>60</v>
      </c>
      <c r="FSB102" s="6" t="s">
        <v>60</v>
      </c>
      <c r="FSC102" s="6" t="s">
        <v>60</v>
      </c>
      <c r="FSD102" s="6" t="s">
        <v>60</v>
      </c>
      <c r="FSE102" s="6" t="s">
        <v>60</v>
      </c>
      <c r="FSF102" s="6" t="s">
        <v>60</v>
      </c>
      <c r="FSG102" s="6" t="s">
        <v>60</v>
      </c>
      <c r="FSH102" s="6" t="s">
        <v>60</v>
      </c>
      <c r="FSI102" s="6" t="s">
        <v>60</v>
      </c>
      <c r="FSJ102" s="6" t="s">
        <v>60</v>
      </c>
      <c r="FSK102" s="6" t="s">
        <v>60</v>
      </c>
      <c r="FSL102" s="6" t="s">
        <v>60</v>
      </c>
      <c r="FSM102" s="6" t="s">
        <v>60</v>
      </c>
      <c r="FSN102" s="6" t="s">
        <v>60</v>
      </c>
      <c r="FSO102" s="6" t="s">
        <v>60</v>
      </c>
      <c r="FSP102" s="6" t="s">
        <v>60</v>
      </c>
      <c r="FSQ102" s="6" t="s">
        <v>60</v>
      </c>
      <c r="FSR102" s="6" t="s">
        <v>60</v>
      </c>
      <c r="FSS102" s="6" t="s">
        <v>60</v>
      </c>
      <c r="FST102" s="6" t="s">
        <v>60</v>
      </c>
      <c r="FSU102" s="6" t="s">
        <v>60</v>
      </c>
      <c r="FSV102" s="6" t="s">
        <v>60</v>
      </c>
      <c r="FSW102" s="6" t="s">
        <v>60</v>
      </c>
      <c r="FSX102" s="6" t="s">
        <v>60</v>
      </c>
      <c r="FSY102" s="6" t="s">
        <v>60</v>
      </c>
      <c r="FSZ102" s="6" t="s">
        <v>60</v>
      </c>
      <c r="FTA102" s="6" t="s">
        <v>60</v>
      </c>
      <c r="FTB102" s="6" t="s">
        <v>60</v>
      </c>
      <c r="FTC102" s="6" t="s">
        <v>60</v>
      </c>
      <c r="FTD102" s="6" t="s">
        <v>60</v>
      </c>
      <c r="FTE102" s="6" t="s">
        <v>60</v>
      </c>
      <c r="FTF102" s="6" t="s">
        <v>60</v>
      </c>
      <c r="FTG102" s="6" t="s">
        <v>60</v>
      </c>
      <c r="FTH102" s="6" t="s">
        <v>60</v>
      </c>
      <c r="FTI102" s="6" t="s">
        <v>60</v>
      </c>
      <c r="FTJ102" s="6" t="s">
        <v>60</v>
      </c>
      <c r="FTK102" s="6" t="s">
        <v>60</v>
      </c>
      <c r="FTL102" s="6" t="s">
        <v>60</v>
      </c>
      <c r="FTM102" s="6" t="s">
        <v>60</v>
      </c>
      <c r="FTN102" s="6" t="s">
        <v>60</v>
      </c>
      <c r="FTO102" s="6" t="s">
        <v>60</v>
      </c>
      <c r="FTP102" s="6" t="s">
        <v>60</v>
      </c>
      <c r="FTQ102" s="6" t="s">
        <v>60</v>
      </c>
      <c r="FTR102" s="6" t="s">
        <v>60</v>
      </c>
      <c r="FTS102" s="6" t="s">
        <v>60</v>
      </c>
      <c r="FTT102" s="6" t="s">
        <v>60</v>
      </c>
      <c r="FTU102" s="6" t="s">
        <v>60</v>
      </c>
      <c r="FTV102" s="6" t="s">
        <v>60</v>
      </c>
      <c r="FTW102" s="6" t="s">
        <v>60</v>
      </c>
      <c r="FTX102" s="6" t="s">
        <v>60</v>
      </c>
      <c r="FTY102" s="6" t="s">
        <v>60</v>
      </c>
      <c r="FTZ102" s="6" t="s">
        <v>60</v>
      </c>
      <c r="FUA102" s="6" t="s">
        <v>60</v>
      </c>
      <c r="FUB102" s="6" t="s">
        <v>60</v>
      </c>
      <c r="FUC102" s="6" t="s">
        <v>60</v>
      </c>
      <c r="FUD102" s="6" t="s">
        <v>60</v>
      </c>
      <c r="FUE102" s="6" t="s">
        <v>60</v>
      </c>
      <c r="FUF102" s="6" t="s">
        <v>60</v>
      </c>
      <c r="FUG102" s="6" t="s">
        <v>60</v>
      </c>
      <c r="FUH102" s="6" t="s">
        <v>60</v>
      </c>
      <c r="FUI102" s="6" t="s">
        <v>60</v>
      </c>
      <c r="FUJ102" s="6" t="s">
        <v>60</v>
      </c>
      <c r="FUK102" s="6" t="s">
        <v>60</v>
      </c>
      <c r="FUL102" s="6" t="s">
        <v>60</v>
      </c>
      <c r="FUM102" s="6" t="s">
        <v>60</v>
      </c>
      <c r="FUN102" s="6" t="s">
        <v>60</v>
      </c>
      <c r="FUO102" s="6" t="s">
        <v>60</v>
      </c>
      <c r="FUP102" s="6" t="s">
        <v>60</v>
      </c>
      <c r="FUQ102" s="6" t="s">
        <v>60</v>
      </c>
      <c r="FUR102" s="6" t="s">
        <v>60</v>
      </c>
      <c r="FUS102" s="6" t="s">
        <v>60</v>
      </c>
      <c r="FUT102" s="6" t="s">
        <v>60</v>
      </c>
      <c r="FUU102" s="6" t="s">
        <v>60</v>
      </c>
      <c r="FUV102" s="6" t="s">
        <v>60</v>
      </c>
      <c r="FUW102" s="6" t="s">
        <v>60</v>
      </c>
      <c r="FUX102" s="6" t="s">
        <v>60</v>
      </c>
      <c r="FUY102" s="6" t="s">
        <v>60</v>
      </c>
      <c r="FUZ102" s="6" t="s">
        <v>60</v>
      </c>
      <c r="FVA102" s="6" t="s">
        <v>60</v>
      </c>
      <c r="FVB102" s="6" t="s">
        <v>60</v>
      </c>
      <c r="FVC102" s="6" t="s">
        <v>60</v>
      </c>
      <c r="FVD102" s="6" t="s">
        <v>60</v>
      </c>
      <c r="FVE102" s="6" t="s">
        <v>60</v>
      </c>
      <c r="FVF102" s="6" t="s">
        <v>60</v>
      </c>
      <c r="FVG102" s="6" t="s">
        <v>60</v>
      </c>
      <c r="FVH102" s="6" t="s">
        <v>60</v>
      </c>
      <c r="FVI102" s="6" t="s">
        <v>60</v>
      </c>
      <c r="FVJ102" s="6" t="s">
        <v>60</v>
      </c>
      <c r="FVK102" s="6" t="s">
        <v>60</v>
      </c>
      <c r="FVL102" s="6" t="s">
        <v>60</v>
      </c>
      <c r="FVM102" s="6" t="s">
        <v>60</v>
      </c>
      <c r="FVN102" s="6" t="s">
        <v>60</v>
      </c>
      <c r="FVO102" s="6" t="s">
        <v>60</v>
      </c>
      <c r="FVP102" s="6" t="s">
        <v>60</v>
      </c>
      <c r="FVQ102" s="6" t="s">
        <v>60</v>
      </c>
      <c r="FVR102" s="6" t="s">
        <v>60</v>
      </c>
      <c r="FVS102" s="6" t="s">
        <v>60</v>
      </c>
      <c r="FVT102" s="6" t="s">
        <v>60</v>
      </c>
      <c r="FVU102" s="6" t="s">
        <v>60</v>
      </c>
      <c r="FVV102" s="6" t="s">
        <v>60</v>
      </c>
      <c r="FVW102" s="6" t="s">
        <v>60</v>
      </c>
      <c r="FVX102" s="6" t="s">
        <v>60</v>
      </c>
      <c r="FVY102" s="6" t="s">
        <v>60</v>
      </c>
      <c r="FVZ102" s="6" t="s">
        <v>60</v>
      </c>
      <c r="FWA102" s="6" t="s">
        <v>60</v>
      </c>
      <c r="FWB102" s="6" t="s">
        <v>60</v>
      </c>
      <c r="FWC102" s="6" t="s">
        <v>60</v>
      </c>
      <c r="FWD102" s="6" t="s">
        <v>60</v>
      </c>
      <c r="FWE102" s="6" t="s">
        <v>60</v>
      </c>
      <c r="FWF102" s="6" t="s">
        <v>60</v>
      </c>
      <c r="FWG102" s="6" t="s">
        <v>60</v>
      </c>
      <c r="FWH102" s="6" t="s">
        <v>60</v>
      </c>
      <c r="FWI102" s="6" t="s">
        <v>60</v>
      </c>
      <c r="FWJ102" s="6" t="s">
        <v>60</v>
      </c>
      <c r="FWK102" s="6" t="s">
        <v>60</v>
      </c>
      <c r="FWL102" s="6" t="s">
        <v>60</v>
      </c>
      <c r="FWM102" s="6" t="s">
        <v>60</v>
      </c>
      <c r="FWN102" s="6" t="s">
        <v>60</v>
      </c>
      <c r="FWO102" s="6" t="s">
        <v>60</v>
      </c>
      <c r="FWP102" s="6" t="s">
        <v>60</v>
      </c>
      <c r="FWQ102" s="6" t="s">
        <v>60</v>
      </c>
      <c r="FWR102" s="6" t="s">
        <v>60</v>
      </c>
      <c r="FWS102" s="6" t="s">
        <v>60</v>
      </c>
      <c r="FWT102" s="6" t="s">
        <v>60</v>
      </c>
      <c r="FWU102" s="6" t="s">
        <v>60</v>
      </c>
      <c r="FWV102" s="6" t="s">
        <v>60</v>
      </c>
      <c r="FWW102" s="6" t="s">
        <v>60</v>
      </c>
      <c r="FWX102" s="6" t="s">
        <v>60</v>
      </c>
      <c r="FWY102" s="6" t="s">
        <v>60</v>
      </c>
      <c r="FWZ102" s="6" t="s">
        <v>60</v>
      </c>
      <c r="FXA102" s="6" t="s">
        <v>60</v>
      </c>
      <c r="FXB102" s="6" t="s">
        <v>60</v>
      </c>
      <c r="FXC102" s="6" t="s">
        <v>60</v>
      </c>
      <c r="FXD102" s="6" t="s">
        <v>60</v>
      </c>
      <c r="FXE102" s="6" t="s">
        <v>60</v>
      </c>
      <c r="FXF102" s="6" t="s">
        <v>60</v>
      </c>
      <c r="FXG102" s="6" t="s">
        <v>60</v>
      </c>
      <c r="FXH102" s="6" t="s">
        <v>60</v>
      </c>
      <c r="FXI102" s="6" t="s">
        <v>60</v>
      </c>
      <c r="FXJ102" s="6" t="s">
        <v>60</v>
      </c>
      <c r="FXK102" s="6" t="s">
        <v>60</v>
      </c>
      <c r="FXL102" s="6" t="s">
        <v>60</v>
      </c>
      <c r="FXM102" s="6" t="s">
        <v>60</v>
      </c>
      <c r="FXN102" s="6" t="s">
        <v>60</v>
      </c>
      <c r="FXO102" s="6" t="s">
        <v>60</v>
      </c>
      <c r="FXP102" s="6" t="s">
        <v>60</v>
      </c>
      <c r="FXQ102" s="6" t="s">
        <v>60</v>
      </c>
      <c r="FXR102" s="6" t="s">
        <v>60</v>
      </c>
      <c r="FXS102" s="6" t="s">
        <v>60</v>
      </c>
      <c r="FXT102" s="6" t="s">
        <v>60</v>
      </c>
      <c r="FXU102" s="6" t="s">
        <v>60</v>
      </c>
      <c r="FXV102" s="6" t="s">
        <v>60</v>
      </c>
      <c r="FXW102" s="6" t="s">
        <v>60</v>
      </c>
      <c r="FXX102" s="6" t="s">
        <v>60</v>
      </c>
      <c r="FXY102" s="6" t="s">
        <v>60</v>
      </c>
      <c r="FXZ102" s="6" t="s">
        <v>60</v>
      </c>
      <c r="FYA102" s="6" t="s">
        <v>60</v>
      </c>
      <c r="FYB102" s="6" t="s">
        <v>60</v>
      </c>
      <c r="FYC102" s="6" t="s">
        <v>60</v>
      </c>
      <c r="FYD102" s="6" t="s">
        <v>60</v>
      </c>
      <c r="FYE102" s="6" t="s">
        <v>60</v>
      </c>
      <c r="FYF102" s="6" t="s">
        <v>60</v>
      </c>
      <c r="FYG102" s="6" t="s">
        <v>60</v>
      </c>
      <c r="FYH102" s="6" t="s">
        <v>60</v>
      </c>
      <c r="FYI102" s="6" t="s">
        <v>60</v>
      </c>
      <c r="FYJ102" s="6" t="s">
        <v>60</v>
      </c>
      <c r="FYK102" s="6" t="s">
        <v>60</v>
      </c>
      <c r="FYL102" s="6" t="s">
        <v>60</v>
      </c>
      <c r="FYM102" s="6" t="s">
        <v>60</v>
      </c>
      <c r="FYN102" s="6" t="s">
        <v>60</v>
      </c>
      <c r="FYO102" s="6" t="s">
        <v>60</v>
      </c>
      <c r="FYP102" s="6" t="s">
        <v>60</v>
      </c>
      <c r="FYQ102" s="6" t="s">
        <v>60</v>
      </c>
      <c r="FYR102" s="6" t="s">
        <v>60</v>
      </c>
      <c r="FYS102" s="6" t="s">
        <v>60</v>
      </c>
      <c r="FYT102" s="6" t="s">
        <v>60</v>
      </c>
      <c r="FYU102" s="6" t="s">
        <v>60</v>
      </c>
      <c r="FYV102" s="6" t="s">
        <v>60</v>
      </c>
      <c r="FYW102" s="6" t="s">
        <v>60</v>
      </c>
      <c r="FYX102" s="6" t="s">
        <v>60</v>
      </c>
      <c r="FYY102" s="6" t="s">
        <v>60</v>
      </c>
      <c r="FYZ102" s="6" t="s">
        <v>60</v>
      </c>
      <c r="FZA102" s="6" t="s">
        <v>60</v>
      </c>
      <c r="FZB102" s="6" t="s">
        <v>60</v>
      </c>
      <c r="FZC102" s="6" t="s">
        <v>60</v>
      </c>
      <c r="FZD102" s="6" t="s">
        <v>60</v>
      </c>
      <c r="FZE102" s="6" t="s">
        <v>60</v>
      </c>
      <c r="FZF102" s="6" t="s">
        <v>60</v>
      </c>
      <c r="FZG102" s="6" t="s">
        <v>60</v>
      </c>
      <c r="FZH102" s="6" t="s">
        <v>60</v>
      </c>
      <c r="FZI102" s="6" t="s">
        <v>60</v>
      </c>
      <c r="FZJ102" s="6" t="s">
        <v>60</v>
      </c>
      <c r="FZK102" s="6" t="s">
        <v>60</v>
      </c>
      <c r="FZL102" s="6" t="s">
        <v>60</v>
      </c>
      <c r="FZM102" s="6" t="s">
        <v>60</v>
      </c>
      <c r="FZN102" s="6" t="s">
        <v>60</v>
      </c>
      <c r="FZO102" s="6" t="s">
        <v>60</v>
      </c>
      <c r="FZP102" s="6" t="s">
        <v>60</v>
      </c>
      <c r="FZQ102" s="6" t="s">
        <v>60</v>
      </c>
      <c r="FZR102" s="6" t="s">
        <v>60</v>
      </c>
      <c r="FZS102" s="6" t="s">
        <v>60</v>
      </c>
      <c r="FZT102" s="6" t="s">
        <v>60</v>
      </c>
      <c r="FZU102" s="6" t="s">
        <v>60</v>
      </c>
      <c r="FZV102" s="6" t="s">
        <v>60</v>
      </c>
      <c r="FZW102" s="6" t="s">
        <v>60</v>
      </c>
      <c r="FZX102" s="6" t="s">
        <v>60</v>
      </c>
      <c r="FZY102" s="6" t="s">
        <v>60</v>
      </c>
      <c r="FZZ102" s="6" t="s">
        <v>60</v>
      </c>
      <c r="GAA102" s="6" t="s">
        <v>60</v>
      </c>
      <c r="GAB102" s="6" t="s">
        <v>60</v>
      </c>
      <c r="GAC102" s="6" t="s">
        <v>60</v>
      </c>
      <c r="GAD102" s="6" t="s">
        <v>60</v>
      </c>
      <c r="GAE102" s="6" t="s">
        <v>60</v>
      </c>
      <c r="GAF102" s="6" t="s">
        <v>60</v>
      </c>
      <c r="GAG102" s="6" t="s">
        <v>60</v>
      </c>
      <c r="GAH102" s="6" t="s">
        <v>60</v>
      </c>
      <c r="GAI102" s="6" t="s">
        <v>60</v>
      </c>
      <c r="GAJ102" s="6" t="s">
        <v>60</v>
      </c>
      <c r="GAK102" s="6" t="s">
        <v>60</v>
      </c>
      <c r="GAL102" s="6" t="s">
        <v>60</v>
      </c>
      <c r="GAM102" s="6" t="s">
        <v>60</v>
      </c>
      <c r="GAN102" s="6" t="s">
        <v>60</v>
      </c>
      <c r="GAO102" s="6" t="s">
        <v>60</v>
      </c>
      <c r="GAP102" s="6" t="s">
        <v>60</v>
      </c>
      <c r="GAQ102" s="6" t="s">
        <v>60</v>
      </c>
      <c r="GAR102" s="6" t="s">
        <v>60</v>
      </c>
      <c r="GAS102" s="6" t="s">
        <v>60</v>
      </c>
      <c r="GAT102" s="6" t="s">
        <v>60</v>
      </c>
      <c r="GAU102" s="6" t="s">
        <v>60</v>
      </c>
      <c r="GAV102" s="6" t="s">
        <v>60</v>
      </c>
      <c r="GAW102" s="6" t="s">
        <v>60</v>
      </c>
      <c r="GAX102" s="6" t="s">
        <v>60</v>
      </c>
      <c r="GAY102" s="6" t="s">
        <v>60</v>
      </c>
      <c r="GAZ102" s="6" t="s">
        <v>60</v>
      </c>
      <c r="GBA102" s="6" t="s">
        <v>60</v>
      </c>
      <c r="GBB102" s="6" t="s">
        <v>60</v>
      </c>
      <c r="GBC102" s="6" t="s">
        <v>60</v>
      </c>
      <c r="GBD102" s="6" t="s">
        <v>60</v>
      </c>
      <c r="GBE102" s="6" t="s">
        <v>60</v>
      </c>
      <c r="GBF102" s="6" t="s">
        <v>60</v>
      </c>
      <c r="GBG102" s="6" t="s">
        <v>60</v>
      </c>
      <c r="GBH102" s="6" t="s">
        <v>60</v>
      </c>
      <c r="GBI102" s="6" t="s">
        <v>60</v>
      </c>
      <c r="GBJ102" s="6" t="s">
        <v>60</v>
      </c>
      <c r="GBK102" s="6" t="s">
        <v>60</v>
      </c>
      <c r="GBL102" s="6" t="s">
        <v>60</v>
      </c>
      <c r="GBM102" s="6" t="s">
        <v>60</v>
      </c>
      <c r="GBN102" s="6" t="s">
        <v>60</v>
      </c>
      <c r="GBO102" s="6" t="s">
        <v>60</v>
      </c>
      <c r="GBP102" s="6" t="s">
        <v>60</v>
      </c>
      <c r="GBQ102" s="6" t="s">
        <v>60</v>
      </c>
      <c r="GBR102" s="6" t="s">
        <v>60</v>
      </c>
      <c r="GBS102" s="6" t="s">
        <v>60</v>
      </c>
      <c r="GBT102" s="6" t="s">
        <v>60</v>
      </c>
      <c r="GBU102" s="6" t="s">
        <v>60</v>
      </c>
      <c r="GBV102" s="6" t="s">
        <v>60</v>
      </c>
      <c r="GBW102" s="6" t="s">
        <v>60</v>
      </c>
      <c r="GBX102" s="6" t="s">
        <v>60</v>
      </c>
      <c r="GBY102" s="6" t="s">
        <v>60</v>
      </c>
      <c r="GBZ102" s="6" t="s">
        <v>60</v>
      </c>
      <c r="GCA102" s="6" t="s">
        <v>60</v>
      </c>
      <c r="GCB102" s="6" t="s">
        <v>60</v>
      </c>
      <c r="GCC102" s="6" t="s">
        <v>60</v>
      </c>
      <c r="GCD102" s="6" t="s">
        <v>60</v>
      </c>
      <c r="GCE102" s="6" t="s">
        <v>60</v>
      </c>
      <c r="GCF102" s="6" t="s">
        <v>60</v>
      </c>
      <c r="GCG102" s="6" t="s">
        <v>60</v>
      </c>
      <c r="GCH102" s="6" t="s">
        <v>60</v>
      </c>
      <c r="GCI102" s="6" t="s">
        <v>60</v>
      </c>
      <c r="GCJ102" s="6" t="s">
        <v>60</v>
      </c>
      <c r="GCK102" s="6" t="s">
        <v>60</v>
      </c>
      <c r="GCL102" s="6" t="s">
        <v>60</v>
      </c>
      <c r="GCM102" s="6" t="s">
        <v>60</v>
      </c>
      <c r="GCN102" s="6" t="s">
        <v>60</v>
      </c>
      <c r="GCO102" s="6" t="s">
        <v>60</v>
      </c>
      <c r="GCP102" s="6" t="s">
        <v>60</v>
      </c>
      <c r="GCQ102" s="6" t="s">
        <v>60</v>
      </c>
      <c r="GCR102" s="6" t="s">
        <v>60</v>
      </c>
      <c r="GCS102" s="6" t="s">
        <v>60</v>
      </c>
      <c r="GCT102" s="6" t="s">
        <v>60</v>
      </c>
      <c r="GCU102" s="6" t="s">
        <v>60</v>
      </c>
      <c r="GCV102" s="6" t="s">
        <v>60</v>
      </c>
      <c r="GCW102" s="6" t="s">
        <v>60</v>
      </c>
      <c r="GCX102" s="6" t="s">
        <v>60</v>
      </c>
      <c r="GCY102" s="6" t="s">
        <v>60</v>
      </c>
      <c r="GCZ102" s="6" t="s">
        <v>60</v>
      </c>
      <c r="GDA102" s="6" t="s">
        <v>60</v>
      </c>
      <c r="GDB102" s="6" t="s">
        <v>60</v>
      </c>
      <c r="GDC102" s="6" t="s">
        <v>60</v>
      </c>
      <c r="GDD102" s="6" t="s">
        <v>60</v>
      </c>
      <c r="GDE102" s="6" t="s">
        <v>60</v>
      </c>
      <c r="GDF102" s="6" t="s">
        <v>60</v>
      </c>
      <c r="GDG102" s="6" t="s">
        <v>60</v>
      </c>
      <c r="GDH102" s="6" t="s">
        <v>60</v>
      </c>
      <c r="GDI102" s="6" t="s">
        <v>60</v>
      </c>
      <c r="GDJ102" s="6" t="s">
        <v>60</v>
      </c>
      <c r="GDK102" s="6" t="s">
        <v>60</v>
      </c>
      <c r="GDL102" s="6" t="s">
        <v>60</v>
      </c>
      <c r="GDM102" s="6" t="s">
        <v>60</v>
      </c>
      <c r="GDN102" s="6" t="s">
        <v>60</v>
      </c>
      <c r="GDO102" s="6" t="s">
        <v>60</v>
      </c>
      <c r="GDP102" s="6" t="s">
        <v>60</v>
      </c>
      <c r="GDQ102" s="6" t="s">
        <v>60</v>
      </c>
      <c r="GDR102" s="6" t="s">
        <v>60</v>
      </c>
      <c r="GDS102" s="6" t="s">
        <v>60</v>
      </c>
      <c r="GDT102" s="6" t="s">
        <v>60</v>
      </c>
      <c r="GDU102" s="6" t="s">
        <v>60</v>
      </c>
      <c r="GDV102" s="6" t="s">
        <v>60</v>
      </c>
      <c r="GDW102" s="6" t="s">
        <v>60</v>
      </c>
      <c r="GDX102" s="6" t="s">
        <v>60</v>
      </c>
      <c r="GDY102" s="6" t="s">
        <v>60</v>
      </c>
      <c r="GDZ102" s="6" t="s">
        <v>60</v>
      </c>
      <c r="GEA102" s="6" t="s">
        <v>60</v>
      </c>
      <c r="GEB102" s="6" t="s">
        <v>60</v>
      </c>
      <c r="GEC102" s="6" t="s">
        <v>60</v>
      </c>
      <c r="GED102" s="6" t="s">
        <v>60</v>
      </c>
      <c r="GEE102" s="6" t="s">
        <v>60</v>
      </c>
      <c r="GEF102" s="6" t="s">
        <v>60</v>
      </c>
      <c r="GEG102" s="6" t="s">
        <v>60</v>
      </c>
      <c r="GEH102" s="6" t="s">
        <v>60</v>
      </c>
      <c r="GEI102" s="6" t="s">
        <v>60</v>
      </c>
      <c r="GEJ102" s="6" t="s">
        <v>60</v>
      </c>
      <c r="GEK102" s="6" t="s">
        <v>60</v>
      </c>
      <c r="GEL102" s="6" t="s">
        <v>60</v>
      </c>
      <c r="GEM102" s="6" t="s">
        <v>60</v>
      </c>
      <c r="GEN102" s="6" t="s">
        <v>60</v>
      </c>
      <c r="GEO102" s="6" t="s">
        <v>60</v>
      </c>
      <c r="GEP102" s="6" t="s">
        <v>60</v>
      </c>
      <c r="GEQ102" s="6" t="s">
        <v>60</v>
      </c>
      <c r="GER102" s="6" t="s">
        <v>60</v>
      </c>
      <c r="GES102" s="6" t="s">
        <v>60</v>
      </c>
      <c r="GET102" s="6" t="s">
        <v>60</v>
      </c>
      <c r="GEU102" s="6" t="s">
        <v>60</v>
      </c>
      <c r="GEV102" s="6" t="s">
        <v>60</v>
      </c>
      <c r="GEW102" s="6" t="s">
        <v>60</v>
      </c>
      <c r="GEX102" s="6" t="s">
        <v>60</v>
      </c>
      <c r="GEY102" s="6" t="s">
        <v>60</v>
      </c>
      <c r="GEZ102" s="6" t="s">
        <v>60</v>
      </c>
      <c r="GFA102" s="6" t="s">
        <v>60</v>
      </c>
      <c r="GFB102" s="6" t="s">
        <v>60</v>
      </c>
      <c r="GFC102" s="6" t="s">
        <v>60</v>
      </c>
      <c r="GFD102" s="6" t="s">
        <v>60</v>
      </c>
      <c r="GFE102" s="6" t="s">
        <v>60</v>
      </c>
      <c r="GFF102" s="6" t="s">
        <v>60</v>
      </c>
      <c r="GFG102" s="6" t="s">
        <v>60</v>
      </c>
      <c r="GFH102" s="6" t="s">
        <v>60</v>
      </c>
      <c r="GFI102" s="6" t="s">
        <v>60</v>
      </c>
      <c r="GFJ102" s="6" t="s">
        <v>60</v>
      </c>
      <c r="GFK102" s="6" t="s">
        <v>60</v>
      </c>
      <c r="GFL102" s="6" t="s">
        <v>60</v>
      </c>
      <c r="GFM102" s="6" t="s">
        <v>60</v>
      </c>
      <c r="GFN102" s="6" t="s">
        <v>60</v>
      </c>
      <c r="GFO102" s="6" t="s">
        <v>60</v>
      </c>
      <c r="GFP102" s="6" t="s">
        <v>60</v>
      </c>
      <c r="GFQ102" s="6" t="s">
        <v>60</v>
      </c>
      <c r="GFR102" s="6" t="s">
        <v>60</v>
      </c>
      <c r="GFS102" s="6" t="s">
        <v>60</v>
      </c>
      <c r="GFT102" s="6" t="s">
        <v>60</v>
      </c>
      <c r="GFU102" s="6" t="s">
        <v>60</v>
      </c>
      <c r="GFV102" s="6" t="s">
        <v>60</v>
      </c>
      <c r="GFW102" s="6" t="s">
        <v>60</v>
      </c>
      <c r="GFX102" s="6" t="s">
        <v>60</v>
      </c>
      <c r="GFY102" s="6" t="s">
        <v>60</v>
      </c>
      <c r="GFZ102" s="6" t="s">
        <v>60</v>
      </c>
      <c r="GGA102" s="6" t="s">
        <v>60</v>
      </c>
      <c r="GGB102" s="6" t="s">
        <v>60</v>
      </c>
      <c r="GGC102" s="6" t="s">
        <v>60</v>
      </c>
      <c r="GGD102" s="6" t="s">
        <v>60</v>
      </c>
      <c r="GGE102" s="6" t="s">
        <v>60</v>
      </c>
      <c r="GGF102" s="6" t="s">
        <v>60</v>
      </c>
      <c r="GGG102" s="6" t="s">
        <v>60</v>
      </c>
      <c r="GGH102" s="6" t="s">
        <v>60</v>
      </c>
      <c r="GGI102" s="6" t="s">
        <v>60</v>
      </c>
      <c r="GGJ102" s="6" t="s">
        <v>60</v>
      </c>
      <c r="GGK102" s="6" t="s">
        <v>60</v>
      </c>
      <c r="GGL102" s="6" t="s">
        <v>60</v>
      </c>
      <c r="GGM102" s="6" t="s">
        <v>60</v>
      </c>
      <c r="GGN102" s="6" t="s">
        <v>60</v>
      </c>
      <c r="GGO102" s="6" t="s">
        <v>60</v>
      </c>
      <c r="GGP102" s="6" t="s">
        <v>60</v>
      </c>
      <c r="GGQ102" s="6" t="s">
        <v>60</v>
      </c>
      <c r="GGR102" s="6" t="s">
        <v>60</v>
      </c>
      <c r="GGS102" s="6" t="s">
        <v>60</v>
      </c>
      <c r="GGT102" s="6" t="s">
        <v>60</v>
      </c>
      <c r="GGU102" s="6" t="s">
        <v>60</v>
      </c>
      <c r="GGV102" s="6" t="s">
        <v>60</v>
      </c>
      <c r="GGW102" s="6" t="s">
        <v>60</v>
      </c>
      <c r="GGX102" s="6" t="s">
        <v>60</v>
      </c>
      <c r="GGY102" s="6" t="s">
        <v>60</v>
      </c>
      <c r="GGZ102" s="6" t="s">
        <v>60</v>
      </c>
      <c r="GHA102" s="6" t="s">
        <v>60</v>
      </c>
      <c r="GHB102" s="6" t="s">
        <v>60</v>
      </c>
      <c r="GHC102" s="6" t="s">
        <v>60</v>
      </c>
      <c r="GHD102" s="6" t="s">
        <v>60</v>
      </c>
      <c r="GHE102" s="6" t="s">
        <v>60</v>
      </c>
      <c r="GHF102" s="6" t="s">
        <v>60</v>
      </c>
      <c r="GHG102" s="6" t="s">
        <v>60</v>
      </c>
      <c r="GHH102" s="6" t="s">
        <v>60</v>
      </c>
      <c r="GHI102" s="6" t="s">
        <v>60</v>
      </c>
      <c r="GHJ102" s="6" t="s">
        <v>60</v>
      </c>
      <c r="GHK102" s="6" t="s">
        <v>60</v>
      </c>
      <c r="GHL102" s="6" t="s">
        <v>60</v>
      </c>
      <c r="GHM102" s="6" t="s">
        <v>60</v>
      </c>
      <c r="GHN102" s="6" t="s">
        <v>60</v>
      </c>
      <c r="GHO102" s="6" t="s">
        <v>60</v>
      </c>
      <c r="GHP102" s="6" t="s">
        <v>60</v>
      </c>
      <c r="GHQ102" s="6" t="s">
        <v>60</v>
      </c>
      <c r="GHR102" s="6" t="s">
        <v>60</v>
      </c>
      <c r="GHS102" s="6" t="s">
        <v>60</v>
      </c>
      <c r="GHT102" s="6" t="s">
        <v>60</v>
      </c>
      <c r="GHU102" s="6" t="s">
        <v>60</v>
      </c>
      <c r="GHV102" s="6" t="s">
        <v>60</v>
      </c>
      <c r="GHW102" s="6" t="s">
        <v>60</v>
      </c>
      <c r="GHX102" s="6" t="s">
        <v>60</v>
      </c>
      <c r="GHY102" s="6" t="s">
        <v>60</v>
      </c>
      <c r="GHZ102" s="6" t="s">
        <v>60</v>
      </c>
      <c r="GIA102" s="6" t="s">
        <v>60</v>
      </c>
      <c r="GIB102" s="6" t="s">
        <v>60</v>
      </c>
      <c r="GIC102" s="6" t="s">
        <v>60</v>
      </c>
      <c r="GID102" s="6" t="s">
        <v>60</v>
      </c>
      <c r="GIE102" s="6" t="s">
        <v>60</v>
      </c>
      <c r="GIF102" s="6" t="s">
        <v>60</v>
      </c>
      <c r="GIG102" s="6" t="s">
        <v>60</v>
      </c>
      <c r="GIH102" s="6" t="s">
        <v>60</v>
      </c>
      <c r="GII102" s="6" t="s">
        <v>60</v>
      </c>
      <c r="GIJ102" s="6" t="s">
        <v>60</v>
      </c>
      <c r="GIK102" s="6" t="s">
        <v>60</v>
      </c>
      <c r="GIL102" s="6" t="s">
        <v>60</v>
      </c>
      <c r="GIM102" s="6" t="s">
        <v>60</v>
      </c>
      <c r="GIN102" s="6" t="s">
        <v>60</v>
      </c>
      <c r="GIO102" s="6" t="s">
        <v>60</v>
      </c>
      <c r="GIP102" s="6" t="s">
        <v>60</v>
      </c>
      <c r="GIQ102" s="6" t="s">
        <v>60</v>
      </c>
      <c r="GIR102" s="6" t="s">
        <v>60</v>
      </c>
      <c r="GIS102" s="6" t="s">
        <v>60</v>
      </c>
      <c r="GIT102" s="6" t="s">
        <v>60</v>
      </c>
      <c r="GIU102" s="6" t="s">
        <v>60</v>
      </c>
      <c r="GIV102" s="6" t="s">
        <v>60</v>
      </c>
      <c r="GIW102" s="6" t="s">
        <v>60</v>
      </c>
      <c r="GIX102" s="6" t="s">
        <v>60</v>
      </c>
      <c r="GIY102" s="6" t="s">
        <v>60</v>
      </c>
      <c r="GIZ102" s="6" t="s">
        <v>60</v>
      </c>
      <c r="GJA102" s="6" t="s">
        <v>60</v>
      </c>
      <c r="GJB102" s="6" t="s">
        <v>60</v>
      </c>
      <c r="GJC102" s="6" t="s">
        <v>60</v>
      </c>
      <c r="GJD102" s="6" t="s">
        <v>60</v>
      </c>
      <c r="GJE102" s="6" t="s">
        <v>60</v>
      </c>
      <c r="GJF102" s="6" t="s">
        <v>60</v>
      </c>
      <c r="GJG102" s="6" t="s">
        <v>60</v>
      </c>
      <c r="GJH102" s="6" t="s">
        <v>60</v>
      </c>
      <c r="GJI102" s="6" t="s">
        <v>60</v>
      </c>
      <c r="GJJ102" s="6" t="s">
        <v>60</v>
      </c>
      <c r="GJK102" s="6" t="s">
        <v>60</v>
      </c>
      <c r="GJL102" s="6" t="s">
        <v>60</v>
      </c>
      <c r="GJM102" s="6" t="s">
        <v>60</v>
      </c>
      <c r="GJN102" s="6" t="s">
        <v>60</v>
      </c>
      <c r="GJO102" s="6" t="s">
        <v>60</v>
      </c>
      <c r="GJP102" s="6" t="s">
        <v>60</v>
      </c>
      <c r="GJQ102" s="6" t="s">
        <v>60</v>
      </c>
      <c r="GJR102" s="6" t="s">
        <v>60</v>
      </c>
      <c r="GJS102" s="6" t="s">
        <v>60</v>
      </c>
      <c r="GJT102" s="6" t="s">
        <v>60</v>
      </c>
      <c r="GJU102" s="6" t="s">
        <v>60</v>
      </c>
      <c r="GJV102" s="6" t="s">
        <v>60</v>
      </c>
      <c r="GJW102" s="6" t="s">
        <v>60</v>
      </c>
      <c r="GJX102" s="6" t="s">
        <v>60</v>
      </c>
      <c r="GJY102" s="6" t="s">
        <v>60</v>
      </c>
      <c r="GJZ102" s="6" t="s">
        <v>60</v>
      </c>
      <c r="GKA102" s="6" t="s">
        <v>60</v>
      </c>
      <c r="GKB102" s="6" t="s">
        <v>60</v>
      </c>
      <c r="GKC102" s="6" t="s">
        <v>60</v>
      </c>
      <c r="GKD102" s="6" t="s">
        <v>60</v>
      </c>
      <c r="GKE102" s="6" t="s">
        <v>60</v>
      </c>
      <c r="GKF102" s="6" t="s">
        <v>60</v>
      </c>
      <c r="GKG102" s="6" t="s">
        <v>60</v>
      </c>
      <c r="GKH102" s="6" t="s">
        <v>60</v>
      </c>
      <c r="GKI102" s="6" t="s">
        <v>60</v>
      </c>
      <c r="GKJ102" s="6" t="s">
        <v>60</v>
      </c>
      <c r="GKK102" s="6" t="s">
        <v>60</v>
      </c>
      <c r="GKL102" s="6" t="s">
        <v>60</v>
      </c>
      <c r="GKM102" s="6" t="s">
        <v>60</v>
      </c>
      <c r="GKN102" s="6" t="s">
        <v>60</v>
      </c>
      <c r="GKO102" s="6" t="s">
        <v>60</v>
      </c>
      <c r="GKP102" s="6" t="s">
        <v>60</v>
      </c>
      <c r="GKQ102" s="6" t="s">
        <v>60</v>
      </c>
      <c r="GKR102" s="6" t="s">
        <v>60</v>
      </c>
      <c r="GKS102" s="6" t="s">
        <v>60</v>
      </c>
      <c r="GKT102" s="6" t="s">
        <v>60</v>
      </c>
      <c r="GKU102" s="6" t="s">
        <v>60</v>
      </c>
      <c r="GKV102" s="6" t="s">
        <v>60</v>
      </c>
      <c r="GKW102" s="6" t="s">
        <v>60</v>
      </c>
      <c r="GKX102" s="6" t="s">
        <v>60</v>
      </c>
      <c r="GKY102" s="6" t="s">
        <v>60</v>
      </c>
      <c r="GKZ102" s="6" t="s">
        <v>60</v>
      </c>
      <c r="GLA102" s="6" t="s">
        <v>60</v>
      </c>
      <c r="GLB102" s="6" t="s">
        <v>60</v>
      </c>
      <c r="GLC102" s="6" t="s">
        <v>60</v>
      </c>
      <c r="GLD102" s="6" t="s">
        <v>60</v>
      </c>
      <c r="GLE102" s="6" t="s">
        <v>60</v>
      </c>
      <c r="GLF102" s="6" t="s">
        <v>60</v>
      </c>
      <c r="GLG102" s="6" t="s">
        <v>60</v>
      </c>
      <c r="GLH102" s="6" t="s">
        <v>60</v>
      </c>
      <c r="GLI102" s="6" t="s">
        <v>60</v>
      </c>
      <c r="GLJ102" s="6" t="s">
        <v>60</v>
      </c>
      <c r="GLK102" s="6" t="s">
        <v>60</v>
      </c>
      <c r="GLL102" s="6" t="s">
        <v>60</v>
      </c>
      <c r="GLM102" s="6" t="s">
        <v>60</v>
      </c>
      <c r="GLN102" s="6" t="s">
        <v>60</v>
      </c>
      <c r="GLO102" s="6" t="s">
        <v>60</v>
      </c>
      <c r="GLP102" s="6" t="s">
        <v>60</v>
      </c>
      <c r="GLQ102" s="6" t="s">
        <v>60</v>
      </c>
      <c r="GLR102" s="6" t="s">
        <v>60</v>
      </c>
      <c r="GLS102" s="6" t="s">
        <v>60</v>
      </c>
      <c r="GLT102" s="6" t="s">
        <v>60</v>
      </c>
      <c r="GLU102" s="6" t="s">
        <v>60</v>
      </c>
      <c r="GLV102" s="6" t="s">
        <v>60</v>
      </c>
      <c r="GLW102" s="6" t="s">
        <v>60</v>
      </c>
      <c r="GLX102" s="6" t="s">
        <v>60</v>
      </c>
      <c r="GLY102" s="6" t="s">
        <v>60</v>
      </c>
      <c r="GLZ102" s="6" t="s">
        <v>60</v>
      </c>
      <c r="GMA102" s="6" t="s">
        <v>60</v>
      </c>
      <c r="GMB102" s="6" t="s">
        <v>60</v>
      </c>
      <c r="GMC102" s="6" t="s">
        <v>60</v>
      </c>
      <c r="GMD102" s="6" t="s">
        <v>60</v>
      </c>
      <c r="GME102" s="6" t="s">
        <v>60</v>
      </c>
      <c r="GMF102" s="6" t="s">
        <v>60</v>
      </c>
      <c r="GMG102" s="6" t="s">
        <v>60</v>
      </c>
      <c r="GMH102" s="6" t="s">
        <v>60</v>
      </c>
      <c r="GMI102" s="6" t="s">
        <v>60</v>
      </c>
      <c r="GMJ102" s="6" t="s">
        <v>60</v>
      </c>
      <c r="GMK102" s="6" t="s">
        <v>60</v>
      </c>
      <c r="GML102" s="6" t="s">
        <v>60</v>
      </c>
      <c r="GMM102" s="6" t="s">
        <v>60</v>
      </c>
      <c r="GMN102" s="6" t="s">
        <v>60</v>
      </c>
      <c r="GMO102" s="6" t="s">
        <v>60</v>
      </c>
      <c r="GMP102" s="6" t="s">
        <v>60</v>
      </c>
      <c r="GMQ102" s="6" t="s">
        <v>60</v>
      </c>
      <c r="GMR102" s="6" t="s">
        <v>60</v>
      </c>
      <c r="GMS102" s="6" t="s">
        <v>60</v>
      </c>
      <c r="GMT102" s="6" t="s">
        <v>60</v>
      </c>
      <c r="GMU102" s="6" t="s">
        <v>60</v>
      </c>
      <c r="GMV102" s="6" t="s">
        <v>60</v>
      </c>
      <c r="GMW102" s="6" t="s">
        <v>60</v>
      </c>
      <c r="GMX102" s="6" t="s">
        <v>60</v>
      </c>
      <c r="GMY102" s="6" t="s">
        <v>60</v>
      </c>
      <c r="GMZ102" s="6" t="s">
        <v>60</v>
      </c>
      <c r="GNA102" s="6" t="s">
        <v>60</v>
      </c>
      <c r="GNB102" s="6" t="s">
        <v>60</v>
      </c>
      <c r="GNC102" s="6" t="s">
        <v>60</v>
      </c>
      <c r="GND102" s="6" t="s">
        <v>60</v>
      </c>
      <c r="GNE102" s="6" t="s">
        <v>60</v>
      </c>
      <c r="GNF102" s="6" t="s">
        <v>60</v>
      </c>
      <c r="GNG102" s="6" t="s">
        <v>60</v>
      </c>
      <c r="GNH102" s="6" t="s">
        <v>60</v>
      </c>
      <c r="GNI102" s="6" t="s">
        <v>60</v>
      </c>
      <c r="GNJ102" s="6" t="s">
        <v>60</v>
      </c>
      <c r="GNK102" s="6" t="s">
        <v>60</v>
      </c>
      <c r="GNL102" s="6" t="s">
        <v>60</v>
      </c>
      <c r="GNM102" s="6" t="s">
        <v>60</v>
      </c>
      <c r="GNN102" s="6" t="s">
        <v>60</v>
      </c>
      <c r="GNO102" s="6" t="s">
        <v>60</v>
      </c>
      <c r="GNP102" s="6" t="s">
        <v>60</v>
      </c>
      <c r="GNQ102" s="6" t="s">
        <v>60</v>
      </c>
      <c r="GNR102" s="6" t="s">
        <v>60</v>
      </c>
      <c r="GNS102" s="6" t="s">
        <v>60</v>
      </c>
      <c r="GNT102" s="6" t="s">
        <v>60</v>
      </c>
      <c r="GNU102" s="6" t="s">
        <v>60</v>
      </c>
      <c r="GNV102" s="6" t="s">
        <v>60</v>
      </c>
      <c r="GNW102" s="6" t="s">
        <v>60</v>
      </c>
      <c r="GNX102" s="6" t="s">
        <v>60</v>
      </c>
      <c r="GNY102" s="6" t="s">
        <v>60</v>
      </c>
      <c r="GNZ102" s="6" t="s">
        <v>60</v>
      </c>
      <c r="GOA102" s="6" t="s">
        <v>60</v>
      </c>
      <c r="GOB102" s="6" t="s">
        <v>60</v>
      </c>
      <c r="GOC102" s="6" t="s">
        <v>60</v>
      </c>
      <c r="GOD102" s="6" t="s">
        <v>60</v>
      </c>
      <c r="GOE102" s="6" t="s">
        <v>60</v>
      </c>
      <c r="GOF102" s="6" t="s">
        <v>60</v>
      </c>
      <c r="GOG102" s="6" t="s">
        <v>60</v>
      </c>
      <c r="GOH102" s="6" t="s">
        <v>60</v>
      </c>
      <c r="GOI102" s="6" t="s">
        <v>60</v>
      </c>
      <c r="GOJ102" s="6" t="s">
        <v>60</v>
      </c>
      <c r="GOK102" s="6" t="s">
        <v>60</v>
      </c>
      <c r="GOL102" s="6" t="s">
        <v>60</v>
      </c>
      <c r="GOM102" s="6" t="s">
        <v>60</v>
      </c>
      <c r="GON102" s="6" t="s">
        <v>60</v>
      </c>
      <c r="GOO102" s="6" t="s">
        <v>60</v>
      </c>
      <c r="GOP102" s="6" t="s">
        <v>60</v>
      </c>
      <c r="GOQ102" s="6" t="s">
        <v>60</v>
      </c>
      <c r="GOR102" s="6" t="s">
        <v>60</v>
      </c>
      <c r="GOS102" s="6" t="s">
        <v>60</v>
      </c>
      <c r="GOT102" s="6" t="s">
        <v>60</v>
      </c>
      <c r="GOU102" s="6" t="s">
        <v>60</v>
      </c>
      <c r="GOV102" s="6" t="s">
        <v>60</v>
      </c>
      <c r="GOW102" s="6" t="s">
        <v>60</v>
      </c>
      <c r="GOX102" s="6" t="s">
        <v>60</v>
      </c>
      <c r="GOY102" s="6" t="s">
        <v>60</v>
      </c>
      <c r="GOZ102" s="6" t="s">
        <v>60</v>
      </c>
      <c r="GPA102" s="6" t="s">
        <v>60</v>
      </c>
      <c r="GPB102" s="6" t="s">
        <v>60</v>
      </c>
      <c r="GPC102" s="6" t="s">
        <v>60</v>
      </c>
      <c r="GPD102" s="6" t="s">
        <v>60</v>
      </c>
      <c r="GPE102" s="6" t="s">
        <v>60</v>
      </c>
      <c r="GPF102" s="6" t="s">
        <v>60</v>
      </c>
      <c r="GPG102" s="6" t="s">
        <v>60</v>
      </c>
      <c r="GPH102" s="6" t="s">
        <v>60</v>
      </c>
      <c r="GPI102" s="6" t="s">
        <v>60</v>
      </c>
      <c r="GPJ102" s="6" t="s">
        <v>60</v>
      </c>
      <c r="GPK102" s="6" t="s">
        <v>60</v>
      </c>
      <c r="GPL102" s="6" t="s">
        <v>60</v>
      </c>
      <c r="GPM102" s="6" t="s">
        <v>60</v>
      </c>
      <c r="GPN102" s="6" t="s">
        <v>60</v>
      </c>
      <c r="GPO102" s="6" t="s">
        <v>60</v>
      </c>
      <c r="GPP102" s="6" t="s">
        <v>60</v>
      </c>
      <c r="GPQ102" s="6" t="s">
        <v>60</v>
      </c>
      <c r="GPR102" s="6" t="s">
        <v>60</v>
      </c>
      <c r="GPS102" s="6" t="s">
        <v>60</v>
      </c>
      <c r="GPT102" s="6" t="s">
        <v>60</v>
      </c>
      <c r="GPU102" s="6" t="s">
        <v>60</v>
      </c>
      <c r="GPV102" s="6" t="s">
        <v>60</v>
      </c>
      <c r="GPW102" s="6" t="s">
        <v>60</v>
      </c>
      <c r="GPX102" s="6" t="s">
        <v>60</v>
      </c>
      <c r="GPY102" s="6" t="s">
        <v>60</v>
      </c>
      <c r="GPZ102" s="6" t="s">
        <v>60</v>
      </c>
      <c r="GQA102" s="6" t="s">
        <v>60</v>
      </c>
      <c r="GQB102" s="6" t="s">
        <v>60</v>
      </c>
      <c r="GQC102" s="6" t="s">
        <v>60</v>
      </c>
      <c r="GQD102" s="6" t="s">
        <v>60</v>
      </c>
      <c r="GQE102" s="6" t="s">
        <v>60</v>
      </c>
      <c r="GQF102" s="6" t="s">
        <v>60</v>
      </c>
      <c r="GQG102" s="6" t="s">
        <v>60</v>
      </c>
      <c r="GQH102" s="6" t="s">
        <v>60</v>
      </c>
      <c r="GQI102" s="6" t="s">
        <v>60</v>
      </c>
      <c r="GQJ102" s="6" t="s">
        <v>60</v>
      </c>
      <c r="GQK102" s="6" t="s">
        <v>60</v>
      </c>
      <c r="GQL102" s="6" t="s">
        <v>60</v>
      </c>
      <c r="GQM102" s="6" t="s">
        <v>60</v>
      </c>
      <c r="GQN102" s="6" t="s">
        <v>60</v>
      </c>
      <c r="GQO102" s="6" t="s">
        <v>60</v>
      </c>
      <c r="GQP102" s="6" t="s">
        <v>60</v>
      </c>
      <c r="GQQ102" s="6" t="s">
        <v>60</v>
      </c>
      <c r="GQR102" s="6" t="s">
        <v>60</v>
      </c>
      <c r="GQS102" s="6" t="s">
        <v>60</v>
      </c>
      <c r="GQT102" s="6" t="s">
        <v>60</v>
      </c>
      <c r="GQU102" s="6" t="s">
        <v>60</v>
      </c>
      <c r="GQV102" s="6" t="s">
        <v>60</v>
      </c>
      <c r="GQW102" s="6" t="s">
        <v>60</v>
      </c>
      <c r="GQX102" s="6" t="s">
        <v>60</v>
      </c>
      <c r="GQY102" s="6" t="s">
        <v>60</v>
      </c>
      <c r="GQZ102" s="6" t="s">
        <v>60</v>
      </c>
      <c r="GRA102" s="6" t="s">
        <v>60</v>
      </c>
      <c r="GRB102" s="6" t="s">
        <v>60</v>
      </c>
      <c r="GRC102" s="6" t="s">
        <v>60</v>
      </c>
      <c r="GRD102" s="6" t="s">
        <v>60</v>
      </c>
      <c r="GRE102" s="6" t="s">
        <v>60</v>
      </c>
      <c r="GRF102" s="6" t="s">
        <v>60</v>
      </c>
      <c r="GRG102" s="6" t="s">
        <v>60</v>
      </c>
      <c r="GRH102" s="6" t="s">
        <v>60</v>
      </c>
      <c r="GRI102" s="6" t="s">
        <v>60</v>
      </c>
      <c r="GRJ102" s="6" t="s">
        <v>60</v>
      </c>
      <c r="GRK102" s="6" t="s">
        <v>60</v>
      </c>
      <c r="GRL102" s="6" t="s">
        <v>60</v>
      </c>
      <c r="GRM102" s="6" t="s">
        <v>60</v>
      </c>
      <c r="GRN102" s="6" t="s">
        <v>60</v>
      </c>
      <c r="GRO102" s="6" t="s">
        <v>60</v>
      </c>
      <c r="GRP102" s="6" t="s">
        <v>60</v>
      </c>
      <c r="GRQ102" s="6" t="s">
        <v>60</v>
      </c>
      <c r="GRR102" s="6" t="s">
        <v>60</v>
      </c>
      <c r="GRS102" s="6" t="s">
        <v>60</v>
      </c>
      <c r="GRT102" s="6" t="s">
        <v>60</v>
      </c>
      <c r="GRU102" s="6" t="s">
        <v>60</v>
      </c>
      <c r="GRV102" s="6" t="s">
        <v>60</v>
      </c>
      <c r="GRW102" s="6" t="s">
        <v>60</v>
      </c>
      <c r="GRX102" s="6" t="s">
        <v>60</v>
      </c>
      <c r="GRY102" s="6" t="s">
        <v>60</v>
      </c>
      <c r="GRZ102" s="6" t="s">
        <v>60</v>
      </c>
      <c r="GSA102" s="6" t="s">
        <v>60</v>
      </c>
      <c r="GSB102" s="6" t="s">
        <v>60</v>
      </c>
      <c r="GSC102" s="6" t="s">
        <v>60</v>
      </c>
      <c r="GSD102" s="6" t="s">
        <v>60</v>
      </c>
      <c r="GSE102" s="6" t="s">
        <v>60</v>
      </c>
      <c r="GSF102" s="6" t="s">
        <v>60</v>
      </c>
      <c r="GSG102" s="6" t="s">
        <v>60</v>
      </c>
      <c r="GSH102" s="6" t="s">
        <v>60</v>
      </c>
      <c r="GSI102" s="6" t="s">
        <v>60</v>
      </c>
      <c r="GSJ102" s="6" t="s">
        <v>60</v>
      </c>
      <c r="GSK102" s="6" t="s">
        <v>60</v>
      </c>
      <c r="GSL102" s="6" t="s">
        <v>60</v>
      </c>
      <c r="GSM102" s="6" t="s">
        <v>60</v>
      </c>
      <c r="GSN102" s="6" t="s">
        <v>60</v>
      </c>
      <c r="GSO102" s="6" t="s">
        <v>60</v>
      </c>
      <c r="GSP102" s="6" t="s">
        <v>60</v>
      </c>
      <c r="GSQ102" s="6" t="s">
        <v>60</v>
      </c>
      <c r="GSR102" s="6" t="s">
        <v>60</v>
      </c>
      <c r="GSS102" s="6" t="s">
        <v>60</v>
      </c>
      <c r="GST102" s="6" t="s">
        <v>60</v>
      </c>
      <c r="GSU102" s="6" t="s">
        <v>60</v>
      </c>
      <c r="GSV102" s="6" t="s">
        <v>60</v>
      </c>
      <c r="GSW102" s="6" t="s">
        <v>60</v>
      </c>
      <c r="GSX102" s="6" t="s">
        <v>60</v>
      </c>
      <c r="GSY102" s="6" t="s">
        <v>60</v>
      </c>
      <c r="GSZ102" s="6" t="s">
        <v>60</v>
      </c>
      <c r="GTA102" s="6" t="s">
        <v>60</v>
      </c>
      <c r="GTB102" s="6" t="s">
        <v>60</v>
      </c>
      <c r="GTC102" s="6" t="s">
        <v>60</v>
      </c>
      <c r="GTD102" s="6" t="s">
        <v>60</v>
      </c>
      <c r="GTE102" s="6" t="s">
        <v>60</v>
      </c>
      <c r="GTF102" s="6" t="s">
        <v>60</v>
      </c>
      <c r="GTG102" s="6" t="s">
        <v>60</v>
      </c>
      <c r="GTH102" s="6" t="s">
        <v>60</v>
      </c>
      <c r="GTI102" s="6" t="s">
        <v>60</v>
      </c>
      <c r="GTJ102" s="6" t="s">
        <v>60</v>
      </c>
      <c r="GTK102" s="6" t="s">
        <v>60</v>
      </c>
      <c r="GTL102" s="6" t="s">
        <v>60</v>
      </c>
      <c r="GTM102" s="6" t="s">
        <v>60</v>
      </c>
      <c r="GTN102" s="6" t="s">
        <v>60</v>
      </c>
      <c r="GTO102" s="6" t="s">
        <v>60</v>
      </c>
      <c r="GTP102" s="6" t="s">
        <v>60</v>
      </c>
      <c r="GTQ102" s="6" t="s">
        <v>60</v>
      </c>
      <c r="GTR102" s="6" t="s">
        <v>60</v>
      </c>
      <c r="GTS102" s="6" t="s">
        <v>60</v>
      </c>
      <c r="GTT102" s="6" t="s">
        <v>60</v>
      </c>
      <c r="GTU102" s="6" t="s">
        <v>60</v>
      </c>
      <c r="GTV102" s="6" t="s">
        <v>60</v>
      </c>
      <c r="GTW102" s="6" t="s">
        <v>60</v>
      </c>
      <c r="GTX102" s="6" t="s">
        <v>60</v>
      </c>
      <c r="GTY102" s="6" t="s">
        <v>60</v>
      </c>
      <c r="GTZ102" s="6" t="s">
        <v>60</v>
      </c>
      <c r="GUA102" s="6" t="s">
        <v>60</v>
      </c>
      <c r="GUB102" s="6" t="s">
        <v>60</v>
      </c>
      <c r="GUC102" s="6" t="s">
        <v>60</v>
      </c>
      <c r="GUD102" s="6" t="s">
        <v>60</v>
      </c>
      <c r="GUE102" s="6" t="s">
        <v>60</v>
      </c>
      <c r="GUF102" s="6" t="s">
        <v>60</v>
      </c>
      <c r="GUG102" s="6" t="s">
        <v>60</v>
      </c>
      <c r="GUH102" s="6" t="s">
        <v>60</v>
      </c>
      <c r="GUI102" s="6" t="s">
        <v>60</v>
      </c>
      <c r="GUJ102" s="6" t="s">
        <v>60</v>
      </c>
      <c r="GUK102" s="6" t="s">
        <v>60</v>
      </c>
      <c r="GUL102" s="6" t="s">
        <v>60</v>
      </c>
      <c r="GUM102" s="6" t="s">
        <v>60</v>
      </c>
      <c r="GUN102" s="6" t="s">
        <v>60</v>
      </c>
      <c r="GUO102" s="6" t="s">
        <v>60</v>
      </c>
      <c r="GUP102" s="6" t="s">
        <v>60</v>
      </c>
      <c r="GUQ102" s="6" t="s">
        <v>60</v>
      </c>
      <c r="GUR102" s="6" t="s">
        <v>60</v>
      </c>
      <c r="GUS102" s="6" t="s">
        <v>60</v>
      </c>
      <c r="GUT102" s="6" t="s">
        <v>60</v>
      </c>
      <c r="GUU102" s="6" t="s">
        <v>60</v>
      </c>
      <c r="GUV102" s="6" t="s">
        <v>60</v>
      </c>
      <c r="GUW102" s="6" t="s">
        <v>60</v>
      </c>
      <c r="GUX102" s="6" t="s">
        <v>60</v>
      </c>
      <c r="GUY102" s="6" t="s">
        <v>60</v>
      </c>
      <c r="GUZ102" s="6" t="s">
        <v>60</v>
      </c>
      <c r="GVA102" s="6" t="s">
        <v>60</v>
      </c>
      <c r="GVB102" s="6" t="s">
        <v>60</v>
      </c>
      <c r="GVC102" s="6" t="s">
        <v>60</v>
      </c>
      <c r="GVD102" s="6" t="s">
        <v>60</v>
      </c>
      <c r="GVE102" s="6" t="s">
        <v>60</v>
      </c>
      <c r="GVF102" s="6" t="s">
        <v>60</v>
      </c>
      <c r="GVG102" s="6" t="s">
        <v>60</v>
      </c>
      <c r="GVH102" s="6" t="s">
        <v>60</v>
      </c>
      <c r="GVI102" s="6" t="s">
        <v>60</v>
      </c>
      <c r="GVJ102" s="6" t="s">
        <v>60</v>
      </c>
      <c r="GVK102" s="6" t="s">
        <v>60</v>
      </c>
      <c r="GVL102" s="6" t="s">
        <v>60</v>
      </c>
      <c r="GVM102" s="6" t="s">
        <v>60</v>
      </c>
      <c r="GVN102" s="6" t="s">
        <v>60</v>
      </c>
      <c r="GVO102" s="6" t="s">
        <v>60</v>
      </c>
      <c r="GVP102" s="6" t="s">
        <v>60</v>
      </c>
      <c r="GVQ102" s="6" t="s">
        <v>60</v>
      </c>
      <c r="GVR102" s="6" t="s">
        <v>60</v>
      </c>
      <c r="GVS102" s="6" t="s">
        <v>60</v>
      </c>
      <c r="GVT102" s="6" t="s">
        <v>60</v>
      </c>
      <c r="GVU102" s="6" t="s">
        <v>60</v>
      </c>
      <c r="GVV102" s="6" t="s">
        <v>60</v>
      </c>
      <c r="GVW102" s="6" t="s">
        <v>60</v>
      </c>
      <c r="GVX102" s="6" t="s">
        <v>60</v>
      </c>
      <c r="GVY102" s="6" t="s">
        <v>60</v>
      </c>
      <c r="GVZ102" s="6" t="s">
        <v>60</v>
      </c>
      <c r="GWA102" s="6" t="s">
        <v>60</v>
      </c>
      <c r="GWB102" s="6" t="s">
        <v>60</v>
      </c>
      <c r="GWC102" s="6" t="s">
        <v>60</v>
      </c>
      <c r="GWD102" s="6" t="s">
        <v>60</v>
      </c>
      <c r="GWE102" s="6" t="s">
        <v>60</v>
      </c>
      <c r="GWF102" s="6" t="s">
        <v>60</v>
      </c>
      <c r="GWG102" s="6" t="s">
        <v>60</v>
      </c>
      <c r="GWH102" s="6" t="s">
        <v>60</v>
      </c>
      <c r="GWI102" s="6" t="s">
        <v>60</v>
      </c>
      <c r="GWJ102" s="6" t="s">
        <v>60</v>
      </c>
      <c r="GWK102" s="6" t="s">
        <v>60</v>
      </c>
      <c r="GWL102" s="6" t="s">
        <v>60</v>
      </c>
      <c r="GWM102" s="6" t="s">
        <v>60</v>
      </c>
      <c r="GWN102" s="6" t="s">
        <v>60</v>
      </c>
      <c r="GWO102" s="6" t="s">
        <v>60</v>
      </c>
      <c r="GWP102" s="6" t="s">
        <v>60</v>
      </c>
      <c r="GWQ102" s="6" t="s">
        <v>60</v>
      </c>
      <c r="GWR102" s="6" t="s">
        <v>60</v>
      </c>
      <c r="GWS102" s="6" t="s">
        <v>60</v>
      </c>
      <c r="GWT102" s="6" t="s">
        <v>60</v>
      </c>
      <c r="GWU102" s="6" t="s">
        <v>60</v>
      </c>
      <c r="GWV102" s="6" t="s">
        <v>60</v>
      </c>
      <c r="GWW102" s="6" t="s">
        <v>60</v>
      </c>
      <c r="GWX102" s="6" t="s">
        <v>60</v>
      </c>
      <c r="GWY102" s="6" t="s">
        <v>60</v>
      </c>
      <c r="GWZ102" s="6" t="s">
        <v>60</v>
      </c>
      <c r="GXA102" s="6" t="s">
        <v>60</v>
      </c>
      <c r="GXB102" s="6" t="s">
        <v>60</v>
      </c>
      <c r="GXC102" s="6" t="s">
        <v>60</v>
      </c>
      <c r="GXD102" s="6" t="s">
        <v>60</v>
      </c>
      <c r="GXE102" s="6" t="s">
        <v>60</v>
      </c>
      <c r="GXF102" s="6" t="s">
        <v>60</v>
      </c>
      <c r="GXG102" s="6" t="s">
        <v>60</v>
      </c>
      <c r="GXH102" s="6" t="s">
        <v>60</v>
      </c>
      <c r="GXI102" s="6" t="s">
        <v>60</v>
      </c>
      <c r="GXJ102" s="6" t="s">
        <v>60</v>
      </c>
      <c r="GXK102" s="6" t="s">
        <v>60</v>
      </c>
      <c r="GXL102" s="6" t="s">
        <v>60</v>
      </c>
      <c r="GXM102" s="6" t="s">
        <v>60</v>
      </c>
      <c r="GXN102" s="6" t="s">
        <v>60</v>
      </c>
      <c r="GXO102" s="6" t="s">
        <v>60</v>
      </c>
      <c r="GXP102" s="6" t="s">
        <v>60</v>
      </c>
      <c r="GXQ102" s="6" t="s">
        <v>60</v>
      </c>
      <c r="GXR102" s="6" t="s">
        <v>60</v>
      </c>
      <c r="GXS102" s="6" t="s">
        <v>60</v>
      </c>
      <c r="GXT102" s="6" t="s">
        <v>60</v>
      </c>
      <c r="GXU102" s="6" t="s">
        <v>60</v>
      </c>
      <c r="GXV102" s="6" t="s">
        <v>60</v>
      </c>
      <c r="GXW102" s="6" t="s">
        <v>60</v>
      </c>
      <c r="GXX102" s="6" t="s">
        <v>60</v>
      </c>
      <c r="GXY102" s="6" t="s">
        <v>60</v>
      </c>
      <c r="GXZ102" s="6" t="s">
        <v>60</v>
      </c>
      <c r="GYA102" s="6" t="s">
        <v>60</v>
      </c>
      <c r="GYB102" s="6" t="s">
        <v>60</v>
      </c>
      <c r="GYC102" s="6" t="s">
        <v>60</v>
      </c>
      <c r="GYD102" s="6" t="s">
        <v>60</v>
      </c>
      <c r="GYE102" s="6" t="s">
        <v>60</v>
      </c>
      <c r="GYF102" s="6" t="s">
        <v>60</v>
      </c>
      <c r="GYG102" s="6" t="s">
        <v>60</v>
      </c>
      <c r="GYH102" s="6" t="s">
        <v>60</v>
      </c>
      <c r="GYI102" s="6" t="s">
        <v>60</v>
      </c>
      <c r="GYJ102" s="6" t="s">
        <v>60</v>
      </c>
      <c r="GYK102" s="6" t="s">
        <v>60</v>
      </c>
      <c r="GYL102" s="6" t="s">
        <v>60</v>
      </c>
      <c r="GYM102" s="6" t="s">
        <v>60</v>
      </c>
      <c r="GYN102" s="6" t="s">
        <v>60</v>
      </c>
      <c r="GYO102" s="6" t="s">
        <v>60</v>
      </c>
      <c r="GYP102" s="6" t="s">
        <v>60</v>
      </c>
      <c r="GYQ102" s="6" t="s">
        <v>60</v>
      </c>
      <c r="GYR102" s="6" t="s">
        <v>60</v>
      </c>
      <c r="GYS102" s="6" t="s">
        <v>60</v>
      </c>
      <c r="GYT102" s="6" t="s">
        <v>60</v>
      </c>
      <c r="GYU102" s="6" t="s">
        <v>60</v>
      </c>
      <c r="GYV102" s="6" t="s">
        <v>60</v>
      </c>
      <c r="GYW102" s="6" t="s">
        <v>60</v>
      </c>
      <c r="GYX102" s="6" t="s">
        <v>60</v>
      </c>
      <c r="GYY102" s="6" t="s">
        <v>60</v>
      </c>
      <c r="GYZ102" s="6" t="s">
        <v>60</v>
      </c>
      <c r="GZA102" s="6" t="s">
        <v>60</v>
      </c>
      <c r="GZB102" s="6" t="s">
        <v>60</v>
      </c>
      <c r="GZC102" s="6" t="s">
        <v>60</v>
      </c>
      <c r="GZD102" s="6" t="s">
        <v>60</v>
      </c>
      <c r="GZE102" s="6" t="s">
        <v>60</v>
      </c>
      <c r="GZF102" s="6" t="s">
        <v>60</v>
      </c>
      <c r="GZG102" s="6" t="s">
        <v>60</v>
      </c>
      <c r="GZH102" s="6" t="s">
        <v>60</v>
      </c>
      <c r="GZI102" s="6" t="s">
        <v>60</v>
      </c>
      <c r="GZJ102" s="6" t="s">
        <v>60</v>
      </c>
      <c r="GZK102" s="6" t="s">
        <v>60</v>
      </c>
      <c r="GZL102" s="6" t="s">
        <v>60</v>
      </c>
      <c r="GZM102" s="6" t="s">
        <v>60</v>
      </c>
      <c r="GZN102" s="6" t="s">
        <v>60</v>
      </c>
      <c r="GZO102" s="6" t="s">
        <v>60</v>
      </c>
      <c r="GZP102" s="6" t="s">
        <v>60</v>
      </c>
      <c r="GZQ102" s="6" t="s">
        <v>60</v>
      </c>
      <c r="GZR102" s="6" t="s">
        <v>60</v>
      </c>
      <c r="GZS102" s="6" t="s">
        <v>60</v>
      </c>
      <c r="GZT102" s="6" t="s">
        <v>60</v>
      </c>
      <c r="GZU102" s="6" t="s">
        <v>60</v>
      </c>
      <c r="GZV102" s="6" t="s">
        <v>60</v>
      </c>
      <c r="GZW102" s="6" t="s">
        <v>60</v>
      </c>
      <c r="GZX102" s="6" t="s">
        <v>60</v>
      </c>
      <c r="GZY102" s="6" t="s">
        <v>60</v>
      </c>
      <c r="GZZ102" s="6" t="s">
        <v>60</v>
      </c>
      <c r="HAA102" s="6" t="s">
        <v>60</v>
      </c>
      <c r="HAB102" s="6" t="s">
        <v>60</v>
      </c>
      <c r="HAC102" s="6" t="s">
        <v>60</v>
      </c>
      <c r="HAD102" s="6" t="s">
        <v>60</v>
      </c>
      <c r="HAE102" s="6" t="s">
        <v>60</v>
      </c>
      <c r="HAF102" s="6" t="s">
        <v>60</v>
      </c>
      <c r="HAG102" s="6" t="s">
        <v>60</v>
      </c>
      <c r="HAH102" s="6" t="s">
        <v>60</v>
      </c>
      <c r="HAI102" s="6" t="s">
        <v>60</v>
      </c>
      <c r="HAJ102" s="6" t="s">
        <v>60</v>
      </c>
      <c r="HAK102" s="6" t="s">
        <v>60</v>
      </c>
      <c r="HAL102" s="6" t="s">
        <v>60</v>
      </c>
      <c r="HAM102" s="6" t="s">
        <v>60</v>
      </c>
      <c r="HAN102" s="6" t="s">
        <v>60</v>
      </c>
      <c r="HAO102" s="6" t="s">
        <v>60</v>
      </c>
      <c r="HAP102" s="6" t="s">
        <v>60</v>
      </c>
      <c r="HAQ102" s="6" t="s">
        <v>60</v>
      </c>
      <c r="HAR102" s="6" t="s">
        <v>60</v>
      </c>
      <c r="HAS102" s="6" t="s">
        <v>60</v>
      </c>
      <c r="HAT102" s="6" t="s">
        <v>60</v>
      </c>
      <c r="HAU102" s="6" t="s">
        <v>60</v>
      </c>
      <c r="HAV102" s="6" t="s">
        <v>60</v>
      </c>
      <c r="HAW102" s="6" t="s">
        <v>60</v>
      </c>
      <c r="HAX102" s="6" t="s">
        <v>60</v>
      </c>
      <c r="HAY102" s="6" t="s">
        <v>60</v>
      </c>
      <c r="HAZ102" s="6" t="s">
        <v>60</v>
      </c>
      <c r="HBA102" s="6" t="s">
        <v>60</v>
      </c>
      <c r="HBB102" s="6" t="s">
        <v>60</v>
      </c>
      <c r="HBC102" s="6" t="s">
        <v>60</v>
      </c>
      <c r="HBD102" s="6" t="s">
        <v>60</v>
      </c>
      <c r="HBE102" s="6" t="s">
        <v>60</v>
      </c>
      <c r="HBF102" s="6" t="s">
        <v>60</v>
      </c>
      <c r="HBG102" s="6" t="s">
        <v>60</v>
      </c>
      <c r="HBH102" s="6" t="s">
        <v>60</v>
      </c>
      <c r="HBI102" s="6" t="s">
        <v>60</v>
      </c>
      <c r="HBJ102" s="6" t="s">
        <v>60</v>
      </c>
      <c r="HBK102" s="6" t="s">
        <v>60</v>
      </c>
      <c r="HBL102" s="6" t="s">
        <v>60</v>
      </c>
      <c r="HBM102" s="6" t="s">
        <v>60</v>
      </c>
      <c r="HBN102" s="6" t="s">
        <v>60</v>
      </c>
      <c r="HBO102" s="6" t="s">
        <v>60</v>
      </c>
      <c r="HBP102" s="6" t="s">
        <v>60</v>
      </c>
      <c r="HBQ102" s="6" t="s">
        <v>60</v>
      </c>
      <c r="HBR102" s="6" t="s">
        <v>60</v>
      </c>
      <c r="HBS102" s="6" t="s">
        <v>60</v>
      </c>
      <c r="HBT102" s="6" t="s">
        <v>60</v>
      </c>
      <c r="HBU102" s="6" t="s">
        <v>60</v>
      </c>
      <c r="HBV102" s="6" t="s">
        <v>60</v>
      </c>
      <c r="HBW102" s="6" t="s">
        <v>60</v>
      </c>
      <c r="HBX102" s="6" t="s">
        <v>60</v>
      </c>
      <c r="HBY102" s="6" t="s">
        <v>60</v>
      </c>
      <c r="HBZ102" s="6" t="s">
        <v>60</v>
      </c>
      <c r="HCA102" s="6" t="s">
        <v>60</v>
      </c>
      <c r="HCB102" s="6" t="s">
        <v>60</v>
      </c>
      <c r="HCC102" s="6" t="s">
        <v>60</v>
      </c>
      <c r="HCD102" s="6" t="s">
        <v>60</v>
      </c>
      <c r="HCE102" s="6" t="s">
        <v>60</v>
      </c>
      <c r="HCF102" s="6" t="s">
        <v>60</v>
      </c>
      <c r="HCG102" s="6" t="s">
        <v>60</v>
      </c>
      <c r="HCH102" s="6" t="s">
        <v>60</v>
      </c>
      <c r="HCI102" s="6" t="s">
        <v>60</v>
      </c>
      <c r="HCJ102" s="6" t="s">
        <v>60</v>
      </c>
      <c r="HCK102" s="6" t="s">
        <v>60</v>
      </c>
      <c r="HCL102" s="6" t="s">
        <v>60</v>
      </c>
      <c r="HCM102" s="6" t="s">
        <v>60</v>
      </c>
      <c r="HCN102" s="6" t="s">
        <v>60</v>
      </c>
      <c r="HCO102" s="6" t="s">
        <v>60</v>
      </c>
      <c r="HCP102" s="6" t="s">
        <v>60</v>
      </c>
      <c r="HCQ102" s="6" t="s">
        <v>60</v>
      </c>
      <c r="HCR102" s="6" t="s">
        <v>60</v>
      </c>
      <c r="HCS102" s="6" t="s">
        <v>60</v>
      </c>
      <c r="HCT102" s="6" t="s">
        <v>60</v>
      </c>
      <c r="HCU102" s="6" t="s">
        <v>60</v>
      </c>
      <c r="HCV102" s="6" t="s">
        <v>60</v>
      </c>
      <c r="HCW102" s="6" t="s">
        <v>60</v>
      </c>
      <c r="HCX102" s="6" t="s">
        <v>60</v>
      </c>
      <c r="HCY102" s="6" t="s">
        <v>60</v>
      </c>
      <c r="HCZ102" s="6" t="s">
        <v>60</v>
      </c>
      <c r="HDA102" s="6" t="s">
        <v>60</v>
      </c>
      <c r="HDB102" s="6" t="s">
        <v>60</v>
      </c>
      <c r="HDC102" s="6" t="s">
        <v>60</v>
      </c>
      <c r="HDD102" s="6" t="s">
        <v>60</v>
      </c>
      <c r="HDE102" s="6" t="s">
        <v>60</v>
      </c>
      <c r="HDF102" s="6" t="s">
        <v>60</v>
      </c>
      <c r="HDG102" s="6" t="s">
        <v>60</v>
      </c>
      <c r="HDH102" s="6" t="s">
        <v>60</v>
      </c>
      <c r="HDI102" s="6" t="s">
        <v>60</v>
      </c>
      <c r="HDJ102" s="6" t="s">
        <v>60</v>
      </c>
      <c r="HDK102" s="6" t="s">
        <v>60</v>
      </c>
      <c r="HDL102" s="6" t="s">
        <v>60</v>
      </c>
      <c r="HDM102" s="6" t="s">
        <v>60</v>
      </c>
      <c r="HDN102" s="6" t="s">
        <v>60</v>
      </c>
      <c r="HDO102" s="6" t="s">
        <v>60</v>
      </c>
      <c r="HDP102" s="6" t="s">
        <v>60</v>
      </c>
      <c r="HDQ102" s="6" t="s">
        <v>60</v>
      </c>
      <c r="HDR102" s="6" t="s">
        <v>60</v>
      </c>
      <c r="HDS102" s="6" t="s">
        <v>60</v>
      </c>
      <c r="HDT102" s="6" t="s">
        <v>60</v>
      </c>
      <c r="HDU102" s="6" t="s">
        <v>60</v>
      </c>
      <c r="HDV102" s="6" t="s">
        <v>60</v>
      </c>
      <c r="HDW102" s="6" t="s">
        <v>60</v>
      </c>
      <c r="HDX102" s="6" t="s">
        <v>60</v>
      </c>
      <c r="HDY102" s="6" t="s">
        <v>60</v>
      </c>
      <c r="HDZ102" s="6" t="s">
        <v>60</v>
      </c>
      <c r="HEA102" s="6" t="s">
        <v>60</v>
      </c>
      <c r="HEB102" s="6" t="s">
        <v>60</v>
      </c>
      <c r="HEC102" s="6" t="s">
        <v>60</v>
      </c>
      <c r="HED102" s="6" t="s">
        <v>60</v>
      </c>
      <c r="HEE102" s="6" t="s">
        <v>60</v>
      </c>
      <c r="HEF102" s="6" t="s">
        <v>60</v>
      </c>
      <c r="HEG102" s="6" t="s">
        <v>60</v>
      </c>
      <c r="HEH102" s="6" t="s">
        <v>60</v>
      </c>
      <c r="HEI102" s="6" t="s">
        <v>60</v>
      </c>
      <c r="HEJ102" s="6" t="s">
        <v>60</v>
      </c>
      <c r="HEK102" s="6" t="s">
        <v>60</v>
      </c>
      <c r="HEL102" s="6" t="s">
        <v>60</v>
      </c>
      <c r="HEM102" s="6" t="s">
        <v>60</v>
      </c>
      <c r="HEN102" s="6" t="s">
        <v>60</v>
      </c>
      <c r="HEO102" s="6" t="s">
        <v>60</v>
      </c>
      <c r="HEP102" s="6" t="s">
        <v>60</v>
      </c>
      <c r="HEQ102" s="6" t="s">
        <v>60</v>
      </c>
      <c r="HER102" s="6" t="s">
        <v>60</v>
      </c>
      <c r="HES102" s="6" t="s">
        <v>60</v>
      </c>
      <c r="HET102" s="6" t="s">
        <v>60</v>
      </c>
      <c r="HEU102" s="6" t="s">
        <v>60</v>
      </c>
      <c r="HEV102" s="6" t="s">
        <v>60</v>
      </c>
      <c r="HEW102" s="6" t="s">
        <v>60</v>
      </c>
      <c r="HEX102" s="6" t="s">
        <v>60</v>
      </c>
      <c r="HEY102" s="6" t="s">
        <v>60</v>
      </c>
      <c r="HEZ102" s="6" t="s">
        <v>60</v>
      </c>
      <c r="HFA102" s="6" t="s">
        <v>60</v>
      </c>
      <c r="HFB102" s="6" t="s">
        <v>60</v>
      </c>
      <c r="HFC102" s="6" t="s">
        <v>60</v>
      </c>
      <c r="HFD102" s="6" t="s">
        <v>60</v>
      </c>
      <c r="HFE102" s="6" t="s">
        <v>60</v>
      </c>
      <c r="HFF102" s="6" t="s">
        <v>60</v>
      </c>
      <c r="HFG102" s="6" t="s">
        <v>60</v>
      </c>
      <c r="HFH102" s="6" t="s">
        <v>60</v>
      </c>
      <c r="HFI102" s="6" t="s">
        <v>60</v>
      </c>
      <c r="HFJ102" s="6" t="s">
        <v>60</v>
      </c>
      <c r="HFK102" s="6" t="s">
        <v>60</v>
      </c>
      <c r="HFL102" s="6" t="s">
        <v>60</v>
      </c>
      <c r="HFM102" s="6" t="s">
        <v>60</v>
      </c>
      <c r="HFN102" s="6" t="s">
        <v>60</v>
      </c>
      <c r="HFO102" s="6" t="s">
        <v>60</v>
      </c>
      <c r="HFP102" s="6" t="s">
        <v>60</v>
      </c>
      <c r="HFQ102" s="6" t="s">
        <v>60</v>
      </c>
      <c r="HFR102" s="6" t="s">
        <v>60</v>
      </c>
      <c r="HFS102" s="6" t="s">
        <v>60</v>
      </c>
      <c r="HFT102" s="6" t="s">
        <v>60</v>
      </c>
      <c r="HFU102" s="6" t="s">
        <v>60</v>
      </c>
      <c r="HFV102" s="6" t="s">
        <v>60</v>
      </c>
      <c r="HFW102" s="6" t="s">
        <v>60</v>
      </c>
      <c r="HFX102" s="6" t="s">
        <v>60</v>
      </c>
      <c r="HFY102" s="6" t="s">
        <v>60</v>
      </c>
      <c r="HFZ102" s="6" t="s">
        <v>60</v>
      </c>
      <c r="HGA102" s="6" t="s">
        <v>60</v>
      </c>
      <c r="HGB102" s="6" t="s">
        <v>60</v>
      </c>
      <c r="HGC102" s="6" t="s">
        <v>60</v>
      </c>
      <c r="HGD102" s="6" t="s">
        <v>60</v>
      </c>
      <c r="HGE102" s="6" t="s">
        <v>60</v>
      </c>
      <c r="HGF102" s="6" t="s">
        <v>60</v>
      </c>
      <c r="HGG102" s="6" t="s">
        <v>60</v>
      </c>
      <c r="HGH102" s="6" t="s">
        <v>60</v>
      </c>
      <c r="HGI102" s="6" t="s">
        <v>60</v>
      </c>
      <c r="HGJ102" s="6" t="s">
        <v>60</v>
      </c>
      <c r="HGK102" s="6" t="s">
        <v>60</v>
      </c>
      <c r="HGL102" s="6" t="s">
        <v>60</v>
      </c>
      <c r="HGM102" s="6" t="s">
        <v>60</v>
      </c>
      <c r="HGN102" s="6" t="s">
        <v>60</v>
      </c>
      <c r="HGO102" s="6" t="s">
        <v>60</v>
      </c>
      <c r="HGP102" s="6" t="s">
        <v>60</v>
      </c>
      <c r="HGQ102" s="6" t="s">
        <v>60</v>
      </c>
      <c r="HGR102" s="6" t="s">
        <v>60</v>
      </c>
      <c r="HGS102" s="6" t="s">
        <v>60</v>
      </c>
      <c r="HGT102" s="6" t="s">
        <v>60</v>
      </c>
      <c r="HGU102" s="6" t="s">
        <v>60</v>
      </c>
      <c r="HGV102" s="6" t="s">
        <v>60</v>
      </c>
      <c r="HGW102" s="6" t="s">
        <v>60</v>
      </c>
      <c r="HGX102" s="6" t="s">
        <v>60</v>
      </c>
      <c r="HGY102" s="6" t="s">
        <v>60</v>
      </c>
      <c r="HGZ102" s="6" t="s">
        <v>60</v>
      </c>
      <c r="HHA102" s="6" t="s">
        <v>60</v>
      </c>
      <c r="HHB102" s="6" t="s">
        <v>60</v>
      </c>
      <c r="HHC102" s="6" t="s">
        <v>60</v>
      </c>
      <c r="HHD102" s="6" t="s">
        <v>60</v>
      </c>
      <c r="HHE102" s="6" t="s">
        <v>60</v>
      </c>
      <c r="HHF102" s="6" t="s">
        <v>60</v>
      </c>
      <c r="HHG102" s="6" t="s">
        <v>60</v>
      </c>
      <c r="HHH102" s="6" t="s">
        <v>60</v>
      </c>
      <c r="HHI102" s="6" t="s">
        <v>60</v>
      </c>
      <c r="HHJ102" s="6" t="s">
        <v>60</v>
      </c>
      <c r="HHK102" s="6" t="s">
        <v>60</v>
      </c>
      <c r="HHL102" s="6" t="s">
        <v>60</v>
      </c>
      <c r="HHM102" s="6" t="s">
        <v>60</v>
      </c>
      <c r="HHN102" s="6" t="s">
        <v>60</v>
      </c>
      <c r="HHO102" s="6" t="s">
        <v>60</v>
      </c>
      <c r="HHP102" s="6" t="s">
        <v>60</v>
      </c>
      <c r="HHQ102" s="6" t="s">
        <v>60</v>
      </c>
      <c r="HHR102" s="6" t="s">
        <v>60</v>
      </c>
      <c r="HHS102" s="6" t="s">
        <v>60</v>
      </c>
      <c r="HHT102" s="6" t="s">
        <v>60</v>
      </c>
      <c r="HHU102" s="6" t="s">
        <v>60</v>
      </c>
      <c r="HHV102" s="6" t="s">
        <v>60</v>
      </c>
      <c r="HHW102" s="6" t="s">
        <v>60</v>
      </c>
      <c r="HHX102" s="6" t="s">
        <v>60</v>
      </c>
      <c r="HHY102" s="6" t="s">
        <v>60</v>
      </c>
      <c r="HHZ102" s="6" t="s">
        <v>60</v>
      </c>
      <c r="HIA102" s="6" t="s">
        <v>60</v>
      </c>
      <c r="HIB102" s="6" t="s">
        <v>60</v>
      </c>
      <c r="HIC102" s="6" t="s">
        <v>60</v>
      </c>
      <c r="HID102" s="6" t="s">
        <v>60</v>
      </c>
      <c r="HIE102" s="6" t="s">
        <v>60</v>
      </c>
      <c r="HIF102" s="6" t="s">
        <v>60</v>
      </c>
      <c r="HIG102" s="6" t="s">
        <v>60</v>
      </c>
      <c r="HIH102" s="6" t="s">
        <v>60</v>
      </c>
      <c r="HII102" s="6" t="s">
        <v>60</v>
      </c>
      <c r="HIJ102" s="6" t="s">
        <v>60</v>
      </c>
      <c r="HIK102" s="6" t="s">
        <v>60</v>
      </c>
      <c r="HIL102" s="6" t="s">
        <v>60</v>
      </c>
      <c r="HIM102" s="6" t="s">
        <v>60</v>
      </c>
      <c r="HIN102" s="6" t="s">
        <v>60</v>
      </c>
      <c r="HIO102" s="6" t="s">
        <v>60</v>
      </c>
      <c r="HIP102" s="6" t="s">
        <v>60</v>
      </c>
      <c r="HIQ102" s="6" t="s">
        <v>60</v>
      </c>
      <c r="HIR102" s="6" t="s">
        <v>60</v>
      </c>
      <c r="HIS102" s="6" t="s">
        <v>60</v>
      </c>
      <c r="HIT102" s="6" t="s">
        <v>60</v>
      </c>
      <c r="HIU102" s="6" t="s">
        <v>60</v>
      </c>
      <c r="HIV102" s="6" t="s">
        <v>60</v>
      </c>
      <c r="HIW102" s="6" t="s">
        <v>60</v>
      </c>
      <c r="HIX102" s="6" t="s">
        <v>60</v>
      </c>
      <c r="HIY102" s="6" t="s">
        <v>60</v>
      </c>
      <c r="HIZ102" s="6" t="s">
        <v>60</v>
      </c>
      <c r="HJA102" s="6" t="s">
        <v>60</v>
      </c>
      <c r="HJB102" s="6" t="s">
        <v>60</v>
      </c>
      <c r="HJC102" s="6" t="s">
        <v>60</v>
      </c>
      <c r="HJD102" s="6" t="s">
        <v>60</v>
      </c>
      <c r="HJE102" s="6" t="s">
        <v>60</v>
      </c>
      <c r="HJF102" s="6" t="s">
        <v>60</v>
      </c>
      <c r="HJG102" s="6" t="s">
        <v>60</v>
      </c>
      <c r="HJH102" s="6" t="s">
        <v>60</v>
      </c>
      <c r="HJI102" s="6" t="s">
        <v>60</v>
      </c>
      <c r="HJJ102" s="6" t="s">
        <v>60</v>
      </c>
      <c r="HJK102" s="6" t="s">
        <v>60</v>
      </c>
      <c r="HJL102" s="6" t="s">
        <v>60</v>
      </c>
      <c r="HJM102" s="6" t="s">
        <v>60</v>
      </c>
      <c r="HJN102" s="6" t="s">
        <v>60</v>
      </c>
      <c r="HJO102" s="6" t="s">
        <v>60</v>
      </c>
      <c r="HJP102" s="6" t="s">
        <v>60</v>
      </c>
      <c r="HJQ102" s="6" t="s">
        <v>60</v>
      </c>
      <c r="HJR102" s="6" t="s">
        <v>60</v>
      </c>
      <c r="HJS102" s="6" t="s">
        <v>60</v>
      </c>
      <c r="HJT102" s="6" t="s">
        <v>60</v>
      </c>
      <c r="HJU102" s="6" t="s">
        <v>60</v>
      </c>
      <c r="HJV102" s="6" t="s">
        <v>60</v>
      </c>
      <c r="HJW102" s="6" t="s">
        <v>60</v>
      </c>
      <c r="HJX102" s="6" t="s">
        <v>60</v>
      </c>
      <c r="HJY102" s="6" t="s">
        <v>60</v>
      </c>
      <c r="HJZ102" s="6" t="s">
        <v>60</v>
      </c>
      <c r="HKA102" s="6" t="s">
        <v>60</v>
      </c>
      <c r="HKB102" s="6" t="s">
        <v>60</v>
      </c>
      <c r="HKC102" s="6" t="s">
        <v>60</v>
      </c>
      <c r="HKD102" s="6" t="s">
        <v>60</v>
      </c>
      <c r="HKE102" s="6" t="s">
        <v>60</v>
      </c>
      <c r="HKF102" s="6" t="s">
        <v>60</v>
      </c>
      <c r="HKG102" s="6" t="s">
        <v>60</v>
      </c>
      <c r="HKH102" s="6" t="s">
        <v>60</v>
      </c>
      <c r="HKI102" s="6" t="s">
        <v>60</v>
      </c>
      <c r="HKJ102" s="6" t="s">
        <v>60</v>
      </c>
      <c r="HKK102" s="6" t="s">
        <v>60</v>
      </c>
      <c r="HKL102" s="6" t="s">
        <v>60</v>
      </c>
      <c r="HKM102" s="6" t="s">
        <v>60</v>
      </c>
      <c r="HKN102" s="6" t="s">
        <v>60</v>
      </c>
      <c r="HKO102" s="6" t="s">
        <v>60</v>
      </c>
      <c r="HKP102" s="6" t="s">
        <v>60</v>
      </c>
      <c r="HKQ102" s="6" t="s">
        <v>60</v>
      </c>
      <c r="HKR102" s="6" t="s">
        <v>60</v>
      </c>
      <c r="HKS102" s="6" t="s">
        <v>60</v>
      </c>
      <c r="HKT102" s="6" t="s">
        <v>60</v>
      </c>
      <c r="HKU102" s="6" t="s">
        <v>60</v>
      </c>
      <c r="HKV102" s="6" t="s">
        <v>60</v>
      </c>
      <c r="HKW102" s="6" t="s">
        <v>60</v>
      </c>
      <c r="HKX102" s="6" t="s">
        <v>60</v>
      </c>
      <c r="HKY102" s="6" t="s">
        <v>60</v>
      </c>
      <c r="HKZ102" s="6" t="s">
        <v>60</v>
      </c>
      <c r="HLA102" s="6" t="s">
        <v>60</v>
      </c>
      <c r="HLB102" s="6" t="s">
        <v>60</v>
      </c>
      <c r="HLC102" s="6" t="s">
        <v>60</v>
      </c>
      <c r="HLD102" s="6" t="s">
        <v>60</v>
      </c>
      <c r="HLE102" s="6" t="s">
        <v>60</v>
      </c>
      <c r="HLF102" s="6" t="s">
        <v>60</v>
      </c>
      <c r="HLG102" s="6" t="s">
        <v>60</v>
      </c>
      <c r="HLH102" s="6" t="s">
        <v>60</v>
      </c>
      <c r="HLI102" s="6" t="s">
        <v>60</v>
      </c>
      <c r="HLJ102" s="6" t="s">
        <v>60</v>
      </c>
      <c r="HLK102" s="6" t="s">
        <v>60</v>
      </c>
      <c r="HLL102" s="6" t="s">
        <v>60</v>
      </c>
      <c r="HLM102" s="6" t="s">
        <v>60</v>
      </c>
      <c r="HLN102" s="6" t="s">
        <v>60</v>
      </c>
      <c r="HLO102" s="6" t="s">
        <v>60</v>
      </c>
      <c r="HLP102" s="6" t="s">
        <v>60</v>
      </c>
      <c r="HLQ102" s="6" t="s">
        <v>60</v>
      </c>
      <c r="HLR102" s="6" t="s">
        <v>60</v>
      </c>
      <c r="HLS102" s="6" t="s">
        <v>60</v>
      </c>
      <c r="HLT102" s="6" t="s">
        <v>60</v>
      </c>
      <c r="HLU102" s="6" t="s">
        <v>60</v>
      </c>
      <c r="HLV102" s="6" t="s">
        <v>60</v>
      </c>
      <c r="HLW102" s="6" t="s">
        <v>60</v>
      </c>
      <c r="HLX102" s="6" t="s">
        <v>60</v>
      </c>
      <c r="HLY102" s="6" t="s">
        <v>60</v>
      </c>
      <c r="HLZ102" s="6" t="s">
        <v>60</v>
      </c>
      <c r="HMA102" s="6" t="s">
        <v>60</v>
      </c>
      <c r="HMB102" s="6" t="s">
        <v>60</v>
      </c>
      <c r="HMC102" s="6" t="s">
        <v>60</v>
      </c>
      <c r="HMD102" s="6" t="s">
        <v>60</v>
      </c>
      <c r="HME102" s="6" t="s">
        <v>60</v>
      </c>
      <c r="HMF102" s="6" t="s">
        <v>60</v>
      </c>
      <c r="HMG102" s="6" t="s">
        <v>60</v>
      </c>
      <c r="HMH102" s="6" t="s">
        <v>60</v>
      </c>
      <c r="HMI102" s="6" t="s">
        <v>60</v>
      </c>
      <c r="HMJ102" s="6" t="s">
        <v>60</v>
      </c>
      <c r="HMK102" s="6" t="s">
        <v>60</v>
      </c>
      <c r="HML102" s="6" t="s">
        <v>60</v>
      </c>
      <c r="HMM102" s="6" t="s">
        <v>60</v>
      </c>
      <c r="HMN102" s="6" t="s">
        <v>60</v>
      </c>
      <c r="HMO102" s="6" t="s">
        <v>60</v>
      </c>
      <c r="HMP102" s="6" t="s">
        <v>60</v>
      </c>
      <c r="HMQ102" s="6" t="s">
        <v>60</v>
      </c>
      <c r="HMR102" s="6" t="s">
        <v>60</v>
      </c>
      <c r="HMS102" s="6" t="s">
        <v>60</v>
      </c>
      <c r="HMT102" s="6" t="s">
        <v>60</v>
      </c>
      <c r="HMU102" s="6" t="s">
        <v>60</v>
      </c>
      <c r="HMV102" s="6" t="s">
        <v>60</v>
      </c>
      <c r="HMW102" s="6" t="s">
        <v>60</v>
      </c>
      <c r="HMX102" s="6" t="s">
        <v>60</v>
      </c>
      <c r="HMY102" s="6" t="s">
        <v>60</v>
      </c>
      <c r="HMZ102" s="6" t="s">
        <v>60</v>
      </c>
      <c r="HNA102" s="6" t="s">
        <v>60</v>
      </c>
      <c r="HNB102" s="6" t="s">
        <v>60</v>
      </c>
      <c r="HNC102" s="6" t="s">
        <v>60</v>
      </c>
      <c r="HND102" s="6" t="s">
        <v>60</v>
      </c>
      <c r="HNE102" s="6" t="s">
        <v>60</v>
      </c>
      <c r="HNF102" s="6" t="s">
        <v>60</v>
      </c>
      <c r="HNG102" s="6" t="s">
        <v>60</v>
      </c>
      <c r="HNH102" s="6" t="s">
        <v>60</v>
      </c>
      <c r="HNI102" s="6" t="s">
        <v>60</v>
      </c>
      <c r="HNJ102" s="6" t="s">
        <v>60</v>
      </c>
      <c r="HNK102" s="6" t="s">
        <v>60</v>
      </c>
      <c r="HNL102" s="6" t="s">
        <v>60</v>
      </c>
      <c r="HNM102" s="6" t="s">
        <v>60</v>
      </c>
      <c r="HNN102" s="6" t="s">
        <v>60</v>
      </c>
      <c r="HNO102" s="6" t="s">
        <v>60</v>
      </c>
      <c r="HNP102" s="6" t="s">
        <v>60</v>
      </c>
      <c r="HNQ102" s="6" t="s">
        <v>60</v>
      </c>
      <c r="HNR102" s="6" t="s">
        <v>60</v>
      </c>
      <c r="HNS102" s="6" t="s">
        <v>60</v>
      </c>
      <c r="HNT102" s="6" t="s">
        <v>60</v>
      </c>
      <c r="HNU102" s="6" t="s">
        <v>60</v>
      </c>
      <c r="HNV102" s="6" t="s">
        <v>60</v>
      </c>
      <c r="HNW102" s="6" t="s">
        <v>60</v>
      </c>
      <c r="HNX102" s="6" t="s">
        <v>60</v>
      </c>
      <c r="HNY102" s="6" t="s">
        <v>60</v>
      </c>
      <c r="HNZ102" s="6" t="s">
        <v>60</v>
      </c>
      <c r="HOA102" s="6" t="s">
        <v>60</v>
      </c>
      <c r="HOB102" s="6" t="s">
        <v>60</v>
      </c>
      <c r="HOC102" s="6" t="s">
        <v>60</v>
      </c>
      <c r="HOD102" s="6" t="s">
        <v>60</v>
      </c>
      <c r="HOE102" s="6" t="s">
        <v>60</v>
      </c>
      <c r="HOF102" s="6" t="s">
        <v>60</v>
      </c>
      <c r="HOG102" s="6" t="s">
        <v>60</v>
      </c>
      <c r="HOH102" s="6" t="s">
        <v>60</v>
      </c>
      <c r="HOI102" s="6" t="s">
        <v>60</v>
      </c>
      <c r="HOJ102" s="6" t="s">
        <v>60</v>
      </c>
      <c r="HOK102" s="6" t="s">
        <v>60</v>
      </c>
      <c r="HOL102" s="6" t="s">
        <v>60</v>
      </c>
      <c r="HOM102" s="6" t="s">
        <v>60</v>
      </c>
      <c r="HON102" s="6" t="s">
        <v>60</v>
      </c>
      <c r="HOO102" s="6" t="s">
        <v>60</v>
      </c>
      <c r="HOP102" s="6" t="s">
        <v>60</v>
      </c>
      <c r="HOQ102" s="6" t="s">
        <v>60</v>
      </c>
      <c r="HOR102" s="6" t="s">
        <v>60</v>
      </c>
      <c r="HOS102" s="6" t="s">
        <v>60</v>
      </c>
      <c r="HOT102" s="6" t="s">
        <v>60</v>
      </c>
      <c r="HOU102" s="6" t="s">
        <v>60</v>
      </c>
      <c r="HOV102" s="6" t="s">
        <v>60</v>
      </c>
      <c r="HOW102" s="6" t="s">
        <v>60</v>
      </c>
      <c r="HOX102" s="6" t="s">
        <v>60</v>
      </c>
      <c r="HOY102" s="6" t="s">
        <v>60</v>
      </c>
      <c r="HOZ102" s="6" t="s">
        <v>60</v>
      </c>
      <c r="HPA102" s="6" t="s">
        <v>60</v>
      </c>
      <c r="HPB102" s="6" t="s">
        <v>60</v>
      </c>
      <c r="HPC102" s="6" t="s">
        <v>60</v>
      </c>
      <c r="HPD102" s="6" t="s">
        <v>60</v>
      </c>
      <c r="HPE102" s="6" t="s">
        <v>60</v>
      </c>
      <c r="HPF102" s="6" t="s">
        <v>60</v>
      </c>
      <c r="HPG102" s="6" t="s">
        <v>60</v>
      </c>
      <c r="HPH102" s="6" t="s">
        <v>60</v>
      </c>
      <c r="HPI102" s="6" t="s">
        <v>60</v>
      </c>
      <c r="HPJ102" s="6" t="s">
        <v>60</v>
      </c>
      <c r="HPK102" s="6" t="s">
        <v>60</v>
      </c>
      <c r="HPL102" s="6" t="s">
        <v>60</v>
      </c>
      <c r="HPM102" s="6" t="s">
        <v>60</v>
      </c>
      <c r="HPN102" s="6" t="s">
        <v>60</v>
      </c>
      <c r="HPO102" s="6" t="s">
        <v>60</v>
      </c>
      <c r="HPP102" s="6" t="s">
        <v>60</v>
      </c>
      <c r="HPQ102" s="6" t="s">
        <v>60</v>
      </c>
      <c r="HPR102" s="6" t="s">
        <v>60</v>
      </c>
      <c r="HPS102" s="6" t="s">
        <v>60</v>
      </c>
      <c r="HPT102" s="6" t="s">
        <v>60</v>
      </c>
      <c r="HPU102" s="6" t="s">
        <v>60</v>
      </c>
      <c r="HPV102" s="6" t="s">
        <v>60</v>
      </c>
      <c r="HPW102" s="6" t="s">
        <v>60</v>
      </c>
      <c r="HPX102" s="6" t="s">
        <v>60</v>
      </c>
      <c r="HPY102" s="6" t="s">
        <v>60</v>
      </c>
      <c r="HPZ102" s="6" t="s">
        <v>60</v>
      </c>
      <c r="HQA102" s="6" t="s">
        <v>60</v>
      </c>
      <c r="HQB102" s="6" t="s">
        <v>60</v>
      </c>
      <c r="HQC102" s="6" t="s">
        <v>60</v>
      </c>
      <c r="HQD102" s="6" t="s">
        <v>60</v>
      </c>
      <c r="HQE102" s="6" t="s">
        <v>60</v>
      </c>
      <c r="HQF102" s="6" t="s">
        <v>60</v>
      </c>
      <c r="HQG102" s="6" t="s">
        <v>60</v>
      </c>
      <c r="HQH102" s="6" t="s">
        <v>60</v>
      </c>
      <c r="HQI102" s="6" t="s">
        <v>60</v>
      </c>
      <c r="HQJ102" s="6" t="s">
        <v>60</v>
      </c>
      <c r="HQK102" s="6" t="s">
        <v>60</v>
      </c>
      <c r="HQL102" s="6" t="s">
        <v>60</v>
      </c>
      <c r="HQM102" s="6" t="s">
        <v>60</v>
      </c>
      <c r="HQN102" s="6" t="s">
        <v>60</v>
      </c>
      <c r="HQO102" s="6" t="s">
        <v>60</v>
      </c>
      <c r="HQP102" s="6" t="s">
        <v>60</v>
      </c>
      <c r="HQQ102" s="6" t="s">
        <v>60</v>
      </c>
      <c r="HQR102" s="6" t="s">
        <v>60</v>
      </c>
      <c r="HQS102" s="6" t="s">
        <v>60</v>
      </c>
      <c r="HQT102" s="6" t="s">
        <v>60</v>
      </c>
      <c r="HQU102" s="6" t="s">
        <v>60</v>
      </c>
      <c r="HQV102" s="6" t="s">
        <v>60</v>
      </c>
      <c r="HQW102" s="6" t="s">
        <v>60</v>
      </c>
      <c r="HQX102" s="6" t="s">
        <v>60</v>
      </c>
      <c r="HQY102" s="6" t="s">
        <v>60</v>
      </c>
      <c r="HQZ102" s="6" t="s">
        <v>60</v>
      </c>
      <c r="HRA102" s="6" t="s">
        <v>60</v>
      </c>
      <c r="HRB102" s="6" t="s">
        <v>60</v>
      </c>
      <c r="HRC102" s="6" t="s">
        <v>60</v>
      </c>
      <c r="HRD102" s="6" t="s">
        <v>60</v>
      </c>
      <c r="HRE102" s="6" t="s">
        <v>60</v>
      </c>
      <c r="HRF102" s="6" t="s">
        <v>60</v>
      </c>
      <c r="HRG102" s="6" t="s">
        <v>60</v>
      </c>
      <c r="HRH102" s="6" t="s">
        <v>60</v>
      </c>
      <c r="HRI102" s="6" t="s">
        <v>60</v>
      </c>
      <c r="HRJ102" s="6" t="s">
        <v>60</v>
      </c>
      <c r="HRK102" s="6" t="s">
        <v>60</v>
      </c>
      <c r="HRL102" s="6" t="s">
        <v>60</v>
      </c>
      <c r="HRM102" s="6" t="s">
        <v>60</v>
      </c>
      <c r="HRN102" s="6" t="s">
        <v>60</v>
      </c>
      <c r="HRO102" s="6" t="s">
        <v>60</v>
      </c>
      <c r="HRP102" s="6" t="s">
        <v>60</v>
      </c>
      <c r="HRQ102" s="6" t="s">
        <v>60</v>
      </c>
      <c r="HRR102" s="6" t="s">
        <v>60</v>
      </c>
      <c r="HRS102" s="6" t="s">
        <v>60</v>
      </c>
      <c r="HRT102" s="6" t="s">
        <v>60</v>
      </c>
      <c r="HRU102" s="6" t="s">
        <v>60</v>
      </c>
      <c r="HRV102" s="6" t="s">
        <v>60</v>
      </c>
      <c r="HRW102" s="6" t="s">
        <v>60</v>
      </c>
      <c r="HRX102" s="6" t="s">
        <v>60</v>
      </c>
      <c r="HRY102" s="6" t="s">
        <v>60</v>
      </c>
      <c r="HRZ102" s="6" t="s">
        <v>60</v>
      </c>
      <c r="HSA102" s="6" t="s">
        <v>60</v>
      </c>
      <c r="HSB102" s="6" t="s">
        <v>60</v>
      </c>
      <c r="HSC102" s="6" t="s">
        <v>60</v>
      </c>
      <c r="HSD102" s="6" t="s">
        <v>60</v>
      </c>
      <c r="HSE102" s="6" t="s">
        <v>60</v>
      </c>
      <c r="HSF102" s="6" t="s">
        <v>60</v>
      </c>
      <c r="HSG102" s="6" t="s">
        <v>60</v>
      </c>
      <c r="HSH102" s="6" t="s">
        <v>60</v>
      </c>
      <c r="HSI102" s="6" t="s">
        <v>60</v>
      </c>
      <c r="HSJ102" s="6" t="s">
        <v>60</v>
      </c>
      <c r="HSK102" s="6" t="s">
        <v>60</v>
      </c>
      <c r="HSL102" s="6" t="s">
        <v>60</v>
      </c>
      <c r="HSM102" s="6" t="s">
        <v>60</v>
      </c>
      <c r="HSN102" s="6" t="s">
        <v>60</v>
      </c>
      <c r="HSO102" s="6" t="s">
        <v>60</v>
      </c>
      <c r="HSP102" s="6" t="s">
        <v>60</v>
      </c>
      <c r="HSQ102" s="6" t="s">
        <v>60</v>
      </c>
      <c r="HSR102" s="6" t="s">
        <v>60</v>
      </c>
      <c r="HSS102" s="6" t="s">
        <v>60</v>
      </c>
      <c r="HST102" s="6" t="s">
        <v>60</v>
      </c>
      <c r="HSU102" s="6" t="s">
        <v>60</v>
      </c>
      <c r="HSV102" s="6" t="s">
        <v>60</v>
      </c>
      <c r="HSW102" s="6" t="s">
        <v>60</v>
      </c>
      <c r="HSX102" s="6" t="s">
        <v>60</v>
      </c>
      <c r="HSY102" s="6" t="s">
        <v>60</v>
      </c>
      <c r="HSZ102" s="6" t="s">
        <v>60</v>
      </c>
      <c r="HTA102" s="6" t="s">
        <v>60</v>
      </c>
      <c r="HTB102" s="6" t="s">
        <v>60</v>
      </c>
      <c r="HTC102" s="6" t="s">
        <v>60</v>
      </c>
      <c r="HTD102" s="6" t="s">
        <v>60</v>
      </c>
      <c r="HTE102" s="6" t="s">
        <v>60</v>
      </c>
      <c r="HTF102" s="6" t="s">
        <v>60</v>
      </c>
      <c r="HTG102" s="6" t="s">
        <v>60</v>
      </c>
      <c r="HTH102" s="6" t="s">
        <v>60</v>
      </c>
      <c r="HTI102" s="6" t="s">
        <v>60</v>
      </c>
      <c r="HTJ102" s="6" t="s">
        <v>60</v>
      </c>
      <c r="HTK102" s="6" t="s">
        <v>60</v>
      </c>
      <c r="HTL102" s="6" t="s">
        <v>60</v>
      </c>
      <c r="HTM102" s="6" t="s">
        <v>60</v>
      </c>
      <c r="HTN102" s="6" t="s">
        <v>60</v>
      </c>
      <c r="HTO102" s="6" t="s">
        <v>60</v>
      </c>
      <c r="HTP102" s="6" t="s">
        <v>60</v>
      </c>
      <c r="HTQ102" s="6" t="s">
        <v>60</v>
      </c>
      <c r="HTR102" s="6" t="s">
        <v>60</v>
      </c>
      <c r="HTS102" s="6" t="s">
        <v>60</v>
      </c>
      <c r="HTT102" s="6" t="s">
        <v>60</v>
      </c>
      <c r="HTU102" s="6" t="s">
        <v>60</v>
      </c>
      <c r="HTV102" s="6" t="s">
        <v>60</v>
      </c>
      <c r="HTW102" s="6" t="s">
        <v>60</v>
      </c>
      <c r="HTX102" s="6" t="s">
        <v>60</v>
      </c>
      <c r="HTY102" s="6" t="s">
        <v>60</v>
      </c>
      <c r="HTZ102" s="6" t="s">
        <v>60</v>
      </c>
      <c r="HUA102" s="6" t="s">
        <v>60</v>
      </c>
      <c r="HUB102" s="6" t="s">
        <v>60</v>
      </c>
      <c r="HUC102" s="6" t="s">
        <v>60</v>
      </c>
      <c r="HUD102" s="6" t="s">
        <v>60</v>
      </c>
      <c r="HUE102" s="6" t="s">
        <v>60</v>
      </c>
      <c r="HUF102" s="6" t="s">
        <v>60</v>
      </c>
      <c r="HUG102" s="6" t="s">
        <v>60</v>
      </c>
      <c r="HUH102" s="6" t="s">
        <v>60</v>
      </c>
      <c r="HUI102" s="6" t="s">
        <v>60</v>
      </c>
      <c r="HUJ102" s="6" t="s">
        <v>60</v>
      </c>
      <c r="HUK102" s="6" t="s">
        <v>60</v>
      </c>
      <c r="HUL102" s="6" t="s">
        <v>60</v>
      </c>
      <c r="HUM102" s="6" t="s">
        <v>60</v>
      </c>
      <c r="HUN102" s="6" t="s">
        <v>60</v>
      </c>
      <c r="HUO102" s="6" t="s">
        <v>60</v>
      </c>
      <c r="HUP102" s="6" t="s">
        <v>60</v>
      </c>
      <c r="HUQ102" s="6" t="s">
        <v>60</v>
      </c>
      <c r="HUR102" s="6" t="s">
        <v>60</v>
      </c>
      <c r="HUS102" s="6" t="s">
        <v>60</v>
      </c>
      <c r="HUT102" s="6" t="s">
        <v>60</v>
      </c>
      <c r="HUU102" s="6" t="s">
        <v>60</v>
      </c>
      <c r="HUV102" s="6" t="s">
        <v>60</v>
      </c>
      <c r="HUW102" s="6" t="s">
        <v>60</v>
      </c>
      <c r="HUX102" s="6" t="s">
        <v>60</v>
      </c>
      <c r="HUY102" s="6" t="s">
        <v>60</v>
      </c>
      <c r="HUZ102" s="6" t="s">
        <v>60</v>
      </c>
      <c r="HVA102" s="6" t="s">
        <v>60</v>
      </c>
      <c r="HVB102" s="6" t="s">
        <v>60</v>
      </c>
      <c r="HVC102" s="6" t="s">
        <v>60</v>
      </c>
      <c r="HVD102" s="6" t="s">
        <v>60</v>
      </c>
      <c r="HVE102" s="6" t="s">
        <v>60</v>
      </c>
      <c r="HVF102" s="6" t="s">
        <v>60</v>
      </c>
      <c r="HVG102" s="6" t="s">
        <v>60</v>
      </c>
      <c r="HVH102" s="6" t="s">
        <v>60</v>
      </c>
      <c r="HVI102" s="6" t="s">
        <v>60</v>
      </c>
      <c r="HVJ102" s="6" t="s">
        <v>60</v>
      </c>
      <c r="HVK102" s="6" t="s">
        <v>60</v>
      </c>
      <c r="HVL102" s="6" t="s">
        <v>60</v>
      </c>
      <c r="HVM102" s="6" t="s">
        <v>60</v>
      </c>
      <c r="HVN102" s="6" t="s">
        <v>60</v>
      </c>
      <c r="HVO102" s="6" t="s">
        <v>60</v>
      </c>
      <c r="HVP102" s="6" t="s">
        <v>60</v>
      </c>
      <c r="HVQ102" s="6" t="s">
        <v>60</v>
      </c>
      <c r="HVR102" s="6" t="s">
        <v>60</v>
      </c>
      <c r="HVS102" s="6" t="s">
        <v>60</v>
      </c>
      <c r="HVT102" s="6" t="s">
        <v>60</v>
      </c>
      <c r="HVU102" s="6" t="s">
        <v>60</v>
      </c>
      <c r="HVV102" s="6" t="s">
        <v>60</v>
      </c>
      <c r="HVW102" s="6" t="s">
        <v>60</v>
      </c>
      <c r="HVX102" s="6" t="s">
        <v>60</v>
      </c>
      <c r="HVY102" s="6" t="s">
        <v>60</v>
      </c>
      <c r="HVZ102" s="6" t="s">
        <v>60</v>
      </c>
      <c r="HWA102" s="6" t="s">
        <v>60</v>
      </c>
      <c r="HWB102" s="6" t="s">
        <v>60</v>
      </c>
      <c r="HWC102" s="6" t="s">
        <v>60</v>
      </c>
      <c r="HWD102" s="6" t="s">
        <v>60</v>
      </c>
      <c r="HWE102" s="6" t="s">
        <v>60</v>
      </c>
      <c r="HWF102" s="6" t="s">
        <v>60</v>
      </c>
      <c r="HWG102" s="6" t="s">
        <v>60</v>
      </c>
      <c r="HWH102" s="6" t="s">
        <v>60</v>
      </c>
      <c r="HWI102" s="6" t="s">
        <v>60</v>
      </c>
      <c r="HWJ102" s="6" t="s">
        <v>60</v>
      </c>
      <c r="HWK102" s="6" t="s">
        <v>60</v>
      </c>
      <c r="HWL102" s="6" t="s">
        <v>60</v>
      </c>
      <c r="HWM102" s="6" t="s">
        <v>60</v>
      </c>
      <c r="HWN102" s="6" t="s">
        <v>60</v>
      </c>
      <c r="HWO102" s="6" t="s">
        <v>60</v>
      </c>
      <c r="HWP102" s="6" t="s">
        <v>60</v>
      </c>
      <c r="HWQ102" s="6" t="s">
        <v>60</v>
      </c>
      <c r="HWR102" s="6" t="s">
        <v>60</v>
      </c>
      <c r="HWS102" s="6" t="s">
        <v>60</v>
      </c>
      <c r="HWT102" s="6" t="s">
        <v>60</v>
      </c>
      <c r="HWU102" s="6" t="s">
        <v>60</v>
      </c>
      <c r="HWV102" s="6" t="s">
        <v>60</v>
      </c>
      <c r="HWW102" s="6" t="s">
        <v>60</v>
      </c>
      <c r="HWX102" s="6" t="s">
        <v>60</v>
      </c>
      <c r="HWY102" s="6" t="s">
        <v>60</v>
      </c>
      <c r="HWZ102" s="6" t="s">
        <v>60</v>
      </c>
      <c r="HXA102" s="6" t="s">
        <v>60</v>
      </c>
      <c r="HXB102" s="6" t="s">
        <v>60</v>
      </c>
      <c r="HXC102" s="6" t="s">
        <v>60</v>
      </c>
      <c r="HXD102" s="6" t="s">
        <v>60</v>
      </c>
      <c r="HXE102" s="6" t="s">
        <v>60</v>
      </c>
      <c r="HXF102" s="6" t="s">
        <v>60</v>
      </c>
      <c r="HXG102" s="6" t="s">
        <v>60</v>
      </c>
      <c r="HXH102" s="6" t="s">
        <v>60</v>
      </c>
      <c r="HXI102" s="6" t="s">
        <v>60</v>
      </c>
      <c r="HXJ102" s="6" t="s">
        <v>60</v>
      </c>
      <c r="HXK102" s="6" t="s">
        <v>60</v>
      </c>
      <c r="HXL102" s="6" t="s">
        <v>60</v>
      </c>
      <c r="HXM102" s="6" t="s">
        <v>60</v>
      </c>
      <c r="HXN102" s="6" t="s">
        <v>60</v>
      </c>
      <c r="HXO102" s="6" t="s">
        <v>60</v>
      </c>
      <c r="HXP102" s="6" t="s">
        <v>60</v>
      </c>
      <c r="HXQ102" s="6" t="s">
        <v>60</v>
      </c>
      <c r="HXR102" s="6" t="s">
        <v>60</v>
      </c>
      <c r="HXS102" s="6" t="s">
        <v>60</v>
      </c>
      <c r="HXT102" s="6" t="s">
        <v>60</v>
      </c>
      <c r="HXU102" s="6" t="s">
        <v>60</v>
      </c>
      <c r="HXV102" s="6" t="s">
        <v>60</v>
      </c>
      <c r="HXW102" s="6" t="s">
        <v>60</v>
      </c>
      <c r="HXX102" s="6" t="s">
        <v>60</v>
      </c>
      <c r="HXY102" s="6" t="s">
        <v>60</v>
      </c>
      <c r="HXZ102" s="6" t="s">
        <v>60</v>
      </c>
      <c r="HYA102" s="6" t="s">
        <v>60</v>
      </c>
      <c r="HYB102" s="6" t="s">
        <v>60</v>
      </c>
      <c r="HYC102" s="6" t="s">
        <v>60</v>
      </c>
      <c r="HYD102" s="6" t="s">
        <v>60</v>
      </c>
      <c r="HYE102" s="6" t="s">
        <v>60</v>
      </c>
      <c r="HYF102" s="6" t="s">
        <v>60</v>
      </c>
      <c r="HYG102" s="6" t="s">
        <v>60</v>
      </c>
      <c r="HYH102" s="6" t="s">
        <v>60</v>
      </c>
      <c r="HYI102" s="6" t="s">
        <v>60</v>
      </c>
      <c r="HYJ102" s="6" t="s">
        <v>60</v>
      </c>
      <c r="HYK102" s="6" t="s">
        <v>60</v>
      </c>
      <c r="HYL102" s="6" t="s">
        <v>60</v>
      </c>
      <c r="HYM102" s="6" t="s">
        <v>60</v>
      </c>
      <c r="HYN102" s="6" t="s">
        <v>60</v>
      </c>
      <c r="HYO102" s="6" t="s">
        <v>60</v>
      </c>
      <c r="HYP102" s="6" t="s">
        <v>60</v>
      </c>
      <c r="HYQ102" s="6" t="s">
        <v>60</v>
      </c>
      <c r="HYR102" s="6" t="s">
        <v>60</v>
      </c>
      <c r="HYS102" s="6" t="s">
        <v>60</v>
      </c>
      <c r="HYT102" s="6" t="s">
        <v>60</v>
      </c>
      <c r="HYU102" s="6" t="s">
        <v>60</v>
      </c>
      <c r="HYV102" s="6" t="s">
        <v>60</v>
      </c>
      <c r="HYW102" s="6" t="s">
        <v>60</v>
      </c>
      <c r="HYX102" s="6" t="s">
        <v>60</v>
      </c>
      <c r="HYY102" s="6" t="s">
        <v>60</v>
      </c>
      <c r="HYZ102" s="6" t="s">
        <v>60</v>
      </c>
      <c r="HZA102" s="6" t="s">
        <v>60</v>
      </c>
      <c r="HZB102" s="6" t="s">
        <v>60</v>
      </c>
      <c r="HZC102" s="6" t="s">
        <v>60</v>
      </c>
      <c r="HZD102" s="6" t="s">
        <v>60</v>
      </c>
      <c r="HZE102" s="6" t="s">
        <v>60</v>
      </c>
      <c r="HZF102" s="6" t="s">
        <v>60</v>
      </c>
      <c r="HZG102" s="6" t="s">
        <v>60</v>
      </c>
      <c r="HZH102" s="6" t="s">
        <v>60</v>
      </c>
      <c r="HZI102" s="6" t="s">
        <v>60</v>
      </c>
      <c r="HZJ102" s="6" t="s">
        <v>60</v>
      </c>
      <c r="HZK102" s="6" t="s">
        <v>60</v>
      </c>
      <c r="HZL102" s="6" t="s">
        <v>60</v>
      </c>
      <c r="HZM102" s="6" t="s">
        <v>60</v>
      </c>
      <c r="HZN102" s="6" t="s">
        <v>60</v>
      </c>
      <c r="HZO102" s="6" t="s">
        <v>60</v>
      </c>
      <c r="HZP102" s="6" t="s">
        <v>60</v>
      </c>
      <c r="HZQ102" s="6" t="s">
        <v>60</v>
      </c>
      <c r="HZR102" s="6" t="s">
        <v>60</v>
      </c>
      <c r="HZS102" s="6" t="s">
        <v>60</v>
      </c>
      <c r="HZT102" s="6" t="s">
        <v>60</v>
      </c>
      <c r="HZU102" s="6" t="s">
        <v>60</v>
      </c>
      <c r="HZV102" s="6" t="s">
        <v>60</v>
      </c>
      <c r="HZW102" s="6" t="s">
        <v>60</v>
      </c>
      <c r="HZX102" s="6" t="s">
        <v>60</v>
      </c>
      <c r="HZY102" s="6" t="s">
        <v>60</v>
      </c>
      <c r="HZZ102" s="6" t="s">
        <v>60</v>
      </c>
      <c r="IAA102" s="6" t="s">
        <v>60</v>
      </c>
      <c r="IAB102" s="6" t="s">
        <v>60</v>
      </c>
      <c r="IAC102" s="6" t="s">
        <v>60</v>
      </c>
      <c r="IAD102" s="6" t="s">
        <v>60</v>
      </c>
      <c r="IAE102" s="6" t="s">
        <v>60</v>
      </c>
      <c r="IAF102" s="6" t="s">
        <v>60</v>
      </c>
      <c r="IAG102" s="6" t="s">
        <v>60</v>
      </c>
      <c r="IAH102" s="6" t="s">
        <v>60</v>
      </c>
      <c r="IAI102" s="6" t="s">
        <v>60</v>
      </c>
      <c r="IAJ102" s="6" t="s">
        <v>60</v>
      </c>
      <c r="IAK102" s="6" t="s">
        <v>60</v>
      </c>
      <c r="IAL102" s="6" t="s">
        <v>60</v>
      </c>
      <c r="IAM102" s="6" t="s">
        <v>60</v>
      </c>
      <c r="IAN102" s="6" t="s">
        <v>60</v>
      </c>
      <c r="IAO102" s="6" t="s">
        <v>60</v>
      </c>
      <c r="IAP102" s="6" t="s">
        <v>60</v>
      </c>
      <c r="IAQ102" s="6" t="s">
        <v>60</v>
      </c>
      <c r="IAR102" s="6" t="s">
        <v>60</v>
      </c>
      <c r="IAS102" s="6" t="s">
        <v>60</v>
      </c>
      <c r="IAT102" s="6" t="s">
        <v>60</v>
      </c>
      <c r="IAU102" s="6" t="s">
        <v>60</v>
      </c>
      <c r="IAV102" s="6" t="s">
        <v>60</v>
      </c>
      <c r="IAW102" s="6" t="s">
        <v>60</v>
      </c>
      <c r="IAX102" s="6" t="s">
        <v>60</v>
      </c>
      <c r="IAY102" s="6" t="s">
        <v>60</v>
      </c>
      <c r="IAZ102" s="6" t="s">
        <v>60</v>
      </c>
      <c r="IBA102" s="6" t="s">
        <v>60</v>
      </c>
      <c r="IBB102" s="6" t="s">
        <v>60</v>
      </c>
      <c r="IBC102" s="6" t="s">
        <v>60</v>
      </c>
      <c r="IBD102" s="6" t="s">
        <v>60</v>
      </c>
      <c r="IBE102" s="6" t="s">
        <v>60</v>
      </c>
      <c r="IBF102" s="6" t="s">
        <v>60</v>
      </c>
      <c r="IBG102" s="6" t="s">
        <v>60</v>
      </c>
      <c r="IBH102" s="6" t="s">
        <v>60</v>
      </c>
      <c r="IBI102" s="6" t="s">
        <v>60</v>
      </c>
      <c r="IBJ102" s="6" t="s">
        <v>60</v>
      </c>
      <c r="IBK102" s="6" t="s">
        <v>60</v>
      </c>
      <c r="IBL102" s="6" t="s">
        <v>60</v>
      </c>
      <c r="IBM102" s="6" t="s">
        <v>60</v>
      </c>
      <c r="IBN102" s="6" t="s">
        <v>60</v>
      </c>
      <c r="IBO102" s="6" t="s">
        <v>60</v>
      </c>
      <c r="IBP102" s="6" t="s">
        <v>60</v>
      </c>
      <c r="IBQ102" s="6" t="s">
        <v>60</v>
      </c>
      <c r="IBR102" s="6" t="s">
        <v>60</v>
      </c>
      <c r="IBS102" s="6" t="s">
        <v>60</v>
      </c>
      <c r="IBT102" s="6" t="s">
        <v>60</v>
      </c>
      <c r="IBU102" s="6" t="s">
        <v>60</v>
      </c>
      <c r="IBV102" s="6" t="s">
        <v>60</v>
      </c>
      <c r="IBW102" s="6" t="s">
        <v>60</v>
      </c>
      <c r="IBX102" s="6" t="s">
        <v>60</v>
      </c>
      <c r="IBY102" s="6" t="s">
        <v>60</v>
      </c>
      <c r="IBZ102" s="6" t="s">
        <v>60</v>
      </c>
      <c r="ICA102" s="6" t="s">
        <v>60</v>
      </c>
      <c r="ICB102" s="6" t="s">
        <v>60</v>
      </c>
      <c r="ICC102" s="6" t="s">
        <v>60</v>
      </c>
      <c r="ICD102" s="6" t="s">
        <v>60</v>
      </c>
      <c r="ICE102" s="6" t="s">
        <v>60</v>
      </c>
      <c r="ICF102" s="6" t="s">
        <v>60</v>
      </c>
      <c r="ICG102" s="6" t="s">
        <v>60</v>
      </c>
      <c r="ICH102" s="6" t="s">
        <v>60</v>
      </c>
      <c r="ICI102" s="6" t="s">
        <v>60</v>
      </c>
      <c r="ICJ102" s="6" t="s">
        <v>60</v>
      </c>
      <c r="ICK102" s="6" t="s">
        <v>60</v>
      </c>
      <c r="ICL102" s="6" t="s">
        <v>60</v>
      </c>
      <c r="ICM102" s="6" t="s">
        <v>60</v>
      </c>
      <c r="ICN102" s="6" t="s">
        <v>60</v>
      </c>
      <c r="ICO102" s="6" t="s">
        <v>60</v>
      </c>
      <c r="ICP102" s="6" t="s">
        <v>60</v>
      </c>
      <c r="ICQ102" s="6" t="s">
        <v>60</v>
      </c>
      <c r="ICR102" s="6" t="s">
        <v>60</v>
      </c>
      <c r="ICS102" s="6" t="s">
        <v>60</v>
      </c>
      <c r="ICT102" s="6" t="s">
        <v>60</v>
      </c>
      <c r="ICU102" s="6" t="s">
        <v>60</v>
      </c>
      <c r="ICV102" s="6" t="s">
        <v>60</v>
      </c>
      <c r="ICW102" s="6" t="s">
        <v>60</v>
      </c>
      <c r="ICX102" s="6" t="s">
        <v>60</v>
      </c>
      <c r="ICY102" s="6" t="s">
        <v>60</v>
      </c>
      <c r="ICZ102" s="6" t="s">
        <v>60</v>
      </c>
      <c r="IDA102" s="6" t="s">
        <v>60</v>
      </c>
      <c r="IDB102" s="6" t="s">
        <v>60</v>
      </c>
      <c r="IDC102" s="6" t="s">
        <v>60</v>
      </c>
      <c r="IDD102" s="6" t="s">
        <v>60</v>
      </c>
      <c r="IDE102" s="6" t="s">
        <v>60</v>
      </c>
      <c r="IDF102" s="6" t="s">
        <v>60</v>
      </c>
      <c r="IDG102" s="6" t="s">
        <v>60</v>
      </c>
      <c r="IDH102" s="6" t="s">
        <v>60</v>
      </c>
      <c r="IDI102" s="6" t="s">
        <v>60</v>
      </c>
      <c r="IDJ102" s="6" t="s">
        <v>60</v>
      </c>
      <c r="IDK102" s="6" t="s">
        <v>60</v>
      </c>
      <c r="IDL102" s="6" t="s">
        <v>60</v>
      </c>
      <c r="IDM102" s="6" t="s">
        <v>60</v>
      </c>
      <c r="IDN102" s="6" t="s">
        <v>60</v>
      </c>
      <c r="IDO102" s="6" t="s">
        <v>60</v>
      </c>
      <c r="IDP102" s="6" t="s">
        <v>60</v>
      </c>
      <c r="IDQ102" s="6" t="s">
        <v>60</v>
      </c>
      <c r="IDR102" s="6" t="s">
        <v>60</v>
      </c>
      <c r="IDS102" s="6" t="s">
        <v>60</v>
      </c>
      <c r="IDT102" s="6" t="s">
        <v>60</v>
      </c>
      <c r="IDU102" s="6" t="s">
        <v>60</v>
      </c>
      <c r="IDV102" s="6" t="s">
        <v>60</v>
      </c>
      <c r="IDW102" s="6" t="s">
        <v>60</v>
      </c>
      <c r="IDX102" s="6" t="s">
        <v>60</v>
      </c>
      <c r="IDY102" s="6" t="s">
        <v>60</v>
      </c>
      <c r="IDZ102" s="6" t="s">
        <v>60</v>
      </c>
      <c r="IEA102" s="6" t="s">
        <v>60</v>
      </c>
      <c r="IEB102" s="6" t="s">
        <v>60</v>
      </c>
      <c r="IEC102" s="6" t="s">
        <v>60</v>
      </c>
      <c r="IED102" s="6" t="s">
        <v>60</v>
      </c>
      <c r="IEE102" s="6" t="s">
        <v>60</v>
      </c>
      <c r="IEF102" s="6" t="s">
        <v>60</v>
      </c>
      <c r="IEG102" s="6" t="s">
        <v>60</v>
      </c>
      <c r="IEH102" s="6" t="s">
        <v>60</v>
      </c>
      <c r="IEI102" s="6" t="s">
        <v>60</v>
      </c>
      <c r="IEJ102" s="6" t="s">
        <v>60</v>
      </c>
      <c r="IEK102" s="6" t="s">
        <v>60</v>
      </c>
      <c r="IEL102" s="6" t="s">
        <v>60</v>
      </c>
      <c r="IEM102" s="6" t="s">
        <v>60</v>
      </c>
      <c r="IEN102" s="6" t="s">
        <v>60</v>
      </c>
      <c r="IEO102" s="6" t="s">
        <v>60</v>
      </c>
      <c r="IEP102" s="6" t="s">
        <v>60</v>
      </c>
      <c r="IEQ102" s="6" t="s">
        <v>60</v>
      </c>
      <c r="IER102" s="6" t="s">
        <v>60</v>
      </c>
      <c r="IES102" s="6" t="s">
        <v>60</v>
      </c>
      <c r="IET102" s="6" t="s">
        <v>60</v>
      </c>
      <c r="IEU102" s="6" t="s">
        <v>60</v>
      </c>
      <c r="IEV102" s="6" t="s">
        <v>60</v>
      </c>
      <c r="IEW102" s="6" t="s">
        <v>60</v>
      </c>
      <c r="IEX102" s="6" t="s">
        <v>60</v>
      </c>
      <c r="IEY102" s="6" t="s">
        <v>60</v>
      </c>
      <c r="IEZ102" s="6" t="s">
        <v>60</v>
      </c>
      <c r="IFA102" s="6" t="s">
        <v>60</v>
      </c>
      <c r="IFB102" s="6" t="s">
        <v>60</v>
      </c>
      <c r="IFC102" s="6" t="s">
        <v>60</v>
      </c>
      <c r="IFD102" s="6" t="s">
        <v>60</v>
      </c>
      <c r="IFE102" s="6" t="s">
        <v>60</v>
      </c>
      <c r="IFF102" s="6" t="s">
        <v>60</v>
      </c>
      <c r="IFG102" s="6" t="s">
        <v>60</v>
      </c>
      <c r="IFH102" s="6" t="s">
        <v>60</v>
      </c>
      <c r="IFI102" s="6" t="s">
        <v>60</v>
      </c>
      <c r="IFJ102" s="6" t="s">
        <v>60</v>
      </c>
      <c r="IFK102" s="6" t="s">
        <v>60</v>
      </c>
      <c r="IFL102" s="6" t="s">
        <v>60</v>
      </c>
      <c r="IFM102" s="6" t="s">
        <v>60</v>
      </c>
      <c r="IFN102" s="6" t="s">
        <v>60</v>
      </c>
      <c r="IFO102" s="6" t="s">
        <v>60</v>
      </c>
      <c r="IFP102" s="6" t="s">
        <v>60</v>
      </c>
      <c r="IFQ102" s="6" t="s">
        <v>60</v>
      </c>
      <c r="IFR102" s="6" t="s">
        <v>60</v>
      </c>
      <c r="IFS102" s="6" t="s">
        <v>60</v>
      </c>
      <c r="IFT102" s="6" t="s">
        <v>60</v>
      </c>
      <c r="IFU102" s="6" t="s">
        <v>60</v>
      </c>
      <c r="IFV102" s="6" t="s">
        <v>60</v>
      </c>
      <c r="IFW102" s="6" t="s">
        <v>60</v>
      </c>
      <c r="IFX102" s="6" t="s">
        <v>60</v>
      </c>
      <c r="IFY102" s="6" t="s">
        <v>60</v>
      </c>
      <c r="IFZ102" s="6" t="s">
        <v>60</v>
      </c>
      <c r="IGA102" s="6" t="s">
        <v>60</v>
      </c>
      <c r="IGB102" s="6" t="s">
        <v>60</v>
      </c>
      <c r="IGC102" s="6" t="s">
        <v>60</v>
      </c>
      <c r="IGD102" s="6" t="s">
        <v>60</v>
      </c>
      <c r="IGE102" s="6" t="s">
        <v>60</v>
      </c>
      <c r="IGF102" s="6" t="s">
        <v>60</v>
      </c>
      <c r="IGG102" s="6" t="s">
        <v>60</v>
      </c>
      <c r="IGH102" s="6" t="s">
        <v>60</v>
      </c>
      <c r="IGI102" s="6" t="s">
        <v>60</v>
      </c>
      <c r="IGJ102" s="6" t="s">
        <v>60</v>
      </c>
      <c r="IGK102" s="6" t="s">
        <v>60</v>
      </c>
      <c r="IGL102" s="6" t="s">
        <v>60</v>
      </c>
      <c r="IGM102" s="6" t="s">
        <v>60</v>
      </c>
      <c r="IGN102" s="6" t="s">
        <v>60</v>
      </c>
      <c r="IGO102" s="6" t="s">
        <v>60</v>
      </c>
      <c r="IGP102" s="6" t="s">
        <v>60</v>
      </c>
      <c r="IGQ102" s="6" t="s">
        <v>60</v>
      </c>
      <c r="IGR102" s="6" t="s">
        <v>60</v>
      </c>
      <c r="IGS102" s="6" t="s">
        <v>60</v>
      </c>
      <c r="IGT102" s="6" t="s">
        <v>60</v>
      </c>
      <c r="IGU102" s="6" t="s">
        <v>60</v>
      </c>
      <c r="IGV102" s="6" t="s">
        <v>60</v>
      </c>
      <c r="IGW102" s="6" t="s">
        <v>60</v>
      </c>
      <c r="IGX102" s="6" t="s">
        <v>60</v>
      </c>
      <c r="IGY102" s="6" t="s">
        <v>60</v>
      </c>
      <c r="IGZ102" s="6" t="s">
        <v>60</v>
      </c>
      <c r="IHA102" s="6" t="s">
        <v>60</v>
      </c>
      <c r="IHB102" s="6" t="s">
        <v>60</v>
      </c>
      <c r="IHC102" s="6" t="s">
        <v>60</v>
      </c>
      <c r="IHD102" s="6" t="s">
        <v>60</v>
      </c>
      <c r="IHE102" s="6" t="s">
        <v>60</v>
      </c>
      <c r="IHF102" s="6" t="s">
        <v>60</v>
      </c>
      <c r="IHG102" s="6" t="s">
        <v>60</v>
      </c>
      <c r="IHH102" s="6" t="s">
        <v>60</v>
      </c>
      <c r="IHI102" s="6" t="s">
        <v>60</v>
      </c>
      <c r="IHJ102" s="6" t="s">
        <v>60</v>
      </c>
      <c r="IHK102" s="6" t="s">
        <v>60</v>
      </c>
      <c r="IHL102" s="6" t="s">
        <v>60</v>
      </c>
      <c r="IHM102" s="6" t="s">
        <v>60</v>
      </c>
      <c r="IHN102" s="6" t="s">
        <v>60</v>
      </c>
      <c r="IHO102" s="6" t="s">
        <v>60</v>
      </c>
      <c r="IHP102" s="6" t="s">
        <v>60</v>
      </c>
      <c r="IHQ102" s="6" t="s">
        <v>60</v>
      </c>
      <c r="IHR102" s="6" t="s">
        <v>60</v>
      </c>
      <c r="IHS102" s="6" t="s">
        <v>60</v>
      </c>
      <c r="IHT102" s="6" t="s">
        <v>60</v>
      </c>
      <c r="IHU102" s="6" t="s">
        <v>60</v>
      </c>
      <c r="IHV102" s="6" t="s">
        <v>60</v>
      </c>
      <c r="IHW102" s="6" t="s">
        <v>60</v>
      </c>
      <c r="IHX102" s="6" t="s">
        <v>60</v>
      </c>
      <c r="IHY102" s="6" t="s">
        <v>60</v>
      </c>
      <c r="IHZ102" s="6" t="s">
        <v>60</v>
      </c>
      <c r="IIA102" s="6" t="s">
        <v>60</v>
      </c>
      <c r="IIB102" s="6" t="s">
        <v>60</v>
      </c>
      <c r="IIC102" s="6" t="s">
        <v>60</v>
      </c>
      <c r="IID102" s="6" t="s">
        <v>60</v>
      </c>
      <c r="IIE102" s="6" t="s">
        <v>60</v>
      </c>
      <c r="IIF102" s="6" t="s">
        <v>60</v>
      </c>
      <c r="IIG102" s="6" t="s">
        <v>60</v>
      </c>
      <c r="IIH102" s="6" t="s">
        <v>60</v>
      </c>
      <c r="III102" s="6" t="s">
        <v>60</v>
      </c>
      <c r="IIJ102" s="6" t="s">
        <v>60</v>
      </c>
      <c r="IIK102" s="6" t="s">
        <v>60</v>
      </c>
      <c r="IIL102" s="6" t="s">
        <v>60</v>
      </c>
      <c r="IIM102" s="6" t="s">
        <v>60</v>
      </c>
      <c r="IIN102" s="6" t="s">
        <v>60</v>
      </c>
      <c r="IIO102" s="6" t="s">
        <v>60</v>
      </c>
      <c r="IIP102" s="6" t="s">
        <v>60</v>
      </c>
      <c r="IIQ102" s="6" t="s">
        <v>60</v>
      </c>
      <c r="IIR102" s="6" t="s">
        <v>60</v>
      </c>
      <c r="IIS102" s="6" t="s">
        <v>60</v>
      </c>
      <c r="IIT102" s="6" t="s">
        <v>60</v>
      </c>
      <c r="IIU102" s="6" t="s">
        <v>60</v>
      </c>
      <c r="IIV102" s="6" t="s">
        <v>60</v>
      </c>
      <c r="IIW102" s="6" t="s">
        <v>60</v>
      </c>
      <c r="IIX102" s="6" t="s">
        <v>60</v>
      </c>
      <c r="IIY102" s="6" t="s">
        <v>60</v>
      </c>
      <c r="IIZ102" s="6" t="s">
        <v>60</v>
      </c>
      <c r="IJA102" s="6" t="s">
        <v>60</v>
      </c>
      <c r="IJB102" s="6" t="s">
        <v>60</v>
      </c>
      <c r="IJC102" s="6" t="s">
        <v>60</v>
      </c>
      <c r="IJD102" s="6" t="s">
        <v>60</v>
      </c>
      <c r="IJE102" s="6" t="s">
        <v>60</v>
      </c>
      <c r="IJF102" s="6" t="s">
        <v>60</v>
      </c>
      <c r="IJG102" s="6" t="s">
        <v>60</v>
      </c>
      <c r="IJH102" s="6" t="s">
        <v>60</v>
      </c>
      <c r="IJI102" s="6" t="s">
        <v>60</v>
      </c>
      <c r="IJJ102" s="6" t="s">
        <v>60</v>
      </c>
      <c r="IJK102" s="6" t="s">
        <v>60</v>
      </c>
      <c r="IJL102" s="6" t="s">
        <v>60</v>
      </c>
      <c r="IJM102" s="6" t="s">
        <v>60</v>
      </c>
      <c r="IJN102" s="6" t="s">
        <v>60</v>
      </c>
      <c r="IJO102" s="6" t="s">
        <v>60</v>
      </c>
      <c r="IJP102" s="6" t="s">
        <v>60</v>
      </c>
      <c r="IJQ102" s="6" t="s">
        <v>60</v>
      </c>
      <c r="IJR102" s="6" t="s">
        <v>60</v>
      </c>
      <c r="IJS102" s="6" t="s">
        <v>60</v>
      </c>
      <c r="IJT102" s="6" t="s">
        <v>60</v>
      </c>
      <c r="IJU102" s="6" t="s">
        <v>60</v>
      </c>
      <c r="IJV102" s="6" t="s">
        <v>60</v>
      </c>
      <c r="IJW102" s="6" t="s">
        <v>60</v>
      </c>
      <c r="IJX102" s="6" t="s">
        <v>60</v>
      </c>
      <c r="IJY102" s="6" t="s">
        <v>60</v>
      </c>
      <c r="IJZ102" s="6" t="s">
        <v>60</v>
      </c>
      <c r="IKA102" s="6" t="s">
        <v>60</v>
      </c>
      <c r="IKB102" s="6" t="s">
        <v>60</v>
      </c>
      <c r="IKC102" s="6" t="s">
        <v>60</v>
      </c>
      <c r="IKD102" s="6" t="s">
        <v>60</v>
      </c>
      <c r="IKE102" s="6" t="s">
        <v>60</v>
      </c>
      <c r="IKF102" s="6" t="s">
        <v>60</v>
      </c>
      <c r="IKG102" s="6" t="s">
        <v>60</v>
      </c>
      <c r="IKH102" s="6" t="s">
        <v>60</v>
      </c>
      <c r="IKI102" s="6" t="s">
        <v>60</v>
      </c>
      <c r="IKJ102" s="6" t="s">
        <v>60</v>
      </c>
      <c r="IKK102" s="6" t="s">
        <v>60</v>
      </c>
      <c r="IKL102" s="6" t="s">
        <v>60</v>
      </c>
      <c r="IKM102" s="6" t="s">
        <v>60</v>
      </c>
      <c r="IKN102" s="6" t="s">
        <v>60</v>
      </c>
      <c r="IKO102" s="6" t="s">
        <v>60</v>
      </c>
      <c r="IKP102" s="6" t="s">
        <v>60</v>
      </c>
      <c r="IKQ102" s="6" t="s">
        <v>60</v>
      </c>
      <c r="IKR102" s="6" t="s">
        <v>60</v>
      </c>
      <c r="IKS102" s="6" t="s">
        <v>60</v>
      </c>
      <c r="IKT102" s="6" t="s">
        <v>60</v>
      </c>
      <c r="IKU102" s="6" t="s">
        <v>60</v>
      </c>
      <c r="IKV102" s="6" t="s">
        <v>60</v>
      </c>
      <c r="IKW102" s="6" t="s">
        <v>60</v>
      </c>
      <c r="IKX102" s="6" t="s">
        <v>60</v>
      </c>
      <c r="IKY102" s="6" t="s">
        <v>60</v>
      </c>
      <c r="IKZ102" s="6" t="s">
        <v>60</v>
      </c>
      <c r="ILA102" s="6" t="s">
        <v>60</v>
      </c>
      <c r="ILB102" s="6" t="s">
        <v>60</v>
      </c>
      <c r="ILC102" s="6" t="s">
        <v>60</v>
      </c>
      <c r="ILD102" s="6" t="s">
        <v>60</v>
      </c>
      <c r="ILE102" s="6" t="s">
        <v>60</v>
      </c>
      <c r="ILF102" s="6" t="s">
        <v>60</v>
      </c>
      <c r="ILG102" s="6" t="s">
        <v>60</v>
      </c>
      <c r="ILH102" s="6" t="s">
        <v>60</v>
      </c>
      <c r="ILI102" s="6" t="s">
        <v>60</v>
      </c>
      <c r="ILJ102" s="6" t="s">
        <v>60</v>
      </c>
      <c r="ILK102" s="6" t="s">
        <v>60</v>
      </c>
      <c r="ILL102" s="6" t="s">
        <v>60</v>
      </c>
      <c r="ILM102" s="6" t="s">
        <v>60</v>
      </c>
      <c r="ILN102" s="6" t="s">
        <v>60</v>
      </c>
      <c r="ILO102" s="6" t="s">
        <v>60</v>
      </c>
      <c r="ILP102" s="6" t="s">
        <v>60</v>
      </c>
      <c r="ILQ102" s="6" t="s">
        <v>60</v>
      </c>
      <c r="ILR102" s="6" t="s">
        <v>60</v>
      </c>
      <c r="ILS102" s="6" t="s">
        <v>60</v>
      </c>
      <c r="ILT102" s="6" t="s">
        <v>60</v>
      </c>
      <c r="ILU102" s="6" t="s">
        <v>60</v>
      </c>
      <c r="ILV102" s="6" t="s">
        <v>60</v>
      </c>
      <c r="ILW102" s="6" t="s">
        <v>60</v>
      </c>
      <c r="ILX102" s="6" t="s">
        <v>60</v>
      </c>
      <c r="ILY102" s="6" t="s">
        <v>60</v>
      </c>
      <c r="ILZ102" s="6" t="s">
        <v>60</v>
      </c>
      <c r="IMA102" s="6" t="s">
        <v>60</v>
      </c>
      <c r="IMB102" s="6" t="s">
        <v>60</v>
      </c>
      <c r="IMC102" s="6" t="s">
        <v>60</v>
      </c>
      <c r="IMD102" s="6" t="s">
        <v>60</v>
      </c>
      <c r="IME102" s="6" t="s">
        <v>60</v>
      </c>
      <c r="IMF102" s="6" t="s">
        <v>60</v>
      </c>
      <c r="IMG102" s="6" t="s">
        <v>60</v>
      </c>
      <c r="IMH102" s="6" t="s">
        <v>60</v>
      </c>
      <c r="IMI102" s="6" t="s">
        <v>60</v>
      </c>
      <c r="IMJ102" s="6" t="s">
        <v>60</v>
      </c>
      <c r="IMK102" s="6" t="s">
        <v>60</v>
      </c>
      <c r="IML102" s="6" t="s">
        <v>60</v>
      </c>
      <c r="IMM102" s="6" t="s">
        <v>60</v>
      </c>
      <c r="IMN102" s="6" t="s">
        <v>60</v>
      </c>
      <c r="IMO102" s="6" t="s">
        <v>60</v>
      </c>
      <c r="IMP102" s="6" t="s">
        <v>60</v>
      </c>
      <c r="IMQ102" s="6" t="s">
        <v>60</v>
      </c>
      <c r="IMR102" s="6" t="s">
        <v>60</v>
      </c>
      <c r="IMS102" s="6" t="s">
        <v>60</v>
      </c>
      <c r="IMT102" s="6" t="s">
        <v>60</v>
      </c>
      <c r="IMU102" s="6" t="s">
        <v>60</v>
      </c>
      <c r="IMV102" s="6" t="s">
        <v>60</v>
      </c>
      <c r="IMW102" s="6" t="s">
        <v>60</v>
      </c>
      <c r="IMX102" s="6" t="s">
        <v>60</v>
      </c>
      <c r="IMY102" s="6" t="s">
        <v>60</v>
      </c>
      <c r="IMZ102" s="6" t="s">
        <v>60</v>
      </c>
      <c r="INA102" s="6" t="s">
        <v>60</v>
      </c>
      <c r="INB102" s="6" t="s">
        <v>60</v>
      </c>
      <c r="INC102" s="6" t="s">
        <v>60</v>
      </c>
      <c r="IND102" s="6" t="s">
        <v>60</v>
      </c>
      <c r="INE102" s="6" t="s">
        <v>60</v>
      </c>
      <c r="INF102" s="6" t="s">
        <v>60</v>
      </c>
      <c r="ING102" s="6" t="s">
        <v>60</v>
      </c>
      <c r="INH102" s="6" t="s">
        <v>60</v>
      </c>
      <c r="INI102" s="6" t="s">
        <v>60</v>
      </c>
      <c r="INJ102" s="6" t="s">
        <v>60</v>
      </c>
      <c r="INK102" s="6" t="s">
        <v>60</v>
      </c>
      <c r="INL102" s="6" t="s">
        <v>60</v>
      </c>
      <c r="INM102" s="6" t="s">
        <v>60</v>
      </c>
      <c r="INN102" s="6" t="s">
        <v>60</v>
      </c>
      <c r="INO102" s="6" t="s">
        <v>60</v>
      </c>
      <c r="INP102" s="6" t="s">
        <v>60</v>
      </c>
      <c r="INQ102" s="6" t="s">
        <v>60</v>
      </c>
      <c r="INR102" s="6" t="s">
        <v>60</v>
      </c>
      <c r="INS102" s="6" t="s">
        <v>60</v>
      </c>
      <c r="INT102" s="6" t="s">
        <v>60</v>
      </c>
      <c r="INU102" s="6" t="s">
        <v>60</v>
      </c>
      <c r="INV102" s="6" t="s">
        <v>60</v>
      </c>
      <c r="INW102" s="6" t="s">
        <v>60</v>
      </c>
      <c r="INX102" s="6" t="s">
        <v>60</v>
      </c>
      <c r="INY102" s="6" t="s">
        <v>60</v>
      </c>
      <c r="INZ102" s="6" t="s">
        <v>60</v>
      </c>
      <c r="IOA102" s="6" t="s">
        <v>60</v>
      </c>
      <c r="IOB102" s="6" t="s">
        <v>60</v>
      </c>
      <c r="IOC102" s="6" t="s">
        <v>60</v>
      </c>
      <c r="IOD102" s="6" t="s">
        <v>60</v>
      </c>
      <c r="IOE102" s="6" t="s">
        <v>60</v>
      </c>
      <c r="IOF102" s="6" t="s">
        <v>60</v>
      </c>
      <c r="IOG102" s="6" t="s">
        <v>60</v>
      </c>
      <c r="IOH102" s="6" t="s">
        <v>60</v>
      </c>
      <c r="IOI102" s="6" t="s">
        <v>60</v>
      </c>
      <c r="IOJ102" s="6" t="s">
        <v>60</v>
      </c>
      <c r="IOK102" s="6" t="s">
        <v>60</v>
      </c>
      <c r="IOL102" s="6" t="s">
        <v>60</v>
      </c>
      <c r="IOM102" s="6" t="s">
        <v>60</v>
      </c>
      <c r="ION102" s="6" t="s">
        <v>60</v>
      </c>
      <c r="IOO102" s="6" t="s">
        <v>60</v>
      </c>
      <c r="IOP102" s="6" t="s">
        <v>60</v>
      </c>
      <c r="IOQ102" s="6" t="s">
        <v>60</v>
      </c>
      <c r="IOR102" s="6" t="s">
        <v>60</v>
      </c>
      <c r="IOS102" s="6" t="s">
        <v>60</v>
      </c>
      <c r="IOT102" s="6" t="s">
        <v>60</v>
      </c>
      <c r="IOU102" s="6" t="s">
        <v>60</v>
      </c>
      <c r="IOV102" s="6" t="s">
        <v>60</v>
      </c>
      <c r="IOW102" s="6" t="s">
        <v>60</v>
      </c>
      <c r="IOX102" s="6" t="s">
        <v>60</v>
      </c>
      <c r="IOY102" s="6" t="s">
        <v>60</v>
      </c>
      <c r="IOZ102" s="6" t="s">
        <v>60</v>
      </c>
      <c r="IPA102" s="6" t="s">
        <v>60</v>
      </c>
      <c r="IPB102" s="6" t="s">
        <v>60</v>
      </c>
      <c r="IPC102" s="6" t="s">
        <v>60</v>
      </c>
      <c r="IPD102" s="6" t="s">
        <v>60</v>
      </c>
      <c r="IPE102" s="6" t="s">
        <v>60</v>
      </c>
      <c r="IPF102" s="6" t="s">
        <v>60</v>
      </c>
      <c r="IPG102" s="6" t="s">
        <v>60</v>
      </c>
      <c r="IPH102" s="6" t="s">
        <v>60</v>
      </c>
      <c r="IPI102" s="6" t="s">
        <v>60</v>
      </c>
      <c r="IPJ102" s="6" t="s">
        <v>60</v>
      </c>
      <c r="IPK102" s="6" t="s">
        <v>60</v>
      </c>
      <c r="IPL102" s="6" t="s">
        <v>60</v>
      </c>
      <c r="IPM102" s="6" t="s">
        <v>60</v>
      </c>
      <c r="IPN102" s="6" t="s">
        <v>60</v>
      </c>
      <c r="IPO102" s="6" t="s">
        <v>60</v>
      </c>
      <c r="IPP102" s="6" t="s">
        <v>60</v>
      </c>
      <c r="IPQ102" s="6" t="s">
        <v>60</v>
      </c>
      <c r="IPR102" s="6" t="s">
        <v>60</v>
      </c>
      <c r="IPS102" s="6" t="s">
        <v>60</v>
      </c>
      <c r="IPT102" s="6" t="s">
        <v>60</v>
      </c>
      <c r="IPU102" s="6" t="s">
        <v>60</v>
      </c>
      <c r="IPV102" s="6" t="s">
        <v>60</v>
      </c>
      <c r="IPW102" s="6" t="s">
        <v>60</v>
      </c>
      <c r="IPX102" s="6" t="s">
        <v>60</v>
      </c>
      <c r="IPY102" s="6" t="s">
        <v>60</v>
      </c>
      <c r="IPZ102" s="6" t="s">
        <v>60</v>
      </c>
      <c r="IQA102" s="6" t="s">
        <v>60</v>
      </c>
      <c r="IQB102" s="6" t="s">
        <v>60</v>
      </c>
      <c r="IQC102" s="6" t="s">
        <v>60</v>
      </c>
      <c r="IQD102" s="6" t="s">
        <v>60</v>
      </c>
      <c r="IQE102" s="6" t="s">
        <v>60</v>
      </c>
      <c r="IQF102" s="6" t="s">
        <v>60</v>
      </c>
      <c r="IQG102" s="6" t="s">
        <v>60</v>
      </c>
      <c r="IQH102" s="6" t="s">
        <v>60</v>
      </c>
      <c r="IQI102" s="6" t="s">
        <v>60</v>
      </c>
      <c r="IQJ102" s="6" t="s">
        <v>60</v>
      </c>
      <c r="IQK102" s="6" t="s">
        <v>60</v>
      </c>
      <c r="IQL102" s="6" t="s">
        <v>60</v>
      </c>
      <c r="IQM102" s="6" t="s">
        <v>60</v>
      </c>
      <c r="IQN102" s="6" t="s">
        <v>60</v>
      </c>
      <c r="IQO102" s="6" t="s">
        <v>60</v>
      </c>
      <c r="IQP102" s="6" t="s">
        <v>60</v>
      </c>
      <c r="IQQ102" s="6" t="s">
        <v>60</v>
      </c>
      <c r="IQR102" s="6" t="s">
        <v>60</v>
      </c>
      <c r="IQS102" s="6" t="s">
        <v>60</v>
      </c>
      <c r="IQT102" s="6" t="s">
        <v>60</v>
      </c>
      <c r="IQU102" s="6" t="s">
        <v>60</v>
      </c>
      <c r="IQV102" s="6" t="s">
        <v>60</v>
      </c>
      <c r="IQW102" s="6" t="s">
        <v>60</v>
      </c>
      <c r="IQX102" s="6" t="s">
        <v>60</v>
      </c>
      <c r="IQY102" s="6" t="s">
        <v>60</v>
      </c>
      <c r="IQZ102" s="6" t="s">
        <v>60</v>
      </c>
      <c r="IRA102" s="6" t="s">
        <v>60</v>
      </c>
      <c r="IRB102" s="6" t="s">
        <v>60</v>
      </c>
      <c r="IRC102" s="6" t="s">
        <v>60</v>
      </c>
      <c r="IRD102" s="6" t="s">
        <v>60</v>
      </c>
      <c r="IRE102" s="6" t="s">
        <v>60</v>
      </c>
      <c r="IRF102" s="6" t="s">
        <v>60</v>
      </c>
      <c r="IRG102" s="6" t="s">
        <v>60</v>
      </c>
      <c r="IRH102" s="6" t="s">
        <v>60</v>
      </c>
      <c r="IRI102" s="6" t="s">
        <v>60</v>
      </c>
      <c r="IRJ102" s="6" t="s">
        <v>60</v>
      </c>
      <c r="IRK102" s="6" t="s">
        <v>60</v>
      </c>
      <c r="IRL102" s="6" t="s">
        <v>60</v>
      </c>
      <c r="IRM102" s="6" t="s">
        <v>60</v>
      </c>
      <c r="IRN102" s="6" t="s">
        <v>60</v>
      </c>
      <c r="IRO102" s="6" t="s">
        <v>60</v>
      </c>
      <c r="IRP102" s="6" t="s">
        <v>60</v>
      </c>
      <c r="IRQ102" s="6" t="s">
        <v>60</v>
      </c>
      <c r="IRR102" s="6" t="s">
        <v>60</v>
      </c>
      <c r="IRS102" s="6" t="s">
        <v>60</v>
      </c>
      <c r="IRT102" s="6" t="s">
        <v>60</v>
      </c>
      <c r="IRU102" s="6" t="s">
        <v>60</v>
      </c>
      <c r="IRV102" s="6" t="s">
        <v>60</v>
      </c>
      <c r="IRW102" s="6" t="s">
        <v>60</v>
      </c>
      <c r="IRX102" s="6" t="s">
        <v>60</v>
      </c>
      <c r="IRY102" s="6" t="s">
        <v>60</v>
      </c>
      <c r="IRZ102" s="6" t="s">
        <v>60</v>
      </c>
      <c r="ISA102" s="6" t="s">
        <v>60</v>
      </c>
      <c r="ISB102" s="6" t="s">
        <v>60</v>
      </c>
      <c r="ISC102" s="6" t="s">
        <v>60</v>
      </c>
      <c r="ISD102" s="6" t="s">
        <v>60</v>
      </c>
      <c r="ISE102" s="6" t="s">
        <v>60</v>
      </c>
      <c r="ISF102" s="6" t="s">
        <v>60</v>
      </c>
      <c r="ISG102" s="6" t="s">
        <v>60</v>
      </c>
      <c r="ISH102" s="6" t="s">
        <v>60</v>
      </c>
      <c r="ISI102" s="6" t="s">
        <v>60</v>
      </c>
      <c r="ISJ102" s="6" t="s">
        <v>60</v>
      </c>
      <c r="ISK102" s="6" t="s">
        <v>60</v>
      </c>
      <c r="ISL102" s="6" t="s">
        <v>60</v>
      </c>
      <c r="ISM102" s="6" t="s">
        <v>60</v>
      </c>
      <c r="ISN102" s="6" t="s">
        <v>60</v>
      </c>
      <c r="ISO102" s="6" t="s">
        <v>60</v>
      </c>
      <c r="ISP102" s="6" t="s">
        <v>60</v>
      </c>
      <c r="ISQ102" s="6" t="s">
        <v>60</v>
      </c>
      <c r="ISR102" s="6" t="s">
        <v>60</v>
      </c>
      <c r="ISS102" s="6" t="s">
        <v>60</v>
      </c>
      <c r="IST102" s="6" t="s">
        <v>60</v>
      </c>
      <c r="ISU102" s="6" t="s">
        <v>60</v>
      </c>
      <c r="ISV102" s="6" t="s">
        <v>60</v>
      </c>
      <c r="ISW102" s="6" t="s">
        <v>60</v>
      </c>
      <c r="ISX102" s="6" t="s">
        <v>60</v>
      </c>
      <c r="ISY102" s="6" t="s">
        <v>60</v>
      </c>
      <c r="ISZ102" s="6" t="s">
        <v>60</v>
      </c>
      <c r="ITA102" s="6" t="s">
        <v>60</v>
      </c>
      <c r="ITB102" s="6" t="s">
        <v>60</v>
      </c>
      <c r="ITC102" s="6" t="s">
        <v>60</v>
      </c>
      <c r="ITD102" s="6" t="s">
        <v>60</v>
      </c>
      <c r="ITE102" s="6" t="s">
        <v>60</v>
      </c>
      <c r="ITF102" s="6" t="s">
        <v>60</v>
      </c>
      <c r="ITG102" s="6" t="s">
        <v>60</v>
      </c>
      <c r="ITH102" s="6" t="s">
        <v>60</v>
      </c>
      <c r="ITI102" s="6" t="s">
        <v>60</v>
      </c>
      <c r="ITJ102" s="6" t="s">
        <v>60</v>
      </c>
      <c r="ITK102" s="6" t="s">
        <v>60</v>
      </c>
      <c r="ITL102" s="6" t="s">
        <v>60</v>
      </c>
      <c r="ITM102" s="6" t="s">
        <v>60</v>
      </c>
      <c r="ITN102" s="6" t="s">
        <v>60</v>
      </c>
      <c r="ITO102" s="6" t="s">
        <v>60</v>
      </c>
      <c r="ITP102" s="6" t="s">
        <v>60</v>
      </c>
      <c r="ITQ102" s="6" t="s">
        <v>60</v>
      </c>
      <c r="ITR102" s="6" t="s">
        <v>60</v>
      </c>
      <c r="ITS102" s="6" t="s">
        <v>60</v>
      </c>
      <c r="ITT102" s="6" t="s">
        <v>60</v>
      </c>
      <c r="ITU102" s="6" t="s">
        <v>60</v>
      </c>
      <c r="ITV102" s="6" t="s">
        <v>60</v>
      </c>
      <c r="ITW102" s="6" t="s">
        <v>60</v>
      </c>
      <c r="ITX102" s="6" t="s">
        <v>60</v>
      </c>
      <c r="ITY102" s="6" t="s">
        <v>60</v>
      </c>
      <c r="ITZ102" s="6" t="s">
        <v>60</v>
      </c>
      <c r="IUA102" s="6" t="s">
        <v>60</v>
      </c>
      <c r="IUB102" s="6" t="s">
        <v>60</v>
      </c>
      <c r="IUC102" s="6" t="s">
        <v>60</v>
      </c>
      <c r="IUD102" s="6" t="s">
        <v>60</v>
      </c>
      <c r="IUE102" s="6" t="s">
        <v>60</v>
      </c>
      <c r="IUF102" s="6" t="s">
        <v>60</v>
      </c>
      <c r="IUG102" s="6" t="s">
        <v>60</v>
      </c>
      <c r="IUH102" s="6" t="s">
        <v>60</v>
      </c>
      <c r="IUI102" s="6" t="s">
        <v>60</v>
      </c>
      <c r="IUJ102" s="6" t="s">
        <v>60</v>
      </c>
      <c r="IUK102" s="6" t="s">
        <v>60</v>
      </c>
      <c r="IUL102" s="6" t="s">
        <v>60</v>
      </c>
      <c r="IUM102" s="6" t="s">
        <v>60</v>
      </c>
      <c r="IUN102" s="6" t="s">
        <v>60</v>
      </c>
      <c r="IUO102" s="6" t="s">
        <v>60</v>
      </c>
      <c r="IUP102" s="6" t="s">
        <v>60</v>
      </c>
      <c r="IUQ102" s="6" t="s">
        <v>60</v>
      </c>
      <c r="IUR102" s="6" t="s">
        <v>60</v>
      </c>
      <c r="IUS102" s="6" t="s">
        <v>60</v>
      </c>
      <c r="IUT102" s="6" t="s">
        <v>60</v>
      </c>
      <c r="IUU102" s="6" t="s">
        <v>60</v>
      </c>
      <c r="IUV102" s="6" t="s">
        <v>60</v>
      </c>
      <c r="IUW102" s="6" t="s">
        <v>60</v>
      </c>
      <c r="IUX102" s="6" t="s">
        <v>60</v>
      </c>
      <c r="IUY102" s="6" t="s">
        <v>60</v>
      </c>
      <c r="IUZ102" s="6" t="s">
        <v>60</v>
      </c>
      <c r="IVA102" s="6" t="s">
        <v>60</v>
      </c>
      <c r="IVB102" s="6" t="s">
        <v>60</v>
      </c>
      <c r="IVC102" s="6" t="s">
        <v>60</v>
      </c>
      <c r="IVD102" s="6" t="s">
        <v>60</v>
      </c>
      <c r="IVE102" s="6" t="s">
        <v>60</v>
      </c>
      <c r="IVF102" s="6" t="s">
        <v>60</v>
      </c>
      <c r="IVG102" s="6" t="s">
        <v>60</v>
      </c>
      <c r="IVH102" s="6" t="s">
        <v>60</v>
      </c>
      <c r="IVI102" s="6" t="s">
        <v>60</v>
      </c>
      <c r="IVJ102" s="6" t="s">
        <v>60</v>
      </c>
      <c r="IVK102" s="6" t="s">
        <v>60</v>
      </c>
      <c r="IVL102" s="6" t="s">
        <v>60</v>
      </c>
      <c r="IVM102" s="6" t="s">
        <v>60</v>
      </c>
      <c r="IVN102" s="6" t="s">
        <v>60</v>
      </c>
      <c r="IVO102" s="6" t="s">
        <v>60</v>
      </c>
      <c r="IVP102" s="6" t="s">
        <v>60</v>
      </c>
      <c r="IVQ102" s="6" t="s">
        <v>60</v>
      </c>
      <c r="IVR102" s="6" t="s">
        <v>60</v>
      </c>
      <c r="IVS102" s="6" t="s">
        <v>60</v>
      </c>
      <c r="IVT102" s="6" t="s">
        <v>60</v>
      </c>
      <c r="IVU102" s="6" t="s">
        <v>60</v>
      </c>
      <c r="IVV102" s="6" t="s">
        <v>60</v>
      </c>
      <c r="IVW102" s="6" t="s">
        <v>60</v>
      </c>
      <c r="IVX102" s="6" t="s">
        <v>60</v>
      </c>
      <c r="IVY102" s="6" t="s">
        <v>60</v>
      </c>
      <c r="IVZ102" s="6" t="s">
        <v>60</v>
      </c>
      <c r="IWA102" s="6" t="s">
        <v>60</v>
      </c>
      <c r="IWB102" s="6" t="s">
        <v>60</v>
      </c>
      <c r="IWC102" s="6" t="s">
        <v>60</v>
      </c>
      <c r="IWD102" s="6" t="s">
        <v>60</v>
      </c>
      <c r="IWE102" s="6" t="s">
        <v>60</v>
      </c>
      <c r="IWF102" s="6" t="s">
        <v>60</v>
      </c>
      <c r="IWG102" s="6" t="s">
        <v>60</v>
      </c>
      <c r="IWH102" s="6" t="s">
        <v>60</v>
      </c>
      <c r="IWI102" s="6" t="s">
        <v>60</v>
      </c>
      <c r="IWJ102" s="6" t="s">
        <v>60</v>
      </c>
      <c r="IWK102" s="6" t="s">
        <v>60</v>
      </c>
      <c r="IWL102" s="6" t="s">
        <v>60</v>
      </c>
      <c r="IWM102" s="6" t="s">
        <v>60</v>
      </c>
      <c r="IWN102" s="6" t="s">
        <v>60</v>
      </c>
      <c r="IWO102" s="6" t="s">
        <v>60</v>
      </c>
      <c r="IWP102" s="6" t="s">
        <v>60</v>
      </c>
      <c r="IWQ102" s="6" t="s">
        <v>60</v>
      </c>
      <c r="IWR102" s="6" t="s">
        <v>60</v>
      </c>
      <c r="IWS102" s="6" t="s">
        <v>60</v>
      </c>
      <c r="IWT102" s="6" t="s">
        <v>60</v>
      </c>
      <c r="IWU102" s="6" t="s">
        <v>60</v>
      </c>
      <c r="IWV102" s="6" t="s">
        <v>60</v>
      </c>
      <c r="IWW102" s="6" t="s">
        <v>60</v>
      </c>
      <c r="IWX102" s="6" t="s">
        <v>60</v>
      </c>
      <c r="IWY102" s="6" t="s">
        <v>60</v>
      </c>
      <c r="IWZ102" s="6" t="s">
        <v>60</v>
      </c>
      <c r="IXA102" s="6" t="s">
        <v>60</v>
      </c>
      <c r="IXB102" s="6" t="s">
        <v>60</v>
      </c>
      <c r="IXC102" s="6" t="s">
        <v>60</v>
      </c>
      <c r="IXD102" s="6" t="s">
        <v>60</v>
      </c>
      <c r="IXE102" s="6" t="s">
        <v>60</v>
      </c>
      <c r="IXF102" s="6" t="s">
        <v>60</v>
      </c>
      <c r="IXG102" s="6" t="s">
        <v>60</v>
      </c>
      <c r="IXH102" s="6" t="s">
        <v>60</v>
      </c>
      <c r="IXI102" s="6" t="s">
        <v>60</v>
      </c>
      <c r="IXJ102" s="6" t="s">
        <v>60</v>
      </c>
      <c r="IXK102" s="6" t="s">
        <v>60</v>
      </c>
      <c r="IXL102" s="6" t="s">
        <v>60</v>
      </c>
      <c r="IXM102" s="6" t="s">
        <v>60</v>
      </c>
      <c r="IXN102" s="6" t="s">
        <v>60</v>
      </c>
      <c r="IXO102" s="6" t="s">
        <v>60</v>
      </c>
      <c r="IXP102" s="6" t="s">
        <v>60</v>
      </c>
      <c r="IXQ102" s="6" t="s">
        <v>60</v>
      </c>
      <c r="IXR102" s="6" t="s">
        <v>60</v>
      </c>
      <c r="IXS102" s="6" t="s">
        <v>60</v>
      </c>
      <c r="IXT102" s="6" t="s">
        <v>60</v>
      </c>
      <c r="IXU102" s="6" t="s">
        <v>60</v>
      </c>
      <c r="IXV102" s="6" t="s">
        <v>60</v>
      </c>
      <c r="IXW102" s="6" t="s">
        <v>60</v>
      </c>
      <c r="IXX102" s="6" t="s">
        <v>60</v>
      </c>
      <c r="IXY102" s="6" t="s">
        <v>60</v>
      </c>
      <c r="IXZ102" s="6" t="s">
        <v>60</v>
      </c>
      <c r="IYA102" s="6" t="s">
        <v>60</v>
      </c>
      <c r="IYB102" s="6" t="s">
        <v>60</v>
      </c>
      <c r="IYC102" s="6" t="s">
        <v>60</v>
      </c>
      <c r="IYD102" s="6" t="s">
        <v>60</v>
      </c>
      <c r="IYE102" s="6" t="s">
        <v>60</v>
      </c>
      <c r="IYF102" s="6" t="s">
        <v>60</v>
      </c>
      <c r="IYG102" s="6" t="s">
        <v>60</v>
      </c>
      <c r="IYH102" s="6" t="s">
        <v>60</v>
      </c>
      <c r="IYI102" s="6" t="s">
        <v>60</v>
      </c>
      <c r="IYJ102" s="6" t="s">
        <v>60</v>
      </c>
      <c r="IYK102" s="6" t="s">
        <v>60</v>
      </c>
      <c r="IYL102" s="6" t="s">
        <v>60</v>
      </c>
      <c r="IYM102" s="6" t="s">
        <v>60</v>
      </c>
      <c r="IYN102" s="6" t="s">
        <v>60</v>
      </c>
      <c r="IYO102" s="6" t="s">
        <v>60</v>
      </c>
      <c r="IYP102" s="6" t="s">
        <v>60</v>
      </c>
      <c r="IYQ102" s="6" t="s">
        <v>60</v>
      </c>
      <c r="IYR102" s="6" t="s">
        <v>60</v>
      </c>
      <c r="IYS102" s="6" t="s">
        <v>60</v>
      </c>
      <c r="IYT102" s="6" t="s">
        <v>60</v>
      </c>
      <c r="IYU102" s="6" t="s">
        <v>60</v>
      </c>
      <c r="IYV102" s="6" t="s">
        <v>60</v>
      </c>
      <c r="IYW102" s="6" t="s">
        <v>60</v>
      </c>
      <c r="IYX102" s="6" t="s">
        <v>60</v>
      </c>
      <c r="IYY102" s="6" t="s">
        <v>60</v>
      </c>
      <c r="IYZ102" s="6" t="s">
        <v>60</v>
      </c>
      <c r="IZA102" s="6" t="s">
        <v>60</v>
      </c>
      <c r="IZB102" s="6" t="s">
        <v>60</v>
      </c>
      <c r="IZC102" s="6" t="s">
        <v>60</v>
      </c>
      <c r="IZD102" s="6" t="s">
        <v>60</v>
      </c>
      <c r="IZE102" s="6" t="s">
        <v>60</v>
      </c>
      <c r="IZF102" s="6" t="s">
        <v>60</v>
      </c>
      <c r="IZG102" s="6" t="s">
        <v>60</v>
      </c>
      <c r="IZH102" s="6" t="s">
        <v>60</v>
      </c>
      <c r="IZI102" s="6" t="s">
        <v>60</v>
      </c>
      <c r="IZJ102" s="6" t="s">
        <v>60</v>
      </c>
      <c r="IZK102" s="6" t="s">
        <v>60</v>
      </c>
      <c r="IZL102" s="6" t="s">
        <v>60</v>
      </c>
      <c r="IZM102" s="6" t="s">
        <v>60</v>
      </c>
      <c r="IZN102" s="6" t="s">
        <v>60</v>
      </c>
      <c r="IZO102" s="6" t="s">
        <v>60</v>
      </c>
      <c r="IZP102" s="6" t="s">
        <v>60</v>
      </c>
      <c r="IZQ102" s="6" t="s">
        <v>60</v>
      </c>
      <c r="IZR102" s="6" t="s">
        <v>60</v>
      </c>
      <c r="IZS102" s="6" t="s">
        <v>60</v>
      </c>
      <c r="IZT102" s="6" t="s">
        <v>60</v>
      </c>
      <c r="IZU102" s="6" t="s">
        <v>60</v>
      </c>
      <c r="IZV102" s="6" t="s">
        <v>60</v>
      </c>
      <c r="IZW102" s="6" t="s">
        <v>60</v>
      </c>
      <c r="IZX102" s="6" t="s">
        <v>60</v>
      </c>
      <c r="IZY102" s="6" t="s">
        <v>60</v>
      </c>
      <c r="IZZ102" s="6" t="s">
        <v>60</v>
      </c>
      <c r="JAA102" s="6" t="s">
        <v>60</v>
      </c>
      <c r="JAB102" s="6" t="s">
        <v>60</v>
      </c>
      <c r="JAC102" s="6" t="s">
        <v>60</v>
      </c>
      <c r="JAD102" s="6" t="s">
        <v>60</v>
      </c>
      <c r="JAE102" s="6" t="s">
        <v>60</v>
      </c>
      <c r="JAF102" s="6" t="s">
        <v>60</v>
      </c>
      <c r="JAG102" s="6" t="s">
        <v>60</v>
      </c>
      <c r="JAH102" s="6" t="s">
        <v>60</v>
      </c>
      <c r="JAI102" s="6" t="s">
        <v>60</v>
      </c>
      <c r="JAJ102" s="6" t="s">
        <v>60</v>
      </c>
      <c r="JAK102" s="6" t="s">
        <v>60</v>
      </c>
      <c r="JAL102" s="6" t="s">
        <v>60</v>
      </c>
      <c r="JAM102" s="6" t="s">
        <v>60</v>
      </c>
      <c r="JAN102" s="6" t="s">
        <v>60</v>
      </c>
      <c r="JAO102" s="6" t="s">
        <v>60</v>
      </c>
      <c r="JAP102" s="6" t="s">
        <v>60</v>
      </c>
      <c r="JAQ102" s="6" t="s">
        <v>60</v>
      </c>
      <c r="JAR102" s="6" t="s">
        <v>60</v>
      </c>
      <c r="JAS102" s="6" t="s">
        <v>60</v>
      </c>
      <c r="JAT102" s="6" t="s">
        <v>60</v>
      </c>
      <c r="JAU102" s="6" t="s">
        <v>60</v>
      </c>
      <c r="JAV102" s="6" t="s">
        <v>60</v>
      </c>
      <c r="JAW102" s="6" t="s">
        <v>60</v>
      </c>
      <c r="JAX102" s="6" t="s">
        <v>60</v>
      </c>
      <c r="JAY102" s="6" t="s">
        <v>60</v>
      </c>
      <c r="JAZ102" s="6" t="s">
        <v>60</v>
      </c>
      <c r="JBA102" s="6" t="s">
        <v>60</v>
      </c>
      <c r="JBB102" s="6" t="s">
        <v>60</v>
      </c>
      <c r="JBC102" s="6" t="s">
        <v>60</v>
      </c>
      <c r="JBD102" s="6" t="s">
        <v>60</v>
      </c>
      <c r="JBE102" s="6" t="s">
        <v>60</v>
      </c>
      <c r="JBF102" s="6" t="s">
        <v>60</v>
      </c>
      <c r="JBG102" s="6" t="s">
        <v>60</v>
      </c>
      <c r="JBH102" s="6" t="s">
        <v>60</v>
      </c>
      <c r="JBI102" s="6" t="s">
        <v>60</v>
      </c>
      <c r="JBJ102" s="6" t="s">
        <v>60</v>
      </c>
      <c r="JBK102" s="6" t="s">
        <v>60</v>
      </c>
      <c r="JBL102" s="6" t="s">
        <v>60</v>
      </c>
      <c r="JBM102" s="6" t="s">
        <v>60</v>
      </c>
      <c r="JBN102" s="6" t="s">
        <v>60</v>
      </c>
      <c r="JBO102" s="6" t="s">
        <v>60</v>
      </c>
      <c r="JBP102" s="6" t="s">
        <v>60</v>
      </c>
      <c r="JBQ102" s="6" t="s">
        <v>60</v>
      </c>
      <c r="JBR102" s="6" t="s">
        <v>60</v>
      </c>
      <c r="JBS102" s="6" t="s">
        <v>60</v>
      </c>
      <c r="JBT102" s="6" t="s">
        <v>60</v>
      </c>
      <c r="JBU102" s="6" t="s">
        <v>60</v>
      </c>
      <c r="JBV102" s="6" t="s">
        <v>60</v>
      </c>
      <c r="JBW102" s="6" t="s">
        <v>60</v>
      </c>
      <c r="JBX102" s="6" t="s">
        <v>60</v>
      </c>
      <c r="JBY102" s="6" t="s">
        <v>60</v>
      </c>
      <c r="JBZ102" s="6" t="s">
        <v>60</v>
      </c>
      <c r="JCA102" s="6" t="s">
        <v>60</v>
      </c>
      <c r="JCB102" s="6" t="s">
        <v>60</v>
      </c>
      <c r="JCC102" s="6" t="s">
        <v>60</v>
      </c>
      <c r="JCD102" s="6" t="s">
        <v>60</v>
      </c>
      <c r="JCE102" s="6" t="s">
        <v>60</v>
      </c>
      <c r="JCF102" s="6" t="s">
        <v>60</v>
      </c>
      <c r="JCG102" s="6" t="s">
        <v>60</v>
      </c>
      <c r="JCH102" s="6" t="s">
        <v>60</v>
      </c>
      <c r="JCI102" s="6" t="s">
        <v>60</v>
      </c>
      <c r="JCJ102" s="6" t="s">
        <v>60</v>
      </c>
      <c r="JCK102" s="6" t="s">
        <v>60</v>
      </c>
      <c r="JCL102" s="6" t="s">
        <v>60</v>
      </c>
      <c r="JCM102" s="6" t="s">
        <v>60</v>
      </c>
      <c r="JCN102" s="6" t="s">
        <v>60</v>
      </c>
      <c r="JCO102" s="6" t="s">
        <v>60</v>
      </c>
      <c r="JCP102" s="6" t="s">
        <v>60</v>
      </c>
      <c r="JCQ102" s="6" t="s">
        <v>60</v>
      </c>
      <c r="JCR102" s="6" t="s">
        <v>60</v>
      </c>
      <c r="JCS102" s="6" t="s">
        <v>60</v>
      </c>
      <c r="JCT102" s="6" t="s">
        <v>60</v>
      </c>
      <c r="JCU102" s="6" t="s">
        <v>60</v>
      </c>
      <c r="JCV102" s="6" t="s">
        <v>60</v>
      </c>
      <c r="JCW102" s="6" t="s">
        <v>60</v>
      </c>
      <c r="JCX102" s="6" t="s">
        <v>60</v>
      </c>
      <c r="JCY102" s="6" t="s">
        <v>60</v>
      </c>
      <c r="JCZ102" s="6" t="s">
        <v>60</v>
      </c>
      <c r="JDA102" s="6" t="s">
        <v>60</v>
      </c>
      <c r="JDB102" s="6" t="s">
        <v>60</v>
      </c>
      <c r="JDC102" s="6" t="s">
        <v>60</v>
      </c>
      <c r="JDD102" s="6" t="s">
        <v>60</v>
      </c>
      <c r="JDE102" s="6" t="s">
        <v>60</v>
      </c>
      <c r="JDF102" s="6" t="s">
        <v>60</v>
      </c>
      <c r="JDG102" s="6" t="s">
        <v>60</v>
      </c>
      <c r="JDH102" s="6" t="s">
        <v>60</v>
      </c>
      <c r="JDI102" s="6" t="s">
        <v>60</v>
      </c>
      <c r="JDJ102" s="6" t="s">
        <v>60</v>
      </c>
      <c r="JDK102" s="6" t="s">
        <v>60</v>
      </c>
      <c r="JDL102" s="6" t="s">
        <v>60</v>
      </c>
      <c r="JDM102" s="6" t="s">
        <v>60</v>
      </c>
      <c r="JDN102" s="6" t="s">
        <v>60</v>
      </c>
      <c r="JDO102" s="6" t="s">
        <v>60</v>
      </c>
      <c r="JDP102" s="6" t="s">
        <v>60</v>
      </c>
      <c r="JDQ102" s="6" t="s">
        <v>60</v>
      </c>
      <c r="JDR102" s="6" t="s">
        <v>60</v>
      </c>
      <c r="JDS102" s="6" t="s">
        <v>60</v>
      </c>
      <c r="JDT102" s="6" t="s">
        <v>60</v>
      </c>
      <c r="JDU102" s="6" t="s">
        <v>60</v>
      </c>
      <c r="JDV102" s="6" t="s">
        <v>60</v>
      </c>
      <c r="JDW102" s="6" t="s">
        <v>60</v>
      </c>
      <c r="JDX102" s="6" t="s">
        <v>60</v>
      </c>
      <c r="JDY102" s="6" t="s">
        <v>60</v>
      </c>
      <c r="JDZ102" s="6" t="s">
        <v>60</v>
      </c>
      <c r="JEA102" s="6" t="s">
        <v>60</v>
      </c>
      <c r="JEB102" s="6" t="s">
        <v>60</v>
      </c>
      <c r="JEC102" s="6" t="s">
        <v>60</v>
      </c>
      <c r="JED102" s="6" t="s">
        <v>60</v>
      </c>
      <c r="JEE102" s="6" t="s">
        <v>60</v>
      </c>
      <c r="JEF102" s="6" t="s">
        <v>60</v>
      </c>
      <c r="JEG102" s="6" t="s">
        <v>60</v>
      </c>
      <c r="JEH102" s="6" t="s">
        <v>60</v>
      </c>
      <c r="JEI102" s="6" t="s">
        <v>60</v>
      </c>
      <c r="JEJ102" s="6" t="s">
        <v>60</v>
      </c>
      <c r="JEK102" s="6" t="s">
        <v>60</v>
      </c>
      <c r="JEL102" s="6" t="s">
        <v>60</v>
      </c>
      <c r="JEM102" s="6" t="s">
        <v>60</v>
      </c>
      <c r="JEN102" s="6" t="s">
        <v>60</v>
      </c>
      <c r="JEO102" s="6" t="s">
        <v>60</v>
      </c>
      <c r="JEP102" s="6" t="s">
        <v>60</v>
      </c>
      <c r="JEQ102" s="6" t="s">
        <v>60</v>
      </c>
      <c r="JER102" s="6" t="s">
        <v>60</v>
      </c>
      <c r="JES102" s="6" t="s">
        <v>60</v>
      </c>
      <c r="JET102" s="6" t="s">
        <v>60</v>
      </c>
      <c r="JEU102" s="6" t="s">
        <v>60</v>
      </c>
      <c r="JEV102" s="6" t="s">
        <v>60</v>
      </c>
      <c r="JEW102" s="6" t="s">
        <v>60</v>
      </c>
      <c r="JEX102" s="6" t="s">
        <v>60</v>
      </c>
      <c r="JEY102" s="6" t="s">
        <v>60</v>
      </c>
      <c r="JEZ102" s="6" t="s">
        <v>60</v>
      </c>
      <c r="JFA102" s="6" t="s">
        <v>60</v>
      </c>
      <c r="JFB102" s="6" t="s">
        <v>60</v>
      </c>
      <c r="JFC102" s="6" t="s">
        <v>60</v>
      </c>
      <c r="JFD102" s="6" t="s">
        <v>60</v>
      </c>
      <c r="JFE102" s="6" t="s">
        <v>60</v>
      </c>
      <c r="JFF102" s="6" t="s">
        <v>60</v>
      </c>
      <c r="JFG102" s="6" t="s">
        <v>60</v>
      </c>
      <c r="JFH102" s="6" t="s">
        <v>60</v>
      </c>
      <c r="JFI102" s="6" t="s">
        <v>60</v>
      </c>
      <c r="JFJ102" s="6" t="s">
        <v>60</v>
      </c>
      <c r="JFK102" s="6" t="s">
        <v>60</v>
      </c>
      <c r="JFL102" s="6" t="s">
        <v>60</v>
      </c>
      <c r="JFM102" s="6" t="s">
        <v>60</v>
      </c>
      <c r="JFN102" s="6" t="s">
        <v>60</v>
      </c>
      <c r="JFO102" s="6" t="s">
        <v>60</v>
      </c>
      <c r="JFP102" s="6" t="s">
        <v>60</v>
      </c>
      <c r="JFQ102" s="6" t="s">
        <v>60</v>
      </c>
      <c r="JFR102" s="6" t="s">
        <v>60</v>
      </c>
      <c r="JFS102" s="6" t="s">
        <v>60</v>
      </c>
      <c r="JFT102" s="6" t="s">
        <v>60</v>
      </c>
      <c r="JFU102" s="6" t="s">
        <v>60</v>
      </c>
      <c r="JFV102" s="6" t="s">
        <v>60</v>
      </c>
      <c r="JFW102" s="6" t="s">
        <v>60</v>
      </c>
      <c r="JFX102" s="6" t="s">
        <v>60</v>
      </c>
      <c r="JFY102" s="6" t="s">
        <v>60</v>
      </c>
      <c r="JFZ102" s="6" t="s">
        <v>60</v>
      </c>
      <c r="JGA102" s="6" t="s">
        <v>60</v>
      </c>
      <c r="JGB102" s="6" t="s">
        <v>60</v>
      </c>
      <c r="JGC102" s="6" t="s">
        <v>60</v>
      </c>
      <c r="JGD102" s="6" t="s">
        <v>60</v>
      </c>
      <c r="JGE102" s="6" t="s">
        <v>60</v>
      </c>
      <c r="JGF102" s="6" t="s">
        <v>60</v>
      </c>
      <c r="JGG102" s="6" t="s">
        <v>60</v>
      </c>
      <c r="JGH102" s="6" t="s">
        <v>60</v>
      </c>
      <c r="JGI102" s="6" t="s">
        <v>60</v>
      </c>
      <c r="JGJ102" s="6" t="s">
        <v>60</v>
      </c>
      <c r="JGK102" s="6" t="s">
        <v>60</v>
      </c>
      <c r="JGL102" s="6" t="s">
        <v>60</v>
      </c>
      <c r="JGM102" s="6" t="s">
        <v>60</v>
      </c>
      <c r="JGN102" s="6" t="s">
        <v>60</v>
      </c>
      <c r="JGO102" s="6" t="s">
        <v>60</v>
      </c>
      <c r="JGP102" s="6" t="s">
        <v>60</v>
      </c>
      <c r="JGQ102" s="6" t="s">
        <v>60</v>
      </c>
      <c r="JGR102" s="6" t="s">
        <v>60</v>
      </c>
      <c r="JGS102" s="6" t="s">
        <v>60</v>
      </c>
      <c r="JGT102" s="6" t="s">
        <v>60</v>
      </c>
      <c r="JGU102" s="6" t="s">
        <v>60</v>
      </c>
      <c r="JGV102" s="6" t="s">
        <v>60</v>
      </c>
      <c r="JGW102" s="6" t="s">
        <v>60</v>
      </c>
      <c r="JGX102" s="6" t="s">
        <v>60</v>
      </c>
      <c r="JGY102" s="6" t="s">
        <v>60</v>
      </c>
      <c r="JGZ102" s="6" t="s">
        <v>60</v>
      </c>
      <c r="JHA102" s="6" t="s">
        <v>60</v>
      </c>
      <c r="JHB102" s="6" t="s">
        <v>60</v>
      </c>
      <c r="JHC102" s="6" t="s">
        <v>60</v>
      </c>
      <c r="JHD102" s="6" t="s">
        <v>60</v>
      </c>
      <c r="JHE102" s="6" t="s">
        <v>60</v>
      </c>
      <c r="JHF102" s="6" t="s">
        <v>60</v>
      </c>
      <c r="JHG102" s="6" t="s">
        <v>60</v>
      </c>
      <c r="JHH102" s="6" t="s">
        <v>60</v>
      </c>
      <c r="JHI102" s="6" t="s">
        <v>60</v>
      </c>
      <c r="JHJ102" s="6" t="s">
        <v>60</v>
      </c>
      <c r="JHK102" s="6" t="s">
        <v>60</v>
      </c>
      <c r="JHL102" s="6" t="s">
        <v>60</v>
      </c>
      <c r="JHM102" s="6" t="s">
        <v>60</v>
      </c>
      <c r="JHN102" s="6" t="s">
        <v>60</v>
      </c>
      <c r="JHO102" s="6" t="s">
        <v>60</v>
      </c>
      <c r="JHP102" s="6" t="s">
        <v>60</v>
      </c>
      <c r="JHQ102" s="6" t="s">
        <v>60</v>
      </c>
      <c r="JHR102" s="6" t="s">
        <v>60</v>
      </c>
      <c r="JHS102" s="6" t="s">
        <v>60</v>
      </c>
      <c r="JHT102" s="6" t="s">
        <v>60</v>
      </c>
      <c r="JHU102" s="6" t="s">
        <v>60</v>
      </c>
      <c r="JHV102" s="6" t="s">
        <v>60</v>
      </c>
      <c r="JHW102" s="6" t="s">
        <v>60</v>
      </c>
      <c r="JHX102" s="6" t="s">
        <v>60</v>
      </c>
      <c r="JHY102" s="6" t="s">
        <v>60</v>
      </c>
      <c r="JHZ102" s="6" t="s">
        <v>60</v>
      </c>
      <c r="JIA102" s="6" t="s">
        <v>60</v>
      </c>
      <c r="JIB102" s="6" t="s">
        <v>60</v>
      </c>
      <c r="JIC102" s="6" t="s">
        <v>60</v>
      </c>
      <c r="JID102" s="6" t="s">
        <v>60</v>
      </c>
      <c r="JIE102" s="6" t="s">
        <v>60</v>
      </c>
      <c r="JIF102" s="6" t="s">
        <v>60</v>
      </c>
      <c r="JIG102" s="6" t="s">
        <v>60</v>
      </c>
      <c r="JIH102" s="6" t="s">
        <v>60</v>
      </c>
      <c r="JII102" s="6" t="s">
        <v>60</v>
      </c>
      <c r="JIJ102" s="6" t="s">
        <v>60</v>
      </c>
      <c r="JIK102" s="6" t="s">
        <v>60</v>
      </c>
      <c r="JIL102" s="6" t="s">
        <v>60</v>
      </c>
      <c r="JIM102" s="6" t="s">
        <v>60</v>
      </c>
      <c r="JIN102" s="6" t="s">
        <v>60</v>
      </c>
      <c r="JIO102" s="6" t="s">
        <v>60</v>
      </c>
      <c r="JIP102" s="6" t="s">
        <v>60</v>
      </c>
      <c r="JIQ102" s="6" t="s">
        <v>60</v>
      </c>
      <c r="JIR102" s="6" t="s">
        <v>60</v>
      </c>
      <c r="JIS102" s="6" t="s">
        <v>60</v>
      </c>
      <c r="JIT102" s="6" t="s">
        <v>60</v>
      </c>
      <c r="JIU102" s="6" t="s">
        <v>60</v>
      </c>
      <c r="JIV102" s="6" t="s">
        <v>60</v>
      </c>
      <c r="JIW102" s="6" t="s">
        <v>60</v>
      </c>
      <c r="JIX102" s="6" t="s">
        <v>60</v>
      </c>
      <c r="JIY102" s="6" t="s">
        <v>60</v>
      </c>
      <c r="JIZ102" s="6" t="s">
        <v>60</v>
      </c>
      <c r="JJA102" s="6" t="s">
        <v>60</v>
      </c>
      <c r="JJB102" s="6" t="s">
        <v>60</v>
      </c>
      <c r="JJC102" s="6" t="s">
        <v>60</v>
      </c>
      <c r="JJD102" s="6" t="s">
        <v>60</v>
      </c>
      <c r="JJE102" s="6" t="s">
        <v>60</v>
      </c>
      <c r="JJF102" s="6" t="s">
        <v>60</v>
      </c>
      <c r="JJG102" s="6" t="s">
        <v>60</v>
      </c>
      <c r="JJH102" s="6" t="s">
        <v>60</v>
      </c>
      <c r="JJI102" s="6" t="s">
        <v>60</v>
      </c>
      <c r="JJJ102" s="6" t="s">
        <v>60</v>
      </c>
      <c r="JJK102" s="6" t="s">
        <v>60</v>
      </c>
      <c r="JJL102" s="6" t="s">
        <v>60</v>
      </c>
      <c r="JJM102" s="6" t="s">
        <v>60</v>
      </c>
      <c r="JJN102" s="6" t="s">
        <v>60</v>
      </c>
      <c r="JJO102" s="6" t="s">
        <v>60</v>
      </c>
      <c r="JJP102" s="6" t="s">
        <v>60</v>
      </c>
      <c r="JJQ102" s="6" t="s">
        <v>60</v>
      </c>
      <c r="JJR102" s="6" t="s">
        <v>60</v>
      </c>
      <c r="JJS102" s="6" t="s">
        <v>60</v>
      </c>
      <c r="JJT102" s="6" t="s">
        <v>60</v>
      </c>
      <c r="JJU102" s="6" t="s">
        <v>60</v>
      </c>
      <c r="JJV102" s="6" t="s">
        <v>60</v>
      </c>
      <c r="JJW102" s="6" t="s">
        <v>60</v>
      </c>
      <c r="JJX102" s="6" t="s">
        <v>60</v>
      </c>
      <c r="JJY102" s="6" t="s">
        <v>60</v>
      </c>
      <c r="JJZ102" s="6" t="s">
        <v>60</v>
      </c>
      <c r="JKA102" s="6" t="s">
        <v>60</v>
      </c>
      <c r="JKB102" s="6" t="s">
        <v>60</v>
      </c>
      <c r="JKC102" s="6" t="s">
        <v>60</v>
      </c>
      <c r="JKD102" s="6" t="s">
        <v>60</v>
      </c>
      <c r="JKE102" s="6" t="s">
        <v>60</v>
      </c>
      <c r="JKF102" s="6" t="s">
        <v>60</v>
      </c>
      <c r="JKG102" s="6" t="s">
        <v>60</v>
      </c>
      <c r="JKH102" s="6" t="s">
        <v>60</v>
      </c>
      <c r="JKI102" s="6" t="s">
        <v>60</v>
      </c>
      <c r="JKJ102" s="6" t="s">
        <v>60</v>
      </c>
      <c r="JKK102" s="6" t="s">
        <v>60</v>
      </c>
      <c r="JKL102" s="6" t="s">
        <v>60</v>
      </c>
      <c r="JKM102" s="6" t="s">
        <v>60</v>
      </c>
      <c r="JKN102" s="6" t="s">
        <v>60</v>
      </c>
      <c r="JKO102" s="6" t="s">
        <v>60</v>
      </c>
      <c r="JKP102" s="6" t="s">
        <v>60</v>
      </c>
      <c r="JKQ102" s="6" t="s">
        <v>60</v>
      </c>
      <c r="JKR102" s="6" t="s">
        <v>60</v>
      </c>
      <c r="JKS102" s="6" t="s">
        <v>60</v>
      </c>
      <c r="JKT102" s="6" t="s">
        <v>60</v>
      </c>
      <c r="JKU102" s="6" t="s">
        <v>60</v>
      </c>
      <c r="JKV102" s="6" t="s">
        <v>60</v>
      </c>
      <c r="JKW102" s="6" t="s">
        <v>60</v>
      </c>
      <c r="JKX102" s="6" t="s">
        <v>60</v>
      </c>
      <c r="JKY102" s="6" t="s">
        <v>60</v>
      </c>
      <c r="JKZ102" s="6" t="s">
        <v>60</v>
      </c>
      <c r="JLA102" s="6" t="s">
        <v>60</v>
      </c>
      <c r="JLB102" s="6" t="s">
        <v>60</v>
      </c>
      <c r="JLC102" s="6" t="s">
        <v>60</v>
      </c>
      <c r="JLD102" s="6" t="s">
        <v>60</v>
      </c>
      <c r="JLE102" s="6" t="s">
        <v>60</v>
      </c>
      <c r="JLF102" s="6" t="s">
        <v>60</v>
      </c>
      <c r="JLG102" s="6" t="s">
        <v>60</v>
      </c>
      <c r="JLH102" s="6" t="s">
        <v>60</v>
      </c>
      <c r="JLI102" s="6" t="s">
        <v>60</v>
      </c>
      <c r="JLJ102" s="6" t="s">
        <v>60</v>
      </c>
      <c r="JLK102" s="6" t="s">
        <v>60</v>
      </c>
      <c r="JLL102" s="6" t="s">
        <v>60</v>
      </c>
      <c r="JLM102" s="6" t="s">
        <v>60</v>
      </c>
      <c r="JLN102" s="6" t="s">
        <v>60</v>
      </c>
      <c r="JLO102" s="6" t="s">
        <v>60</v>
      </c>
      <c r="JLP102" s="6" t="s">
        <v>60</v>
      </c>
      <c r="JLQ102" s="6" t="s">
        <v>60</v>
      </c>
      <c r="JLR102" s="6" t="s">
        <v>60</v>
      </c>
      <c r="JLS102" s="6" t="s">
        <v>60</v>
      </c>
      <c r="JLT102" s="6" t="s">
        <v>60</v>
      </c>
      <c r="JLU102" s="6" t="s">
        <v>60</v>
      </c>
      <c r="JLV102" s="6" t="s">
        <v>60</v>
      </c>
      <c r="JLW102" s="6" t="s">
        <v>60</v>
      </c>
      <c r="JLX102" s="6" t="s">
        <v>60</v>
      </c>
      <c r="JLY102" s="6" t="s">
        <v>60</v>
      </c>
      <c r="JLZ102" s="6" t="s">
        <v>60</v>
      </c>
      <c r="JMA102" s="6" t="s">
        <v>60</v>
      </c>
      <c r="JMB102" s="6" t="s">
        <v>60</v>
      </c>
      <c r="JMC102" s="6" t="s">
        <v>60</v>
      </c>
      <c r="JMD102" s="6" t="s">
        <v>60</v>
      </c>
      <c r="JME102" s="6" t="s">
        <v>60</v>
      </c>
      <c r="JMF102" s="6" t="s">
        <v>60</v>
      </c>
      <c r="JMG102" s="6" t="s">
        <v>60</v>
      </c>
      <c r="JMH102" s="6" t="s">
        <v>60</v>
      </c>
      <c r="JMI102" s="6" t="s">
        <v>60</v>
      </c>
      <c r="JMJ102" s="6" t="s">
        <v>60</v>
      </c>
      <c r="JMK102" s="6" t="s">
        <v>60</v>
      </c>
      <c r="JML102" s="6" t="s">
        <v>60</v>
      </c>
      <c r="JMM102" s="6" t="s">
        <v>60</v>
      </c>
      <c r="JMN102" s="6" t="s">
        <v>60</v>
      </c>
      <c r="JMO102" s="6" t="s">
        <v>60</v>
      </c>
      <c r="JMP102" s="6" t="s">
        <v>60</v>
      </c>
      <c r="JMQ102" s="6" t="s">
        <v>60</v>
      </c>
      <c r="JMR102" s="6" t="s">
        <v>60</v>
      </c>
      <c r="JMS102" s="6" t="s">
        <v>60</v>
      </c>
      <c r="JMT102" s="6" t="s">
        <v>60</v>
      </c>
      <c r="JMU102" s="6" t="s">
        <v>60</v>
      </c>
      <c r="JMV102" s="6" t="s">
        <v>60</v>
      </c>
      <c r="JMW102" s="6" t="s">
        <v>60</v>
      </c>
      <c r="JMX102" s="6" t="s">
        <v>60</v>
      </c>
      <c r="JMY102" s="6" t="s">
        <v>60</v>
      </c>
      <c r="JMZ102" s="6" t="s">
        <v>60</v>
      </c>
      <c r="JNA102" s="6" t="s">
        <v>60</v>
      </c>
      <c r="JNB102" s="6" t="s">
        <v>60</v>
      </c>
      <c r="JNC102" s="6" t="s">
        <v>60</v>
      </c>
      <c r="JND102" s="6" t="s">
        <v>60</v>
      </c>
      <c r="JNE102" s="6" t="s">
        <v>60</v>
      </c>
      <c r="JNF102" s="6" t="s">
        <v>60</v>
      </c>
      <c r="JNG102" s="6" t="s">
        <v>60</v>
      </c>
      <c r="JNH102" s="6" t="s">
        <v>60</v>
      </c>
      <c r="JNI102" s="6" t="s">
        <v>60</v>
      </c>
      <c r="JNJ102" s="6" t="s">
        <v>60</v>
      </c>
      <c r="JNK102" s="6" t="s">
        <v>60</v>
      </c>
      <c r="JNL102" s="6" t="s">
        <v>60</v>
      </c>
      <c r="JNM102" s="6" t="s">
        <v>60</v>
      </c>
      <c r="JNN102" s="6" t="s">
        <v>60</v>
      </c>
      <c r="JNO102" s="6" t="s">
        <v>60</v>
      </c>
      <c r="JNP102" s="6" t="s">
        <v>60</v>
      </c>
      <c r="JNQ102" s="6" t="s">
        <v>60</v>
      </c>
      <c r="JNR102" s="6" t="s">
        <v>60</v>
      </c>
      <c r="JNS102" s="6" t="s">
        <v>60</v>
      </c>
      <c r="JNT102" s="6" t="s">
        <v>60</v>
      </c>
      <c r="JNU102" s="6" t="s">
        <v>60</v>
      </c>
      <c r="JNV102" s="6" t="s">
        <v>60</v>
      </c>
      <c r="JNW102" s="6" t="s">
        <v>60</v>
      </c>
      <c r="JNX102" s="6" t="s">
        <v>60</v>
      </c>
      <c r="JNY102" s="6" t="s">
        <v>60</v>
      </c>
      <c r="JNZ102" s="6" t="s">
        <v>60</v>
      </c>
      <c r="JOA102" s="6" t="s">
        <v>60</v>
      </c>
      <c r="JOB102" s="6" t="s">
        <v>60</v>
      </c>
      <c r="JOC102" s="6" t="s">
        <v>60</v>
      </c>
      <c r="JOD102" s="6" t="s">
        <v>60</v>
      </c>
      <c r="JOE102" s="6" t="s">
        <v>60</v>
      </c>
      <c r="JOF102" s="6" t="s">
        <v>60</v>
      </c>
      <c r="JOG102" s="6" t="s">
        <v>60</v>
      </c>
      <c r="JOH102" s="6" t="s">
        <v>60</v>
      </c>
      <c r="JOI102" s="6" t="s">
        <v>60</v>
      </c>
      <c r="JOJ102" s="6" t="s">
        <v>60</v>
      </c>
      <c r="JOK102" s="6" t="s">
        <v>60</v>
      </c>
      <c r="JOL102" s="6" t="s">
        <v>60</v>
      </c>
      <c r="JOM102" s="6" t="s">
        <v>60</v>
      </c>
      <c r="JON102" s="6" t="s">
        <v>60</v>
      </c>
      <c r="JOO102" s="6" t="s">
        <v>60</v>
      </c>
      <c r="JOP102" s="6" t="s">
        <v>60</v>
      </c>
      <c r="JOQ102" s="6" t="s">
        <v>60</v>
      </c>
      <c r="JOR102" s="6" t="s">
        <v>60</v>
      </c>
      <c r="JOS102" s="6" t="s">
        <v>60</v>
      </c>
      <c r="JOT102" s="6" t="s">
        <v>60</v>
      </c>
      <c r="JOU102" s="6" t="s">
        <v>60</v>
      </c>
      <c r="JOV102" s="6" t="s">
        <v>60</v>
      </c>
      <c r="JOW102" s="6" t="s">
        <v>60</v>
      </c>
      <c r="JOX102" s="6" t="s">
        <v>60</v>
      </c>
      <c r="JOY102" s="6" t="s">
        <v>60</v>
      </c>
      <c r="JOZ102" s="6" t="s">
        <v>60</v>
      </c>
      <c r="JPA102" s="6" t="s">
        <v>60</v>
      </c>
      <c r="JPB102" s="6" t="s">
        <v>60</v>
      </c>
      <c r="JPC102" s="6" t="s">
        <v>60</v>
      </c>
      <c r="JPD102" s="6" t="s">
        <v>60</v>
      </c>
      <c r="JPE102" s="6" t="s">
        <v>60</v>
      </c>
      <c r="JPF102" s="6" t="s">
        <v>60</v>
      </c>
      <c r="JPG102" s="6" t="s">
        <v>60</v>
      </c>
      <c r="JPH102" s="6" t="s">
        <v>60</v>
      </c>
      <c r="JPI102" s="6" t="s">
        <v>60</v>
      </c>
      <c r="JPJ102" s="6" t="s">
        <v>60</v>
      </c>
      <c r="JPK102" s="6" t="s">
        <v>60</v>
      </c>
      <c r="JPL102" s="6" t="s">
        <v>60</v>
      </c>
      <c r="JPM102" s="6" t="s">
        <v>60</v>
      </c>
      <c r="JPN102" s="6" t="s">
        <v>60</v>
      </c>
      <c r="JPO102" s="6" t="s">
        <v>60</v>
      </c>
      <c r="JPP102" s="6" t="s">
        <v>60</v>
      </c>
      <c r="JPQ102" s="6" t="s">
        <v>60</v>
      </c>
      <c r="JPR102" s="6" t="s">
        <v>60</v>
      </c>
      <c r="JPS102" s="6" t="s">
        <v>60</v>
      </c>
      <c r="JPT102" s="6" t="s">
        <v>60</v>
      </c>
      <c r="JPU102" s="6" t="s">
        <v>60</v>
      </c>
      <c r="JPV102" s="6" t="s">
        <v>60</v>
      </c>
      <c r="JPW102" s="6" t="s">
        <v>60</v>
      </c>
      <c r="JPX102" s="6" t="s">
        <v>60</v>
      </c>
      <c r="JPY102" s="6" t="s">
        <v>60</v>
      </c>
      <c r="JPZ102" s="6" t="s">
        <v>60</v>
      </c>
      <c r="JQA102" s="6" t="s">
        <v>60</v>
      </c>
      <c r="JQB102" s="6" t="s">
        <v>60</v>
      </c>
      <c r="JQC102" s="6" t="s">
        <v>60</v>
      </c>
      <c r="JQD102" s="6" t="s">
        <v>60</v>
      </c>
      <c r="JQE102" s="6" t="s">
        <v>60</v>
      </c>
      <c r="JQF102" s="6" t="s">
        <v>60</v>
      </c>
      <c r="JQG102" s="6" t="s">
        <v>60</v>
      </c>
      <c r="JQH102" s="6" t="s">
        <v>60</v>
      </c>
      <c r="JQI102" s="6" t="s">
        <v>60</v>
      </c>
      <c r="JQJ102" s="6" t="s">
        <v>60</v>
      </c>
      <c r="JQK102" s="6" t="s">
        <v>60</v>
      </c>
      <c r="JQL102" s="6" t="s">
        <v>60</v>
      </c>
      <c r="JQM102" s="6" t="s">
        <v>60</v>
      </c>
      <c r="JQN102" s="6" t="s">
        <v>60</v>
      </c>
      <c r="JQO102" s="6" t="s">
        <v>60</v>
      </c>
      <c r="JQP102" s="6" t="s">
        <v>60</v>
      </c>
      <c r="JQQ102" s="6" t="s">
        <v>60</v>
      </c>
      <c r="JQR102" s="6" t="s">
        <v>60</v>
      </c>
      <c r="JQS102" s="6" t="s">
        <v>60</v>
      </c>
      <c r="JQT102" s="6" t="s">
        <v>60</v>
      </c>
      <c r="JQU102" s="6" t="s">
        <v>60</v>
      </c>
      <c r="JQV102" s="6" t="s">
        <v>60</v>
      </c>
      <c r="JQW102" s="6" t="s">
        <v>60</v>
      </c>
      <c r="JQX102" s="6" t="s">
        <v>60</v>
      </c>
      <c r="JQY102" s="6" t="s">
        <v>60</v>
      </c>
      <c r="JQZ102" s="6" t="s">
        <v>60</v>
      </c>
      <c r="JRA102" s="6" t="s">
        <v>60</v>
      </c>
      <c r="JRB102" s="6" t="s">
        <v>60</v>
      </c>
      <c r="JRC102" s="6" t="s">
        <v>60</v>
      </c>
      <c r="JRD102" s="6" t="s">
        <v>60</v>
      </c>
      <c r="JRE102" s="6" t="s">
        <v>60</v>
      </c>
      <c r="JRF102" s="6" t="s">
        <v>60</v>
      </c>
      <c r="JRG102" s="6" t="s">
        <v>60</v>
      </c>
      <c r="JRH102" s="6" t="s">
        <v>60</v>
      </c>
      <c r="JRI102" s="6" t="s">
        <v>60</v>
      </c>
      <c r="JRJ102" s="6" t="s">
        <v>60</v>
      </c>
      <c r="JRK102" s="6" t="s">
        <v>60</v>
      </c>
      <c r="JRL102" s="6" t="s">
        <v>60</v>
      </c>
      <c r="JRM102" s="6" t="s">
        <v>60</v>
      </c>
      <c r="JRN102" s="6" t="s">
        <v>60</v>
      </c>
      <c r="JRO102" s="6" t="s">
        <v>60</v>
      </c>
      <c r="JRP102" s="6" t="s">
        <v>60</v>
      </c>
      <c r="JRQ102" s="6" t="s">
        <v>60</v>
      </c>
      <c r="JRR102" s="6" t="s">
        <v>60</v>
      </c>
      <c r="JRS102" s="6" t="s">
        <v>60</v>
      </c>
      <c r="JRT102" s="6" t="s">
        <v>60</v>
      </c>
      <c r="JRU102" s="6" t="s">
        <v>60</v>
      </c>
      <c r="JRV102" s="6" t="s">
        <v>60</v>
      </c>
      <c r="JRW102" s="6" t="s">
        <v>60</v>
      </c>
      <c r="JRX102" s="6" t="s">
        <v>60</v>
      </c>
      <c r="JRY102" s="6" t="s">
        <v>60</v>
      </c>
      <c r="JRZ102" s="6" t="s">
        <v>60</v>
      </c>
      <c r="JSA102" s="6" t="s">
        <v>60</v>
      </c>
      <c r="JSB102" s="6" t="s">
        <v>60</v>
      </c>
      <c r="JSC102" s="6" t="s">
        <v>60</v>
      </c>
      <c r="JSD102" s="6" t="s">
        <v>60</v>
      </c>
      <c r="JSE102" s="6" t="s">
        <v>60</v>
      </c>
      <c r="JSF102" s="6" t="s">
        <v>60</v>
      </c>
      <c r="JSG102" s="6" t="s">
        <v>60</v>
      </c>
      <c r="JSH102" s="6" t="s">
        <v>60</v>
      </c>
      <c r="JSI102" s="6" t="s">
        <v>60</v>
      </c>
      <c r="JSJ102" s="6" t="s">
        <v>60</v>
      </c>
      <c r="JSK102" s="6" t="s">
        <v>60</v>
      </c>
      <c r="JSL102" s="6" t="s">
        <v>60</v>
      </c>
      <c r="JSM102" s="6" t="s">
        <v>60</v>
      </c>
      <c r="JSN102" s="6" t="s">
        <v>60</v>
      </c>
      <c r="JSO102" s="6" t="s">
        <v>60</v>
      </c>
      <c r="JSP102" s="6" t="s">
        <v>60</v>
      </c>
      <c r="JSQ102" s="6" t="s">
        <v>60</v>
      </c>
      <c r="JSR102" s="6" t="s">
        <v>60</v>
      </c>
      <c r="JSS102" s="6" t="s">
        <v>60</v>
      </c>
      <c r="JST102" s="6" t="s">
        <v>60</v>
      </c>
      <c r="JSU102" s="6" t="s">
        <v>60</v>
      </c>
      <c r="JSV102" s="6" t="s">
        <v>60</v>
      </c>
      <c r="JSW102" s="6" t="s">
        <v>60</v>
      </c>
      <c r="JSX102" s="6" t="s">
        <v>60</v>
      </c>
      <c r="JSY102" s="6" t="s">
        <v>60</v>
      </c>
      <c r="JSZ102" s="6" t="s">
        <v>60</v>
      </c>
      <c r="JTA102" s="6" t="s">
        <v>60</v>
      </c>
      <c r="JTB102" s="6" t="s">
        <v>60</v>
      </c>
      <c r="JTC102" s="6" t="s">
        <v>60</v>
      </c>
      <c r="JTD102" s="6" t="s">
        <v>60</v>
      </c>
      <c r="JTE102" s="6" t="s">
        <v>60</v>
      </c>
      <c r="JTF102" s="6" t="s">
        <v>60</v>
      </c>
      <c r="JTG102" s="6" t="s">
        <v>60</v>
      </c>
      <c r="JTH102" s="6" t="s">
        <v>60</v>
      </c>
      <c r="JTI102" s="6" t="s">
        <v>60</v>
      </c>
      <c r="JTJ102" s="6" t="s">
        <v>60</v>
      </c>
      <c r="JTK102" s="6" t="s">
        <v>60</v>
      </c>
      <c r="JTL102" s="6" t="s">
        <v>60</v>
      </c>
      <c r="JTM102" s="6" t="s">
        <v>60</v>
      </c>
      <c r="JTN102" s="6" t="s">
        <v>60</v>
      </c>
      <c r="JTO102" s="6" t="s">
        <v>60</v>
      </c>
      <c r="JTP102" s="6" t="s">
        <v>60</v>
      </c>
      <c r="JTQ102" s="6" t="s">
        <v>60</v>
      </c>
      <c r="JTR102" s="6" t="s">
        <v>60</v>
      </c>
      <c r="JTS102" s="6" t="s">
        <v>60</v>
      </c>
      <c r="JTT102" s="6" t="s">
        <v>60</v>
      </c>
      <c r="JTU102" s="6" t="s">
        <v>60</v>
      </c>
      <c r="JTV102" s="6" t="s">
        <v>60</v>
      </c>
      <c r="JTW102" s="6" t="s">
        <v>60</v>
      </c>
      <c r="JTX102" s="6" t="s">
        <v>60</v>
      </c>
      <c r="JTY102" s="6" t="s">
        <v>60</v>
      </c>
      <c r="JTZ102" s="6" t="s">
        <v>60</v>
      </c>
      <c r="JUA102" s="6" t="s">
        <v>60</v>
      </c>
      <c r="JUB102" s="6" t="s">
        <v>60</v>
      </c>
      <c r="JUC102" s="6" t="s">
        <v>60</v>
      </c>
      <c r="JUD102" s="6" t="s">
        <v>60</v>
      </c>
      <c r="JUE102" s="6" t="s">
        <v>60</v>
      </c>
      <c r="JUF102" s="6" t="s">
        <v>60</v>
      </c>
      <c r="JUG102" s="6" t="s">
        <v>60</v>
      </c>
      <c r="JUH102" s="6" t="s">
        <v>60</v>
      </c>
      <c r="JUI102" s="6" t="s">
        <v>60</v>
      </c>
      <c r="JUJ102" s="6" t="s">
        <v>60</v>
      </c>
      <c r="JUK102" s="6" t="s">
        <v>60</v>
      </c>
      <c r="JUL102" s="6" t="s">
        <v>60</v>
      </c>
      <c r="JUM102" s="6" t="s">
        <v>60</v>
      </c>
      <c r="JUN102" s="6" t="s">
        <v>60</v>
      </c>
      <c r="JUO102" s="6" t="s">
        <v>60</v>
      </c>
      <c r="JUP102" s="6" t="s">
        <v>60</v>
      </c>
      <c r="JUQ102" s="6" t="s">
        <v>60</v>
      </c>
      <c r="JUR102" s="6" t="s">
        <v>60</v>
      </c>
      <c r="JUS102" s="6" t="s">
        <v>60</v>
      </c>
      <c r="JUT102" s="6" t="s">
        <v>60</v>
      </c>
      <c r="JUU102" s="6" t="s">
        <v>60</v>
      </c>
      <c r="JUV102" s="6" t="s">
        <v>60</v>
      </c>
      <c r="JUW102" s="6" t="s">
        <v>60</v>
      </c>
      <c r="JUX102" s="6" t="s">
        <v>60</v>
      </c>
      <c r="JUY102" s="6" t="s">
        <v>60</v>
      </c>
      <c r="JUZ102" s="6" t="s">
        <v>60</v>
      </c>
      <c r="JVA102" s="6" t="s">
        <v>60</v>
      </c>
      <c r="JVB102" s="6" t="s">
        <v>60</v>
      </c>
      <c r="JVC102" s="6" t="s">
        <v>60</v>
      </c>
      <c r="JVD102" s="6" t="s">
        <v>60</v>
      </c>
      <c r="JVE102" s="6" t="s">
        <v>60</v>
      </c>
      <c r="JVF102" s="6" t="s">
        <v>60</v>
      </c>
      <c r="JVG102" s="6" t="s">
        <v>60</v>
      </c>
      <c r="JVH102" s="6" t="s">
        <v>60</v>
      </c>
      <c r="JVI102" s="6" t="s">
        <v>60</v>
      </c>
      <c r="JVJ102" s="6" t="s">
        <v>60</v>
      </c>
      <c r="JVK102" s="6" t="s">
        <v>60</v>
      </c>
      <c r="JVL102" s="6" t="s">
        <v>60</v>
      </c>
      <c r="JVM102" s="6" t="s">
        <v>60</v>
      </c>
      <c r="JVN102" s="6" t="s">
        <v>60</v>
      </c>
      <c r="JVO102" s="6" t="s">
        <v>60</v>
      </c>
      <c r="JVP102" s="6" t="s">
        <v>60</v>
      </c>
      <c r="JVQ102" s="6" t="s">
        <v>60</v>
      </c>
      <c r="JVR102" s="6" t="s">
        <v>60</v>
      </c>
      <c r="JVS102" s="6" t="s">
        <v>60</v>
      </c>
      <c r="JVT102" s="6" t="s">
        <v>60</v>
      </c>
      <c r="JVU102" s="6" t="s">
        <v>60</v>
      </c>
      <c r="JVV102" s="6" t="s">
        <v>60</v>
      </c>
      <c r="JVW102" s="6" t="s">
        <v>60</v>
      </c>
      <c r="JVX102" s="6" t="s">
        <v>60</v>
      </c>
      <c r="JVY102" s="6" t="s">
        <v>60</v>
      </c>
      <c r="JVZ102" s="6" t="s">
        <v>60</v>
      </c>
      <c r="JWA102" s="6" t="s">
        <v>60</v>
      </c>
      <c r="JWB102" s="6" t="s">
        <v>60</v>
      </c>
      <c r="JWC102" s="6" t="s">
        <v>60</v>
      </c>
      <c r="JWD102" s="6" t="s">
        <v>60</v>
      </c>
      <c r="JWE102" s="6" t="s">
        <v>60</v>
      </c>
      <c r="JWF102" s="6" t="s">
        <v>60</v>
      </c>
      <c r="JWG102" s="6" t="s">
        <v>60</v>
      </c>
      <c r="JWH102" s="6" t="s">
        <v>60</v>
      </c>
      <c r="JWI102" s="6" t="s">
        <v>60</v>
      </c>
      <c r="JWJ102" s="6" t="s">
        <v>60</v>
      </c>
      <c r="JWK102" s="6" t="s">
        <v>60</v>
      </c>
      <c r="JWL102" s="6" t="s">
        <v>60</v>
      </c>
      <c r="JWM102" s="6" t="s">
        <v>60</v>
      </c>
      <c r="JWN102" s="6" t="s">
        <v>60</v>
      </c>
      <c r="JWO102" s="6" t="s">
        <v>60</v>
      </c>
      <c r="JWP102" s="6" t="s">
        <v>60</v>
      </c>
      <c r="JWQ102" s="6" t="s">
        <v>60</v>
      </c>
      <c r="JWR102" s="6" t="s">
        <v>60</v>
      </c>
      <c r="JWS102" s="6" t="s">
        <v>60</v>
      </c>
      <c r="JWT102" s="6" t="s">
        <v>60</v>
      </c>
      <c r="JWU102" s="6" t="s">
        <v>60</v>
      </c>
      <c r="JWV102" s="6" t="s">
        <v>60</v>
      </c>
      <c r="JWW102" s="6" t="s">
        <v>60</v>
      </c>
      <c r="JWX102" s="6" t="s">
        <v>60</v>
      </c>
      <c r="JWY102" s="6" t="s">
        <v>60</v>
      </c>
      <c r="JWZ102" s="6" t="s">
        <v>60</v>
      </c>
      <c r="JXA102" s="6" t="s">
        <v>60</v>
      </c>
      <c r="JXB102" s="6" t="s">
        <v>60</v>
      </c>
      <c r="JXC102" s="6" t="s">
        <v>60</v>
      </c>
      <c r="JXD102" s="6" t="s">
        <v>60</v>
      </c>
      <c r="JXE102" s="6" t="s">
        <v>60</v>
      </c>
      <c r="JXF102" s="6" t="s">
        <v>60</v>
      </c>
      <c r="JXG102" s="6" t="s">
        <v>60</v>
      </c>
      <c r="JXH102" s="6" t="s">
        <v>60</v>
      </c>
      <c r="JXI102" s="6" t="s">
        <v>60</v>
      </c>
      <c r="JXJ102" s="6" t="s">
        <v>60</v>
      </c>
      <c r="JXK102" s="6" t="s">
        <v>60</v>
      </c>
      <c r="JXL102" s="6" t="s">
        <v>60</v>
      </c>
      <c r="JXM102" s="6" t="s">
        <v>60</v>
      </c>
      <c r="JXN102" s="6" t="s">
        <v>60</v>
      </c>
      <c r="JXO102" s="6" t="s">
        <v>60</v>
      </c>
      <c r="JXP102" s="6" t="s">
        <v>60</v>
      </c>
      <c r="JXQ102" s="6" t="s">
        <v>60</v>
      </c>
      <c r="JXR102" s="6" t="s">
        <v>60</v>
      </c>
      <c r="JXS102" s="6" t="s">
        <v>60</v>
      </c>
      <c r="JXT102" s="6" t="s">
        <v>60</v>
      </c>
      <c r="JXU102" s="6" t="s">
        <v>60</v>
      </c>
      <c r="JXV102" s="6" t="s">
        <v>60</v>
      </c>
      <c r="JXW102" s="6" t="s">
        <v>60</v>
      </c>
      <c r="JXX102" s="6" t="s">
        <v>60</v>
      </c>
      <c r="JXY102" s="6" t="s">
        <v>60</v>
      </c>
      <c r="JXZ102" s="6" t="s">
        <v>60</v>
      </c>
      <c r="JYA102" s="6" t="s">
        <v>60</v>
      </c>
      <c r="JYB102" s="6" t="s">
        <v>60</v>
      </c>
      <c r="JYC102" s="6" t="s">
        <v>60</v>
      </c>
      <c r="JYD102" s="6" t="s">
        <v>60</v>
      </c>
      <c r="JYE102" s="6" t="s">
        <v>60</v>
      </c>
      <c r="JYF102" s="6" t="s">
        <v>60</v>
      </c>
      <c r="JYG102" s="6" t="s">
        <v>60</v>
      </c>
      <c r="JYH102" s="6" t="s">
        <v>60</v>
      </c>
      <c r="JYI102" s="6" t="s">
        <v>60</v>
      </c>
      <c r="JYJ102" s="6" t="s">
        <v>60</v>
      </c>
      <c r="JYK102" s="6" t="s">
        <v>60</v>
      </c>
      <c r="JYL102" s="6" t="s">
        <v>60</v>
      </c>
      <c r="JYM102" s="6" t="s">
        <v>60</v>
      </c>
      <c r="JYN102" s="6" t="s">
        <v>60</v>
      </c>
      <c r="JYO102" s="6" t="s">
        <v>60</v>
      </c>
      <c r="JYP102" s="6" t="s">
        <v>60</v>
      </c>
      <c r="JYQ102" s="6" t="s">
        <v>60</v>
      </c>
      <c r="JYR102" s="6" t="s">
        <v>60</v>
      </c>
      <c r="JYS102" s="6" t="s">
        <v>60</v>
      </c>
      <c r="JYT102" s="6" t="s">
        <v>60</v>
      </c>
      <c r="JYU102" s="6" t="s">
        <v>60</v>
      </c>
      <c r="JYV102" s="6" t="s">
        <v>60</v>
      </c>
      <c r="JYW102" s="6" t="s">
        <v>60</v>
      </c>
      <c r="JYX102" s="6" t="s">
        <v>60</v>
      </c>
      <c r="JYY102" s="6" t="s">
        <v>60</v>
      </c>
      <c r="JYZ102" s="6" t="s">
        <v>60</v>
      </c>
      <c r="JZA102" s="6" t="s">
        <v>60</v>
      </c>
      <c r="JZB102" s="6" t="s">
        <v>60</v>
      </c>
      <c r="JZC102" s="6" t="s">
        <v>60</v>
      </c>
      <c r="JZD102" s="6" t="s">
        <v>60</v>
      </c>
      <c r="JZE102" s="6" t="s">
        <v>60</v>
      </c>
      <c r="JZF102" s="6" t="s">
        <v>60</v>
      </c>
      <c r="JZG102" s="6" t="s">
        <v>60</v>
      </c>
      <c r="JZH102" s="6" t="s">
        <v>60</v>
      </c>
      <c r="JZI102" s="6" t="s">
        <v>60</v>
      </c>
      <c r="JZJ102" s="6" t="s">
        <v>60</v>
      </c>
      <c r="JZK102" s="6" t="s">
        <v>60</v>
      </c>
      <c r="JZL102" s="6" t="s">
        <v>60</v>
      </c>
      <c r="JZM102" s="6" t="s">
        <v>60</v>
      </c>
      <c r="JZN102" s="6" t="s">
        <v>60</v>
      </c>
      <c r="JZO102" s="6" t="s">
        <v>60</v>
      </c>
      <c r="JZP102" s="6" t="s">
        <v>60</v>
      </c>
      <c r="JZQ102" s="6" t="s">
        <v>60</v>
      </c>
      <c r="JZR102" s="6" t="s">
        <v>60</v>
      </c>
      <c r="JZS102" s="6" t="s">
        <v>60</v>
      </c>
      <c r="JZT102" s="6" t="s">
        <v>60</v>
      </c>
      <c r="JZU102" s="6" t="s">
        <v>60</v>
      </c>
      <c r="JZV102" s="6" t="s">
        <v>60</v>
      </c>
      <c r="JZW102" s="6" t="s">
        <v>60</v>
      </c>
      <c r="JZX102" s="6" t="s">
        <v>60</v>
      </c>
      <c r="JZY102" s="6" t="s">
        <v>60</v>
      </c>
      <c r="JZZ102" s="6" t="s">
        <v>60</v>
      </c>
      <c r="KAA102" s="6" t="s">
        <v>60</v>
      </c>
      <c r="KAB102" s="6" t="s">
        <v>60</v>
      </c>
      <c r="KAC102" s="6" t="s">
        <v>60</v>
      </c>
      <c r="KAD102" s="6" t="s">
        <v>60</v>
      </c>
      <c r="KAE102" s="6" t="s">
        <v>60</v>
      </c>
      <c r="KAF102" s="6" t="s">
        <v>60</v>
      </c>
      <c r="KAG102" s="6" t="s">
        <v>60</v>
      </c>
      <c r="KAH102" s="6" t="s">
        <v>60</v>
      </c>
      <c r="KAI102" s="6" t="s">
        <v>60</v>
      </c>
      <c r="KAJ102" s="6" t="s">
        <v>60</v>
      </c>
      <c r="KAK102" s="6" t="s">
        <v>60</v>
      </c>
      <c r="KAL102" s="6" t="s">
        <v>60</v>
      </c>
      <c r="KAM102" s="6" t="s">
        <v>60</v>
      </c>
      <c r="KAN102" s="6" t="s">
        <v>60</v>
      </c>
      <c r="KAO102" s="6" t="s">
        <v>60</v>
      </c>
      <c r="KAP102" s="6" t="s">
        <v>60</v>
      </c>
      <c r="KAQ102" s="6" t="s">
        <v>60</v>
      </c>
      <c r="KAR102" s="6" t="s">
        <v>60</v>
      </c>
      <c r="KAS102" s="6" t="s">
        <v>60</v>
      </c>
      <c r="KAT102" s="6" t="s">
        <v>60</v>
      </c>
      <c r="KAU102" s="6" t="s">
        <v>60</v>
      </c>
      <c r="KAV102" s="6" t="s">
        <v>60</v>
      </c>
      <c r="KAW102" s="6" t="s">
        <v>60</v>
      </c>
      <c r="KAX102" s="6" t="s">
        <v>60</v>
      </c>
      <c r="KAY102" s="6" t="s">
        <v>60</v>
      </c>
      <c r="KAZ102" s="6" t="s">
        <v>60</v>
      </c>
      <c r="KBA102" s="6" t="s">
        <v>60</v>
      </c>
      <c r="KBB102" s="6" t="s">
        <v>60</v>
      </c>
      <c r="KBC102" s="6" t="s">
        <v>60</v>
      </c>
      <c r="KBD102" s="6" t="s">
        <v>60</v>
      </c>
      <c r="KBE102" s="6" t="s">
        <v>60</v>
      </c>
      <c r="KBF102" s="6" t="s">
        <v>60</v>
      </c>
      <c r="KBG102" s="6" t="s">
        <v>60</v>
      </c>
      <c r="KBH102" s="6" t="s">
        <v>60</v>
      </c>
      <c r="KBI102" s="6" t="s">
        <v>60</v>
      </c>
      <c r="KBJ102" s="6" t="s">
        <v>60</v>
      </c>
      <c r="KBK102" s="6" t="s">
        <v>60</v>
      </c>
      <c r="KBL102" s="6" t="s">
        <v>60</v>
      </c>
      <c r="KBM102" s="6" t="s">
        <v>60</v>
      </c>
      <c r="KBN102" s="6" t="s">
        <v>60</v>
      </c>
      <c r="KBO102" s="6" t="s">
        <v>60</v>
      </c>
      <c r="KBP102" s="6" t="s">
        <v>60</v>
      </c>
      <c r="KBQ102" s="6" t="s">
        <v>60</v>
      </c>
      <c r="KBR102" s="6" t="s">
        <v>60</v>
      </c>
      <c r="KBS102" s="6" t="s">
        <v>60</v>
      </c>
      <c r="KBT102" s="6" t="s">
        <v>60</v>
      </c>
      <c r="KBU102" s="6" t="s">
        <v>60</v>
      </c>
      <c r="KBV102" s="6" t="s">
        <v>60</v>
      </c>
      <c r="KBW102" s="6" t="s">
        <v>60</v>
      </c>
      <c r="KBX102" s="6" t="s">
        <v>60</v>
      </c>
      <c r="KBY102" s="6" t="s">
        <v>60</v>
      </c>
      <c r="KBZ102" s="6" t="s">
        <v>60</v>
      </c>
      <c r="KCA102" s="6" t="s">
        <v>60</v>
      </c>
      <c r="KCB102" s="6" t="s">
        <v>60</v>
      </c>
      <c r="KCC102" s="6" t="s">
        <v>60</v>
      </c>
      <c r="KCD102" s="6" t="s">
        <v>60</v>
      </c>
      <c r="KCE102" s="6" t="s">
        <v>60</v>
      </c>
      <c r="KCF102" s="6" t="s">
        <v>60</v>
      </c>
      <c r="KCG102" s="6" t="s">
        <v>60</v>
      </c>
      <c r="KCH102" s="6" t="s">
        <v>60</v>
      </c>
      <c r="KCI102" s="6" t="s">
        <v>60</v>
      </c>
      <c r="KCJ102" s="6" t="s">
        <v>60</v>
      </c>
      <c r="KCK102" s="6" t="s">
        <v>60</v>
      </c>
      <c r="KCL102" s="6" t="s">
        <v>60</v>
      </c>
      <c r="KCM102" s="6" t="s">
        <v>60</v>
      </c>
      <c r="KCN102" s="6" t="s">
        <v>60</v>
      </c>
      <c r="KCO102" s="6" t="s">
        <v>60</v>
      </c>
      <c r="KCP102" s="6" t="s">
        <v>60</v>
      </c>
      <c r="KCQ102" s="6" t="s">
        <v>60</v>
      </c>
      <c r="KCR102" s="6" t="s">
        <v>60</v>
      </c>
      <c r="KCS102" s="6" t="s">
        <v>60</v>
      </c>
      <c r="KCT102" s="6" t="s">
        <v>60</v>
      </c>
      <c r="KCU102" s="6" t="s">
        <v>60</v>
      </c>
      <c r="KCV102" s="6" t="s">
        <v>60</v>
      </c>
      <c r="KCW102" s="6" t="s">
        <v>60</v>
      </c>
      <c r="KCX102" s="6" t="s">
        <v>60</v>
      </c>
      <c r="KCY102" s="6" t="s">
        <v>60</v>
      </c>
      <c r="KCZ102" s="6" t="s">
        <v>60</v>
      </c>
      <c r="KDA102" s="6" t="s">
        <v>60</v>
      </c>
      <c r="KDB102" s="6" t="s">
        <v>60</v>
      </c>
      <c r="KDC102" s="6" t="s">
        <v>60</v>
      </c>
      <c r="KDD102" s="6" t="s">
        <v>60</v>
      </c>
      <c r="KDE102" s="6" t="s">
        <v>60</v>
      </c>
      <c r="KDF102" s="6" t="s">
        <v>60</v>
      </c>
      <c r="KDG102" s="6" t="s">
        <v>60</v>
      </c>
      <c r="KDH102" s="6" t="s">
        <v>60</v>
      </c>
      <c r="KDI102" s="6" t="s">
        <v>60</v>
      </c>
      <c r="KDJ102" s="6" t="s">
        <v>60</v>
      </c>
      <c r="KDK102" s="6" t="s">
        <v>60</v>
      </c>
      <c r="KDL102" s="6" t="s">
        <v>60</v>
      </c>
      <c r="KDM102" s="6" t="s">
        <v>60</v>
      </c>
      <c r="KDN102" s="6" t="s">
        <v>60</v>
      </c>
      <c r="KDO102" s="6" t="s">
        <v>60</v>
      </c>
      <c r="KDP102" s="6" t="s">
        <v>60</v>
      </c>
      <c r="KDQ102" s="6" t="s">
        <v>60</v>
      </c>
      <c r="KDR102" s="6" t="s">
        <v>60</v>
      </c>
      <c r="KDS102" s="6" t="s">
        <v>60</v>
      </c>
      <c r="KDT102" s="6" t="s">
        <v>60</v>
      </c>
      <c r="KDU102" s="6" t="s">
        <v>60</v>
      </c>
      <c r="KDV102" s="6" t="s">
        <v>60</v>
      </c>
      <c r="KDW102" s="6" t="s">
        <v>60</v>
      </c>
      <c r="KDX102" s="6" t="s">
        <v>60</v>
      </c>
      <c r="KDY102" s="6" t="s">
        <v>60</v>
      </c>
      <c r="KDZ102" s="6" t="s">
        <v>60</v>
      </c>
      <c r="KEA102" s="6" t="s">
        <v>60</v>
      </c>
      <c r="KEB102" s="6" t="s">
        <v>60</v>
      </c>
      <c r="KEC102" s="6" t="s">
        <v>60</v>
      </c>
      <c r="KED102" s="6" t="s">
        <v>60</v>
      </c>
      <c r="KEE102" s="6" t="s">
        <v>60</v>
      </c>
      <c r="KEF102" s="6" t="s">
        <v>60</v>
      </c>
      <c r="KEG102" s="6" t="s">
        <v>60</v>
      </c>
      <c r="KEH102" s="6" t="s">
        <v>60</v>
      </c>
      <c r="KEI102" s="6" t="s">
        <v>60</v>
      </c>
      <c r="KEJ102" s="6" t="s">
        <v>60</v>
      </c>
      <c r="KEK102" s="6" t="s">
        <v>60</v>
      </c>
      <c r="KEL102" s="6" t="s">
        <v>60</v>
      </c>
      <c r="KEM102" s="6" t="s">
        <v>60</v>
      </c>
      <c r="KEN102" s="6" t="s">
        <v>60</v>
      </c>
      <c r="KEO102" s="6" t="s">
        <v>60</v>
      </c>
      <c r="KEP102" s="6" t="s">
        <v>60</v>
      </c>
      <c r="KEQ102" s="6" t="s">
        <v>60</v>
      </c>
      <c r="KER102" s="6" t="s">
        <v>60</v>
      </c>
      <c r="KES102" s="6" t="s">
        <v>60</v>
      </c>
      <c r="KET102" s="6" t="s">
        <v>60</v>
      </c>
      <c r="KEU102" s="6" t="s">
        <v>60</v>
      </c>
      <c r="KEV102" s="6" t="s">
        <v>60</v>
      </c>
      <c r="KEW102" s="6" t="s">
        <v>60</v>
      </c>
      <c r="KEX102" s="6" t="s">
        <v>60</v>
      </c>
      <c r="KEY102" s="6" t="s">
        <v>60</v>
      </c>
      <c r="KEZ102" s="6" t="s">
        <v>60</v>
      </c>
      <c r="KFA102" s="6" t="s">
        <v>60</v>
      </c>
      <c r="KFB102" s="6" t="s">
        <v>60</v>
      </c>
      <c r="KFC102" s="6" t="s">
        <v>60</v>
      </c>
      <c r="KFD102" s="6" t="s">
        <v>60</v>
      </c>
      <c r="KFE102" s="6" t="s">
        <v>60</v>
      </c>
      <c r="KFF102" s="6" t="s">
        <v>60</v>
      </c>
      <c r="KFG102" s="6" t="s">
        <v>60</v>
      </c>
      <c r="KFH102" s="6" t="s">
        <v>60</v>
      </c>
      <c r="KFI102" s="6" t="s">
        <v>60</v>
      </c>
      <c r="KFJ102" s="6" t="s">
        <v>60</v>
      </c>
      <c r="KFK102" s="6" t="s">
        <v>60</v>
      </c>
      <c r="KFL102" s="6" t="s">
        <v>60</v>
      </c>
      <c r="KFM102" s="6" t="s">
        <v>60</v>
      </c>
      <c r="KFN102" s="6" t="s">
        <v>60</v>
      </c>
      <c r="KFO102" s="6" t="s">
        <v>60</v>
      </c>
      <c r="KFP102" s="6" t="s">
        <v>60</v>
      </c>
      <c r="KFQ102" s="6" t="s">
        <v>60</v>
      </c>
      <c r="KFR102" s="6" t="s">
        <v>60</v>
      </c>
      <c r="KFS102" s="6" t="s">
        <v>60</v>
      </c>
      <c r="KFT102" s="6" t="s">
        <v>60</v>
      </c>
      <c r="KFU102" s="6" t="s">
        <v>60</v>
      </c>
      <c r="KFV102" s="6" t="s">
        <v>60</v>
      </c>
      <c r="KFW102" s="6" t="s">
        <v>60</v>
      </c>
      <c r="KFX102" s="6" t="s">
        <v>60</v>
      </c>
      <c r="KFY102" s="6" t="s">
        <v>60</v>
      </c>
      <c r="KFZ102" s="6" t="s">
        <v>60</v>
      </c>
      <c r="KGA102" s="6" t="s">
        <v>60</v>
      </c>
      <c r="KGB102" s="6" t="s">
        <v>60</v>
      </c>
      <c r="KGC102" s="6" t="s">
        <v>60</v>
      </c>
      <c r="KGD102" s="6" t="s">
        <v>60</v>
      </c>
      <c r="KGE102" s="6" t="s">
        <v>60</v>
      </c>
      <c r="KGF102" s="6" t="s">
        <v>60</v>
      </c>
      <c r="KGG102" s="6" t="s">
        <v>60</v>
      </c>
      <c r="KGH102" s="6" t="s">
        <v>60</v>
      </c>
      <c r="KGI102" s="6" t="s">
        <v>60</v>
      </c>
      <c r="KGJ102" s="6" t="s">
        <v>60</v>
      </c>
      <c r="KGK102" s="6" t="s">
        <v>60</v>
      </c>
      <c r="KGL102" s="6" t="s">
        <v>60</v>
      </c>
      <c r="KGM102" s="6" t="s">
        <v>60</v>
      </c>
      <c r="KGN102" s="6" t="s">
        <v>60</v>
      </c>
      <c r="KGO102" s="6" t="s">
        <v>60</v>
      </c>
      <c r="KGP102" s="6" t="s">
        <v>60</v>
      </c>
      <c r="KGQ102" s="6" t="s">
        <v>60</v>
      </c>
      <c r="KGR102" s="6" t="s">
        <v>60</v>
      </c>
      <c r="KGS102" s="6" t="s">
        <v>60</v>
      </c>
      <c r="KGT102" s="6" t="s">
        <v>60</v>
      </c>
      <c r="KGU102" s="6" t="s">
        <v>60</v>
      </c>
      <c r="KGV102" s="6" t="s">
        <v>60</v>
      </c>
      <c r="KGW102" s="6" t="s">
        <v>60</v>
      </c>
      <c r="KGX102" s="6" t="s">
        <v>60</v>
      </c>
      <c r="KGY102" s="6" t="s">
        <v>60</v>
      </c>
      <c r="KGZ102" s="6" t="s">
        <v>60</v>
      </c>
      <c r="KHA102" s="6" t="s">
        <v>60</v>
      </c>
      <c r="KHB102" s="6" t="s">
        <v>60</v>
      </c>
      <c r="KHC102" s="6" t="s">
        <v>60</v>
      </c>
      <c r="KHD102" s="6" t="s">
        <v>60</v>
      </c>
      <c r="KHE102" s="6" t="s">
        <v>60</v>
      </c>
      <c r="KHF102" s="6" t="s">
        <v>60</v>
      </c>
      <c r="KHG102" s="6" t="s">
        <v>60</v>
      </c>
      <c r="KHH102" s="6" t="s">
        <v>60</v>
      </c>
      <c r="KHI102" s="6" t="s">
        <v>60</v>
      </c>
      <c r="KHJ102" s="6" t="s">
        <v>60</v>
      </c>
      <c r="KHK102" s="6" t="s">
        <v>60</v>
      </c>
      <c r="KHL102" s="6" t="s">
        <v>60</v>
      </c>
      <c r="KHM102" s="6" t="s">
        <v>60</v>
      </c>
      <c r="KHN102" s="6" t="s">
        <v>60</v>
      </c>
      <c r="KHO102" s="6" t="s">
        <v>60</v>
      </c>
      <c r="KHP102" s="6" t="s">
        <v>60</v>
      </c>
      <c r="KHQ102" s="6" t="s">
        <v>60</v>
      </c>
      <c r="KHR102" s="6" t="s">
        <v>60</v>
      </c>
      <c r="KHS102" s="6" t="s">
        <v>60</v>
      </c>
      <c r="KHT102" s="6" t="s">
        <v>60</v>
      </c>
      <c r="KHU102" s="6" t="s">
        <v>60</v>
      </c>
      <c r="KHV102" s="6" t="s">
        <v>60</v>
      </c>
      <c r="KHW102" s="6" t="s">
        <v>60</v>
      </c>
      <c r="KHX102" s="6" t="s">
        <v>60</v>
      </c>
      <c r="KHY102" s="6" t="s">
        <v>60</v>
      </c>
      <c r="KHZ102" s="6" t="s">
        <v>60</v>
      </c>
      <c r="KIA102" s="6" t="s">
        <v>60</v>
      </c>
      <c r="KIB102" s="6" t="s">
        <v>60</v>
      </c>
      <c r="KIC102" s="6" t="s">
        <v>60</v>
      </c>
      <c r="KID102" s="6" t="s">
        <v>60</v>
      </c>
      <c r="KIE102" s="6" t="s">
        <v>60</v>
      </c>
      <c r="KIF102" s="6" t="s">
        <v>60</v>
      </c>
      <c r="KIG102" s="6" t="s">
        <v>60</v>
      </c>
      <c r="KIH102" s="6" t="s">
        <v>60</v>
      </c>
      <c r="KII102" s="6" t="s">
        <v>60</v>
      </c>
      <c r="KIJ102" s="6" t="s">
        <v>60</v>
      </c>
      <c r="KIK102" s="6" t="s">
        <v>60</v>
      </c>
      <c r="KIL102" s="6" t="s">
        <v>60</v>
      </c>
      <c r="KIM102" s="6" t="s">
        <v>60</v>
      </c>
      <c r="KIN102" s="6" t="s">
        <v>60</v>
      </c>
      <c r="KIO102" s="6" t="s">
        <v>60</v>
      </c>
      <c r="KIP102" s="6" t="s">
        <v>60</v>
      </c>
      <c r="KIQ102" s="6" t="s">
        <v>60</v>
      </c>
      <c r="KIR102" s="6" t="s">
        <v>60</v>
      </c>
      <c r="KIS102" s="6" t="s">
        <v>60</v>
      </c>
      <c r="KIT102" s="6" t="s">
        <v>60</v>
      </c>
      <c r="KIU102" s="6" t="s">
        <v>60</v>
      </c>
      <c r="KIV102" s="6" t="s">
        <v>60</v>
      </c>
      <c r="KIW102" s="6" t="s">
        <v>60</v>
      </c>
      <c r="KIX102" s="6" t="s">
        <v>60</v>
      </c>
      <c r="KIY102" s="6" t="s">
        <v>60</v>
      </c>
      <c r="KIZ102" s="6" t="s">
        <v>60</v>
      </c>
      <c r="KJA102" s="6" t="s">
        <v>60</v>
      </c>
      <c r="KJB102" s="6" t="s">
        <v>60</v>
      </c>
      <c r="KJC102" s="6" t="s">
        <v>60</v>
      </c>
      <c r="KJD102" s="6" t="s">
        <v>60</v>
      </c>
      <c r="KJE102" s="6" t="s">
        <v>60</v>
      </c>
      <c r="KJF102" s="6" t="s">
        <v>60</v>
      </c>
      <c r="KJG102" s="6" t="s">
        <v>60</v>
      </c>
      <c r="KJH102" s="6" t="s">
        <v>60</v>
      </c>
      <c r="KJI102" s="6" t="s">
        <v>60</v>
      </c>
      <c r="KJJ102" s="6" t="s">
        <v>60</v>
      </c>
      <c r="KJK102" s="6" t="s">
        <v>60</v>
      </c>
      <c r="KJL102" s="6" t="s">
        <v>60</v>
      </c>
      <c r="KJM102" s="6" t="s">
        <v>60</v>
      </c>
      <c r="KJN102" s="6" t="s">
        <v>60</v>
      </c>
      <c r="KJO102" s="6" t="s">
        <v>60</v>
      </c>
      <c r="KJP102" s="6" t="s">
        <v>60</v>
      </c>
      <c r="KJQ102" s="6" t="s">
        <v>60</v>
      </c>
      <c r="KJR102" s="6" t="s">
        <v>60</v>
      </c>
      <c r="KJS102" s="6" t="s">
        <v>60</v>
      </c>
      <c r="KJT102" s="6" t="s">
        <v>60</v>
      </c>
      <c r="KJU102" s="6" t="s">
        <v>60</v>
      </c>
      <c r="KJV102" s="6" t="s">
        <v>60</v>
      </c>
      <c r="KJW102" s="6" t="s">
        <v>60</v>
      </c>
      <c r="KJX102" s="6" t="s">
        <v>60</v>
      </c>
      <c r="KJY102" s="6" t="s">
        <v>60</v>
      </c>
      <c r="KJZ102" s="6" t="s">
        <v>60</v>
      </c>
      <c r="KKA102" s="6" t="s">
        <v>60</v>
      </c>
      <c r="KKB102" s="6" t="s">
        <v>60</v>
      </c>
      <c r="KKC102" s="6" t="s">
        <v>60</v>
      </c>
      <c r="KKD102" s="6" t="s">
        <v>60</v>
      </c>
      <c r="KKE102" s="6" t="s">
        <v>60</v>
      </c>
      <c r="KKF102" s="6" t="s">
        <v>60</v>
      </c>
      <c r="KKG102" s="6" t="s">
        <v>60</v>
      </c>
      <c r="KKH102" s="6" t="s">
        <v>60</v>
      </c>
      <c r="KKI102" s="6" t="s">
        <v>60</v>
      </c>
      <c r="KKJ102" s="6" t="s">
        <v>60</v>
      </c>
      <c r="KKK102" s="6" t="s">
        <v>60</v>
      </c>
      <c r="KKL102" s="6" t="s">
        <v>60</v>
      </c>
      <c r="KKM102" s="6" t="s">
        <v>60</v>
      </c>
      <c r="KKN102" s="6" t="s">
        <v>60</v>
      </c>
      <c r="KKO102" s="6" t="s">
        <v>60</v>
      </c>
      <c r="KKP102" s="6" t="s">
        <v>60</v>
      </c>
      <c r="KKQ102" s="6" t="s">
        <v>60</v>
      </c>
      <c r="KKR102" s="6" t="s">
        <v>60</v>
      </c>
      <c r="KKS102" s="6" t="s">
        <v>60</v>
      </c>
      <c r="KKT102" s="6" t="s">
        <v>60</v>
      </c>
      <c r="KKU102" s="6" t="s">
        <v>60</v>
      </c>
      <c r="KKV102" s="6" t="s">
        <v>60</v>
      </c>
      <c r="KKW102" s="6" t="s">
        <v>60</v>
      </c>
      <c r="KKX102" s="6" t="s">
        <v>60</v>
      </c>
      <c r="KKY102" s="6" t="s">
        <v>60</v>
      </c>
      <c r="KKZ102" s="6" t="s">
        <v>60</v>
      </c>
      <c r="KLA102" s="6" t="s">
        <v>60</v>
      </c>
      <c r="KLB102" s="6" t="s">
        <v>60</v>
      </c>
      <c r="KLC102" s="6" t="s">
        <v>60</v>
      </c>
      <c r="KLD102" s="6" t="s">
        <v>60</v>
      </c>
      <c r="KLE102" s="6" t="s">
        <v>60</v>
      </c>
      <c r="KLF102" s="6" t="s">
        <v>60</v>
      </c>
      <c r="KLG102" s="6" t="s">
        <v>60</v>
      </c>
      <c r="KLH102" s="6" t="s">
        <v>60</v>
      </c>
      <c r="KLI102" s="6" t="s">
        <v>60</v>
      </c>
      <c r="KLJ102" s="6" t="s">
        <v>60</v>
      </c>
      <c r="KLK102" s="6" t="s">
        <v>60</v>
      </c>
      <c r="KLL102" s="6" t="s">
        <v>60</v>
      </c>
      <c r="KLM102" s="6" t="s">
        <v>60</v>
      </c>
      <c r="KLN102" s="6" t="s">
        <v>60</v>
      </c>
      <c r="KLO102" s="6" t="s">
        <v>60</v>
      </c>
      <c r="KLP102" s="6" t="s">
        <v>60</v>
      </c>
      <c r="KLQ102" s="6" t="s">
        <v>60</v>
      </c>
      <c r="KLR102" s="6" t="s">
        <v>60</v>
      </c>
      <c r="KLS102" s="6" t="s">
        <v>60</v>
      </c>
      <c r="KLT102" s="6" t="s">
        <v>60</v>
      </c>
      <c r="KLU102" s="6" t="s">
        <v>60</v>
      </c>
      <c r="KLV102" s="6" t="s">
        <v>60</v>
      </c>
      <c r="KLW102" s="6" t="s">
        <v>60</v>
      </c>
      <c r="KLX102" s="6" t="s">
        <v>60</v>
      </c>
      <c r="KLY102" s="6" t="s">
        <v>60</v>
      </c>
      <c r="KLZ102" s="6" t="s">
        <v>60</v>
      </c>
      <c r="KMA102" s="6" t="s">
        <v>60</v>
      </c>
      <c r="KMB102" s="6" t="s">
        <v>60</v>
      </c>
      <c r="KMC102" s="6" t="s">
        <v>60</v>
      </c>
      <c r="KMD102" s="6" t="s">
        <v>60</v>
      </c>
      <c r="KME102" s="6" t="s">
        <v>60</v>
      </c>
      <c r="KMF102" s="6" t="s">
        <v>60</v>
      </c>
      <c r="KMG102" s="6" t="s">
        <v>60</v>
      </c>
      <c r="KMH102" s="6" t="s">
        <v>60</v>
      </c>
      <c r="KMI102" s="6" t="s">
        <v>60</v>
      </c>
      <c r="KMJ102" s="6" t="s">
        <v>60</v>
      </c>
      <c r="KMK102" s="6" t="s">
        <v>60</v>
      </c>
      <c r="KML102" s="6" t="s">
        <v>60</v>
      </c>
      <c r="KMM102" s="6" t="s">
        <v>60</v>
      </c>
      <c r="KMN102" s="6" t="s">
        <v>60</v>
      </c>
      <c r="KMO102" s="6" t="s">
        <v>60</v>
      </c>
      <c r="KMP102" s="6" t="s">
        <v>60</v>
      </c>
      <c r="KMQ102" s="6" t="s">
        <v>60</v>
      </c>
      <c r="KMR102" s="6" t="s">
        <v>60</v>
      </c>
      <c r="KMS102" s="6" t="s">
        <v>60</v>
      </c>
      <c r="KMT102" s="6" t="s">
        <v>60</v>
      </c>
      <c r="KMU102" s="6" t="s">
        <v>60</v>
      </c>
      <c r="KMV102" s="6" t="s">
        <v>60</v>
      </c>
      <c r="KMW102" s="6" t="s">
        <v>60</v>
      </c>
      <c r="KMX102" s="6" t="s">
        <v>60</v>
      </c>
      <c r="KMY102" s="6" t="s">
        <v>60</v>
      </c>
      <c r="KMZ102" s="6" t="s">
        <v>60</v>
      </c>
      <c r="KNA102" s="6" t="s">
        <v>60</v>
      </c>
      <c r="KNB102" s="6" t="s">
        <v>60</v>
      </c>
      <c r="KNC102" s="6" t="s">
        <v>60</v>
      </c>
      <c r="KND102" s="6" t="s">
        <v>60</v>
      </c>
      <c r="KNE102" s="6" t="s">
        <v>60</v>
      </c>
      <c r="KNF102" s="6" t="s">
        <v>60</v>
      </c>
      <c r="KNG102" s="6" t="s">
        <v>60</v>
      </c>
      <c r="KNH102" s="6" t="s">
        <v>60</v>
      </c>
      <c r="KNI102" s="6" t="s">
        <v>60</v>
      </c>
      <c r="KNJ102" s="6" t="s">
        <v>60</v>
      </c>
      <c r="KNK102" s="6" t="s">
        <v>60</v>
      </c>
      <c r="KNL102" s="6" t="s">
        <v>60</v>
      </c>
      <c r="KNM102" s="6" t="s">
        <v>60</v>
      </c>
      <c r="KNN102" s="6" t="s">
        <v>60</v>
      </c>
      <c r="KNO102" s="6" t="s">
        <v>60</v>
      </c>
      <c r="KNP102" s="6" t="s">
        <v>60</v>
      </c>
      <c r="KNQ102" s="6" t="s">
        <v>60</v>
      </c>
      <c r="KNR102" s="6" t="s">
        <v>60</v>
      </c>
      <c r="KNS102" s="6" t="s">
        <v>60</v>
      </c>
      <c r="KNT102" s="6" t="s">
        <v>60</v>
      </c>
      <c r="KNU102" s="6" t="s">
        <v>60</v>
      </c>
      <c r="KNV102" s="6" t="s">
        <v>60</v>
      </c>
      <c r="KNW102" s="6" t="s">
        <v>60</v>
      </c>
      <c r="KNX102" s="6" t="s">
        <v>60</v>
      </c>
      <c r="KNY102" s="6" t="s">
        <v>60</v>
      </c>
      <c r="KNZ102" s="6" t="s">
        <v>60</v>
      </c>
      <c r="KOA102" s="6" t="s">
        <v>60</v>
      </c>
      <c r="KOB102" s="6" t="s">
        <v>60</v>
      </c>
      <c r="KOC102" s="6" t="s">
        <v>60</v>
      </c>
      <c r="KOD102" s="6" t="s">
        <v>60</v>
      </c>
      <c r="KOE102" s="6" t="s">
        <v>60</v>
      </c>
      <c r="KOF102" s="6" t="s">
        <v>60</v>
      </c>
      <c r="KOG102" s="6" t="s">
        <v>60</v>
      </c>
      <c r="KOH102" s="6" t="s">
        <v>60</v>
      </c>
      <c r="KOI102" s="6" t="s">
        <v>60</v>
      </c>
      <c r="KOJ102" s="6" t="s">
        <v>60</v>
      </c>
      <c r="KOK102" s="6" t="s">
        <v>60</v>
      </c>
      <c r="KOL102" s="6" t="s">
        <v>60</v>
      </c>
      <c r="KOM102" s="6" t="s">
        <v>60</v>
      </c>
      <c r="KON102" s="6" t="s">
        <v>60</v>
      </c>
      <c r="KOO102" s="6" t="s">
        <v>60</v>
      </c>
      <c r="KOP102" s="6" t="s">
        <v>60</v>
      </c>
      <c r="KOQ102" s="6" t="s">
        <v>60</v>
      </c>
      <c r="KOR102" s="6" t="s">
        <v>60</v>
      </c>
      <c r="KOS102" s="6" t="s">
        <v>60</v>
      </c>
      <c r="KOT102" s="6" t="s">
        <v>60</v>
      </c>
      <c r="KOU102" s="6" t="s">
        <v>60</v>
      </c>
      <c r="KOV102" s="6" t="s">
        <v>60</v>
      </c>
      <c r="KOW102" s="6" t="s">
        <v>60</v>
      </c>
      <c r="KOX102" s="6" t="s">
        <v>60</v>
      </c>
      <c r="KOY102" s="6" t="s">
        <v>60</v>
      </c>
      <c r="KOZ102" s="6" t="s">
        <v>60</v>
      </c>
      <c r="KPA102" s="6" t="s">
        <v>60</v>
      </c>
      <c r="KPB102" s="6" t="s">
        <v>60</v>
      </c>
      <c r="KPC102" s="6" t="s">
        <v>60</v>
      </c>
      <c r="KPD102" s="6" t="s">
        <v>60</v>
      </c>
      <c r="KPE102" s="6" t="s">
        <v>60</v>
      </c>
      <c r="KPF102" s="6" t="s">
        <v>60</v>
      </c>
      <c r="KPG102" s="6" t="s">
        <v>60</v>
      </c>
      <c r="KPH102" s="6" t="s">
        <v>60</v>
      </c>
      <c r="KPI102" s="6" t="s">
        <v>60</v>
      </c>
      <c r="KPJ102" s="6" t="s">
        <v>60</v>
      </c>
      <c r="KPK102" s="6" t="s">
        <v>60</v>
      </c>
      <c r="KPL102" s="6" t="s">
        <v>60</v>
      </c>
      <c r="KPM102" s="6" t="s">
        <v>60</v>
      </c>
      <c r="KPN102" s="6" t="s">
        <v>60</v>
      </c>
      <c r="KPO102" s="6" t="s">
        <v>60</v>
      </c>
      <c r="KPP102" s="6" t="s">
        <v>60</v>
      </c>
      <c r="KPQ102" s="6" t="s">
        <v>60</v>
      </c>
      <c r="KPR102" s="6" t="s">
        <v>60</v>
      </c>
      <c r="KPS102" s="6" t="s">
        <v>60</v>
      </c>
      <c r="KPT102" s="6" t="s">
        <v>60</v>
      </c>
      <c r="KPU102" s="6" t="s">
        <v>60</v>
      </c>
      <c r="KPV102" s="6" t="s">
        <v>60</v>
      </c>
      <c r="KPW102" s="6" t="s">
        <v>60</v>
      </c>
      <c r="KPX102" s="6" t="s">
        <v>60</v>
      </c>
      <c r="KPY102" s="6" t="s">
        <v>60</v>
      </c>
      <c r="KPZ102" s="6" t="s">
        <v>60</v>
      </c>
      <c r="KQA102" s="6" t="s">
        <v>60</v>
      </c>
      <c r="KQB102" s="6" t="s">
        <v>60</v>
      </c>
      <c r="KQC102" s="6" t="s">
        <v>60</v>
      </c>
      <c r="KQD102" s="6" t="s">
        <v>60</v>
      </c>
      <c r="KQE102" s="6" t="s">
        <v>60</v>
      </c>
      <c r="KQF102" s="6" t="s">
        <v>60</v>
      </c>
      <c r="KQG102" s="6" t="s">
        <v>60</v>
      </c>
      <c r="KQH102" s="6" t="s">
        <v>60</v>
      </c>
      <c r="KQI102" s="6" t="s">
        <v>60</v>
      </c>
      <c r="KQJ102" s="6" t="s">
        <v>60</v>
      </c>
      <c r="KQK102" s="6" t="s">
        <v>60</v>
      </c>
      <c r="KQL102" s="6" t="s">
        <v>60</v>
      </c>
      <c r="KQM102" s="6" t="s">
        <v>60</v>
      </c>
      <c r="KQN102" s="6" t="s">
        <v>60</v>
      </c>
      <c r="KQO102" s="6" t="s">
        <v>60</v>
      </c>
      <c r="KQP102" s="6" t="s">
        <v>60</v>
      </c>
      <c r="KQQ102" s="6" t="s">
        <v>60</v>
      </c>
      <c r="KQR102" s="6" t="s">
        <v>60</v>
      </c>
      <c r="KQS102" s="6" t="s">
        <v>60</v>
      </c>
      <c r="KQT102" s="6" t="s">
        <v>60</v>
      </c>
      <c r="KQU102" s="6" t="s">
        <v>60</v>
      </c>
      <c r="KQV102" s="6" t="s">
        <v>60</v>
      </c>
      <c r="KQW102" s="6" t="s">
        <v>60</v>
      </c>
      <c r="KQX102" s="6" t="s">
        <v>60</v>
      </c>
      <c r="KQY102" s="6" t="s">
        <v>60</v>
      </c>
      <c r="KQZ102" s="6" t="s">
        <v>60</v>
      </c>
      <c r="KRA102" s="6" t="s">
        <v>60</v>
      </c>
      <c r="KRB102" s="6" t="s">
        <v>60</v>
      </c>
      <c r="KRC102" s="6" t="s">
        <v>60</v>
      </c>
      <c r="KRD102" s="6" t="s">
        <v>60</v>
      </c>
      <c r="KRE102" s="6" t="s">
        <v>60</v>
      </c>
      <c r="KRF102" s="6" t="s">
        <v>60</v>
      </c>
      <c r="KRG102" s="6" t="s">
        <v>60</v>
      </c>
      <c r="KRH102" s="6" t="s">
        <v>60</v>
      </c>
      <c r="KRI102" s="6" t="s">
        <v>60</v>
      </c>
      <c r="KRJ102" s="6" t="s">
        <v>60</v>
      </c>
      <c r="KRK102" s="6" t="s">
        <v>60</v>
      </c>
      <c r="KRL102" s="6" t="s">
        <v>60</v>
      </c>
      <c r="KRM102" s="6" t="s">
        <v>60</v>
      </c>
      <c r="KRN102" s="6" t="s">
        <v>60</v>
      </c>
      <c r="KRO102" s="6" t="s">
        <v>60</v>
      </c>
      <c r="KRP102" s="6" t="s">
        <v>60</v>
      </c>
      <c r="KRQ102" s="6" t="s">
        <v>60</v>
      </c>
      <c r="KRR102" s="6" t="s">
        <v>60</v>
      </c>
      <c r="KRS102" s="6" t="s">
        <v>60</v>
      </c>
      <c r="KRT102" s="6" t="s">
        <v>60</v>
      </c>
      <c r="KRU102" s="6" t="s">
        <v>60</v>
      </c>
      <c r="KRV102" s="6" t="s">
        <v>60</v>
      </c>
      <c r="KRW102" s="6" t="s">
        <v>60</v>
      </c>
      <c r="KRX102" s="6" t="s">
        <v>60</v>
      </c>
      <c r="KRY102" s="6" t="s">
        <v>60</v>
      </c>
      <c r="KRZ102" s="6" t="s">
        <v>60</v>
      </c>
      <c r="KSA102" s="6" t="s">
        <v>60</v>
      </c>
      <c r="KSB102" s="6" t="s">
        <v>60</v>
      </c>
      <c r="KSC102" s="6" t="s">
        <v>60</v>
      </c>
      <c r="KSD102" s="6" t="s">
        <v>60</v>
      </c>
      <c r="KSE102" s="6" t="s">
        <v>60</v>
      </c>
      <c r="KSF102" s="6" t="s">
        <v>60</v>
      </c>
      <c r="KSG102" s="6" t="s">
        <v>60</v>
      </c>
      <c r="KSH102" s="6" t="s">
        <v>60</v>
      </c>
      <c r="KSI102" s="6" t="s">
        <v>60</v>
      </c>
      <c r="KSJ102" s="6" t="s">
        <v>60</v>
      </c>
      <c r="KSK102" s="6" t="s">
        <v>60</v>
      </c>
      <c r="KSL102" s="6" t="s">
        <v>60</v>
      </c>
      <c r="KSM102" s="6" t="s">
        <v>60</v>
      </c>
      <c r="KSN102" s="6" t="s">
        <v>60</v>
      </c>
      <c r="KSO102" s="6" t="s">
        <v>60</v>
      </c>
      <c r="KSP102" s="6" t="s">
        <v>60</v>
      </c>
      <c r="KSQ102" s="6" t="s">
        <v>60</v>
      </c>
      <c r="KSR102" s="6" t="s">
        <v>60</v>
      </c>
      <c r="KSS102" s="6" t="s">
        <v>60</v>
      </c>
      <c r="KST102" s="6" t="s">
        <v>60</v>
      </c>
      <c r="KSU102" s="6" t="s">
        <v>60</v>
      </c>
      <c r="KSV102" s="6" t="s">
        <v>60</v>
      </c>
      <c r="KSW102" s="6" t="s">
        <v>60</v>
      </c>
      <c r="KSX102" s="6" t="s">
        <v>60</v>
      </c>
      <c r="KSY102" s="6" t="s">
        <v>60</v>
      </c>
      <c r="KSZ102" s="6" t="s">
        <v>60</v>
      </c>
      <c r="KTA102" s="6" t="s">
        <v>60</v>
      </c>
      <c r="KTB102" s="6" t="s">
        <v>60</v>
      </c>
      <c r="KTC102" s="6" t="s">
        <v>60</v>
      </c>
      <c r="KTD102" s="6" t="s">
        <v>60</v>
      </c>
      <c r="KTE102" s="6" t="s">
        <v>60</v>
      </c>
      <c r="KTF102" s="6" t="s">
        <v>60</v>
      </c>
      <c r="KTG102" s="6" t="s">
        <v>60</v>
      </c>
      <c r="KTH102" s="6" t="s">
        <v>60</v>
      </c>
      <c r="KTI102" s="6" t="s">
        <v>60</v>
      </c>
      <c r="KTJ102" s="6" t="s">
        <v>60</v>
      </c>
      <c r="KTK102" s="6" t="s">
        <v>60</v>
      </c>
      <c r="KTL102" s="6" t="s">
        <v>60</v>
      </c>
      <c r="KTM102" s="6" t="s">
        <v>60</v>
      </c>
      <c r="KTN102" s="6" t="s">
        <v>60</v>
      </c>
      <c r="KTO102" s="6" t="s">
        <v>60</v>
      </c>
      <c r="KTP102" s="6" t="s">
        <v>60</v>
      </c>
      <c r="KTQ102" s="6" t="s">
        <v>60</v>
      </c>
      <c r="KTR102" s="6" t="s">
        <v>60</v>
      </c>
      <c r="KTS102" s="6" t="s">
        <v>60</v>
      </c>
      <c r="KTT102" s="6" t="s">
        <v>60</v>
      </c>
      <c r="KTU102" s="6" t="s">
        <v>60</v>
      </c>
      <c r="KTV102" s="6" t="s">
        <v>60</v>
      </c>
      <c r="KTW102" s="6" t="s">
        <v>60</v>
      </c>
      <c r="KTX102" s="6" t="s">
        <v>60</v>
      </c>
      <c r="KTY102" s="6" t="s">
        <v>60</v>
      </c>
      <c r="KTZ102" s="6" t="s">
        <v>60</v>
      </c>
      <c r="KUA102" s="6" t="s">
        <v>60</v>
      </c>
      <c r="KUB102" s="6" t="s">
        <v>60</v>
      </c>
      <c r="KUC102" s="6" t="s">
        <v>60</v>
      </c>
      <c r="KUD102" s="6" t="s">
        <v>60</v>
      </c>
      <c r="KUE102" s="6" t="s">
        <v>60</v>
      </c>
      <c r="KUF102" s="6" t="s">
        <v>60</v>
      </c>
      <c r="KUG102" s="6" t="s">
        <v>60</v>
      </c>
      <c r="KUH102" s="6" t="s">
        <v>60</v>
      </c>
      <c r="KUI102" s="6" t="s">
        <v>60</v>
      </c>
      <c r="KUJ102" s="6" t="s">
        <v>60</v>
      </c>
      <c r="KUK102" s="6" t="s">
        <v>60</v>
      </c>
      <c r="KUL102" s="6" t="s">
        <v>60</v>
      </c>
      <c r="KUM102" s="6" t="s">
        <v>60</v>
      </c>
      <c r="KUN102" s="6" t="s">
        <v>60</v>
      </c>
      <c r="KUO102" s="6" t="s">
        <v>60</v>
      </c>
      <c r="KUP102" s="6" t="s">
        <v>60</v>
      </c>
      <c r="KUQ102" s="6" t="s">
        <v>60</v>
      </c>
      <c r="KUR102" s="6" t="s">
        <v>60</v>
      </c>
      <c r="KUS102" s="6" t="s">
        <v>60</v>
      </c>
      <c r="KUT102" s="6" t="s">
        <v>60</v>
      </c>
      <c r="KUU102" s="6" t="s">
        <v>60</v>
      </c>
      <c r="KUV102" s="6" t="s">
        <v>60</v>
      </c>
      <c r="KUW102" s="6" t="s">
        <v>60</v>
      </c>
      <c r="KUX102" s="6" t="s">
        <v>60</v>
      </c>
      <c r="KUY102" s="6" t="s">
        <v>60</v>
      </c>
      <c r="KUZ102" s="6" t="s">
        <v>60</v>
      </c>
      <c r="KVA102" s="6" t="s">
        <v>60</v>
      </c>
      <c r="KVB102" s="6" t="s">
        <v>60</v>
      </c>
      <c r="KVC102" s="6" t="s">
        <v>60</v>
      </c>
      <c r="KVD102" s="6" t="s">
        <v>60</v>
      </c>
      <c r="KVE102" s="6" t="s">
        <v>60</v>
      </c>
      <c r="KVF102" s="6" t="s">
        <v>60</v>
      </c>
      <c r="KVG102" s="6" t="s">
        <v>60</v>
      </c>
      <c r="KVH102" s="6" t="s">
        <v>60</v>
      </c>
      <c r="KVI102" s="6" t="s">
        <v>60</v>
      </c>
      <c r="KVJ102" s="6" t="s">
        <v>60</v>
      </c>
      <c r="KVK102" s="6" t="s">
        <v>60</v>
      </c>
      <c r="KVL102" s="6" t="s">
        <v>60</v>
      </c>
      <c r="KVM102" s="6" t="s">
        <v>60</v>
      </c>
      <c r="KVN102" s="6" t="s">
        <v>60</v>
      </c>
      <c r="KVO102" s="6" t="s">
        <v>60</v>
      </c>
      <c r="KVP102" s="6" t="s">
        <v>60</v>
      </c>
      <c r="KVQ102" s="6" t="s">
        <v>60</v>
      </c>
      <c r="KVR102" s="6" t="s">
        <v>60</v>
      </c>
      <c r="KVS102" s="6" t="s">
        <v>60</v>
      </c>
      <c r="KVT102" s="6" t="s">
        <v>60</v>
      </c>
      <c r="KVU102" s="6" t="s">
        <v>60</v>
      </c>
      <c r="KVV102" s="6" t="s">
        <v>60</v>
      </c>
      <c r="KVW102" s="6" t="s">
        <v>60</v>
      </c>
      <c r="KVX102" s="6" t="s">
        <v>60</v>
      </c>
      <c r="KVY102" s="6" t="s">
        <v>60</v>
      </c>
      <c r="KVZ102" s="6" t="s">
        <v>60</v>
      </c>
      <c r="KWA102" s="6" t="s">
        <v>60</v>
      </c>
      <c r="KWB102" s="6" t="s">
        <v>60</v>
      </c>
      <c r="KWC102" s="6" t="s">
        <v>60</v>
      </c>
      <c r="KWD102" s="6" t="s">
        <v>60</v>
      </c>
      <c r="KWE102" s="6" t="s">
        <v>60</v>
      </c>
      <c r="KWF102" s="6" t="s">
        <v>60</v>
      </c>
      <c r="KWG102" s="6" t="s">
        <v>60</v>
      </c>
      <c r="KWH102" s="6" t="s">
        <v>60</v>
      </c>
      <c r="KWI102" s="6" t="s">
        <v>60</v>
      </c>
      <c r="KWJ102" s="6" t="s">
        <v>60</v>
      </c>
      <c r="KWK102" s="6" t="s">
        <v>60</v>
      </c>
      <c r="KWL102" s="6" t="s">
        <v>60</v>
      </c>
      <c r="KWM102" s="6" t="s">
        <v>60</v>
      </c>
      <c r="KWN102" s="6" t="s">
        <v>60</v>
      </c>
      <c r="KWO102" s="6" t="s">
        <v>60</v>
      </c>
      <c r="KWP102" s="6" t="s">
        <v>60</v>
      </c>
      <c r="KWQ102" s="6" t="s">
        <v>60</v>
      </c>
      <c r="KWR102" s="6" t="s">
        <v>60</v>
      </c>
      <c r="KWS102" s="6" t="s">
        <v>60</v>
      </c>
      <c r="KWT102" s="6" t="s">
        <v>60</v>
      </c>
      <c r="KWU102" s="6" t="s">
        <v>60</v>
      </c>
      <c r="KWV102" s="6" t="s">
        <v>60</v>
      </c>
      <c r="KWW102" s="6" t="s">
        <v>60</v>
      </c>
      <c r="KWX102" s="6" t="s">
        <v>60</v>
      </c>
      <c r="KWY102" s="6" t="s">
        <v>60</v>
      </c>
      <c r="KWZ102" s="6" t="s">
        <v>60</v>
      </c>
      <c r="KXA102" s="6" t="s">
        <v>60</v>
      </c>
      <c r="KXB102" s="6" t="s">
        <v>60</v>
      </c>
      <c r="KXC102" s="6" t="s">
        <v>60</v>
      </c>
      <c r="KXD102" s="6" t="s">
        <v>60</v>
      </c>
      <c r="KXE102" s="6" t="s">
        <v>60</v>
      </c>
      <c r="KXF102" s="6" t="s">
        <v>60</v>
      </c>
      <c r="KXG102" s="6" t="s">
        <v>60</v>
      </c>
      <c r="KXH102" s="6" t="s">
        <v>60</v>
      </c>
      <c r="KXI102" s="6" t="s">
        <v>60</v>
      </c>
      <c r="KXJ102" s="6" t="s">
        <v>60</v>
      </c>
      <c r="KXK102" s="6" t="s">
        <v>60</v>
      </c>
      <c r="KXL102" s="6" t="s">
        <v>60</v>
      </c>
      <c r="KXM102" s="6" t="s">
        <v>60</v>
      </c>
      <c r="KXN102" s="6" t="s">
        <v>60</v>
      </c>
      <c r="KXO102" s="6" t="s">
        <v>60</v>
      </c>
      <c r="KXP102" s="6" t="s">
        <v>60</v>
      </c>
      <c r="KXQ102" s="6" t="s">
        <v>60</v>
      </c>
      <c r="KXR102" s="6" t="s">
        <v>60</v>
      </c>
      <c r="KXS102" s="6" t="s">
        <v>60</v>
      </c>
      <c r="KXT102" s="6" t="s">
        <v>60</v>
      </c>
      <c r="KXU102" s="6" t="s">
        <v>60</v>
      </c>
      <c r="KXV102" s="6" t="s">
        <v>60</v>
      </c>
      <c r="KXW102" s="6" t="s">
        <v>60</v>
      </c>
      <c r="KXX102" s="6" t="s">
        <v>60</v>
      </c>
      <c r="KXY102" s="6" t="s">
        <v>60</v>
      </c>
      <c r="KXZ102" s="6" t="s">
        <v>60</v>
      </c>
      <c r="KYA102" s="6" t="s">
        <v>60</v>
      </c>
      <c r="KYB102" s="6" t="s">
        <v>60</v>
      </c>
      <c r="KYC102" s="6" t="s">
        <v>60</v>
      </c>
      <c r="KYD102" s="6" t="s">
        <v>60</v>
      </c>
      <c r="KYE102" s="6" t="s">
        <v>60</v>
      </c>
      <c r="KYF102" s="6" t="s">
        <v>60</v>
      </c>
      <c r="KYG102" s="6" t="s">
        <v>60</v>
      </c>
      <c r="KYH102" s="6" t="s">
        <v>60</v>
      </c>
      <c r="KYI102" s="6" t="s">
        <v>60</v>
      </c>
      <c r="KYJ102" s="6" t="s">
        <v>60</v>
      </c>
      <c r="KYK102" s="6" t="s">
        <v>60</v>
      </c>
      <c r="KYL102" s="6" t="s">
        <v>60</v>
      </c>
      <c r="KYM102" s="6" t="s">
        <v>60</v>
      </c>
      <c r="KYN102" s="6" t="s">
        <v>60</v>
      </c>
      <c r="KYO102" s="6" t="s">
        <v>60</v>
      </c>
      <c r="KYP102" s="6" t="s">
        <v>60</v>
      </c>
      <c r="KYQ102" s="6" t="s">
        <v>60</v>
      </c>
      <c r="KYR102" s="6" t="s">
        <v>60</v>
      </c>
      <c r="KYS102" s="6" t="s">
        <v>60</v>
      </c>
      <c r="KYT102" s="6" t="s">
        <v>60</v>
      </c>
      <c r="KYU102" s="6" t="s">
        <v>60</v>
      </c>
      <c r="KYV102" s="6" t="s">
        <v>60</v>
      </c>
      <c r="KYW102" s="6" t="s">
        <v>60</v>
      </c>
      <c r="KYX102" s="6" t="s">
        <v>60</v>
      </c>
      <c r="KYY102" s="6" t="s">
        <v>60</v>
      </c>
      <c r="KYZ102" s="6" t="s">
        <v>60</v>
      </c>
      <c r="KZA102" s="6" t="s">
        <v>60</v>
      </c>
      <c r="KZB102" s="6" t="s">
        <v>60</v>
      </c>
      <c r="KZC102" s="6" t="s">
        <v>60</v>
      </c>
      <c r="KZD102" s="6" t="s">
        <v>60</v>
      </c>
      <c r="KZE102" s="6" t="s">
        <v>60</v>
      </c>
      <c r="KZF102" s="6" t="s">
        <v>60</v>
      </c>
      <c r="KZG102" s="6" t="s">
        <v>60</v>
      </c>
      <c r="KZH102" s="6" t="s">
        <v>60</v>
      </c>
      <c r="KZI102" s="6" t="s">
        <v>60</v>
      </c>
      <c r="KZJ102" s="6" t="s">
        <v>60</v>
      </c>
      <c r="KZK102" s="6" t="s">
        <v>60</v>
      </c>
      <c r="KZL102" s="6" t="s">
        <v>60</v>
      </c>
      <c r="KZM102" s="6" t="s">
        <v>60</v>
      </c>
      <c r="KZN102" s="6" t="s">
        <v>60</v>
      </c>
      <c r="KZO102" s="6" t="s">
        <v>60</v>
      </c>
      <c r="KZP102" s="6" t="s">
        <v>60</v>
      </c>
      <c r="KZQ102" s="6" t="s">
        <v>60</v>
      </c>
      <c r="KZR102" s="6" t="s">
        <v>60</v>
      </c>
      <c r="KZS102" s="6" t="s">
        <v>60</v>
      </c>
      <c r="KZT102" s="6" t="s">
        <v>60</v>
      </c>
      <c r="KZU102" s="6" t="s">
        <v>60</v>
      </c>
      <c r="KZV102" s="6" t="s">
        <v>60</v>
      </c>
      <c r="KZW102" s="6" t="s">
        <v>60</v>
      </c>
      <c r="KZX102" s="6" t="s">
        <v>60</v>
      </c>
      <c r="KZY102" s="6" t="s">
        <v>60</v>
      </c>
      <c r="KZZ102" s="6" t="s">
        <v>60</v>
      </c>
      <c r="LAA102" s="6" t="s">
        <v>60</v>
      </c>
      <c r="LAB102" s="6" t="s">
        <v>60</v>
      </c>
      <c r="LAC102" s="6" t="s">
        <v>60</v>
      </c>
      <c r="LAD102" s="6" t="s">
        <v>60</v>
      </c>
      <c r="LAE102" s="6" t="s">
        <v>60</v>
      </c>
      <c r="LAF102" s="6" t="s">
        <v>60</v>
      </c>
      <c r="LAG102" s="6" t="s">
        <v>60</v>
      </c>
      <c r="LAH102" s="6" t="s">
        <v>60</v>
      </c>
      <c r="LAI102" s="6" t="s">
        <v>60</v>
      </c>
      <c r="LAJ102" s="6" t="s">
        <v>60</v>
      </c>
      <c r="LAK102" s="6" t="s">
        <v>60</v>
      </c>
      <c r="LAL102" s="6" t="s">
        <v>60</v>
      </c>
      <c r="LAM102" s="6" t="s">
        <v>60</v>
      </c>
      <c r="LAN102" s="6" t="s">
        <v>60</v>
      </c>
      <c r="LAO102" s="6" t="s">
        <v>60</v>
      </c>
      <c r="LAP102" s="6" t="s">
        <v>60</v>
      </c>
      <c r="LAQ102" s="6" t="s">
        <v>60</v>
      </c>
      <c r="LAR102" s="6" t="s">
        <v>60</v>
      </c>
      <c r="LAS102" s="6" t="s">
        <v>60</v>
      </c>
      <c r="LAT102" s="6" t="s">
        <v>60</v>
      </c>
      <c r="LAU102" s="6" t="s">
        <v>60</v>
      </c>
      <c r="LAV102" s="6" t="s">
        <v>60</v>
      </c>
      <c r="LAW102" s="6" t="s">
        <v>60</v>
      </c>
      <c r="LAX102" s="6" t="s">
        <v>60</v>
      </c>
      <c r="LAY102" s="6" t="s">
        <v>60</v>
      </c>
      <c r="LAZ102" s="6" t="s">
        <v>60</v>
      </c>
      <c r="LBA102" s="6" t="s">
        <v>60</v>
      </c>
      <c r="LBB102" s="6" t="s">
        <v>60</v>
      </c>
      <c r="LBC102" s="6" t="s">
        <v>60</v>
      </c>
      <c r="LBD102" s="6" t="s">
        <v>60</v>
      </c>
      <c r="LBE102" s="6" t="s">
        <v>60</v>
      </c>
      <c r="LBF102" s="6" t="s">
        <v>60</v>
      </c>
      <c r="LBG102" s="6" t="s">
        <v>60</v>
      </c>
      <c r="LBH102" s="6" t="s">
        <v>60</v>
      </c>
      <c r="LBI102" s="6" t="s">
        <v>60</v>
      </c>
      <c r="LBJ102" s="6" t="s">
        <v>60</v>
      </c>
      <c r="LBK102" s="6" t="s">
        <v>60</v>
      </c>
      <c r="LBL102" s="6" t="s">
        <v>60</v>
      </c>
      <c r="LBM102" s="6" t="s">
        <v>60</v>
      </c>
      <c r="LBN102" s="6" t="s">
        <v>60</v>
      </c>
      <c r="LBO102" s="6" t="s">
        <v>60</v>
      </c>
      <c r="LBP102" s="6" t="s">
        <v>60</v>
      </c>
      <c r="LBQ102" s="6" t="s">
        <v>60</v>
      </c>
      <c r="LBR102" s="6" t="s">
        <v>60</v>
      </c>
      <c r="LBS102" s="6" t="s">
        <v>60</v>
      </c>
      <c r="LBT102" s="6" t="s">
        <v>60</v>
      </c>
      <c r="LBU102" s="6" t="s">
        <v>60</v>
      </c>
      <c r="LBV102" s="6" t="s">
        <v>60</v>
      </c>
      <c r="LBW102" s="6" t="s">
        <v>60</v>
      </c>
      <c r="LBX102" s="6" t="s">
        <v>60</v>
      </c>
      <c r="LBY102" s="6" t="s">
        <v>60</v>
      </c>
      <c r="LBZ102" s="6" t="s">
        <v>60</v>
      </c>
      <c r="LCA102" s="6" t="s">
        <v>60</v>
      </c>
      <c r="LCB102" s="6" t="s">
        <v>60</v>
      </c>
      <c r="LCC102" s="6" t="s">
        <v>60</v>
      </c>
      <c r="LCD102" s="6" t="s">
        <v>60</v>
      </c>
      <c r="LCE102" s="6" t="s">
        <v>60</v>
      </c>
      <c r="LCF102" s="6" t="s">
        <v>60</v>
      </c>
      <c r="LCG102" s="6" t="s">
        <v>60</v>
      </c>
      <c r="LCH102" s="6" t="s">
        <v>60</v>
      </c>
      <c r="LCI102" s="6" t="s">
        <v>60</v>
      </c>
      <c r="LCJ102" s="6" t="s">
        <v>60</v>
      </c>
      <c r="LCK102" s="6" t="s">
        <v>60</v>
      </c>
      <c r="LCL102" s="6" t="s">
        <v>60</v>
      </c>
      <c r="LCM102" s="6" t="s">
        <v>60</v>
      </c>
      <c r="LCN102" s="6" t="s">
        <v>60</v>
      </c>
      <c r="LCO102" s="6" t="s">
        <v>60</v>
      </c>
      <c r="LCP102" s="6" t="s">
        <v>60</v>
      </c>
      <c r="LCQ102" s="6" t="s">
        <v>60</v>
      </c>
      <c r="LCR102" s="6" t="s">
        <v>60</v>
      </c>
      <c r="LCS102" s="6" t="s">
        <v>60</v>
      </c>
      <c r="LCT102" s="6" t="s">
        <v>60</v>
      </c>
      <c r="LCU102" s="6" t="s">
        <v>60</v>
      </c>
      <c r="LCV102" s="6" t="s">
        <v>60</v>
      </c>
      <c r="LCW102" s="6" t="s">
        <v>60</v>
      </c>
      <c r="LCX102" s="6" t="s">
        <v>60</v>
      </c>
      <c r="LCY102" s="6" t="s">
        <v>60</v>
      </c>
      <c r="LCZ102" s="6" t="s">
        <v>60</v>
      </c>
      <c r="LDA102" s="6" t="s">
        <v>60</v>
      </c>
      <c r="LDB102" s="6" t="s">
        <v>60</v>
      </c>
      <c r="LDC102" s="6" t="s">
        <v>60</v>
      </c>
      <c r="LDD102" s="6" t="s">
        <v>60</v>
      </c>
      <c r="LDE102" s="6" t="s">
        <v>60</v>
      </c>
      <c r="LDF102" s="6" t="s">
        <v>60</v>
      </c>
      <c r="LDG102" s="6" t="s">
        <v>60</v>
      </c>
      <c r="LDH102" s="6" t="s">
        <v>60</v>
      </c>
      <c r="LDI102" s="6" t="s">
        <v>60</v>
      </c>
      <c r="LDJ102" s="6" t="s">
        <v>60</v>
      </c>
      <c r="LDK102" s="6" t="s">
        <v>60</v>
      </c>
      <c r="LDL102" s="6" t="s">
        <v>60</v>
      </c>
      <c r="LDM102" s="6" t="s">
        <v>60</v>
      </c>
      <c r="LDN102" s="6" t="s">
        <v>60</v>
      </c>
      <c r="LDO102" s="6" t="s">
        <v>60</v>
      </c>
      <c r="LDP102" s="6" t="s">
        <v>60</v>
      </c>
      <c r="LDQ102" s="6" t="s">
        <v>60</v>
      </c>
      <c r="LDR102" s="6" t="s">
        <v>60</v>
      </c>
      <c r="LDS102" s="6" t="s">
        <v>60</v>
      </c>
      <c r="LDT102" s="6" t="s">
        <v>60</v>
      </c>
      <c r="LDU102" s="6" t="s">
        <v>60</v>
      </c>
      <c r="LDV102" s="6" t="s">
        <v>60</v>
      </c>
      <c r="LDW102" s="6" t="s">
        <v>60</v>
      </c>
      <c r="LDX102" s="6" t="s">
        <v>60</v>
      </c>
      <c r="LDY102" s="6" t="s">
        <v>60</v>
      </c>
      <c r="LDZ102" s="6" t="s">
        <v>60</v>
      </c>
      <c r="LEA102" s="6" t="s">
        <v>60</v>
      </c>
      <c r="LEB102" s="6" t="s">
        <v>60</v>
      </c>
      <c r="LEC102" s="6" t="s">
        <v>60</v>
      </c>
      <c r="LED102" s="6" t="s">
        <v>60</v>
      </c>
      <c r="LEE102" s="6" t="s">
        <v>60</v>
      </c>
      <c r="LEF102" s="6" t="s">
        <v>60</v>
      </c>
      <c r="LEG102" s="6" t="s">
        <v>60</v>
      </c>
      <c r="LEH102" s="6" t="s">
        <v>60</v>
      </c>
      <c r="LEI102" s="6" t="s">
        <v>60</v>
      </c>
      <c r="LEJ102" s="6" t="s">
        <v>60</v>
      </c>
      <c r="LEK102" s="6" t="s">
        <v>60</v>
      </c>
      <c r="LEL102" s="6" t="s">
        <v>60</v>
      </c>
      <c r="LEM102" s="6" t="s">
        <v>60</v>
      </c>
      <c r="LEN102" s="6" t="s">
        <v>60</v>
      </c>
      <c r="LEO102" s="6" t="s">
        <v>60</v>
      </c>
      <c r="LEP102" s="6" t="s">
        <v>60</v>
      </c>
      <c r="LEQ102" s="6" t="s">
        <v>60</v>
      </c>
      <c r="LER102" s="6" t="s">
        <v>60</v>
      </c>
      <c r="LES102" s="6" t="s">
        <v>60</v>
      </c>
      <c r="LET102" s="6" t="s">
        <v>60</v>
      </c>
      <c r="LEU102" s="6" t="s">
        <v>60</v>
      </c>
      <c r="LEV102" s="6" t="s">
        <v>60</v>
      </c>
      <c r="LEW102" s="6" t="s">
        <v>60</v>
      </c>
      <c r="LEX102" s="6" t="s">
        <v>60</v>
      </c>
      <c r="LEY102" s="6" t="s">
        <v>60</v>
      </c>
      <c r="LEZ102" s="6" t="s">
        <v>60</v>
      </c>
      <c r="LFA102" s="6" t="s">
        <v>60</v>
      </c>
      <c r="LFB102" s="6" t="s">
        <v>60</v>
      </c>
      <c r="LFC102" s="6" t="s">
        <v>60</v>
      </c>
      <c r="LFD102" s="6" t="s">
        <v>60</v>
      </c>
      <c r="LFE102" s="6" t="s">
        <v>60</v>
      </c>
      <c r="LFF102" s="6" t="s">
        <v>60</v>
      </c>
      <c r="LFG102" s="6" t="s">
        <v>60</v>
      </c>
      <c r="LFH102" s="6" t="s">
        <v>60</v>
      </c>
      <c r="LFI102" s="6" t="s">
        <v>60</v>
      </c>
      <c r="LFJ102" s="6" t="s">
        <v>60</v>
      </c>
      <c r="LFK102" s="6" t="s">
        <v>60</v>
      </c>
      <c r="LFL102" s="6" t="s">
        <v>60</v>
      </c>
      <c r="LFM102" s="6" t="s">
        <v>60</v>
      </c>
      <c r="LFN102" s="6" t="s">
        <v>60</v>
      </c>
      <c r="LFO102" s="6" t="s">
        <v>60</v>
      </c>
      <c r="LFP102" s="6" t="s">
        <v>60</v>
      </c>
      <c r="LFQ102" s="6" t="s">
        <v>60</v>
      </c>
      <c r="LFR102" s="6" t="s">
        <v>60</v>
      </c>
      <c r="LFS102" s="6" t="s">
        <v>60</v>
      </c>
      <c r="LFT102" s="6" t="s">
        <v>60</v>
      </c>
      <c r="LFU102" s="6" t="s">
        <v>60</v>
      </c>
      <c r="LFV102" s="6" t="s">
        <v>60</v>
      </c>
      <c r="LFW102" s="6" t="s">
        <v>60</v>
      </c>
      <c r="LFX102" s="6" t="s">
        <v>60</v>
      </c>
      <c r="LFY102" s="6" t="s">
        <v>60</v>
      </c>
      <c r="LFZ102" s="6" t="s">
        <v>60</v>
      </c>
      <c r="LGA102" s="6" t="s">
        <v>60</v>
      </c>
      <c r="LGB102" s="6" t="s">
        <v>60</v>
      </c>
      <c r="LGC102" s="6" t="s">
        <v>60</v>
      </c>
      <c r="LGD102" s="6" t="s">
        <v>60</v>
      </c>
      <c r="LGE102" s="6" t="s">
        <v>60</v>
      </c>
      <c r="LGF102" s="6" t="s">
        <v>60</v>
      </c>
      <c r="LGG102" s="6" t="s">
        <v>60</v>
      </c>
      <c r="LGH102" s="6" t="s">
        <v>60</v>
      </c>
      <c r="LGI102" s="6" t="s">
        <v>60</v>
      </c>
      <c r="LGJ102" s="6" t="s">
        <v>60</v>
      </c>
      <c r="LGK102" s="6" t="s">
        <v>60</v>
      </c>
      <c r="LGL102" s="6" t="s">
        <v>60</v>
      </c>
      <c r="LGM102" s="6" t="s">
        <v>60</v>
      </c>
      <c r="LGN102" s="6" t="s">
        <v>60</v>
      </c>
      <c r="LGO102" s="6" t="s">
        <v>60</v>
      </c>
      <c r="LGP102" s="6" t="s">
        <v>60</v>
      </c>
      <c r="LGQ102" s="6" t="s">
        <v>60</v>
      </c>
      <c r="LGR102" s="6" t="s">
        <v>60</v>
      </c>
      <c r="LGS102" s="6" t="s">
        <v>60</v>
      </c>
      <c r="LGT102" s="6" t="s">
        <v>60</v>
      </c>
      <c r="LGU102" s="6" t="s">
        <v>60</v>
      </c>
      <c r="LGV102" s="6" t="s">
        <v>60</v>
      </c>
      <c r="LGW102" s="6" t="s">
        <v>60</v>
      </c>
      <c r="LGX102" s="6" t="s">
        <v>60</v>
      </c>
      <c r="LGY102" s="6" t="s">
        <v>60</v>
      </c>
      <c r="LGZ102" s="6" t="s">
        <v>60</v>
      </c>
      <c r="LHA102" s="6" t="s">
        <v>60</v>
      </c>
      <c r="LHB102" s="6" t="s">
        <v>60</v>
      </c>
      <c r="LHC102" s="6" t="s">
        <v>60</v>
      </c>
      <c r="LHD102" s="6" t="s">
        <v>60</v>
      </c>
      <c r="LHE102" s="6" t="s">
        <v>60</v>
      </c>
      <c r="LHF102" s="6" t="s">
        <v>60</v>
      </c>
      <c r="LHG102" s="6" t="s">
        <v>60</v>
      </c>
      <c r="LHH102" s="6" t="s">
        <v>60</v>
      </c>
      <c r="LHI102" s="6" t="s">
        <v>60</v>
      </c>
      <c r="LHJ102" s="6" t="s">
        <v>60</v>
      </c>
      <c r="LHK102" s="6" t="s">
        <v>60</v>
      </c>
      <c r="LHL102" s="6" t="s">
        <v>60</v>
      </c>
      <c r="LHM102" s="6" t="s">
        <v>60</v>
      </c>
      <c r="LHN102" s="6" t="s">
        <v>60</v>
      </c>
      <c r="LHO102" s="6" t="s">
        <v>60</v>
      </c>
      <c r="LHP102" s="6" t="s">
        <v>60</v>
      </c>
      <c r="LHQ102" s="6" t="s">
        <v>60</v>
      </c>
      <c r="LHR102" s="6" t="s">
        <v>60</v>
      </c>
      <c r="LHS102" s="6" t="s">
        <v>60</v>
      </c>
      <c r="LHT102" s="6" t="s">
        <v>60</v>
      </c>
      <c r="LHU102" s="6" t="s">
        <v>60</v>
      </c>
      <c r="LHV102" s="6" t="s">
        <v>60</v>
      </c>
      <c r="LHW102" s="6" t="s">
        <v>60</v>
      </c>
      <c r="LHX102" s="6" t="s">
        <v>60</v>
      </c>
      <c r="LHY102" s="6" t="s">
        <v>60</v>
      </c>
      <c r="LHZ102" s="6" t="s">
        <v>60</v>
      </c>
      <c r="LIA102" s="6" t="s">
        <v>60</v>
      </c>
      <c r="LIB102" s="6" t="s">
        <v>60</v>
      </c>
      <c r="LIC102" s="6" t="s">
        <v>60</v>
      </c>
      <c r="LID102" s="6" t="s">
        <v>60</v>
      </c>
      <c r="LIE102" s="6" t="s">
        <v>60</v>
      </c>
      <c r="LIF102" s="6" t="s">
        <v>60</v>
      </c>
      <c r="LIG102" s="6" t="s">
        <v>60</v>
      </c>
      <c r="LIH102" s="6" t="s">
        <v>60</v>
      </c>
      <c r="LII102" s="6" t="s">
        <v>60</v>
      </c>
      <c r="LIJ102" s="6" t="s">
        <v>60</v>
      </c>
      <c r="LIK102" s="6" t="s">
        <v>60</v>
      </c>
      <c r="LIL102" s="6" t="s">
        <v>60</v>
      </c>
      <c r="LIM102" s="6" t="s">
        <v>60</v>
      </c>
      <c r="LIN102" s="6" t="s">
        <v>60</v>
      </c>
      <c r="LIO102" s="6" t="s">
        <v>60</v>
      </c>
      <c r="LIP102" s="6" t="s">
        <v>60</v>
      </c>
      <c r="LIQ102" s="6" t="s">
        <v>60</v>
      </c>
      <c r="LIR102" s="6" t="s">
        <v>60</v>
      </c>
      <c r="LIS102" s="6" t="s">
        <v>60</v>
      </c>
      <c r="LIT102" s="6" t="s">
        <v>60</v>
      </c>
      <c r="LIU102" s="6" t="s">
        <v>60</v>
      </c>
      <c r="LIV102" s="6" t="s">
        <v>60</v>
      </c>
      <c r="LIW102" s="6" t="s">
        <v>60</v>
      </c>
      <c r="LIX102" s="6" t="s">
        <v>60</v>
      </c>
      <c r="LIY102" s="6" t="s">
        <v>60</v>
      </c>
      <c r="LIZ102" s="6" t="s">
        <v>60</v>
      </c>
      <c r="LJA102" s="6" t="s">
        <v>60</v>
      </c>
      <c r="LJB102" s="6" t="s">
        <v>60</v>
      </c>
      <c r="LJC102" s="6" t="s">
        <v>60</v>
      </c>
      <c r="LJD102" s="6" t="s">
        <v>60</v>
      </c>
      <c r="LJE102" s="6" t="s">
        <v>60</v>
      </c>
      <c r="LJF102" s="6" t="s">
        <v>60</v>
      </c>
      <c r="LJG102" s="6" t="s">
        <v>60</v>
      </c>
      <c r="LJH102" s="6" t="s">
        <v>60</v>
      </c>
      <c r="LJI102" s="6" t="s">
        <v>60</v>
      </c>
      <c r="LJJ102" s="6" t="s">
        <v>60</v>
      </c>
      <c r="LJK102" s="6" t="s">
        <v>60</v>
      </c>
      <c r="LJL102" s="6" t="s">
        <v>60</v>
      </c>
      <c r="LJM102" s="6" t="s">
        <v>60</v>
      </c>
      <c r="LJN102" s="6" t="s">
        <v>60</v>
      </c>
      <c r="LJO102" s="6" t="s">
        <v>60</v>
      </c>
      <c r="LJP102" s="6" t="s">
        <v>60</v>
      </c>
      <c r="LJQ102" s="6" t="s">
        <v>60</v>
      </c>
      <c r="LJR102" s="6" t="s">
        <v>60</v>
      </c>
      <c r="LJS102" s="6" t="s">
        <v>60</v>
      </c>
      <c r="LJT102" s="6" t="s">
        <v>60</v>
      </c>
      <c r="LJU102" s="6" t="s">
        <v>60</v>
      </c>
      <c r="LJV102" s="6" t="s">
        <v>60</v>
      </c>
      <c r="LJW102" s="6" t="s">
        <v>60</v>
      </c>
      <c r="LJX102" s="6" t="s">
        <v>60</v>
      </c>
      <c r="LJY102" s="6" t="s">
        <v>60</v>
      </c>
      <c r="LJZ102" s="6" t="s">
        <v>60</v>
      </c>
      <c r="LKA102" s="6" t="s">
        <v>60</v>
      </c>
      <c r="LKB102" s="6" t="s">
        <v>60</v>
      </c>
      <c r="LKC102" s="6" t="s">
        <v>60</v>
      </c>
      <c r="LKD102" s="6" t="s">
        <v>60</v>
      </c>
      <c r="LKE102" s="6" t="s">
        <v>60</v>
      </c>
      <c r="LKF102" s="6" t="s">
        <v>60</v>
      </c>
      <c r="LKG102" s="6" t="s">
        <v>60</v>
      </c>
      <c r="LKH102" s="6" t="s">
        <v>60</v>
      </c>
      <c r="LKI102" s="6" t="s">
        <v>60</v>
      </c>
      <c r="LKJ102" s="6" t="s">
        <v>60</v>
      </c>
      <c r="LKK102" s="6" t="s">
        <v>60</v>
      </c>
      <c r="LKL102" s="6" t="s">
        <v>60</v>
      </c>
      <c r="LKM102" s="6" t="s">
        <v>60</v>
      </c>
      <c r="LKN102" s="6" t="s">
        <v>60</v>
      </c>
      <c r="LKO102" s="6" t="s">
        <v>60</v>
      </c>
      <c r="LKP102" s="6" t="s">
        <v>60</v>
      </c>
      <c r="LKQ102" s="6" t="s">
        <v>60</v>
      </c>
      <c r="LKR102" s="6" t="s">
        <v>60</v>
      </c>
      <c r="LKS102" s="6" t="s">
        <v>60</v>
      </c>
      <c r="LKT102" s="6" t="s">
        <v>60</v>
      </c>
      <c r="LKU102" s="6" t="s">
        <v>60</v>
      </c>
      <c r="LKV102" s="6" t="s">
        <v>60</v>
      </c>
      <c r="LKW102" s="6" t="s">
        <v>60</v>
      </c>
      <c r="LKX102" s="6" t="s">
        <v>60</v>
      </c>
      <c r="LKY102" s="6" t="s">
        <v>60</v>
      </c>
      <c r="LKZ102" s="6" t="s">
        <v>60</v>
      </c>
      <c r="LLA102" s="6" t="s">
        <v>60</v>
      </c>
      <c r="LLB102" s="6" t="s">
        <v>60</v>
      </c>
      <c r="LLC102" s="6" t="s">
        <v>60</v>
      </c>
      <c r="LLD102" s="6" t="s">
        <v>60</v>
      </c>
      <c r="LLE102" s="6" t="s">
        <v>60</v>
      </c>
      <c r="LLF102" s="6" t="s">
        <v>60</v>
      </c>
      <c r="LLG102" s="6" t="s">
        <v>60</v>
      </c>
      <c r="LLH102" s="6" t="s">
        <v>60</v>
      </c>
      <c r="LLI102" s="6" t="s">
        <v>60</v>
      </c>
      <c r="LLJ102" s="6" t="s">
        <v>60</v>
      </c>
      <c r="LLK102" s="6" t="s">
        <v>60</v>
      </c>
      <c r="LLL102" s="6" t="s">
        <v>60</v>
      </c>
      <c r="LLM102" s="6" t="s">
        <v>60</v>
      </c>
      <c r="LLN102" s="6" t="s">
        <v>60</v>
      </c>
      <c r="LLO102" s="6" t="s">
        <v>60</v>
      </c>
      <c r="LLP102" s="6" t="s">
        <v>60</v>
      </c>
      <c r="LLQ102" s="6" t="s">
        <v>60</v>
      </c>
      <c r="LLR102" s="6" t="s">
        <v>60</v>
      </c>
      <c r="LLS102" s="6" t="s">
        <v>60</v>
      </c>
      <c r="LLT102" s="6" t="s">
        <v>60</v>
      </c>
      <c r="LLU102" s="6" t="s">
        <v>60</v>
      </c>
      <c r="LLV102" s="6" t="s">
        <v>60</v>
      </c>
      <c r="LLW102" s="6" t="s">
        <v>60</v>
      </c>
      <c r="LLX102" s="6" t="s">
        <v>60</v>
      </c>
      <c r="LLY102" s="6" t="s">
        <v>60</v>
      </c>
      <c r="LLZ102" s="6" t="s">
        <v>60</v>
      </c>
      <c r="LMA102" s="6" t="s">
        <v>60</v>
      </c>
      <c r="LMB102" s="6" t="s">
        <v>60</v>
      </c>
      <c r="LMC102" s="6" t="s">
        <v>60</v>
      </c>
      <c r="LMD102" s="6" t="s">
        <v>60</v>
      </c>
      <c r="LME102" s="6" t="s">
        <v>60</v>
      </c>
      <c r="LMF102" s="6" t="s">
        <v>60</v>
      </c>
      <c r="LMG102" s="6" t="s">
        <v>60</v>
      </c>
      <c r="LMH102" s="6" t="s">
        <v>60</v>
      </c>
      <c r="LMI102" s="6" t="s">
        <v>60</v>
      </c>
      <c r="LMJ102" s="6" t="s">
        <v>60</v>
      </c>
      <c r="LMK102" s="6" t="s">
        <v>60</v>
      </c>
      <c r="LML102" s="6" t="s">
        <v>60</v>
      </c>
      <c r="LMM102" s="6" t="s">
        <v>60</v>
      </c>
      <c r="LMN102" s="6" t="s">
        <v>60</v>
      </c>
      <c r="LMO102" s="6" t="s">
        <v>60</v>
      </c>
      <c r="LMP102" s="6" t="s">
        <v>60</v>
      </c>
      <c r="LMQ102" s="6" t="s">
        <v>60</v>
      </c>
      <c r="LMR102" s="6" t="s">
        <v>60</v>
      </c>
      <c r="LMS102" s="6" t="s">
        <v>60</v>
      </c>
      <c r="LMT102" s="6" t="s">
        <v>60</v>
      </c>
      <c r="LMU102" s="6" t="s">
        <v>60</v>
      </c>
      <c r="LMV102" s="6" t="s">
        <v>60</v>
      </c>
      <c r="LMW102" s="6" t="s">
        <v>60</v>
      </c>
      <c r="LMX102" s="6" t="s">
        <v>60</v>
      </c>
      <c r="LMY102" s="6" t="s">
        <v>60</v>
      </c>
      <c r="LMZ102" s="6" t="s">
        <v>60</v>
      </c>
      <c r="LNA102" s="6" t="s">
        <v>60</v>
      </c>
      <c r="LNB102" s="6" t="s">
        <v>60</v>
      </c>
      <c r="LNC102" s="6" t="s">
        <v>60</v>
      </c>
      <c r="LND102" s="6" t="s">
        <v>60</v>
      </c>
      <c r="LNE102" s="6" t="s">
        <v>60</v>
      </c>
      <c r="LNF102" s="6" t="s">
        <v>60</v>
      </c>
      <c r="LNG102" s="6" t="s">
        <v>60</v>
      </c>
      <c r="LNH102" s="6" t="s">
        <v>60</v>
      </c>
      <c r="LNI102" s="6" t="s">
        <v>60</v>
      </c>
      <c r="LNJ102" s="6" t="s">
        <v>60</v>
      </c>
      <c r="LNK102" s="6" t="s">
        <v>60</v>
      </c>
      <c r="LNL102" s="6" t="s">
        <v>60</v>
      </c>
      <c r="LNM102" s="6" t="s">
        <v>60</v>
      </c>
      <c r="LNN102" s="6" t="s">
        <v>60</v>
      </c>
      <c r="LNO102" s="6" t="s">
        <v>60</v>
      </c>
      <c r="LNP102" s="6" t="s">
        <v>60</v>
      </c>
      <c r="LNQ102" s="6" t="s">
        <v>60</v>
      </c>
      <c r="LNR102" s="6" t="s">
        <v>60</v>
      </c>
      <c r="LNS102" s="6" t="s">
        <v>60</v>
      </c>
      <c r="LNT102" s="6" t="s">
        <v>60</v>
      </c>
      <c r="LNU102" s="6" t="s">
        <v>60</v>
      </c>
      <c r="LNV102" s="6" t="s">
        <v>60</v>
      </c>
      <c r="LNW102" s="6" t="s">
        <v>60</v>
      </c>
      <c r="LNX102" s="6" t="s">
        <v>60</v>
      </c>
      <c r="LNY102" s="6" t="s">
        <v>60</v>
      </c>
      <c r="LNZ102" s="6" t="s">
        <v>60</v>
      </c>
      <c r="LOA102" s="6" t="s">
        <v>60</v>
      </c>
      <c r="LOB102" s="6" t="s">
        <v>60</v>
      </c>
      <c r="LOC102" s="6" t="s">
        <v>60</v>
      </c>
      <c r="LOD102" s="6" t="s">
        <v>60</v>
      </c>
      <c r="LOE102" s="6" t="s">
        <v>60</v>
      </c>
      <c r="LOF102" s="6" t="s">
        <v>60</v>
      </c>
      <c r="LOG102" s="6" t="s">
        <v>60</v>
      </c>
      <c r="LOH102" s="6" t="s">
        <v>60</v>
      </c>
      <c r="LOI102" s="6" t="s">
        <v>60</v>
      </c>
      <c r="LOJ102" s="6" t="s">
        <v>60</v>
      </c>
      <c r="LOK102" s="6" t="s">
        <v>60</v>
      </c>
      <c r="LOL102" s="6" t="s">
        <v>60</v>
      </c>
      <c r="LOM102" s="6" t="s">
        <v>60</v>
      </c>
      <c r="LON102" s="6" t="s">
        <v>60</v>
      </c>
      <c r="LOO102" s="6" t="s">
        <v>60</v>
      </c>
      <c r="LOP102" s="6" t="s">
        <v>60</v>
      </c>
      <c r="LOQ102" s="6" t="s">
        <v>60</v>
      </c>
      <c r="LOR102" s="6" t="s">
        <v>60</v>
      </c>
      <c r="LOS102" s="6" t="s">
        <v>60</v>
      </c>
      <c r="LOT102" s="6" t="s">
        <v>60</v>
      </c>
      <c r="LOU102" s="6" t="s">
        <v>60</v>
      </c>
      <c r="LOV102" s="6" t="s">
        <v>60</v>
      </c>
      <c r="LOW102" s="6" t="s">
        <v>60</v>
      </c>
      <c r="LOX102" s="6" t="s">
        <v>60</v>
      </c>
      <c r="LOY102" s="6" t="s">
        <v>60</v>
      </c>
      <c r="LOZ102" s="6" t="s">
        <v>60</v>
      </c>
      <c r="LPA102" s="6" t="s">
        <v>60</v>
      </c>
      <c r="LPB102" s="6" t="s">
        <v>60</v>
      </c>
      <c r="LPC102" s="6" t="s">
        <v>60</v>
      </c>
      <c r="LPD102" s="6" t="s">
        <v>60</v>
      </c>
      <c r="LPE102" s="6" t="s">
        <v>60</v>
      </c>
      <c r="LPF102" s="6" t="s">
        <v>60</v>
      </c>
      <c r="LPG102" s="6" t="s">
        <v>60</v>
      </c>
      <c r="LPH102" s="6" t="s">
        <v>60</v>
      </c>
      <c r="LPI102" s="6" t="s">
        <v>60</v>
      </c>
      <c r="LPJ102" s="6" t="s">
        <v>60</v>
      </c>
      <c r="LPK102" s="6" t="s">
        <v>60</v>
      </c>
      <c r="LPL102" s="6" t="s">
        <v>60</v>
      </c>
      <c r="LPM102" s="6" t="s">
        <v>60</v>
      </c>
      <c r="LPN102" s="6" t="s">
        <v>60</v>
      </c>
      <c r="LPO102" s="6" t="s">
        <v>60</v>
      </c>
      <c r="LPP102" s="6" t="s">
        <v>60</v>
      </c>
      <c r="LPQ102" s="6" t="s">
        <v>60</v>
      </c>
      <c r="LPR102" s="6" t="s">
        <v>60</v>
      </c>
      <c r="LPS102" s="6" t="s">
        <v>60</v>
      </c>
      <c r="LPT102" s="6" t="s">
        <v>60</v>
      </c>
      <c r="LPU102" s="6" t="s">
        <v>60</v>
      </c>
      <c r="LPV102" s="6" t="s">
        <v>60</v>
      </c>
      <c r="LPW102" s="6" t="s">
        <v>60</v>
      </c>
      <c r="LPX102" s="6" t="s">
        <v>60</v>
      </c>
      <c r="LPY102" s="6" t="s">
        <v>60</v>
      </c>
      <c r="LPZ102" s="6" t="s">
        <v>60</v>
      </c>
      <c r="LQA102" s="6" t="s">
        <v>60</v>
      </c>
      <c r="LQB102" s="6" t="s">
        <v>60</v>
      </c>
      <c r="LQC102" s="6" t="s">
        <v>60</v>
      </c>
      <c r="LQD102" s="6" t="s">
        <v>60</v>
      </c>
      <c r="LQE102" s="6" t="s">
        <v>60</v>
      </c>
      <c r="LQF102" s="6" t="s">
        <v>60</v>
      </c>
      <c r="LQG102" s="6" t="s">
        <v>60</v>
      </c>
      <c r="LQH102" s="6" t="s">
        <v>60</v>
      </c>
      <c r="LQI102" s="6" t="s">
        <v>60</v>
      </c>
      <c r="LQJ102" s="6" t="s">
        <v>60</v>
      </c>
      <c r="LQK102" s="6" t="s">
        <v>60</v>
      </c>
      <c r="LQL102" s="6" t="s">
        <v>60</v>
      </c>
      <c r="LQM102" s="6" t="s">
        <v>60</v>
      </c>
      <c r="LQN102" s="6" t="s">
        <v>60</v>
      </c>
      <c r="LQO102" s="6" t="s">
        <v>60</v>
      </c>
      <c r="LQP102" s="6" t="s">
        <v>60</v>
      </c>
      <c r="LQQ102" s="6" t="s">
        <v>60</v>
      </c>
      <c r="LQR102" s="6" t="s">
        <v>60</v>
      </c>
      <c r="LQS102" s="6" t="s">
        <v>60</v>
      </c>
      <c r="LQT102" s="6" t="s">
        <v>60</v>
      </c>
      <c r="LQU102" s="6" t="s">
        <v>60</v>
      </c>
      <c r="LQV102" s="6" t="s">
        <v>60</v>
      </c>
      <c r="LQW102" s="6" t="s">
        <v>60</v>
      </c>
      <c r="LQX102" s="6" t="s">
        <v>60</v>
      </c>
      <c r="LQY102" s="6" t="s">
        <v>60</v>
      </c>
      <c r="LQZ102" s="6" t="s">
        <v>60</v>
      </c>
      <c r="LRA102" s="6" t="s">
        <v>60</v>
      </c>
      <c r="LRB102" s="6" t="s">
        <v>60</v>
      </c>
      <c r="LRC102" s="6" t="s">
        <v>60</v>
      </c>
      <c r="LRD102" s="6" t="s">
        <v>60</v>
      </c>
      <c r="LRE102" s="6" t="s">
        <v>60</v>
      </c>
      <c r="LRF102" s="6" t="s">
        <v>60</v>
      </c>
      <c r="LRG102" s="6" t="s">
        <v>60</v>
      </c>
      <c r="LRH102" s="6" t="s">
        <v>60</v>
      </c>
      <c r="LRI102" s="6" t="s">
        <v>60</v>
      </c>
      <c r="LRJ102" s="6" t="s">
        <v>60</v>
      </c>
      <c r="LRK102" s="6" t="s">
        <v>60</v>
      </c>
      <c r="LRL102" s="6" t="s">
        <v>60</v>
      </c>
      <c r="LRM102" s="6" t="s">
        <v>60</v>
      </c>
      <c r="LRN102" s="6" t="s">
        <v>60</v>
      </c>
      <c r="LRO102" s="6" t="s">
        <v>60</v>
      </c>
      <c r="LRP102" s="6" t="s">
        <v>60</v>
      </c>
      <c r="LRQ102" s="6" t="s">
        <v>60</v>
      </c>
      <c r="LRR102" s="6" t="s">
        <v>60</v>
      </c>
      <c r="LRS102" s="6" t="s">
        <v>60</v>
      </c>
      <c r="LRT102" s="6" t="s">
        <v>60</v>
      </c>
      <c r="LRU102" s="6" t="s">
        <v>60</v>
      </c>
      <c r="LRV102" s="6" t="s">
        <v>60</v>
      </c>
      <c r="LRW102" s="6" t="s">
        <v>60</v>
      </c>
      <c r="LRX102" s="6" t="s">
        <v>60</v>
      </c>
      <c r="LRY102" s="6" t="s">
        <v>60</v>
      </c>
      <c r="LRZ102" s="6" t="s">
        <v>60</v>
      </c>
      <c r="LSA102" s="6" t="s">
        <v>60</v>
      </c>
      <c r="LSB102" s="6" t="s">
        <v>60</v>
      </c>
      <c r="LSC102" s="6" t="s">
        <v>60</v>
      </c>
      <c r="LSD102" s="6" t="s">
        <v>60</v>
      </c>
      <c r="LSE102" s="6" t="s">
        <v>60</v>
      </c>
      <c r="LSF102" s="6" t="s">
        <v>60</v>
      </c>
      <c r="LSG102" s="6" t="s">
        <v>60</v>
      </c>
      <c r="LSH102" s="6" t="s">
        <v>60</v>
      </c>
      <c r="LSI102" s="6" t="s">
        <v>60</v>
      </c>
      <c r="LSJ102" s="6" t="s">
        <v>60</v>
      </c>
      <c r="LSK102" s="6" t="s">
        <v>60</v>
      </c>
      <c r="LSL102" s="6" t="s">
        <v>60</v>
      </c>
      <c r="LSM102" s="6" t="s">
        <v>60</v>
      </c>
      <c r="LSN102" s="6" t="s">
        <v>60</v>
      </c>
      <c r="LSO102" s="6" t="s">
        <v>60</v>
      </c>
      <c r="LSP102" s="6" t="s">
        <v>60</v>
      </c>
      <c r="LSQ102" s="6" t="s">
        <v>60</v>
      </c>
      <c r="LSR102" s="6" t="s">
        <v>60</v>
      </c>
      <c r="LSS102" s="6" t="s">
        <v>60</v>
      </c>
      <c r="LST102" s="6" t="s">
        <v>60</v>
      </c>
      <c r="LSU102" s="6" t="s">
        <v>60</v>
      </c>
      <c r="LSV102" s="6" t="s">
        <v>60</v>
      </c>
      <c r="LSW102" s="6" t="s">
        <v>60</v>
      </c>
      <c r="LSX102" s="6" t="s">
        <v>60</v>
      </c>
      <c r="LSY102" s="6" t="s">
        <v>60</v>
      </c>
      <c r="LSZ102" s="6" t="s">
        <v>60</v>
      </c>
      <c r="LTA102" s="6" t="s">
        <v>60</v>
      </c>
      <c r="LTB102" s="6" t="s">
        <v>60</v>
      </c>
      <c r="LTC102" s="6" t="s">
        <v>60</v>
      </c>
      <c r="LTD102" s="6" t="s">
        <v>60</v>
      </c>
      <c r="LTE102" s="6" t="s">
        <v>60</v>
      </c>
      <c r="LTF102" s="6" t="s">
        <v>60</v>
      </c>
      <c r="LTG102" s="6" t="s">
        <v>60</v>
      </c>
      <c r="LTH102" s="6" t="s">
        <v>60</v>
      </c>
      <c r="LTI102" s="6" t="s">
        <v>60</v>
      </c>
      <c r="LTJ102" s="6" t="s">
        <v>60</v>
      </c>
      <c r="LTK102" s="6" t="s">
        <v>60</v>
      </c>
      <c r="LTL102" s="6" t="s">
        <v>60</v>
      </c>
      <c r="LTM102" s="6" t="s">
        <v>60</v>
      </c>
      <c r="LTN102" s="6" t="s">
        <v>60</v>
      </c>
      <c r="LTO102" s="6" t="s">
        <v>60</v>
      </c>
      <c r="LTP102" s="6" t="s">
        <v>60</v>
      </c>
      <c r="LTQ102" s="6" t="s">
        <v>60</v>
      </c>
      <c r="LTR102" s="6" t="s">
        <v>60</v>
      </c>
      <c r="LTS102" s="6" t="s">
        <v>60</v>
      </c>
      <c r="LTT102" s="6" t="s">
        <v>60</v>
      </c>
      <c r="LTU102" s="6" t="s">
        <v>60</v>
      </c>
      <c r="LTV102" s="6" t="s">
        <v>60</v>
      </c>
      <c r="LTW102" s="6" t="s">
        <v>60</v>
      </c>
      <c r="LTX102" s="6" t="s">
        <v>60</v>
      </c>
      <c r="LTY102" s="6" t="s">
        <v>60</v>
      </c>
      <c r="LTZ102" s="6" t="s">
        <v>60</v>
      </c>
      <c r="LUA102" s="6" t="s">
        <v>60</v>
      </c>
      <c r="LUB102" s="6" t="s">
        <v>60</v>
      </c>
      <c r="LUC102" s="6" t="s">
        <v>60</v>
      </c>
      <c r="LUD102" s="6" t="s">
        <v>60</v>
      </c>
      <c r="LUE102" s="6" t="s">
        <v>60</v>
      </c>
      <c r="LUF102" s="6" t="s">
        <v>60</v>
      </c>
      <c r="LUG102" s="6" t="s">
        <v>60</v>
      </c>
      <c r="LUH102" s="6" t="s">
        <v>60</v>
      </c>
      <c r="LUI102" s="6" t="s">
        <v>60</v>
      </c>
      <c r="LUJ102" s="6" t="s">
        <v>60</v>
      </c>
      <c r="LUK102" s="6" t="s">
        <v>60</v>
      </c>
      <c r="LUL102" s="6" t="s">
        <v>60</v>
      </c>
      <c r="LUM102" s="6" t="s">
        <v>60</v>
      </c>
      <c r="LUN102" s="6" t="s">
        <v>60</v>
      </c>
      <c r="LUO102" s="6" t="s">
        <v>60</v>
      </c>
      <c r="LUP102" s="6" t="s">
        <v>60</v>
      </c>
      <c r="LUQ102" s="6" t="s">
        <v>60</v>
      </c>
      <c r="LUR102" s="6" t="s">
        <v>60</v>
      </c>
      <c r="LUS102" s="6" t="s">
        <v>60</v>
      </c>
      <c r="LUT102" s="6" t="s">
        <v>60</v>
      </c>
      <c r="LUU102" s="6" t="s">
        <v>60</v>
      </c>
      <c r="LUV102" s="6" t="s">
        <v>60</v>
      </c>
      <c r="LUW102" s="6" t="s">
        <v>60</v>
      </c>
      <c r="LUX102" s="6" t="s">
        <v>60</v>
      </c>
      <c r="LUY102" s="6" t="s">
        <v>60</v>
      </c>
      <c r="LUZ102" s="6" t="s">
        <v>60</v>
      </c>
      <c r="LVA102" s="6" t="s">
        <v>60</v>
      </c>
      <c r="LVB102" s="6" t="s">
        <v>60</v>
      </c>
      <c r="LVC102" s="6" t="s">
        <v>60</v>
      </c>
      <c r="LVD102" s="6" t="s">
        <v>60</v>
      </c>
      <c r="LVE102" s="6" t="s">
        <v>60</v>
      </c>
      <c r="LVF102" s="6" t="s">
        <v>60</v>
      </c>
      <c r="LVG102" s="6" t="s">
        <v>60</v>
      </c>
      <c r="LVH102" s="6" t="s">
        <v>60</v>
      </c>
      <c r="LVI102" s="6" t="s">
        <v>60</v>
      </c>
      <c r="LVJ102" s="6" t="s">
        <v>60</v>
      </c>
      <c r="LVK102" s="6" t="s">
        <v>60</v>
      </c>
      <c r="LVL102" s="6" t="s">
        <v>60</v>
      </c>
      <c r="LVM102" s="6" t="s">
        <v>60</v>
      </c>
      <c r="LVN102" s="6" t="s">
        <v>60</v>
      </c>
      <c r="LVO102" s="6" t="s">
        <v>60</v>
      </c>
      <c r="LVP102" s="6" t="s">
        <v>60</v>
      </c>
      <c r="LVQ102" s="6" t="s">
        <v>60</v>
      </c>
      <c r="LVR102" s="6" t="s">
        <v>60</v>
      </c>
      <c r="LVS102" s="6" t="s">
        <v>60</v>
      </c>
      <c r="LVT102" s="6" t="s">
        <v>60</v>
      </c>
      <c r="LVU102" s="6" t="s">
        <v>60</v>
      </c>
      <c r="LVV102" s="6" t="s">
        <v>60</v>
      </c>
      <c r="LVW102" s="6" t="s">
        <v>60</v>
      </c>
      <c r="LVX102" s="6" t="s">
        <v>60</v>
      </c>
      <c r="LVY102" s="6" t="s">
        <v>60</v>
      </c>
      <c r="LVZ102" s="6" t="s">
        <v>60</v>
      </c>
      <c r="LWA102" s="6" t="s">
        <v>60</v>
      </c>
      <c r="LWB102" s="6" t="s">
        <v>60</v>
      </c>
      <c r="LWC102" s="6" t="s">
        <v>60</v>
      </c>
      <c r="LWD102" s="6" t="s">
        <v>60</v>
      </c>
      <c r="LWE102" s="6" t="s">
        <v>60</v>
      </c>
      <c r="LWF102" s="6" t="s">
        <v>60</v>
      </c>
      <c r="LWG102" s="6" t="s">
        <v>60</v>
      </c>
      <c r="LWH102" s="6" t="s">
        <v>60</v>
      </c>
      <c r="LWI102" s="6" t="s">
        <v>60</v>
      </c>
      <c r="LWJ102" s="6" t="s">
        <v>60</v>
      </c>
      <c r="LWK102" s="6" t="s">
        <v>60</v>
      </c>
      <c r="LWL102" s="6" t="s">
        <v>60</v>
      </c>
      <c r="LWM102" s="6" t="s">
        <v>60</v>
      </c>
      <c r="LWN102" s="6" t="s">
        <v>60</v>
      </c>
      <c r="LWO102" s="6" t="s">
        <v>60</v>
      </c>
      <c r="LWP102" s="6" t="s">
        <v>60</v>
      </c>
      <c r="LWQ102" s="6" t="s">
        <v>60</v>
      </c>
      <c r="LWR102" s="6" t="s">
        <v>60</v>
      </c>
      <c r="LWS102" s="6" t="s">
        <v>60</v>
      </c>
      <c r="LWT102" s="6" t="s">
        <v>60</v>
      </c>
      <c r="LWU102" s="6" t="s">
        <v>60</v>
      </c>
      <c r="LWV102" s="6" t="s">
        <v>60</v>
      </c>
      <c r="LWW102" s="6" t="s">
        <v>60</v>
      </c>
      <c r="LWX102" s="6" t="s">
        <v>60</v>
      </c>
      <c r="LWY102" s="6" t="s">
        <v>60</v>
      </c>
      <c r="LWZ102" s="6" t="s">
        <v>60</v>
      </c>
      <c r="LXA102" s="6" t="s">
        <v>60</v>
      </c>
      <c r="LXB102" s="6" t="s">
        <v>60</v>
      </c>
      <c r="LXC102" s="6" t="s">
        <v>60</v>
      </c>
      <c r="LXD102" s="6" t="s">
        <v>60</v>
      </c>
      <c r="LXE102" s="6" t="s">
        <v>60</v>
      </c>
      <c r="LXF102" s="6" t="s">
        <v>60</v>
      </c>
      <c r="LXG102" s="6" t="s">
        <v>60</v>
      </c>
      <c r="LXH102" s="6" t="s">
        <v>60</v>
      </c>
      <c r="LXI102" s="6" t="s">
        <v>60</v>
      </c>
      <c r="LXJ102" s="6" t="s">
        <v>60</v>
      </c>
      <c r="LXK102" s="6" t="s">
        <v>60</v>
      </c>
      <c r="LXL102" s="6" t="s">
        <v>60</v>
      </c>
      <c r="LXM102" s="6" t="s">
        <v>60</v>
      </c>
      <c r="LXN102" s="6" t="s">
        <v>60</v>
      </c>
      <c r="LXO102" s="6" t="s">
        <v>60</v>
      </c>
      <c r="LXP102" s="6" t="s">
        <v>60</v>
      </c>
      <c r="LXQ102" s="6" t="s">
        <v>60</v>
      </c>
      <c r="LXR102" s="6" t="s">
        <v>60</v>
      </c>
      <c r="LXS102" s="6" t="s">
        <v>60</v>
      </c>
      <c r="LXT102" s="6" t="s">
        <v>60</v>
      </c>
      <c r="LXU102" s="6" t="s">
        <v>60</v>
      </c>
      <c r="LXV102" s="6" t="s">
        <v>60</v>
      </c>
      <c r="LXW102" s="6" t="s">
        <v>60</v>
      </c>
      <c r="LXX102" s="6" t="s">
        <v>60</v>
      </c>
      <c r="LXY102" s="6" t="s">
        <v>60</v>
      </c>
      <c r="LXZ102" s="6" t="s">
        <v>60</v>
      </c>
      <c r="LYA102" s="6" t="s">
        <v>60</v>
      </c>
      <c r="LYB102" s="6" t="s">
        <v>60</v>
      </c>
      <c r="LYC102" s="6" t="s">
        <v>60</v>
      </c>
      <c r="LYD102" s="6" t="s">
        <v>60</v>
      </c>
      <c r="LYE102" s="6" t="s">
        <v>60</v>
      </c>
      <c r="LYF102" s="6" t="s">
        <v>60</v>
      </c>
      <c r="LYG102" s="6" t="s">
        <v>60</v>
      </c>
      <c r="LYH102" s="6" t="s">
        <v>60</v>
      </c>
      <c r="LYI102" s="6" t="s">
        <v>60</v>
      </c>
      <c r="LYJ102" s="6" t="s">
        <v>60</v>
      </c>
      <c r="LYK102" s="6" t="s">
        <v>60</v>
      </c>
      <c r="LYL102" s="6" t="s">
        <v>60</v>
      </c>
      <c r="LYM102" s="6" t="s">
        <v>60</v>
      </c>
      <c r="LYN102" s="6" t="s">
        <v>60</v>
      </c>
      <c r="LYO102" s="6" t="s">
        <v>60</v>
      </c>
      <c r="LYP102" s="6" t="s">
        <v>60</v>
      </c>
      <c r="LYQ102" s="6" t="s">
        <v>60</v>
      </c>
      <c r="LYR102" s="6" t="s">
        <v>60</v>
      </c>
      <c r="LYS102" s="6" t="s">
        <v>60</v>
      </c>
      <c r="LYT102" s="6" t="s">
        <v>60</v>
      </c>
      <c r="LYU102" s="6" t="s">
        <v>60</v>
      </c>
      <c r="LYV102" s="6" t="s">
        <v>60</v>
      </c>
      <c r="LYW102" s="6" t="s">
        <v>60</v>
      </c>
      <c r="LYX102" s="6" t="s">
        <v>60</v>
      </c>
      <c r="LYY102" s="6" t="s">
        <v>60</v>
      </c>
      <c r="LYZ102" s="6" t="s">
        <v>60</v>
      </c>
      <c r="LZA102" s="6" t="s">
        <v>60</v>
      </c>
      <c r="LZB102" s="6" t="s">
        <v>60</v>
      </c>
      <c r="LZC102" s="6" t="s">
        <v>60</v>
      </c>
      <c r="LZD102" s="6" t="s">
        <v>60</v>
      </c>
      <c r="LZE102" s="6" t="s">
        <v>60</v>
      </c>
      <c r="LZF102" s="6" t="s">
        <v>60</v>
      </c>
      <c r="LZG102" s="6" t="s">
        <v>60</v>
      </c>
      <c r="LZH102" s="6" t="s">
        <v>60</v>
      </c>
      <c r="LZI102" s="6" t="s">
        <v>60</v>
      </c>
      <c r="LZJ102" s="6" t="s">
        <v>60</v>
      </c>
      <c r="LZK102" s="6" t="s">
        <v>60</v>
      </c>
      <c r="LZL102" s="6" t="s">
        <v>60</v>
      </c>
      <c r="LZM102" s="6" t="s">
        <v>60</v>
      </c>
      <c r="LZN102" s="6" t="s">
        <v>60</v>
      </c>
      <c r="LZO102" s="6" t="s">
        <v>60</v>
      </c>
      <c r="LZP102" s="6" t="s">
        <v>60</v>
      </c>
      <c r="LZQ102" s="6" t="s">
        <v>60</v>
      </c>
      <c r="LZR102" s="6" t="s">
        <v>60</v>
      </c>
      <c r="LZS102" s="6" t="s">
        <v>60</v>
      </c>
      <c r="LZT102" s="6" t="s">
        <v>60</v>
      </c>
      <c r="LZU102" s="6" t="s">
        <v>60</v>
      </c>
      <c r="LZV102" s="6" t="s">
        <v>60</v>
      </c>
      <c r="LZW102" s="6" t="s">
        <v>60</v>
      </c>
      <c r="LZX102" s="6" t="s">
        <v>60</v>
      </c>
      <c r="LZY102" s="6" t="s">
        <v>60</v>
      </c>
      <c r="LZZ102" s="6" t="s">
        <v>60</v>
      </c>
      <c r="MAA102" s="6" t="s">
        <v>60</v>
      </c>
      <c r="MAB102" s="6" t="s">
        <v>60</v>
      </c>
      <c r="MAC102" s="6" t="s">
        <v>60</v>
      </c>
      <c r="MAD102" s="6" t="s">
        <v>60</v>
      </c>
      <c r="MAE102" s="6" t="s">
        <v>60</v>
      </c>
      <c r="MAF102" s="6" t="s">
        <v>60</v>
      </c>
      <c r="MAG102" s="6" t="s">
        <v>60</v>
      </c>
      <c r="MAH102" s="6" t="s">
        <v>60</v>
      </c>
      <c r="MAI102" s="6" t="s">
        <v>60</v>
      </c>
      <c r="MAJ102" s="6" t="s">
        <v>60</v>
      </c>
      <c r="MAK102" s="6" t="s">
        <v>60</v>
      </c>
      <c r="MAL102" s="6" t="s">
        <v>60</v>
      </c>
      <c r="MAM102" s="6" t="s">
        <v>60</v>
      </c>
      <c r="MAN102" s="6" t="s">
        <v>60</v>
      </c>
      <c r="MAO102" s="6" t="s">
        <v>60</v>
      </c>
      <c r="MAP102" s="6" t="s">
        <v>60</v>
      </c>
      <c r="MAQ102" s="6" t="s">
        <v>60</v>
      </c>
      <c r="MAR102" s="6" t="s">
        <v>60</v>
      </c>
      <c r="MAS102" s="6" t="s">
        <v>60</v>
      </c>
      <c r="MAT102" s="6" t="s">
        <v>60</v>
      </c>
      <c r="MAU102" s="6" t="s">
        <v>60</v>
      </c>
      <c r="MAV102" s="6" t="s">
        <v>60</v>
      </c>
      <c r="MAW102" s="6" t="s">
        <v>60</v>
      </c>
      <c r="MAX102" s="6" t="s">
        <v>60</v>
      </c>
      <c r="MAY102" s="6" t="s">
        <v>60</v>
      </c>
      <c r="MAZ102" s="6" t="s">
        <v>60</v>
      </c>
      <c r="MBA102" s="6" t="s">
        <v>60</v>
      </c>
      <c r="MBB102" s="6" t="s">
        <v>60</v>
      </c>
      <c r="MBC102" s="6" t="s">
        <v>60</v>
      </c>
      <c r="MBD102" s="6" t="s">
        <v>60</v>
      </c>
      <c r="MBE102" s="6" t="s">
        <v>60</v>
      </c>
      <c r="MBF102" s="6" t="s">
        <v>60</v>
      </c>
      <c r="MBG102" s="6" t="s">
        <v>60</v>
      </c>
      <c r="MBH102" s="6" t="s">
        <v>60</v>
      </c>
      <c r="MBI102" s="6" t="s">
        <v>60</v>
      </c>
      <c r="MBJ102" s="6" t="s">
        <v>60</v>
      </c>
      <c r="MBK102" s="6" t="s">
        <v>60</v>
      </c>
      <c r="MBL102" s="6" t="s">
        <v>60</v>
      </c>
      <c r="MBM102" s="6" t="s">
        <v>60</v>
      </c>
      <c r="MBN102" s="6" t="s">
        <v>60</v>
      </c>
      <c r="MBO102" s="6" t="s">
        <v>60</v>
      </c>
      <c r="MBP102" s="6" t="s">
        <v>60</v>
      </c>
      <c r="MBQ102" s="6" t="s">
        <v>60</v>
      </c>
      <c r="MBR102" s="6" t="s">
        <v>60</v>
      </c>
      <c r="MBS102" s="6" t="s">
        <v>60</v>
      </c>
      <c r="MBT102" s="6" t="s">
        <v>60</v>
      </c>
      <c r="MBU102" s="6" t="s">
        <v>60</v>
      </c>
      <c r="MBV102" s="6" t="s">
        <v>60</v>
      </c>
      <c r="MBW102" s="6" t="s">
        <v>60</v>
      </c>
      <c r="MBX102" s="6" t="s">
        <v>60</v>
      </c>
      <c r="MBY102" s="6" t="s">
        <v>60</v>
      </c>
      <c r="MBZ102" s="6" t="s">
        <v>60</v>
      </c>
      <c r="MCA102" s="6" t="s">
        <v>60</v>
      </c>
      <c r="MCB102" s="6" t="s">
        <v>60</v>
      </c>
      <c r="MCC102" s="6" t="s">
        <v>60</v>
      </c>
      <c r="MCD102" s="6" t="s">
        <v>60</v>
      </c>
      <c r="MCE102" s="6" t="s">
        <v>60</v>
      </c>
      <c r="MCF102" s="6" t="s">
        <v>60</v>
      </c>
      <c r="MCG102" s="6" t="s">
        <v>60</v>
      </c>
      <c r="MCH102" s="6" t="s">
        <v>60</v>
      </c>
      <c r="MCI102" s="6" t="s">
        <v>60</v>
      </c>
      <c r="MCJ102" s="6" t="s">
        <v>60</v>
      </c>
      <c r="MCK102" s="6" t="s">
        <v>60</v>
      </c>
      <c r="MCL102" s="6" t="s">
        <v>60</v>
      </c>
      <c r="MCM102" s="6" t="s">
        <v>60</v>
      </c>
      <c r="MCN102" s="6" t="s">
        <v>60</v>
      </c>
      <c r="MCO102" s="6" t="s">
        <v>60</v>
      </c>
      <c r="MCP102" s="6" t="s">
        <v>60</v>
      </c>
      <c r="MCQ102" s="6" t="s">
        <v>60</v>
      </c>
      <c r="MCR102" s="6" t="s">
        <v>60</v>
      </c>
      <c r="MCS102" s="6" t="s">
        <v>60</v>
      </c>
      <c r="MCT102" s="6" t="s">
        <v>60</v>
      </c>
      <c r="MCU102" s="6" t="s">
        <v>60</v>
      </c>
      <c r="MCV102" s="6" t="s">
        <v>60</v>
      </c>
      <c r="MCW102" s="6" t="s">
        <v>60</v>
      </c>
      <c r="MCX102" s="6" t="s">
        <v>60</v>
      </c>
      <c r="MCY102" s="6" t="s">
        <v>60</v>
      </c>
      <c r="MCZ102" s="6" t="s">
        <v>60</v>
      </c>
      <c r="MDA102" s="6" t="s">
        <v>60</v>
      </c>
      <c r="MDB102" s="6" t="s">
        <v>60</v>
      </c>
      <c r="MDC102" s="6" t="s">
        <v>60</v>
      </c>
      <c r="MDD102" s="6" t="s">
        <v>60</v>
      </c>
      <c r="MDE102" s="6" t="s">
        <v>60</v>
      </c>
      <c r="MDF102" s="6" t="s">
        <v>60</v>
      </c>
      <c r="MDG102" s="6" t="s">
        <v>60</v>
      </c>
      <c r="MDH102" s="6" t="s">
        <v>60</v>
      </c>
      <c r="MDI102" s="6" t="s">
        <v>60</v>
      </c>
      <c r="MDJ102" s="6" t="s">
        <v>60</v>
      </c>
      <c r="MDK102" s="6" t="s">
        <v>60</v>
      </c>
      <c r="MDL102" s="6" t="s">
        <v>60</v>
      </c>
      <c r="MDM102" s="6" t="s">
        <v>60</v>
      </c>
      <c r="MDN102" s="6" t="s">
        <v>60</v>
      </c>
      <c r="MDO102" s="6" t="s">
        <v>60</v>
      </c>
      <c r="MDP102" s="6" t="s">
        <v>60</v>
      </c>
      <c r="MDQ102" s="6" t="s">
        <v>60</v>
      </c>
      <c r="MDR102" s="6" t="s">
        <v>60</v>
      </c>
      <c r="MDS102" s="6" t="s">
        <v>60</v>
      </c>
      <c r="MDT102" s="6" t="s">
        <v>60</v>
      </c>
      <c r="MDU102" s="6" t="s">
        <v>60</v>
      </c>
      <c r="MDV102" s="6" t="s">
        <v>60</v>
      </c>
      <c r="MDW102" s="6" t="s">
        <v>60</v>
      </c>
      <c r="MDX102" s="6" t="s">
        <v>60</v>
      </c>
      <c r="MDY102" s="6" t="s">
        <v>60</v>
      </c>
      <c r="MDZ102" s="6" t="s">
        <v>60</v>
      </c>
      <c r="MEA102" s="6" t="s">
        <v>60</v>
      </c>
      <c r="MEB102" s="6" t="s">
        <v>60</v>
      </c>
      <c r="MEC102" s="6" t="s">
        <v>60</v>
      </c>
      <c r="MED102" s="6" t="s">
        <v>60</v>
      </c>
      <c r="MEE102" s="6" t="s">
        <v>60</v>
      </c>
      <c r="MEF102" s="6" t="s">
        <v>60</v>
      </c>
      <c r="MEG102" s="6" t="s">
        <v>60</v>
      </c>
      <c r="MEH102" s="6" t="s">
        <v>60</v>
      </c>
      <c r="MEI102" s="6" t="s">
        <v>60</v>
      </c>
      <c r="MEJ102" s="6" t="s">
        <v>60</v>
      </c>
      <c r="MEK102" s="6" t="s">
        <v>60</v>
      </c>
      <c r="MEL102" s="6" t="s">
        <v>60</v>
      </c>
      <c r="MEM102" s="6" t="s">
        <v>60</v>
      </c>
      <c r="MEN102" s="6" t="s">
        <v>60</v>
      </c>
      <c r="MEO102" s="6" t="s">
        <v>60</v>
      </c>
      <c r="MEP102" s="6" t="s">
        <v>60</v>
      </c>
      <c r="MEQ102" s="6" t="s">
        <v>60</v>
      </c>
      <c r="MER102" s="6" t="s">
        <v>60</v>
      </c>
      <c r="MES102" s="6" t="s">
        <v>60</v>
      </c>
      <c r="MET102" s="6" t="s">
        <v>60</v>
      </c>
      <c r="MEU102" s="6" t="s">
        <v>60</v>
      </c>
      <c r="MEV102" s="6" t="s">
        <v>60</v>
      </c>
      <c r="MEW102" s="6" t="s">
        <v>60</v>
      </c>
      <c r="MEX102" s="6" t="s">
        <v>60</v>
      </c>
      <c r="MEY102" s="6" t="s">
        <v>60</v>
      </c>
      <c r="MEZ102" s="6" t="s">
        <v>60</v>
      </c>
      <c r="MFA102" s="6" t="s">
        <v>60</v>
      </c>
      <c r="MFB102" s="6" t="s">
        <v>60</v>
      </c>
      <c r="MFC102" s="6" t="s">
        <v>60</v>
      </c>
      <c r="MFD102" s="6" t="s">
        <v>60</v>
      </c>
      <c r="MFE102" s="6" t="s">
        <v>60</v>
      </c>
      <c r="MFF102" s="6" t="s">
        <v>60</v>
      </c>
      <c r="MFG102" s="6" t="s">
        <v>60</v>
      </c>
      <c r="MFH102" s="6" t="s">
        <v>60</v>
      </c>
      <c r="MFI102" s="6" t="s">
        <v>60</v>
      </c>
      <c r="MFJ102" s="6" t="s">
        <v>60</v>
      </c>
      <c r="MFK102" s="6" t="s">
        <v>60</v>
      </c>
      <c r="MFL102" s="6" t="s">
        <v>60</v>
      </c>
      <c r="MFM102" s="6" t="s">
        <v>60</v>
      </c>
      <c r="MFN102" s="6" t="s">
        <v>60</v>
      </c>
      <c r="MFO102" s="6" t="s">
        <v>60</v>
      </c>
      <c r="MFP102" s="6" t="s">
        <v>60</v>
      </c>
      <c r="MFQ102" s="6" t="s">
        <v>60</v>
      </c>
      <c r="MFR102" s="6" t="s">
        <v>60</v>
      </c>
      <c r="MFS102" s="6" t="s">
        <v>60</v>
      </c>
      <c r="MFT102" s="6" t="s">
        <v>60</v>
      </c>
      <c r="MFU102" s="6" t="s">
        <v>60</v>
      </c>
      <c r="MFV102" s="6" t="s">
        <v>60</v>
      </c>
      <c r="MFW102" s="6" t="s">
        <v>60</v>
      </c>
      <c r="MFX102" s="6" t="s">
        <v>60</v>
      </c>
      <c r="MFY102" s="6" t="s">
        <v>60</v>
      </c>
      <c r="MFZ102" s="6" t="s">
        <v>60</v>
      </c>
      <c r="MGA102" s="6" t="s">
        <v>60</v>
      </c>
      <c r="MGB102" s="6" t="s">
        <v>60</v>
      </c>
      <c r="MGC102" s="6" t="s">
        <v>60</v>
      </c>
      <c r="MGD102" s="6" t="s">
        <v>60</v>
      </c>
      <c r="MGE102" s="6" t="s">
        <v>60</v>
      </c>
      <c r="MGF102" s="6" t="s">
        <v>60</v>
      </c>
      <c r="MGG102" s="6" t="s">
        <v>60</v>
      </c>
      <c r="MGH102" s="6" t="s">
        <v>60</v>
      </c>
      <c r="MGI102" s="6" t="s">
        <v>60</v>
      </c>
      <c r="MGJ102" s="6" t="s">
        <v>60</v>
      </c>
      <c r="MGK102" s="6" t="s">
        <v>60</v>
      </c>
      <c r="MGL102" s="6" t="s">
        <v>60</v>
      </c>
      <c r="MGM102" s="6" t="s">
        <v>60</v>
      </c>
      <c r="MGN102" s="6" t="s">
        <v>60</v>
      </c>
      <c r="MGO102" s="6" t="s">
        <v>60</v>
      </c>
      <c r="MGP102" s="6" t="s">
        <v>60</v>
      </c>
      <c r="MGQ102" s="6" t="s">
        <v>60</v>
      </c>
      <c r="MGR102" s="6" t="s">
        <v>60</v>
      </c>
      <c r="MGS102" s="6" t="s">
        <v>60</v>
      </c>
      <c r="MGT102" s="6" t="s">
        <v>60</v>
      </c>
      <c r="MGU102" s="6" t="s">
        <v>60</v>
      </c>
      <c r="MGV102" s="6" t="s">
        <v>60</v>
      </c>
      <c r="MGW102" s="6" t="s">
        <v>60</v>
      </c>
      <c r="MGX102" s="6" t="s">
        <v>60</v>
      </c>
      <c r="MGY102" s="6" t="s">
        <v>60</v>
      </c>
      <c r="MGZ102" s="6" t="s">
        <v>60</v>
      </c>
      <c r="MHA102" s="6" t="s">
        <v>60</v>
      </c>
      <c r="MHB102" s="6" t="s">
        <v>60</v>
      </c>
      <c r="MHC102" s="6" t="s">
        <v>60</v>
      </c>
      <c r="MHD102" s="6" t="s">
        <v>60</v>
      </c>
      <c r="MHE102" s="6" t="s">
        <v>60</v>
      </c>
      <c r="MHF102" s="6" t="s">
        <v>60</v>
      </c>
      <c r="MHG102" s="6" t="s">
        <v>60</v>
      </c>
      <c r="MHH102" s="6" t="s">
        <v>60</v>
      </c>
      <c r="MHI102" s="6" t="s">
        <v>60</v>
      </c>
      <c r="MHJ102" s="6" t="s">
        <v>60</v>
      </c>
      <c r="MHK102" s="6" t="s">
        <v>60</v>
      </c>
      <c r="MHL102" s="6" t="s">
        <v>60</v>
      </c>
      <c r="MHM102" s="6" t="s">
        <v>60</v>
      </c>
      <c r="MHN102" s="6" t="s">
        <v>60</v>
      </c>
      <c r="MHO102" s="6" t="s">
        <v>60</v>
      </c>
      <c r="MHP102" s="6" t="s">
        <v>60</v>
      </c>
      <c r="MHQ102" s="6" t="s">
        <v>60</v>
      </c>
      <c r="MHR102" s="6" t="s">
        <v>60</v>
      </c>
      <c r="MHS102" s="6" t="s">
        <v>60</v>
      </c>
      <c r="MHT102" s="6" t="s">
        <v>60</v>
      </c>
      <c r="MHU102" s="6" t="s">
        <v>60</v>
      </c>
      <c r="MHV102" s="6" t="s">
        <v>60</v>
      </c>
      <c r="MHW102" s="6" t="s">
        <v>60</v>
      </c>
      <c r="MHX102" s="6" t="s">
        <v>60</v>
      </c>
      <c r="MHY102" s="6" t="s">
        <v>60</v>
      </c>
      <c r="MHZ102" s="6" t="s">
        <v>60</v>
      </c>
      <c r="MIA102" s="6" t="s">
        <v>60</v>
      </c>
      <c r="MIB102" s="6" t="s">
        <v>60</v>
      </c>
      <c r="MIC102" s="6" t="s">
        <v>60</v>
      </c>
      <c r="MID102" s="6" t="s">
        <v>60</v>
      </c>
      <c r="MIE102" s="6" t="s">
        <v>60</v>
      </c>
      <c r="MIF102" s="6" t="s">
        <v>60</v>
      </c>
      <c r="MIG102" s="6" t="s">
        <v>60</v>
      </c>
      <c r="MIH102" s="6" t="s">
        <v>60</v>
      </c>
      <c r="MII102" s="6" t="s">
        <v>60</v>
      </c>
      <c r="MIJ102" s="6" t="s">
        <v>60</v>
      </c>
      <c r="MIK102" s="6" t="s">
        <v>60</v>
      </c>
      <c r="MIL102" s="6" t="s">
        <v>60</v>
      </c>
      <c r="MIM102" s="6" t="s">
        <v>60</v>
      </c>
      <c r="MIN102" s="6" t="s">
        <v>60</v>
      </c>
      <c r="MIO102" s="6" t="s">
        <v>60</v>
      </c>
      <c r="MIP102" s="6" t="s">
        <v>60</v>
      </c>
      <c r="MIQ102" s="6" t="s">
        <v>60</v>
      </c>
      <c r="MIR102" s="6" t="s">
        <v>60</v>
      </c>
      <c r="MIS102" s="6" t="s">
        <v>60</v>
      </c>
      <c r="MIT102" s="6" t="s">
        <v>60</v>
      </c>
      <c r="MIU102" s="6" t="s">
        <v>60</v>
      </c>
      <c r="MIV102" s="6" t="s">
        <v>60</v>
      </c>
      <c r="MIW102" s="6" t="s">
        <v>60</v>
      </c>
      <c r="MIX102" s="6" t="s">
        <v>60</v>
      </c>
      <c r="MIY102" s="6" t="s">
        <v>60</v>
      </c>
      <c r="MIZ102" s="6" t="s">
        <v>60</v>
      </c>
      <c r="MJA102" s="6" t="s">
        <v>60</v>
      </c>
      <c r="MJB102" s="6" t="s">
        <v>60</v>
      </c>
      <c r="MJC102" s="6" t="s">
        <v>60</v>
      </c>
      <c r="MJD102" s="6" t="s">
        <v>60</v>
      </c>
      <c r="MJE102" s="6" t="s">
        <v>60</v>
      </c>
      <c r="MJF102" s="6" t="s">
        <v>60</v>
      </c>
      <c r="MJG102" s="6" t="s">
        <v>60</v>
      </c>
      <c r="MJH102" s="6" t="s">
        <v>60</v>
      </c>
      <c r="MJI102" s="6" t="s">
        <v>60</v>
      </c>
      <c r="MJJ102" s="6" t="s">
        <v>60</v>
      </c>
      <c r="MJK102" s="6" t="s">
        <v>60</v>
      </c>
      <c r="MJL102" s="6" t="s">
        <v>60</v>
      </c>
      <c r="MJM102" s="6" t="s">
        <v>60</v>
      </c>
      <c r="MJN102" s="6" t="s">
        <v>60</v>
      </c>
      <c r="MJO102" s="6" t="s">
        <v>60</v>
      </c>
      <c r="MJP102" s="6" t="s">
        <v>60</v>
      </c>
      <c r="MJQ102" s="6" t="s">
        <v>60</v>
      </c>
      <c r="MJR102" s="6" t="s">
        <v>60</v>
      </c>
      <c r="MJS102" s="6" t="s">
        <v>60</v>
      </c>
      <c r="MJT102" s="6" t="s">
        <v>60</v>
      </c>
      <c r="MJU102" s="6" t="s">
        <v>60</v>
      </c>
      <c r="MJV102" s="6" t="s">
        <v>60</v>
      </c>
      <c r="MJW102" s="6" t="s">
        <v>60</v>
      </c>
      <c r="MJX102" s="6" t="s">
        <v>60</v>
      </c>
      <c r="MJY102" s="6" t="s">
        <v>60</v>
      </c>
      <c r="MJZ102" s="6" t="s">
        <v>60</v>
      </c>
      <c r="MKA102" s="6" t="s">
        <v>60</v>
      </c>
      <c r="MKB102" s="6" t="s">
        <v>60</v>
      </c>
      <c r="MKC102" s="6" t="s">
        <v>60</v>
      </c>
      <c r="MKD102" s="6" t="s">
        <v>60</v>
      </c>
      <c r="MKE102" s="6" t="s">
        <v>60</v>
      </c>
      <c r="MKF102" s="6" t="s">
        <v>60</v>
      </c>
      <c r="MKG102" s="6" t="s">
        <v>60</v>
      </c>
      <c r="MKH102" s="6" t="s">
        <v>60</v>
      </c>
      <c r="MKI102" s="6" t="s">
        <v>60</v>
      </c>
      <c r="MKJ102" s="6" t="s">
        <v>60</v>
      </c>
      <c r="MKK102" s="6" t="s">
        <v>60</v>
      </c>
      <c r="MKL102" s="6" t="s">
        <v>60</v>
      </c>
      <c r="MKM102" s="6" t="s">
        <v>60</v>
      </c>
      <c r="MKN102" s="6" t="s">
        <v>60</v>
      </c>
      <c r="MKO102" s="6" t="s">
        <v>60</v>
      </c>
      <c r="MKP102" s="6" t="s">
        <v>60</v>
      </c>
      <c r="MKQ102" s="6" t="s">
        <v>60</v>
      </c>
      <c r="MKR102" s="6" t="s">
        <v>60</v>
      </c>
      <c r="MKS102" s="6" t="s">
        <v>60</v>
      </c>
      <c r="MKT102" s="6" t="s">
        <v>60</v>
      </c>
      <c r="MKU102" s="6" t="s">
        <v>60</v>
      </c>
      <c r="MKV102" s="6" t="s">
        <v>60</v>
      </c>
      <c r="MKW102" s="6" t="s">
        <v>60</v>
      </c>
      <c r="MKX102" s="6" t="s">
        <v>60</v>
      </c>
      <c r="MKY102" s="6" t="s">
        <v>60</v>
      </c>
      <c r="MKZ102" s="6" t="s">
        <v>60</v>
      </c>
      <c r="MLA102" s="6" t="s">
        <v>60</v>
      </c>
      <c r="MLB102" s="6" t="s">
        <v>60</v>
      </c>
      <c r="MLC102" s="6" t="s">
        <v>60</v>
      </c>
      <c r="MLD102" s="6" t="s">
        <v>60</v>
      </c>
      <c r="MLE102" s="6" t="s">
        <v>60</v>
      </c>
      <c r="MLF102" s="6" t="s">
        <v>60</v>
      </c>
      <c r="MLG102" s="6" t="s">
        <v>60</v>
      </c>
      <c r="MLH102" s="6" t="s">
        <v>60</v>
      </c>
      <c r="MLI102" s="6" t="s">
        <v>60</v>
      </c>
      <c r="MLJ102" s="6" t="s">
        <v>60</v>
      </c>
      <c r="MLK102" s="6" t="s">
        <v>60</v>
      </c>
      <c r="MLL102" s="6" t="s">
        <v>60</v>
      </c>
      <c r="MLM102" s="6" t="s">
        <v>60</v>
      </c>
      <c r="MLN102" s="6" t="s">
        <v>60</v>
      </c>
      <c r="MLO102" s="6" t="s">
        <v>60</v>
      </c>
      <c r="MLP102" s="6" t="s">
        <v>60</v>
      </c>
      <c r="MLQ102" s="6" t="s">
        <v>60</v>
      </c>
      <c r="MLR102" s="6" t="s">
        <v>60</v>
      </c>
      <c r="MLS102" s="6" t="s">
        <v>60</v>
      </c>
      <c r="MLT102" s="6" t="s">
        <v>60</v>
      </c>
      <c r="MLU102" s="6" t="s">
        <v>60</v>
      </c>
      <c r="MLV102" s="6" t="s">
        <v>60</v>
      </c>
      <c r="MLW102" s="6" t="s">
        <v>60</v>
      </c>
      <c r="MLX102" s="6" t="s">
        <v>60</v>
      </c>
      <c r="MLY102" s="6" t="s">
        <v>60</v>
      </c>
      <c r="MLZ102" s="6" t="s">
        <v>60</v>
      </c>
      <c r="MMA102" s="6" t="s">
        <v>60</v>
      </c>
      <c r="MMB102" s="6" t="s">
        <v>60</v>
      </c>
      <c r="MMC102" s="6" t="s">
        <v>60</v>
      </c>
      <c r="MMD102" s="6" t="s">
        <v>60</v>
      </c>
      <c r="MME102" s="6" t="s">
        <v>60</v>
      </c>
      <c r="MMF102" s="6" t="s">
        <v>60</v>
      </c>
      <c r="MMG102" s="6" t="s">
        <v>60</v>
      </c>
      <c r="MMH102" s="6" t="s">
        <v>60</v>
      </c>
      <c r="MMI102" s="6" t="s">
        <v>60</v>
      </c>
      <c r="MMJ102" s="6" t="s">
        <v>60</v>
      </c>
      <c r="MMK102" s="6" t="s">
        <v>60</v>
      </c>
      <c r="MML102" s="6" t="s">
        <v>60</v>
      </c>
      <c r="MMM102" s="6" t="s">
        <v>60</v>
      </c>
      <c r="MMN102" s="6" t="s">
        <v>60</v>
      </c>
      <c r="MMO102" s="6" t="s">
        <v>60</v>
      </c>
      <c r="MMP102" s="6" t="s">
        <v>60</v>
      </c>
      <c r="MMQ102" s="6" t="s">
        <v>60</v>
      </c>
      <c r="MMR102" s="6" t="s">
        <v>60</v>
      </c>
      <c r="MMS102" s="6" t="s">
        <v>60</v>
      </c>
      <c r="MMT102" s="6" t="s">
        <v>60</v>
      </c>
      <c r="MMU102" s="6" t="s">
        <v>60</v>
      </c>
      <c r="MMV102" s="6" t="s">
        <v>60</v>
      </c>
      <c r="MMW102" s="6" t="s">
        <v>60</v>
      </c>
      <c r="MMX102" s="6" t="s">
        <v>60</v>
      </c>
      <c r="MMY102" s="6" t="s">
        <v>60</v>
      </c>
      <c r="MMZ102" s="6" t="s">
        <v>60</v>
      </c>
      <c r="MNA102" s="6" t="s">
        <v>60</v>
      </c>
      <c r="MNB102" s="6" t="s">
        <v>60</v>
      </c>
      <c r="MNC102" s="6" t="s">
        <v>60</v>
      </c>
      <c r="MND102" s="6" t="s">
        <v>60</v>
      </c>
      <c r="MNE102" s="6" t="s">
        <v>60</v>
      </c>
      <c r="MNF102" s="6" t="s">
        <v>60</v>
      </c>
      <c r="MNG102" s="6" t="s">
        <v>60</v>
      </c>
      <c r="MNH102" s="6" t="s">
        <v>60</v>
      </c>
      <c r="MNI102" s="6" t="s">
        <v>60</v>
      </c>
      <c r="MNJ102" s="6" t="s">
        <v>60</v>
      </c>
      <c r="MNK102" s="6" t="s">
        <v>60</v>
      </c>
      <c r="MNL102" s="6" t="s">
        <v>60</v>
      </c>
      <c r="MNM102" s="6" t="s">
        <v>60</v>
      </c>
      <c r="MNN102" s="6" t="s">
        <v>60</v>
      </c>
      <c r="MNO102" s="6" t="s">
        <v>60</v>
      </c>
      <c r="MNP102" s="6" t="s">
        <v>60</v>
      </c>
      <c r="MNQ102" s="6" t="s">
        <v>60</v>
      </c>
      <c r="MNR102" s="6" t="s">
        <v>60</v>
      </c>
      <c r="MNS102" s="6" t="s">
        <v>60</v>
      </c>
      <c r="MNT102" s="6" t="s">
        <v>60</v>
      </c>
      <c r="MNU102" s="6" t="s">
        <v>60</v>
      </c>
      <c r="MNV102" s="6" t="s">
        <v>60</v>
      </c>
      <c r="MNW102" s="6" t="s">
        <v>60</v>
      </c>
      <c r="MNX102" s="6" t="s">
        <v>60</v>
      </c>
      <c r="MNY102" s="6" t="s">
        <v>60</v>
      </c>
      <c r="MNZ102" s="6" t="s">
        <v>60</v>
      </c>
      <c r="MOA102" s="6" t="s">
        <v>60</v>
      </c>
      <c r="MOB102" s="6" t="s">
        <v>60</v>
      </c>
      <c r="MOC102" s="6" t="s">
        <v>60</v>
      </c>
      <c r="MOD102" s="6" t="s">
        <v>60</v>
      </c>
      <c r="MOE102" s="6" t="s">
        <v>60</v>
      </c>
      <c r="MOF102" s="6" t="s">
        <v>60</v>
      </c>
      <c r="MOG102" s="6" t="s">
        <v>60</v>
      </c>
      <c r="MOH102" s="6" t="s">
        <v>60</v>
      </c>
      <c r="MOI102" s="6" t="s">
        <v>60</v>
      </c>
      <c r="MOJ102" s="6" t="s">
        <v>60</v>
      </c>
      <c r="MOK102" s="6" t="s">
        <v>60</v>
      </c>
      <c r="MOL102" s="6" t="s">
        <v>60</v>
      </c>
      <c r="MOM102" s="6" t="s">
        <v>60</v>
      </c>
      <c r="MON102" s="6" t="s">
        <v>60</v>
      </c>
      <c r="MOO102" s="6" t="s">
        <v>60</v>
      </c>
      <c r="MOP102" s="6" t="s">
        <v>60</v>
      </c>
      <c r="MOQ102" s="6" t="s">
        <v>60</v>
      </c>
      <c r="MOR102" s="6" t="s">
        <v>60</v>
      </c>
      <c r="MOS102" s="6" t="s">
        <v>60</v>
      </c>
      <c r="MOT102" s="6" t="s">
        <v>60</v>
      </c>
      <c r="MOU102" s="6" t="s">
        <v>60</v>
      </c>
      <c r="MOV102" s="6" t="s">
        <v>60</v>
      </c>
      <c r="MOW102" s="6" t="s">
        <v>60</v>
      </c>
      <c r="MOX102" s="6" t="s">
        <v>60</v>
      </c>
      <c r="MOY102" s="6" t="s">
        <v>60</v>
      </c>
      <c r="MOZ102" s="6" t="s">
        <v>60</v>
      </c>
      <c r="MPA102" s="6" t="s">
        <v>60</v>
      </c>
      <c r="MPB102" s="6" t="s">
        <v>60</v>
      </c>
      <c r="MPC102" s="6" t="s">
        <v>60</v>
      </c>
      <c r="MPD102" s="6" t="s">
        <v>60</v>
      </c>
      <c r="MPE102" s="6" t="s">
        <v>60</v>
      </c>
      <c r="MPF102" s="6" t="s">
        <v>60</v>
      </c>
      <c r="MPG102" s="6" t="s">
        <v>60</v>
      </c>
      <c r="MPH102" s="6" t="s">
        <v>60</v>
      </c>
      <c r="MPI102" s="6" t="s">
        <v>60</v>
      </c>
      <c r="MPJ102" s="6" t="s">
        <v>60</v>
      </c>
      <c r="MPK102" s="6" t="s">
        <v>60</v>
      </c>
      <c r="MPL102" s="6" t="s">
        <v>60</v>
      </c>
      <c r="MPM102" s="6" t="s">
        <v>60</v>
      </c>
      <c r="MPN102" s="6" t="s">
        <v>60</v>
      </c>
      <c r="MPO102" s="6" t="s">
        <v>60</v>
      </c>
      <c r="MPP102" s="6" t="s">
        <v>60</v>
      </c>
      <c r="MPQ102" s="6" t="s">
        <v>60</v>
      </c>
      <c r="MPR102" s="6" t="s">
        <v>60</v>
      </c>
      <c r="MPS102" s="6" t="s">
        <v>60</v>
      </c>
      <c r="MPT102" s="6" t="s">
        <v>60</v>
      </c>
      <c r="MPU102" s="6" t="s">
        <v>60</v>
      </c>
      <c r="MPV102" s="6" t="s">
        <v>60</v>
      </c>
      <c r="MPW102" s="6" t="s">
        <v>60</v>
      </c>
      <c r="MPX102" s="6" t="s">
        <v>60</v>
      </c>
      <c r="MPY102" s="6" t="s">
        <v>60</v>
      </c>
      <c r="MPZ102" s="6" t="s">
        <v>60</v>
      </c>
      <c r="MQA102" s="6" t="s">
        <v>60</v>
      </c>
      <c r="MQB102" s="6" t="s">
        <v>60</v>
      </c>
      <c r="MQC102" s="6" t="s">
        <v>60</v>
      </c>
      <c r="MQD102" s="6" t="s">
        <v>60</v>
      </c>
      <c r="MQE102" s="6" t="s">
        <v>60</v>
      </c>
      <c r="MQF102" s="6" t="s">
        <v>60</v>
      </c>
      <c r="MQG102" s="6" t="s">
        <v>60</v>
      </c>
      <c r="MQH102" s="6" t="s">
        <v>60</v>
      </c>
      <c r="MQI102" s="6" t="s">
        <v>60</v>
      </c>
      <c r="MQJ102" s="6" t="s">
        <v>60</v>
      </c>
      <c r="MQK102" s="6" t="s">
        <v>60</v>
      </c>
      <c r="MQL102" s="6" t="s">
        <v>60</v>
      </c>
      <c r="MQM102" s="6" t="s">
        <v>60</v>
      </c>
      <c r="MQN102" s="6" t="s">
        <v>60</v>
      </c>
      <c r="MQO102" s="6" t="s">
        <v>60</v>
      </c>
      <c r="MQP102" s="6" t="s">
        <v>60</v>
      </c>
      <c r="MQQ102" s="6" t="s">
        <v>60</v>
      </c>
      <c r="MQR102" s="6" t="s">
        <v>60</v>
      </c>
      <c r="MQS102" s="6" t="s">
        <v>60</v>
      </c>
      <c r="MQT102" s="6" t="s">
        <v>60</v>
      </c>
      <c r="MQU102" s="6" t="s">
        <v>60</v>
      </c>
      <c r="MQV102" s="6" t="s">
        <v>60</v>
      </c>
      <c r="MQW102" s="6" t="s">
        <v>60</v>
      </c>
      <c r="MQX102" s="6" t="s">
        <v>60</v>
      </c>
      <c r="MQY102" s="6" t="s">
        <v>60</v>
      </c>
      <c r="MQZ102" s="6" t="s">
        <v>60</v>
      </c>
      <c r="MRA102" s="6" t="s">
        <v>60</v>
      </c>
      <c r="MRB102" s="6" t="s">
        <v>60</v>
      </c>
      <c r="MRC102" s="6" t="s">
        <v>60</v>
      </c>
      <c r="MRD102" s="6" t="s">
        <v>60</v>
      </c>
      <c r="MRE102" s="6" t="s">
        <v>60</v>
      </c>
      <c r="MRF102" s="6" t="s">
        <v>60</v>
      </c>
      <c r="MRG102" s="6" t="s">
        <v>60</v>
      </c>
      <c r="MRH102" s="6" t="s">
        <v>60</v>
      </c>
      <c r="MRI102" s="6" t="s">
        <v>60</v>
      </c>
      <c r="MRJ102" s="6" t="s">
        <v>60</v>
      </c>
      <c r="MRK102" s="6" t="s">
        <v>60</v>
      </c>
      <c r="MRL102" s="6" t="s">
        <v>60</v>
      </c>
      <c r="MRM102" s="6" t="s">
        <v>60</v>
      </c>
      <c r="MRN102" s="6" t="s">
        <v>60</v>
      </c>
      <c r="MRO102" s="6" t="s">
        <v>60</v>
      </c>
      <c r="MRP102" s="6" t="s">
        <v>60</v>
      </c>
      <c r="MRQ102" s="6" t="s">
        <v>60</v>
      </c>
      <c r="MRR102" s="6" t="s">
        <v>60</v>
      </c>
      <c r="MRS102" s="6" t="s">
        <v>60</v>
      </c>
      <c r="MRT102" s="6" t="s">
        <v>60</v>
      </c>
      <c r="MRU102" s="6" t="s">
        <v>60</v>
      </c>
      <c r="MRV102" s="6" t="s">
        <v>60</v>
      </c>
      <c r="MRW102" s="6" t="s">
        <v>60</v>
      </c>
      <c r="MRX102" s="6" t="s">
        <v>60</v>
      </c>
      <c r="MRY102" s="6" t="s">
        <v>60</v>
      </c>
      <c r="MRZ102" s="6" t="s">
        <v>60</v>
      </c>
      <c r="MSA102" s="6" t="s">
        <v>60</v>
      </c>
      <c r="MSB102" s="6" t="s">
        <v>60</v>
      </c>
      <c r="MSC102" s="6" t="s">
        <v>60</v>
      </c>
      <c r="MSD102" s="6" t="s">
        <v>60</v>
      </c>
      <c r="MSE102" s="6" t="s">
        <v>60</v>
      </c>
      <c r="MSF102" s="6" t="s">
        <v>60</v>
      </c>
      <c r="MSG102" s="6" t="s">
        <v>60</v>
      </c>
      <c r="MSH102" s="6" t="s">
        <v>60</v>
      </c>
      <c r="MSI102" s="6" t="s">
        <v>60</v>
      </c>
      <c r="MSJ102" s="6" t="s">
        <v>60</v>
      </c>
      <c r="MSK102" s="6" t="s">
        <v>60</v>
      </c>
      <c r="MSL102" s="6" t="s">
        <v>60</v>
      </c>
      <c r="MSM102" s="6" t="s">
        <v>60</v>
      </c>
      <c r="MSN102" s="6" t="s">
        <v>60</v>
      </c>
      <c r="MSO102" s="6" t="s">
        <v>60</v>
      </c>
      <c r="MSP102" s="6" t="s">
        <v>60</v>
      </c>
      <c r="MSQ102" s="6" t="s">
        <v>60</v>
      </c>
      <c r="MSR102" s="6" t="s">
        <v>60</v>
      </c>
      <c r="MSS102" s="6" t="s">
        <v>60</v>
      </c>
      <c r="MST102" s="6" t="s">
        <v>60</v>
      </c>
      <c r="MSU102" s="6" t="s">
        <v>60</v>
      </c>
      <c r="MSV102" s="6" t="s">
        <v>60</v>
      </c>
      <c r="MSW102" s="6" t="s">
        <v>60</v>
      </c>
      <c r="MSX102" s="6" t="s">
        <v>60</v>
      </c>
      <c r="MSY102" s="6" t="s">
        <v>60</v>
      </c>
      <c r="MSZ102" s="6" t="s">
        <v>60</v>
      </c>
      <c r="MTA102" s="6" t="s">
        <v>60</v>
      </c>
      <c r="MTB102" s="6" t="s">
        <v>60</v>
      </c>
      <c r="MTC102" s="6" t="s">
        <v>60</v>
      </c>
      <c r="MTD102" s="6" t="s">
        <v>60</v>
      </c>
      <c r="MTE102" s="6" t="s">
        <v>60</v>
      </c>
      <c r="MTF102" s="6" t="s">
        <v>60</v>
      </c>
      <c r="MTG102" s="6" t="s">
        <v>60</v>
      </c>
      <c r="MTH102" s="6" t="s">
        <v>60</v>
      </c>
      <c r="MTI102" s="6" t="s">
        <v>60</v>
      </c>
      <c r="MTJ102" s="6" t="s">
        <v>60</v>
      </c>
      <c r="MTK102" s="6" t="s">
        <v>60</v>
      </c>
      <c r="MTL102" s="6" t="s">
        <v>60</v>
      </c>
      <c r="MTM102" s="6" t="s">
        <v>60</v>
      </c>
      <c r="MTN102" s="6" t="s">
        <v>60</v>
      </c>
      <c r="MTO102" s="6" t="s">
        <v>60</v>
      </c>
      <c r="MTP102" s="6" t="s">
        <v>60</v>
      </c>
      <c r="MTQ102" s="6" t="s">
        <v>60</v>
      </c>
      <c r="MTR102" s="6" t="s">
        <v>60</v>
      </c>
      <c r="MTS102" s="6" t="s">
        <v>60</v>
      </c>
      <c r="MTT102" s="6" t="s">
        <v>60</v>
      </c>
      <c r="MTU102" s="6" t="s">
        <v>60</v>
      </c>
      <c r="MTV102" s="6" t="s">
        <v>60</v>
      </c>
      <c r="MTW102" s="6" t="s">
        <v>60</v>
      </c>
      <c r="MTX102" s="6" t="s">
        <v>60</v>
      </c>
      <c r="MTY102" s="6" t="s">
        <v>60</v>
      </c>
      <c r="MTZ102" s="6" t="s">
        <v>60</v>
      </c>
      <c r="MUA102" s="6" t="s">
        <v>60</v>
      </c>
      <c r="MUB102" s="6" t="s">
        <v>60</v>
      </c>
      <c r="MUC102" s="6" t="s">
        <v>60</v>
      </c>
      <c r="MUD102" s="6" t="s">
        <v>60</v>
      </c>
      <c r="MUE102" s="6" t="s">
        <v>60</v>
      </c>
      <c r="MUF102" s="6" t="s">
        <v>60</v>
      </c>
      <c r="MUG102" s="6" t="s">
        <v>60</v>
      </c>
      <c r="MUH102" s="6" t="s">
        <v>60</v>
      </c>
      <c r="MUI102" s="6" t="s">
        <v>60</v>
      </c>
      <c r="MUJ102" s="6" t="s">
        <v>60</v>
      </c>
      <c r="MUK102" s="6" t="s">
        <v>60</v>
      </c>
      <c r="MUL102" s="6" t="s">
        <v>60</v>
      </c>
      <c r="MUM102" s="6" t="s">
        <v>60</v>
      </c>
      <c r="MUN102" s="6" t="s">
        <v>60</v>
      </c>
      <c r="MUO102" s="6" t="s">
        <v>60</v>
      </c>
      <c r="MUP102" s="6" t="s">
        <v>60</v>
      </c>
      <c r="MUQ102" s="6" t="s">
        <v>60</v>
      </c>
      <c r="MUR102" s="6" t="s">
        <v>60</v>
      </c>
      <c r="MUS102" s="6" t="s">
        <v>60</v>
      </c>
      <c r="MUT102" s="6" t="s">
        <v>60</v>
      </c>
      <c r="MUU102" s="6" t="s">
        <v>60</v>
      </c>
      <c r="MUV102" s="6" t="s">
        <v>60</v>
      </c>
      <c r="MUW102" s="6" t="s">
        <v>60</v>
      </c>
      <c r="MUX102" s="6" t="s">
        <v>60</v>
      </c>
      <c r="MUY102" s="6" t="s">
        <v>60</v>
      </c>
      <c r="MUZ102" s="6" t="s">
        <v>60</v>
      </c>
      <c r="MVA102" s="6" t="s">
        <v>60</v>
      </c>
      <c r="MVB102" s="6" t="s">
        <v>60</v>
      </c>
      <c r="MVC102" s="6" t="s">
        <v>60</v>
      </c>
      <c r="MVD102" s="6" t="s">
        <v>60</v>
      </c>
      <c r="MVE102" s="6" t="s">
        <v>60</v>
      </c>
      <c r="MVF102" s="6" t="s">
        <v>60</v>
      </c>
      <c r="MVG102" s="6" t="s">
        <v>60</v>
      </c>
      <c r="MVH102" s="6" t="s">
        <v>60</v>
      </c>
      <c r="MVI102" s="6" t="s">
        <v>60</v>
      </c>
      <c r="MVJ102" s="6" t="s">
        <v>60</v>
      </c>
      <c r="MVK102" s="6" t="s">
        <v>60</v>
      </c>
      <c r="MVL102" s="6" t="s">
        <v>60</v>
      </c>
      <c r="MVM102" s="6" t="s">
        <v>60</v>
      </c>
      <c r="MVN102" s="6" t="s">
        <v>60</v>
      </c>
      <c r="MVO102" s="6" t="s">
        <v>60</v>
      </c>
      <c r="MVP102" s="6" t="s">
        <v>60</v>
      </c>
      <c r="MVQ102" s="6" t="s">
        <v>60</v>
      </c>
      <c r="MVR102" s="6" t="s">
        <v>60</v>
      </c>
      <c r="MVS102" s="6" t="s">
        <v>60</v>
      </c>
      <c r="MVT102" s="6" t="s">
        <v>60</v>
      </c>
      <c r="MVU102" s="6" t="s">
        <v>60</v>
      </c>
      <c r="MVV102" s="6" t="s">
        <v>60</v>
      </c>
      <c r="MVW102" s="6" t="s">
        <v>60</v>
      </c>
      <c r="MVX102" s="6" t="s">
        <v>60</v>
      </c>
      <c r="MVY102" s="6" t="s">
        <v>60</v>
      </c>
      <c r="MVZ102" s="6" t="s">
        <v>60</v>
      </c>
      <c r="MWA102" s="6" t="s">
        <v>60</v>
      </c>
      <c r="MWB102" s="6" t="s">
        <v>60</v>
      </c>
      <c r="MWC102" s="6" t="s">
        <v>60</v>
      </c>
      <c r="MWD102" s="6" t="s">
        <v>60</v>
      </c>
      <c r="MWE102" s="6" t="s">
        <v>60</v>
      </c>
      <c r="MWF102" s="6" t="s">
        <v>60</v>
      </c>
      <c r="MWG102" s="6" t="s">
        <v>60</v>
      </c>
      <c r="MWH102" s="6" t="s">
        <v>60</v>
      </c>
      <c r="MWI102" s="6" t="s">
        <v>60</v>
      </c>
      <c r="MWJ102" s="6" t="s">
        <v>60</v>
      </c>
      <c r="MWK102" s="6" t="s">
        <v>60</v>
      </c>
      <c r="MWL102" s="6" t="s">
        <v>60</v>
      </c>
      <c r="MWM102" s="6" t="s">
        <v>60</v>
      </c>
      <c r="MWN102" s="6" t="s">
        <v>60</v>
      </c>
      <c r="MWO102" s="6" t="s">
        <v>60</v>
      </c>
      <c r="MWP102" s="6" t="s">
        <v>60</v>
      </c>
      <c r="MWQ102" s="6" t="s">
        <v>60</v>
      </c>
      <c r="MWR102" s="6" t="s">
        <v>60</v>
      </c>
      <c r="MWS102" s="6" t="s">
        <v>60</v>
      </c>
      <c r="MWT102" s="6" t="s">
        <v>60</v>
      </c>
      <c r="MWU102" s="6" t="s">
        <v>60</v>
      </c>
      <c r="MWV102" s="6" t="s">
        <v>60</v>
      </c>
      <c r="MWW102" s="6" t="s">
        <v>60</v>
      </c>
      <c r="MWX102" s="6" t="s">
        <v>60</v>
      </c>
      <c r="MWY102" s="6" t="s">
        <v>60</v>
      </c>
      <c r="MWZ102" s="6" t="s">
        <v>60</v>
      </c>
      <c r="MXA102" s="6" t="s">
        <v>60</v>
      </c>
      <c r="MXB102" s="6" t="s">
        <v>60</v>
      </c>
      <c r="MXC102" s="6" t="s">
        <v>60</v>
      </c>
      <c r="MXD102" s="6" t="s">
        <v>60</v>
      </c>
      <c r="MXE102" s="6" t="s">
        <v>60</v>
      </c>
      <c r="MXF102" s="6" t="s">
        <v>60</v>
      </c>
      <c r="MXG102" s="6" t="s">
        <v>60</v>
      </c>
      <c r="MXH102" s="6" t="s">
        <v>60</v>
      </c>
      <c r="MXI102" s="6" t="s">
        <v>60</v>
      </c>
      <c r="MXJ102" s="6" t="s">
        <v>60</v>
      </c>
      <c r="MXK102" s="6" t="s">
        <v>60</v>
      </c>
      <c r="MXL102" s="6" t="s">
        <v>60</v>
      </c>
      <c r="MXM102" s="6" t="s">
        <v>60</v>
      </c>
      <c r="MXN102" s="6" t="s">
        <v>60</v>
      </c>
      <c r="MXO102" s="6" t="s">
        <v>60</v>
      </c>
      <c r="MXP102" s="6" t="s">
        <v>60</v>
      </c>
      <c r="MXQ102" s="6" t="s">
        <v>60</v>
      </c>
      <c r="MXR102" s="6" t="s">
        <v>60</v>
      </c>
      <c r="MXS102" s="6" t="s">
        <v>60</v>
      </c>
      <c r="MXT102" s="6" t="s">
        <v>60</v>
      </c>
      <c r="MXU102" s="6" t="s">
        <v>60</v>
      </c>
      <c r="MXV102" s="6" t="s">
        <v>60</v>
      </c>
      <c r="MXW102" s="6" t="s">
        <v>60</v>
      </c>
      <c r="MXX102" s="6" t="s">
        <v>60</v>
      </c>
      <c r="MXY102" s="6" t="s">
        <v>60</v>
      </c>
      <c r="MXZ102" s="6" t="s">
        <v>60</v>
      </c>
      <c r="MYA102" s="6" t="s">
        <v>60</v>
      </c>
      <c r="MYB102" s="6" t="s">
        <v>60</v>
      </c>
      <c r="MYC102" s="6" t="s">
        <v>60</v>
      </c>
      <c r="MYD102" s="6" t="s">
        <v>60</v>
      </c>
      <c r="MYE102" s="6" t="s">
        <v>60</v>
      </c>
      <c r="MYF102" s="6" t="s">
        <v>60</v>
      </c>
      <c r="MYG102" s="6" t="s">
        <v>60</v>
      </c>
      <c r="MYH102" s="6" t="s">
        <v>60</v>
      </c>
      <c r="MYI102" s="6" t="s">
        <v>60</v>
      </c>
      <c r="MYJ102" s="6" t="s">
        <v>60</v>
      </c>
      <c r="MYK102" s="6" t="s">
        <v>60</v>
      </c>
      <c r="MYL102" s="6" t="s">
        <v>60</v>
      </c>
      <c r="MYM102" s="6" t="s">
        <v>60</v>
      </c>
      <c r="MYN102" s="6" t="s">
        <v>60</v>
      </c>
      <c r="MYO102" s="6" t="s">
        <v>60</v>
      </c>
      <c r="MYP102" s="6" t="s">
        <v>60</v>
      </c>
      <c r="MYQ102" s="6" t="s">
        <v>60</v>
      </c>
      <c r="MYR102" s="6" t="s">
        <v>60</v>
      </c>
      <c r="MYS102" s="6" t="s">
        <v>60</v>
      </c>
      <c r="MYT102" s="6" t="s">
        <v>60</v>
      </c>
      <c r="MYU102" s="6" t="s">
        <v>60</v>
      </c>
      <c r="MYV102" s="6" t="s">
        <v>60</v>
      </c>
      <c r="MYW102" s="6" t="s">
        <v>60</v>
      </c>
      <c r="MYX102" s="6" t="s">
        <v>60</v>
      </c>
      <c r="MYY102" s="6" t="s">
        <v>60</v>
      </c>
      <c r="MYZ102" s="6" t="s">
        <v>60</v>
      </c>
      <c r="MZA102" s="6" t="s">
        <v>60</v>
      </c>
      <c r="MZB102" s="6" t="s">
        <v>60</v>
      </c>
      <c r="MZC102" s="6" t="s">
        <v>60</v>
      </c>
      <c r="MZD102" s="6" t="s">
        <v>60</v>
      </c>
      <c r="MZE102" s="6" t="s">
        <v>60</v>
      </c>
      <c r="MZF102" s="6" t="s">
        <v>60</v>
      </c>
      <c r="MZG102" s="6" t="s">
        <v>60</v>
      </c>
      <c r="MZH102" s="6" t="s">
        <v>60</v>
      </c>
      <c r="MZI102" s="6" t="s">
        <v>60</v>
      </c>
      <c r="MZJ102" s="6" t="s">
        <v>60</v>
      </c>
      <c r="MZK102" s="6" t="s">
        <v>60</v>
      </c>
      <c r="MZL102" s="6" t="s">
        <v>60</v>
      </c>
      <c r="MZM102" s="6" t="s">
        <v>60</v>
      </c>
      <c r="MZN102" s="6" t="s">
        <v>60</v>
      </c>
      <c r="MZO102" s="6" t="s">
        <v>60</v>
      </c>
      <c r="MZP102" s="6" t="s">
        <v>60</v>
      </c>
      <c r="MZQ102" s="6" t="s">
        <v>60</v>
      </c>
      <c r="MZR102" s="6" t="s">
        <v>60</v>
      </c>
      <c r="MZS102" s="6" t="s">
        <v>60</v>
      </c>
      <c r="MZT102" s="6" t="s">
        <v>60</v>
      </c>
      <c r="MZU102" s="6" t="s">
        <v>60</v>
      </c>
      <c r="MZV102" s="6" t="s">
        <v>60</v>
      </c>
      <c r="MZW102" s="6" t="s">
        <v>60</v>
      </c>
      <c r="MZX102" s="6" t="s">
        <v>60</v>
      </c>
      <c r="MZY102" s="6" t="s">
        <v>60</v>
      </c>
      <c r="MZZ102" s="6" t="s">
        <v>60</v>
      </c>
      <c r="NAA102" s="6" t="s">
        <v>60</v>
      </c>
      <c r="NAB102" s="6" t="s">
        <v>60</v>
      </c>
      <c r="NAC102" s="6" t="s">
        <v>60</v>
      </c>
      <c r="NAD102" s="6" t="s">
        <v>60</v>
      </c>
      <c r="NAE102" s="6" t="s">
        <v>60</v>
      </c>
      <c r="NAF102" s="6" t="s">
        <v>60</v>
      </c>
      <c r="NAG102" s="6" t="s">
        <v>60</v>
      </c>
      <c r="NAH102" s="6" t="s">
        <v>60</v>
      </c>
      <c r="NAI102" s="6" t="s">
        <v>60</v>
      </c>
      <c r="NAJ102" s="6" t="s">
        <v>60</v>
      </c>
      <c r="NAK102" s="6" t="s">
        <v>60</v>
      </c>
      <c r="NAL102" s="6" t="s">
        <v>60</v>
      </c>
      <c r="NAM102" s="6" t="s">
        <v>60</v>
      </c>
      <c r="NAN102" s="6" t="s">
        <v>60</v>
      </c>
      <c r="NAO102" s="6" t="s">
        <v>60</v>
      </c>
      <c r="NAP102" s="6" t="s">
        <v>60</v>
      </c>
      <c r="NAQ102" s="6" t="s">
        <v>60</v>
      </c>
      <c r="NAR102" s="6" t="s">
        <v>60</v>
      </c>
      <c r="NAS102" s="6" t="s">
        <v>60</v>
      </c>
      <c r="NAT102" s="6" t="s">
        <v>60</v>
      </c>
      <c r="NAU102" s="6" t="s">
        <v>60</v>
      </c>
      <c r="NAV102" s="6" t="s">
        <v>60</v>
      </c>
      <c r="NAW102" s="6" t="s">
        <v>60</v>
      </c>
      <c r="NAX102" s="6" t="s">
        <v>60</v>
      </c>
      <c r="NAY102" s="6" t="s">
        <v>60</v>
      </c>
      <c r="NAZ102" s="6" t="s">
        <v>60</v>
      </c>
      <c r="NBA102" s="6" t="s">
        <v>60</v>
      </c>
      <c r="NBB102" s="6" t="s">
        <v>60</v>
      </c>
      <c r="NBC102" s="6" t="s">
        <v>60</v>
      </c>
      <c r="NBD102" s="6" t="s">
        <v>60</v>
      </c>
      <c r="NBE102" s="6" t="s">
        <v>60</v>
      </c>
      <c r="NBF102" s="6" t="s">
        <v>60</v>
      </c>
      <c r="NBG102" s="6" t="s">
        <v>60</v>
      </c>
      <c r="NBH102" s="6" t="s">
        <v>60</v>
      </c>
      <c r="NBI102" s="6" t="s">
        <v>60</v>
      </c>
      <c r="NBJ102" s="6" t="s">
        <v>60</v>
      </c>
      <c r="NBK102" s="6" t="s">
        <v>60</v>
      </c>
      <c r="NBL102" s="6" t="s">
        <v>60</v>
      </c>
      <c r="NBM102" s="6" t="s">
        <v>60</v>
      </c>
      <c r="NBN102" s="6" t="s">
        <v>60</v>
      </c>
      <c r="NBO102" s="6" t="s">
        <v>60</v>
      </c>
      <c r="NBP102" s="6" t="s">
        <v>60</v>
      </c>
      <c r="NBQ102" s="6" t="s">
        <v>60</v>
      </c>
      <c r="NBR102" s="6" t="s">
        <v>60</v>
      </c>
      <c r="NBS102" s="6" t="s">
        <v>60</v>
      </c>
      <c r="NBT102" s="6" t="s">
        <v>60</v>
      </c>
      <c r="NBU102" s="6" t="s">
        <v>60</v>
      </c>
      <c r="NBV102" s="6" t="s">
        <v>60</v>
      </c>
      <c r="NBW102" s="6" t="s">
        <v>60</v>
      </c>
      <c r="NBX102" s="6" t="s">
        <v>60</v>
      </c>
      <c r="NBY102" s="6" t="s">
        <v>60</v>
      </c>
      <c r="NBZ102" s="6" t="s">
        <v>60</v>
      </c>
      <c r="NCA102" s="6" t="s">
        <v>60</v>
      </c>
      <c r="NCB102" s="6" t="s">
        <v>60</v>
      </c>
      <c r="NCC102" s="6" t="s">
        <v>60</v>
      </c>
      <c r="NCD102" s="6" t="s">
        <v>60</v>
      </c>
      <c r="NCE102" s="6" t="s">
        <v>60</v>
      </c>
      <c r="NCF102" s="6" t="s">
        <v>60</v>
      </c>
      <c r="NCG102" s="6" t="s">
        <v>60</v>
      </c>
      <c r="NCH102" s="6" t="s">
        <v>60</v>
      </c>
      <c r="NCI102" s="6" t="s">
        <v>60</v>
      </c>
      <c r="NCJ102" s="6" t="s">
        <v>60</v>
      </c>
      <c r="NCK102" s="6" t="s">
        <v>60</v>
      </c>
      <c r="NCL102" s="6" t="s">
        <v>60</v>
      </c>
      <c r="NCM102" s="6" t="s">
        <v>60</v>
      </c>
      <c r="NCN102" s="6" t="s">
        <v>60</v>
      </c>
      <c r="NCO102" s="6" t="s">
        <v>60</v>
      </c>
      <c r="NCP102" s="6" t="s">
        <v>60</v>
      </c>
      <c r="NCQ102" s="6" t="s">
        <v>60</v>
      </c>
      <c r="NCR102" s="6" t="s">
        <v>60</v>
      </c>
      <c r="NCS102" s="6" t="s">
        <v>60</v>
      </c>
      <c r="NCT102" s="6" t="s">
        <v>60</v>
      </c>
      <c r="NCU102" s="6" t="s">
        <v>60</v>
      </c>
      <c r="NCV102" s="6" t="s">
        <v>60</v>
      </c>
      <c r="NCW102" s="6" t="s">
        <v>60</v>
      </c>
      <c r="NCX102" s="6" t="s">
        <v>60</v>
      </c>
      <c r="NCY102" s="6" t="s">
        <v>60</v>
      </c>
      <c r="NCZ102" s="6" t="s">
        <v>60</v>
      </c>
      <c r="NDA102" s="6" t="s">
        <v>60</v>
      </c>
      <c r="NDB102" s="6" t="s">
        <v>60</v>
      </c>
      <c r="NDC102" s="6" t="s">
        <v>60</v>
      </c>
      <c r="NDD102" s="6" t="s">
        <v>60</v>
      </c>
      <c r="NDE102" s="6" t="s">
        <v>60</v>
      </c>
      <c r="NDF102" s="6" t="s">
        <v>60</v>
      </c>
      <c r="NDG102" s="6" t="s">
        <v>60</v>
      </c>
      <c r="NDH102" s="6" t="s">
        <v>60</v>
      </c>
      <c r="NDI102" s="6" t="s">
        <v>60</v>
      </c>
      <c r="NDJ102" s="6" t="s">
        <v>60</v>
      </c>
      <c r="NDK102" s="6" t="s">
        <v>60</v>
      </c>
      <c r="NDL102" s="6" t="s">
        <v>60</v>
      </c>
      <c r="NDM102" s="6" t="s">
        <v>60</v>
      </c>
      <c r="NDN102" s="6" t="s">
        <v>60</v>
      </c>
      <c r="NDO102" s="6" t="s">
        <v>60</v>
      </c>
      <c r="NDP102" s="6" t="s">
        <v>60</v>
      </c>
      <c r="NDQ102" s="6" t="s">
        <v>60</v>
      </c>
      <c r="NDR102" s="6" t="s">
        <v>60</v>
      </c>
      <c r="NDS102" s="6" t="s">
        <v>60</v>
      </c>
      <c r="NDT102" s="6" t="s">
        <v>60</v>
      </c>
      <c r="NDU102" s="6" t="s">
        <v>60</v>
      </c>
      <c r="NDV102" s="6" t="s">
        <v>60</v>
      </c>
      <c r="NDW102" s="6" t="s">
        <v>60</v>
      </c>
      <c r="NDX102" s="6" t="s">
        <v>60</v>
      </c>
      <c r="NDY102" s="6" t="s">
        <v>60</v>
      </c>
      <c r="NDZ102" s="6" t="s">
        <v>60</v>
      </c>
      <c r="NEA102" s="6" t="s">
        <v>60</v>
      </c>
      <c r="NEB102" s="6" t="s">
        <v>60</v>
      </c>
      <c r="NEC102" s="6" t="s">
        <v>60</v>
      </c>
      <c r="NED102" s="6" t="s">
        <v>60</v>
      </c>
      <c r="NEE102" s="6" t="s">
        <v>60</v>
      </c>
      <c r="NEF102" s="6" t="s">
        <v>60</v>
      </c>
      <c r="NEG102" s="6" t="s">
        <v>60</v>
      </c>
      <c r="NEH102" s="6" t="s">
        <v>60</v>
      </c>
      <c r="NEI102" s="6" t="s">
        <v>60</v>
      </c>
      <c r="NEJ102" s="6" t="s">
        <v>60</v>
      </c>
      <c r="NEK102" s="6" t="s">
        <v>60</v>
      </c>
      <c r="NEL102" s="6" t="s">
        <v>60</v>
      </c>
      <c r="NEM102" s="6" t="s">
        <v>60</v>
      </c>
      <c r="NEN102" s="6" t="s">
        <v>60</v>
      </c>
      <c r="NEO102" s="6" t="s">
        <v>60</v>
      </c>
      <c r="NEP102" s="6" t="s">
        <v>60</v>
      </c>
      <c r="NEQ102" s="6" t="s">
        <v>60</v>
      </c>
      <c r="NER102" s="6" t="s">
        <v>60</v>
      </c>
      <c r="NES102" s="6" t="s">
        <v>60</v>
      </c>
      <c r="NET102" s="6" t="s">
        <v>60</v>
      </c>
      <c r="NEU102" s="6" t="s">
        <v>60</v>
      </c>
      <c r="NEV102" s="6" t="s">
        <v>60</v>
      </c>
      <c r="NEW102" s="6" t="s">
        <v>60</v>
      </c>
      <c r="NEX102" s="6" t="s">
        <v>60</v>
      </c>
      <c r="NEY102" s="6" t="s">
        <v>60</v>
      </c>
      <c r="NEZ102" s="6" t="s">
        <v>60</v>
      </c>
      <c r="NFA102" s="6" t="s">
        <v>60</v>
      </c>
      <c r="NFB102" s="6" t="s">
        <v>60</v>
      </c>
      <c r="NFC102" s="6" t="s">
        <v>60</v>
      </c>
      <c r="NFD102" s="6" t="s">
        <v>60</v>
      </c>
      <c r="NFE102" s="6" t="s">
        <v>60</v>
      </c>
      <c r="NFF102" s="6" t="s">
        <v>60</v>
      </c>
      <c r="NFG102" s="6" t="s">
        <v>60</v>
      </c>
      <c r="NFH102" s="6" t="s">
        <v>60</v>
      </c>
      <c r="NFI102" s="6" t="s">
        <v>60</v>
      </c>
      <c r="NFJ102" s="6" t="s">
        <v>60</v>
      </c>
      <c r="NFK102" s="6" t="s">
        <v>60</v>
      </c>
      <c r="NFL102" s="6" t="s">
        <v>60</v>
      </c>
      <c r="NFM102" s="6" t="s">
        <v>60</v>
      </c>
      <c r="NFN102" s="6" t="s">
        <v>60</v>
      </c>
      <c r="NFO102" s="6" t="s">
        <v>60</v>
      </c>
      <c r="NFP102" s="6" t="s">
        <v>60</v>
      </c>
      <c r="NFQ102" s="6" t="s">
        <v>60</v>
      </c>
      <c r="NFR102" s="6" t="s">
        <v>60</v>
      </c>
      <c r="NFS102" s="6" t="s">
        <v>60</v>
      </c>
      <c r="NFT102" s="6" t="s">
        <v>60</v>
      </c>
      <c r="NFU102" s="6" t="s">
        <v>60</v>
      </c>
      <c r="NFV102" s="6" t="s">
        <v>60</v>
      </c>
      <c r="NFW102" s="6" t="s">
        <v>60</v>
      </c>
      <c r="NFX102" s="6" t="s">
        <v>60</v>
      </c>
      <c r="NFY102" s="6" t="s">
        <v>60</v>
      </c>
      <c r="NFZ102" s="6" t="s">
        <v>60</v>
      </c>
      <c r="NGA102" s="6" t="s">
        <v>60</v>
      </c>
      <c r="NGB102" s="6" t="s">
        <v>60</v>
      </c>
      <c r="NGC102" s="6" t="s">
        <v>60</v>
      </c>
      <c r="NGD102" s="6" t="s">
        <v>60</v>
      </c>
      <c r="NGE102" s="6" t="s">
        <v>60</v>
      </c>
      <c r="NGF102" s="6" t="s">
        <v>60</v>
      </c>
      <c r="NGG102" s="6" t="s">
        <v>60</v>
      </c>
      <c r="NGH102" s="6" t="s">
        <v>60</v>
      </c>
      <c r="NGI102" s="6" t="s">
        <v>60</v>
      </c>
      <c r="NGJ102" s="6" t="s">
        <v>60</v>
      </c>
      <c r="NGK102" s="6" t="s">
        <v>60</v>
      </c>
      <c r="NGL102" s="6" t="s">
        <v>60</v>
      </c>
      <c r="NGM102" s="6" t="s">
        <v>60</v>
      </c>
      <c r="NGN102" s="6" t="s">
        <v>60</v>
      </c>
      <c r="NGO102" s="6" t="s">
        <v>60</v>
      </c>
      <c r="NGP102" s="6" t="s">
        <v>60</v>
      </c>
      <c r="NGQ102" s="6" t="s">
        <v>60</v>
      </c>
      <c r="NGR102" s="6" t="s">
        <v>60</v>
      </c>
      <c r="NGS102" s="6" t="s">
        <v>60</v>
      </c>
      <c r="NGT102" s="6" t="s">
        <v>60</v>
      </c>
      <c r="NGU102" s="6" t="s">
        <v>60</v>
      </c>
      <c r="NGV102" s="6" t="s">
        <v>60</v>
      </c>
      <c r="NGW102" s="6" t="s">
        <v>60</v>
      </c>
      <c r="NGX102" s="6" t="s">
        <v>60</v>
      </c>
      <c r="NGY102" s="6" t="s">
        <v>60</v>
      </c>
      <c r="NGZ102" s="6" t="s">
        <v>60</v>
      </c>
      <c r="NHA102" s="6" t="s">
        <v>60</v>
      </c>
      <c r="NHB102" s="6" t="s">
        <v>60</v>
      </c>
      <c r="NHC102" s="6" t="s">
        <v>60</v>
      </c>
      <c r="NHD102" s="6" t="s">
        <v>60</v>
      </c>
      <c r="NHE102" s="6" t="s">
        <v>60</v>
      </c>
      <c r="NHF102" s="6" t="s">
        <v>60</v>
      </c>
      <c r="NHG102" s="6" t="s">
        <v>60</v>
      </c>
      <c r="NHH102" s="6" t="s">
        <v>60</v>
      </c>
      <c r="NHI102" s="6" t="s">
        <v>60</v>
      </c>
      <c r="NHJ102" s="6" t="s">
        <v>60</v>
      </c>
      <c r="NHK102" s="6" t="s">
        <v>60</v>
      </c>
      <c r="NHL102" s="6" t="s">
        <v>60</v>
      </c>
      <c r="NHM102" s="6" t="s">
        <v>60</v>
      </c>
      <c r="NHN102" s="6" t="s">
        <v>60</v>
      </c>
      <c r="NHO102" s="6" t="s">
        <v>60</v>
      </c>
      <c r="NHP102" s="6" t="s">
        <v>60</v>
      </c>
      <c r="NHQ102" s="6" t="s">
        <v>60</v>
      </c>
      <c r="NHR102" s="6" t="s">
        <v>60</v>
      </c>
      <c r="NHS102" s="6" t="s">
        <v>60</v>
      </c>
      <c r="NHT102" s="6" t="s">
        <v>60</v>
      </c>
      <c r="NHU102" s="6" t="s">
        <v>60</v>
      </c>
      <c r="NHV102" s="6" t="s">
        <v>60</v>
      </c>
      <c r="NHW102" s="6" t="s">
        <v>60</v>
      </c>
      <c r="NHX102" s="6" t="s">
        <v>60</v>
      </c>
      <c r="NHY102" s="6" t="s">
        <v>60</v>
      </c>
      <c r="NHZ102" s="6" t="s">
        <v>60</v>
      </c>
      <c r="NIA102" s="6" t="s">
        <v>60</v>
      </c>
      <c r="NIB102" s="6" t="s">
        <v>60</v>
      </c>
      <c r="NIC102" s="6" t="s">
        <v>60</v>
      </c>
      <c r="NID102" s="6" t="s">
        <v>60</v>
      </c>
      <c r="NIE102" s="6" t="s">
        <v>60</v>
      </c>
      <c r="NIF102" s="6" t="s">
        <v>60</v>
      </c>
      <c r="NIG102" s="6" t="s">
        <v>60</v>
      </c>
      <c r="NIH102" s="6" t="s">
        <v>60</v>
      </c>
      <c r="NII102" s="6" t="s">
        <v>60</v>
      </c>
      <c r="NIJ102" s="6" t="s">
        <v>60</v>
      </c>
      <c r="NIK102" s="6" t="s">
        <v>60</v>
      </c>
      <c r="NIL102" s="6" t="s">
        <v>60</v>
      </c>
      <c r="NIM102" s="6" t="s">
        <v>60</v>
      </c>
      <c r="NIN102" s="6" t="s">
        <v>60</v>
      </c>
      <c r="NIO102" s="6" t="s">
        <v>60</v>
      </c>
      <c r="NIP102" s="6" t="s">
        <v>60</v>
      </c>
      <c r="NIQ102" s="6" t="s">
        <v>60</v>
      </c>
      <c r="NIR102" s="6" t="s">
        <v>60</v>
      </c>
      <c r="NIS102" s="6" t="s">
        <v>60</v>
      </c>
      <c r="NIT102" s="6" t="s">
        <v>60</v>
      </c>
      <c r="NIU102" s="6" t="s">
        <v>60</v>
      </c>
      <c r="NIV102" s="6" t="s">
        <v>60</v>
      </c>
      <c r="NIW102" s="6" t="s">
        <v>60</v>
      </c>
      <c r="NIX102" s="6" t="s">
        <v>60</v>
      </c>
      <c r="NIY102" s="6" t="s">
        <v>60</v>
      </c>
      <c r="NIZ102" s="6" t="s">
        <v>60</v>
      </c>
      <c r="NJA102" s="6" t="s">
        <v>60</v>
      </c>
      <c r="NJB102" s="6" t="s">
        <v>60</v>
      </c>
      <c r="NJC102" s="6" t="s">
        <v>60</v>
      </c>
      <c r="NJD102" s="6" t="s">
        <v>60</v>
      </c>
      <c r="NJE102" s="6" t="s">
        <v>60</v>
      </c>
      <c r="NJF102" s="6" t="s">
        <v>60</v>
      </c>
      <c r="NJG102" s="6" t="s">
        <v>60</v>
      </c>
      <c r="NJH102" s="6" t="s">
        <v>60</v>
      </c>
      <c r="NJI102" s="6" t="s">
        <v>60</v>
      </c>
      <c r="NJJ102" s="6" t="s">
        <v>60</v>
      </c>
      <c r="NJK102" s="6" t="s">
        <v>60</v>
      </c>
      <c r="NJL102" s="6" t="s">
        <v>60</v>
      </c>
      <c r="NJM102" s="6" t="s">
        <v>60</v>
      </c>
      <c r="NJN102" s="6" t="s">
        <v>60</v>
      </c>
      <c r="NJO102" s="6" t="s">
        <v>60</v>
      </c>
      <c r="NJP102" s="6" t="s">
        <v>60</v>
      </c>
      <c r="NJQ102" s="6" t="s">
        <v>60</v>
      </c>
      <c r="NJR102" s="6" t="s">
        <v>60</v>
      </c>
      <c r="NJS102" s="6" t="s">
        <v>60</v>
      </c>
      <c r="NJT102" s="6" t="s">
        <v>60</v>
      </c>
      <c r="NJU102" s="6" t="s">
        <v>60</v>
      </c>
      <c r="NJV102" s="6" t="s">
        <v>60</v>
      </c>
      <c r="NJW102" s="6" t="s">
        <v>60</v>
      </c>
      <c r="NJX102" s="6" t="s">
        <v>60</v>
      </c>
      <c r="NJY102" s="6" t="s">
        <v>60</v>
      </c>
      <c r="NJZ102" s="6" t="s">
        <v>60</v>
      </c>
      <c r="NKA102" s="6" t="s">
        <v>60</v>
      </c>
      <c r="NKB102" s="6" t="s">
        <v>60</v>
      </c>
      <c r="NKC102" s="6" t="s">
        <v>60</v>
      </c>
      <c r="NKD102" s="6" t="s">
        <v>60</v>
      </c>
      <c r="NKE102" s="6" t="s">
        <v>60</v>
      </c>
      <c r="NKF102" s="6" t="s">
        <v>60</v>
      </c>
      <c r="NKG102" s="6" t="s">
        <v>60</v>
      </c>
      <c r="NKH102" s="6" t="s">
        <v>60</v>
      </c>
      <c r="NKI102" s="6" t="s">
        <v>60</v>
      </c>
      <c r="NKJ102" s="6" t="s">
        <v>60</v>
      </c>
      <c r="NKK102" s="6" t="s">
        <v>60</v>
      </c>
      <c r="NKL102" s="6" t="s">
        <v>60</v>
      </c>
      <c r="NKM102" s="6" t="s">
        <v>60</v>
      </c>
      <c r="NKN102" s="6" t="s">
        <v>60</v>
      </c>
      <c r="NKO102" s="6" t="s">
        <v>60</v>
      </c>
      <c r="NKP102" s="6" t="s">
        <v>60</v>
      </c>
      <c r="NKQ102" s="6" t="s">
        <v>60</v>
      </c>
      <c r="NKR102" s="6" t="s">
        <v>60</v>
      </c>
      <c r="NKS102" s="6" t="s">
        <v>60</v>
      </c>
      <c r="NKT102" s="6" t="s">
        <v>60</v>
      </c>
      <c r="NKU102" s="6" t="s">
        <v>60</v>
      </c>
      <c r="NKV102" s="6" t="s">
        <v>60</v>
      </c>
      <c r="NKW102" s="6" t="s">
        <v>60</v>
      </c>
      <c r="NKX102" s="6" t="s">
        <v>60</v>
      </c>
      <c r="NKY102" s="6" t="s">
        <v>60</v>
      </c>
      <c r="NKZ102" s="6" t="s">
        <v>60</v>
      </c>
      <c r="NLA102" s="6" t="s">
        <v>60</v>
      </c>
      <c r="NLB102" s="6" t="s">
        <v>60</v>
      </c>
      <c r="NLC102" s="6" t="s">
        <v>60</v>
      </c>
      <c r="NLD102" s="6" t="s">
        <v>60</v>
      </c>
      <c r="NLE102" s="6" t="s">
        <v>60</v>
      </c>
      <c r="NLF102" s="6" t="s">
        <v>60</v>
      </c>
      <c r="NLG102" s="6" t="s">
        <v>60</v>
      </c>
      <c r="NLH102" s="6" t="s">
        <v>60</v>
      </c>
      <c r="NLI102" s="6" t="s">
        <v>60</v>
      </c>
      <c r="NLJ102" s="6" t="s">
        <v>60</v>
      </c>
      <c r="NLK102" s="6" t="s">
        <v>60</v>
      </c>
      <c r="NLL102" s="6" t="s">
        <v>60</v>
      </c>
      <c r="NLM102" s="6" t="s">
        <v>60</v>
      </c>
      <c r="NLN102" s="6" t="s">
        <v>60</v>
      </c>
      <c r="NLO102" s="6" t="s">
        <v>60</v>
      </c>
      <c r="NLP102" s="6" t="s">
        <v>60</v>
      </c>
      <c r="NLQ102" s="6" t="s">
        <v>60</v>
      </c>
      <c r="NLR102" s="6" t="s">
        <v>60</v>
      </c>
      <c r="NLS102" s="6" t="s">
        <v>60</v>
      </c>
      <c r="NLT102" s="6" t="s">
        <v>60</v>
      </c>
      <c r="NLU102" s="6" t="s">
        <v>60</v>
      </c>
      <c r="NLV102" s="6" t="s">
        <v>60</v>
      </c>
      <c r="NLW102" s="6" t="s">
        <v>60</v>
      </c>
      <c r="NLX102" s="6" t="s">
        <v>60</v>
      </c>
      <c r="NLY102" s="6" t="s">
        <v>60</v>
      </c>
      <c r="NLZ102" s="6" t="s">
        <v>60</v>
      </c>
      <c r="NMA102" s="6" t="s">
        <v>60</v>
      </c>
      <c r="NMB102" s="6" t="s">
        <v>60</v>
      </c>
      <c r="NMC102" s="6" t="s">
        <v>60</v>
      </c>
      <c r="NMD102" s="6" t="s">
        <v>60</v>
      </c>
      <c r="NME102" s="6" t="s">
        <v>60</v>
      </c>
      <c r="NMF102" s="6" t="s">
        <v>60</v>
      </c>
      <c r="NMG102" s="6" t="s">
        <v>60</v>
      </c>
      <c r="NMH102" s="6" t="s">
        <v>60</v>
      </c>
      <c r="NMI102" s="6" t="s">
        <v>60</v>
      </c>
      <c r="NMJ102" s="6" t="s">
        <v>60</v>
      </c>
      <c r="NMK102" s="6" t="s">
        <v>60</v>
      </c>
      <c r="NML102" s="6" t="s">
        <v>60</v>
      </c>
      <c r="NMM102" s="6" t="s">
        <v>60</v>
      </c>
      <c r="NMN102" s="6" t="s">
        <v>60</v>
      </c>
      <c r="NMO102" s="6" t="s">
        <v>60</v>
      </c>
      <c r="NMP102" s="6" t="s">
        <v>60</v>
      </c>
      <c r="NMQ102" s="6" t="s">
        <v>60</v>
      </c>
      <c r="NMR102" s="6" t="s">
        <v>60</v>
      </c>
      <c r="NMS102" s="6" t="s">
        <v>60</v>
      </c>
      <c r="NMT102" s="6" t="s">
        <v>60</v>
      </c>
      <c r="NMU102" s="6" t="s">
        <v>60</v>
      </c>
      <c r="NMV102" s="6" t="s">
        <v>60</v>
      </c>
      <c r="NMW102" s="6" t="s">
        <v>60</v>
      </c>
      <c r="NMX102" s="6" t="s">
        <v>60</v>
      </c>
      <c r="NMY102" s="6" t="s">
        <v>60</v>
      </c>
      <c r="NMZ102" s="6" t="s">
        <v>60</v>
      </c>
      <c r="NNA102" s="6" t="s">
        <v>60</v>
      </c>
      <c r="NNB102" s="6" t="s">
        <v>60</v>
      </c>
      <c r="NNC102" s="6" t="s">
        <v>60</v>
      </c>
      <c r="NND102" s="6" t="s">
        <v>60</v>
      </c>
      <c r="NNE102" s="6" t="s">
        <v>60</v>
      </c>
      <c r="NNF102" s="6" t="s">
        <v>60</v>
      </c>
      <c r="NNG102" s="6" t="s">
        <v>60</v>
      </c>
      <c r="NNH102" s="6" t="s">
        <v>60</v>
      </c>
      <c r="NNI102" s="6" t="s">
        <v>60</v>
      </c>
      <c r="NNJ102" s="6" t="s">
        <v>60</v>
      </c>
      <c r="NNK102" s="6" t="s">
        <v>60</v>
      </c>
      <c r="NNL102" s="6" t="s">
        <v>60</v>
      </c>
      <c r="NNM102" s="6" t="s">
        <v>60</v>
      </c>
      <c r="NNN102" s="6" t="s">
        <v>60</v>
      </c>
      <c r="NNO102" s="6" t="s">
        <v>60</v>
      </c>
      <c r="NNP102" s="6" t="s">
        <v>60</v>
      </c>
      <c r="NNQ102" s="6" t="s">
        <v>60</v>
      </c>
      <c r="NNR102" s="6" t="s">
        <v>60</v>
      </c>
      <c r="NNS102" s="6" t="s">
        <v>60</v>
      </c>
      <c r="NNT102" s="6" t="s">
        <v>60</v>
      </c>
      <c r="NNU102" s="6" t="s">
        <v>60</v>
      </c>
      <c r="NNV102" s="6" t="s">
        <v>60</v>
      </c>
      <c r="NNW102" s="6" t="s">
        <v>60</v>
      </c>
      <c r="NNX102" s="6" t="s">
        <v>60</v>
      </c>
      <c r="NNY102" s="6" t="s">
        <v>60</v>
      </c>
      <c r="NNZ102" s="6" t="s">
        <v>60</v>
      </c>
      <c r="NOA102" s="6" t="s">
        <v>60</v>
      </c>
      <c r="NOB102" s="6" t="s">
        <v>60</v>
      </c>
      <c r="NOC102" s="6" t="s">
        <v>60</v>
      </c>
      <c r="NOD102" s="6" t="s">
        <v>60</v>
      </c>
      <c r="NOE102" s="6" t="s">
        <v>60</v>
      </c>
      <c r="NOF102" s="6" t="s">
        <v>60</v>
      </c>
      <c r="NOG102" s="6" t="s">
        <v>60</v>
      </c>
      <c r="NOH102" s="6" t="s">
        <v>60</v>
      </c>
      <c r="NOI102" s="6" t="s">
        <v>60</v>
      </c>
      <c r="NOJ102" s="6" t="s">
        <v>60</v>
      </c>
      <c r="NOK102" s="6" t="s">
        <v>60</v>
      </c>
      <c r="NOL102" s="6" t="s">
        <v>60</v>
      </c>
      <c r="NOM102" s="6" t="s">
        <v>60</v>
      </c>
      <c r="NON102" s="6" t="s">
        <v>60</v>
      </c>
      <c r="NOO102" s="6" t="s">
        <v>60</v>
      </c>
      <c r="NOP102" s="6" t="s">
        <v>60</v>
      </c>
      <c r="NOQ102" s="6" t="s">
        <v>60</v>
      </c>
      <c r="NOR102" s="6" t="s">
        <v>60</v>
      </c>
      <c r="NOS102" s="6" t="s">
        <v>60</v>
      </c>
      <c r="NOT102" s="6" t="s">
        <v>60</v>
      </c>
      <c r="NOU102" s="6" t="s">
        <v>60</v>
      </c>
      <c r="NOV102" s="6" t="s">
        <v>60</v>
      </c>
      <c r="NOW102" s="6" t="s">
        <v>60</v>
      </c>
      <c r="NOX102" s="6" t="s">
        <v>60</v>
      </c>
      <c r="NOY102" s="6" t="s">
        <v>60</v>
      </c>
      <c r="NOZ102" s="6" t="s">
        <v>60</v>
      </c>
      <c r="NPA102" s="6" t="s">
        <v>60</v>
      </c>
      <c r="NPB102" s="6" t="s">
        <v>60</v>
      </c>
      <c r="NPC102" s="6" t="s">
        <v>60</v>
      </c>
      <c r="NPD102" s="6" t="s">
        <v>60</v>
      </c>
      <c r="NPE102" s="6" t="s">
        <v>60</v>
      </c>
      <c r="NPF102" s="6" t="s">
        <v>60</v>
      </c>
      <c r="NPG102" s="6" t="s">
        <v>60</v>
      </c>
      <c r="NPH102" s="6" t="s">
        <v>60</v>
      </c>
      <c r="NPI102" s="6" t="s">
        <v>60</v>
      </c>
      <c r="NPJ102" s="6" t="s">
        <v>60</v>
      </c>
      <c r="NPK102" s="6" t="s">
        <v>60</v>
      </c>
      <c r="NPL102" s="6" t="s">
        <v>60</v>
      </c>
      <c r="NPM102" s="6" t="s">
        <v>60</v>
      </c>
      <c r="NPN102" s="6" t="s">
        <v>60</v>
      </c>
      <c r="NPO102" s="6" t="s">
        <v>60</v>
      </c>
      <c r="NPP102" s="6" t="s">
        <v>60</v>
      </c>
      <c r="NPQ102" s="6" t="s">
        <v>60</v>
      </c>
      <c r="NPR102" s="6" t="s">
        <v>60</v>
      </c>
      <c r="NPS102" s="6" t="s">
        <v>60</v>
      </c>
      <c r="NPT102" s="6" t="s">
        <v>60</v>
      </c>
      <c r="NPU102" s="6" t="s">
        <v>60</v>
      </c>
      <c r="NPV102" s="6" t="s">
        <v>60</v>
      </c>
      <c r="NPW102" s="6" t="s">
        <v>60</v>
      </c>
      <c r="NPX102" s="6" t="s">
        <v>60</v>
      </c>
      <c r="NPY102" s="6" t="s">
        <v>60</v>
      </c>
      <c r="NPZ102" s="6" t="s">
        <v>60</v>
      </c>
      <c r="NQA102" s="6" t="s">
        <v>60</v>
      </c>
      <c r="NQB102" s="6" t="s">
        <v>60</v>
      </c>
      <c r="NQC102" s="6" t="s">
        <v>60</v>
      </c>
      <c r="NQD102" s="6" t="s">
        <v>60</v>
      </c>
      <c r="NQE102" s="6" t="s">
        <v>60</v>
      </c>
      <c r="NQF102" s="6" t="s">
        <v>60</v>
      </c>
      <c r="NQG102" s="6" t="s">
        <v>60</v>
      </c>
      <c r="NQH102" s="6" t="s">
        <v>60</v>
      </c>
      <c r="NQI102" s="6" t="s">
        <v>60</v>
      </c>
      <c r="NQJ102" s="6" t="s">
        <v>60</v>
      </c>
      <c r="NQK102" s="6" t="s">
        <v>60</v>
      </c>
      <c r="NQL102" s="6" t="s">
        <v>60</v>
      </c>
      <c r="NQM102" s="6" t="s">
        <v>60</v>
      </c>
      <c r="NQN102" s="6" t="s">
        <v>60</v>
      </c>
      <c r="NQO102" s="6" t="s">
        <v>60</v>
      </c>
      <c r="NQP102" s="6" t="s">
        <v>60</v>
      </c>
      <c r="NQQ102" s="6" t="s">
        <v>60</v>
      </c>
      <c r="NQR102" s="6" t="s">
        <v>60</v>
      </c>
      <c r="NQS102" s="6" t="s">
        <v>60</v>
      </c>
      <c r="NQT102" s="6" t="s">
        <v>60</v>
      </c>
      <c r="NQU102" s="6" t="s">
        <v>60</v>
      </c>
      <c r="NQV102" s="6" t="s">
        <v>60</v>
      </c>
      <c r="NQW102" s="6" t="s">
        <v>60</v>
      </c>
      <c r="NQX102" s="6" t="s">
        <v>60</v>
      </c>
      <c r="NQY102" s="6" t="s">
        <v>60</v>
      </c>
      <c r="NQZ102" s="6" t="s">
        <v>60</v>
      </c>
      <c r="NRA102" s="6" t="s">
        <v>60</v>
      </c>
      <c r="NRB102" s="6" t="s">
        <v>60</v>
      </c>
      <c r="NRC102" s="6" t="s">
        <v>60</v>
      </c>
      <c r="NRD102" s="6" t="s">
        <v>60</v>
      </c>
      <c r="NRE102" s="6" t="s">
        <v>60</v>
      </c>
      <c r="NRF102" s="6" t="s">
        <v>60</v>
      </c>
      <c r="NRG102" s="6" t="s">
        <v>60</v>
      </c>
      <c r="NRH102" s="6" t="s">
        <v>60</v>
      </c>
      <c r="NRI102" s="6" t="s">
        <v>60</v>
      </c>
      <c r="NRJ102" s="6" t="s">
        <v>60</v>
      </c>
      <c r="NRK102" s="6" t="s">
        <v>60</v>
      </c>
      <c r="NRL102" s="6" t="s">
        <v>60</v>
      </c>
      <c r="NRM102" s="6" t="s">
        <v>60</v>
      </c>
      <c r="NRN102" s="6" t="s">
        <v>60</v>
      </c>
      <c r="NRO102" s="6" t="s">
        <v>60</v>
      </c>
      <c r="NRP102" s="6" t="s">
        <v>60</v>
      </c>
      <c r="NRQ102" s="6" t="s">
        <v>60</v>
      </c>
      <c r="NRR102" s="6" t="s">
        <v>60</v>
      </c>
      <c r="NRS102" s="6" t="s">
        <v>60</v>
      </c>
      <c r="NRT102" s="6" t="s">
        <v>60</v>
      </c>
      <c r="NRU102" s="6" t="s">
        <v>60</v>
      </c>
      <c r="NRV102" s="6" t="s">
        <v>60</v>
      </c>
      <c r="NRW102" s="6" t="s">
        <v>60</v>
      </c>
      <c r="NRX102" s="6" t="s">
        <v>60</v>
      </c>
      <c r="NRY102" s="6" t="s">
        <v>60</v>
      </c>
      <c r="NRZ102" s="6" t="s">
        <v>60</v>
      </c>
      <c r="NSA102" s="6" t="s">
        <v>60</v>
      </c>
      <c r="NSB102" s="6" t="s">
        <v>60</v>
      </c>
      <c r="NSC102" s="6" t="s">
        <v>60</v>
      </c>
      <c r="NSD102" s="6" t="s">
        <v>60</v>
      </c>
      <c r="NSE102" s="6" t="s">
        <v>60</v>
      </c>
      <c r="NSF102" s="6" t="s">
        <v>60</v>
      </c>
      <c r="NSG102" s="6" t="s">
        <v>60</v>
      </c>
      <c r="NSH102" s="6" t="s">
        <v>60</v>
      </c>
      <c r="NSI102" s="6" t="s">
        <v>60</v>
      </c>
      <c r="NSJ102" s="6" t="s">
        <v>60</v>
      </c>
      <c r="NSK102" s="6" t="s">
        <v>60</v>
      </c>
      <c r="NSL102" s="6" t="s">
        <v>60</v>
      </c>
      <c r="NSM102" s="6" t="s">
        <v>60</v>
      </c>
      <c r="NSN102" s="6" t="s">
        <v>60</v>
      </c>
      <c r="NSO102" s="6" t="s">
        <v>60</v>
      </c>
      <c r="NSP102" s="6" t="s">
        <v>60</v>
      </c>
      <c r="NSQ102" s="6" t="s">
        <v>60</v>
      </c>
      <c r="NSR102" s="6" t="s">
        <v>60</v>
      </c>
      <c r="NSS102" s="6" t="s">
        <v>60</v>
      </c>
      <c r="NST102" s="6" t="s">
        <v>60</v>
      </c>
      <c r="NSU102" s="6" t="s">
        <v>60</v>
      </c>
      <c r="NSV102" s="6" t="s">
        <v>60</v>
      </c>
      <c r="NSW102" s="6" t="s">
        <v>60</v>
      </c>
      <c r="NSX102" s="6" t="s">
        <v>60</v>
      </c>
      <c r="NSY102" s="6" t="s">
        <v>60</v>
      </c>
      <c r="NSZ102" s="6" t="s">
        <v>60</v>
      </c>
      <c r="NTA102" s="6" t="s">
        <v>60</v>
      </c>
      <c r="NTB102" s="6" t="s">
        <v>60</v>
      </c>
      <c r="NTC102" s="6" t="s">
        <v>60</v>
      </c>
      <c r="NTD102" s="6" t="s">
        <v>60</v>
      </c>
      <c r="NTE102" s="6" t="s">
        <v>60</v>
      </c>
      <c r="NTF102" s="6" t="s">
        <v>60</v>
      </c>
      <c r="NTG102" s="6" t="s">
        <v>60</v>
      </c>
      <c r="NTH102" s="6" t="s">
        <v>60</v>
      </c>
      <c r="NTI102" s="6" t="s">
        <v>60</v>
      </c>
      <c r="NTJ102" s="6" t="s">
        <v>60</v>
      </c>
      <c r="NTK102" s="6" t="s">
        <v>60</v>
      </c>
      <c r="NTL102" s="6" t="s">
        <v>60</v>
      </c>
      <c r="NTM102" s="6" t="s">
        <v>60</v>
      </c>
      <c r="NTN102" s="6" t="s">
        <v>60</v>
      </c>
      <c r="NTO102" s="6" t="s">
        <v>60</v>
      </c>
      <c r="NTP102" s="6" t="s">
        <v>60</v>
      </c>
      <c r="NTQ102" s="6" t="s">
        <v>60</v>
      </c>
      <c r="NTR102" s="6" t="s">
        <v>60</v>
      </c>
      <c r="NTS102" s="6" t="s">
        <v>60</v>
      </c>
      <c r="NTT102" s="6" t="s">
        <v>60</v>
      </c>
      <c r="NTU102" s="6" t="s">
        <v>60</v>
      </c>
      <c r="NTV102" s="6" t="s">
        <v>60</v>
      </c>
      <c r="NTW102" s="6" t="s">
        <v>60</v>
      </c>
      <c r="NTX102" s="6" t="s">
        <v>60</v>
      </c>
      <c r="NTY102" s="6" t="s">
        <v>60</v>
      </c>
      <c r="NTZ102" s="6" t="s">
        <v>60</v>
      </c>
      <c r="NUA102" s="6" t="s">
        <v>60</v>
      </c>
      <c r="NUB102" s="6" t="s">
        <v>60</v>
      </c>
      <c r="NUC102" s="6" t="s">
        <v>60</v>
      </c>
      <c r="NUD102" s="6" t="s">
        <v>60</v>
      </c>
      <c r="NUE102" s="6" t="s">
        <v>60</v>
      </c>
      <c r="NUF102" s="6" t="s">
        <v>60</v>
      </c>
      <c r="NUG102" s="6" t="s">
        <v>60</v>
      </c>
      <c r="NUH102" s="6" t="s">
        <v>60</v>
      </c>
      <c r="NUI102" s="6" t="s">
        <v>60</v>
      </c>
      <c r="NUJ102" s="6" t="s">
        <v>60</v>
      </c>
      <c r="NUK102" s="6" t="s">
        <v>60</v>
      </c>
      <c r="NUL102" s="6" t="s">
        <v>60</v>
      </c>
      <c r="NUM102" s="6" t="s">
        <v>60</v>
      </c>
      <c r="NUN102" s="6" t="s">
        <v>60</v>
      </c>
      <c r="NUO102" s="6" t="s">
        <v>60</v>
      </c>
      <c r="NUP102" s="6" t="s">
        <v>60</v>
      </c>
      <c r="NUQ102" s="6" t="s">
        <v>60</v>
      </c>
      <c r="NUR102" s="6" t="s">
        <v>60</v>
      </c>
      <c r="NUS102" s="6" t="s">
        <v>60</v>
      </c>
      <c r="NUT102" s="6" t="s">
        <v>60</v>
      </c>
      <c r="NUU102" s="6" t="s">
        <v>60</v>
      </c>
      <c r="NUV102" s="6" t="s">
        <v>60</v>
      </c>
      <c r="NUW102" s="6" t="s">
        <v>60</v>
      </c>
      <c r="NUX102" s="6" t="s">
        <v>60</v>
      </c>
      <c r="NUY102" s="6" t="s">
        <v>60</v>
      </c>
      <c r="NUZ102" s="6" t="s">
        <v>60</v>
      </c>
      <c r="NVA102" s="6" t="s">
        <v>60</v>
      </c>
      <c r="NVB102" s="6" t="s">
        <v>60</v>
      </c>
      <c r="NVC102" s="6" t="s">
        <v>60</v>
      </c>
      <c r="NVD102" s="6" t="s">
        <v>60</v>
      </c>
      <c r="NVE102" s="6" t="s">
        <v>60</v>
      </c>
      <c r="NVF102" s="6" t="s">
        <v>60</v>
      </c>
      <c r="NVG102" s="6" t="s">
        <v>60</v>
      </c>
      <c r="NVH102" s="6" t="s">
        <v>60</v>
      </c>
      <c r="NVI102" s="6" t="s">
        <v>60</v>
      </c>
      <c r="NVJ102" s="6" t="s">
        <v>60</v>
      </c>
      <c r="NVK102" s="6" t="s">
        <v>60</v>
      </c>
      <c r="NVL102" s="6" t="s">
        <v>60</v>
      </c>
      <c r="NVM102" s="6" t="s">
        <v>60</v>
      </c>
      <c r="NVN102" s="6" t="s">
        <v>60</v>
      </c>
      <c r="NVO102" s="6" t="s">
        <v>60</v>
      </c>
      <c r="NVP102" s="6" t="s">
        <v>60</v>
      </c>
      <c r="NVQ102" s="6" t="s">
        <v>60</v>
      </c>
      <c r="NVR102" s="6" t="s">
        <v>60</v>
      </c>
      <c r="NVS102" s="6" t="s">
        <v>60</v>
      </c>
      <c r="NVT102" s="6" t="s">
        <v>60</v>
      </c>
      <c r="NVU102" s="6" t="s">
        <v>60</v>
      </c>
      <c r="NVV102" s="6" t="s">
        <v>60</v>
      </c>
      <c r="NVW102" s="6" t="s">
        <v>60</v>
      </c>
      <c r="NVX102" s="6" t="s">
        <v>60</v>
      </c>
      <c r="NVY102" s="6" t="s">
        <v>60</v>
      </c>
      <c r="NVZ102" s="6" t="s">
        <v>60</v>
      </c>
      <c r="NWA102" s="6" t="s">
        <v>60</v>
      </c>
      <c r="NWB102" s="6" t="s">
        <v>60</v>
      </c>
      <c r="NWC102" s="6" t="s">
        <v>60</v>
      </c>
      <c r="NWD102" s="6" t="s">
        <v>60</v>
      </c>
      <c r="NWE102" s="6" t="s">
        <v>60</v>
      </c>
      <c r="NWF102" s="6" t="s">
        <v>60</v>
      </c>
      <c r="NWG102" s="6" t="s">
        <v>60</v>
      </c>
      <c r="NWH102" s="6" t="s">
        <v>60</v>
      </c>
      <c r="NWI102" s="6" t="s">
        <v>60</v>
      </c>
      <c r="NWJ102" s="6" t="s">
        <v>60</v>
      </c>
      <c r="NWK102" s="6" t="s">
        <v>60</v>
      </c>
      <c r="NWL102" s="6" t="s">
        <v>60</v>
      </c>
      <c r="NWM102" s="6" t="s">
        <v>60</v>
      </c>
      <c r="NWN102" s="6" t="s">
        <v>60</v>
      </c>
      <c r="NWO102" s="6" t="s">
        <v>60</v>
      </c>
      <c r="NWP102" s="6" t="s">
        <v>60</v>
      </c>
      <c r="NWQ102" s="6" t="s">
        <v>60</v>
      </c>
      <c r="NWR102" s="6" t="s">
        <v>60</v>
      </c>
      <c r="NWS102" s="6" t="s">
        <v>60</v>
      </c>
      <c r="NWT102" s="6" t="s">
        <v>60</v>
      </c>
      <c r="NWU102" s="6" t="s">
        <v>60</v>
      </c>
      <c r="NWV102" s="6" t="s">
        <v>60</v>
      </c>
      <c r="NWW102" s="6" t="s">
        <v>60</v>
      </c>
      <c r="NWX102" s="6" t="s">
        <v>60</v>
      </c>
      <c r="NWY102" s="6" t="s">
        <v>60</v>
      </c>
      <c r="NWZ102" s="6" t="s">
        <v>60</v>
      </c>
      <c r="NXA102" s="6" t="s">
        <v>60</v>
      </c>
      <c r="NXB102" s="6" t="s">
        <v>60</v>
      </c>
      <c r="NXC102" s="6" t="s">
        <v>60</v>
      </c>
      <c r="NXD102" s="6" t="s">
        <v>60</v>
      </c>
      <c r="NXE102" s="6" t="s">
        <v>60</v>
      </c>
      <c r="NXF102" s="6" t="s">
        <v>60</v>
      </c>
      <c r="NXG102" s="6" t="s">
        <v>60</v>
      </c>
      <c r="NXH102" s="6" t="s">
        <v>60</v>
      </c>
      <c r="NXI102" s="6" t="s">
        <v>60</v>
      </c>
      <c r="NXJ102" s="6" t="s">
        <v>60</v>
      </c>
      <c r="NXK102" s="6" t="s">
        <v>60</v>
      </c>
      <c r="NXL102" s="6" t="s">
        <v>60</v>
      </c>
      <c r="NXM102" s="6" t="s">
        <v>60</v>
      </c>
      <c r="NXN102" s="6" t="s">
        <v>60</v>
      </c>
      <c r="NXO102" s="6" t="s">
        <v>60</v>
      </c>
      <c r="NXP102" s="6" t="s">
        <v>60</v>
      </c>
      <c r="NXQ102" s="6" t="s">
        <v>60</v>
      </c>
      <c r="NXR102" s="6" t="s">
        <v>60</v>
      </c>
      <c r="NXS102" s="6" t="s">
        <v>60</v>
      </c>
      <c r="NXT102" s="6" t="s">
        <v>60</v>
      </c>
      <c r="NXU102" s="6" t="s">
        <v>60</v>
      </c>
      <c r="NXV102" s="6" t="s">
        <v>60</v>
      </c>
      <c r="NXW102" s="6" t="s">
        <v>60</v>
      </c>
      <c r="NXX102" s="6" t="s">
        <v>60</v>
      </c>
      <c r="NXY102" s="6" t="s">
        <v>60</v>
      </c>
      <c r="NXZ102" s="6" t="s">
        <v>60</v>
      </c>
      <c r="NYA102" s="6" t="s">
        <v>60</v>
      </c>
      <c r="NYB102" s="6" t="s">
        <v>60</v>
      </c>
      <c r="NYC102" s="6" t="s">
        <v>60</v>
      </c>
      <c r="NYD102" s="6" t="s">
        <v>60</v>
      </c>
      <c r="NYE102" s="6" t="s">
        <v>60</v>
      </c>
      <c r="NYF102" s="6" t="s">
        <v>60</v>
      </c>
      <c r="NYG102" s="6" t="s">
        <v>60</v>
      </c>
      <c r="NYH102" s="6" t="s">
        <v>60</v>
      </c>
      <c r="NYI102" s="6" t="s">
        <v>60</v>
      </c>
      <c r="NYJ102" s="6" t="s">
        <v>60</v>
      </c>
      <c r="NYK102" s="6" t="s">
        <v>60</v>
      </c>
      <c r="NYL102" s="6" t="s">
        <v>60</v>
      </c>
      <c r="NYM102" s="6" t="s">
        <v>60</v>
      </c>
      <c r="NYN102" s="6" t="s">
        <v>60</v>
      </c>
      <c r="NYO102" s="6" t="s">
        <v>60</v>
      </c>
      <c r="NYP102" s="6" t="s">
        <v>60</v>
      </c>
      <c r="NYQ102" s="6" t="s">
        <v>60</v>
      </c>
      <c r="NYR102" s="6" t="s">
        <v>60</v>
      </c>
      <c r="NYS102" s="6" t="s">
        <v>60</v>
      </c>
      <c r="NYT102" s="6" t="s">
        <v>60</v>
      </c>
      <c r="NYU102" s="6" t="s">
        <v>60</v>
      </c>
      <c r="NYV102" s="6" t="s">
        <v>60</v>
      </c>
      <c r="NYW102" s="6" t="s">
        <v>60</v>
      </c>
      <c r="NYX102" s="6" t="s">
        <v>60</v>
      </c>
      <c r="NYY102" s="6" t="s">
        <v>60</v>
      </c>
      <c r="NYZ102" s="6" t="s">
        <v>60</v>
      </c>
      <c r="NZA102" s="6" t="s">
        <v>60</v>
      </c>
      <c r="NZB102" s="6" t="s">
        <v>60</v>
      </c>
      <c r="NZC102" s="6" t="s">
        <v>60</v>
      </c>
      <c r="NZD102" s="6" t="s">
        <v>60</v>
      </c>
      <c r="NZE102" s="6" t="s">
        <v>60</v>
      </c>
      <c r="NZF102" s="6" t="s">
        <v>60</v>
      </c>
      <c r="NZG102" s="6" t="s">
        <v>60</v>
      </c>
      <c r="NZH102" s="6" t="s">
        <v>60</v>
      </c>
      <c r="NZI102" s="6" t="s">
        <v>60</v>
      </c>
      <c r="NZJ102" s="6" t="s">
        <v>60</v>
      </c>
      <c r="NZK102" s="6" t="s">
        <v>60</v>
      </c>
      <c r="NZL102" s="6" t="s">
        <v>60</v>
      </c>
      <c r="NZM102" s="6" t="s">
        <v>60</v>
      </c>
      <c r="NZN102" s="6" t="s">
        <v>60</v>
      </c>
      <c r="NZO102" s="6" t="s">
        <v>60</v>
      </c>
      <c r="NZP102" s="6" t="s">
        <v>60</v>
      </c>
      <c r="NZQ102" s="6" t="s">
        <v>60</v>
      </c>
      <c r="NZR102" s="6" t="s">
        <v>60</v>
      </c>
      <c r="NZS102" s="6" t="s">
        <v>60</v>
      </c>
      <c r="NZT102" s="6" t="s">
        <v>60</v>
      </c>
      <c r="NZU102" s="6" t="s">
        <v>60</v>
      </c>
      <c r="NZV102" s="6" t="s">
        <v>60</v>
      </c>
      <c r="NZW102" s="6" t="s">
        <v>60</v>
      </c>
      <c r="NZX102" s="6" t="s">
        <v>60</v>
      </c>
      <c r="NZY102" s="6" t="s">
        <v>60</v>
      </c>
      <c r="NZZ102" s="6" t="s">
        <v>60</v>
      </c>
      <c r="OAA102" s="6" t="s">
        <v>60</v>
      </c>
      <c r="OAB102" s="6" t="s">
        <v>60</v>
      </c>
      <c r="OAC102" s="6" t="s">
        <v>60</v>
      </c>
      <c r="OAD102" s="6" t="s">
        <v>60</v>
      </c>
      <c r="OAE102" s="6" t="s">
        <v>60</v>
      </c>
      <c r="OAF102" s="6" t="s">
        <v>60</v>
      </c>
      <c r="OAG102" s="6" t="s">
        <v>60</v>
      </c>
      <c r="OAH102" s="6" t="s">
        <v>60</v>
      </c>
      <c r="OAI102" s="6" t="s">
        <v>60</v>
      </c>
      <c r="OAJ102" s="6" t="s">
        <v>60</v>
      </c>
      <c r="OAK102" s="6" t="s">
        <v>60</v>
      </c>
      <c r="OAL102" s="6" t="s">
        <v>60</v>
      </c>
      <c r="OAM102" s="6" t="s">
        <v>60</v>
      </c>
      <c r="OAN102" s="6" t="s">
        <v>60</v>
      </c>
      <c r="OAO102" s="6" t="s">
        <v>60</v>
      </c>
      <c r="OAP102" s="6" t="s">
        <v>60</v>
      </c>
      <c r="OAQ102" s="6" t="s">
        <v>60</v>
      </c>
      <c r="OAR102" s="6" t="s">
        <v>60</v>
      </c>
      <c r="OAS102" s="6" t="s">
        <v>60</v>
      </c>
      <c r="OAT102" s="6" t="s">
        <v>60</v>
      </c>
      <c r="OAU102" s="6" t="s">
        <v>60</v>
      </c>
      <c r="OAV102" s="6" t="s">
        <v>60</v>
      </c>
      <c r="OAW102" s="6" t="s">
        <v>60</v>
      </c>
      <c r="OAX102" s="6" t="s">
        <v>60</v>
      </c>
      <c r="OAY102" s="6" t="s">
        <v>60</v>
      </c>
      <c r="OAZ102" s="6" t="s">
        <v>60</v>
      </c>
      <c r="OBA102" s="6" t="s">
        <v>60</v>
      </c>
      <c r="OBB102" s="6" t="s">
        <v>60</v>
      </c>
      <c r="OBC102" s="6" t="s">
        <v>60</v>
      </c>
      <c r="OBD102" s="6" t="s">
        <v>60</v>
      </c>
      <c r="OBE102" s="6" t="s">
        <v>60</v>
      </c>
      <c r="OBF102" s="6" t="s">
        <v>60</v>
      </c>
      <c r="OBG102" s="6" t="s">
        <v>60</v>
      </c>
      <c r="OBH102" s="6" t="s">
        <v>60</v>
      </c>
      <c r="OBI102" s="6" t="s">
        <v>60</v>
      </c>
      <c r="OBJ102" s="6" t="s">
        <v>60</v>
      </c>
      <c r="OBK102" s="6" t="s">
        <v>60</v>
      </c>
      <c r="OBL102" s="6" t="s">
        <v>60</v>
      </c>
      <c r="OBM102" s="6" t="s">
        <v>60</v>
      </c>
      <c r="OBN102" s="6" t="s">
        <v>60</v>
      </c>
      <c r="OBO102" s="6" t="s">
        <v>60</v>
      </c>
      <c r="OBP102" s="6" t="s">
        <v>60</v>
      </c>
      <c r="OBQ102" s="6" t="s">
        <v>60</v>
      </c>
      <c r="OBR102" s="6" t="s">
        <v>60</v>
      </c>
      <c r="OBS102" s="6" t="s">
        <v>60</v>
      </c>
      <c r="OBT102" s="6" t="s">
        <v>60</v>
      </c>
      <c r="OBU102" s="6" t="s">
        <v>60</v>
      </c>
      <c r="OBV102" s="6" t="s">
        <v>60</v>
      </c>
      <c r="OBW102" s="6" t="s">
        <v>60</v>
      </c>
      <c r="OBX102" s="6" t="s">
        <v>60</v>
      </c>
      <c r="OBY102" s="6" t="s">
        <v>60</v>
      </c>
      <c r="OBZ102" s="6" t="s">
        <v>60</v>
      </c>
      <c r="OCA102" s="6" t="s">
        <v>60</v>
      </c>
      <c r="OCB102" s="6" t="s">
        <v>60</v>
      </c>
      <c r="OCC102" s="6" t="s">
        <v>60</v>
      </c>
      <c r="OCD102" s="6" t="s">
        <v>60</v>
      </c>
      <c r="OCE102" s="6" t="s">
        <v>60</v>
      </c>
      <c r="OCF102" s="6" t="s">
        <v>60</v>
      </c>
      <c r="OCG102" s="6" t="s">
        <v>60</v>
      </c>
      <c r="OCH102" s="6" t="s">
        <v>60</v>
      </c>
      <c r="OCI102" s="6" t="s">
        <v>60</v>
      </c>
      <c r="OCJ102" s="6" t="s">
        <v>60</v>
      </c>
      <c r="OCK102" s="6" t="s">
        <v>60</v>
      </c>
      <c r="OCL102" s="6" t="s">
        <v>60</v>
      </c>
      <c r="OCM102" s="6" t="s">
        <v>60</v>
      </c>
      <c r="OCN102" s="6" t="s">
        <v>60</v>
      </c>
      <c r="OCO102" s="6" t="s">
        <v>60</v>
      </c>
      <c r="OCP102" s="6" t="s">
        <v>60</v>
      </c>
      <c r="OCQ102" s="6" t="s">
        <v>60</v>
      </c>
      <c r="OCR102" s="6" t="s">
        <v>60</v>
      </c>
      <c r="OCS102" s="6" t="s">
        <v>60</v>
      </c>
      <c r="OCT102" s="6" t="s">
        <v>60</v>
      </c>
      <c r="OCU102" s="6" t="s">
        <v>60</v>
      </c>
      <c r="OCV102" s="6" t="s">
        <v>60</v>
      </c>
      <c r="OCW102" s="6" t="s">
        <v>60</v>
      </c>
      <c r="OCX102" s="6" t="s">
        <v>60</v>
      </c>
      <c r="OCY102" s="6" t="s">
        <v>60</v>
      </c>
      <c r="OCZ102" s="6" t="s">
        <v>60</v>
      </c>
      <c r="ODA102" s="6" t="s">
        <v>60</v>
      </c>
      <c r="ODB102" s="6" t="s">
        <v>60</v>
      </c>
      <c r="ODC102" s="6" t="s">
        <v>60</v>
      </c>
      <c r="ODD102" s="6" t="s">
        <v>60</v>
      </c>
      <c r="ODE102" s="6" t="s">
        <v>60</v>
      </c>
      <c r="ODF102" s="6" t="s">
        <v>60</v>
      </c>
      <c r="ODG102" s="6" t="s">
        <v>60</v>
      </c>
      <c r="ODH102" s="6" t="s">
        <v>60</v>
      </c>
      <c r="ODI102" s="6" t="s">
        <v>60</v>
      </c>
      <c r="ODJ102" s="6" t="s">
        <v>60</v>
      </c>
      <c r="ODK102" s="6" t="s">
        <v>60</v>
      </c>
      <c r="ODL102" s="6" t="s">
        <v>60</v>
      </c>
      <c r="ODM102" s="6" t="s">
        <v>60</v>
      </c>
      <c r="ODN102" s="6" t="s">
        <v>60</v>
      </c>
      <c r="ODO102" s="6" t="s">
        <v>60</v>
      </c>
      <c r="ODP102" s="6" t="s">
        <v>60</v>
      </c>
      <c r="ODQ102" s="6" t="s">
        <v>60</v>
      </c>
      <c r="ODR102" s="6" t="s">
        <v>60</v>
      </c>
      <c r="ODS102" s="6" t="s">
        <v>60</v>
      </c>
      <c r="ODT102" s="6" t="s">
        <v>60</v>
      </c>
      <c r="ODU102" s="6" t="s">
        <v>60</v>
      </c>
      <c r="ODV102" s="6" t="s">
        <v>60</v>
      </c>
      <c r="ODW102" s="6" t="s">
        <v>60</v>
      </c>
      <c r="ODX102" s="6" t="s">
        <v>60</v>
      </c>
      <c r="ODY102" s="6" t="s">
        <v>60</v>
      </c>
      <c r="ODZ102" s="6" t="s">
        <v>60</v>
      </c>
      <c r="OEA102" s="6" t="s">
        <v>60</v>
      </c>
      <c r="OEB102" s="6" t="s">
        <v>60</v>
      </c>
      <c r="OEC102" s="6" t="s">
        <v>60</v>
      </c>
      <c r="OED102" s="6" t="s">
        <v>60</v>
      </c>
      <c r="OEE102" s="6" t="s">
        <v>60</v>
      </c>
      <c r="OEF102" s="6" t="s">
        <v>60</v>
      </c>
      <c r="OEG102" s="6" t="s">
        <v>60</v>
      </c>
      <c r="OEH102" s="6" t="s">
        <v>60</v>
      </c>
      <c r="OEI102" s="6" t="s">
        <v>60</v>
      </c>
      <c r="OEJ102" s="6" t="s">
        <v>60</v>
      </c>
      <c r="OEK102" s="6" t="s">
        <v>60</v>
      </c>
      <c r="OEL102" s="6" t="s">
        <v>60</v>
      </c>
      <c r="OEM102" s="6" t="s">
        <v>60</v>
      </c>
      <c r="OEN102" s="6" t="s">
        <v>60</v>
      </c>
      <c r="OEO102" s="6" t="s">
        <v>60</v>
      </c>
      <c r="OEP102" s="6" t="s">
        <v>60</v>
      </c>
      <c r="OEQ102" s="6" t="s">
        <v>60</v>
      </c>
      <c r="OER102" s="6" t="s">
        <v>60</v>
      </c>
      <c r="OES102" s="6" t="s">
        <v>60</v>
      </c>
      <c r="OET102" s="6" t="s">
        <v>60</v>
      </c>
      <c r="OEU102" s="6" t="s">
        <v>60</v>
      </c>
      <c r="OEV102" s="6" t="s">
        <v>60</v>
      </c>
      <c r="OEW102" s="6" t="s">
        <v>60</v>
      </c>
      <c r="OEX102" s="6" t="s">
        <v>60</v>
      </c>
      <c r="OEY102" s="6" t="s">
        <v>60</v>
      </c>
      <c r="OEZ102" s="6" t="s">
        <v>60</v>
      </c>
      <c r="OFA102" s="6" t="s">
        <v>60</v>
      </c>
      <c r="OFB102" s="6" t="s">
        <v>60</v>
      </c>
      <c r="OFC102" s="6" t="s">
        <v>60</v>
      </c>
      <c r="OFD102" s="6" t="s">
        <v>60</v>
      </c>
      <c r="OFE102" s="6" t="s">
        <v>60</v>
      </c>
      <c r="OFF102" s="6" t="s">
        <v>60</v>
      </c>
      <c r="OFG102" s="6" t="s">
        <v>60</v>
      </c>
      <c r="OFH102" s="6" t="s">
        <v>60</v>
      </c>
      <c r="OFI102" s="6" t="s">
        <v>60</v>
      </c>
      <c r="OFJ102" s="6" t="s">
        <v>60</v>
      </c>
      <c r="OFK102" s="6" t="s">
        <v>60</v>
      </c>
      <c r="OFL102" s="6" t="s">
        <v>60</v>
      </c>
      <c r="OFM102" s="6" t="s">
        <v>60</v>
      </c>
      <c r="OFN102" s="6" t="s">
        <v>60</v>
      </c>
      <c r="OFO102" s="6" t="s">
        <v>60</v>
      </c>
      <c r="OFP102" s="6" t="s">
        <v>60</v>
      </c>
      <c r="OFQ102" s="6" t="s">
        <v>60</v>
      </c>
      <c r="OFR102" s="6" t="s">
        <v>60</v>
      </c>
      <c r="OFS102" s="6" t="s">
        <v>60</v>
      </c>
      <c r="OFT102" s="6" t="s">
        <v>60</v>
      </c>
      <c r="OFU102" s="6" t="s">
        <v>60</v>
      </c>
      <c r="OFV102" s="6" t="s">
        <v>60</v>
      </c>
      <c r="OFW102" s="6" t="s">
        <v>60</v>
      </c>
      <c r="OFX102" s="6" t="s">
        <v>60</v>
      </c>
      <c r="OFY102" s="6" t="s">
        <v>60</v>
      </c>
      <c r="OFZ102" s="6" t="s">
        <v>60</v>
      </c>
      <c r="OGA102" s="6" t="s">
        <v>60</v>
      </c>
      <c r="OGB102" s="6" t="s">
        <v>60</v>
      </c>
      <c r="OGC102" s="6" t="s">
        <v>60</v>
      </c>
      <c r="OGD102" s="6" t="s">
        <v>60</v>
      </c>
      <c r="OGE102" s="6" t="s">
        <v>60</v>
      </c>
      <c r="OGF102" s="6" t="s">
        <v>60</v>
      </c>
      <c r="OGG102" s="6" t="s">
        <v>60</v>
      </c>
      <c r="OGH102" s="6" t="s">
        <v>60</v>
      </c>
      <c r="OGI102" s="6" t="s">
        <v>60</v>
      </c>
      <c r="OGJ102" s="6" t="s">
        <v>60</v>
      </c>
      <c r="OGK102" s="6" t="s">
        <v>60</v>
      </c>
      <c r="OGL102" s="6" t="s">
        <v>60</v>
      </c>
      <c r="OGM102" s="6" t="s">
        <v>60</v>
      </c>
      <c r="OGN102" s="6" t="s">
        <v>60</v>
      </c>
      <c r="OGO102" s="6" t="s">
        <v>60</v>
      </c>
      <c r="OGP102" s="6" t="s">
        <v>60</v>
      </c>
      <c r="OGQ102" s="6" t="s">
        <v>60</v>
      </c>
      <c r="OGR102" s="6" t="s">
        <v>60</v>
      </c>
      <c r="OGS102" s="6" t="s">
        <v>60</v>
      </c>
      <c r="OGT102" s="6" t="s">
        <v>60</v>
      </c>
      <c r="OGU102" s="6" t="s">
        <v>60</v>
      </c>
      <c r="OGV102" s="6" t="s">
        <v>60</v>
      </c>
      <c r="OGW102" s="6" t="s">
        <v>60</v>
      </c>
      <c r="OGX102" s="6" t="s">
        <v>60</v>
      </c>
      <c r="OGY102" s="6" t="s">
        <v>60</v>
      </c>
      <c r="OGZ102" s="6" t="s">
        <v>60</v>
      </c>
      <c r="OHA102" s="6" t="s">
        <v>60</v>
      </c>
      <c r="OHB102" s="6" t="s">
        <v>60</v>
      </c>
      <c r="OHC102" s="6" t="s">
        <v>60</v>
      </c>
      <c r="OHD102" s="6" t="s">
        <v>60</v>
      </c>
      <c r="OHE102" s="6" t="s">
        <v>60</v>
      </c>
      <c r="OHF102" s="6" t="s">
        <v>60</v>
      </c>
      <c r="OHG102" s="6" t="s">
        <v>60</v>
      </c>
      <c r="OHH102" s="6" t="s">
        <v>60</v>
      </c>
      <c r="OHI102" s="6" t="s">
        <v>60</v>
      </c>
      <c r="OHJ102" s="6" t="s">
        <v>60</v>
      </c>
      <c r="OHK102" s="6" t="s">
        <v>60</v>
      </c>
      <c r="OHL102" s="6" t="s">
        <v>60</v>
      </c>
      <c r="OHM102" s="6" t="s">
        <v>60</v>
      </c>
      <c r="OHN102" s="6" t="s">
        <v>60</v>
      </c>
      <c r="OHO102" s="6" t="s">
        <v>60</v>
      </c>
      <c r="OHP102" s="6" t="s">
        <v>60</v>
      </c>
      <c r="OHQ102" s="6" t="s">
        <v>60</v>
      </c>
      <c r="OHR102" s="6" t="s">
        <v>60</v>
      </c>
      <c r="OHS102" s="6" t="s">
        <v>60</v>
      </c>
      <c r="OHT102" s="6" t="s">
        <v>60</v>
      </c>
      <c r="OHU102" s="6" t="s">
        <v>60</v>
      </c>
      <c r="OHV102" s="6" t="s">
        <v>60</v>
      </c>
      <c r="OHW102" s="6" t="s">
        <v>60</v>
      </c>
      <c r="OHX102" s="6" t="s">
        <v>60</v>
      </c>
      <c r="OHY102" s="6" t="s">
        <v>60</v>
      </c>
      <c r="OHZ102" s="6" t="s">
        <v>60</v>
      </c>
      <c r="OIA102" s="6" t="s">
        <v>60</v>
      </c>
      <c r="OIB102" s="6" t="s">
        <v>60</v>
      </c>
      <c r="OIC102" s="6" t="s">
        <v>60</v>
      </c>
      <c r="OID102" s="6" t="s">
        <v>60</v>
      </c>
      <c r="OIE102" s="6" t="s">
        <v>60</v>
      </c>
      <c r="OIF102" s="6" t="s">
        <v>60</v>
      </c>
      <c r="OIG102" s="6" t="s">
        <v>60</v>
      </c>
      <c r="OIH102" s="6" t="s">
        <v>60</v>
      </c>
      <c r="OII102" s="6" t="s">
        <v>60</v>
      </c>
      <c r="OIJ102" s="6" t="s">
        <v>60</v>
      </c>
      <c r="OIK102" s="6" t="s">
        <v>60</v>
      </c>
      <c r="OIL102" s="6" t="s">
        <v>60</v>
      </c>
      <c r="OIM102" s="6" t="s">
        <v>60</v>
      </c>
      <c r="OIN102" s="6" t="s">
        <v>60</v>
      </c>
      <c r="OIO102" s="6" t="s">
        <v>60</v>
      </c>
      <c r="OIP102" s="6" t="s">
        <v>60</v>
      </c>
      <c r="OIQ102" s="6" t="s">
        <v>60</v>
      </c>
      <c r="OIR102" s="6" t="s">
        <v>60</v>
      </c>
      <c r="OIS102" s="6" t="s">
        <v>60</v>
      </c>
      <c r="OIT102" s="6" t="s">
        <v>60</v>
      </c>
      <c r="OIU102" s="6" t="s">
        <v>60</v>
      </c>
      <c r="OIV102" s="6" t="s">
        <v>60</v>
      </c>
      <c r="OIW102" s="6" t="s">
        <v>60</v>
      </c>
      <c r="OIX102" s="6" t="s">
        <v>60</v>
      </c>
      <c r="OIY102" s="6" t="s">
        <v>60</v>
      </c>
      <c r="OIZ102" s="6" t="s">
        <v>60</v>
      </c>
      <c r="OJA102" s="6" t="s">
        <v>60</v>
      </c>
      <c r="OJB102" s="6" t="s">
        <v>60</v>
      </c>
      <c r="OJC102" s="6" t="s">
        <v>60</v>
      </c>
      <c r="OJD102" s="6" t="s">
        <v>60</v>
      </c>
      <c r="OJE102" s="6" t="s">
        <v>60</v>
      </c>
      <c r="OJF102" s="6" t="s">
        <v>60</v>
      </c>
      <c r="OJG102" s="6" t="s">
        <v>60</v>
      </c>
      <c r="OJH102" s="6" t="s">
        <v>60</v>
      </c>
      <c r="OJI102" s="6" t="s">
        <v>60</v>
      </c>
      <c r="OJJ102" s="6" t="s">
        <v>60</v>
      </c>
      <c r="OJK102" s="6" t="s">
        <v>60</v>
      </c>
      <c r="OJL102" s="6" t="s">
        <v>60</v>
      </c>
      <c r="OJM102" s="6" t="s">
        <v>60</v>
      </c>
      <c r="OJN102" s="6" t="s">
        <v>60</v>
      </c>
      <c r="OJO102" s="6" t="s">
        <v>60</v>
      </c>
      <c r="OJP102" s="6" t="s">
        <v>60</v>
      </c>
      <c r="OJQ102" s="6" t="s">
        <v>60</v>
      </c>
      <c r="OJR102" s="6" t="s">
        <v>60</v>
      </c>
      <c r="OJS102" s="6" t="s">
        <v>60</v>
      </c>
      <c r="OJT102" s="6" t="s">
        <v>60</v>
      </c>
      <c r="OJU102" s="6" t="s">
        <v>60</v>
      </c>
      <c r="OJV102" s="6" t="s">
        <v>60</v>
      </c>
      <c r="OJW102" s="6" t="s">
        <v>60</v>
      </c>
      <c r="OJX102" s="6" t="s">
        <v>60</v>
      </c>
      <c r="OJY102" s="6" t="s">
        <v>60</v>
      </c>
      <c r="OJZ102" s="6" t="s">
        <v>60</v>
      </c>
      <c r="OKA102" s="6" t="s">
        <v>60</v>
      </c>
      <c r="OKB102" s="6" t="s">
        <v>60</v>
      </c>
      <c r="OKC102" s="6" t="s">
        <v>60</v>
      </c>
      <c r="OKD102" s="6" t="s">
        <v>60</v>
      </c>
      <c r="OKE102" s="6" t="s">
        <v>60</v>
      </c>
      <c r="OKF102" s="6" t="s">
        <v>60</v>
      </c>
      <c r="OKG102" s="6" t="s">
        <v>60</v>
      </c>
      <c r="OKH102" s="6" t="s">
        <v>60</v>
      </c>
      <c r="OKI102" s="6" t="s">
        <v>60</v>
      </c>
      <c r="OKJ102" s="6" t="s">
        <v>60</v>
      </c>
      <c r="OKK102" s="6" t="s">
        <v>60</v>
      </c>
      <c r="OKL102" s="6" t="s">
        <v>60</v>
      </c>
      <c r="OKM102" s="6" t="s">
        <v>60</v>
      </c>
      <c r="OKN102" s="6" t="s">
        <v>60</v>
      </c>
      <c r="OKO102" s="6" t="s">
        <v>60</v>
      </c>
      <c r="OKP102" s="6" t="s">
        <v>60</v>
      </c>
      <c r="OKQ102" s="6" t="s">
        <v>60</v>
      </c>
      <c r="OKR102" s="6" t="s">
        <v>60</v>
      </c>
      <c r="OKS102" s="6" t="s">
        <v>60</v>
      </c>
      <c r="OKT102" s="6" t="s">
        <v>60</v>
      </c>
      <c r="OKU102" s="6" t="s">
        <v>60</v>
      </c>
      <c r="OKV102" s="6" t="s">
        <v>60</v>
      </c>
      <c r="OKW102" s="6" t="s">
        <v>60</v>
      </c>
      <c r="OKX102" s="6" t="s">
        <v>60</v>
      </c>
      <c r="OKY102" s="6" t="s">
        <v>60</v>
      </c>
      <c r="OKZ102" s="6" t="s">
        <v>60</v>
      </c>
      <c r="OLA102" s="6" t="s">
        <v>60</v>
      </c>
      <c r="OLB102" s="6" t="s">
        <v>60</v>
      </c>
      <c r="OLC102" s="6" t="s">
        <v>60</v>
      </c>
      <c r="OLD102" s="6" t="s">
        <v>60</v>
      </c>
      <c r="OLE102" s="6" t="s">
        <v>60</v>
      </c>
      <c r="OLF102" s="6" t="s">
        <v>60</v>
      </c>
      <c r="OLG102" s="6" t="s">
        <v>60</v>
      </c>
      <c r="OLH102" s="6" t="s">
        <v>60</v>
      </c>
      <c r="OLI102" s="6" t="s">
        <v>60</v>
      </c>
      <c r="OLJ102" s="6" t="s">
        <v>60</v>
      </c>
      <c r="OLK102" s="6" t="s">
        <v>60</v>
      </c>
      <c r="OLL102" s="6" t="s">
        <v>60</v>
      </c>
      <c r="OLM102" s="6" t="s">
        <v>60</v>
      </c>
      <c r="OLN102" s="6" t="s">
        <v>60</v>
      </c>
      <c r="OLO102" s="6" t="s">
        <v>60</v>
      </c>
      <c r="OLP102" s="6" t="s">
        <v>60</v>
      </c>
      <c r="OLQ102" s="6" t="s">
        <v>60</v>
      </c>
      <c r="OLR102" s="6" t="s">
        <v>60</v>
      </c>
      <c r="OLS102" s="6" t="s">
        <v>60</v>
      </c>
      <c r="OLT102" s="6" t="s">
        <v>60</v>
      </c>
      <c r="OLU102" s="6" t="s">
        <v>60</v>
      </c>
      <c r="OLV102" s="6" t="s">
        <v>60</v>
      </c>
      <c r="OLW102" s="6" t="s">
        <v>60</v>
      </c>
      <c r="OLX102" s="6" t="s">
        <v>60</v>
      </c>
      <c r="OLY102" s="6" t="s">
        <v>60</v>
      </c>
      <c r="OLZ102" s="6" t="s">
        <v>60</v>
      </c>
      <c r="OMA102" s="6" t="s">
        <v>60</v>
      </c>
      <c r="OMB102" s="6" t="s">
        <v>60</v>
      </c>
      <c r="OMC102" s="6" t="s">
        <v>60</v>
      </c>
      <c r="OMD102" s="6" t="s">
        <v>60</v>
      </c>
      <c r="OME102" s="6" t="s">
        <v>60</v>
      </c>
      <c r="OMF102" s="6" t="s">
        <v>60</v>
      </c>
      <c r="OMG102" s="6" t="s">
        <v>60</v>
      </c>
      <c r="OMH102" s="6" t="s">
        <v>60</v>
      </c>
      <c r="OMI102" s="6" t="s">
        <v>60</v>
      </c>
      <c r="OMJ102" s="6" t="s">
        <v>60</v>
      </c>
      <c r="OMK102" s="6" t="s">
        <v>60</v>
      </c>
      <c r="OML102" s="6" t="s">
        <v>60</v>
      </c>
      <c r="OMM102" s="6" t="s">
        <v>60</v>
      </c>
      <c r="OMN102" s="6" t="s">
        <v>60</v>
      </c>
      <c r="OMO102" s="6" t="s">
        <v>60</v>
      </c>
      <c r="OMP102" s="6" t="s">
        <v>60</v>
      </c>
      <c r="OMQ102" s="6" t="s">
        <v>60</v>
      </c>
      <c r="OMR102" s="6" t="s">
        <v>60</v>
      </c>
      <c r="OMS102" s="6" t="s">
        <v>60</v>
      </c>
      <c r="OMT102" s="6" t="s">
        <v>60</v>
      </c>
      <c r="OMU102" s="6" t="s">
        <v>60</v>
      </c>
      <c r="OMV102" s="6" t="s">
        <v>60</v>
      </c>
      <c r="OMW102" s="6" t="s">
        <v>60</v>
      </c>
      <c r="OMX102" s="6" t="s">
        <v>60</v>
      </c>
      <c r="OMY102" s="6" t="s">
        <v>60</v>
      </c>
      <c r="OMZ102" s="6" t="s">
        <v>60</v>
      </c>
      <c r="ONA102" s="6" t="s">
        <v>60</v>
      </c>
      <c r="ONB102" s="6" t="s">
        <v>60</v>
      </c>
      <c r="ONC102" s="6" t="s">
        <v>60</v>
      </c>
      <c r="OND102" s="6" t="s">
        <v>60</v>
      </c>
      <c r="ONE102" s="6" t="s">
        <v>60</v>
      </c>
      <c r="ONF102" s="6" t="s">
        <v>60</v>
      </c>
      <c r="ONG102" s="6" t="s">
        <v>60</v>
      </c>
      <c r="ONH102" s="6" t="s">
        <v>60</v>
      </c>
      <c r="ONI102" s="6" t="s">
        <v>60</v>
      </c>
      <c r="ONJ102" s="6" t="s">
        <v>60</v>
      </c>
      <c r="ONK102" s="6" t="s">
        <v>60</v>
      </c>
      <c r="ONL102" s="6" t="s">
        <v>60</v>
      </c>
      <c r="ONM102" s="6" t="s">
        <v>60</v>
      </c>
      <c r="ONN102" s="6" t="s">
        <v>60</v>
      </c>
      <c r="ONO102" s="6" t="s">
        <v>60</v>
      </c>
      <c r="ONP102" s="6" t="s">
        <v>60</v>
      </c>
      <c r="ONQ102" s="6" t="s">
        <v>60</v>
      </c>
      <c r="ONR102" s="6" t="s">
        <v>60</v>
      </c>
      <c r="ONS102" s="6" t="s">
        <v>60</v>
      </c>
      <c r="ONT102" s="6" t="s">
        <v>60</v>
      </c>
      <c r="ONU102" s="6" t="s">
        <v>60</v>
      </c>
      <c r="ONV102" s="6" t="s">
        <v>60</v>
      </c>
      <c r="ONW102" s="6" t="s">
        <v>60</v>
      </c>
      <c r="ONX102" s="6" t="s">
        <v>60</v>
      </c>
      <c r="ONY102" s="6" t="s">
        <v>60</v>
      </c>
      <c r="ONZ102" s="6" t="s">
        <v>60</v>
      </c>
      <c r="OOA102" s="6" t="s">
        <v>60</v>
      </c>
      <c r="OOB102" s="6" t="s">
        <v>60</v>
      </c>
      <c r="OOC102" s="6" t="s">
        <v>60</v>
      </c>
      <c r="OOD102" s="6" t="s">
        <v>60</v>
      </c>
      <c r="OOE102" s="6" t="s">
        <v>60</v>
      </c>
      <c r="OOF102" s="6" t="s">
        <v>60</v>
      </c>
      <c r="OOG102" s="6" t="s">
        <v>60</v>
      </c>
      <c r="OOH102" s="6" t="s">
        <v>60</v>
      </c>
      <c r="OOI102" s="6" t="s">
        <v>60</v>
      </c>
      <c r="OOJ102" s="6" t="s">
        <v>60</v>
      </c>
      <c r="OOK102" s="6" t="s">
        <v>60</v>
      </c>
      <c r="OOL102" s="6" t="s">
        <v>60</v>
      </c>
      <c r="OOM102" s="6" t="s">
        <v>60</v>
      </c>
      <c r="OON102" s="6" t="s">
        <v>60</v>
      </c>
      <c r="OOO102" s="6" t="s">
        <v>60</v>
      </c>
      <c r="OOP102" s="6" t="s">
        <v>60</v>
      </c>
      <c r="OOQ102" s="6" t="s">
        <v>60</v>
      </c>
      <c r="OOR102" s="6" t="s">
        <v>60</v>
      </c>
      <c r="OOS102" s="6" t="s">
        <v>60</v>
      </c>
      <c r="OOT102" s="6" t="s">
        <v>60</v>
      </c>
      <c r="OOU102" s="6" t="s">
        <v>60</v>
      </c>
      <c r="OOV102" s="6" t="s">
        <v>60</v>
      </c>
      <c r="OOW102" s="6" t="s">
        <v>60</v>
      </c>
      <c r="OOX102" s="6" t="s">
        <v>60</v>
      </c>
      <c r="OOY102" s="6" t="s">
        <v>60</v>
      </c>
      <c r="OOZ102" s="6" t="s">
        <v>60</v>
      </c>
      <c r="OPA102" s="6" t="s">
        <v>60</v>
      </c>
      <c r="OPB102" s="6" t="s">
        <v>60</v>
      </c>
      <c r="OPC102" s="6" t="s">
        <v>60</v>
      </c>
      <c r="OPD102" s="6" t="s">
        <v>60</v>
      </c>
      <c r="OPE102" s="6" t="s">
        <v>60</v>
      </c>
      <c r="OPF102" s="6" t="s">
        <v>60</v>
      </c>
      <c r="OPG102" s="6" t="s">
        <v>60</v>
      </c>
      <c r="OPH102" s="6" t="s">
        <v>60</v>
      </c>
      <c r="OPI102" s="6" t="s">
        <v>60</v>
      </c>
      <c r="OPJ102" s="6" t="s">
        <v>60</v>
      </c>
      <c r="OPK102" s="6" t="s">
        <v>60</v>
      </c>
      <c r="OPL102" s="6" t="s">
        <v>60</v>
      </c>
      <c r="OPM102" s="6" t="s">
        <v>60</v>
      </c>
      <c r="OPN102" s="6" t="s">
        <v>60</v>
      </c>
      <c r="OPO102" s="6" t="s">
        <v>60</v>
      </c>
      <c r="OPP102" s="6" t="s">
        <v>60</v>
      </c>
      <c r="OPQ102" s="6" t="s">
        <v>60</v>
      </c>
      <c r="OPR102" s="6" t="s">
        <v>60</v>
      </c>
      <c r="OPS102" s="6" t="s">
        <v>60</v>
      </c>
      <c r="OPT102" s="6" t="s">
        <v>60</v>
      </c>
      <c r="OPU102" s="6" t="s">
        <v>60</v>
      </c>
      <c r="OPV102" s="6" t="s">
        <v>60</v>
      </c>
      <c r="OPW102" s="6" t="s">
        <v>60</v>
      </c>
      <c r="OPX102" s="6" t="s">
        <v>60</v>
      </c>
      <c r="OPY102" s="6" t="s">
        <v>60</v>
      </c>
      <c r="OPZ102" s="6" t="s">
        <v>60</v>
      </c>
      <c r="OQA102" s="6" t="s">
        <v>60</v>
      </c>
      <c r="OQB102" s="6" t="s">
        <v>60</v>
      </c>
      <c r="OQC102" s="6" t="s">
        <v>60</v>
      </c>
      <c r="OQD102" s="6" t="s">
        <v>60</v>
      </c>
      <c r="OQE102" s="6" t="s">
        <v>60</v>
      </c>
      <c r="OQF102" s="6" t="s">
        <v>60</v>
      </c>
      <c r="OQG102" s="6" t="s">
        <v>60</v>
      </c>
      <c r="OQH102" s="6" t="s">
        <v>60</v>
      </c>
      <c r="OQI102" s="6" t="s">
        <v>60</v>
      </c>
      <c r="OQJ102" s="6" t="s">
        <v>60</v>
      </c>
      <c r="OQK102" s="6" t="s">
        <v>60</v>
      </c>
      <c r="OQL102" s="6" t="s">
        <v>60</v>
      </c>
      <c r="OQM102" s="6" t="s">
        <v>60</v>
      </c>
      <c r="OQN102" s="6" t="s">
        <v>60</v>
      </c>
      <c r="OQO102" s="6" t="s">
        <v>60</v>
      </c>
      <c r="OQP102" s="6" t="s">
        <v>60</v>
      </c>
      <c r="OQQ102" s="6" t="s">
        <v>60</v>
      </c>
      <c r="OQR102" s="6" t="s">
        <v>60</v>
      </c>
      <c r="OQS102" s="6" t="s">
        <v>60</v>
      </c>
      <c r="OQT102" s="6" t="s">
        <v>60</v>
      </c>
      <c r="OQU102" s="6" t="s">
        <v>60</v>
      </c>
      <c r="OQV102" s="6" t="s">
        <v>60</v>
      </c>
      <c r="OQW102" s="6" t="s">
        <v>60</v>
      </c>
      <c r="OQX102" s="6" t="s">
        <v>60</v>
      </c>
      <c r="OQY102" s="6" t="s">
        <v>60</v>
      </c>
      <c r="OQZ102" s="6" t="s">
        <v>60</v>
      </c>
      <c r="ORA102" s="6" t="s">
        <v>60</v>
      </c>
      <c r="ORB102" s="6" t="s">
        <v>60</v>
      </c>
      <c r="ORC102" s="6" t="s">
        <v>60</v>
      </c>
      <c r="ORD102" s="6" t="s">
        <v>60</v>
      </c>
      <c r="ORE102" s="6" t="s">
        <v>60</v>
      </c>
      <c r="ORF102" s="6" t="s">
        <v>60</v>
      </c>
      <c r="ORG102" s="6" t="s">
        <v>60</v>
      </c>
      <c r="ORH102" s="6" t="s">
        <v>60</v>
      </c>
      <c r="ORI102" s="6" t="s">
        <v>60</v>
      </c>
      <c r="ORJ102" s="6" t="s">
        <v>60</v>
      </c>
      <c r="ORK102" s="6" t="s">
        <v>60</v>
      </c>
      <c r="ORL102" s="6" t="s">
        <v>60</v>
      </c>
      <c r="ORM102" s="6" t="s">
        <v>60</v>
      </c>
      <c r="ORN102" s="6" t="s">
        <v>60</v>
      </c>
      <c r="ORO102" s="6" t="s">
        <v>60</v>
      </c>
      <c r="ORP102" s="6" t="s">
        <v>60</v>
      </c>
      <c r="ORQ102" s="6" t="s">
        <v>60</v>
      </c>
      <c r="ORR102" s="6" t="s">
        <v>60</v>
      </c>
      <c r="ORS102" s="6" t="s">
        <v>60</v>
      </c>
      <c r="ORT102" s="6" t="s">
        <v>60</v>
      </c>
      <c r="ORU102" s="6" t="s">
        <v>60</v>
      </c>
      <c r="ORV102" s="6" t="s">
        <v>60</v>
      </c>
      <c r="ORW102" s="6" t="s">
        <v>60</v>
      </c>
      <c r="ORX102" s="6" t="s">
        <v>60</v>
      </c>
      <c r="ORY102" s="6" t="s">
        <v>60</v>
      </c>
      <c r="ORZ102" s="6" t="s">
        <v>60</v>
      </c>
      <c r="OSA102" s="6" t="s">
        <v>60</v>
      </c>
      <c r="OSB102" s="6" t="s">
        <v>60</v>
      </c>
      <c r="OSC102" s="6" t="s">
        <v>60</v>
      </c>
      <c r="OSD102" s="6" t="s">
        <v>60</v>
      </c>
      <c r="OSE102" s="6" t="s">
        <v>60</v>
      </c>
      <c r="OSF102" s="6" t="s">
        <v>60</v>
      </c>
      <c r="OSG102" s="6" t="s">
        <v>60</v>
      </c>
      <c r="OSH102" s="6" t="s">
        <v>60</v>
      </c>
      <c r="OSI102" s="6" t="s">
        <v>60</v>
      </c>
      <c r="OSJ102" s="6" t="s">
        <v>60</v>
      </c>
      <c r="OSK102" s="6" t="s">
        <v>60</v>
      </c>
      <c r="OSL102" s="6" t="s">
        <v>60</v>
      </c>
      <c r="OSM102" s="6" t="s">
        <v>60</v>
      </c>
      <c r="OSN102" s="6" t="s">
        <v>60</v>
      </c>
      <c r="OSO102" s="6" t="s">
        <v>60</v>
      </c>
      <c r="OSP102" s="6" t="s">
        <v>60</v>
      </c>
      <c r="OSQ102" s="6" t="s">
        <v>60</v>
      </c>
      <c r="OSR102" s="6" t="s">
        <v>60</v>
      </c>
      <c r="OSS102" s="6" t="s">
        <v>60</v>
      </c>
      <c r="OST102" s="6" t="s">
        <v>60</v>
      </c>
      <c r="OSU102" s="6" t="s">
        <v>60</v>
      </c>
      <c r="OSV102" s="6" t="s">
        <v>60</v>
      </c>
      <c r="OSW102" s="6" t="s">
        <v>60</v>
      </c>
      <c r="OSX102" s="6" t="s">
        <v>60</v>
      </c>
      <c r="OSY102" s="6" t="s">
        <v>60</v>
      </c>
      <c r="OSZ102" s="6" t="s">
        <v>60</v>
      </c>
      <c r="OTA102" s="6" t="s">
        <v>60</v>
      </c>
      <c r="OTB102" s="6" t="s">
        <v>60</v>
      </c>
      <c r="OTC102" s="6" t="s">
        <v>60</v>
      </c>
      <c r="OTD102" s="6" t="s">
        <v>60</v>
      </c>
      <c r="OTE102" s="6" t="s">
        <v>60</v>
      </c>
      <c r="OTF102" s="6" t="s">
        <v>60</v>
      </c>
      <c r="OTG102" s="6" t="s">
        <v>60</v>
      </c>
      <c r="OTH102" s="6" t="s">
        <v>60</v>
      </c>
      <c r="OTI102" s="6" t="s">
        <v>60</v>
      </c>
      <c r="OTJ102" s="6" t="s">
        <v>60</v>
      </c>
      <c r="OTK102" s="6" t="s">
        <v>60</v>
      </c>
      <c r="OTL102" s="6" t="s">
        <v>60</v>
      </c>
      <c r="OTM102" s="6" t="s">
        <v>60</v>
      </c>
      <c r="OTN102" s="6" t="s">
        <v>60</v>
      </c>
      <c r="OTO102" s="6" t="s">
        <v>60</v>
      </c>
      <c r="OTP102" s="6" t="s">
        <v>60</v>
      </c>
      <c r="OTQ102" s="6" t="s">
        <v>60</v>
      </c>
      <c r="OTR102" s="6" t="s">
        <v>60</v>
      </c>
      <c r="OTS102" s="6" t="s">
        <v>60</v>
      </c>
      <c r="OTT102" s="6" t="s">
        <v>60</v>
      </c>
      <c r="OTU102" s="6" t="s">
        <v>60</v>
      </c>
      <c r="OTV102" s="6" t="s">
        <v>60</v>
      </c>
      <c r="OTW102" s="6" t="s">
        <v>60</v>
      </c>
      <c r="OTX102" s="6" t="s">
        <v>60</v>
      </c>
      <c r="OTY102" s="6" t="s">
        <v>60</v>
      </c>
      <c r="OTZ102" s="6" t="s">
        <v>60</v>
      </c>
      <c r="OUA102" s="6" t="s">
        <v>60</v>
      </c>
      <c r="OUB102" s="6" t="s">
        <v>60</v>
      </c>
      <c r="OUC102" s="6" t="s">
        <v>60</v>
      </c>
      <c r="OUD102" s="6" t="s">
        <v>60</v>
      </c>
      <c r="OUE102" s="6" t="s">
        <v>60</v>
      </c>
      <c r="OUF102" s="6" t="s">
        <v>60</v>
      </c>
      <c r="OUG102" s="6" t="s">
        <v>60</v>
      </c>
      <c r="OUH102" s="6" t="s">
        <v>60</v>
      </c>
      <c r="OUI102" s="6" t="s">
        <v>60</v>
      </c>
      <c r="OUJ102" s="6" t="s">
        <v>60</v>
      </c>
      <c r="OUK102" s="6" t="s">
        <v>60</v>
      </c>
      <c r="OUL102" s="6" t="s">
        <v>60</v>
      </c>
      <c r="OUM102" s="6" t="s">
        <v>60</v>
      </c>
      <c r="OUN102" s="6" t="s">
        <v>60</v>
      </c>
      <c r="OUO102" s="6" t="s">
        <v>60</v>
      </c>
      <c r="OUP102" s="6" t="s">
        <v>60</v>
      </c>
      <c r="OUQ102" s="6" t="s">
        <v>60</v>
      </c>
      <c r="OUR102" s="6" t="s">
        <v>60</v>
      </c>
      <c r="OUS102" s="6" t="s">
        <v>60</v>
      </c>
      <c r="OUT102" s="6" t="s">
        <v>60</v>
      </c>
      <c r="OUU102" s="6" t="s">
        <v>60</v>
      </c>
      <c r="OUV102" s="6" t="s">
        <v>60</v>
      </c>
      <c r="OUW102" s="6" t="s">
        <v>60</v>
      </c>
      <c r="OUX102" s="6" t="s">
        <v>60</v>
      </c>
      <c r="OUY102" s="6" t="s">
        <v>60</v>
      </c>
      <c r="OUZ102" s="6" t="s">
        <v>60</v>
      </c>
      <c r="OVA102" s="6" t="s">
        <v>60</v>
      </c>
      <c r="OVB102" s="6" t="s">
        <v>60</v>
      </c>
      <c r="OVC102" s="6" t="s">
        <v>60</v>
      </c>
      <c r="OVD102" s="6" t="s">
        <v>60</v>
      </c>
      <c r="OVE102" s="6" t="s">
        <v>60</v>
      </c>
      <c r="OVF102" s="6" t="s">
        <v>60</v>
      </c>
      <c r="OVG102" s="6" t="s">
        <v>60</v>
      </c>
      <c r="OVH102" s="6" t="s">
        <v>60</v>
      </c>
      <c r="OVI102" s="6" t="s">
        <v>60</v>
      </c>
      <c r="OVJ102" s="6" t="s">
        <v>60</v>
      </c>
      <c r="OVK102" s="6" t="s">
        <v>60</v>
      </c>
      <c r="OVL102" s="6" t="s">
        <v>60</v>
      </c>
      <c r="OVM102" s="6" t="s">
        <v>60</v>
      </c>
      <c r="OVN102" s="6" t="s">
        <v>60</v>
      </c>
      <c r="OVO102" s="6" t="s">
        <v>60</v>
      </c>
      <c r="OVP102" s="6" t="s">
        <v>60</v>
      </c>
      <c r="OVQ102" s="6" t="s">
        <v>60</v>
      </c>
      <c r="OVR102" s="6" t="s">
        <v>60</v>
      </c>
      <c r="OVS102" s="6" t="s">
        <v>60</v>
      </c>
      <c r="OVT102" s="6" t="s">
        <v>60</v>
      </c>
      <c r="OVU102" s="6" t="s">
        <v>60</v>
      </c>
      <c r="OVV102" s="6" t="s">
        <v>60</v>
      </c>
      <c r="OVW102" s="6" t="s">
        <v>60</v>
      </c>
      <c r="OVX102" s="6" t="s">
        <v>60</v>
      </c>
      <c r="OVY102" s="6" t="s">
        <v>60</v>
      </c>
      <c r="OVZ102" s="6" t="s">
        <v>60</v>
      </c>
      <c r="OWA102" s="6" t="s">
        <v>60</v>
      </c>
      <c r="OWB102" s="6" t="s">
        <v>60</v>
      </c>
      <c r="OWC102" s="6" t="s">
        <v>60</v>
      </c>
      <c r="OWD102" s="6" t="s">
        <v>60</v>
      </c>
      <c r="OWE102" s="6" t="s">
        <v>60</v>
      </c>
      <c r="OWF102" s="6" t="s">
        <v>60</v>
      </c>
      <c r="OWG102" s="6" t="s">
        <v>60</v>
      </c>
      <c r="OWH102" s="6" t="s">
        <v>60</v>
      </c>
      <c r="OWI102" s="6" t="s">
        <v>60</v>
      </c>
      <c r="OWJ102" s="6" t="s">
        <v>60</v>
      </c>
      <c r="OWK102" s="6" t="s">
        <v>60</v>
      </c>
      <c r="OWL102" s="6" t="s">
        <v>60</v>
      </c>
      <c r="OWM102" s="6" t="s">
        <v>60</v>
      </c>
      <c r="OWN102" s="6" t="s">
        <v>60</v>
      </c>
      <c r="OWO102" s="6" t="s">
        <v>60</v>
      </c>
      <c r="OWP102" s="6" t="s">
        <v>60</v>
      </c>
      <c r="OWQ102" s="6" t="s">
        <v>60</v>
      </c>
      <c r="OWR102" s="6" t="s">
        <v>60</v>
      </c>
      <c r="OWS102" s="6" t="s">
        <v>60</v>
      </c>
      <c r="OWT102" s="6" t="s">
        <v>60</v>
      </c>
      <c r="OWU102" s="6" t="s">
        <v>60</v>
      </c>
      <c r="OWV102" s="6" t="s">
        <v>60</v>
      </c>
      <c r="OWW102" s="6" t="s">
        <v>60</v>
      </c>
      <c r="OWX102" s="6" t="s">
        <v>60</v>
      </c>
      <c r="OWY102" s="6" t="s">
        <v>60</v>
      </c>
      <c r="OWZ102" s="6" t="s">
        <v>60</v>
      </c>
      <c r="OXA102" s="6" t="s">
        <v>60</v>
      </c>
      <c r="OXB102" s="6" t="s">
        <v>60</v>
      </c>
      <c r="OXC102" s="6" t="s">
        <v>60</v>
      </c>
      <c r="OXD102" s="6" t="s">
        <v>60</v>
      </c>
      <c r="OXE102" s="6" t="s">
        <v>60</v>
      </c>
      <c r="OXF102" s="6" t="s">
        <v>60</v>
      </c>
      <c r="OXG102" s="6" t="s">
        <v>60</v>
      </c>
      <c r="OXH102" s="6" t="s">
        <v>60</v>
      </c>
      <c r="OXI102" s="6" t="s">
        <v>60</v>
      </c>
      <c r="OXJ102" s="6" t="s">
        <v>60</v>
      </c>
      <c r="OXK102" s="6" t="s">
        <v>60</v>
      </c>
      <c r="OXL102" s="6" t="s">
        <v>60</v>
      </c>
      <c r="OXM102" s="6" t="s">
        <v>60</v>
      </c>
      <c r="OXN102" s="6" t="s">
        <v>60</v>
      </c>
      <c r="OXO102" s="6" t="s">
        <v>60</v>
      </c>
      <c r="OXP102" s="6" t="s">
        <v>60</v>
      </c>
      <c r="OXQ102" s="6" t="s">
        <v>60</v>
      </c>
      <c r="OXR102" s="6" t="s">
        <v>60</v>
      </c>
      <c r="OXS102" s="6" t="s">
        <v>60</v>
      </c>
      <c r="OXT102" s="6" t="s">
        <v>60</v>
      </c>
      <c r="OXU102" s="6" t="s">
        <v>60</v>
      </c>
      <c r="OXV102" s="6" t="s">
        <v>60</v>
      </c>
      <c r="OXW102" s="6" t="s">
        <v>60</v>
      </c>
      <c r="OXX102" s="6" t="s">
        <v>60</v>
      </c>
      <c r="OXY102" s="6" t="s">
        <v>60</v>
      </c>
      <c r="OXZ102" s="6" t="s">
        <v>60</v>
      </c>
      <c r="OYA102" s="6" t="s">
        <v>60</v>
      </c>
      <c r="OYB102" s="6" t="s">
        <v>60</v>
      </c>
      <c r="OYC102" s="6" t="s">
        <v>60</v>
      </c>
      <c r="OYD102" s="6" t="s">
        <v>60</v>
      </c>
      <c r="OYE102" s="6" t="s">
        <v>60</v>
      </c>
      <c r="OYF102" s="6" t="s">
        <v>60</v>
      </c>
      <c r="OYG102" s="6" t="s">
        <v>60</v>
      </c>
      <c r="OYH102" s="6" t="s">
        <v>60</v>
      </c>
      <c r="OYI102" s="6" t="s">
        <v>60</v>
      </c>
      <c r="OYJ102" s="6" t="s">
        <v>60</v>
      </c>
      <c r="OYK102" s="6" t="s">
        <v>60</v>
      </c>
      <c r="OYL102" s="6" t="s">
        <v>60</v>
      </c>
      <c r="OYM102" s="6" t="s">
        <v>60</v>
      </c>
      <c r="OYN102" s="6" t="s">
        <v>60</v>
      </c>
      <c r="OYO102" s="6" t="s">
        <v>60</v>
      </c>
      <c r="OYP102" s="6" t="s">
        <v>60</v>
      </c>
      <c r="OYQ102" s="6" t="s">
        <v>60</v>
      </c>
      <c r="OYR102" s="6" t="s">
        <v>60</v>
      </c>
      <c r="OYS102" s="6" t="s">
        <v>60</v>
      </c>
      <c r="OYT102" s="6" t="s">
        <v>60</v>
      </c>
      <c r="OYU102" s="6" t="s">
        <v>60</v>
      </c>
      <c r="OYV102" s="6" t="s">
        <v>60</v>
      </c>
      <c r="OYW102" s="6" t="s">
        <v>60</v>
      </c>
      <c r="OYX102" s="6" t="s">
        <v>60</v>
      </c>
      <c r="OYY102" s="6" t="s">
        <v>60</v>
      </c>
      <c r="OYZ102" s="6" t="s">
        <v>60</v>
      </c>
      <c r="OZA102" s="6" t="s">
        <v>60</v>
      </c>
      <c r="OZB102" s="6" t="s">
        <v>60</v>
      </c>
      <c r="OZC102" s="6" t="s">
        <v>60</v>
      </c>
      <c r="OZD102" s="6" t="s">
        <v>60</v>
      </c>
      <c r="OZE102" s="6" t="s">
        <v>60</v>
      </c>
      <c r="OZF102" s="6" t="s">
        <v>60</v>
      </c>
      <c r="OZG102" s="6" t="s">
        <v>60</v>
      </c>
      <c r="OZH102" s="6" t="s">
        <v>60</v>
      </c>
      <c r="OZI102" s="6" t="s">
        <v>60</v>
      </c>
      <c r="OZJ102" s="6" t="s">
        <v>60</v>
      </c>
      <c r="OZK102" s="6" t="s">
        <v>60</v>
      </c>
      <c r="OZL102" s="6" t="s">
        <v>60</v>
      </c>
      <c r="OZM102" s="6" t="s">
        <v>60</v>
      </c>
      <c r="OZN102" s="6" t="s">
        <v>60</v>
      </c>
      <c r="OZO102" s="6" t="s">
        <v>60</v>
      </c>
      <c r="OZP102" s="6" t="s">
        <v>60</v>
      </c>
      <c r="OZQ102" s="6" t="s">
        <v>60</v>
      </c>
      <c r="OZR102" s="6" t="s">
        <v>60</v>
      </c>
      <c r="OZS102" s="6" t="s">
        <v>60</v>
      </c>
      <c r="OZT102" s="6" t="s">
        <v>60</v>
      </c>
      <c r="OZU102" s="6" t="s">
        <v>60</v>
      </c>
      <c r="OZV102" s="6" t="s">
        <v>60</v>
      </c>
      <c r="OZW102" s="6" t="s">
        <v>60</v>
      </c>
      <c r="OZX102" s="6" t="s">
        <v>60</v>
      </c>
      <c r="OZY102" s="6" t="s">
        <v>60</v>
      </c>
      <c r="OZZ102" s="6" t="s">
        <v>60</v>
      </c>
      <c r="PAA102" s="6" t="s">
        <v>60</v>
      </c>
      <c r="PAB102" s="6" t="s">
        <v>60</v>
      </c>
      <c r="PAC102" s="6" t="s">
        <v>60</v>
      </c>
      <c r="PAD102" s="6" t="s">
        <v>60</v>
      </c>
      <c r="PAE102" s="6" t="s">
        <v>60</v>
      </c>
      <c r="PAF102" s="6" t="s">
        <v>60</v>
      </c>
      <c r="PAG102" s="6" t="s">
        <v>60</v>
      </c>
      <c r="PAH102" s="6" t="s">
        <v>60</v>
      </c>
      <c r="PAI102" s="6" t="s">
        <v>60</v>
      </c>
      <c r="PAJ102" s="6" t="s">
        <v>60</v>
      </c>
      <c r="PAK102" s="6" t="s">
        <v>60</v>
      </c>
      <c r="PAL102" s="6" t="s">
        <v>60</v>
      </c>
      <c r="PAM102" s="6" t="s">
        <v>60</v>
      </c>
      <c r="PAN102" s="6" t="s">
        <v>60</v>
      </c>
      <c r="PAO102" s="6" t="s">
        <v>60</v>
      </c>
      <c r="PAP102" s="6" t="s">
        <v>60</v>
      </c>
      <c r="PAQ102" s="6" t="s">
        <v>60</v>
      </c>
      <c r="PAR102" s="6" t="s">
        <v>60</v>
      </c>
      <c r="PAS102" s="6" t="s">
        <v>60</v>
      </c>
      <c r="PAT102" s="6" t="s">
        <v>60</v>
      </c>
      <c r="PAU102" s="6" t="s">
        <v>60</v>
      </c>
      <c r="PAV102" s="6" t="s">
        <v>60</v>
      </c>
      <c r="PAW102" s="6" t="s">
        <v>60</v>
      </c>
      <c r="PAX102" s="6" t="s">
        <v>60</v>
      </c>
      <c r="PAY102" s="6" t="s">
        <v>60</v>
      </c>
      <c r="PAZ102" s="6" t="s">
        <v>60</v>
      </c>
      <c r="PBA102" s="6" t="s">
        <v>60</v>
      </c>
      <c r="PBB102" s="6" t="s">
        <v>60</v>
      </c>
      <c r="PBC102" s="6" t="s">
        <v>60</v>
      </c>
      <c r="PBD102" s="6" t="s">
        <v>60</v>
      </c>
      <c r="PBE102" s="6" t="s">
        <v>60</v>
      </c>
      <c r="PBF102" s="6" t="s">
        <v>60</v>
      </c>
      <c r="PBG102" s="6" t="s">
        <v>60</v>
      </c>
      <c r="PBH102" s="6" t="s">
        <v>60</v>
      </c>
      <c r="PBI102" s="6" t="s">
        <v>60</v>
      </c>
      <c r="PBJ102" s="6" t="s">
        <v>60</v>
      </c>
      <c r="PBK102" s="6" t="s">
        <v>60</v>
      </c>
      <c r="PBL102" s="6" t="s">
        <v>60</v>
      </c>
      <c r="PBM102" s="6" t="s">
        <v>60</v>
      </c>
      <c r="PBN102" s="6" t="s">
        <v>60</v>
      </c>
      <c r="PBO102" s="6" t="s">
        <v>60</v>
      </c>
      <c r="PBP102" s="6" t="s">
        <v>60</v>
      </c>
      <c r="PBQ102" s="6" t="s">
        <v>60</v>
      </c>
      <c r="PBR102" s="6" t="s">
        <v>60</v>
      </c>
      <c r="PBS102" s="6" t="s">
        <v>60</v>
      </c>
      <c r="PBT102" s="6" t="s">
        <v>60</v>
      </c>
      <c r="PBU102" s="6" t="s">
        <v>60</v>
      </c>
      <c r="PBV102" s="6" t="s">
        <v>60</v>
      </c>
      <c r="PBW102" s="6" t="s">
        <v>60</v>
      </c>
      <c r="PBX102" s="6" t="s">
        <v>60</v>
      </c>
      <c r="PBY102" s="6" t="s">
        <v>60</v>
      </c>
      <c r="PBZ102" s="6" t="s">
        <v>60</v>
      </c>
      <c r="PCA102" s="6" t="s">
        <v>60</v>
      </c>
      <c r="PCB102" s="6" t="s">
        <v>60</v>
      </c>
      <c r="PCC102" s="6" t="s">
        <v>60</v>
      </c>
      <c r="PCD102" s="6" t="s">
        <v>60</v>
      </c>
      <c r="PCE102" s="6" t="s">
        <v>60</v>
      </c>
      <c r="PCF102" s="6" t="s">
        <v>60</v>
      </c>
      <c r="PCG102" s="6" t="s">
        <v>60</v>
      </c>
      <c r="PCH102" s="6" t="s">
        <v>60</v>
      </c>
      <c r="PCI102" s="6" t="s">
        <v>60</v>
      </c>
      <c r="PCJ102" s="6" t="s">
        <v>60</v>
      </c>
      <c r="PCK102" s="6" t="s">
        <v>60</v>
      </c>
      <c r="PCL102" s="6" t="s">
        <v>60</v>
      </c>
      <c r="PCM102" s="6" t="s">
        <v>60</v>
      </c>
      <c r="PCN102" s="6" t="s">
        <v>60</v>
      </c>
      <c r="PCO102" s="6" t="s">
        <v>60</v>
      </c>
      <c r="PCP102" s="6" t="s">
        <v>60</v>
      </c>
      <c r="PCQ102" s="6" t="s">
        <v>60</v>
      </c>
      <c r="PCR102" s="6" t="s">
        <v>60</v>
      </c>
      <c r="PCS102" s="6" t="s">
        <v>60</v>
      </c>
      <c r="PCT102" s="6" t="s">
        <v>60</v>
      </c>
      <c r="PCU102" s="6" t="s">
        <v>60</v>
      </c>
      <c r="PCV102" s="6" t="s">
        <v>60</v>
      </c>
      <c r="PCW102" s="6" t="s">
        <v>60</v>
      </c>
      <c r="PCX102" s="6" t="s">
        <v>60</v>
      </c>
      <c r="PCY102" s="6" t="s">
        <v>60</v>
      </c>
      <c r="PCZ102" s="6" t="s">
        <v>60</v>
      </c>
      <c r="PDA102" s="6" t="s">
        <v>60</v>
      </c>
      <c r="PDB102" s="6" t="s">
        <v>60</v>
      </c>
      <c r="PDC102" s="6" t="s">
        <v>60</v>
      </c>
      <c r="PDD102" s="6" t="s">
        <v>60</v>
      </c>
      <c r="PDE102" s="6" t="s">
        <v>60</v>
      </c>
      <c r="PDF102" s="6" t="s">
        <v>60</v>
      </c>
      <c r="PDG102" s="6" t="s">
        <v>60</v>
      </c>
      <c r="PDH102" s="6" t="s">
        <v>60</v>
      </c>
      <c r="PDI102" s="6" t="s">
        <v>60</v>
      </c>
      <c r="PDJ102" s="6" t="s">
        <v>60</v>
      </c>
      <c r="PDK102" s="6" t="s">
        <v>60</v>
      </c>
      <c r="PDL102" s="6" t="s">
        <v>60</v>
      </c>
      <c r="PDM102" s="6" t="s">
        <v>60</v>
      </c>
      <c r="PDN102" s="6" t="s">
        <v>60</v>
      </c>
      <c r="PDO102" s="6" t="s">
        <v>60</v>
      </c>
      <c r="PDP102" s="6" t="s">
        <v>60</v>
      </c>
      <c r="PDQ102" s="6" t="s">
        <v>60</v>
      </c>
      <c r="PDR102" s="6" t="s">
        <v>60</v>
      </c>
      <c r="PDS102" s="6" t="s">
        <v>60</v>
      </c>
      <c r="PDT102" s="6" t="s">
        <v>60</v>
      </c>
      <c r="PDU102" s="6" t="s">
        <v>60</v>
      </c>
      <c r="PDV102" s="6" t="s">
        <v>60</v>
      </c>
      <c r="PDW102" s="6" t="s">
        <v>60</v>
      </c>
      <c r="PDX102" s="6" t="s">
        <v>60</v>
      </c>
      <c r="PDY102" s="6" t="s">
        <v>60</v>
      </c>
      <c r="PDZ102" s="6" t="s">
        <v>60</v>
      </c>
      <c r="PEA102" s="6" t="s">
        <v>60</v>
      </c>
      <c r="PEB102" s="6" t="s">
        <v>60</v>
      </c>
      <c r="PEC102" s="6" t="s">
        <v>60</v>
      </c>
      <c r="PED102" s="6" t="s">
        <v>60</v>
      </c>
      <c r="PEE102" s="6" t="s">
        <v>60</v>
      </c>
      <c r="PEF102" s="6" t="s">
        <v>60</v>
      </c>
      <c r="PEG102" s="6" t="s">
        <v>60</v>
      </c>
      <c r="PEH102" s="6" t="s">
        <v>60</v>
      </c>
      <c r="PEI102" s="6" t="s">
        <v>60</v>
      </c>
      <c r="PEJ102" s="6" t="s">
        <v>60</v>
      </c>
      <c r="PEK102" s="6" t="s">
        <v>60</v>
      </c>
      <c r="PEL102" s="6" t="s">
        <v>60</v>
      </c>
      <c r="PEM102" s="6" t="s">
        <v>60</v>
      </c>
      <c r="PEN102" s="6" t="s">
        <v>60</v>
      </c>
      <c r="PEO102" s="6" t="s">
        <v>60</v>
      </c>
      <c r="PEP102" s="6" t="s">
        <v>60</v>
      </c>
      <c r="PEQ102" s="6" t="s">
        <v>60</v>
      </c>
      <c r="PER102" s="6" t="s">
        <v>60</v>
      </c>
      <c r="PES102" s="6" t="s">
        <v>60</v>
      </c>
      <c r="PET102" s="6" t="s">
        <v>60</v>
      </c>
      <c r="PEU102" s="6" t="s">
        <v>60</v>
      </c>
      <c r="PEV102" s="6" t="s">
        <v>60</v>
      </c>
      <c r="PEW102" s="6" t="s">
        <v>60</v>
      </c>
      <c r="PEX102" s="6" t="s">
        <v>60</v>
      </c>
      <c r="PEY102" s="6" t="s">
        <v>60</v>
      </c>
      <c r="PEZ102" s="6" t="s">
        <v>60</v>
      </c>
      <c r="PFA102" s="6" t="s">
        <v>60</v>
      </c>
      <c r="PFB102" s="6" t="s">
        <v>60</v>
      </c>
      <c r="PFC102" s="6" t="s">
        <v>60</v>
      </c>
      <c r="PFD102" s="6" t="s">
        <v>60</v>
      </c>
      <c r="PFE102" s="6" t="s">
        <v>60</v>
      </c>
      <c r="PFF102" s="6" t="s">
        <v>60</v>
      </c>
      <c r="PFG102" s="6" t="s">
        <v>60</v>
      </c>
      <c r="PFH102" s="6" t="s">
        <v>60</v>
      </c>
      <c r="PFI102" s="6" t="s">
        <v>60</v>
      </c>
      <c r="PFJ102" s="6" t="s">
        <v>60</v>
      </c>
      <c r="PFK102" s="6" t="s">
        <v>60</v>
      </c>
      <c r="PFL102" s="6" t="s">
        <v>60</v>
      </c>
      <c r="PFM102" s="6" t="s">
        <v>60</v>
      </c>
      <c r="PFN102" s="6" t="s">
        <v>60</v>
      </c>
      <c r="PFO102" s="6" t="s">
        <v>60</v>
      </c>
      <c r="PFP102" s="6" t="s">
        <v>60</v>
      </c>
      <c r="PFQ102" s="6" t="s">
        <v>60</v>
      </c>
      <c r="PFR102" s="6" t="s">
        <v>60</v>
      </c>
      <c r="PFS102" s="6" t="s">
        <v>60</v>
      </c>
      <c r="PFT102" s="6" t="s">
        <v>60</v>
      </c>
      <c r="PFU102" s="6" t="s">
        <v>60</v>
      </c>
      <c r="PFV102" s="6" t="s">
        <v>60</v>
      </c>
      <c r="PFW102" s="6" t="s">
        <v>60</v>
      </c>
      <c r="PFX102" s="6" t="s">
        <v>60</v>
      </c>
      <c r="PFY102" s="6" t="s">
        <v>60</v>
      </c>
      <c r="PFZ102" s="6" t="s">
        <v>60</v>
      </c>
      <c r="PGA102" s="6" t="s">
        <v>60</v>
      </c>
      <c r="PGB102" s="6" t="s">
        <v>60</v>
      </c>
      <c r="PGC102" s="6" t="s">
        <v>60</v>
      </c>
      <c r="PGD102" s="6" t="s">
        <v>60</v>
      </c>
      <c r="PGE102" s="6" t="s">
        <v>60</v>
      </c>
      <c r="PGF102" s="6" t="s">
        <v>60</v>
      </c>
      <c r="PGG102" s="6" t="s">
        <v>60</v>
      </c>
      <c r="PGH102" s="6" t="s">
        <v>60</v>
      </c>
      <c r="PGI102" s="6" t="s">
        <v>60</v>
      </c>
      <c r="PGJ102" s="6" t="s">
        <v>60</v>
      </c>
      <c r="PGK102" s="6" t="s">
        <v>60</v>
      </c>
      <c r="PGL102" s="6" t="s">
        <v>60</v>
      </c>
      <c r="PGM102" s="6" t="s">
        <v>60</v>
      </c>
      <c r="PGN102" s="6" t="s">
        <v>60</v>
      </c>
      <c r="PGO102" s="6" t="s">
        <v>60</v>
      </c>
      <c r="PGP102" s="6" t="s">
        <v>60</v>
      </c>
      <c r="PGQ102" s="6" t="s">
        <v>60</v>
      </c>
      <c r="PGR102" s="6" t="s">
        <v>60</v>
      </c>
      <c r="PGS102" s="6" t="s">
        <v>60</v>
      </c>
      <c r="PGT102" s="6" t="s">
        <v>60</v>
      </c>
      <c r="PGU102" s="6" t="s">
        <v>60</v>
      </c>
      <c r="PGV102" s="6" t="s">
        <v>60</v>
      </c>
      <c r="PGW102" s="6" t="s">
        <v>60</v>
      </c>
      <c r="PGX102" s="6" t="s">
        <v>60</v>
      </c>
      <c r="PGY102" s="6" t="s">
        <v>60</v>
      </c>
      <c r="PGZ102" s="6" t="s">
        <v>60</v>
      </c>
      <c r="PHA102" s="6" t="s">
        <v>60</v>
      </c>
      <c r="PHB102" s="6" t="s">
        <v>60</v>
      </c>
      <c r="PHC102" s="6" t="s">
        <v>60</v>
      </c>
      <c r="PHD102" s="6" t="s">
        <v>60</v>
      </c>
      <c r="PHE102" s="6" t="s">
        <v>60</v>
      </c>
      <c r="PHF102" s="6" t="s">
        <v>60</v>
      </c>
      <c r="PHG102" s="6" t="s">
        <v>60</v>
      </c>
      <c r="PHH102" s="6" t="s">
        <v>60</v>
      </c>
      <c r="PHI102" s="6" t="s">
        <v>60</v>
      </c>
      <c r="PHJ102" s="6" t="s">
        <v>60</v>
      </c>
      <c r="PHK102" s="6" t="s">
        <v>60</v>
      </c>
      <c r="PHL102" s="6" t="s">
        <v>60</v>
      </c>
      <c r="PHM102" s="6" t="s">
        <v>60</v>
      </c>
      <c r="PHN102" s="6" t="s">
        <v>60</v>
      </c>
      <c r="PHO102" s="6" t="s">
        <v>60</v>
      </c>
      <c r="PHP102" s="6" t="s">
        <v>60</v>
      </c>
      <c r="PHQ102" s="6" t="s">
        <v>60</v>
      </c>
      <c r="PHR102" s="6" t="s">
        <v>60</v>
      </c>
      <c r="PHS102" s="6" t="s">
        <v>60</v>
      </c>
      <c r="PHT102" s="6" t="s">
        <v>60</v>
      </c>
      <c r="PHU102" s="6" t="s">
        <v>60</v>
      </c>
      <c r="PHV102" s="6" t="s">
        <v>60</v>
      </c>
      <c r="PHW102" s="6" t="s">
        <v>60</v>
      </c>
      <c r="PHX102" s="6" t="s">
        <v>60</v>
      </c>
      <c r="PHY102" s="6" t="s">
        <v>60</v>
      </c>
      <c r="PHZ102" s="6" t="s">
        <v>60</v>
      </c>
      <c r="PIA102" s="6" t="s">
        <v>60</v>
      </c>
      <c r="PIB102" s="6" t="s">
        <v>60</v>
      </c>
      <c r="PIC102" s="6" t="s">
        <v>60</v>
      </c>
      <c r="PID102" s="6" t="s">
        <v>60</v>
      </c>
      <c r="PIE102" s="6" t="s">
        <v>60</v>
      </c>
      <c r="PIF102" s="6" t="s">
        <v>60</v>
      </c>
      <c r="PIG102" s="6" t="s">
        <v>60</v>
      </c>
      <c r="PIH102" s="6" t="s">
        <v>60</v>
      </c>
      <c r="PII102" s="6" t="s">
        <v>60</v>
      </c>
      <c r="PIJ102" s="6" t="s">
        <v>60</v>
      </c>
      <c r="PIK102" s="6" t="s">
        <v>60</v>
      </c>
      <c r="PIL102" s="6" t="s">
        <v>60</v>
      </c>
      <c r="PIM102" s="6" t="s">
        <v>60</v>
      </c>
      <c r="PIN102" s="6" t="s">
        <v>60</v>
      </c>
      <c r="PIO102" s="6" t="s">
        <v>60</v>
      </c>
      <c r="PIP102" s="6" t="s">
        <v>60</v>
      </c>
      <c r="PIQ102" s="6" t="s">
        <v>60</v>
      </c>
      <c r="PIR102" s="6" t="s">
        <v>60</v>
      </c>
      <c r="PIS102" s="6" t="s">
        <v>60</v>
      </c>
      <c r="PIT102" s="6" t="s">
        <v>60</v>
      </c>
      <c r="PIU102" s="6" t="s">
        <v>60</v>
      </c>
      <c r="PIV102" s="6" t="s">
        <v>60</v>
      </c>
      <c r="PIW102" s="6" t="s">
        <v>60</v>
      </c>
      <c r="PIX102" s="6" t="s">
        <v>60</v>
      </c>
      <c r="PIY102" s="6" t="s">
        <v>60</v>
      </c>
      <c r="PIZ102" s="6" t="s">
        <v>60</v>
      </c>
      <c r="PJA102" s="6" t="s">
        <v>60</v>
      </c>
      <c r="PJB102" s="6" t="s">
        <v>60</v>
      </c>
      <c r="PJC102" s="6" t="s">
        <v>60</v>
      </c>
      <c r="PJD102" s="6" t="s">
        <v>60</v>
      </c>
      <c r="PJE102" s="6" t="s">
        <v>60</v>
      </c>
      <c r="PJF102" s="6" t="s">
        <v>60</v>
      </c>
      <c r="PJG102" s="6" t="s">
        <v>60</v>
      </c>
      <c r="PJH102" s="6" t="s">
        <v>60</v>
      </c>
      <c r="PJI102" s="6" t="s">
        <v>60</v>
      </c>
      <c r="PJJ102" s="6" t="s">
        <v>60</v>
      </c>
      <c r="PJK102" s="6" t="s">
        <v>60</v>
      </c>
      <c r="PJL102" s="6" t="s">
        <v>60</v>
      </c>
      <c r="PJM102" s="6" t="s">
        <v>60</v>
      </c>
      <c r="PJN102" s="6" t="s">
        <v>60</v>
      </c>
      <c r="PJO102" s="6" t="s">
        <v>60</v>
      </c>
      <c r="PJP102" s="6" t="s">
        <v>60</v>
      </c>
      <c r="PJQ102" s="6" t="s">
        <v>60</v>
      </c>
      <c r="PJR102" s="6" t="s">
        <v>60</v>
      </c>
      <c r="PJS102" s="6" t="s">
        <v>60</v>
      </c>
      <c r="PJT102" s="6" t="s">
        <v>60</v>
      </c>
      <c r="PJU102" s="6" t="s">
        <v>60</v>
      </c>
      <c r="PJV102" s="6" t="s">
        <v>60</v>
      </c>
      <c r="PJW102" s="6" t="s">
        <v>60</v>
      </c>
      <c r="PJX102" s="6" t="s">
        <v>60</v>
      </c>
      <c r="PJY102" s="6" t="s">
        <v>60</v>
      </c>
      <c r="PJZ102" s="6" t="s">
        <v>60</v>
      </c>
      <c r="PKA102" s="6" t="s">
        <v>60</v>
      </c>
      <c r="PKB102" s="6" t="s">
        <v>60</v>
      </c>
      <c r="PKC102" s="6" t="s">
        <v>60</v>
      </c>
      <c r="PKD102" s="6" t="s">
        <v>60</v>
      </c>
      <c r="PKE102" s="6" t="s">
        <v>60</v>
      </c>
      <c r="PKF102" s="6" t="s">
        <v>60</v>
      </c>
      <c r="PKG102" s="6" t="s">
        <v>60</v>
      </c>
      <c r="PKH102" s="6" t="s">
        <v>60</v>
      </c>
      <c r="PKI102" s="6" t="s">
        <v>60</v>
      </c>
      <c r="PKJ102" s="6" t="s">
        <v>60</v>
      </c>
      <c r="PKK102" s="6" t="s">
        <v>60</v>
      </c>
      <c r="PKL102" s="6" t="s">
        <v>60</v>
      </c>
      <c r="PKM102" s="6" t="s">
        <v>60</v>
      </c>
      <c r="PKN102" s="6" t="s">
        <v>60</v>
      </c>
      <c r="PKO102" s="6" t="s">
        <v>60</v>
      </c>
      <c r="PKP102" s="6" t="s">
        <v>60</v>
      </c>
      <c r="PKQ102" s="6" t="s">
        <v>60</v>
      </c>
      <c r="PKR102" s="6" t="s">
        <v>60</v>
      </c>
      <c r="PKS102" s="6" t="s">
        <v>60</v>
      </c>
      <c r="PKT102" s="6" t="s">
        <v>60</v>
      </c>
      <c r="PKU102" s="6" t="s">
        <v>60</v>
      </c>
      <c r="PKV102" s="6" t="s">
        <v>60</v>
      </c>
      <c r="PKW102" s="6" t="s">
        <v>60</v>
      </c>
      <c r="PKX102" s="6" t="s">
        <v>60</v>
      </c>
      <c r="PKY102" s="6" t="s">
        <v>60</v>
      </c>
      <c r="PKZ102" s="6" t="s">
        <v>60</v>
      </c>
      <c r="PLA102" s="6" t="s">
        <v>60</v>
      </c>
      <c r="PLB102" s="6" t="s">
        <v>60</v>
      </c>
      <c r="PLC102" s="6" t="s">
        <v>60</v>
      </c>
      <c r="PLD102" s="6" t="s">
        <v>60</v>
      </c>
      <c r="PLE102" s="6" t="s">
        <v>60</v>
      </c>
      <c r="PLF102" s="6" t="s">
        <v>60</v>
      </c>
      <c r="PLG102" s="6" t="s">
        <v>60</v>
      </c>
      <c r="PLH102" s="6" t="s">
        <v>60</v>
      </c>
      <c r="PLI102" s="6" t="s">
        <v>60</v>
      </c>
      <c r="PLJ102" s="6" t="s">
        <v>60</v>
      </c>
      <c r="PLK102" s="6" t="s">
        <v>60</v>
      </c>
      <c r="PLL102" s="6" t="s">
        <v>60</v>
      </c>
      <c r="PLM102" s="6" t="s">
        <v>60</v>
      </c>
      <c r="PLN102" s="6" t="s">
        <v>60</v>
      </c>
      <c r="PLO102" s="6" t="s">
        <v>60</v>
      </c>
      <c r="PLP102" s="6" t="s">
        <v>60</v>
      </c>
      <c r="PLQ102" s="6" t="s">
        <v>60</v>
      </c>
      <c r="PLR102" s="6" t="s">
        <v>60</v>
      </c>
      <c r="PLS102" s="6" t="s">
        <v>60</v>
      </c>
      <c r="PLT102" s="6" t="s">
        <v>60</v>
      </c>
      <c r="PLU102" s="6" t="s">
        <v>60</v>
      </c>
      <c r="PLV102" s="6" t="s">
        <v>60</v>
      </c>
      <c r="PLW102" s="6" t="s">
        <v>60</v>
      </c>
      <c r="PLX102" s="6" t="s">
        <v>60</v>
      </c>
      <c r="PLY102" s="6" t="s">
        <v>60</v>
      </c>
      <c r="PLZ102" s="6" t="s">
        <v>60</v>
      </c>
      <c r="PMA102" s="6" t="s">
        <v>60</v>
      </c>
      <c r="PMB102" s="6" t="s">
        <v>60</v>
      </c>
      <c r="PMC102" s="6" t="s">
        <v>60</v>
      </c>
      <c r="PMD102" s="6" t="s">
        <v>60</v>
      </c>
      <c r="PME102" s="6" t="s">
        <v>60</v>
      </c>
      <c r="PMF102" s="6" t="s">
        <v>60</v>
      </c>
      <c r="PMG102" s="6" t="s">
        <v>60</v>
      </c>
      <c r="PMH102" s="6" t="s">
        <v>60</v>
      </c>
      <c r="PMI102" s="6" t="s">
        <v>60</v>
      </c>
      <c r="PMJ102" s="6" t="s">
        <v>60</v>
      </c>
      <c r="PMK102" s="6" t="s">
        <v>60</v>
      </c>
      <c r="PML102" s="6" t="s">
        <v>60</v>
      </c>
      <c r="PMM102" s="6" t="s">
        <v>60</v>
      </c>
      <c r="PMN102" s="6" t="s">
        <v>60</v>
      </c>
      <c r="PMO102" s="6" t="s">
        <v>60</v>
      </c>
      <c r="PMP102" s="6" t="s">
        <v>60</v>
      </c>
      <c r="PMQ102" s="6" t="s">
        <v>60</v>
      </c>
      <c r="PMR102" s="6" t="s">
        <v>60</v>
      </c>
      <c r="PMS102" s="6" t="s">
        <v>60</v>
      </c>
      <c r="PMT102" s="6" t="s">
        <v>60</v>
      </c>
      <c r="PMU102" s="6" t="s">
        <v>60</v>
      </c>
      <c r="PMV102" s="6" t="s">
        <v>60</v>
      </c>
      <c r="PMW102" s="6" t="s">
        <v>60</v>
      </c>
      <c r="PMX102" s="6" t="s">
        <v>60</v>
      </c>
      <c r="PMY102" s="6" t="s">
        <v>60</v>
      </c>
      <c r="PMZ102" s="6" t="s">
        <v>60</v>
      </c>
      <c r="PNA102" s="6" t="s">
        <v>60</v>
      </c>
      <c r="PNB102" s="6" t="s">
        <v>60</v>
      </c>
      <c r="PNC102" s="6" t="s">
        <v>60</v>
      </c>
      <c r="PND102" s="6" t="s">
        <v>60</v>
      </c>
      <c r="PNE102" s="6" t="s">
        <v>60</v>
      </c>
      <c r="PNF102" s="6" t="s">
        <v>60</v>
      </c>
      <c r="PNG102" s="6" t="s">
        <v>60</v>
      </c>
      <c r="PNH102" s="6" t="s">
        <v>60</v>
      </c>
      <c r="PNI102" s="6" t="s">
        <v>60</v>
      </c>
      <c r="PNJ102" s="6" t="s">
        <v>60</v>
      </c>
      <c r="PNK102" s="6" t="s">
        <v>60</v>
      </c>
      <c r="PNL102" s="6" t="s">
        <v>60</v>
      </c>
      <c r="PNM102" s="6" t="s">
        <v>60</v>
      </c>
      <c r="PNN102" s="6" t="s">
        <v>60</v>
      </c>
      <c r="PNO102" s="6" t="s">
        <v>60</v>
      </c>
      <c r="PNP102" s="6" t="s">
        <v>60</v>
      </c>
      <c r="PNQ102" s="6" t="s">
        <v>60</v>
      </c>
      <c r="PNR102" s="6" t="s">
        <v>60</v>
      </c>
      <c r="PNS102" s="6" t="s">
        <v>60</v>
      </c>
      <c r="PNT102" s="6" t="s">
        <v>60</v>
      </c>
      <c r="PNU102" s="6" t="s">
        <v>60</v>
      </c>
      <c r="PNV102" s="6" t="s">
        <v>60</v>
      </c>
      <c r="PNW102" s="6" t="s">
        <v>60</v>
      </c>
      <c r="PNX102" s="6" t="s">
        <v>60</v>
      </c>
      <c r="PNY102" s="6" t="s">
        <v>60</v>
      </c>
      <c r="PNZ102" s="6" t="s">
        <v>60</v>
      </c>
      <c r="POA102" s="6" t="s">
        <v>60</v>
      </c>
      <c r="POB102" s="6" t="s">
        <v>60</v>
      </c>
      <c r="POC102" s="6" t="s">
        <v>60</v>
      </c>
      <c r="POD102" s="6" t="s">
        <v>60</v>
      </c>
      <c r="POE102" s="6" t="s">
        <v>60</v>
      </c>
      <c r="POF102" s="6" t="s">
        <v>60</v>
      </c>
      <c r="POG102" s="6" t="s">
        <v>60</v>
      </c>
      <c r="POH102" s="6" t="s">
        <v>60</v>
      </c>
      <c r="POI102" s="6" t="s">
        <v>60</v>
      </c>
      <c r="POJ102" s="6" t="s">
        <v>60</v>
      </c>
      <c r="POK102" s="6" t="s">
        <v>60</v>
      </c>
      <c r="POL102" s="6" t="s">
        <v>60</v>
      </c>
      <c r="POM102" s="6" t="s">
        <v>60</v>
      </c>
      <c r="PON102" s="6" t="s">
        <v>60</v>
      </c>
      <c r="POO102" s="6" t="s">
        <v>60</v>
      </c>
      <c r="POP102" s="6" t="s">
        <v>60</v>
      </c>
      <c r="POQ102" s="6" t="s">
        <v>60</v>
      </c>
      <c r="POR102" s="6" t="s">
        <v>60</v>
      </c>
      <c r="POS102" s="6" t="s">
        <v>60</v>
      </c>
      <c r="POT102" s="6" t="s">
        <v>60</v>
      </c>
      <c r="POU102" s="6" t="s">
        <v>60</v>
      </c>
      <c r="POV102" s="6" t="s">
        <v>60</v>
      </c>
      <c r="POW102" s="6" t="s">
        <v>60</v>
      </c>
      <c r="POX102" s="6" t="s">
        <v>60</v>
      </c>
      <c r="POY102" s="6" t="s">
        <v>60</v>
      </c>
      <c r="POZ102" s="6" t="s">
        <v>60</v>
      </c>
      <c r="PPA102" s="6" t="s">
        <v>60</v>
      </c>
      <c r="PPB102" s="6" t="s">
        <v>60</v>
      </c>
      <c r="PPC102" s="6" t="s">
        <v>60</v>
      </c>
      <c r="PPD102" s="6" t="s">
        <v>60</v>
      </c>
      <c r="PPE102" s="6" t="s">
        <v>60</v>
      </c>
      <c r="PPF102" s="6" t="s">
        <v>60</v>
      </c>
      <c r="PPG102" s="6" t="s">
        <v>60</v>
      </c>
      <c r="PPH102" s="6" t="s">
        <v>60</v>
      </c>
      <c r="PPI102" s="6" t="s">
        <v>60</v>
      </c>
      <c r="PPJ102" s="6" t="s">
        <v>60</v>
      </c>
      <c r="PPK102" s="6" t="s">
        <v>60</v>
      </c>
      <c r="PPL102" s="6" t="s">
        <v>60</v>
      </c>
      <c r="PPM102" s="6" t="s">
        <v>60</v>
      </c>
      <c r="PPN102" s="6" t="s">
        <v>60</v>
      </c>
      <c r="PPO102" s="6" t="s">
        <v>60</v>
      </c>
      <c r="PPP102" s="6" t="s">
        <v>60</v>
      </c>
      <c r="PPQ102" s="6" t="s">
        <v>60</v>
      </c>
      <c r="PPR102" s="6" t="s">
        <v>60</v>
      </c>
      <c r="PPS102" s="6" t="s">
        <v>60</v>
      </c>
      <c r="PPT102" s="6" t="s">
        <v>60</v>
      </c>
      <c r="PPU102" s="6" t="s">
        <v>60</v>
      </c>
      <c r="PPV102" s="6" t="s">
        <v>60</v>
      </c>
      <c r="PPW102" s="6" t="s">
        <v>60</v>
      </c>
      <c r="PPX102" s="6" t="s">
        <v>60</v>
      </c>
      <c r="PPY102" s="6" t="s">
        <v>60</v>
      </c>
      <c r="PPZ102" s="6" t="s">
        <v>60</v>
      </c>
      <c r="PQA102" s="6" t="s">
        <v>60</v>
      </c>
      <c r="PQB102" s="6" t="s">
        <v>60</v>
      </c>
      <c r="PQC102" s="6" t="s">
        <v>60</v>
      </c>
      <c r="PQD102" s="6" t="s">
        <v>60</v>
      </c>
      <c r="PQE102" s="6" t="s">
        <v>60</v>
      </c>
      <c r="PQF102" s="6" t="s">
        <v>60</v>
      </c>
      <c r="PQG102" s="6" t="s">
        <v>60</v>
      </c>
      <c r="PQH102" s="6" t="s">
        <v>60</v>
      </c>
      <c r="PQI102" s="6" t="s">
        <v>60</v>
      </c>
      <c r="PQJ102" s="6" t="s">
        <v>60</v>
      </c>
      <c r="PQK102" s="6" t="s">
        <v>60</v>
      </c>
      <c r="PQL102" s="6" t="s">
        <v>60</v>
      </c>
      <c r="PQM102" s="6" t="s">
        <v>60</v>
      </c>
      <c r="PQN102" s="6" t="s">
        <v>60</v>
      </c>
      <c r="PQO102" s="6" t="s">
        <v>60</v>
      </c>
      <c r="PQP102" s="6" t="s">
        <v>60</v>
      </c>
      <c r="PQQ102" s="6" t="s">
        <v>60</v>
      </c>
      <c r="PQR102" s="6" t="s">
        <v>60</v>
      </c>
      <c r="PQS102" s="6" t="s">
        <v>60</v>
      </c>
      <c r="PQT102" s="6" t="s">
        <v>60</v>
      </c>
      <c r="PQU102" s="6" t="s">
        <v>60</v>
      </c>
      <c r="PQV102" s="6" t="s">
        <v>60</v>
      </c>
      <c r="PQW102" s="6" t="s">
        <v>60</v>
      </c>
      <c r="PQX102" s="6" t="s">
        <v>60</v>
      </c>
      <c r="PQY102" s="6" t="s">
        <v>60</v>
      </c>
      <c r="PQZ102" s="6" t="s">
        <v>60</v>
      </c>
      <c r="PRA102" s="6" t="s">
        <v>60</v>
      </c>
      <c r="PRB102" s="6" t="s">
        <v>60</v>
      </c>
      <c r="PRC102" s="6" t="s">
        <v>60</v>
      </c>
      <c r="PRD102" s="6" t="s">
        <v>60</v>
      </c>
      <c r="PRE102" s="6" t="s">
        <v>60</v>
      </c>
      <c r="PRF102" s="6" t="s">
        <v>60</v>
      </c>
      <c r="PRG102" s="6" t="s">
        <v>60</v>
      </c>
      <c r="PRH102" s="6" t="s">
        <v>60</v>
      </c>
      <c r="PRI102" s="6" t="s">
        <v>60</v>
      </c>
      <c r="PRJ102" s="6" t="s">
        <v>60</v>
      </c>
      <c r="PRK102" s="6" t="s">
        <v>60</v>
      </c>
      <c r="PRL102" s="6" t="s">
        <v>60</v>
      </c>
      <c r="PRM102" s="6" t="s">
        <v>60</v>
      </c>
      <c r="PRN102" s="6" t="s">
        <v>60</v>
      </c>
      <c r="PRO102" s="6" t="s">
        <v>60</v>
      </c>
      <c r="PRP102" s="6" t="s">
        <v>60</v>
      </c>
      <c r="PRQ102" s="6" t="s">
        <v>60</v>
      </c>
      <c r="PRR102" s="6" t="s">
        <v>60</v>
      </c>
      <c r="PRS102" s="6" t="s">
        <v>60</v>
      </c>
      <c r="PRT102" s="6" t="s">
        <v>60</v>
      </c>
      <c r="PRU102" s="6" t="s">
        <v>60</v>
      </c>
      <c r="PRV102" s="6" t="s">
        <v>60</v>
      </c>
      <c r="PRW102" s="6" t="s">
        <v>60</v>
      </c>
      <c r="PRX102" s="6" t="s">
        <v>60</v>
      </c>
      <c r="PRY102" s="6" t="s">
        <v>60</v>
      </c>
      <c r="PRZ102" s="6" t="s">
        <v>60</v>
      </c>
      <c r="PSA102" s="6" t="s">
        <v>60</v>
      </c>
      <c r="PSB102" s="6" t="s">
        <v>60</v>
      </c>
      <c r="PSC102" s="6" t="s">
        <v>60</v>
      </c>
      <c r="PSD102" s="6" t="s">
        <v>60</v>
      </c>
      <c r="PSE102" s="6" t="s">
        <v>60</v>
      </c>
      <c r="PSF102" s="6" t="s">
        <v>60</v>
      </c>
      <c r="PSG102" s="6" t="s">
        <v>60</v>
      </c>
      <c r="PSH102" s="6" t="s">
        <v>60</v>
      </c>
      <c r="PSI102" s="6" t="s">
        <v>60</v>
      </c>
      <c r="PSJ102" s="6" t="s">
        <v>60</v>
      </c>
      <c r="PSK102" s="6" t="s">
        <v>60</v>
      </c>
      <c r="PSL102" s="6" t="s">
        <v>60</v>
      </c>
      <c r="PSM102" s="6" t="s">
        <v>60</v>
      </c>
      <c r="PSN102" s="6" t="s">
        <v>60</v>
      </c>
      <c r="PSO102" s="6" t="s">
        <v>60</v>
      </c>
      <c r="PSP102" s="6" t="s">
        <v>60</v>
      </c>
      <c r="PSQ102" s="6" t="s">
        <v>60</v>
      </c>
      <c r="PSR102" s="6" t="s">
        <v>60</v>
      </c>
      <c r="PSS102" s="6" t="s">
        <v>60</v>
      </c>
      <c r="PST102" s="6" t="s">
        <v>60</v>
      </c>
      <c r="PSU102" s="6" t="s">
        <v>60</v>
      </c>
      <c r="PSV102" s="6" t="s">
        <v>60</v>
      </c>
      <c r="PSW102" s="6" t="s">
        <v>60</v>
      </c>
      <c r="PSX102" s="6" t="s">
        <v>60</v>
      </c>
      <c r="PSY102" s="6" t="s">
        <v>60</v>
      </c>
      <c r="PSZ102" s="6" t="s">
        <v>60</v>
      </c>
      <c r="PTA102" s="6" t="s">
        <v>60</v>
      </c>
      <c r="PTB102" s="6" t="s">
        <v>60</v>
      </c>
      <c r="PTC102" s="6" t="s">
        <v>60</v>
      </c>
      <c r="PTD102" s="6" t="s">
        <v>60</v>
      </c>
      <c r="PTE102" s="6" t="s">
        <v>60</v>
      </c>
      <c r="PTF102" s="6" t="s">
        <v>60</v>
      </c>
      <c r="PTG102" s="6" t="s">
        <v>60</v>
      </c>
      <c r="PTH102" s="6" t="s">
        <v>60</v>
      </c>
      <c r="PTI102" s="6" t="s">
        <v>60</v>
      </c>
      <c r="PTJ102" s="6" t="s">
        <v>60</v>
      </c>
      <c r="PTK102" s="6" t="s">
        <v>60</v>
      </c>
      <c r="PTL102" s="6" t="s">
        <v>60</v>
      </c>
      <c r="PTM102" s="6" t="s">
        <v>60</v>
      </c>
      <c r="PTN102" s="6" t="s">
        <v>60</v>
      </c>
      <c r="PTO102" s="6" t="s">
        <v>60</v>
      </c>
      <c r="PTP102" s="6" t="s">
        <v>60</v>
      </c>
      <c r="PTQ102" s="6" t="s">
        <v>60</v>
      </c>
      <c r="PTR102" s="6" t="s">
        <v>60</v>
      </c>
      <c r="PTS102" s="6" t="s">
        <v>60</v>
      </c>
      <c r="PTT102" s="6" t="s">
        <v>60</v>
      </c>
      <c r="PTU102" s="6" t="s">
        <v>60</v>
      </c>
      <c r="PTV102" s="6" t="s">
        <v>60</v>
      </c>
      <c r="PTW102" s="6" t="s">
        <v>60</v>
      </c>
      <c r="PTX102" s="6" t="s">
        <v>60</v>
      </c>
      <c r="PTY102" s="6" t="s">
        <v>60</v>
      </c>
      <c r="PTZ102" s="6" t="s">
        <v>60</v>
      </c>
      <c r="PUA102" s="6" t="s">
        <v>60</v>
      </c>
      <c r="PUB102" s="6" t="s">
        <v>60</v>
      </c>
      <c r="PUC102" s="6" t="s">
        <v>60</v>
      </c>
      <c r="PUD102" s="6" t="s">
        <v>60</v>
      </c>
      <c r="PUE102" s="6" t="s">
        <v>60</v>
      </c>
      <c r="PUF102" s="6" t="s">
        <v>60</v>
      </c>
      <c r="PUG102" s="6" t="s">
        <v>60</v>
      </c>
      <c r="PUH102" s="6" t="s">
        <v>60</v>
      </c>
      <c r="PUI102" s="6" t="s">
        <v>60</v>
      </c>
      <c r="PUJ102" s="6" t="s">
        <v>60</v>
      </c>
      <c r="PUK102" s="6" t="s">
        <v>60</v>
      </c>
      <c r="PUL102" s="6" t="s">
        <v>60</v>
      </c>
      <c r="PUM102" s="6" t="s">
        <v>60</v>
      </c>
      <c r="PUN102" s="6" t="s">
        <v>60</v>
      </c>
      <c r="PUO102" s="6" t="s">
        <v>60</v>
      </c>
      <c r="PUP102" s="6" t="s">
        <v>60</v>
      </c>
      <c r="PUQ102" s="6" t="s">
        <v>60</v>
      </c>
      <c r="PUR102" s="6" t="s">
        <v>60</v>
      </c>
      <c r="PUS102" s="6" t="s">
        <v>60</v>
      </c>
      <c r="PUT102" s="6" t="s">
        <v>60</v>
      </c>
      <c r="PUU102" s="6" t="s">
        <v>60</v>
      </c>
      <c r="PUV102" s="6" t="s">
        <v>60</v>
      </c>
      <c r="PUW102" s="6" t="s">
        <v>60</v>
      </c>
      <c r="PUX102" s="6" t="s">
        <v>60</v>
      </c>
      <c r="PUY102" s="6" t="s">
        <v>60</v>
      </c>
      <c r="PUZ102" s="6" t="s">
        <v>60</v>
      </c>
      <c r="PVA102" s="6" t="s">
        <v>60</v>
      </c>
      <c r="PVB102" s="6" t="s">
        <v>60</v>
      </c>
      <c r="PVC102" s="6" t="s">
        <v>60</v>
      </c>
      <c r="PVD102" s="6" t="s">
        <v>60</v>
      </c>
      <c r="PVE102" s="6" t="s">
        <v>60</v>
      </c>
      <c r="PVF102" s="6" t="s">
        <v>60</v>
      </c>
      <c r="PVG102" s="6" t="s">
        <v>60</v>
      </c>
      <c r="PVH102" s="6" t="s">
        <v>60</v>
      </c>
      <c r="PVI102" s="6" t="s">
        <v>60</v>
      </c>
      <c r="PVJ102" s="6" t="s">
        <v>60</v>
      </c>
      <c r="PVK102" s="6" t="s">
        <v>60</v>
      </c>
      <c r="PVL102" s="6" t="s">
        <v>60</v>
      </c>
      <c r="PVM102" s="6" t="s">
        <v>60</v>
      </c>
      <c r="PVN102" s="6" t="s">
        <v>60</v>
      </c>
      <c r="PVO102" s="6" t="s">
        <v>60</v>
      </c>
      <c r="PVP102" s="6" t="s">
        <v>60</v>
      </c>
      <c r="PVQ102" s="6" t="s">
        <v>60</v>
      </c>
      <c r="PVR102" s="6" t="s">
        <v>60</v>
      </c>
      <c r="PVS102" s="6" t="s">
        <v>60</v>
      </c>
      <c r="PVT102" s="6" t="s">
        <v>60</v>
      </c>
      <c r="PVU102" s="6" t="s">
        <v>60</v>
      </c>
      <c r="PVV102" s="6" t="s">
        <v>60</v>
      </c>
      <c r="PVW102" s="6" t="s">
        <v>60</v>
      </c>
      <c r="PVX102" s="6" t="s">
        <v>60</v>
      </c>
      <c r="PVY102" s="6" t="s">
        <v>60</v>
      </c>
      <c r="PVZ102" s="6" t="s">
        <v>60</v>
      </c>
      <c r="PWA102" s="6" t="s">
        <v>60</v>
      </c>
      <c r="PWB102" s="6" t="s">
        <v>60</v>
      </c>
      <c r="PWC102" s="6" t="s">
        <v>60</v>
      </c>
      <c r="PWD102" s="6" t="s">
        <v>60</v>
      </c>
      <c r="PWE102" s="6" t="s">
        <v>60</v>
      </c>
      <c r="PWF102" s="6" t="s">
        <v>60</v>
      </c>
      <c r="PWG102" s="6" t="s">
        <v>60</v>
      </c>
      <c r="PWH102" s="6" t="s">
        <v>60</v>
      </c>
      <c r="PWI102" s="6" t="s">
        <v>60</v>
      </c>
      <c r="PWJ102" s="6" t="s">
        <v>60</v>
      </c>
      <c r="PWK102" s="6" t="s">
        <v>60</v>
      </c>
      <c r="PWL102" s="6" t="s">
        <v>60</v>
      </c>
      <c r="PWM102" s="6" t="s">
        <v>60</v>
      </c>
      <c r="PWN102" s="6" t="s">
        <v>60</v>
      </c>
      <c r="PWO102" s="6" t="s">
        <v>60</v>
      </c>
      <c r="PWP102" s="6" t="s">
        <v>60</v>
      </c>
      <c r="PWQ102" s="6" t="s">
        <v>60</v>
      </c>
      <c r="PWR102" s="6" t="s">
        <v>60</v>
      </c>
      <c r="PWS102" s="6" t="s">
        <v>60</v>
      </c>
      <c r="PWT102" s="6" t="s">
        <v>60</v>
      </c>
      <c r="PWU102" s="6" t="s">
        <v>60</v>
      </c>
      <c r="PWV102" s="6" t="s">
        <v>60</v>
      </c>
      <c r="PWW102" s="6" t="s">
        <v>60</v>
      </c>
      <c r="PWX102" s="6" t="s">
        <v>60</v>
      </c>
      <c r="PWY102" s="6" t="s">
        <v>60</v>
      </c>
      <c r="PWZ102" s="6" t="s">
        <v>60</v>
      </c>
      <c r="PXA102" s="6" t="s">
        <v>60</v>
      </c>
      <c r="PXB102" s="6" t="s">
        <v>60</v>
      </c>
      <c r="PXC102" s="6" t="s">
        <v>60</v>
      </c>
      <c r="PXD102" s="6" t="s">
        <v>60</v>
      </c>
      <c r="PXE102" s="6" t="s">
        <v>60</v>
      </c>
      <c r="PXF102" s="6" t="s">
        <v>60</v>
      </c>
      <c r="PXG102" s="6" t="s">
        <v>60</v>
      </c>
      <c r="PXH102" s="6" t="s">
        <v>60</v>
      </c>
      <c r="PXI102" s="6" t="s">
        <v>60</v>
      </c>
      <c r="PXJ102" s="6" t="s">
        <v>60</v>
      </c>
      <c r="PXK102" s="6" t="s">
        <v>60</v>
      </c>
      <c r="PXL102" s="6" t="s">
        <v>60</v>
      </c>
      <c r="PXM102" s="6" t="s">
        <v>60</v>
      </c>
      <c r="PXN102" s="6" t="s">
        <v>60</v>
      </c>
      <c r="PXO102" s="6" t="s">
        <v>60</v>
      </c>
      <c r="PXP102" s="6" t="s">
        <v>60</v>
      </c>
      <c r="PXQ102" s="6" t="s">
        <v>60</v>
      </c>
      <c r="PXR102" s="6" t="s">
        <v>60</v>
      </c>
      <c r="PXS102" s="6" t="s">
        <v>60</v>
      </c>
      <c r="PXT102" s="6" t="s">
        <v>60</v>
      </c>
      <c r="PXU102" s="6" t="s">
        <v>60</v>
      </c>
      <c r="PXV102" s="6" t="s">
        <v>60</v>
      </c>
      <c r="PXW102" s="6" t="s">
        <v>60</v>
      </c>
      <c r="PXX102" s="6" t="s">
        <v>60</v>
      </c>
      <c r="PXY102" s="6" t="s">
        <v>60</v>
      </c>
      <c r="PXZ102" s="6" t="s">
        <v>60</v>
      </c>
      <c r="PYA102" s="6" t="s">
        <v>60</v>
      </c>
      <c r="PYB102" s="6" t="s">
        <v>60</v>
      </c>
      <c r="PYC102" s="6" t="s">
        <v>60</v>
      </c>
      <c r="PYD102" s="6" t="s">
        <v>60</v>
      </c>
      <c r="PYE102" s="6" t="s">
        <v>60</v>
      </c>
      <c r="PYF102" s="6" t="s">
        <v>60</v>
      </c>
      <c r="PYG102" s="6" t="s">
        <v>60</v>
      </c>
      <c r="PYH102" s="6" t="s">
        <v>60</v>
      </c>
      <c r="PYI102" s="6" t="s">
        <v>60</v>
      </c>
      <c r="PYJ102" s="6" t="s">
        <v>60</v>
      </c>
      <c r="PYK102" s="6" t="s">
        <v>60</v>
      </c>
      <c r="PYL102" s="6" t="s">
        <v>60</v>
      </c>
      <c r="PYM102" s="6" t="s">
        <v>60</v>
      </c>
      <c r="PYN102" s="6" t="s">
        <v>60</v>
      </c>
      <c r="PYO102" s="6" t="s">
        <v>60</v>
      </c>
      <c r="PYP102" s="6" t="s">
        <v>60</v>
      </c>
      <c r="PYQ102" s="6" t="s">
        <v>60</v>
      </c>
      <c r="PYR102" s="6" t="s">
        <v>60</v>
      </c>
      <c r="PYS102" s="6" t="s">
        <v>60</v>
      </c>
      <c r="PYT102" s="6" t="s">
        <v>60</v>
      </c>
      <c r="PYU102" s="6" t="s">
        <v>60</v>
      </c>
      <c r="PYV102" s="6" t="s">
        <v>60</v>
      </c>
      <c r="PYW102" s="6" t="s">
        <v>60</v>
      </c>
      <c r="PYX102" s="6" t="s">
        <v>60</v>
      </c>
      <c r="PYY102" s="6" t="s">
        <v>60</v>
      </c>
      <c r="PYZ102" s="6" t="s">
        <v>60</v>
      </c>
      <c r="PZA102" s="6" t="s">
        <v>60</v>
      </c>
      <c r="PZB102" s="6" t="s">
        <v>60</v>
      </c>
      <c r="PZC102" s="6" t="s">
        <v>60</v>
      </c>
      <c r="PZD102" s="6" t="s">
        <v>60</v>
      </c>
      <c r="PZE102" s="6" t="s">
        <v>60</v>
      </c>
      <c r="PZF102" s="6" t="s">
        <v>60</v>
      </c>
      <c r="PZG102" s="6" t="s">
        <v>60</v>
      </c>
      <c r="PZH102" s="6" t="s">
        <v>60</v>
      </c>
      <c r="PZI102" s="6" t="s">
        <v>60</v>
      </c>
      <c r="PZJ102" s="6" t="s">
        <v>60</v>
      </c>
      <c r="PZK102" s="6" t="s">
        <v>60</v>
      </c>
      <c r="PZL102" s="6" t="s">
        <v>60</v>
      </c>
      <c r="PZM102" s="6" t="s">
        <v>60</v>
      </c>
      <c r="PZN102" s="6" t="s">
        <v>60</v>
      </c>
      <c r="PZO102" s="6" t="s">
        <v>60</v>
      </c>
      <c r="PZP102" s="6" t="s">
        <v>60</v>
      </c>
      <c r="PZQ102" s="6" t="s">
        <v>60</v>
      </c>
      <c r="PZR102" s="6" t="s">
        <v>60</v>
      </c>
      <c r="PZS102" s="6" t="s">
        <v>60</v>
      </c>
      <c r="PZT102" s="6" t="s">
        <v>60</v>
      </c>
      <c r="PZU102" s="6" t="s">
        <v>60</v>
      </c>
      <c r="PZV102" s="6" t="s">
        <v>60</v>
      </c>
      <c r="PZW102" s="6" t="s">
        <v>60</v>
      </c>
      <c r="PZX102" s="6" t="s">
        <v>60</v>
      </c>
      <c r="PZY102" s="6" t="s">
        <v>60</v>
      </c>
      <c r="PZZ102" s="6" t="s">
        <v>60</v>
      </c>
      <c r="QAA102" s="6" t="s">
        <v>60</v>
      </c>
      <c r="QAB102" s="6" t="s">
        <v>60</v>
      </c>
      <c r="QAC102" s="6" t="s">
        <v>60</v>
      </c>
      <c r="QAD102" s="6" t="s">
        <v>60</v>
      </c>
      <c r="QAE102" s="6" t="s">
        <v>60</v>
      </c>
      <c r="QAF102" s="6" t="s">
        <v>60</v>
      </c>
      <c r="QAG102" s="6" t="s">
        <v>60</v>
      </c>
      <c r="QAH102" s="6" t="s">
        <v>60</v>
      </c>
      <c r="QAI102" s="6" t="s">
        <v>60</v>
      </c>
      <c r="QAJ102" s="6" t="s">
        <v>60</v>
      </c>
      <c r="QAK102" s="6" t="s">
        <v>60</v>
      </c>
      <c r="QAL102" s="6" t="s">
        <v>60</v>
      </c>
      <c r="QAM102" s="6" t="s">
        <v>60</v>
      </c>
      <c r="QAN102" s="6" t="s">
        <v>60</v>
      </c>
      <c r="QAO102" s="6" t="s">
        <v>60</v>
      </c>
      <c r="QAP102" s="6" t="s">
        <v>60</v>
      </c>
      <c r="QAQ102" s="6" t="s">
        <v>60</v>
      </c>
      <c r="QAR102" s="6" t="s">
        <v>60</v>
      </c>
      <c r="QAS102" s="6" t="s">
        <v>60</v>
      </c>
      <c r="QAT102" s="6" t="s">
        <v>60</v>
      </c>
      <c r="QAU102" s="6" t="s">
        <v>60</v>
      </c>
      <c r="QAV102" s="6" t="s">
        <v>60</v>
      </c>
      <c r="QAW102" s="6" t="s">
        <v>60</v>
      </c>
      <c r="QAX102" s="6" t="s">
        <v>60</v>
      </c>
      <c r="QAY102" s="6" t="s">
        <v>60</v>
      </c>
      <c r="QAZ102" s="6" t="s">
        <v>60</v>
      </c>
      <c r="QBA102" s="6" t="s">
        <v>60</v>
      </c>
      <c r="QBB102" s="6" t="s">
        <v>60</v>
      </c>
      <c r="QBC102" s="6" t="s">
        <v>60</v>
      </c>
      <c r="QBD102" s="6" t="s">
        <v>60</v>
      </c>
      <c r="QBE102" s="6" t="s">
        <v>60</v>
      </c>
      <c r="QBF102" s="6" t="s">
        <v>60</v>
      </c>
      <c r="QBG102" s="6" t="s">
        <v>60</v>
      </c>
      <c r="QBH102" s="6" t="s">
        <v>60</v>
      </c>
      <c r="QBI102" s="6" t="s">
        <v>60</v>
      </c>
      <c r="QBJ102" s="6" t="s">
        <v>60</v>
      </c>
      <c r="QBK102" s="6" t="s">
        <v>60</v>
      </c>
      <c r="QBL102" s="6" t="s">
        <v>60</v>
      </c>
      <c r="QBM102" s="6" t="s">
        <v>60</v>
      </c>
      <c r="QBN102" s="6" t="s">
        <v>60</v>
      </c>
      <c r="QBO102" s="6" t="s">
        <v>60</v>
      </c>
      <c r="QBP102" s="6" t="s">
        <v>60</v>
      </c>
      <c r="QBQ102" s="6" t="s">
        <v>60</v>
      </c>
      <c r="QBR102" s="6" t="s">
        <v>60</v>
      </c>
      <c r="QBS102" s="6" t="s">
        <v>60</v>
      </c>
      <c r="QBT102" s="6" t="s">
        <v>60</v>
      </c>
      <c r="QBU102" s="6" t="s">
        <v>60</v>
      </c>
      <c r="QBV102" s="6" t="s">
        <v>60</v>
      </c>
      <c r="QBW102" s="6" t="s">
        <v>60</v>
      </c>
      <c r="QBX102" s="6" t="s">
        <v>60</v>
      </c>
      <c r="QBY102" s="6" t="s">
        <v>60</v>
      </c>
      <c r="QBZ102" s="6" t="s">
        <v>60</v>
      </c>
      <c r="QCA102" s="6" t="s">
        <v>60</v>
      </c>
      <c r="QCB102" s="6" t="s">
        <v>60</v>
      </c>
      <c r="QCC102" s="6" t="s">
        <v>60</v>
      </c>
      <c r="QCD102" s="6" t="s">
        <v>60</v>
      </c>
      <c r="QCE102" s="6" t="s">
        <v>60</v>
      </c>
      <c r="QCF102" s="6" t="s">
        <v>60</v>
      </c>
      <c r="QCG102" s="6" t="s">
        <v>60</v>
      </c>
      <c r="QCH102" s="6" t="s">
        <v>60</v>
      </c>
      <c r="QCI102" s="6" t="s">
        <v>60</v>
      </c>
      <c r="QCJ102" s="6" t="s">
        <v>60</v>
      </c>
      <c r="QCK102" s="6" t="s">
        <v>60</v>
      </c>
      <c r="QCL102" s="6" t="s">
        <v>60</v>
      </c>
      <c r="QCM102" s="6" t="s">
        <v>60</v>
      </c>
      <c r="QCN102" s="6" t="s">
        <v>60</v>
      </c>
      <c r="QCO102" s="6" t="s">
        <v>60</v>
      </c>
      <c r="QCP102" s="6" t="s">
        <v>60</v>
      </c>
      <c r="QCQ102" s="6" t="s">
        <v>60</v>
      </c>
      <c r="QCR102" s="6" t="s">
        <v>60</v>
      </c>
      <c r="QCS102" s="6" t="s">
        <v>60</v>
      </c>
      <c r="QCT102" s="6" t="s">
        <v>60</v>
      </c>
      <c r="QCU102" s="6" t="s">
        <v>60</v>
      </c>
      <c r="QCV102" s="6" t="s">
        <v>60</v>
      </c>
      <c r="QCW102" s="6" t="s">
        <v>60</v>
      </c>
      <c r="QCX102" s="6" t="s">
        <v>60</v>
      </c>
      <c r="QCY102" s="6" t="s">
        <v>60</v>
      </c>
      <c r="QCZ102" s="6" t="s">
        <v>60</v>
      </c>
      <c r="QDA102" s="6" t="s">
        <v>60</v>
      </c>
      <c r="QDB102" s="6" t="s">
        <v>60</v>
      </c>
      <c r="QDC102" s="6" t="s">
        <v>60</v>
      </c>
      <c r="QDD102" s="6" t="s">
        <v>60</v>
      </c>
      <c r="QDE102" s="6" t="s">
        <v>60</v>
      </c>
      <c r="QDF102" s="6" t="s">
        <v>60</v>
      </c>
      <c r="QDG102" s="6" t="s">
        <v>60</v>
      </c>
      <c r="QDH102" s="6" t="s">
        <v>60</v>
      </c>
      <c r="QDI102" s="6" t="s">
        <v>60</v>
      </c>
      <c r="QDJ102" s="6" t="s">
        <v>60</v>
      </c>
      <c r="QDK102" s="6" t="s">
        <v>60</v>
      </c>
      <c r="QDL102" s="6" t="s">
        <v>60</v>
      </c>
      <c r="QDM102" s="6" t="s">
        <v>60</v>
      </c>
      <c r="QDN102" s="6" t="s">
        <v>60</v>
      </c>
      <c r="QDO102" s="6" t="s">
        <v>60</v>
      </c>
      <c r="QDP102" s="6" t="s">
        <v>60</v>
      </c>
      <c r="QDQ102" s="6" t="s">
        <v>60</v>
      </c>
      <c r="QDR102" s="6" t="s">
        <v>60</v>
      </c>
      <c r="QDS102" s="6" t="s">
        <v>60</v>
      </c>
      <c r="QDT102" s="6" t="s">
        <v>60</v>
      </c>
      <c r="QDU102" s="6" t="s">
        <v>60</v>
      </c>
      <c r="QDV102" s="6" t="s">
        <v>60</v>
      </c>
      <c r="QDW102" s="6" t="s">
        <v>60</v>
      </c>
      <c r="QDX102" s="6" t="s">
        <v>60</v>
      </c>
      <c r="QDY102" s="6" t="s">
        <v>60</v>
      </c>
      <c r="QDZ102" s="6" t="s">
        <v>60</v>
      </c>
      <c r="QEA102" s="6" t="s">
        <v>60</v>
      </c>
      <c r="QEB102" s="6" t="s">
        <v>60</v>
      </c>
      <c r="QEC102" s="6" t="s">
        <v>60</v>
      </c>
      <c r="QED102" s="6" t="s">
        <v>60</v>
      </c>
      <c r="QEE102" s="6" t="s">
        <v>60</v>
      </c>
      <c r="QEF102" s="6" t="s">
        <v>60</v>
      </c>
      <c r="QEG102" s="6" t="s">
        <v>60</v>
      </c>
      <c r="QEH102" s="6" t="s">
        <v>60</v>
      </c>
      <c r="QEI102" s="6" t="s">
        <v>60</v>
      </c>
      <c r="QEJ102" s="6" t="s">
        <v>60</v>
      </c>
      <c r="QEK102" s="6" t="s">
        <v>60</v>
      </c>
      <c r="QEL102" s="6" t="s">
        <v>60</v>
      </c>
      <c r="QEM102" s="6" t="s">
        <v>60</v>
      </c>
      <c r="QEN102" s="6" t="s">
        <v>60</v>
      </c>
      <c r="QEO102" s="6" t="s">
        <v>60</v>
      </c>
      <c r="QEP102" s="6" t="s">
        <v>60</v>
      </c>
      <c r="QEQ102" s="6" t="s">
        <v>60</v>
      </c>
      <c r="QER102" s="6" t="s">
        <v>60</v>
      </c>
      <c r="QES102" s="6" t="s">
        <v>60</v>
      </c>
      <c r="QET102" s="6" t="s">
        <v>60</v>
      </c>
      <c r="QEU102" s="6" t="s">
        <v>60</v>
      </c>
      <c r="QEV102" s="6" t="s">
        <v>60</v>
      </c>
      <c r="QEW102" s="6" t="s">
        <v>60</v>
      </c>
      <c r="QEX102" s="6" t="s">
        <v>60</v>
      </c>
      <c r="QEY102" s="6" t="s">
        <v>60</v>
      </c>
      <c r="QEZ102" s="6" t="s">
        <v>60</v>
      </c>
      <c r="QFA102" s="6" t="s">
        <v>60</v>
      </c>
      <c r="QFB102" s="6" t="s">
        <v>60</v>
      </c>
      <c r="QFC102" s="6" t="s">
        <v>60</v>
      </c>
      <c r="QFD102" s="6" t="s">
        <v>60</v>
      </c>
      <c r="QFE102" s="6" t="s">
        <v>60</v>
      </c>
      <c r="QFF102" s="6" t="s">
        <v>60</v>
      </c>
      <c r="QFG102" s="6" t="s">
        <v>60</v>
      </c>
      <c r="QFH102" s="6" t="s">
        <v>60</v>
      </c>
      <c r="QFI102" s="6" t="s">
        <v>60</v>
      </c>
      <c r="QFJ102" s="6" t="s">
        <v>60</v>
      </c>
      <c r="QFK102" s="6" t="s">
        <v>60</v>
      </c>
      <c r="QFL102" s="6" t="s">
        <v>60</v>
      </c>
      <c r="QFM102" s="6" t="s">
        <v>60</v>
      </c>
      <c r="QFN102" s="6" t="s">
        <v>60</v>
      </c>
      <c r="QFO102" s="6" t="s">
        <v>60</v>
      </c>
      <c r="QFP102" s="6" t="s">
        <v>60</v>
      </c>
      <c r="QFQ102" s="6" t="s">
        <v>60</v>
      </c>
      <c r="QFR102" s="6" t="s">
        <v>60</v>
      </c>
      <c r="QFS102" s="6" t="s">
        <v>60</v>
      </c>
      <c r="QFT102" s="6" t="s">
        <v>60</v>
      </c>
      <c r="QFU102" s="6" t="s">
        <v>60</v>
      </c>
      <c r="QFV102" s="6" t="s">
        <v>60</v>
      </c>
      <c r="QFW102" s="6" t="s">
        <v>60</v>
      </c>
      <c r="QFX102" s="6" t="s">
        <v>60</v>
      </c>
      <c r="QFY102" s="6" t="s">
        <v>60</v>
      </c>
      <c r="QFZ102" s="6" t="s">
        <v>60</v>
      </c>
      <c r="QGA102" s="6" t="s">
        <v>60</v>
      </c>
      <c r="QGB102" s="6" t="s">
        <v>60</v>
      </c>
      <c r="QGC102" s="6" t="s">
        <v>60</v>
      </c>
      <c r="QGD102" s="6" t="s">
        <v>60</v>
      </c>
      <c r="QGE102" s="6" t="s">
        <v>60</v>
      </c>
      <c r="QGF102" s="6" t="s">
        <v>60</v>
      </c>
      <c r="QGG102" s="6" t="s">
        <v>60</v>
      </c>
      <c r="QGH102" s="6" t="s">
        <v>60</v>
      </c>
      <c r="QGI102" s="6" t="s">
        <v>60</v>
      </c>
      <c r="QGJ102" s="6" t="s">
        <v>60</v>
      </c>
      <c r="QGK102" s="6" t="s">
        <v>60</v>
      </c>
      <c r="QGL102" s="6" t="s">
        <v>60</v>
      </c>
      <c r="QGM102" s="6" t="s">
        <v>60</v>
      </c>
      <c r="QGN102" s="6" t="s">
        <v>60</v>
      </c>
      <c r="QGO102" s="6" t="s">
        <v>60</v>
      </c>
      <c r="QGP102" s="6" t="s">
        <v>60</v>
      </c>
      <c r="QGQ102" s="6" t="s">
        <v>60</v>
      </c>
      <c r="QGR102" s="6" t="s">
        <v>60</v>
      </c>
      <c r="QGS102" s="6" t="s">
        <v>60</v>
      </c>
      <c r="QGT102" s="6" t="s">
        <v>60</v>
      </c>
      <c r="QGU102" s="6" t="s">
        <v>60</v>
      </c>
      <c r="QGV102" s="6" t="s">
        <v>60</v>
      </c>
      <c r="QGW102" s="6" t="s">
        <v>60</v>
      </c>
      <c r="QGX102" s="6" t="s">
        <v>60</v>
      </c>
      <c r="QGY102" s="6" t="s">
        <v>60</v>
      </c>
      <c r="QGZ102" s="6" t="s">
        <v>60</v>
      </c>
      <c r="QHA102" s="6" t="s">
        <v>60</v>
      </c>
      <c r="QHB102" s="6" t="s">
        <v>60</v>
      </c>
      <c r="QHC102" s="6" t="s">
        <v>60</v>
      </c>
      <c r="QHD102" s="6" t="s">
        <v>60</v>
      </c>
      <c r="QHE102" s="6" t="s">
        <v>60</v>
      </c>
      <c r="QHF102" s="6" t="s">
        <v>60</v>
      </c>
      <c r="QHG102" s="6" t="s">
        <v>60</v>
      </c>
      <c r="QHH102" s="6" t="s">
        <v>60</v>
      </c>
      <c r="QHI102" s="6" t="s">
        <v>60</v>
      </c>
      <c r="QHJ102" s="6" t="s">
        <v>60</v>
      </c>
      <c r="QHK102" s="6" t="s">
        <v>60</v>
      </c>
      <c r="QHL102" s="6" t="s">
        <v>60</v>
      </c>
      <c r="QHM102" s="6" t="s">
        <v>60</v>
      </c>
      <c r="QHN102" s="6" t="s">
        <v>60</v>
      </c>
      <c r="QHO102" s="6" t="s">
        <v>60</v>
      </c>
      <c r="QHP102" s="6" t="s">
        <v>60</v>
      </c>
      <c r="QHQ102" s="6" t="s">
        <v>60</v>
      </c>
      <c r="QHR102" s="6" t="s">
        <v>60</v>
      </c>
      <c r="QHS102" s="6" t="s">
        <v>60</v>
      </c>
      <c r="QHT102" s="6" t="s">
        <v>60</v>
      </c>
      <c r="QHU102" s="6" t="s">
        <v>60</v>
      </c>
      <c r="QHV102" s="6" t="s">
        <v>60</v>
      </c>
      <c r="QHW102" s="6" t="s">
        <v>60</v>
      </c>
      <c r="QHX102" s="6" t="s">
        <v>60</v>
      </c>
      <c r="QHY102" s="6" t="s">
        <v>60</v>
      </c>
      <c r="QHZ102" s="6" t="s">
        <v>60</v>
      </c>
      <c r="QIA102" s="6" t="s">
        <v>60</v>
      </c>
      <c r="QIB102" s="6" t="s">
        <v>60</v>
      </c>
      <c r="QIC102" s="6" t="s">
        <v>60</v>
      </c>
      <c r="QID102" s="6" t="s">
        <v>60</v>
      </c>
      <c r="QIE102" s="6" t="s">
        <v>60</v>
      </c>
      <c r="QIF102" s="6" t="s">
        <v>60</v>
      </c>
      <c r="QIG102" s="6" t="s">
        <v>60</v>
      </c>
      <c r="QIH102" s="6" t="s">
        <v>60</v>
      </c>
      <c r="QII102" s="6" t="s">
        <v>60</v>
      </c>
      <c r="QIJ102" s="6" t="s">
        <v>60</v>
      </c>
      <c r="QIK102" s="6" t="s">
        <v>60</v>
      </c>
      <c r="QIL102" s="6" t="s">
        <v>60</v>
      </c>
      <c r="QIM102" s="6" t="s">
        <v>60</v>
      </c>
      <c r="QIN102" s="6" t="s">
        <v>60</v>
      </c>
      <c r="QIO102" s="6" t="s">
        <v>60</v>
      </c>
      <c r="QIP102" s="6" t="s">
        <v>60</v>
      </c>
      <c r="QIQ102" s="6" t="s">
        <v>60</v>
      </c>
      <c r="QIR102" s="6" t="s">
        <v>60</v>
      </c>
      <c r="QIS102" s="6" t="s">
        <v>60</v>
      </c>
      <c r="QIT102" s="6" t="s">
        <v>60</v>
      </c>
      <c r="QIU102" s="6" t="s">
        <v>60</v>
      </c>
      <c r="QIV102" s="6" t="s">
        <v>60</v>
      </c>
      <c r="QIW102" s="6" t="s">
        <v>60</v>
      </c>
      <c r="QIX102" s="6" t="s">
        <v>60</v>
      </c>
      <c r="QIY102" s="6" t="s">
        <v>60</v>
      </c>
      <c r="QIZ102" s="6" t="s">
        <v>60</v>
      </c>
      <c r="QJA102" s="6" t="s">
        <v>60</v>
      </c>
      <c r="QJB102" s="6" t="s">
        <v>60</v>
      </c>
      <c r="QJC102" s="6" t="s">
        <v>60</v>
      </c>
      <c r="QJD102" s="6" t="s">
        <v>60</v>
      </c>
      <c r="QJE102" s="6" t="s">
        <v>60</v>
      </c>
      <c r="QJF102" s="6" t="s">
        <v>60</v>
      </c>
      <c r="QJG102" s="6" t="s">
        <v>60</v>
      </c>
      <c r="QJH102" s="6" t="s">
        <v>60</v>
      </c>
      <c r="QJI102" s="6" t="s">
        <v>60</v>
      </c>
      <c r="QJJ102" s="6" t="s">
        <v>60</v>
      </c>
      <c r="QJK102" s="6" t="s">
        <v>60</v>
      </c>
      <c r="QJL102" s="6" t="s">
        <v>60</v>
      </c>
      <c r="QJM102" s="6" t="s">
        <v>60</v>
      </c>
      <c r="QJN102" s="6" t="s">
        <v>60</v>
      </c>
      <c r="QJO102" s="6" t="s">
        <v>60</v>
      </c>
      <c r="QJP102" s="6" t="s">
        <v>60</v>
      </c>
      <c r="QJQ102" s="6" t="s">
        <v>60</v>
      </c>
      <c r="QJR102" s="6" t="s">
        <v>60</v>
      </c>
      <c r="QJS102" s="6" t="s">
        <v>60</v>
      </c>
      <c r="QJT102" s="6" t="s">
        <v>60</v>
      </c>
      <c r="QJU102" s="6" t="s">
        <v>60</v>
      </c>
      <c r="QJV102" s="6" t="s">
        <v>60</v>
      </c>
      <c r="QJW102" s="6" t="s">
        <v>60</v>
      </c>
      <c r="QJX102" s="6" t="s">
        <v>60</v>
      </c>
      <c r="QJY102" s="6" t="s">
        <v>60</v>
      </c>
      <c r="QJZ102" s="6" t="s">
        <v>60</v>
      </c>
      <c r="QKA102" s="6" t="s">
        <v>60</v>
      </c>
      <c r="QKB102" s="6" t="s">
        <v>60</v>
      </c>
      <c r="QKC102" s="6" t="s">
        <v>60</v>
      </c>
      <c r="QKD102" s="6" t="s">
        <v>60</v>
      </c>
      <c r="QKE102" s="6" t="s">
        <v>60</v>
      </c>
      <c r="QKF102" s="6" t="s">
        <v>60</v>
      </c>
      <c r="QKG102" s="6" t="s">
        <v>60</v>
      </c>
      <c r="QKH102" s="6" t="s">
        <v>60</v>
      </c>
      <c r="QKI102" s="6" t="s">
        <v>60</v>
      </c>
      <c r="QKJ102" s="6" t="s">
        <v>60</v>
      </c>
      <c r="QKK102" s="6" t="s">
        <v>60</v>
      </c>
      <c r="QKL102" s="6" t="s">
        <v>60</v>
      </c>
      <c r="QKM102" s="6" t="s">
        <v>60</v>
      </c>
      <c r="QKN102" s="6" t="s">
        <v>60</v>
      </c>
      <c r="QKO102" s="6" t="s">
        <v>60</v>
      </c>
      <c r="QKP102" s="6" t="s">
        <v>60</v>
      </c>
      <c r="QKQ102" s="6" t="s">
        <v>60</v>
      </c>
      <c r="QKR102" s="6" t="s">
        <v>60</v>
      </c>
      <c r="QKS102" s="6" t="s">
        <v>60</v>
      </c>
      <c r="QKT102" s="6" t="s">
        <v>60</v>
      </c>
      <c r="QKU102" s="6" t="s">
        <v>60</v>
      </c>
      <c r="QKV102" s="6" t="s">
        <v>60</v>
      </c>
      <c r="QKW102" s="6" t="s">
        <v>60</v>
      </c>
      <c r="QKX102" s="6" t="s">
        <v>60</v>
      </c>
      <c r="QKY102" s="6" t="s">
        <v>60</v>
      </c>
      <c r="QKZ102" s="6" t="s">
        <v>60</v>
      </c>
      <c r="QLA102" s="6" t="s">
        <v>60</v>
      </c>
      <c r="QLB102" s="6" t="s">
        <v>60</v>
      </c>
      <c r="QLC102" s="6" t="s">
        <v>60</v>
      </c>
      <c r="QLD102" s="6" t="s">
        <v>60</v>
      </c>
      <c r="QLE102" s="6" t="s">
        <v>60</v>
      </c>
      <c r="QLF102" s="6" t="s">
        <v>60</v>
      </c>
      <c r="QLG102" s="6" t="s">
        <v>60</v>
      </c>
      <c r="QLH102" s="6" t="s">
        <v>60</v>
      </c>
      <c r="QLI102" s="6" t="s">
        <v>60</v>
      </c>
      <c r="QLJ102" s="6" t="s">
        <v>60</v>
      </c>
      <c r="QLK102" s="6" t="s">
        <v>60</v>
      </c>
      <c r="QLL102" s="6" t="s">
        <v>60</v>
      </c>
      <c r="QLM102" s="6" t="s">
        <v>60</v>
      </c>
      <c r="QLN102" s="6" t="s">
        <v>60</v>
      </c>
      <c r="QLO102" s="6" t="s">
        <v>60</v>
      </c>
      <c r="QLP102" s="6" t="s">
        <v>60</v>
      </c>
      <c r="QLQ102" s="6" t="s">
        <v>60</v>
      </c>
      <c r="QLR102" s="6" t="s">
        <v>60</v>
      </c>
      <c r="QLS102" s="6" t="s">
        <v>60</v>
      </c>
      <c r="QLT102" s="6" t="s">
        <v>60</v>
      </c>
      <c r="QLU102" s="6" t="s">
        <v>60</v>
      </c>
      <c r="QLV102" s="6" t="s">
        <v>60</v>
      </c>
      <c r="QLW102" s="6" t="s">
        <v>60</v>
      </c>
      <c r="QLX102" s="6" t="s">
        <v>60</v>
      </c>
      <c r="QLY102" s="6" t="s">
        <v>60</v>
      </c>
      <c r="QLZ102" s="6" t="s">
        <v>60</v>
      </c>
      <c r="QMA102" s="6" t="s">
        <v>60</v>
      </c>
      <c r="QMB102" s="6" t="s">
        <v>60</v>
      </c>
      <c r="QMC102" s="6" t="s">
        <v>60</v>
      </c>
      <c r="QMD102" s="6" t="s">
        <v>60</v>
      </c>
      <c r="QME102" s="6" t="s">
        <v>60</v>
      </c>
      <c r="QMF102" s="6" t="s">
        <v>60</v>
      </c>
      <c r="QMG102" s="6" t="s">
        <v>60</v>
      </c>
      <c r="QMH102" s="6" t="s">
        <v>60</v>
      </c>
      <c r="QMI102" s="6" t="s">
        <v>60</v>
      </c>
      <c r="QMJ102" s="6" t="s">
        <v>60</v>
      </c>
      <c r="QMK102" s="6" t="s">
        <v>60</v>
      </c>
      <c r="QML102" s="6" t="s">
        <v>60</v>
      </c>
      <c r="QMM102" s="6" t="s">
        <v>60</v>
      </c>
      <c r="QMN102" s="6" t="s">
        <v>60</v>
      </c>
      <c r="QMO102" s="6" t="s">
        <v>60</v>
      </c>
      <c r="QMP102" s="6" t="s">
        <v>60</v>
      </c>
      <c r="QMQ102" s="6" t="s">
        <v>60</v>
      </c>
      <c r="QMR102" s="6" t="s">
        <v>60</v>
      </c>
      <c r="QMS102" s="6" t="s">
        <v>60</v>
      </c>
      <c r="QMT102" s="6" t="s">
        <v>60</v>
      </c>
      <c r="QMU102" s="6" t="s">
        <v>60</v>
      </c>
      <c r="QMV102" s="6" t="s">
        <v>60</v>
      </c>
      <c r="QMW102" s="6" t="s">
        <v>60</v>
      </c>
      <c r="QMX102" s="6" t="s">
        <v>60</v>
      </c>
      <c r="QMY102" s="6" t="s">
        <v>60</v>
      </c>
      <c r="QMZ102" s="6" t="s">
        <v>60</v>
      </c>
      <c r="QNA102" s="6" t="s">
        <v>60</v>
      </c>
      <c r="QNB102" s="6" t="s">
        <v>60</v>
      </c>
      <c r="QNC102" s="6" t="s">
        <v>60</v>
      </c>
      <c r="QND102" s="6" t="s">
        <v>60</v>
      </c>
      <c r="QNE102" s="6" t="s">
        <v>60</v>
      </c>
      <c r="QNF102" s="6" t="s">
        <v>60</v>
      </c>
      <c r="QNG102" s="6" t="s">
        <v>60</v>
      </c>
      <c r="QNH102" s="6" t="s">
        <v>60</v>
      </c>
      <c r="QNI102" s="6" t="s">
        <v>60</v>
      </c>
      <c r="QNJ102" s="6" t="s">
        <v>60</v>
      </c>
      <c r="QNK102" s="6" t="s">
        <v>60</v>
      </c>
      <c r="QNL102" s="6" t="s">
        <v>60</v>
      </c>
      <c r="QNM102" s="6" t="s">
        <v>60</v>
      </c>
      <c r="QNN102" s="6" t="s">
        <v>60</v>
      </c>
      <c r="QNO102" s="6" t="s">
        <v>60</v>
      </c>
      <c r="QNP102" s="6" t="s">
        <v>60</v>
      </c>
      <c r="QNQ102" s="6" t="s">
        <v>60</v>
      </c>
      <c r="QNR102" s="6" t="s">
        <v>60</v>
      </c>
      <c r="QNS102" s="6" t="s">
        <v>60</v>
      </c>
      <c r="QNT102" s="6" t="s">
        <v>60</v>
      </c>
      <c r="QNU102" s="6" t="s">
        <v>60</v>
      </c>
      <c r="QNV102" s="6" t="s">
        <v>60</v>
      </c>
      <c r="QNW102" s="6" t="s">
        <v>60</v>
      </c>
      <c r="QNX102" s="6" t="s">
        <v>60</v>
      </c>
      <c r="QNY102" s="6" t="s">
        <v>60</v>
      </c>
      <c r="QNZ102" s="6" t="s">
        <v>60</v>
      </c>
      <c r="QOA102" s="6" t="s">
        <v>60</v>
      </c>
      <c r="QOB102" s="6" t="s">
        <v>60</v>
      </c>
      <c r="QOC102" s="6" t="s">
        <v>60</v>
      </c>
      <c r="QOD102" s="6" t="s">
        <v>60</v>
      </c>
      <c r="QOE102" s="6" t="s">
        <v>60</v>
      </c>
      <c r="QOF102" s="6" t="s">
        <v>60</v>
      </c>
      <c r="QOG102" s="6" t="s">
        <v>60</v>
      </c>
      <c r="QOH102" s="6" t="s">
        <v>60</v>
      </c>
      <c r="QOI102" s="6" t="s">
        <v>60</v>
      </c>
      <c r="QOJ102" s="6" t="s">
        <v>60</v>
      </c>
      <c r="QOK102" s="6" t="s">
        <v>60</v>
      </c>
      <c r="QOL102" s="6" t="s">
        <v>60</v>
      </c>
      <c r="QOM102" s="6" t="s">
        <v>60</v>
      </c>
      <c r="QON102" s="6" t="s">
        <v>60</v>
      </c>
      <c r="QOO102" s="6" t="s">
        <v>60</v>
      </c>
      <c r="QOP102" s="6" t="s">
        <v>60</v>
      </c>
      <c r="QOQ102" s="6" t="s">
        <v>60</v>
      </c>
      <c r="QOR102" s="6" t="s">
        <v>60</v>
      </c>
      <c r="QOS102" s="6" t="s">
        <v>60</v>
      </c>
      <c r="QOT102" s="6" t="s">
        <v>60</v>
      </c>
      <c r="QOU102" s="6" t="s">
        <v>60</v>
      </c>
      <c r="QOV102" s="6" t="s">
        <v>60</v>
      </c>
      <c r="QOW102" s="6" t="s">
        <v>60</v>
      </c>
      <c r="QOX102" s="6" t="s">
        <v>60</v>
      </c>
      <c r="QOY102" s="6" t="s">
        <v>60</v>
      </c>
      <c r="QOZ102" s="6" t="s">
        <v>60</v>
      </c>
      <c r="QPA102" s="6" t="s">
        <v>60</v>
      </c>
      <c r="QPB102" s="6" t="s">
        <v>60</v>
      </c>
      <c r="QPC102" s="6" t="s">
        <v>60</v>
      </c>
      <c r="QPD102" s="6" t="s">
        <v>60</v>
      </c>
      <c r="QPE102" s="6" t="s">
        <v>60</v>
      </c>
      <c r="QPF102" s="6" t="s">
        <v>60</v>
      </c>
      <c r="QPG102" s="6" t="s">
        <v>60</v>
      </c>
      <c r="QPH102" s="6" t="s">
        <v>60</v>
      </c>
      <c r="QPI102" s="6" t="s">
        <v>60</v>
      </c>
      <c r="QPJ102" s="6" t="s">
        <v>60</v>
      </c>
      <c r="QPK102" s="6" t="s">
        <v>60</v>
      </c>
      <c r="QPL102" s="6" t="s">
        <v>60</v>
      </c>
      <c r="QPM102" s="6" t="s">
        <v>60</v>
      </c>
      <c r="QPN102" s="6" t="s">
        <v>60</v>
      </c>
      <c r="QPO102" s="6" t="s">
        <v>60</v>
      </c>
      <c r="QPP102" s="6" t="s">
        <v>60</v>
      </c>
      <c r="QPQ102" s="6" t="s">
        <v>60</v>
      </c>
      <c r="QPR102" s="6" t="s">
        <v>60</v>
      </c>
      <c r="QPS102" s="6" t="s">
        <v>60</v>
      </c>
      <c r="QPT102" s="6" t="s">
        <v>60</v>
      </c>
      <c r="QPU102" s="6" t="s">
        <v>60</v>
      </c>
      <c r="QPV102" s="6" t="s">
        <v>60</v>
      </c>
      <c r="QPW102" s="6" t="s">
        <v>60</v>
      </c>
      <c r="QPX102" s="6" t="s">
        <v>60</v>
      </c>
      <c r="QPY102" s="6" t="s">
        <v>60</v>
      </c>
      <c r="QPZ102" s="6" t="s">
        <v>60</v>
      </c>
      <c r="QQA102" s="6" t="s">
        <v>60</v>
      </c>
      <c r="QQB102" s="6" t="s">
        <v>60</v>
      </c>
      <c r="QQC102" s="6" t="s">
        <v>60</v>
      </c>
      <c r="QQD102" s="6" t="s">
        <v>60</v>
      </c>
      <c r="QQE102" s="6" t="s">
        <v>60</v>
      </c>
      <c r="QQF102" s="6" t="s">
        <v>60</v>
      </c>
      <c r="QQG102" s="6" t="s">
        <v>60</v>
      </c>
      <c r="QQH102" s="6" t="s">
        <v>60</v>
      </c>
      <c r="QQI102" s="6" t="s">
        <v>60</v>
      </c>
      <c r="QQJ102" s="6" t="s">
        <v>60</v>
      </c>
      <c r="QQK102" s="6" t="s">
        <v>60</v>
      </c>
      <c r="QQL102" s="6" t="s">
        <v>60</v>
      </c>
      <c r="QQM102" s="6" t="s">
        <v>60</v>
      </c>
      <c r="QQN102" s="6" t="s">
        <v>60</v>
      </c>
      <c r="QQO102" s="6" t="s">
        <v>60</v>
      </c>
      <c r="QQP102" s="6" t="s">
        <v>60</v>
      </c>
      <c r="QQQ102" s="6" t="s">
        <v>60</v>
      </c>
      <c r="QQR102" s="6" t="s">
        <v>60</v>
      </c>
      <c r="QQS102" s="6" t="s">
        <v>60</v>
      </c>
      <c r="QQT102" s="6" t="s">
        <v>60</v>
      </c>
      <c r="QQU102" s="6" t="s">
        <v>60</v>
      </c>
      <c r="QQV102" s="6" t="s">
        <v>60</v>
      </c>
      <c r="QQW102" s="6" t="s">
        <v>60</v>
      </c>
      <c r="QQX102" s="6" t="s">
        <v>60</v>
      </c>
      <c r="QQY102" s="6" t="s">
        <v>60</v>
      </c>
      <c r="QQZ102" s="6" t="s">
        <v>60</v>
      </c>
      <c r="QRA102" s="6" t="s">
        <v>60</v>
      </c>
      <c r="QRB102" s="6" t="s">
        <v>60</v>
      </c>
      <c r="QRC102" s="6" t="s">
        <v>60</v>
      </c>
      <c r="QRD102" s="6" t="s">
        <v>60</v>
      </c>
      <c r="QRE102" s="6" t="s">
        <v>60</v>
      </c>
      <c r="QRF102" s="6" t="s">
        <v>60</v>
      </c>
      <c r="QRG102" s="6" t="s">
        <v>60</v>
      </c>
      <c r="QRH102" s="6" t="s">
        <v>60</v>
      </c>
      <c r="QRI102" s="6" t="s">
        <v>60</v>
      </c>
      <c r="QRJ102" s="6" t="s">
        <v>60</v>
      </c>
      <c r="QRK102" s="6" t="s">
        <v>60</v>
      </c>
      <c r="QRL102" s="6" t="s">
        <v>60</v>
      </c>
      <c r="QRM102" s="6" t="s">
        <v>60</v>
      </c>
      <c r="QRN102" s="6" t="s">
        <v>60</v>
      </c>
      <c r="QRO102" s="6" t="s">
        <v>60</v>
      </c>
      <c r="QRP102" s="6" t="s">
        <v>60</v>
      </c>
      <c r="QRQ102" s="6" t="s">
        <v>60</v>
      </c>
      <c r="QRR102" s="6" t="s">
        <v>60</v>
      </c>
      <c r="QRS102" s="6" t="s">
        <v>60</v>
      </c>
      <c r="QRT102" s="6" t="s">
        <v>60</v>
      </c>
      <c r="QRU102" s="6" t="s">
        <v>60</v>
      </c>
      <c r="QRV102" s="6" t="s">
        <v>60</v>
      </c>
      <c r="QRW102" s="6" t="s">
        <v>60</v>
      </c>
      <c r="QRX102" s="6" t="s">
        <v>60</v>
      </c>
      <c r="QRY102" s="6" t="s">
        <v>60</v>
      </c>
      <c r="QRZ102" s="6" t="s">
        <v>60</v>
      </c>
      <c r="QSA102" s="6" t="s">
        <v>60</v>
      </c>
      <c r="QSB102" s="6" t="s">
        <v>60</v>
      </c>
      <c r="QSC102" s="6" t="s">
        <v>60</v>
      </c>
      <c r="QSD102" s="6" t="s">
        <v>60</v>
      </c>
      <c r="QSE102" s="6" t="s">
        <v>60</v>
      </c>
      <c r="QSF102" s="6" t="s">
        <v>60</v>
      </c>
      <c r="QSG102" s="6" t="s">
        <v>60</v>
      </c>
      <c r="QSH102" s="6" t="s">
        <v>60</v>
      </c>
      <c r="QSI102" s="6" t="s">
        <v>60</v>
      </c>
      <c r="QSJ102" s="6" t="s">
        <v>60</v>
      </c>
      <c r="QSK102" s="6" t="s">
        <v>60</v>
      </c>
      <c r="QSL102" s="6" t="s">
        <v>60</v>
      </c>
      <c r="QSM102" s="6" t="s">
        <v>60</v>
      </c>
      <c r="QSN102" s="6" t="s">
        <v>60</v>
      </c>
      <c r="QSO102" s="6" t="s">
        <v>60</v>
      </c>
      <c r="QSP102" s="6" t="s">
        <v>60</v>
      </c>
      <c r="QSQ102" s="6" t="s">
        <v>60</v>
      </c>
      <c r="QSR102" s="6" t="s">
        <v>60</v>
      </c>
      <c r="QSS102" s="6" t="s">
        <v>60</v>
      </c>
      <c r="QST102" s="6" t="s">
        <v>60</v>
      </c>
      <c r="QSU102" s="6" t="s">
        <v>60</v>
      </c>
      <c r="QSV102" s="6" t="s">
        <v>60</v>
      </c>
      <c r="QSW102" s="6" t="s">
        <v>60</v>
      </c>
      <c r="QSX102" s="6" t="s">
        <v>60</v>
      </c>
      <c r="QSY102" s="6" t="s">
        <v>60</v>
      </c>
      <c r="QSZ102" s="6" t="s">
        <v>60</v>
      </c>
      <c r="QTA102" s="6" t="s">
        <v>60</v>
      </c>
      <c r="QTB102" s="6" t="s">
        <v>60</v>
      </c>
      <c r="QTC102" s="6" t="s">
        <v>60</v>
      </c>
      <c r="QTD102" s="6" t="s">
        <v>60</v>
      </c>
      <c r="QTE102" s="6" t="s">
        <v>60</v>
      </c>
      <c r="QTF102" s="6" t="s">
        <v>60</v>
      </c>
      <c r="QTG102" s="6" t="s">
        <v>60</v>
      </c>
      <c r="QTH102" s="6" t="s">
        <v>60</v>
      </c>
      <c r="QTI102" s="6" t="s">
        <v>60</v>
      </c>
      <c r="QTJ102" s="6" t="s">
        <v>60</v>
      </c>
      <c r="QTK102" s="6" t="s">
        <v>60</v>
      </c>
      <c r="QTL102" s="6" t="s">
        <v>60</v>
      </c>
      <c r="QTM102" s="6" t="s">
        <v>60</v>
      </c>
      <c r="QTN102" s="6" t="s">
        <v>60</v>
      </c>
      <c r="QTO102" s="6" t="s">
        <v>60</v>
      </c>
      <c r="QTP102" s="6" t="s">
        <v>60</v>
      </c>
      <c r="QTQ102" s="6" t="s">
        <v>60</v>
      </c>
      <c r="QTR102" s="6" t="s">
        <v>60</v>
      </c>
      <c r="QTS102" s="6" t="s">
        <v>60</v>
      </c>
      <c r="QTT102" s="6" t="s">
        <v>60</v>
      </c>
      <c r="QTU102" s="6" t="s">
        <v>60</v>
      </c>
      <c r="QTV102" s="6" t="s">
        <v>60</v>
      </c>
      <c r="QTW102" s="6" t="s">
        <v>60</v>
      </c>
      <c r="QTX102" s="6" t="s">
        <v>60</v>
      </c>
      <c r="QTY102" s="6" t="s">
        <v>60</v>
      </c>
      <c r="QTZ102" s="6" t="s">
        <v>60</v>
      </c>
      <c r="QUA102" s="6" t="s">
        <v>60</v>
      </c>
      <c r="QUB102" s="6" t="s">
        <v>60</v>
      </c>
      <c r="QUC102" s="6" t="s">
        <v>60</v>
      </c>
      <c r="QUD102" s="6" t="s">
        <v>60</v>
      </c>
      <c r="QUE102" s="6" t="s">
        <v>60</v>
      </c>
      <c r="QUF102" s="6" t="s">
        <v>60</v>
      </c>
      <c r="QUG102" s="6" t="s">
        <v>60</v>
      </c>
      <c r="QUH102" s="6" t="s">
        <v>60</v>
      </c>
      <c r="QUI102" s="6" t="s">
        <v>60</v>
      </c>
      <c r="QUJ102" s="6" t="s">
        <v>60</v>
      </c>
      <c r="QUK102" s="6" t="s">
        <v>60</v>
      </c>
      <c r="QUL102" s="6" t="s">
        <v>60</v>
      </c>
      <c r="QUM102" s="6" t="s">
        <v>60</v>
      </c>
      <c r="QUN102" s="6" t="s">
        <v>60</v>
      </c>
      <c r="QUO102" s="6" t="s">
        <v>60</v>
      </c>
      <c r="QUP102" s="6" t="s">
        <v>60</v>
      </c>
      <c r="QUQ102" s="6" t="s">
        <v>60</v>
      </c>
      <c r="QUR102" s="6" t="s">
        <v>60</v>
      </c>
      <c r="QUS102" s="6" t="s">
        <v>60</v>
      </c>
      <c r="QUT102" s="6" t="s">
        <v>60</v>
      </c>
      <c r="QUU102" s="6" t="s">
        <v>60</v>
      </c>
      <c r="QUV102" s="6" t="s">
        <v>60</v>
      </c>
      <c r="QUW102" s="6" t="s">
        <v>60</v>
      </c>
      <c r="QUX102" s="6" t="s">
        <v>60</v>
      </c>
      <c r="QUY102" s="6" t="s">
        <v>60</v>
      </c>
      <c r="QUZ102" s="6" t="s">
        <v>60</v>
      </c>
      <c r="QVA102" s="6" t="s">
        <v>60</v>
      </c>
      <c r="QVB102" s="6" t="s">
        <v>60</v>
      </c>
      <c r="QVC102" s="6" t="s">
        <v>60</v>
      </c>
      <c r="QVD102" s="6" t="s">
        <v>60</v>
      </c>
      <c r="QVE102" s="6" t="s">
        <v>60</v>
      </c>
      <c r="QVF102" s="6" t="s">
        <v>60</v>
      </c>
      <c r="QVG102" s="6" t="s">
        <v>60</v>
      </c>
      <c r="QVH102" s="6" t="s">
        <v>60</v>
      </c>
      <c r="QVI102" s="6" t="s">
        <v>60</v>
      </c>
      <c r="QVJ102" s="6" t="s">
        <v>60</v>
      </c>
      <c r="QVK102" s="6" t="s">
        <v>60</v>
      </c>
      <c r="QVL102" s="6" t="s">
        <v>60</v>
      </c>
      <c r="QVM102" s="6" t="s">
        <v>60</v>
      </c>
      <c r="QVN102" s="6" t="s">
        <v>60</v>
      </c>
      <c r="QVO102" s="6" t="s">
        <v>60</v>
      </c>
      <c r="QVP102" s="6" t="s">
        <v>60</v>
      </c>
      <c r="QVQ102" s="6" t="s">
        <v>60</v>
      </c>
      <c r="QVR102" s="6" t="s">
        <v>60</v>
      </c>
      <c r="QVS102" s="6" t="s">
        <v>60</v>
      </c>
      <c r="QVT102" s="6" t="s">
        <v>60</v>
      </c>
      <c r="QVU102" s="6" t="s">
        <v>60</v>
      </c>
      <c r="QVV102" s="6" t="s">
        <v>60</v>
      </c>
      <c r="QVW102" s="6" t="s">
        <v>60</v>
      </c>
      <c r="QVX102" s="6" t="s">
        <v>60</v>
      </c>
      <c r="QVY102" s="6" t="s">
        <v>60</v>
      </c>
      <c r="QVZ102" s="6" t="s">
        <v>60</v>
      </c>
      <c r="QWA102" s="6" t="s">
        <v>60</v>
      </c>
      <c r="QWB102" s="6" t="s">
        <v>60</v>
      </c>
      <c r="QWC102" s="6" t="s">
        <v>60</v>
      </c>
      <c r="QWD102" s="6" t="s">
        <v>60</v>
      </c>
      <c r="QWE102" s="6" t="s">
        <v>60</v>
      </c>
      <c r="QWF102" s="6" t="s">
        <v>60</v>
      </c>
      <c r="QWG102" s="6" t="s">
        <v>60</v>
      </c>
      <c r="QWH102" s="6" t="s">
        <v>60</v>
      </c>
      <c r="QWI102" s="6" t="s">
        <v>60</v>
      </c>
      <c r="QWJ102" s="6" t="s">
        <v>60</v>
      </c>
      <c r="QWK102" s="6" t="s">
        <v>60</v>
      </c>
      <c r="QWL102" s="6" t="s">
        <v>60</v>
      </c>
      <c r="QWM102" s="6" t="s">
        <v>60</v>
      </c>
      <c r="QWN102" s="6" t="s">
        <v>60</v>
      </c>
      <c r="QWO102" s="6" t="s">
        <v>60</v>
      </c>
      <c r="QWP102" s="6" t="s">
        <v>60</v>
      </c>
      <c r="QWQ102" s="6" t="s">
        <v>60</v>
      </c>
      <c r="QWR102" s="6" t="s">
        <v>60</v>
      </c>
      <c r="QWS102" s="6" t="s">
        <v>60</v>
      </c>
      <c r="QWT102" s="6" t="s">
        <v>60</v>
      </c>
      <c r="QWU102" s="6" t="s">
        <v>60</v>
      </c>
      <c r="QWV102" s="6" t="s">
        <v>60</v>
      </c>
      <c r="QWW102" s="6" t="s">
        <v>60</v>
      </c>
      <c r="QWX102" s="6" t="s">
        <v>60</v>
      </c>
      <c r="QWY102" s="6" t="s">
        <v>60</v>
      </c>
      <c r="QWZ102" s="6" t="s">
        <v>60</v>
      </c>
      <c r="QXA102" s="6" t="s">
        <v>60</v>
      </c>
      <c r="QXB102" s="6" t="s">
        <v>60</v>
      </c>
      <c r="QXC102" s="6" t="s">
        <v>60</v>
      </c>
      <c r="QXD102" s="6" t="s">
        <v>60</v>
      </c>
      <c r="QXE102" s="6" t="s">
        <v>60</v>
      </c>
      <c r="QXF102" s="6" t="s">
        <v>60</v>
      </c>
      <c r="QXG102" s="6" t="s">
        <v>60</v>
      </c>
      <c r="QXH102" s="6" t="s">
        <v>60</v>
      </c>
      <c r="QXI102" s="6" t="s">
        <v>60</v>
      </c>
      <c r="QXJ102" s="6" t="s">
        <v>60</v>
      </c>
      <c r="QXK102" s="6" t="s">
        <v>60</v>
      </c>
      <c r="QXL102" s="6" t="s">
        <v>60</v>
      </c>
      <c r="QXM102" s="6" t="s">
        <v>60</v>
      </c>
      <c r="QXN102" s="6" t="s">
        <v>60</v>
      </c>
      <c r="QXO102" s="6" t="s">
        <v>60</v>
      </c>
      <c r="QXP102" s="6" t="s">
        <v>60</v>
      </c>
      <c r="QXQ102" s="6" t="s">
        <v>60</v>
      </c>
      <c r="QXR102" s="6" t="s">
        <v>60</v>
      </c>
      <c r="QXS102" s="6" t="s">
        <v>60</v>
      </c>
      <c r="QXT102" s="6" t="s">
        <v>60</v>
      </c>
      <c r="QXU102" s="6" t="s">
        <v>60</v>
      </c>
      <c r="QXV102" s="6" t="s">
        <v>60</v>
      </c>
      <c r="QXW102" s="6" t="s">
        <v>60</v>
      </c>
      <c r="QXX102" s="6" t="s">
        <v>60</v>
      </c>
      <c r="QXY102" s="6" t="s">
        <v>60</v>
      </c>
      <c r="QXZ102" s="6" t="s">
        <v>60</v>
      </c>
      <c r="QYA102" s="6" t="s">
        <v>60</v>
      </c>
      <c r="QYB102" s="6" t="s">
        <v>60</v>
      </c>
      <c r="QYC102" s="6" t="s">
        <v>60</v>
      </c>
      <c r="QYD102" s="6" t="s">
        <v>60</v>
      </c>
      <c r="QYE102" s="6" t="s">
        <v>60</v>
      </c>
      <c r="QYF102" s="6" t="s">
        <v>60</v>
      </c>
      <c r="QYG102" s="6" t="s">
        <v>60</v>
      </c>
      <c r="QYH102" s="6" t="s">
        <v>60</v>
      </c>
      <c r="QYI102" s="6" t="s">
        <v>60</v>
      </c>
      <c r="QYJ102" s="6" t="s">
        <v>60</v>
      </c>
      <c r="QYK102" s="6" t="s">
        <v>60</v>
      </c>
      <c r="QYL102" s="6" t="s">
        <v>60</v>
      </c>
      <c r="QYM102" s="6" t="s">
        <v>60</v>
      </c>
      <c r="QYN102" s="6" t="s">
        <v>60</v>
      </c>
      <c r="QYO102" s="6" t="s">
        <v>60</v>
      </c>
      <c r="QYP102" s="6" t="s">
        <v>60</v>
      </c>
      <c r="QYQ102" s="6" t="s">
        <v>60</v>
      </c>
      <c r="QYR102" s="6" t="s">
        <v>60</v>
      </c>
      <c r="QYS102" s="6" t="s">
        <v>60</v>
      </c>
      <c r="QYT102" s="6" t="s">
        <v>60</v>
      </c>
      <c r="QYU102" s="6" t="s">
        <v>60</v>
      </c>
      <c r="QYV102" s="6" t="s">
        <v>60</v>
      </c>
      <c r="QYW102" s="6" t="s">
        <v>60</v>
      </c>
      <c r="QYX102" s="6" t="s">
        <v>60</v>
      </c>
      <c r="QYY102" s="6" t="s">
        <v>60</v>
      </c>
      <c r="QYZ102" s="6" t="s">
        <v>60</v>
      </c>
      <c r="QZA102" s="6" t="s">
        <v>60</v>
      </c>
      <c r="QZB102" s="6" t="s">
        <v>60</v>
      </c>
      <c r="QZC102" s="6" t="s">
        <v>60</v>
      </c>
      <c r="QZD102" s="6" t="s">
        <v>60</v>
      </c>
      <c r="QZE102" s="6" t="s">
        <v>60</v>
      </c>
      <c r="QZF102" s="6" t="s">
        <v>60</v>
      </c>
      <c r="QZG102" s="6" t="s">
        <v>60</v>
      </c>
      <c r="QZH102" s="6" t="s">
        <v>60</v>
      </c>
      <c r="QZI102" s="6" t="s">
        <v>60</v>
      </c>
      <c r="QZJ102" s="6" t="s">
        <v>60</v>
      </c>
      <c r="QZK102" s="6" t="s">
        <v>60</v>
      </c>
      <c r="QZL102" s="6" t="s">
        <v>60</v>
      </c>
      <c r="QZM102" s="6" t="s">
        <v>60</v>
      </c>
      <c r="QZN102" s="6" t="s">
        <v>60</v>
      </c>
      <c r="QZO102" s="6" t="s">
        <v>60</v>
      </c>
      <c r="QZP102" s="6" t="s">
        <v>60</v>
      </c>
      <c r="QZQ102" s="6" t="s">
        <v>60</v>
      </c>
      <c r="QZR102" s="6" t="s">
        <v>60</v>
      </c>
      <c r="QZS102" s="6" t="s">
        <v>60</v>
      </c>
      <c r="QZT102" s="6" t="s">
        <v>60</v>
      </c>
      <c r="QZU102" s="6" t="s">
        <v>60</v>
      </c>
      <c r="QZV102" s="6" t="s">
        <v>60</v>
      </c>
      <c r="QZW102" s="6" t="s">
        <v>60</v>
      </c>
      <c r="QZX102" s="6" t="s">
        <v>60</v>
      </c>
      <c r="QZY102" s="6" t="s">
        <v>60</v>
      </c>
      <c r="QZZ102" s="6" t="s">
        <v>60</v>
      </c>
      <c r="RAA102" s="6" t="s">
        <v>60</v>
      </c>
      <c r="RAB102" s="6" t="s">
        <v>60</v>
      </c>
      <c r="RAC102" s="6" t="s">
        <v>60</v>
      </c>
      <c r="RAD102" s="6" t="s">
        <v>60</v>
      </c>
      <c r="RAE102" s="6" t="s">
        <v>60</v>
      </c>
      <c r="RAF102" s="6" t="s">
        <v>60</v>
      </c>
      <c r="RAG102" s="6" t="s">
        <v>60</v>
      </c>
      <c r="RAH102" s="6" t="s">
        <v>60</v>
      </c>
      <c r="RAI102" s="6" t="s">
        <v>60</v>
      </c>
      <c r="RAJ102" s="6" t="s">
        <v>60</v>
      </c>
      <c r="RAK102" s="6" t="s">
        <v>60</v>
      </c>
      <c r="RAL102" s="6" t="s">
        <v>60</v>
      </c>
      <c r="RAM102" s="6" t="s">
        <v>60</v>
      </c>
      <c r="RAN102" s="6" t="s">
        <v>60</v>
      </c>
      <c r="RAO102" s="6" t="s">
        <v>60</v>
      </c>
      <c r="RAP102" s="6" t="s">
        <v>60</v>
      </c>
      <c r="RAQ102" s="6" t="s">
        <v>60</v>
      </c>
      <c r="RAR102" s="6" t="s">
        <v>60</v>
      </c>
      <c r="RAS102" s="6" t="s">
        <v>60</v>
      </c>
      <c r="RAT102" s="6" t="s">
        <v>60</v>
      </c>
      <c r="RAU102" s="6" t="s">
        <v>60</v>
      </c>
      <c r="RAV102" s="6" t="s">
        <v>60</v>
      </c>
      <c r="RAW102" s="6" t="s">
        <v>60</v>
      </c>
      <c r="RAX102" s="6" t="s">
        <v>60</v>
      </c>
      <c r="RAY102" s="6" t="s">
        <v>60</v>
      </c>
      <c r="RAZ102" s="6" t="s">
        <v>60</v>
      </c>
      <c r="RBA102" s="6" t="s">
        <v>60</v>
      </c>
      <c r="RBB102" s="6" t="s">
        <v>60</v>
      </c>
      <c r="RBC102" s="6" t="s">
        <v>60</v>
      </c>
      <c r="RBD102" s="6" t="s">
        <v>60</v>
      </c>
      <c r="RBE102" s="6" t="s">
        <v>60</v>
      </c>
      <c r="RBF102" s="6" t="s">
        <v>60</v>
      </c>
      <c r="RBG102" s="6" t="s">
        <v>60</v>
      </c>
      <c r="RBH102" s="6" t="s">
        <v>60</v>
      </c>
      <c r="RBI102" s="6" t="s">
        <v>60</v>
      </c>
      <c r="RBJ102" s="6" t="s">
        <v>60</v>
      </c>
      <c r="RBK102" s="6" t="s">
        <v>60</v>
      </c>
      <c r="RBL102" s="6" t="s">
        <v>60</v>
      </c>
      <c r="RBM102" s="6" t="s">
        <v>60</v>
      </c>
      <c r="RBN102" s="6" t="s">
        <v>60</v>
      </c>
      <c r="RBO102" s="6" t="s">
        <v>60</v>
      </c>
      <c r="RBP102" s="6" t="s">
        <v>60</v>
      </c>
      <c r="RBQ102" s="6" t="s">
        <v>60</v>
      </c>
      <c r="RBR102" s="6" t="s">
        <v>60</v>
      </c>
      <c r="RBS102" s="6" t="s">
        <v>60</v>
      </c>
      <c r="RBT102" s="6" t="s">
        <v>60</v>
      </c>
      <c r="RBU102" s="6" t="s">
        <v>60</v>
      </c>
      <c r="RBV102" s="6" t="s">
        <v>60</v>
      </c>
      <c r="RBW102" s="6" t="s">
        <v>60</v>
      </c>
      <c r="RBX102" s="6" t="s">
        <v>60</v>
      </c>
      <c r="RBY102" s="6" t="s">
        <v>60</v>
      </c>
      <c r="RBZ102" s="6" t="s">
        <v>60</v>
      </c>
      <c r="RCA102" s="6" t="s">
        <v>60</v>
      </c>
      <c r="RCB102" s="6" t="s">
        <v>60</v>
      </c>
      <c r="RCC102" s="6" t="s">
        <v>60</v>
      </c>
      <c r="RCD102" s="6" t="s">
        <v>60</v>
      </c>
      <c r="RCE102" s="6" t="s">
        <v>60</v>
      </c>
      <c r="RCF102" s="6" t="s">
        <v>60</v>
      </c>
      <c r="RCG102" s="6" t="s">
        <v>60</v>
      </c>
      <c r="RCH102" s="6" t="s">
        <v>60</v>
      </c>
      <c r="RCI102" s="6" t="s">
        <v>60</v>
      </c>
      <c r="RCJ102" s="6" t="s">
        <v>60</v>
      </c>
      <c r="RCK102" s="6" t="s">
        <v>60</v>
      </c>
      <c r="RCL102" s="6" t="s">
        <v>60</v>
      </c>
      <c r="RCM102" s="6" t="s">
        <v>60</v>
      </c>
      <c r="RCN102" s="6" t="s">
        <v>60</v>
      </c>
      <c r="RCO102" s="6" t="s">
        <v>60</v>
      </c>
      <c r="RCP102" s="6" t="s">
        <v>60</v>
      </c>
      <c r="RCQ102" s="6" t="s">
        <v>60</v>
      </c>
      <c r="RCR102" s="6" t="s">
        <v>60</v>
      </c>
      <c r="RCS102" s="6" t="s">
        <v>60</v>
      </c>
      <c r="RCT102" s="6" t="s">
        <v>60</v>
      </c>
      <c r="RCU102" s="6" t="s">
        <v>60</v>
      </c>
      <c r="RCV102" s="6" t="s">
        <v>60</v>
      </c>
      <c r="RCW102" s="6" t="s">
        <v>60</v>
      </c>
      <c r="RCX102" s="6" t="s">
        <v>60</v>
      </c>
      <c r="RCY102" s="6" t="s">
        <v>60</v>
      </c>
      <c r="RCZ102" s="6" t="s">
        <v>60</v>
      </c>
      <c r="RDA102" s="6" t="s">
        <v>60</v>
      </c>
      <c r="RDB102" s="6" t="s">
        <v>60</v>
      </c>
      <c r="RDC102" s="6" t="s">
        <v>60</v>
      </c>
      <c r="RDD102" s="6" t="s">
        <v>60</v>
      </c>
      <c r="RDE102" s="6" t="s">
        <v>60</v>
      </c>
      <c r="RDF102" s="6" t="s">
        <v>60</v>
      </c>
      <c r="RDG102" s="6" t="s">
        <v>60</v>
      </c>
      <c r="RDH102" s="6" t="s">
        <v>60</v>
      </c>
      <c r="RDI102" s="6" t="s">
        <v>60</v>
      </c>
      <c r="RDJ102" s="6" t="s">
        <v>60</v>
      </c>
      <c r="RDK102" s="6" t="s">
        <v>60</v>
      </c>
      <c r="RDL102" s="6" t="s">
        <v>60</v>
      </c>
      <c r="RDM102" s="6" t="s">
        <v>60</v>
      </c>
      <c r="RDN102" s="6" t="s">
        <v>60</v>
      </c>
      <c r="RDO102" s="6" t="s">
        <v>60</v>
      </c>
      <c r="RDP102" s="6" t="s">
        <v>60</v>
      </c>
      <c r="RDQ102" s="6" t="s">
        <v>60</v>
      </c>
      <c r="RDR102" s="6" t="s">
        <v>60</v>
      </c>
      <c r="RDS102" s="6" t="s">
        <v>60</v>
      </c>
      <c r="RDT102" s="6" t="s">
        <v>60</v>
      </c>
      <c r="RDU102" s="6" t="s">
        <v>60</v>
      </c>
      <c r="RDV102" s="6" t="s">
        <v>60</v>
      </c>
      <c r="RDW102" s="6" t="s">
        <v>60</v>
      </c>
      <c r="RDX102" s="6" t="s">
        <v>60</v>
      </c>
      <c r="RDY102" s="6" t="s">
        <v>60</v>
      </c>
      <c r="RDZ102" s="6" t="s">
        <v>60</v>
      </c>
      <c r="REA102" s="6" t="s">
        <v>60</v>
      </c>
      <c r="REB102" s="6" t="s">
        <v>60</v>
      </c>
      <c r="REC102" s="6" t="s">
        <v>60</v>
      </c>
      <c r="RED102" s="6" t="s">
        <v>60</v>
      </c>
      <c r="REE102" s="6" t="s">
        <v>60</v>
      </c>
      <c r="REF102" s="6" t="s">
        <v>60</v>
      </c>
      <c r="REG102" s="6" t="s">
        <v>60</v>
      </c>
      <c r="REH102" s="6" t="s">
        <v>60</v>
      </c>
      <c r="REI102" s="6" t="s">
        <v>60</v>
      </c>
      <c r="REJ102" s="6" t="s">
        <v>60</v>
      </c>
      <c r="REK102" s="6" t="s">
        <v>60</v>
      </c>
      <c r="REL102" s="6" t="s">
        <v>60</v>
      </c>
      <c r="REM102" s="6" t="s">
        <v>60</v>
      </c>
      <c r="REN102" s="6" t="s">
        <v>60</v>
      </c>
      <c r="REO102" s="6" t="s">
        <v>60</v>
      </c>
      <c r="REP102" s="6" t="s">
        <v>60</v>
      </c>
      <c r="REQ102" s="6" t="s">
        <v>60</v>
      </c>
      <c r="RER102" s="6" t="s">
        <v>60</v>
      </c>
      <c r="RES102" s="6" t="s">
        <v>60</v>
      </c>
      <c r="RET102" s="6" t="s">
        <v>60</v>
      </c>
      <c r="REU102" s="6" t="s">
        <v>60</v>
      </c>
      <c r="REV102" s="6" t="s">
        <v>60</v>
      </c>
      <c r="REW102" s="6" t="s">
        <v>60</v>
      </c>
      <c r="REX102" s="6" t="s">
        <v>60</v>
      </c>
      <c r="REY102" s="6" t="s">
        <v>60</v>
      </c>
      <c r="REZ102" s="6" t="s">
        <v>60</v>
      </c>
      <c r="RFA102" s="6" t="s">
        <v>60</v>
      </c>
      <c r="RFB102" s="6" t="s">
        <v>60</v>
      </c>
      <c r="RFC102" s="6" t="s">
        <v>60</v>
      </c>
      <c r="RFD102" s="6" t="s">
        <v>60</v>
      </c>
      <c r="RFE102" s="6" t="s">
        <v>60</v>
      </c>
      <c r="RFF102" s="6" t="s">
        <v>60</v>
      </c>
      <c r="RFG102" s="6" t="s">
        <v>60</v>
      </c>
      <c r="RFH102" s="6" t="s">
        <v>60</v>
      </c>
      <c r="RFI102" s="6" t="s">
        <v>60</v>
      </c>
      <c r="RFJ102" s="6" t="s">
        <v>60</v>
      </c>
      <c r="RFK102" s="6" t="s">
        <v>60</v>
      </c>
      <c r="RFL102" s="6" t="s">
        <v>60</v>
      </c>
      <c r="RFM102" s="6" t="s">
        <v>60</v>
      </c>
      <c r="RFN102" s="6" t="s">
        <v>60</v>
      </c>
      <c r="RFO102" s="6" t="s">
        <v>60</v>
      </c>
      <c r="RFP102" s="6" t="s">
        <v>60</v>
      </c>
      <c r="RFQ102" s="6" t="s">
        <v>60</v>
      </c>
      <c r="RFR102" s="6" t="s">
        <v>60</v>
      </c>
      <c r="RFS102" s="6" t="s">
        <v>60</v>
      </c>
      <c r="RFT102" s="6" t="s">
        <v>60</v>
      </c>
      <c r="RFU102" s="6" t="s">
        <v>60</v>
      </c>
      <c r="RFV102" s="6" t="s">
        <v>60</v>
      </c>
      <c r="RFW102" s="6" t="s">
        <v>60</v>
      </c>
      <c r="RFX102" s="6" t="s">
        <v>60</v>
      </c>
      <c r="RFY102" s="6" t="s">
        <v>60</v>
      </c>
      <c r="RFZ102" s="6" t="s">
        <v>60</v>
      </c>
      <c r="RGA102" s="6" t="s">
        <v>60</v>
      </c>
      <c r="RGB102" s="6" t="s">
        <v>60</v>
      </c>
      <c r="RGC102" s="6" t="s">
        <v>60</v>
      </c>
      <c r="RGD102" s="6" t="s">
        <v>60</v>
      </c>
      <c r="RGE102" s="6" t="s">
        <v>60</v>
      </c>
      <c r="RGF102" s="6" t="s">
        <v>60</v>
      </c>
      <c r="RGG102" s="6" t="s">
        <v>60</v>
      </c>
      <c r="RGH102" s="6" t="s">
        <v>60</v>
      </c>
      <c r="RGI102" s="6" t="s">
        <v>60</v>
      </c>
      <c r="RGJ102" s="6" t="s">
        <v>60</v>
      </c>
      <c r="RGK102" s="6" t="s">
        <v>60</v>
      </c>
      <c r="RGL102" s="6" t="s">
        <v>60</v>
      </c>
      <c r="RGM102" s="6" t="s">
        <v>60</v>
      </c>
      <c r="RGN102" s="6" t="s">
        <v>60</v>
      </c>
      <c r="RGO102" s="6" t="s">
        <v>60</v>
      </c>
      <c r="RGP102" s="6" t="s">
        <v>60</v>
      </c>
      <c r="RGQ102" s="6" t="s">
        <v>60</v>
      </c>
      <c r="RGR102" s="6" t="s">
        <v>60</v>
      </c>
      <c r="RGS102" s="6" t="s">
        <v>60</v>
      </c>
      <c r="RGT102" s="6" t="s">
        <v>60</v>
      </c>
      <c r="RGU102" s="6" t="s">
        <v>60</v>
      </c>
      <c r="RGV102" s="6" t="s">
        <v>60</v>
      </c>
      <c r="RGW102" s="6" t="s">
        <v>60</v>
      </c>
      <c r="RGX102" s="6" t="s">
        <v>60</v>
      </c>
      <c r="RGY102" s="6" t="s">
        <v>60</v>
      </c>
      <c r="RGZ102" s="6" t="s">
        <v>60</v>
      </c>
      <c r="RHA102" s="6" t="s">
        <v>60</v>
      </c>
      <c r="RHB102" s="6" t="s">
        <v>60</v>
      </c>
      <c r="RHC102" s="6" t="s">
        <v>60</v>
      </c>
      <c r="RHD102" s="6" t="s">
        <v>60</v>
      </c>
      <c r="RHE102" s="6" t="s">
        <v>60</v>
      </c>
      <c r="RHF102" s="6" t="s">
        <v>60</v>
      </c>
      <c r="RHG102" s="6" t="s">
        <v>60</v>
      </c>
      <c r="RHH102" s="6" t="s">
        <v>60</v>
      </c>
      <c r="RHI102" s="6" t="s">
        <v>60</v>
      </c>
      <c r="RHJ102" s="6" t="s">
        <v>60</v>
      </c>
      <c r="RHK102" s="6" t="s">
        <v>60</v>
      </c>
      <c r="RHL102" s="6" t="s">
        <v>60</v>
      </c>
      <c r="RHM102" s="6" t="s">
        <v>60</v>
      </c>
      <c r="RHN102" s="6" t="s">
        <v>60</v>
      </c>
      <c r="RHO102" s="6" t="s">
        <v>60</v>
      </c>
      <c r="RHP102" s="6" t="s">
        <v>60</v>
      </c>
      <c r="RHQ102" s="6" t="s">
        <v>60</v>
      </c>
      <c r="RHR102" s="6" t="s">
        <v>60</v>
      </c>
      <c r="RHS102" s="6" t="s">
        <v>60</v>
      </c>
      <c r="RHT102" s="6" t="s">
        <v>60</v>
      </c>
      <c r="RHU102" s="6" t="s">
        <v>60</v>
      </c>
      <c r="RHV102" s="6" t="s">
        <v>60</v>
      </c>
      <c r="RHW102" s="6" t="s">
        <v>60</v>
      </c>
      <c r="RHX102" s="6" t="s">
        <v>60</v>
      </c>
      <c r="RHY102" s="6" t="s">
        <v>60</v>
      </c>
      <c r="RHZ102" s="6" t="s">
        <v>60</v>
      </c>
      <c r="RIA102" s="6" t="s">
        <v>60</v>
      </c>
      <c r="RIB102" s="6" t="s">
        <v>60</v>
      </c>
      <c r="RIC102" s="6" t="s">
        <v>60</v>
      </c>
      <c r="RID102" s="6" t="s">
        <v>60</v>
      </c>
      <c r="RIE102" s="6" t="s">
        <v>60</v>
      </c>
      <c r="RIF102" s="6" t="s">
        <v>60</v>
      </c>
      <c r="RIG102" s="6" t="s">
        <v>60</v>
      </c>
      <c r="RIH102" s="6" t="s">
        <v>60</v>
      </c>
      <c r="RII102" s="6" t="s">
        <v>60</v>
      </c>
      <c r="RIJ102" s="6" t="s">
        <v>60</v>
      </c>
      <c r="RIK102" s="6" t="s">
        <v>60</v>
      </c>
      <c r="RIL102" s="6" t="s">
        <v>60</v>
      </c>
      <c r="RIM102" s="6" t="s">
        <v>60</v>
      </c>
      <c r="RIN102" s="6" t="s">
        <v>60</v>
      </c>
      <c r="RIO102" s="6" t="s">
        <v>60</v>
      </c>
      <c r="RIP102" s="6" t="s">
        <v>60</v>
      </c>
      <c r="RIQ102" s="6" t="s">
        <v>60</v>
      </c>
      <c r="RIR102" s="6" t="s">
        <v>60</v>
      </c>
      <c r="RIS102" s="6" t="s">
        <v>60</v>
      </c>
      <c r="RIT102" s="6" t="s">
        <v>60</v>
      </c>
      <c r="RIU102" s="6" t="s">
        <v>60</v>
      </c>
      <c r="RIV102" s="6" t="s">
        <v>60</v>
      </c>
      <c r="RIW102" s="6" t="s">
        <v>60</v>
      </c>
      <c r="RIX102" s="6" t="s">
        <v>60</v>
      </c>
      <c r="RIY102" s="6" t="s">
        <v>60</v>
      </c>
      <c r="RIZ102" s="6" t="s">
        <v>60</v>
      </c>
      <c r="RJA102" s="6" t="s">
        <v>60</v>
      </c>
      <c r="RJB102" s="6" t="s">
        <v>60</v>
      </c>
      <c r="RJC102" s="6" t="s">
        <v>60</v>
      </c>
      <c r="RJD102" s="6" t="s">
        <v>60</v>
      </c>
      <c r="RJE102" s="6" t="s">
        <v>60</v>
      </c>
      <c r="RJF102" s="6" t="s">
        <v>60</v>
      </c>
      <c r="RJG102" s="6" t="s">
        <v>60</v>
      </c>
      <c r="RJH102" s="6" t="s">
        <v>60</v>
      </c>
      <c r="RJI102" s="6" t="s">
        <v>60</v>
      </c>
      <c r="RJJ102" s="6" t="s">
        <v>60</v>
      </c>
      <c r="RJK102" s="6" t="s">
        <v>60</v>
      </c>
      <c r="RJL102" s="6" t="s">
        <v>60</v>
      </c>
      <c r="RJM102" s="6" t="s">
        <v>60</v>
      </c>
      <c r="RJN102" s="6" t="s">
        <v>60</v>
      </c>
      <c r="RJO102" s="6" t="s">
        <v>60</v>
      </c>
      <c r="RJP102" s="6" t="s">
        <v>60</v>
      </c>
      <c r="RJQ102" s="6" t="s">
        <v>60</v>
      </c>
      <c r="RJR102" s="6" t="s">
        <v>60</v>
      </c>
      <c r="RJS102" s="6" t="s">
        <v>60</v>
      </c>
      <c r="RJT102" s="6" t="s">
        <v>60</v>
      </c>
      <c r="RJU102" s="6" t="s">
        <v>60</v>
      </c>
      <c r="RJV102" s="6" t="s">
        <v>60</v>
      </c>
      <c r="RJW102" s="6" t="s">
        <v>60</v>
      </c>
      <c r="RJX102" s="6" t="s">
        <v>60</v>
      </c>
      <c r="RJY102" s="6" t="s">
        <v>60</v>
      </c>
      <c r="RJZ102" s="6" t="s">
        <v>60</v>
      </c>
      <c r="RKA102" s="6" t="s">
        <v>60</v>
      </c>
      <c r="RKB102" s="6" t="s">
        <v>60</v>
      </c>
      <c r="RKC102" s="6" t="s">
        <v>60</v>
      </c>
      <c r="RKD102" s="6" t="s">
        <v>60</v>
      </c>
      <c r="RKE102" s="6" t="s">
        <v>60</v>
      </c>
      <c r="RKF102" s="6" t="s">
        <v>60</v>
      </c>
      <c r="RKG102" s="6" t="s">
        <v>60</v>
      </c>
      <c r="RKH102" s="6" t="s">
        <v>60</v>
      </c>
      <c r="RKI102" s="6" t="s">
        <v>60</v>
      </c>
      <c r="RKJ102" s="6" t="s">
        <v>60</v>
      </c>
      <c r="RKK102" s="6" t="s">
        <v>60</v>
      </c>
      <c r="RKL102" s="6" t="s">
        <v>60</v>
      </c>
      <c r="RKM102" s="6" t="s">
        <v>60</v>
      </c>
      <c r="RKN102" s="6" t="s">
        <v>60</v>
      </c>
      <c r="RKO102" s="6" t="s">
        <v>60</v>
      </c>
      <c r="RKP102" s="6" t="s">
        <v>60</v>
      </c>
      <c r="RKQ102" s="6" t="s">
        <v>60</v>
      </c>
      <c r="RKR102" s="6" t="s">
        <v>60</v>
      </c>
      <c r="RKS102" s="6" t="s">
        <v>60</v>
      </c>
      <c r="RKT102" s="6" t="s">
        <v>60</v>
      </c>
      <c r="RKU102" s="6" t="s">
        <v>60</v>
      </c>
      <c r="RKV102" s="6" t="s">
        <v>60</v>
      </c>
      <c r="RKW102" s="6" t="s">
        <v>60</v>
      </c>
      <c r="RKX102" s="6" t="s">
        <v>60</v>
      </c>
      <c r="RKY102" s="6" t="s">
        <v>60</v>
      </c>
      <c r="RKZ102" s="6" t="s">
        <v>60</v>
      </c>
      <c r="RLA102" s="6" t="s">
        <v>60</v>
      </c>
      <c r="RLB102" s="6" t="s">
        <v>60</v>
      </c>
      <c r="RLC102" s="6" t="s">
        <v>60</v>
      </c>
      <c r="RLD102" s="6" t="s">
        <v>60</v>
      </c>
      <c r="RLE102" s="6" t="s">
        <v>60</v>
      </c>
      <c r="RLF102" s="6" t="s">
        <v>60</v>
      </c>
      <c r="RLG102" s="6" t="s">
        <v>60</v>
      </c>
      <c r="RLH102" s="6" t="s">
        <v>60</v>
      </c>
      <c r="RLI102" s="6" t="s">
        <v>60</v>
      </c>
      <c r="RLJ102" s="6" t="s">
        <v>60</v>
      </c>
      <c r="RLK102" s="6" t="s">
        <v>60</v>
      </c>
      <c r="RLL102" s="6" t="s">
        <v>60</v>
      </c>
      <c r="RLM102" s="6" t="s">
        <v>60</v>
      </c>
      <c r="RLN102" s="6" t="s">
        <v>60</v>
      </c>
      <c r="RLO102" s="6" t="s">
        <v>60</v>
      </c>
      <c r="RLP102" s="6" t="s">
        <v>60</v>
      </c>
      <c r="RLQ102" s="6" t="s">
        <v>60</v>
      </c>
      <c r="RLR102" s="6" t="s">
        <v>60</v>
      </c>
      <c r="RLS102" s="6" t="s">
        <v>60</v>
      </c>
      <c r="RLT102" s="6" t="s">
        <v>60</v>
      </c>
      <c r="RLU102" s="6" t="s">
        <v>60</v>
      </c>
      <c r="RLV102" s="6" t="s">
        <v>60</v>
      </c>
      <c r="RLW102" s="6" t="s">
        <v>60</v>
      </c>
      <c r="RLX102" s="6" t="s">
        <v>60</v>
      </c>
      <c r="RLY102" s="6" t="s">
        <v>60</v>
      </c>
      <c r="RLZ102" s="6" t="s">
        <v>60</v>
      </c>
      <c r="RMA102" s="6" t="s">
        <v>60</v>
      </c>
      <c r="RMB102" s="6" t="s">
        <v>60</v>
      </c>
      <c r="RMC102" s="6" t="s">
        <v>60</v>
      </c>
      <c r="RMD102" s="6" t="s">
        <v>60</v>
      </c>
      <c r="RME102" s="6" t="s">
        <v>60</v>
      </c>
      <c r="RMF102" s="6" t="s">
        <v>60</v>
      </c>
      <c r="RMG102" s="6" t="s">
        <v>60</v>
      </c>
      <c r="RMH102" s="6" t="s">
        <v>60</v>
      </c>
      <c r="RMI102" s="6" t="s">
        <v>60</v>
      </c>
      <c r="RMJ102" s="6" t="s">
        <v>60</v>
      </c>
      <c r="RMK102" s="6" t="s">
        <v>60</v>
      </c>
      <c r="RML102" s="6" t="s">
        <v>60</v>
      </c>
      <c r="RMM102" s="6" t="s">
        <v>60</v>
      </c>
      <c r="RMN102" s="6" t="s">
        <v>60</v>
      </c>
      <c r="RMO102" s="6" t="s">
        <v>60</v>
      </c>
      <c r="RMP102" s="6" t="s">
        <v>60</v>
      </c>
      <c r="RMQ102" s="6" t="s">
        <v>60</v>
      </c>
      <c r="RMR102" s="6" t="s">
        <v>60</v>
      </c>
      <c r="RMS102" s="6" t="s">
        <v>60</v>
      </c>
      <c r="RMT102" s="6" t="s">
        <v>60</v>
      </c>
      <c r="RMU102" s="6" t="s">
        <v>60</v>
      </c>
      <c r="RMV102" s="6" t="s">
        <v>60</v>
      </c>
      <c r="RMW102" s="6" t="s">
        <v>60</v>
      </c>
      <c r="RMX102" s="6" t="s">
        <v>60</v>
      </c>
      <c r="RMY102" s="6" t="s">
        <v>60</v>
      </c>
      <c r="RMZ102" s="6" t="s">
        <v>60</v>
      </c>
      <c r="RNA102" s="6" t="s">
        <v>60</v>
      </c>
      <c r="RNB102" s="6" t="s">
        <v>60</v>
      </c>
      <c r="RNC102" s="6" t="s">
        <v>60</v>
      </c>
      <c r="RND102" s="6" t="s">
        <v>60</v>
      </c>
      <c r="RNE102" s="6" t="s">
        <v>60</v>
      </c>
      <c r="RNF102" s="6" t="s">
        <v>60</v>
      </c>
      <c r="RNG102" s="6" t="s">
        <v>60</v>
      </c>
      <c r="RNH102" s="6" t="s">
        <v>60</v>
      </c>
      <c r="RNI102" s="6" t="s">
        <v>60</v>
      </c>
      <c r="RNJ102" s="6" t="s">
        <v>60</v>
      </c>
      <c r="RNK102" s="6" t="s">
        <v>60</v>
      </c>
      <c r="RNL102" s="6" t="s">
        <v>60</v>
      </c>
      <c r="RNM102" s="6" t="s">
        <v>60</v>
      </c>
      <c r="RNN102" s="6" t="s">
        <v>60</v>
      </c>
      <c r="RNO102" s="6" t="s">
        <v>60</v>
      </c>
      <c r="RNP102" s="6" t="s">
        <v>60</v>
      </c>
      <c r="RNQ102" s="6" t="s">
        <v>60</v>
      </c>
      <c r="RNR102" s="6" t="s">
        <v>60</v>
      </c>
      <c r="RNS102" s="6" t="s">
        <v>60</v>
      </c>
      <c r="RNT102" s="6" t="s">
        <v>60</v>
      </c>
      <c r="RNU102" s="6" t="s">
        <v>60</v>
      </c>
      <c r="RNV102" s="6" t="s">
        <v>60</v>
      </c>
      <c r="RNW102" s="6" t="s">
        <v>60</v>
      </c>
      <c r="RNX102" s="6" t="s">
        <v>60</v>
      </c>
      <c r="RNY102" s="6" t="s">
        <v>60</v>
      </c>
      <c r="RNZ102" s="6" t="s">
        <v>60</v>
      </c>
      <c r="ROA102" s="6" t="s">
        <v>60</v>
      </c>
      <c r="ROB102" s="6" t="s">
        <v>60</v>
      </c>
      <c r="ROC102" s="6" t="s">
        <v>60</v>
      </c>
      <c r="ROD102" s="6" t="s">
        <v>60</v>
      </c>
      <c r="ROE102" s="6" t="s">
        <v>60</v>
      </c>
      <c r="ROF102" s="6" t="s">
        <v>60</v>
      </c>
      <c r="ROG102" s="6" t="s">
        <v>60</v>
      </c>
      <c r="ROH102" s="6" t="s">
        <v>60</v>
      </c>
      <c r="ROI102" s="6" t="s">
        <v>60</v>
      </c>
      <c r="ROJ102" s="6" t="s">
        <v>60</v>
      </c>
      <c r="ROK102" s="6" t="s">
        <v>60</v>
      </c>
      <c r="ROL102" s="6" t="s">
        <v>60</v>
      </c>
      <c r="ROM102" s="6" t="s">
        <v>60</v>
      </c>
      <c r="RON102" s="6" t="s">
        <v>60</v>
      </c>
      <c r="ROO102" s="6" t="s">
        <v>60</v>
      </c>
      <c r="ROP102" s="6" t="s">
        <v>60</v>
      </c>
      <c r="ROQ102" s="6" t="s">
        <v>60</v>
      </c>
      <c r="ROR102" s="6" t="s">
        <v>60</v>
      </c>
      <c r="ROS102" s="6" t="s">
        <v>60</v>
      </c>
      <c r="ROT102" s="6" t="s">
        <v>60</v>
      </c>
      <c r="ROU102" s="6" t="s">
        <v>60</v>
      </c>
      <c r="ROV102" s="6" t="s">
        <v>60</v>
      </c>
      <c r="ROW102" s="6" t="s">
        <v>60</v>
      </c>
      <c r="ROX102" s="6" t="s">
        <v>60</v>
      </c>
      <c r="ROY102" s="6" t="s">
        <v>60</v>
      </c>
      <c r="ROZ102" s="6" t="s">
        <v>60</v>
      </c>
      <c r="RPA102" s="6" t="s">
        <v>60</v>
      </c>
      <c r="RPB102" s="6" t="s">
        <v>60</v>
      </c>
      <c r="RPC102" s="6" t="s">
        <v>60</v>
      </c>
      <c r="RPD102" s="6" t="s">
        <v>60</v>
      </c>
      <c r="RPE102" s="6" t="s">
        <v>60</v>
      </c>
      <c r="RPF102" s="6" t="s">
        <v>60</v>
      </c>
      <c r="RPG102" s="6" t="s">
        <v>60</v>
      </c>
      <c r="RPH102" s="6" t="s">
        <v>60</v>
      </c>
      <c r="RPI102" s="6" t="s">
        <v>60</v>
      </c>
      <c r="RPJ102" s="6" t="s">
        <v>60</v>
      </c>
      <c r="RPK102" s="6" t="s">
        <v>60</v>
      </c>
      <c r="RPL102" s="6" t="s">
        <v>60</v>
      </c>
      <c r="RPM102" s="6" t="s">
        <v>60</v>
      </c>
      <c r="RPN102" s="6" t="s">
        <v>60</v>
      </c>
      <c r="RPO102" s="6" t="s">
        <v>60</v>
      </c>
      <c r="RPP102" s="6" t="s">
        <v>60</v>
      </c>
      <c r="RPQ102" s="6" t="s">
        <v>60</v>
      </c>
      <c r="RPR102" s="6" t="s">
        <v>60</v>
      </c>
      <c r="RPS102" s="6" t="s">
        <v>60</v>
      </c>
      <c r="RPT102" s="6" t="s">
        <v>60</v>
      </c>
      <c r="RPU102" s="6" t="s">
        <v>60</v>
      </c>
      <c r="RPV102" s="6" t="s">
        <v>60</v>
      </c>
      <c r="RPW102" s="6" t="s">
        <v>60</v>
      </c>
      <c r="RPX102" s="6" t="s">
        <v>60</v>
      </c>
      <c r="RPY102" s="6" t="s">
        <v>60</v>
      </c>
      <c r="RPZ102" s="6" t="s">
        <v>60</v>
      </c>
      <c r="RQA102" s="6" t="s">
        <v>60</v>
      </c>
      <c r="RQB102" s="6" t="s">
        <v>60</v>
      </c>
      <c r="RQC102" s="6" t="s">
        <v>60</v>
      </c>
      <c r="RQD102" s="6" t="s">
        <v>60</v>
      </c>
      <c r="RQE102" s="6" t="s">
        <v>60</v>
      </c>
      <c r="RQF102" s="6" t="s">
        <v>60</v>
      </c>
      <c r="RQG102" s="6" t="s">
        <v>60</v>
      </c>
      <c r="RQH102" s="6" t="s">
        <v>60</v>
      </c>
      <c r="RQI102" s="6" t="s">
        <v>60</v>
      </c>
      <c r="RQJ102" s="6" t="s">
        <v>60</v>
      </c>
      <c r="RQK102" s="6" t="s">
        <v>60</v>
      </c>
      <c r="RQL102" s="6" t="s">
        <v>60</v>
      </c>
      <c r="RQM102" s="6" t="s">
        <v>60</v>
      </c>
      <c r="RQN102" s="6" t="s">
        <v>60</v>
      </c>
      <c r="RQO102" s="6" t="s">
        <v>60</v>
      </c>
      <c r="RQP102" s="6" t="s">
        <v>60</v>
      </c>
      <c r="RQQ102" s="6" t="s">
        <v>60</v>
      </c>
      <c r="RQR102" s="6" t="s">
        <v>60</v>
      </c>
      <c r="RQS102" s="6" t="s">
        <v>60</v>
      </c>
      <c r="RQT102" s="6" t="s">
        <v>60</v>
      </c>
      <c r="RQU102" s="6" t="s">
        <v>60</v>
      </c>
      <c r="RQV102" s="6" t="s">
        <v>60</v>
      </c>
      <c r="RQW102" s="6" t="s">
        <v>60</v>
      </c>
      <c r="RQX102" s="6" t="s">
        <v>60</v>
      </c>
      <c r="RQY102" s="6" t="s">
        <v>60</v>
      </c>
      <c r="RQZ102" s="6" t="s">
        <v>60</v>
      </c>
      <c r="RRA102" s="6" t="s">
        <v>60</v>
      </c>
      <c r="RRB102" s="6" t="s">
        <v>60</v>
      </c>
      <c r="RRC102" s="6" t="s">
        <v>60</v>
      </c>
      <c r="RRD102" s="6" t="s">
        <v>60</v>
      </c>
      <c r="RRE102" s="6" t="s">
        <v>60</v>
      </c>
      <c r="RRF102" s="6" t="s">
        <v>60</v>
      </c>
      <c r="RRG102" s="6" t="s">
        <v>60</v>
      </c>
      <c r="RRH102" s="6" t="s">
        <v>60</v>
      </c>
      <c r="RRI102" s="6" t="s">
        <v>60</v>
      </c>
      <c r="RRJ102" s="6" t="s">
        <v>60</v>
      </c>
      <c r="RRK102" s="6" t="s">
        <v>60</v>
      </c>
      <c r="RRL102" s="6" t="s">
        <v>60</v>
      </c>
      <c r="RRM102" s="6" t="s">
        <v>60</v>
      </c>
      <c r="RRN102" s="6" t="s">
        <v>60</v>
      </c>
      <c r="RRO102" s="6" t="s">
        <v>60</v>
      </c>
      <c r="RRP102" s="6" t="s">
        <v>60</v>
      </c>
      <c r="RRQ102" s="6" t="s">
        <v>60</v>
      </c>
      <c r="RRR102" s="6" t="s">
        <v>60</v>
      </c>
      <c r="RRS102" s="6" t="s">
        <v>60</v>
      </c>
      <c r="RRT102" s="6" t="s">
        <v>60</v>
      </c>
      <c r="RRU102" s="6" t="s">
        <v>60</v>
      </c>
      <c r="RRV102" s="6" t="s">
        <v>60</v>
      </c>
      <c r="RRW102" s="6" t="s">
        <v>60</v>
      </c>
      <c r="RRX102" s="6" t="s">
        <v>60</v>
      </c>
      <c r="RRY102" s="6" t="s">
        <v>60</v>
      </c>
      <c r="RRZ102" s="6" t="s">
        <v>60</v>
      </c>
      <c r="RSA102" s="6" t="s">
        <v>60</v>
      </c>
      <c r="RSB102" s="6" t="s">
        <v>60</v>
      </c>
      <c r="RSC102" s="6" t="s">
        <v>60</v>
      </c>
      <c r="RSD102" s="6" t="s">
        <v>60</v>
      </c>
      <c r="RSE102" s="6" t="s">
        <v>60</v>
      </c>
      <c r="RSF102" s="6" t="s">
        <v>60</v>
      </c>
      <c r="RSG102" s="6" t="s">
        <v>60</v>
      </c>
      <c r="RSH102" s="6" t="s">
        <v>60</v>
      </c>
      <c r="RSI102" s="6" t="s">
        <v>60</v>
      </c>
      <c r="RSJ102" s="6" t="s">
        <v>60</v>
      </c>
      <c r="RSK102" s="6" t="s">
        <v>60</v>
      </c>
      <c r="RSL102" s="6" t="s">
        <v>60</v>
      </c>
      <c r="RSM102" s="6" t="s">
        <v>60</v>
      </c>
      <c r="RSN102" s="6" t="s">
        <v>60</v>
      </c>
      <c r="RSO102" s="6" t="s">
        <v>60</v>
      </c>
      <c r="RSP102" s="6" t="s">
        <v>60</v>
      </c>
      <c r="RSQ102" s="6" t="s">
        <v>60</v>
      </c>
      <c r="RSR102" s="6" t="s">
        <v>60</v>
      </c>
      <c r="RSS102" s="6" t="s">
        <v>60</v>
      </c>
      <c r="RST102" s="6" t="s">
        <v>60</v>
      </c>
      <c r="RSU102" s="6" t="s">
        <v>60</v>
      </c>
      <c r="RSV102" s="6" t="s">
        <v>60</v>
      </c>
      <c r="RSW102" s="6" t="s">
        <v>60</v>
      </c>
      <c r="RSX102" s="6" t="s">
        <v>60</v>
      </c>
      <c r="RSY102" s="6" t="s">
        <v>60</v>
      </c>
      <c r="RSZ102" s="6" t="s">
        <v>60</v>
      </c>
      <c r="RTA102" s="6" t="s">
        <v>60</v>
      </c>
      <c r="RTB102" s="6" t="s">
        <v>60</v>
      </c>
      <c r="RTC102" s="6" t="s">
        <v>60</v>
      </c>
      <c r="RTD102" s="6" t="s">
        <v>60</v>
      </c>
      <c r="RTE102" s="6" t="s">
        <v>60</v>
      </c>
      <c r="RTF102" s="6" t="s">
        <v>60</v>
      </c>
      <c r="RTG102" s="6" t="s">
        <v>60</v>
      </c>
      <c r="RTH102" s="6" t="s">
        <v>60</v>
      </c>
      <c r="RTI102" s="6" t="s">
        <v>60</v>
      </c>
      <c r="RTJ102" s="6" t="s">
        <v>60</v>
      </c>
      <c r="RTK102" s="6" t="s">
        <v>60</v>
      </c>
      <c r="RTL102" s="6" t="s">
        <v>60</v>
      </c>
      <c r="RTM102" s="6" t="s">
        <v>60</v>
      </c>
      <c r="RTN102" s="6" t="s">
        <v>60</v>
      </c>
      <c r="RTO102" s="6" t="s">
        <v>60</v>
      </c>
      <c r="RTP102" s="6" t="s">
        <v>60</v>
      </c>
      <c r="RTQ102" s="6" t="s">
        <v>60</v>
      </c>
      <c r="RTR102" s="6" t="s">
        <v>60</v>
      </c>
      <c r="RTS102" s="6" t="s">
        <v>60</v>
      </c>
      <c r="RTT102" s="6" t="s">
        <v>60</v>
      </c>
      <c r="RTU102" s="6" t="s">
        <v>60</v>
      </c>
      <c r="RTV102" s="6" t="s">
        <v>60</v>
      </c>
      <c r="RTW102" s="6" t="s">
        <v>60</v>
      </c>
      <c r="RTX102" s="6" t="s">
        <v>60</v>
      </c>
      <c r="RTY102" s="6" t="s">
        <v>60</v>
      </c>
      <c r="RTZ102" s="6" t="s">
        <v>60</v>
      </c>
      <c r="RUA102" s="6" t="s">
        <v>60</v>
      </c>
      <c r="RUB102" s="6" t="s">
        <v>60</v>
      </c>
      <c r="RUC102" s="6" t="s">
        <v>60</v>
      </c>
      <c r="RUD102" s="6" t="s">
        <v>60</v>
      </c>
      <c r="RUE102" s="6" t="s">
        <v>60</v>
      </c>
      <c r="RUF102" s="6" t="s">
        <v>60</v>
      </c>
      <c r="RUG102" s="6" t="s">
        <v>60</v>
      </c>
      <c r="RUH102" s="6" t="s">
        <v>60</v>
      </c>
      <c r="RUI102" s="6" t="s">
        <v>60</v>
      </c>
      <c r="RUJ102" s="6" t="s">
        <v>60</v>
      </c>
      <c r="RUK102" s="6" t="s">
        <v>60</v>
      </c>
      <c r="RUL102" s="6" t="s">
        <v>60</v>
      </c>
      <c r="RUM102" s="6" t="s">
        <v>60</v>
      </c>
      <c r="RUN102" s="6" t="s">
        <v>60</v>
      </c>
      <c r="RUO102" s="6" t="s">
        <v>60</v>
      </c>
      <c r="RUP102" s="6" t="s">
        <v>60</v>
      </c>
      <c r="RUQ102" s="6" t="s">
        <v>60</v>
      </c>
      <c r="RUR102" s="6" t="s">
        <v>60</v>
      </c>
      <c r="RUS102" s="6" t="s">
        <v>60</v>
      </c>
      <c r="RUT102" s="6" t="s">
        <v>60</v>
      </c>
      <c r="RUU102" s="6" t="s">
        <v>60</v>
      </c>
      <c r="RUV102" s="6" t="s">
        <v>60</v>
      </c>
      <c r="RUW102" s="6" t="s">
        <v>60</v>
      </c>
      <c r="RUX102" s="6" t="s">
        <v>60</v>
      </c>
      <c r="RUY102" s="6" t="s">
        <v>60</v>
      </c>
      <c r="RUZ102" s="6" t="s">
        <v>60</v>
      </c>
      <c r="RVA102" s="6" t="s">
        <v>60</v>
      </c>
      <c r="RVB102" s="6" t="s">
        <v>60</v>
      </c>
      <c r="RVC102" s="6" t="s">
        <v>60</v>
      </c>
      <c r="RVD102" s="6" t="s">
        <v>60</v>
      </c>
      <c r="RVE102" s="6" t="s">
        <v>60</v>
      </c>
      <c r="RVF102" s="6" t="s">
        <v>60</v>
      </c>
      <c r="RVG102" s="6" t="s">
        <v>60</v>
      </c>
      <c r="RVH102" s="6" t="s">
        <v>60</v>
      </c>
      <c r="RVI102" s="6" t="s">
        <v>60</v>
      </c>
      <c r="RVJ102" s="6" t="s">
        <v>60</v>
      </c>
      <c r="RVK102" s="6" t="s">
        <v>60</v>
      </c>
      <c r="RVL102" s="6" t="s">
        <v>60</v>
      </c>
      <c r="RVM102" s="6" t="s">
        <v>60</v>
      </c>
      <c r="RVN102" s="6" t="s">
        <v>60</v>
      </c>
      <c r="RVO102" s="6" t="s">
        <v>60</v>
      </c>
      <c r="RVP102" s="6" t="s">
        <v>60</v>
      </c>
      <c r="RVQ102" s="6" t="s">
        <v>60</v>
      </c>
      <c r="RVR102" s="6" t="s">
        <v>60</v>
      </c>
      <c r="RVS102" s="6" t="s">
        <v>60</v>
      </c>
      <c r="RVT102" s="6" t="s">
        <v>60</v>
      </c>
      <c r="RVU102" s="6" t="s">
        <v>60</v>
      </c>
      <c r="RVV102" s="6" t="s">
        <v>60</v>
      </c>
      <c r="RVW102" s="6" t="s">
        <v>60</v>
      </c>
      <c r="RVX102" s="6" t="s">
        <v>60</v>
      </c>
      <c r="RVY102" s="6" t="s">
        <v>60</v>
      </c>
      <c r="RVZ102" s="6" t="s">
        <v>60</v>
      </c>
      <c r="RWA102" s="6" t="s">
        <v>60</v>
      </c>
      <c r="RWB102" s="6" t="s">
        <v>60</v>
      </c>
      <c r="RWC102" s="6" t="s">
        <v>60</v>
      </c>
      <c r="RWD102" s="6" t="s">
        <v>60</v>
      </c>
      <c r="RWE102" s="6" t="s">
        <v>60</v>
      </c>
      <c r="RWF102" s="6" t="s">
        <v>60</v>
      </c>
      <c r="RWG102" s="6" t="s">
        <v>60</v>
      </c>
      <c r="RWH102" s="6" t="s">
        <v>60</v>
      </c>
      <c r="RWI102" s="6" t="s">
        <v>60</v>
      </c>
      <c r="RWJ102" s="6" t="s">
        <v>60</v>
      </c>
      <c r="RWK102" s="6" t="s">
        <v>60</v>
      </c>
      <c r="RWL102" s="6" t="s">
        <v>60</v>
      </c>
      <c r="RWM102" s="6" t="s">
        <v>60</v>
      </c>
      <c r="RWN102" s="6" t="s">
        <v>60</v>
      </c>
      <c r="RWO102" s="6" t="s">
        <v>60</v>
      </c>
      <c r="RWP102" s="6" t="s">
        <v>60</v>
      </c>
      <c r="RWQ102" s="6" t="s">
        <v>60</v>
      </c>
      <c r="RWR102" s="6" t="s">
        <v>60</v>
      </c>
      <c r="RWS102" s="6" t="s">
        <v>60</v>
      </c>
      <c r="RWT102" s="6" t="s">
        <v>60</v>
      </c>
      <c r="RWU102" s="6" t="s">
        <v>60</v>
      </c>
      <c r="RWV102" s="6" t="s">
        <v>60</v>
      </c>
      <c r="RWW102" s="6" t="s">
        <v>60</v>
      </c>
      <c r="RWX102" s="6" t="s">
        <v>60</v>
      </c>
      <c r="RWY102" s="6" t="s">
        <v>60</v>
      </c>
      <c r="RWZ102" s="6" t="s">
        <v>60</v>
      </c>
      <c r="RXA102" s="6" t="s">
        <v>60</v>
      </c>
      <c r="RXB102" s="6" t="s">
        <v>60</v>
      </c>
      <c r="RXC102" s="6" t="s">
        <v>60</v>
      </c>
      <c r="RXD102" s="6" t="s">
        <v>60</v>
      </c>
      <c r="RXE102" s="6" t="s">
        <v>60</v>
      </c>
      <c r="RXF102" s="6" t="s">
        <v>60</v>
      </c>
      <c r="RXG102" s="6" t="s">
        <v>60</v>
      </c>
      <c r="RXH102" s="6" t="s">
        <v>60</v>
      </c>
      <c r="RXI102" s="6" t="s">
        <v>60</v>
      </c>
      <c r="RXJ102" s="6" t="s">
        <v>60</v>
      </c>
      <c r="RXK102" s="6" t="s">
        <v>60</v>
      </c>
      <c r="RXL102" s="6" t="s">
        <v>60</v>
      </c>
      <c r="RXM102" s="6" t="s">
        <v>60</v>
      </c>
      <c r="RXN102" s="6" t="s">
        <v>60</v>
      </c>
      <c r="RXO102" s="6" t="s">
        <v>60</v>
      </c>
      <c r="RXP102" s="6" t="s">
        <v>60</v>
      </c>
      <c r="RXQ102" s="6" t="s">
        <v>60</v>
      </c>
      <c r="RXR102" s="6" t="s">
        <v>60</v>
      </c>
      <c r="RXS102" s="6" t="s">
        <v>60</v>
      </c>
      <c r="RXT102" s="6" t="s">
        <v>60</v>
      </c>
      <c r="RXU102" s="6" t="s">
        <v>60</v>
      </c>
      <c r="RXV102" s="6" t="s">
        <v>60</v>
      </c>
      <c r="RXW102" s="6" t="s">
        <v>60</v>
      </c>
      <c r="RXX102" s="6" t="s">
        <v>60</v>
      </c>
      <c r="RXY102" s="6" t="s">
        <v>60</v>
      </c>
      <c r="RXZ102" s="6" t="s">
        <v>60</v>
      </c>
      <c r="RYA102" s="6" t="s">
        <v>60</v>
      </c>
      <c r="RYB102" s="6" t="s">
        <v>60</v>
      </c>
      <c r="RYC102" s="6" t="s">
        <v>60</v>
      </c>
      <c r="RYD102" s="6" t="s">
        <v>60</v>
      </c>
      <c r="RYE102" s="6" t="s">
        <v>60</v>
      </c>
      <c r="RYF102" s="6" t="s">
        <v>60</v>
      </c>
      <c r="RYG102" s="6" t="s">
        <v>60</v>
      </c>
      <c r="RYH102" s="6" t="s">
        <v>60</v>
      </c>
      <c r="RYI102" s="6" t="s">
        <v>60</v>
      </c>
      <c r="RYJ102" s="6" t="s">
        <v>60</v>
      </c>
      <c r="RYK102" s="6" t="s">
        <v>60</v>
      </c>
      <c r="RYL102" s="6" t="s">
        <v>60</v>
      </c>
      <c r="RYM102" s="6" t="s">
        <v>60</v>
      </c>
      <c r="RYN102" s="6" t="s">
        <v>60</v>
      </c>
      <c r="RYO102" s="6" t="s">
        <v>60</v>
      </c>
      <c r="RYP102" s="6" t="s">
        <v>60</v>
      </c>
      <c r="RYQ102" s="6" t="s">
        <v>60</v>
      </c>
      <c r="RYR102" s="6" t="s">
        <v>60</v>
      </c>
      <c r="RYS102" s="6" t="s">
        <v>60</v>
      </c>
      <c r="RYT102" s="6" t="s">
        <v>60</v>
      </c>
      <c r="RYU102" s="6" t="s">
        <v>60</v>
      </c>
      <c r="RYV102" s="6" t="s">
        <v>60</v>
      </c>
      <c r="RYW102" s="6" t="s">
        <v>60</v>
      </c>
      <c r="RYX102" s="6" t="s">
        <v>60</v>
      </c>
      <c r="RYY102" s="6" t="s">
        <v>60</v>
      </c>
      <c r="RYZ102" s="6" t="s">
        <v>60</v>
      </c>
      <c r="RZA102" s="6" t="s">
        <v>60</v>
      </c>
      <c r="RZB102" s="6" t="s">
        <v>60</v>
      </c>
      <c r="RZC102" s="6" t="s">
        <v>60</v>
      </c>
      <c r="RZD102" s="6" t="s">
        <v>60</v>
      </c>
      <c r="RZE102" s="6" t="s">
        <v>60</v>
      </c>
      <c r="RZF102" s="6" t="s">
        <v>60</v>
      </c>
      <c r="RZG102" s="6" t="s">
        <v>60</v>
      </c>
      <c r="RZH102" s="6" t="s">
        <v>60</v>
      </c>
      <c r="RZI102" s="6" t="s">
        <v>60</v>
      </c>
      <c r="RZJ102" s="6" t="s">
        <v>60</v>
      </c>
      <c r="RZK102" s="6" t="s">
        <v>60</v>
      </c>
      <c r="RZL102" s="6" t="s">
        <v>60</v>
      </c>
      <c r="RZM102" s="6" t="s">
        <v>60</v>
      </c>
      <c r="RZN102" s="6" t="s">
        <v>60</v>
      </c>
      <c r="RZO102" s="6" t="s">
        <v>60</v>
      </c>
      <c r="RZP102" s="6" t="s">
        <v>60</v>
      </c>
      <c r="RZQ102" s="6" t="s">
        <v>60</v>
      </c>
      <c r="RZR102" s="6" t="s">
        <v>60</v>
      </c>
      <c r="RZS102" s="6" t="s">
        <v>60</v>
      </c>
      <c r="RZT102" s="6" t="s">
        <v>60</v>
      </c>
      <c r="RZU102" s="6" t="s">
        <v>60</v>
      </c>
      <c r="RZV102" s="6" t="s">
        <v>60</v>
      </c>
      <c r="RZW102" s="6" t="s">
        <v>60</v>
      </c>
      <c r="RZX102" s="6" t="s">
        <v>60</v>
      </c>
      <c r="RZY102" s="6" t="s">
        <v>60</v>
      </c>
      <c r="RZZ102" s="6" t="s">
        <v>60</v>
      </c>
      <c r="SAA102" s="6" t="s">
        <v>60</v>
      </c>
      <c r="SAB102" s="6" t="s">
        <v>60</v>
      </c>
      <c r="SAC102" s="6" t="s">
        <v>60</v>
      </c>
      <c r="SAD102" s="6" t="s">
        <v>60</v>
      </c>
      <c r="SAE102" s="6" t="s">
        <v>60</v>
      </c>
      <c r="SAF102" s="6" t="s">
        <v>60</v>
      </c>
      <c r="SAG102" s="6" t="s">
        <v>60</v>
      </c>
      <c r="SAH102" s="6" t="s">
        <v>60</v>
      </c>
      <c r="SAI102" s="6" t="s">
        <v>60</v>
      </c>
      <c r="SAJ102" s="6" t="s">
        <v>60</v>
      </c>
      <c r="SAK102" s="6" t="s">
        <v>60</v>
      </c>
      <c r="SAL102" s="6" t="s">
        <v>60</v>
      </c>
      <c r="SAM102" s="6" t="s">
        <v>60</v>
      </c>
      <c r="SAN102" s="6" t="s">
        <v>60</v>
      </c>
      <c r="SAO102" s="6" t="s">
        <v>60</v>
      </c>
      <c r="SAP102" s="6" t="s">
        <v>60</v>
      </c>
      <c r="SAQ102" s="6" t="s">
        <v>60</v>
      </c>
      <c r="SAR102" s="6" t="s">
        <v>60</v>
      </c>
      <c r="SAS102" s="6" t="s">
        <v>60</v>
      </c>
      <c r="SAT102" s="6" t="s">
        <v>60</v>
      </c>
      <c r="SAU102" s="6" t="s">
        <v>60</v>
      </c>
      <c r="SAV102" s="6" t="s">
        <v>60</v>
      </c>
      <c r="SAW102" s="6" t="s">
        <v>60</v>
      </c>
      <c r="SAX102" s="6" t="s">
        <v>60</v>
      </c>
      <c r="SAY102" s="6" t="s">
        <v>60</v>
      </c>
      <c r="SAZ102" s="6" t="s">
        <v>60</v>
      </c>
      <c r="SBA102" s="6" t="s">
        <v>60</v>
      </c>
      <c r="SBB102" s="6" t="s">
        <v>60</v>
      </c>
      <c r="SBC102" s="6" t="s">
        <v>60</v>
      </c>
      <c r="SBD102" s="6" t="s">
        <v>60</v>
      </c>
      <c r="SBE102" s="6" t="s">
        <v>60</v>
      </c>
      <c r="SBF102" s="6" t="s">
        <v>60</v>
      </c>
      <c r="SBG102" s="6" t="s">
        <v>60</v>
      </c>
      <c r="SBH102" s="6" t="s">
        <v>60</v>
      </c>
      <c r="SBI102" s="6" t="s">
        <v>60</v>
      </c>
      <c r="SBJ102" s="6" t="s">
        <v>60</v>
      </c>
      <c r="SBK102" s="6" t="s">
        <v>60</v>
      </c>
      <c r="SBL102" s="6" t="s">
        <v>60</v>
      </c>
      <c r="SBM102" s="6" t="s">
        <v>60</v>
      </c>
      <c r="SBN102" s="6" t="s">
        <v>60</v>
      </c>
      <c r="SBO102" s="6" t="s">
        <v>60</v>
      </c>
      <c r="SBP102" s="6" t="s">
        <v>60</v>
      </c>
      <c r="SBQ102" s="6" t="s">
        <v>60</v>
      </c>
      <c r="SBR102" s="6" t="s">
        <v>60</v>
      </c>
      <c r="SBS102" s="6" t="s">
        <v>60</v>
      </c>
      <c r="SBT102" s="6" t="s">
        <v>60</v>
      </c>
      <c r="SBU102" s="6" t="s">
        <v>60</v>
      </c>
      <c r="SBV102" s="6" t="s">
        <v>60</v>
      </c>
      <c r="SBW102" s="6" t="s">
        <v>60</v>
      </c>
      <c r="SBX102" s="6" t="s">
        <v>60</v>
      </c>
      <c r="SBY102" s="6" t="s">
        <v>60</v>
      </c>
      <c r="SBZ102" s="6" t="s">
        <v>60</v>
      </c>
      <c r="SCA102" s="6" t="s">
        <v>60</v>
      </c>
      <c r="SCB102" s="6" t="s">
        <v>60</v>
      </c>
      <c r="SCC102" s="6" t="s">
        <v>60</v>
      </c>
      <c r="SCD102" s="6" t="s">
        <v>60</v>
      </c>
      <c r="SCE102" s="6" t="s">
        <v>60</v>
      </c>
      <c r="SCF102" s="6" t="s">
        <v>60</v>
      </c>
      <c r="SCG102" s="6" t="s">
        <v>60</v>
      </c>
      <c r="SCH102" s="6" t="s">
        <v>60</v>
      </c>
      <c r="SCI102" s="6" t="s">
        <v>60</v>
      </c>
      <c r="SCJ102" s="6" t="s">
        <v>60</v>
      </c>
      <c r="SCK102" s="6" t="s">
        <v>60</v>
      </c>
      <c r="SCL102" s="6" t="s">
        <v>60</v>
      </c>
      <c r="SCM102" s="6" t="s">
        <v>60</v>
      </c>
      <c r="SCN102" s="6" t="s">
        <v>60</v>
      </c>
      <c r="SCO102" s="6" t="s">
        <v>60</v>
      </c>
      <c r="SCP102" s="6" t="s">
        <v>60</v>
      </c>
      <c r="SCQ102" s="6" t="s">
        <v>60</v>
      </c>
      <c r="SCR102" s="6" t="s">
        <v>60</v>
      </c>
      <c r="SCS102" s="6" t="s">
        <v>60</v>
      </c>
      <c r="SCT102" s="6" t="s">
        <v>60</v>
      </c>
      <c r="SCU102" s="6" t="s">
        <v>60</v>
      </c>
      <c r="SCV102" s="6" t="s">
        <v>60</v>
      </c>
      <c r="SCW102" s="6" t="s">
        <v>60</v>
      </c>
      <c r="SCX102" s="6" t="s">
        <v>60</v>
      </c>
      <c r="SCY102" s="6" t="s">
        <v>60</v>
      </c>
      <c r="SCZ102" s="6" t="s">
        <v>60</v>
      </c>
      <c r="SDA102" s="6" t="s">
        <v>60</v>
      </c>
      <c r="SDB102" s="6" t="s">
        <v>60</v>
      </c>
      <c r="SDC102" s="6" t="s">
        <v>60</v>
      </c>
      <c r="SDD102" s="6" t="s">
        <v>60</v>
      </c>
      <c r="SDE102" s="6" t="s">
        <v>60</v>
      </c>
      <c r="SDF102" s="6" t="s">
        <v>60</v>
      </c>
      <c r="SDG102" s="6" t="s">
        <v>60</v>
      </c>
      <c r="SDH102" s="6" t="s">
        <v>60</v>
      </c>
      <c r="SDI102" s="6" t="s">
        <v>60</v>
      </c>
      <c r="SDJ102" s="6" t="s">
        <v>60</v>
      </c>
      <c r="SDK102" s="6" t="s">
        <v>60</v>
      </c>
      <c r="SDL102" s="6" t="s">
        <v>60</v>
      </c>
      <c r="SDM102" s="6" t="s">
        <v>60</v>
      </c>
      <c r="SDN102" s="6" t="s">
        <v>60</v>
      </c>
      <c r="SDO102" s="6" t="s">
        <v>60</v>
      </c>
      <c r="SDP102" s="6" t="s">
        <v>60</v>
      </c>
      <c r="SDQ102" s="6" t="s">
        <v>60</v>
      </c>
      <c r="SDR102" s="6" t="s">
        <v>60</v>
      </c>
      <c r="SDS102" s="6" t="s">
        <v>60</v>
      </c>
      <c r="SDT102" s="6" t="s">
        <v>60</v>
      </c>
      <c r="SDU102" s="6" t="s">
        <v>60</v>
      </c>
      <c r="SDV102" s="6" t="s">
        <v>60</v>
      </c>
      <c r="SDW102" s="6" t="s">
        <v>60</v>
      </c>
      <c r="SDX102" s="6" t="s">
        <v>60</v>
      </c>
      <c r="SDY102" s="6" t="s">
        <v>60</v>
      </c>
      <c r="SDZ102" s="6" t="s">
        <v>60</v>
      </c>
      <c r="SEA102" s="6" t="s">
        <v>60</v>
      </c>
      <c r="SEB102" s="6" t="s">
        <v>60</v>
      </c>
      <c r="SEC102" s="6" t="s">
        <v>60</v>
      </c>
      <c r="SED102" s="6" t="s">
        <v>60</v>
      </c>
      <c r="SEE102" s="6" t="s">
        <v>60</v>
      </c>
      <c r="SEF102" s="6" t="s">
        <v>60</v>
      </c>
      <c r="SEG102" s="6" t="s">
        <v>60</v>
      </c>
      <c r="SEH102" s="6" t="s">
        <v>60</v>
      </c>
      <c r="SEI102" s="6" t="s">
        <v>60</v>
      </c>
      <c r="SEJ102" s="6" t="s">
        <v>60</v>
      </c>
      <c r="SEK102" s="6" t="s">
        <v>60</v>
      </c>
      <c r="SEL102" s="6" t="s">
        <v>60</v>
      </c>
      <c r="SEM102" s="6" t="s">
        <v>60</v>
      </c>
      <c r="SEN102" s="6" t="s">
        <v>60</v>
      </c>
      <c r="SEO102" s="6" t="s">
        <v>60</v>
      </c>
      <c r="SEP102" s="6" t="s">
        <v>60</v>
      </c>
      <c r="SEQ102" s="6" t="s">
        <v>60</v>
      </c>
      <c r="SER102" s="6" t="s">
        <v>60</v>
      </c>
      <c r="SES102" s="6" t="s">
        <v>60</v>
      </c>
      <c r="SET102" s="6" t="s">
        <v>60</v>
      </c>
      <c r="SEU102" s="6" t="s">
        <v>60</v>
      </c>
      <c r="SEV102" s="6" t="s">
        <v>60</v>
      </c>
      <c r="SEW102" s="6" t="s">
        <v>60</v>
      </c>
      <c r="SEX102" s="6" t="s">
        <v>60</v>
      </c>
      <c r="SEY102" s="6" t="s">
        <v>60</v>
      </c>
      <c r="SEZ102" s="6" t="s">
        <v>60</v>
      </c>
      <c r="SFA102" s="6" t="s">
        <v>60</v>
      </c>
      <c r="SFB102" s="6" t="s">
        <v>60</v>
      </c>
      <c r="SFC102" s="6" t="s">
        <v>60</v>
      </c>
      <c r="SFD102" s="6" t="s">
        <v>60</v>
      </c>
      <c r="SFE102" s="6" t="s">
        <v>60</v>
      </c>
      <c r="SFF102" s="6" t="s">
        <v>60</v>
      </c>
      <c r="SFG102" s="6" t="s">
        <v>60</v>
      </c>
      <c r="SFH102" s="6" t="s">
        <v>60</v>
      </c>
      <c r="SFI102" s="6" t="s">
        <v>60</v>
      </c>
      <c r="SFJ102" s="6" t="s">
        <v>60</v>
      </c>
      <c r="SFK102" s="6" t="s">
        <v>60</v>
      </c>
      <c r="SFL102" s="6" t="s">
        <v>60</v>
      </c>
      <c r="SFM102" s="6" t="s">
        <v>60</v>
      </c>
      <c r="SFN102" s="6" t="s">
        <v>60</v>
      </c>
      <c r="SFO102" s="6" t="s">
        <v>60</v>
      </c>
      <c r="SFP102" s="6" t="s">
        <v>60</v>
      </c>
      <c r="SFQ102" s="6" t="s">
        <v>60</v>
      </c>
      <c r="SFR102" s="6" t="s">
        <v>60</v>
      </c>
      <c r="SFS102" s="6" t="s">
        <v>60</v>
      </c>
      <c r="SFT102" s="6" t="s">
        <v>60</v>
      </c>
      <c r="SFU102" s="6" t="s">
        <v>60</v>
      </c>
      <c r="SFV102" s="6" t="s">
        <v>60</v>
      </c>
      <c r="SFW102" s="6" t="s">
        <v>60</v>
      </c>
      <c r="SFX102" s="6" t="s">
        <v>60</v>
      </c>
      <c r="SFY102" s="6" t="s">
        <v>60</v>
      </c>
      <c r="SFZ102" s="6" t="s">
        <v>60</v>
      </c>
      <c r="SGA102" s="6" t="s">
        <v>60</v>
      </c>
      <c r="SGB102" s="6" t="s">
        <v>60</v>
      </c>
      <c r="SGC102" s="6" t="s">
        <v>60</v>
      </c>
      <c r="SGD102" s="6" t="s">
        <v>60</v>
      </c>
      <c r="SGE102" s="6" t="s">
        <v>60</v>
      </c>
      <c r="SGF102" s="6" t="s">
        <v>60</v>
      </c>
      <c r="SGG102" s="6" t="s">
        <v>60</v>
      </c>
      <c r="SGH102" s="6" t="s">
        <v>60</v>
      </c>
      <c r="SGI102" s="6" t="s">
        <v>60</v>
      </c>
      <c r="SGJ102" s="6" t="s">
        <v>60</v>
      </c>
      <c r="SGK102" s="6" t="s">
        <v>60</v>
      </c>
      <c r="SGL102" s="6" t="s">
        <v>60</v>
      </c>
      <c r="SGM102" s="6" t="s">
        <v>60</v>
      </c>
      <c r="SGN102" s="6" t="s">
        <v>60</v>
      </c>
      <c r="SGO102" s="6" t="s">
        <v>60</v>
      </c>
      <c r="SGP102" s="6" t="s">
        <v>60</v>
      </c>
      <c r="SGQ102" s="6" t="s">
        <v>60</v>
      </c>
      <c r="SGR102" s="6" t="s">
        <v>60</v>
      </c>
      <c r="SGS102" s="6" t="s">
        <v>60</v>
      </c>
      <c r="SGT102" s="6" t="s">
        <v>60</v>
      </c>
      <c r="SGU102" s="6" t="s">
        <v>60</v>
      </c>
      <c r="SGV102" s="6" t="s">
        <v>60</v>
      </c>
      <c r="SGW102" s="6" t="s">
        <v>60</v>
      </c>
      <c r="SGX102" s="6" t="s">
        <v>60</v>
      </c>
      <c r="SGY102" s="6" t="s">
        <v>60</v>
      </c>
      <c r="SGZ102" s="6" t="s">
        <v>60</v>
      </c>
      <c r="SHA102" s="6" t="s">
        <v>60</v>
      </c>
      <c r="SHB102" s="6" t="s">
        <v>60</v>
      </c>
      <c r="SHC102" s="6" t="s">
        <v>60</v>
      </c>
      <c r="SHD102" s="6" t="s">
        <v>60</v>
      </c>
      <c r="SHE102" s="6" t="s">
        <v>60</v>
      </c>
      <c r="SHF102" s="6" t="s">
        <v>60</v>
      </c>
      <c r="SHG102" s="6" t="s">
        <v>60</v>
      </c>
      <c r="SHH102" s="6" t="s">
        <v>60</v>
      </c>
      <c r="SHI102" s="6" t="s">
        <v>60</v>
      </c>
      <c r="SHJ102" s="6" t="s">
        <v>60</v>
      </c>
      <c r="SHK102" s="6" t="s">
        <v>60</v>
      </c>
      <c r="SHL102" s="6" t="s">
        <v>60</v>
      </c>
      <c r="SHM102" s="6" t="s">
        <v>60</v>
      </c>
      <c r="SHN102" s="6" t="s">
        <v>60</v>
      </c>
      <c r="SHO102" s="6" t="s">
        <v>60</v>
      </c>
      <c r="SHP102" s="6" t="s">
        <v>60</v>
      </c>
      <c r="SHQ102" s="6" t="s">
        <v>60</v>
      </c>
      <c r="SHR102" s="6" t="s">
        <v>60</v>
      </c>
      <c r="SHS102" s="6" t="s">
        <v>60</v>
      </c>
      <c r="SHT102" s="6" t="s">
        <v>60</v>
      </c>
      <c r="SHU102" s="6" t="s">
        <v>60</v>
      </c>
      <c r="SHV102" s="6" t="s">
        <v>60</v>
      </c>
      <c r="SHW102" s="6" t="s">
        <v>60</v>
      </c>
      <c r="SHX102" s="6" t="s">
        <v>60</v>
      </c>
      <c r="SHY102" s="6" t="s">
        <v>60</v>
      </c>
      <c r="SHZ102" s="6" t="s">
        <v>60</v>
      </c>
      <c r="SIA102" s="6" t="s">
        <v>60</v>
      </c>
      <c r="SIB102" s="6" t="s">
        <v>60</v>
      </c>
      <c r="SIC102" s="6" t="s">
        <v>60</v>
      </c>
      <c r="SID102" s="6" t="s">
        <v>60</v>
      </c>
      <c r="SIE102" s="6" t="s">
        <v>60</v>
      </c>
      <c r="SIF102" s="6" t="s">
        <v>60</v>
      </c>
      <c r="SIG102" s="6" t="s">
        <v>60</v>
      </c>
      <c r="SIH102" s="6" t="s">
        <v>60</v>
      </c>
      <c r="SII102" s="6" t="s">
        <v>60</v>
      </c>
      <c r="SIJ102" s="6" t="s">
        <v>60</v>
      </c>
      <c r="SIK102" s="6" t="s">
        <v>60</v>
      </c>
      <c r="SIL102" s="6" t="s">
        <v>60</v>
      </c>
      <c r="SIM102" s="6" t="s">
        <v>60</v>
      </c>
      <c r="SIN102" s="6" t="s">
        <v>60</v>
      </c>
      <c r="SIO102" s="6" t="s">
        <v>60</v>
      </c>
      <c r="SIP102" s="6" t="s">
        <v>60</v>
      </c>
      <c r="SIQ102" s="6" t="s">
        <v>60</v>
      </c>
      <c r="SIR102" s="6" t="s">
        <v>60</v>
      </c>
      <c r="SIS102" s="6" t="s">
        <v>60</v>
      </c>
      <c r="SIT102" s="6" t="s">
        <v>60</v>
      </c>
      <c r="SIU102" s="6" t="s">
        <v>60</v>
      </c>
      <c r="SIV102" s="6" t="s">
        <v>60</v>
      </c>
      <c r="SIW102" s="6" t="s">
        <v>60</v>
      </c>
      <c r="SIX102" s="6" t="s">
        <v>60</v>
      </c>
      <c r="SIY102" s="6" t="s">
        <v>60</v>
      </c>
      <c r="SIZ102" s="6" t="s">
        <v>60</v>
      </c>
      <c r="SJA102" s="6" t="s">
        <v>60</v>
      </c>
      <c r="SJB102" s="6" t="s">
        <v>60</v>
      </c>
      <c r="SJC102" s="6" t="s">
        <v>60</v>
      </c>
      <c r="SJD102" s="6" t="s">
        <v>60</v>
      </c>
      <c r="SJE102" s="6" t="s">
        <v>60</v>
      </c>
      <c r="SJF102" s="6" t="s">
        <v>60</v>
      </c>
      <c r="SJG102" s="6" t="s">
        <v>60</v>
      </c>
      <c r="SJH102" s="6" t="s">
        <v>60</v>
      </c>
      <c r="SJI102" s="6" t="s">
        <v>60</v>
      </c>
      <c r="SJJ102" s="6" t="s">
        <v>60</v>
      </c>
      <c r="SJK102" s="6" t="s">
        <v>60</v>
      </c>
      <c r="SJL102" s="6" t="s">
        <v>60</v>
      </c>
      <c r="SJM102" s="6" t="s">
        <v>60</v>
      </c>
      <c r="SJN102" s="6" t="s">
        <v>60</v>
      </c>
      <c r="SJO102" s="6" t="s">
        <v>60</v>
      </c>
      <c r="SJP102" s="6" t="s">
        <v>60</v>
      </c>
      <c r="SJQ102" s="6" t="s">
        <v>60</v>
      </c>
      <c r="SJR102" s="6" t="s">
        <v>60</v>
      </c>
      <c r="SJS102" s="6" t="s">
        <v>60</v>
      </c>
      <c r="SJT102" s="6" t="s">
        <v>60</v>
      </c>
      <c r="SJU102" s="6" t="s">
        <v>60</v>
      </c>
      <c r="SJV102" s="6" t="s">
        <v>60</v>
      </c>
      <c r="SJW102" s="6" t="s">
        <v>60</v>
      </c>
      <c r="SJX102" s="6" t="s">
        <v>60</v>
      </c>
      <c r="SJY102" s="6" t="s">
        <v>60</v>
      </c>
      <c r="SJZ102" s="6" t="s">
        <v>60</v>
      </c>
      <c r="SKA102" s="6" t="s">
        <v>60</v>
      </c>
      <c r="SKB102" s="6" t="s">
        <v>60</v>
      </c>
      <c r="SKC102" s="6" t="s">
        <v>60</v>
      </c>
      <c r="SKD102" s="6" t="s">
        <v>60</v>
      </c>
      <c r="SKE102" s="6" t="s">
        <v>60</v>
      </c>
      <c r="SKF102" s="6" t="s">
        <v>60</v>
      </c>
      <c r="SKG102" s="6" t="s">
        <v>60</v>
      </c>
      <c r="SKH102" s="6" t="s">
        <v>60</v>
      </c>
      <c r="SKI102" s="6" t="s">
        <v>60</v>
      </c>
      <c r="SKJ102" s="6" t="s">
        <v>60</v>
      </c>
      <c r="SKK102" s="6" t="s">
        <v>60</v>
      </c>
      <c r="SKL102" s="6" t="s">
        <v>60</v>
      </c>
      <c r="SKM102" s="6" t="s">
        <v>60</v>
      </c>
      <c r="SKN102" s="6" t="s">
        <v>60</v>
      </c>
      <c r="SKO102" s="6" t="s">
        <v>60</v>
      </c>
      <c r="SKP102" s="6" t="s">
        <v>60</v>
      </c>
      <c r="SKQ102" s="6" t="s">
        <v>60</v>
      </c>
      <c r="SKR102" s="6" t="s">
        <v>60</v>
      </c>
      <c r="SKS102" s="6" t="s">
        <v>60</v>
      </c>
      <c r="SKT102" s="6" t="s">
        <v>60</v>
      </c>
      <c r="SKU102" s="6" t="s">
        <v>60</v>
      </c>
      <c r="SKV102" s="6" t="s">
        <v>60</v>
      </c>
      <c r="SKW102" s="6" t="s">
        <v>60</v>
      </c>
      <c r="SKX102" s="6" t="s">
        <v>60</v>
      </c>
      <c r="SKY102" s="6" t="s">
        <v>60</v>
      </c>
      <c r="SKZ102" s="6" t="s">
        <v>60</v>
      </c>
      <c r="SLA102" s="6" t="s">
        <v>60</v>
      </c>
      <c r="SLB102" s="6" t="s">
        <v>60</v>
      </c>
      <c r="SLC102" s="6" t="s">
        <v>60</v>
      </c>
      <c r="SLD102" s="6" t="s">
        <v>60</v>
      </c>
      <c r="SLE102" s="6" t="s">
        <v>60</v>
      </c>
      <c r="SLF102" s="6" t="s">
        <v>60</v>
      </c>
      <c r="SLG102" s="6" t="s">
        <v>60</v>
      </c>
      <c r="SLH102" s="6" t="s">
        <v>60</v>
      </c>
      <c r="SLI102" s="6" t="s">
        <v>60</v>
      </c>
      <c r="SLJ102" s="6" t="s">
        <v>60</v>
      </c>
      <c r="SLK102" s="6" t="s">
        <v>60</v>
      </c>
      <c r="SLL102" s="6" t="s">
        <v>60</v>
      </c>
      <c r="SLM102" s="6" t="s">
        <v>60</v>
      </c>
      <c r="SLN102" s="6" t="s">
        <v>60</v>
      </c>
      <c r="SLO102" s="6" t="s">
        <v>60</v>
      </c>
      <c r="SLP102" s="6" t="s">
        <v>60</v>
      </c>
      <c r="SLQ102" s="6" t="s">
        <v>60</v>
      </c>
      <c r="SLR102" s="6" t="s">
        <v>60</v>
      </c>
      <c r="SLS102" s="6" t="s">
        <v>60</v>
      </c>
      <c r="SLT102" s="6" t="s">
        <v>60</v>
      </c>
      <c r="SLU102" s="6" t="s">
        <v>60</v>
      </c>
      <c r="SLV102" s="6" t="s">
        <v>60</v>
      </c>
      <c r="SLW102" s="6" t="s">
        <v>60</v>
      </c>
      <c r="SLX102" s="6" t="s">
        <v>60</v>
      </c>
      <c r="SLY102" s="6" t="s">
        <v>60</v>
      </c>
      <c r="SLZ102" s="6" t="s">
        <v>60</v>
      </c>
      <c r="SMA102" s="6" t="s">
        <v>60</v>
      </c>
      <c r="SMB102" s="6" t="s">
        <v>60</v>
      </c>
      <c r="SMC102" s="6" t="s">
        <v>60</v>
      </c>
      <c r="SMD102" s="6" t="s">
        <v>60</v>
      </c>
      <c r="SME102" s="6" t="s">
        <v>60</v>
      </c>
      <c r="SMF102" s="6" t="s">
        <v>60</v>
      </c>
      <c r="SMG102" s="6" t="s">
        <v>60</v>
      </c>
      <c r="SMH102" s="6" t="s">
        <v>60</v>
      </c>
      <c r="SMI102" s="6" t="s">
        <v>60</v>
      </c>
      <c r="SMJ102" s="6" t="s">
        <v>60</v>
      </c>
      <c r="SMK102" s="6" t="s">
        <v>60</v>
      </c>
      <c r="SML102" s="6" t="s">
        <v>60</v>
      </c>
      <c r="SMM102" s="6" t="s">
        <v>60</v>
      </c>
      <c r="SMN102" s="6" t="s">
        <v>60</v>
      </c>
      <c r="SMO102" s="6" t="s">
        <v>60</v>
      </c>
      <c r="SMP102" s="6" t="s">
        <v>60</v>
      </c>
      <c r="SMQ102" s="6" t="s">
        <v>60</v>
      </c>
      <c r="SMR102" s="6" t="s">
        <v>60</v>
      </c>
      <c r="SMS102" s="6" t="s">
        <v>60</v>
      </c>
      <c r="SMT102" s="6" t="s">
        <v>60</v>
      </c>
      <c r="SMU102" s="6" t="s">
        <v>60</v>
      </c>
      <c r="SMV102" s="6" t="s">
        <v>60</v>
      </c>
      <c r="SMW102" s="6" t="s">
        <v>60</v>
      </c>
      <c r="SMX102" s="6" t="s">
        <v>60</v>
      </c>
      <c r="SMY102" s="6" t="s">
        <v>60</v>
      </c>
      <c r="SMZ102" s="6" t="s">
        <v>60</v>
      </c>
      <c r="SNA102" s="6" t="s">
        <v>60</v>
      </c>
      <c r="SNB102" s="6" t="s">
        <v>60</v>
      </c>
      <c r="SNC102" s="6" t="s">
        <v>60</v>
      </c>
      <c r="SND102" s="6" t="s">
        <v>60</v>
      </c>
      <c r="SNE102" s="6" t="s">
        <v>60</v>
      </c>
      <c r="SNF102" s="6" t="s">
        <v>60</v>
      </c>
      <c r="SNG102" s="6" t="s">
        <v>60</v>
      </c>
      <c r="SNH102" s="6" t="s">
        <v>60</v>
      </c>
      <c r="SNI102" s="6" t="s">
        <v>60</v>
      </c>
      <c r="SNJ102" s="6" t="s">
        <v>60</v>
      </c>
      <c r="SNK102" s="6" t="s">
        <v>60</v>
      </c>
      <c r="SNL102" s="6" t="s">
        <v>60</v>
      </c>
      <c r="SNM102" s="6" t="s">
        <v>60</v>
      </c>
      <c r="SNN102" s="6" t="s">
        <v>60</v>
      </c>
      <c r="SNO102" s="6" t="s">
        <v>60</v>
      </c>
      <c r="SNP102" s="6" t="s">
        <v>60</v>
      </c>
      <c r="SNQ102" s="6" t="s">
        <v>60</v>
      </c>
      <c r="SNR102" s="6" t="s">
        <v>60</v>
      </c>
      <c r="SNS102" s="6" t="s">
        <v>60</v>
      </c>
      <c r="SNT102" s="6" t="s">
        <v>60</v>
      </c>
      <c r="SNU102" s="6" t="s">
        <v>60</v>
      </c>
      <c r="SNV102" s="6" t="s">
        <v>60</v>
      </c>
      <c r="SNW102" s="6" t="s">
        <v>60</v>
      </c>
      <c r="SNX102" s="6" t="s">
        <v>60</v>
      </c>
      <c r="SNY102" s="6" t="s">
        <v>60</v>
      </c>
      <c r="SNZ102" s="6" t="s">
        <v>60</v>
      </c>
      <c r="SOA102" s="6" t="s">
        <v>60</v>
      </c>
      <c r="SOB102" s="6" t="s">
        <v>60</v>
      </c>
      <c r="SOC102" s="6" t="s">
        <v>60</v>
      </c>
      <c r="SOD102" s="6" t="s">
        <v>60</v>
      </c>
      <c r="SOE102" s="6" t="s">
        <v>60</v>
      </c>
      <c r="SOF102" s="6" t="s">
        <v>60</v>
      </c>
      <c r="SOG102" s="6" t="s">
        <v>60</v>
      </c>
      <c r="SOH102" s="6" t="s">
        <v>60</v>
      </c>
      <c r="SOI102" s="6" t="s">
        <v>60</v>
      </c>
      <c r="SOJ102" s="6" t="s">
        <v>60</v>
      </c>
      <c r="SOK102" s="6" t="s">
        <v>60</v>
      </c>
      <c r="SOL102" s="6" t="s">
        <v>60</v>
      </c>
      <c r="SOM102" s="6" t="s">
        <v>60</v>
      </c>
      <c r="SON102" s="6" t="s">
        <v>60</v>
      </c>
      <c r="SOO102" s="6" t="s">
        <v>60</v>
      </c>
      <c r="SOP102" s="6" t="s">
        <v>60</v>
      </c>
      <c r="SOQ102" s="6" t="s">
        <v>60</v>
      </c>
      <c r="SOR102" s="6" t="s">
        <v>60</v>
      </c>
      <c r="SOS102" s="6" t="s">
        <v>60</v>
      </c>
      <c r="SOT102" s="6" t="s">
        <v>60</v>
      </c>
      <c r="SOU102" s="6" t="s">
        <v>60</v>
      </c>
      <c r="SOV102" s="6" t="s">
        <v>60</v>
      </c>
      <c r="SOW102" s="6" t="s">
        <v>60</v>
      </c>
      <c r="SOX102" s="6" t="s">
        <v>60</v>
      </c>
      <c r="SOY102" s="6" t="s">
        <v>60</v>
      </c>
      <c r="SOZ102" s="6" t="s">
        <v>60</v>
      </c>
      <c r="SPA102" s="6" t="s">
        <v>60</v>
      </c>
      <c r="SPB102" s="6" t="s">
        <v>60</v>
      </c>
      <c r="SPC102" s="6" t="s">
        <v>60</v>
      </c>
      <c r="SPD102" s="6" t="s">
        <v>60</v>
      </c>
      <c r="SPE102" s="6" t="s">
        <v>60</v>
      </c>
      <c r="SPF102" s="6" t="s">
        <v>60</v>
      </c>
      <c r="SPG102" s="6" t="s">
        <v>60</v>
      </c>
      <c r="SPH102" s="6" t="s">
        <v>60</v>
      </c>
      <c r="SPI102" s="6" t="s">
        <v>60</v>
      </c>
      <c r="SPJ102" s="6" t="s">
        <v>60</v>
      </c>
      <c r="SPK102" s="6" t="s">
        <v>60</v>
      </c>
      <c r="SPL102" s="6" t="s">
        <v>60</v>
      </c>
      <c r="SPM102" s="6" t="s">
        <v>60</v>
      </c>
      <c r="SPN102" s="6" t="s">
        <v>60</v>
      </c>
      <c r="SPO102" s="6" t="s">
        <v>60</v>
      </c>
      <c r="SPP102" s="6" t="s">
        <v>60</v>
      </c>
      <c r="SPQ102" s="6" t="s">
        <v>60</v>
      </c>
      <c r="SPR102" s="6" t="s">
        <v>60</v>
      </c>
      <c r="SPS102" s="6" t="s">
        <v>60</v>
      </c>
      <c r="SPT102" s="6" t="s">
        <v>60</v>
      </c>
      <c r="SPU102" s="6" t="s">
        <v>60</v>
      </c>
      <c r="SPV102" s="6" t="s">
        <v>60</v>
      </c>
      <c r="SPW102" s="6" t="s">
        <v>60</v>
      </c>
      <c r="SPX102" s="6" t="s">
        <v>60</v>
      </c>
      <c r="SPY102" s="6" t="s">
        <v>60</v>
      </c>
      <c r="SPZ102" s="6" t="s">
        <v>60</v>
      </c>
      <c r="SQA102" s="6" t="s">
        <v>60</v>
      </c>
      <c r="SQB102" s="6" t="s">
        <v>60</v>
      </c>
      <c r="SQC102" s="6" t="s">
        <v>60</v>
      </c>
      <c r="SQD102" s="6" t="s">
        <v>60</v>
      </c>
      <c r="SQE102" s="6" t="s">
        <v>60</v>
      </c>
      <c r="SQF102" s="6" t="s">
        <v>60</v>
      </c>
      <c r="SQG102" s="6" t="s">
        <v>60</v>
      </c>
      <c r="SQH102" s="6" t="s">
        <v>60</v>
      </c>
      <c r="SQI102" s="6" t="s">
        <v>60</v>
      </c>
      <c r="SQJ102" s="6" t="s">
        <v>60</v>
      </c>
      <c r="SQK102" s="6" t="s">
        <v>60</v>
      </c>
      <c r="SQL102" s="6" t="s">
        <v>60</v>
      </c>
      <c r="SQM102" s="6" t="s">
        <v>60</v>
      </c>
      <c r="SQN102" s="6" t="s">
        <v>60</v>
      </c>
      <c r="SQO102" s="6" t="s">
        <v>60</v>
      </c>
      <c r="SQP102" s="6" t="s">
        <v>60</v>
      </c>
      <c r="SQQ102" s="6" t="s">
        <v>60</v>
      </c>
      <c r="SQR102" s="6" t="s">
        <v>60</v>
      </c>
      <c r="SQS102" s="6" t="s">
        <v>60</v>
      </c>
      <c r="SQT102" s="6" t="s">
        <v>60</v>
      </c>
      <c r="SQU102" s="6" t="s">
        <v>60</v>
      </c>
      <c r="SQV102" s="6" t="s">
        <v>60</v>
      </c>
      <c r="SQW102" s="6" t="s">
        <v>60</v>
      </c>
      <c r="SQX102" s="6" t="s">
        <v>60</v>
      </c>
      <c r="SQY102" s="6" t="s">
        <v>60</v>
      </c>
      <c r="SQZ102" s="6" t="s">
        <v>60</v>
      </c>
      <c r="SRA102" s="6" t="s">
        <v>60</v>
      </c>
      <c r="SRB102" s="6" t="s">
        <v>60</v>
      </c>
      <c r="SRC102" s="6" t="s">
        <v>60</v>
      </c>
      <c r="SRD102" s="6" t="s">
        <v>60</v>
      </c>
      <c r="SRE102" s="6" t="s">
        <v>60</v>
      </c>
      <c r="SRF102" s="6" t="s">
        <v>60</v>
      </c>
      <c r="SRG102" s="6" t="s">
        <v>60</v>
      </c>
      <c r="SRH102" s="6" t="s">
        <v>60</v>
      </c>
      <c r="SRI102" s="6" t="s">
        <v>60</v>
      </c>
      <c r="SRJ102" s="6" t="s">
        <v>60</v>
      </c>
      <c r="SRK102" s="6" t="s">
        <v>60</v>
      </c>
      <c r="SRL102" s="6" t="s">
        <v>60</v>
      </c>
      <c r="SRM102" s="6" t="s">
        <v>60</v>
      </c>
      <c r="SRN102" s="6" t="s">
        <v>60</v>
      </c>
      <c r="SRO102" s="6" t="s">
        <v>60</v>
      </c>
      <c r="SRP102" s="6" t="s">
        <v>60</v>
      </c>
      <c r="SRQ102" s="6" t="s">
        <v>60</v>
      </c>
      <c r="SRR102" s="6" t="s">
        <v>60</v>
      </c>
      <c r="SRS102" s="6" t="s">
        <v>60</v>
      </c>
      <c r="SRT102" s="6" t="s">
        <v>60</v>
      </c>
      <c r="SRU102" s="6" t="s">
        <v>60</v>
      </c>
      <c r="SRV102" s="6" t="s">
        <v>60</v>
      </c>
      <c r="SRW102" s="6" t="s">
        <v>60</v>
      </c>
      <c r="SRX102" s="6" t="s">
        <v>60</v>
      </c>
      <c r="SRY102" s="6" t="s">
        <v>60</v>
      </c>
      <c r="SRZ102" s="6" t="s">
        <v>60</v>
      </c>
      <c r="SSA102" s="6" t="s">
        <v>60</v>
      </c>
      <c r="SSB102" s="6" t="s">
        <v>60</v>
      </c>
      <c r="SSC102" s="6" t="s">
        <v>60</v>
      </c>
      <c r="SSD102" s="6" t="s">
        <v>60</v>
      </c>
      <c r="SSE102" s="6" t="s">
        <v>60</v>
      </c>
      <c r="SSF102" s="6" t="s">
        <v>60</v>
      </c>
      <c r="SSG102" s="6" t="s">
        <v>60</v>
      </c>
      <c r="SSH102" s="6" t="s">
        <v>60</v>
      </c>
      <c r="SSI102" s="6" t="s">
        <v>60</v>
      </c>
      <c r="SSJ102" s="6" t="s">
        <v>60</v>
      </c>
      <c r="SSK102" s="6" t="s">
        <v>60</v>
      </c>
      <c r="SSL102" s="6" t="s">
        <v>60</v>
      </c>
      <c r="SSM102" s="6" t="s">
        <v>60</v>
      </c>
      <c r="SSN102" s="6" t="s">
        <v>60</v>
      </c>
      <c r="SSO102" s="6" t="s">
        <v>60</v>
      </c>
      <c r="SSP102" s="6" t="s">
        <v>60</v>
      </c>
      <c r="SSQ102" s="6" t="s">
        <v>60</v>
      </c>
      <c r="SSR102" s="6" t="s">
        <v>60</v>
      </c>
      <c r="SSS102" s="6" t="s">
        <v>60</v>
      </c>
      <c r="SST102" s="6" t="s">
        <v>60</v>
      </c>
      <c r="SSU102" s="6" t="s">
        <v>60</v>
      </c>
      <c r="SSV102" s="6" t="s">
        <v>60</v>
      </c>
      <c r="SSW102" s="6" t="s">
        <v>60</v>
      </c>
      <c r="SSX102" s="6" t="s">
        <v>60</v>
      </c>
      <c r="SSY102" s="6" t="s">
        <v>60</v>
      </c>
      <c r="SSZ102" s="6" t="s">
        <v>60</v>
      </c>
      <c r="STA102" s="6" t="s">
        <v>60</v>
      </c>
      <c r="STB102" s="6" t="s">
        <v>60</v>
      </c>
      <c r="STC102" s="6" t="s">
        <v>60</v>
      </c>
      <c r="STD102" s="6" t="s">
        <v>60</v>
      </c>
      <c r="STE102" s="6" t="s">
        <v>60</v>
      </c>
      <c r="STF102" s="6" t="s">
        <v>60</v>
      </c>
      <c r="STG102" s="6" t="s">
        <v>60</v>
      </c>
      <c r="STH102" s="6" t="s">
        <v>60</v>
      </c>
      <c r="STI102" s="6" t="s">
        <v>60</v>
      </c>
      <c r="STJ102" s="6" t="s">
        <v>60</v>
      </c>
      <c r="STK102" s="6" t="s">
        <v>60</v>
      </c>
      <c r="STL102" s="6" t="s">
        <v>60</v>
      </c>
      <c r="STM102" s="6" t="s">
        <v>60</v>
      </c>
      <c r="STN102" s="6" t="s">
        <v>60</v>
      </c>
      <c r="STO102" s="6" t="s">
        <v>60</v>
      </c>
      <c r="STP102" s="6" t="s">
        <v>60</v>
      </c>
      <c r="STQ102" s="6" t="s">
        <v>60</v>
      </c>
      <c r="STR102" s="6" t="s">
        <v>60</v>
      </c>
      <c r="STS102" s="6" t="s">
        <v>60</v>
      </c>
      <c r="STT102" s="6" t="s">
        <v>60</v>
      </c>
      <c r="STU102" s="6" t="s">
        <v>60</v>
      </c>
      <c r="STV102" s="6" t="s">
        <v>60</v>
      </c>
      <c r="STW102" s="6" t="s">
        <v>60</v>
      </c>
      <c r="STX102" s="6" t="s">
        <v>60</v>
      </c>
      <c r="STY102" s="6" t="s">
        <v>60</v>
      </c>
      <c r="STZ102" s="6" t="s">
        <v>60</v>
      </c>
      <c r="SUA102" s="6" t="s">
        <v>60</v>
      </c>
      <c r="SUB102" s="6" t="s">
        <v>60</v>
      </c>
      <c r="SUC102" s="6" t="s">
        <v>60</v>
      </c>
      <c r="SUD102" s="6" t="s">
        <v>60</v>
      </c>
      <c r="SUE102" s="6" t="s">
        <v>60</v>
      </c>
      <c r="SUF102" s="6" t="s">
        <v>60</v>
      </c>
      <c r="SUG102" s="6" t="s">
        <v>60</v>
      </c>
      <c r="SUH102" s="6" t="s">
        <v>60</v>
      </c>
      <c r="SUI102" s="6" t="s">
        <v>60</v>
      </c>
      <c r="SUJ102" s="6" t="s">
        <v>60</v>
      </c>
      <c r="SUK102" s="6" t="s">
        <v>60</v>
      </c>
      <c r="SUL102" s="6" t="s">
        <v>60</v>
      </c>
      <c r="SUM102" s="6" t="s">
        <v>60</v>
      </c>
      <c r="SUN102" s="6" t="s">
        <v>60</v>
      </c>
      <c r="SUO102" s="6" t="s">
        <v>60</v>
      </c>
      <c r="SUP102" s="6" t="s">
        <v>60</v>
      </c>
      <c r="SUQ102" s="6" t="s">
        <v>60</v>
      </c>
      <c r="SUR102" s="6" t="s">
        <v>60</v>
      </c>
      <c r="SUS102" s="6" t="s">
        <v>60</v>
      </c>
      <c r="SUT102" s="6" t="s">
        <v>60</v>
      </c>
      <c r="SUU102" s="6" t="s">
        <v>60</v>
      </c>
      <c r="SUV102" s="6" t="s">
        <v>60</v>
      </c>
      <c r="SUW102" s="6" t="s">
        <v>60</v>
      </c>
      <c r="SUX102" s="6" t="s">
        <v>60</v>
      </c>
      <c r="SUY102" s="6" t="s">
        <v>60</v>
      </c>
      <c r="SUZ102" s="6" t="s">
        <v>60</v>
      </c>
      <c r="SVA102" s="6" t="s">
        <v>60</v>
      </c>
      <c r="SVB102" s="6" t="s">
        <v>60</v>
      </c>
      <c r="SVC102" s="6" t="s">
        <v>60</v>
      </c>
      <c r="SVD102" s="6" t="s">
        <v>60</v>
      </c>
      <c r="SVE102" s="6" t="s">
        <v>60</v>
      </c>
      <c r="SVF102" s="6" t="s">
        <v>60</v>
      </c>
      <c r="SVG102" s="6" t="s">
        <v>60</v>
      </c>
      <c r="SVH102" s="6" t="s">
        <v>60</v>
      </c>
      <c r="SVI102" s="6" t="s">
        <v>60</v>
      </c>
      <c r="SVJ102" s="6" t="s">
        <v>60</v>
      </c>
      <c r="SVK102" s="6" t="s">
        <v>60</v>
      </c>
      <c r="SVL102" s="6" t="s">
        <v>60</v>
      </c>
      <c r="SVM102" s="6" t="s">
        <v>60</v>
      </c>
      <c r="SVN102" s="6" t="s">
        <v>60</v>
      </c>
      <c r="SVO102" s="6" t="s">
        <v>60</v>
      </c>
      <c r="SVP102" s="6" t="s">
        <v>60</v>
      </c>
      <c r="SVQ102" s="6" t="s">
        <v>60</v>
      </c>
      <c r="SVR102" s="6" t="s">
        <v>60</v>
      </c>
      <c r="SVS102" s="6" t="s">
        <v>60</v>
      </c>
      <c r="SVT102" s="6" t="s">
        <v>60</v>
      </c>
      <c r="SVU102" s="6" t="s">
        <v>60</v>
      </c>
      <c r="SVV102" s="6" t="s">
        <v>60</v>
      </c>
      <c r="SVW102" s="6" t="s">
        <v>60</v>
      </c>
      <c r="SVX102" s="6" t="s">
        <v>60</v>
      </c>
      <c r="SVY102" s="6" t="s">
        <v>60</v>
      </c>
      <c r="SVZ102" s="6" t="s">
        <v>60</v>
      </c>
      <c r="SWA102" s="6" t="s">
        <v>60</v>
      </c>
      <c r="SWB102" s="6" t="s">
        <v>60</v>
      </c>
      <c r="SWC102" s="6" t="s">
        <v>60</v>
      </c>
      <c r="SWD102" s="6" t="s">
        <v>60</v>
      </c>
      <c r="SWE102" s="6" t="s">
        <v>60</v>
      </c>
      <c r="SWF102" s="6" t="s">
        <v>60</v>
      </c>
      <c r="SWG102" s="6" t="s">
        <v>60</v>
      </c>
      <c r="SWH102" s="6" t="s">
        <v>60</v>
      </c>
      <c r="SWI102" s="6" t="s">
        <v>60</v>
      </c>
      <c r="SWJ102" s="6" t="s">
        <v>60</v>
      </c>
      <c r="SWK102" s="6" t="s">
        <v>60</v>
      </c>
      <c r="SWL102" s="6" t="s">
        <v>60</v>
      </c>
      <c r="SWM102" s="6" t="s">
        <v>60</v>
      </c>
      <c r="SWN102" s="6" t="s">
        <v>60</v>
      </c>
      <c r="SWO102" s="6" t="s">
        <v>60</v>
      </c>
      <c r="SWP102" s="6" t="s">
        <v>60</v>
      </c>
      <c r="SWQ102" s="6" t="s">
        <v>60</v>
      </c>
      <c r="SWR102" s="6" t="s">
        <v>60</v>
      </c>
      <c r="SWS102" s="6" t="s">
        <v>60</v>
      </c>
      <c r="SWT102" s="6" t="s">
        <v>60</v>
      </c>
      <c r="SWU102" s="6" t="s">
        <v>60</v>
      </c>
      <c r="SWV102" s="6" t="s">
        <v>60</v>
      </c>
      <c r="SWW102" s="6" t="s">
        <v>60</v>
      </c>
      <c r="SWX102" s="6" t="s">
        <v>60</v>
      </c>
      <c r="SWY102" s="6" t="s">
        <v>60</v>
      </c>
      <c r="SWZ102" s="6" t="s">
        <v>60</v>
      </c>
      <c r="SXA102" s="6" t="s">
        <v>60</v>
      </c>
      <c r="SXB102" s="6" t="s">
        <v>60</v>
      </c>
      <c r="SXC102" s="6" t="s">
        <v>60</v>
      </c>
      <c r="SXD102" s="6" t="s">
        <v>60</v>
      </c>
      <c r="SXE102" s="6" t="s">
        <v>60</v>
      </c>
      <c r="SXF102" s="6" t="s">
        <v>60</v>
      </c>
      <c r="SXG102" s="6" t="s">
        <v>60</v>
      </c>
      <c r="SXH102" s="6" t="s">
        <v>60</v>
      </c>
      <c r="SXI102" s="6" t="s">
        <v>60</v>
      </c>
      <c r="SXJ102" s="6" t="s">
        <v>60</v>
      </c>
      <c r="SXK102" s="6" t="s">
        <v>60</v>
      </c>
      <c r="SXL102" s="6" t="s">
        <v>60</v>
      </c>
      <c r="SXM102" s="6" t="s">
        <v>60</v>
      </c>
      <c r="SXN102" s="6" t="s">
        <v>60</v>
      </c>
      <c r="SXO102" s="6" t="s">
        <v>60</v>
      </c>
      <c r="SXP102" s="6" t="s">
        <v>60</v>
      </c>
      <c r="SXQ102" s="6" t="s">
        <v>60</v>
      </c>
      <c r="SXR102" s="6" t="s">
        <v>60</v>
      </c>
      <c r="SXS102" s="6" t="s">
        <v>60</v>
      </c>
      <c r="SXT102" s="6" t="s">
        <v>60</v>
      </c>
      <c r="SXU102" s="6" t="s">
        <v>60</v>
      </c>
      <c r="SXV102" s="6" t="s">
        <v>60</v>
      </c>
      <c r="SXW102" s="6" t="s">
        <v>60</v>
      </c>
      <c r="SXX102" s="6" t="s">
        <v>60</v>
      </c>
      <c r="SXY102" s="6" t="s">
        <v>60</v>
      </c>
      <c r="SXZ102" s="6" t="s">
        <v>60</v>
      </c>
      <c r="SYA102" s="6" t="s">
        <v>60</v>
      </c>
      <c r="SYB102" s="6" t="s">
        <v>60</v>
      </c>
      <c r="SYC102" s="6" t="s">
        <v>60</v>
      </c>
      <c r="SYD102" s="6" t="s">
        <v>60</v>
      </c>
      <c r="SYE102" s="6" t="s">
        <v>60</v>
      </c>
      <c r="SYF102" s="6" t="s">
        <v>60</v>
      </c>
      <c r="SYG102" s="6" t="s">
        <v>60</v>
      </c>
      <c r="SYH102" s="6" t="s">
        <v>60</v>
      </c>
      <c r="SYI102" s="6" t="s">
        <v>60</v>
      </c>
      <c r="SYJ102" s="6" t="s">
        <v>60</v>
      </c>
      <c r="SYK102" s="6" t="s">
        <v>60</v>
      </c>
      <c r="SYL102" s="6" t="s">
        <v>60</v>
      </c>
      <c r="SYM102" s="6" t="s">
        <v>60</v>
      </c>
      <c r="SYN102" s="6" t="s">
        <v>60</v>
      </c>
      <c r="SYO102" s="6" t="s">
        <v>60</v>
      </c>
      <c r="SYP102" s="6" t="s">
        <v>60</v>
      </c>
      <c r="SYQ102" s="6" t="s">
        <v>60</v>
      </c>
      <c r="SYR102" s="6" t="s">
        <v>60</v>
      </c>
      <c r="SYS102" s="6" t="s">
        <v>60</v>
      </c>
      <c r="SYT102" s="6" t="s">
        <v>60</v>
      </c>
      <c r="SYU102" s="6" t="s">
        <v>60</v>
      </c>
      <c r="SYV102" s="6" t="s">
        <v>60</v>
      </c>
      <c r="SYW102" s="6" t="s">
        <v>60</v>
      </c>
      <c r="SYX102" s="6" t="s">
        <v>60</v>
      </c>
      <c r="SYY102" s="6" t="s">
        <v>60</v>
      </c>
      <c r="SYZ102" s="6" t="s">
        <v>60</v>
      </c>
      <c r="SZA102" s="6" t="s">
        <v>60</v>
      </c>
      <c r="SZB102" s="6" t="s">
        <v>60</v>
      </c>
      <c r="SZC102" s="6" t="s">
        <v>60</v>
      </c>
      <c r="SZD102" s="6" t="s">
        <v>60</v>
      </c>
      <c r="SZE102" s="6" t="s">
        <v>60</v>
      </c>
      <c r="SZF102" s="6" t="s">
        <v>60</v>
      </c>
      <c r="SZG102" s="6" t="s">
        <v>60</v>
      </c>
      <c r="SZH102" s="6" t="s">
        <v>60</v>
      </c>
      <c r="SZI102" s="6" t="s">
        <v>60</v>
      </c>
      <c r="SZJ102" s="6" t="s">
        <v>60</v>
      </c>
      <c r="SZK102" s="6" t="s">
        <v>60</v>
      </c>
      <c r="SZL102" s="6" t="s">
        <v>60</v>
      </c>
      <c r="SZM102" s="6" t="s">
        <v>60</v>
      </c>
      <c r="SZN102" s="6" t="s">
        <v>60</v>
      </c>
      <c r="SZO102" s="6" t="s">
        <v>60</v>
      </c>
      <c r="SZP102" s="6" t="s">
        <v>60</v>
      </c>
      <c r="SZQ102" s="6" t="s">
        <v>60</v>
      </c>
      <c r="SZR102" s="6" t="s">
        <v>60</v>
      </c>
      <c r="SZS102" s="6" t="s">
        <v>60</v>
      </c>
      <c r="SZT102" s="6" t="s">
        <v>60</v>
      </c>
      <c r="SZU102" s="6" t="s">
        <v>60</v>
      </c>
      <c r="SZV102" s="6" t="s">
        <v>60</v>
      </c>
      <c r="SZW102" s="6" t="s">
        <v>60</v>
      </c>
      <c r="SZX102" s="6" t="s">
        <v>60</v>
      </c>
      <c r="SZY102" s="6" t="s">
        <v>60</v>
      </c>
      <c r="SZZ102" s="6" t="s">
        <v>60</v>
      </c>
      <c r="TAA102" s="6" t="s">
        <v>60</v>
      </c>
      <c r="TAB102" s="6" t="s">
        <v>60</v>
      </c>
      <c r="TAC102" s="6" t="s">
        <v>60</v>
      </c>
      <c r="TAD102" s="6" t="s">
        <v>60</v>
      </c>
      <c r="TAE102" s="6" t="s">
        <v>60</v>
      </c>
      <c r="TAF102" s="6" t="s">
        <v>60</v>
      </c>
      <c r="TAG102" s="6" t="s">
        <v>60</v>
      </c>
      <c r="TAH102" s="6" t="s">
        <v>60</v>
      </c>
      <c r="TAI102" s="6" t="s">
        <v>60</v>
      </c>
      <c r="TAJ102" s="6" t="s">
        <v>60</v>
      </c>
      <c r="TAK102" s="6" t="s">
        <v>60</v>
      </c>
      <c r="TAL102" s="6" t="s">
        <v>60</v>
      </c>
      <c r="TAM102" s="6" t="s">
        <v>60</v>
      </c>
      <c r="TAN102" s="6" t="s">
        <v>60</v>
      </c>
      <c r="TAO102" s="6" t="s">
        <v>60</v>
      </c>
      <c r="TAP102" s="6" t="s">
        <v>60</v>
      </c>
      <c r="TAQ102" s="6" t="s">
        <v>60</v>
      </c>
      <c r="TAR102" s="6" t="s">
        <v>60</v>
      </c>
      <c r="TAS102" s="6" t="s">
        <v>60</v>
      </c>
      <c r="TAT102" s="6" t="s">
        <v>60</v>
      </c>
      <c r="TAU102" s="6" t="s">
        <v>60</v>
      </c>
      <c r="TAV102" s="6" t="s">
        <v>60</v>
      </c>
      <c r="TAW102" s="6" t="s">
        <v>60</v>
      </c>
      <c r="TAX102" s="6" t="s">
        <v>60</v>
      </c>
      <c r="TAY102" s="6" t="s">
        <v>60</v>
      </c>
      <c r="TAZ102" s="6" t="s">
        <v>60</v>
      </c>
      <c r="TBA102" s="6" t="s">
        <v>60</v>
      </c>
      <c r="TBB102" s="6" t="s">
        <v>60</v>
      </c>
      <c r="TBC102" s="6" t="s">
        <v>60</v>
      </c>
      <c r="TBD102" s="6" t="s">
        <v>60</v>
      </c>
      <c r="TBE102" s="6" t="s">
        <v>60</v>
      </c>
      <c r="TBF102" s="6" t="s">
        <v>60</v>
      </c>
      <c r="TBG102" s="6" t="s">
        <v>60</v>
      </c>
      <c r="TBH102" s="6" t="s">
        <v>60</v>
      </c>
      <c r="TBI102" s="6" t="s">
        <v>60</v>
      </c>
      <c r="TBJ102" s="6" t="s">
        <v>60</v>
      </c>
      <c r="TBK102" s="6" t="s">
        <v>60</v>
      </c>
      <c r="TBL102" s="6" t="s">
        <v>60</v>
      </c>
      <c r="TBM102" s="6" t="s">
        <v>60</v>
      </c>
      <c r="TBN102" s="6" t="s">
        <v>60</v>
      </c>
      <c r="TBO102" s="6" t="s">
        <v>60</v>
      </c>
      <c r="TBP102" s="6" t="s">
        <v>60</v>
      </c>
      <c r="TBQ102" s="6" t="s">
        <v>60</v>
      </c>
      <c r="TBR102" s="6" t="s">
        <v>60</v>
      </c>
      <c r="TBS102" s="6" t="s">
        <v>60</v>
      </c>
      <c r="TBT102" s="6" t="s">
        <v>60</v>
      </c>
      <c r="TBU102" s="6" t="s">
        <v>60</v>
      </c>
      <c r="TBV102" s="6" t="s">
        <v>60</v>
      </c>
      <c r="TBW102" s="6" t="s">
        <v>60</v>
      </c>
      <c r="TBX102" s="6" t="s">
        <v>60</v>
      </c>
      <c r="TBY102" s="6" t="s">
        <v>60</v>
      </c>
      <c r="TBZ102" s="6" t="s">
        <v>60</v>
      </c>
      <c r="TCA102" s="6" t="s">
        <v>60</v>
      </c>
      <c r="TCB102" s="6" t="s">
        <v>60</v>
      </c>
      <c r="TCC102" s="6" t="s">
        <v>60</v>
      </c>
      <c r="TCD102" s="6" t="s">
        <v>60</v>
      </c>
      <c r="TCE102" s="6" t="s">
        <v>60</v>
      </c>
      <c r="TCF102" s="6" t="s">
        <v>60</v>
      </c>
      <c r="TCG102" s="6" t="s">
        <v>60</v>
      </c>
      <c r="TCH102" s="6" t="s">
        <v>60</v>
      </c>
      <c r="TCI102" s="6" t="s">
        <v>60</v>
      </c>
      <c r="TCJ102" s="6" t="s">
        <v>60</v>
      </c>
      <c r="TCK102" s="6" t="s">
        <v>60</v>
      </c>
      <c r="TCL102" s="6" t="s">
        <v>60</v>
      </c>
      <c r="TCM102" s="6" t="s">
        <v>60</v>
      </c>
      <c r="TCN102" s="6" t="s">
        <v>60</v>
      </c>
      <c r="TCO102" s="6" t="s">
        <v>60</v>
      </c>
      <c r="TCP102" s="6" t="s">
        <v>60</v>
      </c>
      <c r="TCQ102" s="6" t="s">
        <v>60</v>
      </c>
      <c r="TCR102" s="6" t="s">
        <v>60</v>
      </c>
      <c r="TCS102" s="6" t="s">
        <v>60</v>
      </c>
      <c r="TCT102" s="6" t="s">
        <v>60</v>
      </c>
      <c r="TCU102" s="6" t="s">
        <v>60</v>
      </c>
      <c r="TCV102" s="6" t="s">
        <v>60</v>
      </c>
      <c r="TCW102" s="6" t="s">
        <v>60</v>
      </c>
      <c r="TCX102" s="6" t="s">
        <v>60</v>
      </c>
      <c r="TCY102" s="6" t="s">
        <v>60</v>
      </c>
      <c r="TCZ102" s="6" t="s">
        <v>60</v>
      </c>
      <c r="TDA102" s="6" t="s">
        <v>60</v>
      </c>
      <c r="TDB102" s="6" t="s">
        <v>60</v>
      </c>
      <c r="TDC102" s="6" t="s">
        <v>60</v>
      </c>
      <c r="TDD102" s="6" t="s">
        <v>60</v>
      </c>
      <c r="TDE102" s="6" t="s">
        <v>60</v>
      </c>
      <c r="TDF102" s="6" t="s">
        <v>60</v>
      </c>
      <c r="TDG102" s="6" t="s">
        <v>60</v>
      </c>
      <c r="TDH102" s="6" t="s">
        <v>60</v>
      </c>
      <c r="TDI102" s="6" t="s">
        <v>60</v>
      </c>
      <c r="TDJ102" s="6" t="s">
        <v>60</v>
      </c>
      <c r="TDK102" s="6" t="s">
        <v>60</v>
      </c>
      <c r="TDL102" s="6" t="s">
        <v>60</v>
      </c>
      <c r="TDM102" s="6" t="s">
        <v>60</v>
      </c>
      <c r="TDN102" s="6" t="s">
        <v>60</v>
      </c>
      <c r="TDO102" s="6" t="s">
        <v>60</v>
      </c>
      <c r="TDP102" s="6" t="s">
        <v>60</v>
      </c>
      <c r="TDQ102" s="6" t="s">
        <v>60</v>
      </c>
      <c r="TDR102" s="6" t="s">
        <v>60</v>
      </c>
      <c r="TDS102" s="6" t="s">
        <v>60</v>
      </c>
      <c r="TDT102" s="6" t="s">
        <v>60</v>
      </c>
      <c r="TDU102" s="6" t="s">
        <v>60</v>
      </c>
      <c r="TDV102" s="6" t="s">
        <v>60</v>
      </c>
      <c r="TDW102" s="6" t="s">
        <v>60</v>
      </c>
      <c r="TDX102" s="6" t="s">
        <v>60</v>
      </c>
      <c r="TDY102" s="6" t="s">
        <v>60</v>
      </c>
      <c r="TDZ102" s="6" t="s">
        <v>60</v>
      </c>
      <c r="TEA102" s="6" t="s">
        <v>60</v>
      </c>
      <c r="TEB102" s="6" t="s">
        <v>60</v>
      </c>
      <c r="TEC102" s="6" t="s">
        <v>60</v>
      </c>
      <c r="TED102" s="6" t="s">
        <v>60</v>
      </c>
      <c r="TEE102" s="6" t="s">
        <v>60</v>
      </c>
      <c r="TEF102" s="6" t="s">
        <v>60</v>
      </c>
      <c r="TEG102" s="6" t="s">
        <v>60</v>
      </c>
      <c r="TEH102" s="6" t="s">
        <v>60</v>
      </c>
      <c r="TEI102" s="6" t="s">
        <v>60</v>
      </c>
      <c r="TEJ102" s="6" t="s">
        <v>60</v>
      </c>
      <c r="TEK102" s="6" t="s">
        <v>60</v>
      </c>
      <c r="TEL102" s="6" t="s">
        <v>60</v>
      </c>
      <c r="TEM102" s="6" t="s">
        <v>60</v>
      </c>
      <c r="TEN102" s="6" t="s">
        <v>60</v>
      </c>
      <c r="TEO102" s="6" t="s">
        <v>60</v>
      </c>
      <c r="TEP102" s="6" t="s">
        <v>60</v>
      </c>
      <c r="TEQ102" s="6" t="s">
        <v>60</v>
      </c>
      <c r="TER102" s="6" t="s">
        <v>60</v>
      </c>
      <c r="TES102" s="6" t="s">
        <v>60</v>
      </c>
      <c r="TET102" s="6" t="s">
        <v>60</v>
      </c>
      <c r="TEU102" s="6" t="s">
        <v>60</v>
      </c>
      <c r="TEV102" s="6" t="s">
        <v>60</v>
      </c>
      <c r="TEW102" s="6" t="s">
        <v>60</v>
      </c>
      <c r="TEX102" s="6" t="s">
        <v>60</v>
      </c>
      <c r="TEY102" s="6" t="s">
        <v>60</v>
      </c>
      <c r="TEZ102" s="6" t="s">
        <v>60</v>
      </c>
      <c r="TFA102" s="6" t="s">
        <v>60</v>
      </c>
      <c r="TFB102" s="6" t="s">
        <v>60</v>
      </c>
      <c r="TFC102" s="6" t="s">
        <v>60</v>
      </c>
      <c r="TFD102" s="6" t="s">
        <v>60</v>
      </c>
      <c r="TFE102" s="6" t="s">
        <v>60</v>
      </c>
      <c r="TFF102" s="6" t="s">
        <v>60</v>
      </c>
      <c r="TFG102" s="6" t="s">
        <v>60</v>
      </c>
      <c r="TFH102" s="6" t="s">
        <v>60</v>
      </c>
      <c r="TFI102" s="6" t="s">
        <v>60</v>
      </c>
      <c r="TFJ102" s="6" t="s">
        <v>60</v>
      </c>
      <c r="TFK102" s="6" t="s">
        <v>60</v>
      </c>
      <c r="TFL102" s="6" t="s">
        <v>60</v>
      </c>
      <c r="TFM102" s="6" t="s">
        <v>60</v>
      </c>
      <c r="TFN102" s="6" t="s">
        <v>60</v>
      </c>
      <c r="TFO102" s="6" t="s">
        <v>60</v>
      </c>
      <c r="TFP102" s="6" t="s">
        <v>60</v>
      </c>
      <c r="TFQ102" s="6" t="s">
        <v>60</v>
      </c>
      <c r="TFR102" s="6" t="s">
        <v>60</v>
      </c>
      <c r="TFS102" s="6" t="s">
        <v>60</v>
      </c>
      <c r="TFT102" s="6" t="s">
        <v>60</v>
      </c>
      <c r="TFU102" s="6" t="s">
        <v>60</v>
      </c>
      <c r="TFV102" s="6" t="s">
        <v>60</v>
      </c>
      <c r="TFW102" s="6" t="s">
        <v>60</v>
      </c>
      <c r="TFX102" s="6" t="s">
        <v>60</v>
      </c>
      <c r="TFY102" s="6" t="s">
        <v>60</v>
      </c>
      <c r="TFZ102" s="6" t="s">
        <v>60</v>
      </c>
      <c r="TGA102" s="6" t="s">
        <v>60</v>
      </c>
      <c r="TGB102" s="6" t="s">
        <v>60</v>
      </c>
      <c r="TGC102" s="6" t="s">
        <v>60</v>
      </c>
      <c r="TGD102" s="6" t="s">
        <v>60</v>
      </c>
      <c r="TGE102" s="6" t="s">
        <v>60</v>
      </c>
      <c r="TGF102" s="6" t="s">
        <v>60</v>
      </c>
      <c r="TGG102" s="6" t="s">
        <v>60</v>
      </c>
      <c r="TGH102" s="6" t="s">
        <v>60</v>
      </c>
      <c r="TGI102" s="6" t="s">
        <v>60</v>
      </c>
      <c r="TGJ102" s="6" t="s">
        <v>60</v>
      </c>
      <c r="TGK102" s="6" t="s">
        <v>60</v>
      </c>
      <c r="TGL102" s="6" t="s">
        <v>60</v>
      </c>
      <c r="TGM102" s="6" t="s">
        <v>60</v>
      </c>
      <c r="TGN102" s="6" t="s">
        <v>60</v>
      </c>
      <c r="TGO102" s="6" t="s">
        <v>60</v>
      </c>
      <c r="TGP102" s="6" t="s">
        <v>60</v>
      </c>
      <c r="TGQ102" s="6" t="s">
        <v>60</v>
      </c>
      <c r="TGR102" s="6" t="s">
        <v>60</v>
      </c>
      <c r="TGS102" s="6" t="s">
        <v>60</v>
      </c>
      <c r="TGT102" s="6" t="s">
        <v>60</v>
      </c>
      <c r="TGU102" s="6" t="s">
        <v>60</v>
      </c>
      <c r="TGV102" s="6" t="s">
        <v>60</v>
      </c>
      <c r="TGW102" s="6" t="s">
        <v>60</v>
      </c>
      <c r="TGX102" s="6" t="s">
        <v>60</v>
      </c>
      <c r="TGY102" s="6" t="s">
        <v>60</v>
      </c>
      <c r="TGZ102" s="6" t="s">
        <v>60</v>
      </c>
      <c r="THA102" s="6" t="s">
        <v>60</v>
      </c>
      <c r="THB102" s="6" t="s">
        <v>60</v>
      </c>
      <c r="THC102" s="6" t="s">
        <v>60</v>
      </c>
      <c r="THD102" s="6" t="s">
        <v>60</v>
      </c>
      <c r="THE102" s="6" t="s">
        <v>60</v>
      </c>
      <c r="THF102" s="6" t="s">
        <v>60</v>
      </c>
      <c r="THG102" s="6" t="s">
        <v>60</v>
      </c>
      <c r="THH102" s="6" t="s">
        <v>60</v>
      </c>
      <c r="THI102" s="6" t="s">
        <v>60</v>
      </c>
      <c r="THJ102" s="6" t="s">
        <v>60</v>
      </c>
      <c r="THK102" s="6" t="s">
        <v>60</v>
      </c>
      <c r="THL102" s="6" t="s">
        <v>60</v>
      </c>
      <c r="THM102" s="6" t="s">
        <v>60</v>
      </c>
      <c r="THN102" s="6" t="s">
        <v>60</v>
      </c>
      <c r="THO102" s="6" t="s">
        <v>60</v>
      </c>
      <c r="THP102" s="6" t="s">
        <v>60</v>
      </c>
      <c r="THQ102" s="6" t="s">
        <v>60</v>
      </c>
      <c r="THR102" s="6" t="s">
        <v>60</v>
      </c>
      <c r="THS102" s="6" t="s">
        <v>60</v>
      </c>
      <c r="THT102" s="6" t="s">
        <v>60</v>
      </c>
      <c r="THU102" s="6" t="s">
        <v>60</v>
      </c>
      <c r="THV102" s="6" t="s">
        <v>60</v>
      </c>
      <c r="THW102" s="6" t="s">
        <v>60</v>
      </c>
      <c r="THX102" s="6" t="s">
        <v>60</v>
      </c>
      <c r="THY102" s="6" t="s">
        <v>60</v>
      </c>
      <c r="THZ102" s="6" t="s">
        <v>60</v>
      </c>
      <c r="TIA102" s="6" t="s">
        <v>60</v>
      </c>
      <c r="TIB102" s="6" t="s">
        <v>60</v>
      </c>
      <c r="TIC102" s="6" t="s">
        <v>60</v>
      </c>
      <c r="TID102" s="6" t="s">
        <v>60</v>
      </c>
      <c r="TIE102" s="6" t="s">
        <v>60</v>
      </c>
      <c r="TIF102" s="6" t="s">
        <v>60</v>
      </c>
      <c r="TIG102" s="6" t="s">
        <v>60</v>
      </c>
      <c r="TIH102" s="6" t="s">
        <v>60</v>
      </c>
      <c r="TII102" s="6" t="s">
        <v>60</v>
      </c>
      <c r="TIJ102" s="6" t="s">
        <v>60</v>
      </c>
      <c r="TIK102" s="6" t="s">
        <v>60</v>
      </c>
      <c r="TIL102" s="6" t="s">
        <v>60</v>
      </c>
      <c r="TIM102" s="6" t="s">
        <v>60</v>
      </c>
      <c r="TIN102" s="6" t="s">
        <v>60</v>
      </c>
      <c r="TIO102" s="6" t="s">
        <v>60</v>
      </c>
      <c r="TIP102" s="6" t="s">
        <v>60</v>
      </c>
      <c r="TIQ102" s="6" t="s">
        <v>60</v>
      </c>
      <c r="TIR102" s="6" t="s">
        <v>60</v>
      </c>
      <c r="TIS102" s="6" t="s">
        <v>60</v>
      </c>
      <c r="TIT102" s="6" t="s">
        <v>60</v>
      </c>
      <c r="TIU102" s="6" t="s">
        <v>60</v>
      </c>
      <c r="TIV102" s="6" t="s">
        <v>60</v>
      </c>
      <c r="TIW102" s="6" t="s">
        <v>60</v>
      </c>
      <c r="TIX102" s="6" t="s">
        <v>60</v>
      </c>
      <c r="TIY102" s="6" t="s">
        <v>60</v>
      </c>
      <c r="TIZ102" s="6" t="s">
        <v>60</v>
      </c>
      <c r="TJA102" s="6" t="s">
        <v>60</v>
      </c>
      <c r="TJB102" s="6" t="s">
        <v>60</v>
      </c>
      <c r="TJC102" s="6" t="s">
        <v>60</v>
      </c>
      <c r="TJD102" s="6" t="s">
        <v>60</v>
      </c>
      <c r="TJE102" s="6" t="s">
        <v>60</v>
      </c>
      <c r="TJF102" s="6" t="s">
        <v>60</v>
      </c>
      <c r="TJG102" s="6" t="s">
        <v>60</v>
      </c>
      <c r="TJH102" s="6" t="s">
        <v>60</v>
      </c>
      <c r="TJI102" s="6" t="s">
        <v>60</v>
      </c>
      <c r="TJJ102" s="6" t="s">
        <v>60</v>
      </c>
      <c r="TJK102" s="6" t="s">
        <v>60</v>
      </c>
      <c r="TJL102" s="6" t="s">
        <v>60</v>
      </c>
      <c r="TJM102" s="6" t="s">
        <v>60</v>
      </c>
      <c r="TJN102" s="6" t="s">
        <v>60</v>
      </c>
      <c r="TJO102" s="6" t="s">
        <v>60</v>
      </c>
      <c r="TJP102" s="6" t="s">
        <v>60</v>
      </c>
      <c r="TJQ102" s="6" t="s">
        <v>60</v>
      </c>
      <c r="TJR102" s="6" t="s">
        <v>60</v>
      </c>
      <c r="TJS102" s="6" t="s">
        <v>60</v>
      </c>
      <c r="TJT102" s="6" t="s">
        <v>60</v>
      </c>
      <c r="TJU102" s="6" t="s">
        <v>60</v>
      </c>
      <c r="TJV102" s="6" t="s">
        <v>60</v>
      </c>
      <c r="TJW102" s="6" t="s">
        <v>60</v>
      </c>
      <c r="TJX102" s="6" t="s">
        <v>60</v>
      </c>
      <c r="TJY102" s="6" t="s">
        <v>60</v>
      </c>
      <c r="TJZ102" s="6" t="s">
        <v>60</v>
      </c>
      <c r="TKA102" s="6" t="s">
        <v>60</v>
      </c>
      <c r="TKB102" s="6" t="s">
        <v>60</v>
      </c>
      <c r="TKC102" s="6" t="s">
        <v>60</v>
      </c>
      <c r="TKD102" s="6" t="s">
        <v>60</v>
      </c>
      <c r="TKE102" s="6" t="s">
        <v>60</v>
      </c>
      <c r="TKF102" s="6" t="s">
        <v>60</v>
      </c>
      <c r="TKG102" s="6" t="s">
        <v>60</v>
      </c>
      <c r="TKH102" s="6" t="s">
        <v>60</v>
      </c>
      <c r="TKI102" s="6" t="s">
        <v>60</v>
      </c>
      <c r="TKJ102" s="6" t="s">
        <v>60</v>
      </c>
      <c r="TKK102" s="6" t="s">
        <v>60</v>
      </c>
      <c r="TKL102" s="6" t="s">
        <v>60</v>
      </c>
      <c r="TKM102" s="6" t="s">
        <v>60</v>
      </c>
      <c r="TKN102" s="6" t="s">
        <v>60</v>
      </c>
      <c r="TKO102" s="6" t="s">
        <v>60</v>
      </c>
      <c r="TKP102" s="6" t="s">
        <v>60</v>
      </c>
      <c r="TKQ102" s="6" t="s">
        <v>60</v>
      </c>
      <c r="TKR102" s="6" t="s">
        <v>60</v>
      </c>
      <c r="TKS102" s="6" t="s">
        <v>60</v>
      </c>
      <c r="TKT102" s="6" t="s">
        <v>60</v>
      </c>
      <c r="TKU102" s="6" t="s">
        <v>60</v>
      </c>
      <c r="TKV102" s="6" t="s">
        <v>60</v>
      </c>
      <c r="TKW102" s="6" t="s">
        <v>60</v>
      </c>
      <c r="TKX102" s="6" t="s">
        <v>60</v>
      </c>
      <c r="TKY102" s="6" t="s">
        <v>60</v>
      </c>
      <c r="TKZ102" s="6" t="s">
        <v>60</v>
      </c>
      <c r="TLA102" s="6" t="s">
        <v>60</v>
      </c>
      <c r="TLB102" s="6" t="s">
        <v>60</v>
      </c>
      <c r="TLC102" s="6" t="s">
        <v>60</v>
      </c>
      <c r="TLD102" s="6" t="s">
        <v>60</v>
      </c>
      <c r="TLE102" s="6" t="s">
        <v>60</v>
      </c>
      <c r="TLF102" s="6" t="s">
        <v>60</v>
      </c>
      <c r="TLG102" s="6" t="s">
        <v>60</v>
      </c>
      <c r="TLH102" s="6" t="s">
        <v>60</v>
      </c>
      <c r="TLI102" s="6" t="s">
        <v>60</v>
      </c>
      <c r="TLJ102" s="6" t="s">
        <v>60</v>
      </c>
      <c r="TLK102" s="6" t="s">
        <v>60</v>
      </c>
      <c r="TLL102" s="6" t="s">
        <v>60</v>
      </c>
      <c r="TLM102" s="6" t="s">
        <v>60</v>
      </c>
      <c r="TLN102" s="6" t="s">
        <v>60</v>
      </c>
      <c r="TLO102" s="6" t="s">
        <v>60</v>
      </c>
      <c r="TLP102" s="6" t="s">
        <v>60</v>
      </c>
      <c r="TLQ102" s="6" t="s">
        <v>60</v>
      </c>
      <c r="TLR102" s="6" t="s">
        <v>60</v>
      </c>
      <c r="TLS102" s="6" t="s">
        <v>60</v>
      </c>
      <c r="TLT102" s="6" t="s">
        <v>60</v>
      </c>
      <c r="TLU102" s="6" t="s">
        <v>60</v>
      </c>
      <c r="TLV102" s="6" t="s">
        <v>60</v>
      </c>
      <c r="TLW102" s="6" t="s">
        <v>60</v>
      </c>
      <c r="TLX102" s="6" t="s">
        <v>60</v>
      </c>
      <c r="TLY102" s="6" t="s">
        <v>60</v>
      </c>
      <c r="TLZ102" s="6" t="s">
        <v>60</v>
      </c>
      <c r="TMA102" s="6" t="s">
        <v>60</v>
      </c>
      <c r="TMB102" s="6" t="s">
        <v>60</v>
      </c>
      <c r="TMC102" s="6" t="s">
        <v>60</v>
      </c>
      <c r="TMD102" s="6" t="s">
        <v>60</v>
      </c>
      <c r="TME102" s="6" t="s">
        <v>60</v>
      </c>
      <c r="TMF102" s="6" t="s">
        <v>60</v>
      </c>
      <c r="TMG102" s="6" t="s">
        <v>60</v>
      </c>
      <c r="TMH102" s="6" t="s">
        <v>60</v>
      </c>
      <c r="TMI102" s="6" t="s">
        <v>60</v>
      </c>
      <c r="TMJ102" s="6" t="s">
        <v>60</v>
      </c>
      <c r="TMK102" s="6" t="s">
        <v>60</v>
      </c>
      <c r="TML102" s="6" t="s">
        <v>60</v>
      </c>
      <c r="TMM102" s="6" t="s">
        <v>60</v>
      </c>
      <c r="TMN102" s="6" t="s">
        <v>60</v>
      </c>
      <c r="TMO102" s="6" t="s">
        <v>60</v>
      </c>
      <c r="TMP102" s="6" t="s">
        <v>60</v>
      </c>
      <c r="TMQ102" s="6" t="s">
        <v>60</v>
      </c>
      <c r="TMR102" s="6" t="s">
        <v>60</v>
      </c>
      <c r="TMS102" s="6" t="s">
        <v>60</v>
      </c>
      <c r="TMT102" s="6" t="s">
        <v>60</v>
      </c>
      <c r="TMU102" s="6" t="s">
        <v>60</v>
      </c>
      <c r="TMV102" s="6" t="s">
        <v>60</v>
      </c>
      <c r="TMW102" s="6" t="s">
        <v>60</v>
      </c>
      <c r="TMX102" s="6" t="s">
        <v>60</v>
      </c>
      <c r="TMY102" s="6" t="s">
        <v>60</v>
      </c>
      <c r="TMZ102" s="6" t="s">
        <v>60</v>
      </c>
      <c r="TNA102" s="6" t="s">
        <v>60</v>
      </c>
      <c r="TNB102" s="6" t="s">
        <v>60</v>
      </c>
      <c r="TNC102" s="6" t="s">
        <v>60</v>
      </c>
      <c r="TND102" s="6" t="s">
        <v>60</v>
      </c>
      <c r="TNE102" s="6" t="s">
        <v>60</v>
      </c>
      <c r="TNF102" s="6" t="s">
        <v>60</v>
      </c>
      <c r="TNG102" s="6" t="s">
        <v>60</v>
      </c>
      <c r="TNH102" s="6" t="s">
        <v>60</v>
      </c>
      <c r="TNI102" s="6" t="s">
        <v>60</v>
      </c>
      <c r="TNJ102" s="6" t="s">
        <v>60</v>
      </c>
      <c r="TNK102" s="6" t="s">
        <v>60</v>
      </c>
      <c r="TNL102" s="6" t="s">
        <v>60</v>
      </c>
      <c r="TNM102" s="6" t="s">
        <v>60</v>
      </c>
      <c r="TNN102" s="6" t="s">
        <v>60</v>
      </c>
      <c r="TNO102" s="6" t="s">
        <v>60</v>
      </c>
      <c r="TNP102" s="6" t="s">
        <v>60</v>
      </c>
      <c r="TNQ102" s="6" t="s">
        <v>60</v>
      </c>
      <c r="TNR102" s="6" t="s">
        <v>60</v>
      </c>
      <c r="TNS102" s="6" t="s">
        <v>60</v>
      </c>
      <c r="TNT102" s="6" t="s">
        <v>60</v>
      </c>
      <c r="TNU102" s="6" t="s">
        <v>60</v>
      </c>
      <c r="TNV102" s="6" t="s">
        <v>60</v>
      </c>
      <c r="TNW102" s="6" t="s">
        <v>60</v>
      </c>
      <c r="TNX102" s="6" t="s">
        <v>60</v>
      </c>
      <c r="TNY102" s="6" t="s">
        <v>60</v>
      </c>
      <c r="TNZ102" s="6" t="s">
        <v>60</v>
      </c>
      <c r="TOA102" s="6" t="s">
        <v>60</v>
      </c>
      <c r="TOB102" s="6" t="s">
        <v>60</v>
      </c>
      <c r="TOC102" s="6" t="s">
        <v>60</v>
      </c>
      <c r="TOD102" s="6" t="s">
        <v>60</v>
      </c>
      <c r="TOE102" s="6" t="s">
        <v>60</v>
      </c>
      <c r="TOF102" s="6" t="s">
        <v>60</v>
      </c>
      <c r="TOG102" s="6" t="s">
        <v>60</v>
      </c>
      <c r="TOH102" s="6" t="s">
        <v>60</v>
      </c>
      <c r="TOI102" s="6" t="s">
        <v>60</v>
      </c>
      <c r="TOJ102" s="6" t="s">
        <v>60</v>
      </c>
      <c r="TOK102" s="6" t="s">
        <v>60</v>
      </c>
      <c r="TOL102" s="6" t="s">
        <v>60</v>
      </c>
      <c r="TOM102" s="6" t="s">
        <v>60</v>
      </c>
      <c r="TON102" s="6" t="s">
        <v>60</v>
      </c>
      <c r="TOO102" s="6" t="s">
        <v>60</v>
      </c>
      <c r="TOP102" s="6" t="s">
        <v>60</v>
      </c>
      <c r="TOQ102" s="6" t="s">
        <v>60</v>
      </c>
      <c r="TOR102" s="6" t="s">
        <v>60</v>
      </c>
      <c r="TOS102" s="6" t="s">
        <v>60</v>
      </c>
      <c r="TOT102" s="6" t="s">
        <v>60</v>
      </c>
      <c r="TOU102" s="6" t="s">
        <v>60</v>
      </c>
      <c r="TOV102" s="6" t="s">
        <v>60</v>
      </c>
      <c r="TOW102" s="6" t="s">
        <v>60</v>
      </c>
      <c r="TOX102" s="6" t="s">
        <v>60</v>
      </c>
      <c r="TOY102" s="6" t="s">
        <v>60</v>
      </c>
      <c r="TOZ102" s="6" t="s">
        <v>60</v>
      </c>
      <c r="TPA102" s="6" t="s">
        <v>60</v>
      </c>
      <c r="TPB102" s="6" t="s">
        <v>60</v>
      </c>
      <c r="TPC102" s="6" t="s">
        <v>60</v>
      </c>
      <c r="TPD102" s="6" t="s">
        <v>60</v>
      </c>
      <c r="TPE102" s="6" t="s">
        <v>60</v>
      </c>
      <c r="TPF102" s="6" t="s">
        <v>60</v>
      </c>
      <c r="TPG102" s="6" t="s">
        <v>60</v>
      </c>
      <c r="TPH102" s="6" t="s">
        <v>60</v>
      </c>
      <c r="TPI102" s="6" t="s">
        <v>60</v>
      </c>
      <c r="TPJ102" s="6" t="s">
        <v>60</v>
      </c>
      <c r="TPK102" s="6" t="s">
        <v>60</v>
      </c>
      <c r="TPL102" s="6" t="s">
        <v>60</v>
      </c>
      <c r="TPM102" s="6" t="s">
        <v>60</v>
      </c>
      <c r="TPN102" s="6" t="s">
        <v>60</v>
      </c>
      <c r="TPO102" s="6" t="s">
        <v>60</v>
      </c>
      <c r="TPP102" s="6" t="s">
        <v>60</v>
      </c>
      <c r="TPQ102" s="6" t="s">
        <v>60</v>
      </c>
      <c r="TPR102" s="6" t="s">
        <v>60</v>
      </c>
      <c r="TPS102" s="6" t="s">
        <v>60</v>
      </c>
      <c r="TPT102" s="6" t="s">
        <v>60</v>
      </c>
      <c r="TPU102" s="6" t="s">
        <v>60</v>
      </c>
      <c r="TPV102" s="6" t="s">
        <v>60</v>
      </c>
      <c r="TPW102" s="6" t="s">
        <v>60</v>
      </c>
      <c r="TPX102" s="6" t="s">
        <v>60</v>
      </c>
      <c r="TPY102" s="6" t="s">
        <v>60</v>
      </c>
      <c r="TPZ102" s="6" t="s">
        <v>60</v>
      </c>
      <c r="TQA102" s="6" t="s">
        <v>60</v>
      </c>
      <c r="TQB102" s="6" t="s">
        <v>60</v>
      </c>
      <c r="TQC102" s="6" t="s">
        <v>60</v>
      </c>
      <c r="TQD102" s="6" t="s">
        <v>60</v>
      </c>
      <c r="TQE102" s="6" t="s">
        <v>60</v>
      </c>
      <c r="TQF102" s="6" t="s">
        <v>60</v>
      </c>
      <c r="TQG102" s="6" t="s">
        <v>60</v>
      </c>
      <c r="TQH102" s="6" t="s">
        <v>60</v>
      </c>
      <c r="TQI102" s="6" t="s">
        <v>60</v>
      </c>
      <c r="TQJ102" s="6" t="s">
        <v>60</v>
      </c>
      <c r="TQK102" s="6" t="s">
        <v>60</v>
      </c>
      <c r="TQL102" s="6" t="s">
        <v>60</v>
      </c>
      <c r="TQM102" s="6" t="s">
        <v>60</v>
      </c>
      <c r="TQN102" s="6" t="s">
        <v>60</v>
      </c>
      <c r="TQO102" s="6" t="s">
        <v>60</v>
      </c>
      <c r="TQP102" s="6" t="s">
        <v>60</v>
      </c>
      <c r="TQQ102" s="6" t="s">
        <v>60</v>
      </c>
      <c r="TQR102" s="6" t="s">
        <v>60</v>
      </c>
      <c r="TQS102" s="6" t="s">
        <v>60</v>
      </c>
      <c r="TQT102" s="6" t="s">
        <v>60</v>
      </c>
      <c r="TQU102" s="6" t="s">
        <v>60</v>
      </c>
      <c r="TQV102" s="6" t="s">
        <v>60</v>
      </c>
      <c r="TQW102" s="6" t="s">
        <v>60</v>
      </c>
      <c r="TQX102" s="6" t="s">
        <v>60</v>
      </c>
      <c r="TQY102" s="6" t="s">
        <v>60</v>
      </c>
      <c r="TQZ102" s="6" t="s">
        <v>60</v>
      </c>
      <c r="TRA102" s="6" t="s">
        <v>60</v>
      </c>
      <c r="TRB102" s="6" t="s">
        <v>60</v>
      </c>
      <c r="TRC102" s="6" t="s">
        <v>60</v>
      </c>
      <c r="TRD102" s="6" t="s">
        <v>60</v>
      </c>
      <c r="TRE102" s="6" t="s">
        <v>60</v>
      </c>
      <c r="TRF102" s="6" t="s">
        <v>60</v>
      </c>
      <c r="TRG102" s="6" t="s">
        <v>60</v>
      </c>
      <c r="TRH102" s="6" t="s">
        <v>60</v>
      </c>
      <c r="TRI102" s="6" t="s">
        <v>60</v>
      </c>
      <c r="TRJ102" s="6" t="s">
        <v>60</v>
      </c>
      <c r="TRK102" s="6" t="s">
        <v>60</v>
      </c>
      <c r="TRL102" s="6" t="s">
        <v>60</v>
      </c>
      <c r="TRM102" s="6" t="s">
        <v>60</v>
      </c>
      <c r="TRN102" s="6" t="s">
        <v>60</v>
      </c>
      <c r="TRO102" s="6" t="s">
        <v>60</v>
      </c>
      <c r="TRP102" s="6" t="s">
        <v>60</v>
      </c>
      <c r="TRQ102" s="6" t="s">
        <v>60</v>
      </c>
      <c r="TRR102" s="6" t="s">
        <v>60</v>
      </c>
      <c r="TRS102" s="6" t="s">
        <v>60</v>
      </c>
      <c r="TRT102" s="6" t="s">
        <v>60</v>
      </c>
      <c r="TRU102" s="6" t="s">
        <v>60</v>
      </c>
      <c r="TRV102" s="6" t="s">
        <v>60</v>
      </c>
      <c r="TRW102" s="6" t="s">
        <v>60</v>
      </c>
      <c r="TRX102" s="6" t="s">
        <v>60</v>
      </c>
      <c r="TRY102" s="6" t="s">
        <v>60</v>
      </c>
      <c r="TRZ102" s="6" t="s">
        <v>60</v>
      </c>
      <c r="TSA102" s="6" t="s">
        <v>60</v>
      </c>
      <c r="TSB102" s="6" t="s">
        <v>60</v>
      </c>
      <c r="TSC102" s="6" t="s">
        <v>60</v>
      </c>
      <c r="TSD102" s="6" t="s">
        <v>60</v>
      </c>
      <c r="TSE102" s="6" t="s">
        <v>60</v>
      </c>
      <c r="TSF102" s="6" t="s">
        <v>60</v>
      </c>
      <c r="TSG102" s="6" t="s">
        <v>60</v>
      </c>
      <c r="TSH102" s="6" t="s">
        <v>60</v>
      </c>
      <c r="TSI102" s="6" t="s">
        <v>60</v>
      </c>
      <c r="TSJ102" s="6" t="s">
        <v>60</v>
      </c>
      <c r="TSK102" s="6" t="s">
        <v>60</v>
      </c>
      <c r="TSL102" s="6" t="s">
        <v>60</v>
      </c>
      <c r="TSM102" s="6" t="s">
        <v>60</v>
      </c>
      <c r="TSN102" s="6" t="s">
        <v>60</v>
      </c>
      <c r="TSO102" s="6" t="s">
        <v>60</v>
      </c>
      <c r="TSP102" s="6" t="s">
        <v>60</v>
      </c>
      <c r="TSQ102" s="6" t="s">
        <v>60</v>
      </c>
      <c r="TSR102" s="6" t="s">
        <v>60</v>
      </c>
      <c r="TSS102" s="6" t="s">
        <v>60</v>
      </c>
      <c r="TST102" s="6" t="s">
        <v>60</v>
      </c>
      <c r="TSU102" s="6" t="s">
        <v>60</v>
      </c>
      <c r="TSV102" s="6" t="s">
        <v>60</v>
      </c>
      <c r="TSW102" s="6" t="s">
        <v>60</v>
      </c>
      <c r="TSX102" s="6" t="s">
        <v>60</v>
      </c>
      <c r="TSY102" s="6" t="s">
        <v>60</v>
      </c>
      <c r="TSZ102" s="6" t="s">
        <v>60</v>
      </c>
      <c r="TTA102" s="6" t="s">
        <v>60</v>
      </c>
      <c r="TTB102" s="6" t="s">
        <v>60</v>
      </c>
      <c r="TTC102" s="6" t="s">
        <v>60</v>
      </c>
      <c r="TTD102" s="6" t="s">
        <v>60</v>
      </c>
      <c r="TTE102" s="6" t="s">
        <v>60</v>
      </c>
      <c r="TTF102" s="6" t="s">
        <v>60</v>
      </c>
      <c r="TTG102" s="6" t="s">
        <v>60</v>
      </c>
      <c r="TTH102" s="6" t="s">
        <v>60</v>
      </c>
      <c r="TTI102" s="6" t="s">
        <v>60</v>
      </c>
      <c r="TTJ102" s="6" t="s">
        <v>60</v>
      </c>
      <c r="TTK102" s="6" t="s">
        <v>60</v>
      </c>
      <c r="TTL102" s="6" t="s">
        <v>60</v>
      </c>
      <c r="TTM102" s="6" t="s">
        <v>60</v>
      </c>
      <c r="TTN102" s="6" t="s">
        <v>60</v>
      </c>
      <c r="TTO102" s="6" t="s">
        <v>60</v>
      </c>
      <c r="TTP102" s="6" t="s">
        <v>60</v>
      </c>
      <c r="TTQ102" s="6" t="s">
        <v>60</v>
      </c>
      <c r="TTR102" s="6" t="s">
        <v>60</v>
      </c>
      <c r="TTS102" s="6" t="s">
        <v>60</v>
      </c>
      <c r="TTT102" s="6" t="s">
        <v>60</v>
      </c>
      <c r="TTU102" s="6" t="s">
        <v>60</v>
      </c>
      <c r="TTV102" s="6" t="s">
        <v>60</v>
      </c>
      <c r="TTW102" s="6" t="s">
        <v>60</v>
      </c>
      <c r="TTX102" s="6" t="s">
        <v>60</v>
      </c>
      <c r="TTY102" s="6" t="s">
        <v>60</v>
      </c>
      <c r="TTZ102" s="6" t="s">
        <v>60</v>
      </c>
      <c r="TUA102" s="6" t="s">
        <v>60</v>
      </c>
      <c r="TUB102" s="6" t="s">
        <v>60</v>
      </c>
      <c r="TUC102" s="6" t="s">
        <v>60</v>
      </c>
      <c r="TUD102" s="6" t="s">
        <v>60</v>
      </c>
      <c r="TUE102" s="6" t="s">
        <v>60</v>
      </c>
      <c r="TUF102" s="6" t="s">
        <v>60</v>
      </c>
      <c r="TUG102" s="6" t="s">
        <v>60</v>
      </c>
      <c r="TUH102" s="6" t="s">
        <v>60</v>
      </c>
      <c r="TUI102" s="6" t="s">
        <v>60</v>
      </c>
      <c r="TUJ102" s="6" t="s">
        <v>60</v>
      </c>
      <c r="TUK102" s="6" t="s">
        <v>60</v>
      </c>
      <c r="TUL102" s="6" t="s">
        <v>60</v>
      </c>
      <c r="TUM102" s="6" t="s">
        <v>60</v>
      </c>
      <c r="TUN102" s="6" t="s">
        <v>60</v>
      </c>
      <c r="TUO102" s="6" t="s">
        <v>60</v>
      </c>
      <c r="TUP102" s="6" t="s">
        <v>60</v>
      </c>
      <c r="TUQ102" s="6" t="s">
        <v>60</v>
      </c>
      <c r="TUR102" s="6" t="s">
        <v>60</v>
      </c>
      <c r="TUS102" s="6" t="s">
        <v>60</v>
      </c>
      <c r="TUT102" s="6" t="s">
        <v>60</v>
      </c>
      <c r="TUU102" s="6" t="s">
        <v>60</v>
      </c>
      <c r="TUV102" s="6" t="s">
        <v>60</v>
      </c>
      <c r="TUW102" s="6" t="s">
        <v>60</v>
      </c>
      <c r="TUX102" s="6" t="s">
        <v>60</v>
      </c>
      <c r="TUY102" s="6" t="s">
        <v>60</v>
      </c>
      <c r="TUZ102" s="6" t="s">
        <v>60</v>
      </c>
      <c r="TVA102" s="6" t="s">
        <v>60</v>
      </c>
      <c r="TVB102" s="6" t="s">
        <v>60</v>
      </c>
      <c r="TVC102" s="6" t="s">
        <v>60</v>
      </c>
      <c r="TVD102" s="6" t="s">
        <v>60</v>
      </c>
      <c r="TVE102" s="6" t="s">
        <v>60</v>
      </c>
      <c r="TVF102" s="6" t="s">
        <v>60</v>
      </c>
      <c r="TVG102" s="6" t="s">
        <v>60</v>
      </c>
      <c r="TVH102" s="6" t="s">
        <v>60</v>
      </c>
      <c r="TVI102" s="6" t="s">
        <v>60</v>
      </c>
      <c r="TVJ102" s="6" t="s">
        <v>60</v>
      </c>
      <c r="TVK102" s="6" t="s">
        <v>60</v>
      </c>
      <c r="TVL102" s="6" t="s">
        <v>60</v>
      </c>
      <c r="TVM102" s="6" t="s">
        <v>60</v>
      </c>
      <c r="TVN102" s="6" t="s">
        <v>60</v>
      </c>
      <c r="TVO102" s="6" t="s">
        <v>60</v>
      </c>
      <c r="TVP102" s="6" t="s">
        <v>60</v>
      </c>
      <c r="TVQ102" s="6" t="s">
        <v>60</v>
      </c>
      <c r="TVR102" s="6" t="s">
        <v>60</v>
      </c>
      <c r="TVS102" s="6" t="s">
        <v>60</v>
      </c>
      <c r="TVT102" s="6" t="s">
        <v>60</v>
      </c>
      <c r="TVU102" s="6" t="s">
        <v>60</v>
      </c>
      <c r="TVV102" s="6" t="s">
        <v>60</v>
      </c>
      <c r="TVW102" s="6" t="s">
        <v>60</v>
      </c>
      <c r="TVX102" s="6" t="s">
        <v>60</v>
      </c>
      <c r="TVY102" s="6" t="s">
        <v>60</v>
      </c>
      <c r="TVZ102" s="6" t="s">
        <v>60</v>
      </c>
      <c r="TWA102" s="6" t="s">
        <v>60</v>
      </c>
      <c r="TWB102" s="6" t="s">
        <v>60</v>
      </c>
      <c r="TWC102" s="6" t="s">
        <v>60</v>
      </c>
      <c r="TWD102" s="6" t="s">
        <v>60</v>
      </c>
      <c r="TWE102" s="6" t="s">
        <v>60</v>
      </c>
      <c r="TWF102" s="6" t="s">
        <v>60</v>
      </c>
      <c r="TWG102" s="6" t="s">
        <v>60</v>
      </c>
      <c r="TWH102" s="6" t="s">
        <v>60</v>
      </c>
      <c r="TWI102" s="6" t="s">
        <v>60</v>
      </c>
      <c r="TWJ102" s="6" t="s">
        <v>60</v>
      </c>
      <c r="TWK102" s="6" t="s">
        <v>60</v>
      </c>
      <c r="TWL102" s="6" t="s">
        <v>60</v>
      </c>
      <c r="TWM102" s="6" t="s">
        <v>60</v>
      </c>
      <c r="TWN102" s="6" t="s">
        <v>60</v>
      </c>
      <c r="TWO102" s="6" t="s">
        <v>60</v>
      </c>
      <c r="TWP102" s="6" t="s">
        <v>60</v>
      </c>
      <c r="TWQ102" s="6" t="s">
        <v>60</v>
      </c>
      <c r="TWR102" s="6" t="s">
        <v>60</v>
      </c>
      <c r="TWS102" s="6" t="s">
        <v>60</v>
      </c>
      <c r="TWT102" s="6" t="s">
        <v>60</v>
      </c>
      <c r="TWU102" s="6" t="s">
        <v>60</v>
      </c>
      <c r="TWV102" s="6" t="s">
        <v>60</v>
      </c>
      <c r="TWW102" s="6" t="s">
        <v>60</v>
      </c>
      <c r="TWX102" s="6" t="s">
        <v>60</v>
      </c>
      <c r="TWY102" s="6" t="s">
        <v>60</v>
      </c>
      <c r="TWZ102" s="6" t="s">
        <v>60</v>
      </c>
      <c r="TXA102" s="6" t="s">
        <v>60</v>
      </c>
      <c r="TXB102" s="6" t="s">
        <v>60</v>
      </c>
      <c r="TXC102" s="6" t="s">
        <v>60</v>
      </c>
      <c r="TXD102" s="6" t="s">
        <v>60</v>
      </c>
      <c r="TXE102" s="6" t="s">
        <v>60</v>
      </c>
      <c r="TXF102" s="6" t="s">
        <v>60</v>
      </c>
      <c r="TXG102" s="6" t="s">
        <v>60</v>
      </c>
      <c r="TXH102" s="6" t="s">
        <v>60</v>
      </c>
      <c r="TXI102" s="6" t="s">
        <v>60</v>
      </c>
      <c r="TXJ102" s="6" t="s">
        <v>60</v>
      </c>
      <c r="TXK102" s="6" t="s">
        <v>60</v>
      </c>
      <c r="TXL102" s="6" t="s">
        <v>60</v>
      </c>
      <c r="TXM102" s="6" t="s">
        <v>60</v>
      </c>
      <c r="TXN102" s="6" t="s">
        <v>60</v>
      </c>
      <c r="TXO102" s="6" t="s">
        <v>60</v>
      </c>
      <c r="TXP102" s="6" t="s">
        <v>60</v>
      </c>
      <c r="TXQ102" s="6" t="s">
        <v>60</v>
      </c>
      <c r="TXR102" s="6" t="s">
        <v>60</v>
      </c>
      <c r="TXS102" s="6" t="s">
        <v>60</v>
      </c>
      <c r="TXT102" s="6" t="s">
        <v>60</v>
      </c>
      <c r="TXU102" s="6" t="s">
        <v>60</v>
      </c>
      <c r="TXV102" s="6" t="s">
        <v>60</v>
      </c>
      <c r="TXW102" s="6" t="s">
        <v>60</v>
      </c>
      <c r="TXX102" s="6" t="s">
        <v>60</v>
      </c>
      <c r="TXY102" s="6" t="s">
        <v>60</v>
      </c>
      <c r="TXZ102" s="6" t="s">
        <v>60</v>
      </c>
      <c r="TYA102" s="6" t="s">
        <v>60</v>
      </c>
      <c r="TYB102" s="6" t="s">
        <v>60</v>
      </c>
      <c r="TYC102" s="6" t="s">
        <v>60</v>
      </c>
      <c r="TYD102" s="6" t="s">
        <v>60</v>
      </c>
      <c r="TYE102" s="6" t="s">
        <v>60</v>
      </c>
      <c r="TYF102" s="6" t="s">
        <v>60</v>
      </c>
      <c r="TYG102" s="6" t="s">
        <v>60</v>
      </c>
      <c r="TYH102" s="6" t="s">
        <v>60</v>
      </c>
      <c r="TYI102" s="6" t="s">
        <v>60</v>
      </c>
      <c r="TYJ102" s="6" t="s">
        <v>60</v>
      </c>
      <c r="TYK102" s="6" t="s">
        <v>60</v>
      </c>
      <c r="TYL102" s="6" t="s">
        <v>60</v>
      </c>
      <c r="TYM102" s="6" t="s">
        <v>60</v>
      </c>
      <c r="TYN102" s="6" t="s">
        <v>60</v>
      </c>
      <c r="TYO102" s="6" t="s">
        <v>60</v>
      </c>
      <c r="TYP102" s="6" t="s">
        <v>60</v>
      </c>
      <c r="TYQ102" s="6" t="s">
        <v>60</v>
      </c>
      <c r="TYR102" s="6" t="s">
        <v>60</v>
      </c>
      <c r="TYS102" s="6" t="s">
        <v>60</v>
      </c>
      <c r="TYT102" s="6" t="s">
        <v>60</v>
      </c>
      <c r="TYU102" s="6" t="s">
        <v>60</v>
      </c>
      <c r="TYV102" s="6" t="s">
        <v>60</v>
      </c>
      <c r="TYW102" s="6" t="s">
        <v>60</v>
      </c>
      <c r="TYX102" s="6" t="s">
        <v>60</v>
      </c>
      <c r="TYY102" s="6" t="s">
        <v>60</v>
      </c>
      <c r="TYZ102" s="6" t="s">
        <v>60</v>
      </c>
      <c r="TZA102" s="6" t="s">
        <v>60</v>
      </c>
      <c r="TZB102" s="6" t="s">
        <v>60</v>
      </c>
      <c r="TZC102" s="6" t="s">
        <v>60</v>
      </c>
      <c r="TZD102" s="6" t="s">
        <v>60</v>
      </c>
      <c r="TZE102" s="6" t="s">
        <v>60</v>
      </c>
      <c r="TZF102" s="6" t="s">
        <v>60</v>
      </c>
      <c r="TZG102" s="6" t="s">
        <v>60</v>
      </c>
      <c r="TZH102" s="6" t="s">
        <v>60</v>
      </c>
      <c r="TZI102" s="6" t="s">
        <v>60</v>
      </c>
      <c r="TZJ102" s="6" t="s">
        <v>60</v>
      </c>
      <c r="TZK102" s="6" t="s">
        <v>60</v>
      </c>
      <c r="TZL102" s="6" t="s">
        <v>60</v>
      </c>
      <c r="TZM102" s="6" t="s">
        <v>60</v>
      </c>
      <c r="TZN102" s="6" t="s">
        <v>60</v>
      </c>
      <c r="TZO102" s="6" t="s">
        <v>60</v>
      </c>
      <c r="TZP102" s="6" t="s">
        <v>60</v>
      </c>
      <c r="TZQ102" s="6" t="s">
        <v>60</v>
      </c>
      <c r="TZR102" s="6" t="s">
        <v>60</v>
      </c>
      <c r="TZS102" s="6" t="s">
        <v>60</v>
      </c>
      <c r="TZT102" s="6" t="s">
        <v>60</v>
      </c>
      <c r="TZU102" s="6" t="s">
        <v>60</v>
      </c>
      <c r="TZV102" s="6" t="s">
        <v>60</v>
      </c>
      <c r="TZW102" s="6" t="s">
        <v>60</v>
      </c>
      <c r="TZX102" s="6" t="s">
        <v>60</v>
      </c>
      <c r="TZY102" s="6" t="s">
        <v>60</v>
      </c>
      <c r="TZZ102" s="6" t="s">
        <v>60</v>
      </c>
      <c r="UAA102" s="6" t="s">
        <v>60</v>
      </c>
      <c r="UAB102" s="6" t="s">
        <v>60</v>
      </c>
      <c r="UAC102" s="6" t="s">
        <v>60</v>
      </c>
      <c r="UAD102" s="6" t="s">
        <v>60</v>
      </c>
      <c r="UAE102" s="6" t="s">
        <v>60</v>
      </c>
      <c r="UAF102" s="6" t="s">
        <v>60</v>
      </c>
      <c r="UAG102" s="6" t="s">
        <v>60</v>
      </c>
      <c r="UAH102" s="6" t="s">
        <v>60</v>
      </c>
      <c r="UAI102" s="6" t="s">
        <v>60</v>
      </c>
      <c r="UAJ102" s="6" t="s">
        <v>60</v>
      </c>
      <c r="UAK102" s="6" t="s">
        <v>60</v>
      </c>
      <c r="UAL102" s="6" t="s">
        <v>60</v>
      </c>
      <c r="UAM102" s="6" t="s">
        <v>60</v>
      </c>
      <c r="UAN102" s="6" t="s">
        <v>60</v>
      </c>
      <c r="UAO102" s="6" t="s">
        <v>60</v>
      </c>
      <c r="UAP102" s="6" t="s">
        <v>60</v>
      </c>
      <c r="UAQ102" s="6" t="s">
        <v>60</v>
      </c>
      <c r="UAR102" s="6" t="s">
        <v>60</v>
      </c>
      <c r="UAS102" s="6" t="s">
        <v>60</v>
      </c>
      <c r="UAT102" s="6" t="s">
        <v>60</v>
      </c>
      <c r="UAU102" s="6" t="s">
        <v>60</v>
      </c>
      <c r="UAV102" s="6" t="s">
        <v>60</v>
      </c>
      <c r="UAW102" s="6" t="s">
        <v>60</v>
      </c>
      <c r="UAX102" s="6" t="s">
        <v>60</v>
      </c>
      <c r="UAY102" s="6" t="s">
        <v>60</v>
      </c>
      <c r="UAZ102" s="6" t="s">
        <v>60</v>
      </c>
      <c r="UBA102" s="6" t="s">
        <v>60</v>
      </c>
      <c r="UBB102" s="6" t="s">
        <v>60</v>
      </c>
      <c r="UBC102" s="6" t="s">
        <v>60</v>
      </c>
      <c r="UBD102" s="6" t="s">
        <v>60</v>
      </c>
      <c r="UBE102" s="6" t="s">
        <v>60</v>
      </c>
      <c r="UBF102" s="6" t="s">
        <v>60</v>
      </c>
      <c r="UBG102" s="6" t="s">
        <v>60</v>
      </c>
      <c r="UBH102" s="6" t="s">
        <v>60</v>
      </c>
      <c r="UBI102" s="6" t="s">
        <v>60</v>
      </c>
      <c r="UBJ102" s="6" t="s">
        <v>60</v>
      </c>
      <c r="UBK102" s="6" t="s">
        <v>60</v>
      </c>
      <c r="UBL102" s="6" t="s">
        <v>60</v>
      </c>
      <c r="UBM102" s="6" t="s">
        <v>60</v>
      </c>
      <c r="UBN102" s="6" t="s">
        <v>60</v>
      </c>
      <c r="UBO102" s="6" t="s">
        <v>60</v>
      </c>
      <c r="UBP102" s="6" t="s">
        <v>60</v>
      </c>
      <c r="UBQ102" s="6" t="s">
        <v>60</v>
      </c>
      <c r="UBR102" s="6" t="s">
        <v>60</v>
      </c>
      <c r="UBS102" s="6" t="s">
        <v>60</v>
      </c>
      <c r="UBT102" s="6" t="s">
        <v>60</v>
      </c>
      <c r="UBU102" s="6" t="s">
        <v>60</v>
      </c>
      <c r="UBV102" s="6" t="s">
        <v>60</v>
      </c>
      <c r="UBW102" s="6" t="s">
        <v>60</v>
      </c>
      <c r="UBX102" s="6" t="s">
        <v>60</v>
      </c>
      <c r="UBY102" s="6" t="s">
        <v>60</v>
      </c>
      <c r="UBZ102" s="6" t="s">
        <v>60</v>
      </c>
      <c r="UCA102" s="6" t="s">
        <v>60</v>
      </c>
      <c r="UCB102" s="6" t="s">
        <v>60</v>
      </c>
      <c r="UCC102" s="6" t="s">
        <v>60</v>
      </c>
      <c r="UCD102" s="6" t="s">
        <v>60</v>
      </c>
      <c r="UCE102" s="6" t="s">
        <v>60</v>
      </c>
      <c r="UCF102" s="6" t="s">
        <v>60</v>
      </c>
      <c r="UCG102" s="6" t="s">
        <v>60</v>
      </c>
      <c r="UCH102" s="6" t="s">
        <v>60</v>
      </c>
      <c r="UCI102" s="6" t="s">
        <v>60</v>
      </c>
      <c r="UCJ102" s="6" t="s">
        <v>60</v>
      </c>
      <c r="UCK102" s="6" t="s">
        <v>60</v>
      </c>
      <c r="UCL102" s="6" t="s">
        <v>60</v>
      </c>
      <c r="UCM102" s="6" t="s">
        <v>60</v>
      </c>
      <c r="UCN102" s="6" t="s">
        <v>60</v>
      </c>
      <c r="UCO102" s="6" t="s">
        <v>60</v>
      </c>
      <c r="UCP102" s="6" t="s">
        <v>60</v>
      </c>
      <c r="UCQ102" s="6" t="s">
        <v>60</v>
      </c>
      <c r="UCR102" s="6" t="s">
        <v>60</v>
      </c>
      <c r="UCS102" s="6" t="s">
        <v>60</v>
      </c>
      <c r="UCT102" s="6" t="s">
        <v>60</v>
      </c>
      <c r="UCU102" s="6" t="s">
        <v>60</v>
      </c>
      <c r="UCV102" s="6" t="s">
        <v>60</v>
      </c>
      <c r="UCW102" s="6" t="s">
        <v>60</v>
      </c>
      <c r="UCX102" s="6" t="s">
        <v>60</v>
      </c>
      <c r="UCY102" s="6" t="s">
        <v>60</v>
      </c>
      <c r="UCZ102" s="6" t="s">
        <v>60</v>
      </c>
      <c r="UDA102" s="6" t="s">
        <v>60</v>
      </c>
      <c r="UDB102" s="6" t="s">
        <v>60</v>
      </c>
      <c r="UDC102" s="6" t="s">
        <v>60</v>
      </c>
      <c r="UDD102" s="6" t="s">
        <v>60</v>
      </c>
      <c r="UDE102" s="6" t="s">
        <v>60</v>
      </c>
      <c r="UDF102" s="6" t="s">
        <v>60</v>
      </c>
      <c r="UDG102" s="6" t="s">
        <v>60</v>
      </c>
      <c r="UDH102" s="6" t="s">
        <v>60</v>
      </c>
      <c r="UDI102" s="6" t="s">
        <v>60</v>
      </c>
      <c r="UDJ102" s="6" t="s">
        <v>60</v>
      </c>
      <c r="UDK102" s="6" t="s">
        <v>60</v>
      </c>
      <c r="UDL102" s="6" t="s">
        <v>60</v>
      </c>
      <c r="UDM102" s="6" t="s">
        <v>60</v>
      </c>
      <c r="UDN102" s="6" t="s">
        <v>60</v>
      </c>
      <c r="UDO102" s="6" t="s">
        <v>60</v>
      </c>
      <c r="UDP102" s="6" t="s">
        <v>60</v>
      </c>
      <c r="UDQ102" s="6" t="s">
        <v>60</v>
      </c>
      <c r="UDR102" s="6" t="s">
        <v>60</v>
      </c>
      <c r="UDS102" s="6" t="s">
        <v>60</v>
      </c>
      <c r="UDT102" s="6" t="s">
        <v>60</v>
      </c>
      <c r="UDU102" s="6" t="s">
        <v>60</v>
      </c>
      <c r="UDV102" s="6" t="s">
        <v>60</v>
      </c>
      <c r="UDW102" s="6" t="s">
        <v>60</v>
      </c>
      <c r="UDX102" s="6" t="s">
        <v>60</v>
      </c>
      <c r="UDY102" s="6" t="s">
        <v>60</v>
      </c>
      <c r="UDZ102" s="6" t="s">
        <v>60</v>
      </c>
      <c r="UEA102" s="6" t="s">
        <v>60</v>
      </c>
      <c r="UEB102" s="6" t="s">
        <v>60</v>
      </c>
      <c r="UEC102" s="6" t="s">
        <v>60</v>
      </c>
      <c r="UED102" s="6" t="s">
        <v>60</v>
      </c>
      <c r="UEE102" s="6" t="s">
        <v>60</v>
      </c>
      <c r="UEF102" s="6" t="s">
        <v>60</v>
      </c>
      <c r="UEG102" s="6" t="s">
        <v>60</v>
      </c>
      <c r="UEH102" s="6" t="s">
        <v>60</v>
      </c>
      <c r="UEI102" s="6" t="s">
        <v>60</v>
      </c>
      <c r="UEJ102" s="6" t="s">
        <v>60</v>
      </c>
      <c r="UEK102" s="6" t="s">
        <v>60</v>
      </c>
      <c r="UEL102" s="6" t="s">
        <v>60</v>
      </c>
      <c r="UEM102" s="6" t="s">
        <v>60</v>
      </c>
      <c r="UEN102" s="6" t="s">
        <v>60</v>
      </c>
      <c r="UEO102" s="6" t="s">
        <v>60</v>
      </c>
      <c r="UEP102" s="6" t="s">
        <v>60</v>
      </c>
      <c r="UEQ102" s="6" t="s">
        <v>60</v>
      </c>
      <c r="UER102" s="6" t="s">
        <v>60</v>
      </c>
      <c r="UES102" s="6" t="s">
        <v>60</v>
      </c>
      <c r="UET102" s="6" t="s">
        <v>60</v>
      </c>
      <c r="UEU102" s="6" t="s">
        <v>60</v>
      </c>
      <c r="UEV102" s="6" t="s">
        <v>60</v>
      </c>
      <c r="UEW102" s="6" t="s">
        <v>60</v>
      </c>
      <c r="UEX102" s="6" t="s">
        <v>60</v>
      </c>
      <c r="UEY102" s="6" t="s">
        <v>60</v>
      </c>
      <c r="UEZ102" s="6" t="s">
        <v>60</v>
      </c>
      <c r="UFA102" s="6" t="s">
        <v>60</v>
      </c>
      <c r="UFB102" s="6" t="s">
        <v>60</v>
      </c>
      <c r="UFC102" s="6" t="s">
        <v>60</v>
      </c>
      <c r="UFD102" s="6" t="s">
        <v>60</v>
      </c>
      <c r="UFE102" s="6" t="s">
        <v>60</v>
      </c>
      <c r="UFF102" s="6" t="s">
        <v>60</v>
      </c>
      <c r="UFG102" s="6" t="s">
        <v>60</v>
      </c>
      <c r="UFH102" s="6" t="s">
        <v>60</v>
      </c>
      <c r="UFI102" s="6" t="s">
        <v>60</v>
      </c>
      <c r="UFJ102" s="6" t="s">
        <v>60</v>
      </c>
      <c r="UFK102" s="6" t="s">
        <v>60</v>
      </c>
      <c r="UFL102" s="6" t="s">
        <v>60</v>
      </c>
      <c r="UFM102" s="6" t="s">
        <v>60</v>
      </c>
      <c r="UFN102" s="6" t="s">
        <v>60</v>
      </c>
      <c r="UFO102" s="6" t="s">
        <v>60</v>
      </c>
      <c r="UFP102" s="6" t="s">
        <v>60</v>
      </c>
      <c r="UFQ102" s="6" t="s">
        <v>60</v>
      </c>
      <c r="UFR102" s="6" t="s">
        <v>60</v>
      </c>
      <c r="UFS102" s="6" t="s">
        <v>60</v>
      </c>
      <c r="UFT102" s="6" t="s">
        <v>60</v>
      </c>
      <c r="UFU102" s="6" t="s">
        <v>60</v>
      </c>
      <c r="UFV102" s="6" t="s">
        <v>60</v>
      </c>
      <c r="UFW102" s="6" t="s">
        <v>60</v>
      </c>
      <c r="UFX102" s="6" t="s">
        <v>60</v>
      </c>
      <c r="UFY102" s="6" t="s">
        <v>60</v>
      </c>
      <c r="UFZ102" s="6" t="s">
        <v>60</v>
      </c>
      <c r="UGA102" s="6" t="s">
        <v>60</v>
      </c>
      <c r="UGB102" s="6" t="s">
        <v>60</v>
      </c>
      <c r="UGC102" s="6" t="s">
        <v>60</v>
      </c>
      <c r="UGD102" s="6" t="s">
        <v>60</v>
      </c>
      <c r="UGE102" s="6" t="s">
        <v>60</v>
      </c>
      <c r="UGF102" s="6" t="s">
        <v>60</v>
      </c>
      <c r="UGG102" s="6" t="s">
        <v>60</v>
      </c>
      <c r="UGH102" s="6" t="s">
        <v>60</v>
      </c>
      <c r="UGI102" s="6" t="s">
        <v>60</v>
      </c>
      <c r="UGJ102" s="6" t="s">
        <v>60</v>
      </c>
      <c r="UGK102" s="6" t="s">
        <v>60</v>
      </c>
      <c r="UGL102" s="6" t="s">
        <v>60</v>
      </c>
      <c r="UGM102" s="6" t="s">
        <v>60</v>
      </c>
      <c r="UGN102" s="6" t="s">
        <v>60</v>
      </c>
      <c r="UGO102" s="6" t="s">
        <v>60</v>
      </c>
      <c r="UGP102" s="6" t="s">
        <v>60</v>
      </c>
      <c r="UGQ102" s="6" t="s">
        <v>60</v>
      </c>
      <c r="UGR102" s="6" t="s">
        <v>60</v>
      </c>
      <c r="UGS102" s="6" t="s">
        <v>60</v>
      </c>
      <c r="UGT102" s="6" t="s">
        <v>60</v>
      </c>
      <c r="UGU102" s="6" t="s">
        <v>60</v>
      </c>
      <c r="UGV102" s="6" t="s">
        <v>60</v>
      </c>
      <c r="UGW102" s="6" t="s">
        <v>60</v>
      </c>
      <c r="UGX102" s="6" t="s">
        <v>60</v>
      </c>
      <c r="UGY102" s="6" t="s">
        <v>60</v>
      </c>
      <c r="UGZ102" s="6" t="s">
        <v>60</v>
      </c>
      <c r="UHA102" s="6" t="s">
        <v>60</v>
      </c>
      <c r="UHB102" s="6" t="s">
        <v>60</v>
      </c>
      <c r="UHC102" s="6" t="s">
        <v>60</v>
      </c>
      <c r="UHD102" s="6" t="s">
        <v>60</v>
      </c>
      <c r="UHE102" s="6" t="s">
        <v>60</v>
      </c>
      <c r="UHF102" s="6" t="s">
        <v>60</v>
      </c>
      <c r="UHG102" s="6" t="s">
        <v>60</v>
      </c>
      <c r="UHH102" s="6" t="s">
        <v>60</v>
      </c>
      <c r="UHI102" s="6" t="s">
        <v>60</v>
      </c>
      <c r="UHJ102" s="6" t="s">
        <v>60</v>
      </c>
      <c r="UHK102" s="6" t="s">
        <v>60</v>
      </c>
      <c r="UHL102" s="6" t="s">
        <v>60</v>
      </c>
      <c r="UHM102" s="6" t="s">
        <v>60</v>
      </c>
      <c r="UHN102" s="6" t="s">
        <v>60</v>
      </c>
      <c r="UHO102" s="6" t="s">
        <v>60</v>
      </c>
      <c r="UHP102" s="6" t="s">
        <v>60</v>
      </c>
      <c r="UHQ102" s="6" t="s">
        <v>60</v>
      </c>
      <c r="UHR102" s="6" t="s">
        <v>60</v>
      </c>
      <c r="UHS102" s="6" t="s">
        <v>60</v>
      </c>
      <c r="UHT102" s="6" t="s">
        <v>60</v>
      </c>
      <c r="UHU102" s="6" t="s">
        <v>60</v>
      </c>
      <c r="UHV102" s="6" t="s">
        <v>60</v>
      </c>
      <c r="UHW102" s="6" t="s">
        <v>60</v>
      </c>
      <c r="UHX102" s="6" t="s">
        <v>60</v>
      </c>
      <c r="UHY102" s="6" t="s">
        <v>60</v>
      </c>
      <c r="UHZ102" s="6" t="s">
        <v>60</v>
      </c>
      <c r="UIA102" s="6" t="s">
        <v>60</v>
      </c>
      <c r="UIB102" s="6" t="s">
        <v>60</v>
      </c>
      <c r="UIC102" s="6" t="s">
        <v>60</v>
      </c>
      <c r="UID102" s="6" t="s">
        <v>60</v>
      </c>
      <c r="UIE102" s="6" t="s">
        <v>60</v>
      </c>
      <c r="UIF102" s="6" t="s">
        <v>60</v>
      </c>
      <c r="UIG102" s="6" t="s">
        <v>60</v>
      </c>
      <c r="UIH102" s="6" t="s">
        <v>60</v>
      </c>
      <c r="UII102" s="6" t="s">
        <v>60</v>
      </c>
      <c r="UIJ102" s="6" t="s">
        <v>60</v>
      </c>
      <c r="UIK102" s="6" t="s">
        <v>60</v>
      </c>
      <c r="UIL102" s="6" t="s">
        <v>60</v>
      </c>
      <c r="UIM102" s="6" t="s">
        <v>60</v>
      </c>
      <c r="UIN102" s="6" t="s">
        <v>60</v>
      </c>
      <c r="UIO102" s="6" t="s">
        <v>60</v>
      </c>
      <c r="UIP102" s="6" t="s">
        <v>60</v>
      </c>
      <c r="UIQ102" s="6" t="s">
        <v>60</v>
      </c>
      <c r="UIR102" s="6" t="s">
        <v>60</v>
      </c>
      <c r="UIS102" s="6" t="s">
        <v>60</v>
      </c>
      <c r="UIT102" s="6" t="s">
        <v>60</v>
      </c>
      <c r="UIU102" s="6" t="s">
        <v>60</v>
      </c>
      <c r="UIV102" s="6" t="s">
        <v>60</v>
      </c>
      <c r="UIW102" s="6" t="s">
        <v>60</v>
      </c>
      <c r="UIX102" s="6" t="s">
        <v>60</v>
      </c>
      <c r="UIY102" s="6" t="s">
        <v>60</v>
      </c>
      <c r="UIZ102" s="6" t="s">
        <v>60</v>
      </c>
      <c r="UJA102" s="6" t="s">
        <v>60</v>
      </c>
      <c r="UJB102" s="6" t="s">
        <v>60</v>
      </c>
      <c r="UJC102" s="6" t="s">
        <v>60</v>
      </c>
      <c r="UJD102" s="6" t="s">
        <v>60</v>
      </c>
      <c r="UJE102" s="6" t="s">
        <v>60</v>
      </c>
      <c r="UJF102" s="6" t="s">
        <v>60</v>
      </c>
      <c r="UJG102" s="6" t="s">
        <v>60</v>
      </c>
      <c r="UJH102" s="6" t="s">
        <v>60</v>
      </c>
      <c r="UJI102" s="6" t="s">
        <v>60</v>
      </c>
      <c r="UJJ102" s="6" t="s">
        <v>60</v>
      </c>
      <c r="UJK102" s="6" t="s">
        <v>60</v>
      </c>
      <c r="UJL102" s="6" t="s">
        <v>60</v>
      </c>
      <c r="UJM102" s="6" t="s">
        <v>60</v>
      </c>
      <c r="UJN102" s="6" t="s">
        <v>60</v>
      </c>
      <c r="UJO102" s="6" t="s">
        <v>60</v>
      </c>
      <c r="UJP102" s="6" t="s">
        <v>60</v>
      </c>
      <c r="UJQ102" s="6" t="s">
        <v>60</v>
      </c>
      <c r="UJR102" s="6" t="s">
        <v>60</v>
      </c>
      <c r="UJS102" s="6" t="s">
        <v>60</v>
      </c>
      <c r="UJT102" s="6" t="s">
        <v>60</v>
      </c>
      <c r="UJU102" s="6" t="s">
        <v>60</v>
      </c>
      <c r="UJV102" s="6" t="s">
        <v>60</v>
      </c>
      <c r="UJW102" s="6" t="s">
        <v>60</v>
      </c>
      <c r="UJX102" s="6" t="s">
        <v>60</v>
      </c>
      <c r="UJY102" s="6" t="s">
        <v>60</v>
      </c>
      <c r="UJZ102" s="6" t="s">
        <v>60</v>
      </c>
      <c r="UKA102" s="6" t="s">
        <v>60</v>
      </c>
      <c r="UKB102" s="6" t="s">
        <v>60</v>
      </c>
      <c r="UKC102" s="6" t="s">
        <v>60</v>
      </c>
      <c r="UKD102" s="6" t="s">
        <v>60</v>
      </c>
      <c r="UKE102" s="6" t="s">
        <v>60</v>
      </c>
      <c r="UKF102" s="6" t="s">
        <v>60</v>
      </c>
      <c r="UKG102" s="6" t="s">
        <v>60</v>
      </c>
      <c r="UKH102" s="6" t="s">
        <v>60</v>
      </c>
      <c r="UKI102" s="6" t="s">
        <v>60</v>
      </c>
      <c r="UKJ102" s="6" t="s">
        <v>60</v>
      </c>
      <c r="UKK102" s="6" t="s">
        <v>60</v>
      </c>
      <c r="UKL102" s="6" t="s">
        <v>60</v>
      </c>
      <c r="UKM102" s="6" t="s">
        <v>60</v>
      </c>
      <c r="UKN102" s="6" t="s">
        <v>60</v>
      </c>
      <c r="UKO102" s="6" t="s">
        <v>60</v>
      </c>
      <c r="UKP102" s="6" t="s">
        <v>60</v>
      </c>
      <c r="UKQ102" s="6" t="s">
        <v>60</v>
      </c>
      <c r="UKR102" s="6" t="s">
        <v>60</v>
      </c>
      <c r="UKS102" s="6" t="s">
        <v>60</v>
      </c>
      <c r="UKT102" s="6" t="s">
        <v>60</v>
      </c>
      <c r="UKU102" s="6" t="s">
        <v>60</v>
      </c>
      <c r="UKV102" s="6" t="s">
        <v>60</v>
      </c>
      <c r="UKW102" s="6" t="s">
        <v>60</v>
      </c>
      <c r="UKX102" s="6" t="s">
        <v>60</v>
      </c>
      <c r="UKY102" s="6" t="s">
        <v>60</v>
      </c>
      <c r="UKZ102" s="6" t="s">
        <v>60</v>
      </c>
      <c r="ULA102" s="6" t="s">
        <v>60</v>
      </c>
      <c r="ULB102" s="6" t="s">
        <v>60</v>
      </c>
      <c r="ULC102" s="6" t="s">
        <v>60</v>
      </c>
      <c r="ULD102" s="6" t="s">
        <v>60</v>
      </c>
      <c r="ULE102" s="6" t="s">
        <v>60</v>
      </c>
      <c r="ULF102" s="6" t="s">
        <v>60</v>
      </c>
      <c r="ULG102" s="6" t="s">
        <v>60</v>
      </c>
      <c r="ULH102" s="6" t="s">
        <v>60</v>
      </c>
      <c r="ULI102" s="6" t="s">
        <v>60</v>
      </c>
      <c r="ULJ102" s="6" t="s">
        <v>60</v>
      </c>
      <c r="ULK102" s="6" t="s">
        <v>60</v>
      </c>
      <c r="ULL102" s="6" t="s">
        <v>60</v>
      </c>
      <c r="ULM102" s="6" t="s">
        <v>60</v>
      </c>
      <c r="ULN102" s="6" t="s">
        <v>60</v>
      </c>
      <c r="ULO102" s="6" t="s">
        <v>60</v>
      </c>
      <c r="ULP102" s="6" t="s">
        <v>60</v>
      </c>
      <c r="ULQ102" s="6" t="s">
        <v>60</v>
      </c>
      <c r="ULR102" s="6" t="s">
        <v>60</v>
      </c>
      <c r="ULS102" s="6" t="s">
        <v>60</v>
      </c>
      <c r="ULT102" s="6" t="s">
        <v>60</v>
      </c>
      <c r="ULU102" s="6" t="s">
        <v>60</v>
      </c>
      <c r="ULV102" s="6" t="s">
        <v>60</v>
      </c>
      <c r="ULW102" s="6" t="s">
        <v>60</v>
      </c>
      <c r="ULX102" s="6" t="s">
        <v>60</v>
      </c>
      <c r="ULY102" s="6" t="s">
        <v>60</v>
      </c>
      <c r="ULZ102" s="6" t="s">
        <v>60</v>
      </c>
      <c r="UMA102" s="6" t="s">
        <v>60</v>
      </c>
      <c r="UMB102" s="6" t="s">
        <v>60</v>
      </c>
      <c r="UMC102" s="6" t="s">
        <v>60</v>
      </c>
      <c r="UMD102" s="6" t="s">
        <v>60</v>
      </c>
      <c r="UME102" s="6" t="s">
        <v>60</v>
      </c>
      <c r="UMF102" s="6" t="s">
        <v>60</v>
      </c>
      <c r="UMG102" s="6" t="s">
        <v>60</v>
      </c>
      <c r="UMH102" s="6" t="s">
        <v>60</v>
      </c>
      <c r="UMI102" s="6" t="s">
        <v>60</v>
      </c>
      <c r="UMJ102" s="6" t="s">
        <v>60</v>
      </c>
      <c r="UMK102" s="6" t="s">
        <v>60</v>
      </c>
      <c r="UML102" s="6" t="s">
        <v>60</v>
      </c>
      <c r="UMM102" s="6" t="s">
        <v>60</v>
      </c>
      <c r="UMN102" s="6" t="s">
        <v>60</v>
      </c>
      <c r="UMO102" s="6" t="s">
        <v>60</v>
      </c>
      <c r="UMP102" s="6" t="s">
        <v>60</v>
      </c>
      <c r="UMQ102" s="6" t="s">
        <v>60</v>
      </c>
      <c r="UMR102" s="6" t="s">
        <v>60</v>
      </c>
      <c r="UMS102" s="6" t="s">
        <v>60</v>
      </c>
      <c r="UMT102" s="6" t="s">
        <v>60</v>
      </c>
      <c r="UMU102" s="6" t="s">
        <v>60</v>
      </c>
      <c r="UMV102" s="6" t="s">
        <v>60</v>
      </c>
      <c r="UMW102" s="6" t="s">
        <v>60</v>
      </c>
      <c r="UMX102" s="6" t="s">
        <v>60</v>
      </c>
      <c r="UMY102" s="6" t="s">
        <v>60</v>
      </c>
      <c r="UMZ102" s="6" t="s">
        <v>60</v>
      </c>
      <c r="UNA102" s="6" t="s">
        <v>60</v>
      </c>
      <c r="UNB102" s="6" t="s">
        <v>60</v>
      </c>
      <c r="UNC102" s="6" t="s">
        <v>60</v>
      </c>
      <c r="UND102" s="6" t="s">
        <v>60</v>
      </c>
      <c r="UNE102" s="6" t="s">
        <v>60</v>
      </c>
      <c r="UNF102" s="6" t="s">
        <v>60</v>
      </c>
      <c r="UNG102" s="6" t="s">
        <v>60</v>
      </c>
      <c r="UNH102" s="6" t="s">
        <v>60</v>
      </c>
      <c r="UNI102" s="6" t="s">
        <v>60</v>
      </c>
      <c r="UNJ102" s="6" t="s">
        <v>60</v>
      </c>
      <c r="UNK102" s="6" t="s">
        <v>60</v>
      </c>
      <c r="UNL102" s="6" t="s">
        <v>60</v>
      </c>
      <c r="UNM102" s="6" t="s">
        <v>60</v>
      </c>
      <c r="UNN102" s="6" t="s">
        <v>60</v>
      </c>
      <c r="UNO102" s="6" t="s">
        <v>60</v>
      </c>
      <c r="UNP102" s="6" t="s">
        <v>60</v>
      </c>
      <c r="UNQ102" s="6" t="s">
        <v>60</v>
      </c>
      <c r="UNR102" s="6" t="s">
        <v>60</v>
      </c>
      <c r="UNS102" s="6" t="s">
        <v>60</v>
      </c>
      <c r="UNT102" s="6" t="s">
        <v>60</v>
      </c>
      <c r="UNU102" s="6" t="s">
        <v>60</v>
      </c>
      <c r="UNV102" s="6" t="s">
        <v>60</v>
      </c>
      <c r="UNW102" s="6" t="s">
        <v>60</v>
      </c>
      <c r="UNX102" s="6" t="s">
        <v>60</v>
      </c>
      <c r="UNY102" s="6" t="s">
        <v>60</v>
      </c>
      <c r="UNZ102" s="6" t="s">
        <v>60</v>
      </c>
      <c r="UOA102" s="6" t="s">
        <v>60</v>
      </c>
      <c r="UOB102" s="6" t="s">
        <v>60</v>
      </c>
      <c r="UOC102" s="6" t="s">
        <v>60</v>
      </c>
      <c r="UOD102" s="6" t="s">
        <v>60</v>
      </c>
      <c r="UOE102" s="6" t="s">
        <v>60</v>
      </c>
      <c r="UOF102" s="6" t="s">
        <v>60</v>
      </c>
      <c r="UOG102" s="6" t="s">
        <v>60</v>
      </c>
      <c r="UOH102" s="6" t="s">
        <v>60</v>
      </c>
      <c r="UOI102" s="6" t="s">
        <v>60</v>
      </c>
      <c r="UOJ102" s="6" t="s">
        <v>60</v>
      </c>
      <c r="UOK102" s="6" t="s">
        <v>60</v>
      </c>
      <c r="UOL102" s="6" t="s">
        <v>60</v>
      </c>
      <c r="UOM102" s="6" t="s">
        <v>60</v>
      </c>
      <c r="UON102" s="6" t="s">
        <v>60</v>
      </c>
      <c r="UOO102" s="6" t="s">
        <v>60</v>
      </c>
      <c r="UOP102" s="6" t="s">
        <v>60</v>
      </c>
      <c r="UOQ102" s="6" t="s">
        <v>60</v>
      </c>
      <c r="UOR102" s="6" t="s">
        <v>60</v>
      </c>
      <c r="UOS102" s="6" t="s">
        <v>60</v>
      </c>
      <c r="UOT102" s="6" t="s">
        <v>60</v>
      </c>
      <c r="UOU102" s="6" t="s">
        <v>60</v>
      </c>
      <c r="UOV102" s="6" t="s">
        <v>60</v>
      </c>
      <c r="UOW102" s="6" t="s">
        <v>60</v>
      </c>
      <c r="UOX102" s="6" t="s">
        <v>60</v>
      </c>
      <c r="UOY102" s="6" t="s">
        <v>60</v>
      </c>
      <c r="UOZ102" s="6" t="s">
        <v>60</v>
      </c>
      <c r="UPA102" s="6" t="s">
        <v>60</v>
      </c>
      <c r="UPB102" s="6" t="s">
        <v>60</v>
      </c>
      <c r="UPC102" s="6" t="s">
        <v>60</v>
      </c>
      <c r="UPD102" s="6" t="s">
        <v>60</v>
      </c>
      <c r="UPE102" s="6" t="s">
        <v>60</v>
      </c>
      <c r="UPF102" s="6" t="s">
        <v>60</v>
      </c>
      <c r="UPG102" s="6" t="s">
        <v>60</v>
      </c>
      <c r="UPH102" s="6" t="s">
        <v>60</v>
      </c>
      <c r="UPI102" s="6" t="s">
        <v>60</v>
      </c>
      <c r="UPJ102" s="6" t="s">
        <v>60</v>
      </c>
      <c r="UPK102" s="6" t="s">
        <v>60</v>
      </c>
      <c r="UPL102" s="6" t="s">
        <v>60</v>
      </c>
      <c r="UPM102" s="6" t="s">
        <v>60</v>
      </c>
      <c r="UPN102" s="6" t="s">
        <v>60</v>
      </c>
      <c r="UPO102" s="6" t="s">
        <v>60</v>
      </c>
      <c r="UPP102" s="6" t="s">
        <v>60</v>
      </c>
      <c r="UPQ102" s="6" t="s">
        <v>60</v>
      </c>
      <c r="UPR102" s="6" t="s">
        <v>60</v>
      </c>
      <c r="UPS102" s="6" t="s">
        <v>60</v>
      </c>
      <c r="UPT102" s="6" t="s">
        <v>60</v>
      </c>
      <c r="UPU102" s="6" t="s">
        <v>60</v>
      </c>
      <c r="UPV102" s="6" t="s">
        <v>60</v>
      </c>
      <c r="UPW102" s="6" t="s">
        <v>60</v>
      </c>
      <c r="UPX102" s="6" t="s">
        <v>60</v>
      </c>
      <c r="UPY102" s="6" t="s">
        <v>60</v>
      </c>
      <c r="UPZ102" s="6" t="s">
        <v>60</v>
      </c>
      <c r="UQA102" s="6" t="s">
        <v>60</v>
      </c>
      <c r="UQB102" s="6" t="s">
        <v>60</v>
      </c>
      <c r="UQC102" s="6" t="s">
        <v>60</v>
      </c>
      <c r="UQD102" s="6" t="s">
        <v>60</v>
      </c>
      <c r="UQE102" s="6" t="s">
        <v>60</v>
      </c>
      <c r="UQF102" s="6" t="s">
        <v>60</v>
      </c>
      <c r="UQG102" s="6" t="s">
        <v>60</v>
      </c>
      <c r="UQH102" s="6" t="s">
        <v>60</v>
      </c>
      <c r="UQI102" s="6" t="s">
        <v>60</v>
      </c>
      <c r="UQJ102" s="6" t="s">
        <v>60</v>
      </c>
      <c r="UQK102" s="6" t="s">
        <v>60</v>
      </c>
      <c r="UQL102" s="6" t="s">
        <v>60</v>
      </c>
      <c r="UQM102" s="6" t="s">
        <v>60</v>
      </c>
      <c r="UQN102" s="6" t="s">
        <v>60</v>
      </c>
      <c r="UQO102" s="6" t="s">
        <v>60</v>
      </c>
      <c r="UQP102" s="6" t="s">
        <v>60</v>
      </c>
      <c r="UQQ102" s="6" t="s">
        <v>60</v>
      </c>
      <c r="UQR102" s="6" t="s">
        <v>60</v>
      </c>
      <c r="UQS102" s="6" t="s">
        <v>60</v>
      </c>
      <c r="UQT102" s="6" t="s">
        <v>60</v>
      </c>
      <c r="UQU102" s="6" t="s">
        <v>60</v>
      </c>
      <c r="UQV102" s="6" t="s">
        <v>60</v>
      </c>
      <c r="UQW102" s="6" t="s">
        <v>60</v>
      </c>
      <c r="UQX102" s="6" t="s">
        <v>60</v>
      </c>
      <c r="UQY102" s="6" t="s">
        <v>60</v>
      </c>
      <c r="UQZ102" s="6" t="s">
        <v>60</v>
      </c>
      <c r="URA102" s="6" t="s">
        <v>60</v>
      </c>
      <c r="URB102" s="6" t="s">
        <v>60</v>
      </c>
      <c r="URC102" s="6" t="s">
        <v>60</v>
      </c>
      <c r="URD102" s="6" t="s">
        <v>60</v>
      </c>
      <c r="URE102" s="6" t="s">
        <v>60</v>
      </c>
      <c r="URF102" s="6" t="s">
        <v>60</v>
      </c>
      <c r="URG102" s="6" t="s">
        <v>60</v>
      </c>
      <c r="URH102" s="6" t="s">
        <v>60</v>
      </c>
      <c r="URI102" s="6" t="s">
        <v>60</v>
      </c>
      <c r="URJ102" s="6" t="s">
        <v>60</v>
      </c>
      <c r="URK102" s="6" t="s">
        <v>60</v>
      </c>
      <c r="URL102" s="6" t="s">
        <v>60</v>
      </c>
      <c r="URM102" s="6" t="s">
        <v>60</v>
      </c>
      <c r="URN102" s="6" t="s">
        <v>60</v>
      </c>
      <c r="URO102" s="6" t="s">
        <v>60</v>
      </c>
      <c r="URP102" s="6" t="s">
        <v>60</v>
      </c>
      <c r="URQ102" s="6" t="s">
        <v>60</v>
      </c>
      <c r="URR102" s="6" t="s">
        <v>60</v>
      </c>
      <c r="URS102" s="6" t="s">
        <v>60</v>
      </c>
      <c r="URT102" s="6" t="s">
        <v>60</v>
      </c>
      <c r="URU102" s="6" t="s">
        <v>60</v>
      </c>
      <c r="URV102" s="6" t="s">
        <v>60</v>
      </c>
      <c r="URW102" s="6" t="s">
        <v>60</v>
      </c>
      <c r="URX102" s="6" t="s">
        <v>60</v>
      </c>
      <c r="URY102" s="6" t="s">
        <v>60</v>
      </c>
      <c r="URZ102" s="6" t="s">
        <v>60</v>
      </c>
      <c r="USA102" s="6" t="s">
        <v>60</v>
      </c>
      <c r="USB102" s="6" t="s">
        <v>60</v>
      </c>
      <c r="USC102" s="6" t="s">
        <v>60</v>
      </c>
      <c r="USD102" s="6" t="s">
        <v>60</v>
      </c>
      <c r="USE102" s="6" t="s">
        <v>60</v>
      </c>
      <c r="USF102" s="6" t="s">
        <v>60</v>
      </c>
      <c r="USG102" s="6" t="s">
        <v>60</v>
      </c>
      <c r="USH102" s="6" t="s">
        <v>60</v>
      </c>
      <c r="USI102" s="6" t="s">
        <v>60</v>
      </c>
      <c r="USJ102" s="6" t="s">
        <v>60</v>
      </c>
      <c r="USK102" s="6" t="s">
        <v>60</v>
      </c>
      <c r="USL102" s="6" t="s">
        <v>60</v>
      </c>
      <c r="USM102" s="6" t="s">
        <v>60</v>
      </c>
      <c r="USN102" s="6" t="s">
        <v>60</v>
      </c>
      <c r="USO102" s="6" t="s">
        <v>60</v>
      </c>
      <c r="USP102" s="6" t="s">
        <v>60</v>
      </c>
      <c r="USQ102" s="6" t="s">
        <v>60</v>
      </c>
      <c r="USR102" s="6" t="s">
        <v>60</v>
      </c>
      <c r="USS102" s="6" t="s">
        <v>60</v>
      </c>
      <c r="UST102" s="6" t="s">
        <v>60</v>
      </c>
      <c r="USU102" s="6" t="s">
        <v>60</v>
      </c>
      <c r="USV102" s="6" t="s">
        <v>60</v>
      </c>
      <c r="USW102" s="6" t="s">
        <v>60</v>
      </c>
      <c r="USX102" s="6" t="s">
        <v>60</v>
      </c>
      <c r="USY102" s="6" t="s">
        <v>60</v>
      </c>
      <c r="USZ102" s="6" t="s">
        <v>60</v>
      </c>
      <c r="UTA102" s="6" t="s">
        <v>60</v>
      </c>
      <c r="UTB102" s="6" t="s">
        <v>60</v>
      </c>
      <c r="UTC102" s="6" t="s">
        <v>60</v>
      </c>
      <c r="UTD102" s="6" t="s">
        <v>60</v>
      </c>
      <c r="UTE102" s="6" t="s">
        <v>60</v>
      </c>
      <c r="UTF102" s="6" t="s">
        <v>60</v>
      </c>
      <c r="UTG102" s="6" t="s">
        <v>60</v>
      </c>
      <c r="UTH102" s="6" t="s">
        <v>60</v>
      </c>
      <c r="UTI102" s="6" t="s">
        <v>60</v>
      </c>
      <c r="UTJ102" s="6" t="s">
        <v>60</v>
      </c>
      <c r="UTK102" s="6" t="s">
        <v>60</v>
      </c>
      <c r="UTL102" s="6" t="s">
        <v>60</v>
      </c>
      <c r="UTM102" s="6" t="s">
        <v>60</v>
      </c>
      <c r="UTN102" s="6" t="s">
        <v>60</v>
      </c>
      <c r="UTO102" s="6" t="s">
        <v>60</v>
      </c>
      <c r="UTP102" s="6" t="s">
        <v>60</v>
      </c>
      <c r="UTQ102" s="6" t="s">
        <v>60</v>
      </c>
      <c r="UTR102" s="6" t="s">
        <v>60</v>
      </c>
      <c r="UTS102" s="6" t="s">
        <v>60</v>
      </c>
      <c r="UTT102" s="6" t="s">
        <v>60</v>
      </c>
      <c r="UTU102" s="6" t="s">
        <v>60</v>
      </c>
      <c r="UTV102" s="6" t="s">
        <v>60</v>
      </c>
      <c r="UTW102" s="6" t="s">
        <v>60</v>
      </c>
      <c r="UTX102" s="6" t="s">
        <v>60</v>
      </c>
      <c r="UTY102" s="6" t="s">
        <v>60</v>
      </c>
      <c r="UTZ102" s="6" t="s">
        <v>60</v>
      </c>
      <c r="UUA102" s="6" t="s">
        <v>60</v>
      </c>
      <c r="UUB102" s="6" t="s">
        <v>60</v>
      </c>
      <c r="UUC102" s="6" t="s">
        <v>60</v>
      </c>
      <c r="UUD102" s="6" t="s">
        <v>60</v>
      </c>
      <c r="UUE102" s="6" t="s">
        <v>60</v>
      </c>
      <c r="UUF102" s="6" t="s">
        <v>60</v>
      </c>
      <c r="UUG102" s="6" t="s">
        <v>60</v>
      </c>
      <c r="UUH102" s="6" t="s">
        <v>60</v>
      </c>
      <c r="UUI102" s="6" t="s">
        <v>60</v>
      </c>
      <c r="UUJ102" s="6" t="s">
        <v>60</v>
      </c>
      <c r="UUK102" s="6" t="s">
        <v>60</v>
      </c>
      <c r="UUL102" s="6" t="s">
        <v>60</v>
      </c>
      <c r="UUM102" s="6" t="s">
        <v>60</v>
      </c>
      <c r="UUN102" s="6" t="s">
        <v>60</v>
      </c>
      <c r="UUO102" s="6" t="s">
        <v>60</v>
      </c>
      <c r="UUP102" s="6" t="s">
        <v>60</v>
      </c>
      <c r="UUQ102" s="6" t="s">
        <v>60</v>
      </c>
      <c r="UUR102" s="6" t="s">
        <v>60</v>
      </c>
      <c r="UUS102" s="6" t="s">
        <v>60</v>
      </c>
      <c r="UUT102" s="6" t="s">
        <v>60</v>
      </c>
      <c r="UUU102" s="6" t="s">
        <v>60</v>
      </c>
      <c r="UUV102" s="6" t="s">
        <v>60</v>
      </c>
      <c r="UUW102" s="6" t="s">
        <v>60</v>
      </c>
      <c r="UUX102" s="6" t="s">
        <v>60</v>
      </c>
      <c r="UUY102" s="6" t="s">
        <v>60</v>
      </c>
      <c r="UUZ102" s="6" t="s">
        <v>60</v>
      </c>
      <c r="UVA102" s="6" t="s">
        <v>60</v>
      </c>
      <c r="UVB102" s="6" t="s">
        <v>60</v>
      </c>
      <c r="UVC102" s="6" t="s">
        <v>60</v>
      </c>
      <c r="UVD102" s="6" t="s">
        <v>60</v>
      </c>
      <c r="UVE102" s="6" t="s">
        <v>60</v>
      </c>
      <c r="UVF102" s="6" t="s">
        <v>60</v>
      </c>
      <c r="UVG102" s="6" t="s">
        <v>60</v>
      </c>
      <c r="UVH102" s="6" t="s">
        <v>60</v>
      </c>
      <c r="UVI102" s="6" t="s">
        <v>60</v>
      </c>
      <c r="UVJ102" s="6" t="s">
        <v>60</v>
      </c>
      <c r="UVK102" s="6" t="s">
        <v>60</v>
      </c>
      <c r="UVL102" s="6" t="s">
        <v>60</v>
      </c>
      <c r="UVM102" s="6" t="s">
        <v>60</v>
      </c>
      <c r="UVN102" s="6" t="s">
        <v>60</v>
      </c>
      <c r="UVO102" s="6" t="s">
        <v>60</v>
      </c>
      <c r="UVP102" s="6" t="s">
        <v>60</v>
      </c>
      <c r="UVQ102" s="6" t="s">
        <v>60</v>
      </c>
      <c r="UVR102" s="6" t="s">
        <v>60</v>
      </c>
      <c r="UVS102" s="6" t="s">
        <v>60</v>
      </c>
      <c r="UVT102" s="6" t="s">
        <v>60</v>
      </c>
      <c r="UVU102" s="6" t="s">
        <v>60</v>
      </c>
      <c r="UVV102" s="6" t="s">
        <v>60</v>
      </c>
      <c r="UVW102" s="6" t="s">
        <v>60</v>
      </c>
      <c r="UVX102" s="6" t="s">
        <v>60</v>
      </c>
      <c r="UVY102" s="6" t="s">
        <v>60</v>
      </c>
      <c r="UVZ102" s="6" t="s">
        <v>60</v>
      </c>
      <c r="UWA102" s="6" t="s">
        <v>60</v>
      </c>
      <c r="UWB102" s="6" t="s">
        <v>60</v>
      </c>
      <c r="UWC102" s="6" t="s">
        <v>60</v>
      </c>
      <c r="UWD102" s="6" t="s">
        <v>60</v>
      </c>
      <c r="UWE102" s="6" t="s">
        <v>60</v>
      </c>
      <c r="UWF102" s="6" t="s">
        <v>60</v>
      </c>
      <c r="UWG102" s="6" t="s">
        <v>60</v>
      </c>
      <c r="UWH102" s="6" t="s">
        <v>60</v>
      </c>
      <c r="UWI102" s="6" t="s">
        <v>60</v>
      </c>
      <c r="UWJ102" s="6" t="s">
        <v>60</v>
      </c>
      <c r="UWK102" s="6" t="s">
        <v>60</v>
      </c>
      <c r="UWL102" s="6" t="s">
        <v>60</v>
      </c>
      <c r="UWM102" s="6" t="s">
        <v>60</v>
      </c>
      <c r="UWN102" s="6" t="s">
        <v>60</v>
      </c>
      <c r="UWO102" s="6" t="s">
        <v>60</v>
      </c>
      <c r="UWP102" s="6" t="s">
        <v>60</v>
      </c>
      <c r="UWQ102" s="6" t="s">
        <v>60</v>
      </c>
      <c r="UWR102" s="6" t="s">
        <v>60</v>
      </c>
      <c r="UWS102" s="6" t="s">
        <v>60</v>
      </c>
      <c r="UWT102" s="6" t="s">
        <v>60</v>
      </c>
      <c r="UWU102" s="6" t="s">
        <v>60</v>
      </c>
      <c r="UWV102" s="6" t="s">
        <v>60</v>
      </c>
      <c r="UWW102" s="6" t="s">
        <v>60</v>
      </c>
      <c r="UWX102" s="6" t="s">
        <v>60</v>
      </c>
      <c r="UWY102" s="6" t="s">
        <v>60</v>
      </c>
      <c r="UWZ102" s="6" t="s">
        <v>60</v>
      </c>
      <c r="UXA102" s="6" t="s">
        <v>60</v>
      </c>
      <c r="UXB102" s="6" t="s">
        <v>60</v>
      </c>
      <c r="UXC102" s="6" t="s">
        <v>60</v>
      </c>
      <c r="UXD102" s="6" t="s">
        <v>60</v>
      </c>
      <c r="UXE102" s="6" t="s">
        <v>60</v>
      </c>
      <c r="UXF102" s="6" t="s">
        <v>60</v>
      </c>
      <c r="UXG102" s="6" t="s">
        <v>60</v>
      </c>
      <c r="UXH102" s="6" t="s">
        <v>60</v>
      </c>
      <c r="UXI102" s="6" t="s">
        <v>60</v>
      </c>
      <c r="UXJ102" s="6" t="s">
        <v>60</v>
      </c>
      <c r="UXK102" s="6" t="s">
        <v>60</v>
      </c>
      <c r="UXL102" s="6" t="s">
        <v>60</v>
      </c>
      <c r="UXM102" s="6" t="s">
        <v>60</v>
      </c>
      <c r="UXN102" s="6" t="s">
        <v>60</v>
      </c>
      <c r="UXO102" s="6" t="s">
        <v>60</v>
      </c>
      <c r="UXP102" s="6" t="s">
        <v>60</v>
      </c>
      <c r="UXQ102" s="6" t="s">
        <v>60</v>
      </c>
      <c r="UXR102" s="6" t="s">
        <v>60</v>
      </c>
      <c r="UXS102" s="6" t="s">
        <v>60</v>
      </c>
      <c r="UXT102" s="6" t="s">
        <v>60</v>
      </c>
      <c r="UXU102" s="6" t="s">
        <v>60</v>
      </c>
      <c r="UXV102" s="6" t="s">
        <v>60</v>
      </c>
      <c r="UXW102" s="6" t="s">
        <v>60</v>
      </c>
      <c r="UXX102" s="6" t="s">
        <v>60</v>
      </c>
      <c r="UXY102" s="6" t="s">
        <v>60</v>
      </c>
      <c r="UXZ102" s="6" t="s">
        <v>60</v>
      </c>
      <c r="UYA102" s="6" t="s">
        <v>60</v>
      </c>
      <c r="UYB102" s="6" t="s">
        <v>60</v>
      </c>
      <c r="UYC102" s="6" t="s">
        <v>60</v>
      </c>
      <c r="UYD102" s="6" t="s">
        <v>60</v>
      </c>
      <c r="UYE102" s="6" t="s">
        <v>60</v>
      </c>
      <c r="UYF102" s="6" t="s">
        <v>60</v>
      </c>
      <c r="UYG102" s="6" t="s">
        <v>60</v>
      </c>
      <c r="UYH102" s="6" t="s">
        <v>60</v>
      </c>
      <c r="UYI102" s="6" t="s">
        <v>60</v>
      </c>
      <c r="UYJ102" s="6" t="s">
        <v>60</v>
      </c>
      <c r="UYK102" s="6" t="s">
        <v>60</v>
      </c>
      <c r="UYL102" s="6" t="s">
        <v>60</v>
      </c>
      <c r="UYM102" s="6" t="s">
        <v>60</v>
      </c>
      <c r="UYN102" s="6" t="s">
        <v>60</v>
      </c>
      <c r="UYO102" s="6" t="s">
        <v>60</v>
      </c>
      <c r="UYP102" s="6" t="s">
        <v>60</v>
      </c>
      <c r="UYQ102" s="6" t="s">
        <v>60</v>
      </c>
      <c r="UYR102" s="6" t="s">
        <v>60</v>
      </c>
      <c r="UYS102" s="6" t="s">
        <v>60</v>
      </c>
      <c r="UYT102" s="6" t="s">
        <v>60</v>
      </c>
      <c r="UYU102" s="6" t="s">
        <v>60</v>
      </c>
      <c r="UYV102" s="6" t="s">
        <v>60</v>
      </c>
      <c r="UYW102" s="6" t="s">
        <v>60</v>
      </c>
      <c r="UYX102" s="6" t="s">
        <v>60</v>
      </c>
      <c r="UYY102" s="6" t="s">
        <v>60</v>
      </c>
      <c r="UYZ102" s="6" t="s">
        <v>60</v>
      </c>
      <c r="UZA102" s="6" t="s">
        <v>60</v>
      </c>
      <c r="UZB102" s="6" t="s">
        <v>60</v>
      </c>
      <c r="UZC102" s="6" t="s">
        <v>60</v>
      </c>
      <c r="UZD102" s="6" t="s">
        <v>60</v>
      </c>
      <c r="UZE102" s="6" t="s">
        <v>60</v>
      </c>
      <c r="UZF102" s="6" t="s">
        <v>60</v>
      </c>
      <c r="UZG102" s="6" t="s">
        <v>60</v>
      </c>
      <c r="UZH102" s="6" t="s">
        <v>60</v>
      </c>
      <c r="UZI102" s="6" t="s">
        <v>60</v>
      </c>
      <c r="UZJ102" s="6" t="s">
        <v>60</v>
      </c>
      <c r="UZK102" s="6" t="s">
        <v>60</v>
      </c>
      <c r="UZL102" s="6" t="s">
        <v>60</v>
      </c>
      <c r="UZM102" s="6" t="s">
        <v>60</v>
      </c>
      <c r="UZN102" s="6" t="s">
        <v>60</v>
      </c>
      <c r="UZO102" s="6" t="s">
        <v>60</v>
      </c>
      <c r="UZP102" s="6" t="s">
        <v>60</v>
      </c>
      <c r="UZQ102" s="6" t="s">
        <v>60</v>
      </c>
      <c r="UZR102" s="6" t="s">
        <v>60</v>
      </c>
      <c r="UZS102" s="6" t="s">
        <v>60</v>
      </c>
      <c r="UZT102" s="6" t="s">
        <v>60</v>
      </c>
      <c r="UZU102" s="6" t="s">
        <v>60</v>
      </c>
      <c r="UZV102" s="6" t="s">
        <v>60</v>
      </c>
      <c r="UZW102" s="6" t="s">
        <v>60</v>
      </c>
      <c r="UZX102" s="6" t="s">
        <v>60</v>
      </c>
      <c r="UZY102" s="6" t="s">
        <v>60</v>
      </c>
      <c r="UZZ102" s="6" t="s">
        <v>60</v>
      </c>
      <c r="VAA102" s="6" t="s">
        <v>60</v>
      </c>
      <c r="VAB102" s="6" t="s">
        <v>60</v>
      </c>
      <c r="VAC102" s="6" t="s">
        <v>60</v>
      </c>
      <c r="VAD102" s="6" t="s">
        <v>60</v>
      </c>
      <c r="VAE102" s="6" t="s">
        <v>60</v>
      </c>
      <c r="VAF102" s="6" t="s">
        <v>60</v>
      </c>
      <c r="VAG102" s="6" t="s">
        <v>60</v>
      </c>
      <c r="VAH102" s="6" t="s">
        <v>60</v>
      </c>
      <c r="VAI102" s="6" t="s">
        <v>60</v>
      </c>
      <c r="VAJ102" s="6" t="s">
        <v>60</v>
      </c>
      <c r="VAK102" s="6" t="s">
        <v>60</v>
      </c>
      <c r="VAL102" s="6" t="s">
        <v>60</v>
      </c>
      <c r="VAM102" s="6" t="s">
        <v>60</v>
      </c>
      <c r="VAN102" s="6" t="s">
        <v>60</v>
      </c>
      <c r="VAO102" s="6" t="s">
        <v>60</v>
      </c>
      <c r="VAP102" s="6" t="s">
        <v>60</v>
      </c>
      <c r="VAQ102" s="6" t="s">
        <v>60</v>
      </c>
      <c r="VAR102" s="6" t="s">
        <v>60</v>
      </c>
      <c r="VAS102" s="6" t="s">
        <v>60</v>
      </c>
      <c r="VAT102" s="6" t="s">
        <v>60</v>
      </c>
      <c r="VAU102" s="6" t="s">
        <v>60</v>
      </c>
      <c r="VAV102" s="6" t="s">
        <v>60</v>
      </c>
      <c r="VAW102" s="6" t="s">
        <v>60</v>
      </c>
      <c r="VAX102" s="6" t="s">
        <v>60</v>
      </c>
      <c r="VAY102" s="6" t="s">
        <v>60</v>
      </c>
      <c r="VAZ102" s="6" t="s">
        <v>60</v>
      </c>
      <c r="VBA102" s="6" t="s">
        <v>60</v>
      </c>
      <c r="VBB102" s="6" t="s">
        <v>60</v>
      </c>
      <c r="VBC102" s="6" t="s">
        <v>60</v>
      </c>
      <c r="VBD102" s="6" t="s">
        <v>60</v>
      </c>
      <c r="VBE102" s="6" t="s">
        <v>60</v>
      </c>
      <c r="VBF102" s="6" t="s">
        <v>60</v>
      </c>
      <c r="VBG102" s="6" t="s">
        <v>60</v>
      </c>
      <c r="VBH102" s="6" t="s">
        <v>60</v>
      </c>
      <c r="VBI102" s="6" t="s">
        <v>60</v>
      </c>
      <c r="VBJ102" s="6" t="s">
        <v>60</v>
      </c>
      <c r="VBK102" s="6" t="s">
        <v>60</v>
      </c>
      <c r="VBL102" s="6" t="s">
        <v>60</v>
      </c>
      <c r="VBM102" s="6" t="s">
        <v>60</v>
      </c>
      <c r="VBN102" s="6" t="s">
        <v>60</v>
      </c>
      <c r="VBO102" s="6" t="s">
        <v>60</v>
      </c>
      <c r="VBP102" s="6" t="s">
        <v>60</v>
      </c>
      <c r="VBQ102" s="6" t="s">
        <v>60</v>
      </c>
      <c r="VBR102" s="6" t="s">
        <v>60</v>
      </c>
      <c r="VBS102" s="6" t="s">
        <v>60</v>
      </c>
      <c r="VBT102" s="6" t="s">
        <v>60</v>
      </c>
      <c r="VBU102" s="6" t="s">
        <v>60</v>
      </c>
      <c r="VBV102" s="6" t="s">
        <v>60</v>
      </c>
      <c r="VBW102" s="6" t="s">
        <v>60</v>
      </c>
      <c r="VBX102" s="6" t="s">
        <v>60</v>
      </c>
      <c r="VBY102" s="6" t="s">
        <v>60</v>
      </c>
      <c r="VBZ102" s="6" t="s">
        <v>60</v>
      </c>
      <c r="VCA102" s="6" t="s">
        <v>60</v>
      </c>
      <c r="VCB102" s="6" t="s">
        <v>60</v>
      </c>
      <c r="VCC102" s="6" t="s">
        <v>60</v>
      </c>
      <c r="VCD102" s="6" t="s">
        <v>60</v>
      </c>
      <c r="VCE102" s="6" t="s">
        <v>60</v>
      </c>
      <c r="VCF102" s="6" t="s">
        <v>60</v>
      </c>
      <c r="VCG102" s="6" t="s">
        <v>60</v>
      </c>
      <c r="VCH102" s="6" t="s">
        <v>60</v>
      </c>
      <c r="VCI102" s="6" t="s">
        <v>60</v>
      </c>
      <c r="VCJ102" s="6" t="s">
        <v>60</v>
      </c>
      <c r="VCK102" s="6" t="s">
        <v>60</v>
      </c>
      <c r="VCL102" s="6" t="s">
        <v>60</v>
      </c>
      <c r="VCM102" s="6" t="s">
        <v>60</v>
      </c>
      <c r="VCN102" s="6" t="s">
        <v>60</v>
      </c>
      <c r="VCO102" s="6" t="s">
        <v>60</v>
      </c>
      <c r="VCP102" s="6" t="s">
        <v>60</v>
      </c>
      <c r="VCQ102" s="6" t="s">
        <v>60</v>
      </c>
      <c r="VCR102" s="6" t="s">
        <v>60</v>
      </c>
      <c r="VCS102" s="6" t="s">
        <v>60</v>
      </c>
      <c r="VCT102" s="6" t="s">
        <v>60</v>
      </c>
      <c r="VCU102" s="6" t="s">
        <v>60</v>
      </c>
      <c r="VCV102" s="6" t="s">
        <v>60</v>
      </c>
      <c r="VCW102" s="6" t="s">
        <v>60</v>
      </c>
      <c r="VCX102" s="6" t="s">
        <v>60</v>
      </c>
      <c r="VCY102" s="6" t="s">
        <v>60</v>
      </c>
      <c r="VCZ102" s="6" t="s">
        <v>60</v>
      </c>
      <c r="VDA102" s="6" t="s">
        <v>60</v>
      </c>
      <c r="VDB102" s="6" t="s">
        <v>60</v>
      </c>
      <c r="VDC102" s="6" t="s">
        <v>60</v>
      </c>
      <c r="VDD102" s="6" t="s">
        <v>60</v>
      </c>
      <c r="VDE102" s="6" t="s">
        <v>60</v>
      </c>
      <c r="VDF102" s="6" t="s">
        <v>60</v>
      </c>
      <c r="VDG102" s="6" t="s">
        <v>60</v>
      </c>
      <c r="VDH102" s="6" t="s">
        <v>60</v>
      </c>
      <c r="VDI102" s="6" t="s">
        <v>60</v>
      </c>
      <c r="VDJ102" s="6" t="s">
        <v>60</v>
      </c>
      <c r="VDK102" s="6" t="s">
        <v>60</v>
      </c>
      <c r="VDL102" s="6" t="s">
        <v>60</v>
      </c>
      <c r="VDM102" s="6" t="s">
        <v>60</v>
      </c>
      <c r="VDN102" s="6" t="s">
        <v>60</v>
      </c>
      <c r="VDO102" s="6" t="s">
        <v>60</v>
      </c>
      <c r="VDP102" s="6" t="s">
        <v>60</v>
      </c>
      <c r="VDQ102" s="6" t="s">
        <v>60</v>
      </c>
      <c r="VDR102" s="6" t="s">
        <v>60</v>
      </c>
      <c r="VDS102" s="6" t="s">
        <v>60</v>
      </c>
      <c r="VDT102" s="6" t="s">
        <v>60</v>
      </c>
      <c r="VDU102" s="6" t="s">
        <v>60</v>
      </c>
      <c r="VDV102" s="6" t="s">
        <v>60</v>
      </c>
      <c r="VDW102" s="6" t="s">
        <v>60</v>
      </c>
      <c r="VDX102" s="6" t="s">
        <v>60</v>
      </c>
      <c r="VDY102" s="6" t="s">
        <v>60</v>
      </c>
      <c r="VDZ102" s="6" t="s">
        <v>60</v>
      </c>
      <c r="VEA102" s="6" t="s">
        <v>60</v>
      </c>
      <c r="VEB102" s="6" t="s">
        <v>60</v>
      </c>
      <c r="VEC102" s="6" t="s">
        <v>60</v>
      </c>
      <c r="VED102" s="6" t="s">
        <v>60</v>
      </c>
      <c r="VEE102" s="6" t="s">
        <v>60</v>
      </c>
      <c r="VEF102" s="6" t="s">
        <v>60</v>
      </c>
      <c r="VEG102" s="6" t="s">
        <v>60</v>
      </c>
      <c r="VEH102" s="6" t="s">
        <v>60</v>
      </c>
      <c r="VEI102" s="6" t="s">
        <v>60</v>
      </c>
      <c r="VEJ102" s="6" t="s">
        <v>60</v>
      </c>
      <c r="VEK102" s="6" t="s">
        <v>60</v>
      </c>
      <c r="VEL102" s="6" t="s">
        <v>60</v>
      </c>
      <c r="VEM102" s="6" t="s">
        <v>60</v>
      </c>
      <c r="VEN102" s="6" t="s">
        <v>60</v>
      </c>
      <c r="VEO102" s="6" t="s">
        <v>60</v>
      </c>
      <c r="VEP102" s="6" t="s">
        <v>60</v>
      </c>
      <c r="VEQ102" s="6" t="s">
        <v>60</v>
      </c>
      <c r="VER102" s="6" t="s">
        <v>60</v>
      </c>
      <c r="VES102" s="6" t="s">
        <v>60</v>
      </c>
      <c r="VET102" s="6" t="s">
        <v>60</v>
      </c>
      <c r="VEU102" s="6" t="s">
        <v>60</v>
      </c>
      <c r="VEV102" s="6" t="s">
        <v>60</v>
      </c>
      <c r="VEW102" s="6" t="s">
        <v>60</v>
      </c>
      <c r="VEX102" s="6" t="s">
        <v>60</v>
      </c>
      <c r="VEY102" s="6" t="s">
        <v>60</v>
      </c>
      <c r="VEZ102" s="6" t="s">
        <v>60</v>
      </c>
      <c r="VFA102" s="6" t="s">
        <v>60</v>
      </c>
      <c r="VFB102" s="6" t="s">
        <v>60</v>
      </c>
      <c r="VFC102" s="6" t="s">
        <v>60</v>
      </c>
      <c r="VFD102" s="6" t="s">
        <v>60</v>
      </c>
      <c r="VFE102" s="6" t="s">
        <v>60</v>
      </c>
      <c r="VFF102" s="6" t="s">
        <v>60</v>
      </c>
      <c r="VFG102" s="6" t="s">
        <v>60</v>
      </c>
      <c r="VFH102" s="6" t="s">
        <v>60</v>
      </c>
      <c r="VFI102" s="6" t="s">
        <v>60</v>
      </c>
      <c r="VFJ102" s="6" t="s">
        <v>60</v>
      </c>
      <c r="VFK102" s="6" t="s">
        <v>60</v>
      </c>
      <c r="VFL102" s="6" t="s">
        <v>60</v>
      </c>
      <c r="VFM102" s="6" t="s">
        <v>60</v>
      </c>
      <c r="VFN102" s="6" t="s">
        <v>60</v>
      </c>
      <c r="VFO102" s="6" t="s">
        <v>60</v>
      </c>
      <c r="VFP102" s="6" t="s">
        <v>60</v>
      </c>
      <c r="VFQ102" s="6" t="s">
        <v>60</v>
      </c>
      <c r="VFR102" s="6" t="s">
        <v>60</v>
      </c>
      <c r="VFS102" s="6" t="s">
        <v>60</v>
      </c>
      <c r="VFT102" s="6" t="s">
        <v>60</v>
      </c>
      <c r="VFU102" s="6" t="s">
        <v>60</v>
      </c>
      <c r="VFV102" s="6" t="s">
        <v>60</v>
      </c>
      <c r="VFW102" s="6" t="s">
        <v>60</v>
      </c>
      <c r="VFX102" s="6" t="s">
        <v>60</v>
      </c>
      <c r="VFY102" s="6" t="s">
        <v>60</v>
      </c>
      <c r="VFZ102" s="6" t="s">
        <v>60</v>
      </c>
      <c r="VGA102" s="6" t="s">
        <v>60</v>
      </c>
      <c r="VGB102" s="6" t="s">
        <v>60</v>
      </c>
      <c r="VGC102" s="6" t="s">
        <v>60</v>
      </c>
      <c r="VGD102" s="6" t="s">
        <v>60</v>
      </c>
      <c r="VGE102" s="6" t="s">
        <v>60</v>
      </c>
      <c r="VGF102" s="6" t="s">
        <v>60</v>
      </c>
      <c r="VGG102" s="6" t="s">
        <v>60</v>
      </c>
      <c r="VGH102" s="6" t="s">
        <v>60</v>
      </c>
      <c r="VGI102" s="6" t="s">
        <v>60</v>
      </c>
      <c r="VGJ102" s="6" t="s">
        <v>60</v>
      </c>
      <c r="VGK102" s="6" t="s">
        <v>60</v>
      </c>
      <c r="VGL102" s="6" t="s">
        <v>60</v>
      </c>
      <c r="VGM102" s="6" t="s">
        <v>60</v>
      </c>
      <c r="VGN102" s="6" t="s">
        <v>60</v>
      </c>
      <c r="VGO102" s="6" t="s">
        <v>60</v>
      </c>
      <c r="VGP102" s="6" t="s">
        <v>60</v>
      </c>
      <c r="VGQ102" s="6" t="s">
        <v>60</v>
      </c>
      <c r="VGR102" s="6" t="s">
        <v>60</v>
      </c>
      <c r="VGS102" s="6" t="s">
        <v>60</v>
      </c>
      <c r="VGT102" s="6" t="s">
        <v>60</v>
      </c>
      <c r="VGU102" s="6" t="s">
        <v>60</v>
      </c>
      <c r="VGV102" s="6" t="s">
        <v>60</v>
      </c>
      <c r="VGW102" s="6" t="s">
        <v>60</v>
      </c>
      <c r="VGX102" s="6" t="s">
        <v>60</v>
      </c>
      <c r="VGY102" s="6" t="s">
        <v>60</v>
      </c>
      <c r="VGZ102" s="6" t="s">
        <v>60</v>
      </c>
      <c r="VHA102" s="6" t="s">
        <v>60</v>
      </c>
      <c r="VHB102" s="6" t="s">
        <v>60</v>
      </c>
      <c r="VHC102" s="6" t="s">
        <v>60</v>
      </c>
      <c r="VHD102" s="6" t="s">
        <v>60</v>
      </c>
      <c r="VHE102" s="6" t="s">
        <v>60</v>
      </c>
      <c r="VHF102" s="6" t="s">
        <v>60</v>
      </c>
      <c r="VHG102" s="6" t="s">
        <v>60</v>
      </c>
      <c r="VHH102" s="6" t="s">
        <v>60</v>
      </c>
      <c r="VHI102" s="6" t="s">
        <v>60</v>
      </c>
      <c r="VHJ102" s="6" t="s">
        <v>60</v>
      </c>
      <c r="VHK102" s="6" t="s">
        <v>60</v>
      </c>
      <c r="VHL102" s="6" t="s">
        <v>60</v>
      </c>
      <c r="VHM102" s="6" t="s">
        <v>60</v>
      </c>
      <c r="VHN102" s="6" t="s">
        <v>60</v>
      </c>
      <c r="VHO102" s="6" t="s">
        <v>60</v>
      </c>
      <c r="VHP102" s="6" t="s">
        <v>60</v>
      </c>
      <c r="VHQ102" s="6" t="s">
        <v>60</v>
      </c>
      <c r="VHR102" s="6" t="s">
        <v>60</v>
      </c>
      <c r="VHS102" s="6" t="s">
        <v>60</v>
      </c>
      <c r="VHT102" s="6" t="s">
        <v>60</v>
      </c>
      <c r="VHU102" s="6" t="s">
        <v>60</v>
      </c>
      <c r="VHV102" s="6" t="s">
        <v>60</v>
      </c>
      <c r="VHW102" s="6" t="s">
        <v>60</v>
      </c>
      <c r="VHX102" s="6" t="s">
        <v>60</v>
      </c>
      <c r="VHY102" s="6" t="s">
        <v>60</v>
      </c>
      <c r="VHZ102" s="6" t="s">
        <v>60</v>
      </c>
      <c r="VIA102" s="6" t="s">
        <v>60</v>
      </c>
      <c r="VIB102" s="6" t="s">
        <v>60</v>
      </c>
      <c r="VIC102" s="6" t="s">
        <v>60</v>
      </c>
      <c r="VID102" s="6" t="s">
        <v>60</v>
      </c>
      <c r="VIE102" s="6" t="s">
        <v>60</v>
      </c>
      <c r="VIF102" s="6" t="s">
        <v>60</v>
      </c>
      <c r="VIG102" s="6" t="s">
        <v>60</v>
      </c>
      <c r="VIH102" s="6" t="s">
        <v>60</v>
      </c>
      <c r="VII102" s="6" t="s">
        <v>60</v>
      </c>
      <c r="VIJ102" s="6" t="s">
        <v>60</v>
      </c>
      <c r="VIK102" s="6" t="s">
        <v>60</v>
      </c>
      <c r="VIL102" s="6" t="s">
        <v>60</v>
      </c>
      <c r="VIM102" s="6" t="s">
        <v>60</v>
      </c>
      <c r="VIN102" s="6" t="s">
        <v>60</v>
      </c>
      <c r="VIO102" s="6" t="s">
        <v>60</v>
      </c>
      <c r="VIP102" s="6" t="s">
        <v>60</v>
      </c>
      <c r="VIQ102" s="6" t="s">
        <v>60</v>
      </c>
      <c r="VIR102" s="6" t="s">
        <v>60</v>
      </c>
      <c r="VIS102" s="6" t="s">
        <v>60</v>
      </c>
      <c r="VIT102" s="6" t="s">
        <v>60</v>
      </c>
      <c r="VIU102" s="6" t="s">
        <v>60</v>
      </c>
      <c r="VIV102" s="6" t="s">
        <v>60</v>
      </c>
      <c r="VIW102" s="6" t="s">
        <v>60</v>
      </c>
      <c r="VIX102" s="6" t="s">
        <v>60</v>
      </c>
      <c r="VIY102" s="6" t="s">
        <v>60</v>
      </c>
      <c r="VIZ102" s="6" t="s">
        <v>60</v>
      </c>
      <c r="VJA102" s="6" t="s">
        <v>60</v>
      </c>
      <c r="VJB102" s="6" t="s">
        <v>60</v>
      </c>
      <c r="VJC102" s="6" t="s">
        <v>60</v>
      </c>
      <c r="VJD102" s="6" t="s">
        <v>60</v>
      </c>
      <c r="VJE102" s="6" t="s">
        <v>60</v>
      </c>
      <c r="VJF102" s="6" t="s">
        <v>60</v>
      </c>
      <c r="VJG102" s="6" t="s">
        <v>60</v>
      </c>
      <c r="VJH102" s="6" t="s">
        <v>60</v>
      </c>
      <c r="VJI102" s="6" t="s">
        <v>60</v>
      </c>
      <c r="VJJ102" s="6" t="s">
        <v>60</v>
      </c>
      <c r="VJK102" s="6" t="s">
        <v>60</v>
      </c>
      <c r="VJL102" s="6" t="s">
        <v>60</v>
      </c>
      <c r="VJM102" s="6" t="s">
        <v>60</v>
      </c>
      <c r="VJN102" s="6" t="s">
        <v>60</v>
      </c>
      <c r="VJO102" s="6" t="s">
        <v>60</v>
      </c>
      <c r="VJP102" s="6" t="s">
        <v>60</v>
      </c>
      <c r="VJQ102" s="6" t="s">
        <v>60</v>
      </c>
      <c r="VJR102" s="6" t="s">
        <v>60</v>
      </c>
      <c r="VJS102" s="6" t="s">
        <v>60</v>
      </c>
      <c r="VJT102" s="6" t="s">
        <v>60</v>
      </c>
      <c r="VJU102" s="6" t="s">
        <v>60</v>
      </c>
      <c r="VJV102" s="6" t="s">
        <v>60</v>
      </c>
      <c r="VJW102" s="6" t="s">
        <v>60</v>
      </c>
      <c r="VJX102" s="6" t="s">
        <v>60</v>
      </c>
      <c r="VJY102" s="6" t="s">
        <v>60</v>
      </c>
      <c r="VJZ102" s="6" t="s">
        <v>60</v>
      </c>
      <c r="VKA102" s="6" t="s">
        <v>60</v>
      </c>
      <c r="VKB102" s="6" t="s">
        <v>60</v>
      </c>
      <c r="VKC102" s="6" t="s">
        <v>60</v>
      </c>
      <c r="VKD102" s="6" t="s">
        <v>60</v>
      </c>
      <c r="VKE102" s="6" t="s">
        <v>60</v>
      </c>
      <c r="VKF102" s="6" t="s">
        <v>60</v>
      </c>
      <c r="VKG102" s="6" t="s">
        <v>60</v>
      </c>
      <c r="VKH102" s="6" t="s">
        <v>60</v>
      </c>
      <c r="VKI102" s="6" t="s">
        <v>60</v>
      </c>
      <c r="VKJ102" s="6" t="s">
        <v>60</v>
      </c>
      <c r="VKK102" s="6" t="s">
        <v>60</v>
      </c>
      <c r="VKL102" s="6" t="s">
        <v>60</v>
      </c>
      <c r="VKM102" s="6" t="s">
        <v>60</v>
      </c>
      <c r="VKN102" s="6" t="s">
        <v>60</v>
      </c>
      <c r="VKO102" s="6" t="s">
        <v>60</v>
      </c>
      <c r="VKP102" s="6" t="s">
        <v>60</v>
      </c>
      <c r="VKQ102" s="6" t="s">
        <v>60</v>
      </c>
      <c r="VKR102" s="6" t="s">
        <v>60</v>
      </c>
      <c r="VKS102" s="6" t="s">
        <v>60</v>
      </c>
      <c r="VKT102" s="6" t="s">
        <v>60</v>
      </c>
      <c r="VKU102" s="6" t="s">
        <v>60</v>
      </c>
      <c r="VKV102" s="6" t="s">
        <v>60</v>
      </c>
      <c r="VKW102" s="6" t="s">
        <v>60</v>
      </c>
      <c r="VKX102" s="6" t="s">
        <v>60</v>
      </c>
      <c r="VKY102" s="6" t="s">
        <v>60</v>
      </c>
      <c r="VKZ102" s="6" t="s">
        <v>60</v>
      </c>
      <c r="VLA102" s="6" t="s">
        <v>60</v>
      </c>
      <c r="VLB102" s="6" t="s">
        <v>60</v>
      </c>
      <c r="VLC102" s="6" t="s">
        <v>60</v>
      </c>
      <c r="VLD102" s="6" t="s">
        <v>60</v>
      </c>
      <c r="VLE102" s="6" t="s">
        <v>60</v>
      </c>
      <c r="VLF102" s="6" t="s">
        <v>60</v>
      </c>
      <c r="VLG102" s="6" t="s">
        <v>60</v>
      </c>
      <c r="VLH102" s="6" t="s">
        <v>60</v>
      </c>
      <c r="VLI102" s="6" t="s">
        <v>60</v>
      </c>
      <c r="VLJ102" s="6" t="s">
        <v>60</v>
      </c>
      <c r="VLK102" s="6" t="s">
        <v>60</v>
      </c>
      <c r="VLL102" s="6" t="s">
        <v>60</v>
      </c>
      <c r="VLM102" s="6" t="s">
        <v>60</v>
      </c>
      <c r="VLN102" s="6" t="s">
        <v>60</v>
      </c>
      <c r="VLO102" s="6" t="s">
        <v>60</v>
      </c>
      <c r="VLP102" s="6" t="s">
        <v>60</v>
      </c>
      <c r="VLQ102" s="6" t="s">
        <v>60</v>
      </c>
      <c r="VLR102" s="6" t="s">
        <v>60</v>
      </c>
      <c r="VLS102" s="6" t="s">
        <v>60</v>
      </c>
      <c r="VLT102" s="6" t="s">
        <v>60</v>
      </c>
      <c r="VLU102" s="6" t="s">
        <v>60</v>
      </c>
      <c r="VLV102" s="6" t="s">
        <v>60</v>
      </c>
      <c r="VLW102" s="6" t="s">
        <v>60</v>
      </c>
      <c r="VLX102" s="6" t="s">
        <v>60</v>
      </c>
      <c r="VLY102" s="6" t="s">
        <v>60</v>
      </c>
      <c r="VLZ102" s="6" t="s">
        <v>60</v>
      </c>
      <c r="VMA102" s="6" t="s">
        <v>60</v>
      </c>
      <c r="VMB102" s="6" t="s">
        <v>60</v>
      </c>
      <c r="VMC102" s="6" t="s">
        <v>60</v>
      </c>
      <c r="VMD102" s="6" t="s">
        <v>60</v>
      </c>
      <c r="VME102" s="6" t="s">
        <v>60</v>
      </c>
      <c r="VMF102" s="6" t="s">
        <v>60</v>
      </c>
      <c r="VMG102" s="6" t="s">
        <v>60</v>
      </c>
      <c r="VMH102" s="6" t="s">
        <v>60</v>
      </c>
      <c r="VMI102" s="6" t="s">
        <v>60</v>
      </c>
      <c r="VMJ102" s="6" t="s">
        <v>60</v>
      </c>
      <c r="VMK102" s="6" t="s">
        <v>60</v>
      </c>
      <c r="VML102" s="6" t="s">
        <v>60</v>
      </c>
      <c r="VMM102" s="6" t="s">
        <v>60</v>
      </c>
      <c r="VMN102" s="6" t="s">
        <v>60</v>
      </c>
      <c r="VMO102" s="6" t="s">
        <v>60</v>
      </c>
      <c r="VMP102" s="6" t="s">
        <v>60</v>
      </c>
      <c r="VMQ102" s="6" t="s">
        <v>60</v>
      </c>
      <c r="VMR102" s="6" t="s">
        <v>60</v>
      </c>
      <c r="VMS102" s="6" t="s">
        <v>60</v>
      </c>
      <c r="VMT102" s="6" t="s">
        <v>60</v>
      </c>
      <c r="VMU102" s="6" t="s">
        <v>60</v>
      </c>
      <c r="VMV102" s="6" t="s">
        <v>60</v>
      </c>
      <c r="VMW102" s="6" t="s">
        <v>60</v>
      </c>
      <c r="VMX102" s="6" t="s">
        <v>60</v>
      </c>
      <c r="VMY102" s="6" t="s">
        <v>60</v>
      </c>
      <c r="VMZ102" s="6" t="s">
        <v>60</v>
      </c>
      <c r="VNA102" s="6" t="s">
        <v>60</v>
      </c>
      <c r="VNB102" s="6" t="s">
        <v>60</v>
      </c>
      <c r="VNC102" s="6" t="s">
        <v>60</v>
      </c>
      <c r="VND102" s="6" t="s">
        <v>60</v>
      </c>
      <c r="VNE102" s="6" t="s">
        <v>60</v>
      </c>
      <c r="VNF102" s="6" t="s">
        <v>60</v>
      </c>
      <c r="VNG102" s="6" t="s">
        <v>60</v>
      </c>
      <c r="VNH102" s="6" t="s">
        <v>60</v>
      </c>
      <c r="VNI102" s="6" t="s">
        <v>60</v>
      </c>
      <c r="VNJ102" s="6" t="s">
        <v>60</v>
      </c>
      <c r="VNK102" s="6" t="s">
        <v>60</v>
      </c>
      <c r="VNL102" s="6" t="s">
        <v>60</v>
      </c>
      <c r="VNM102" s="6" t="s">
        <v>60</v>
      </c>
      <c r="VNN102" s="6" t="s">
        <v>60</v>
      </c>
      <c r="VNO102" s="6" t="s">
        <v>60</v>
      </c>
      <c r="VNP102" s="6" t="s">
        <v>60</v>
      </c>
      <c r="VNQ102" s="6" t="s">
        <v>60</v>
      </c>
      <c r="VNR102" s="6" t="s">
        <v>60</v>
      </c>
      <c r="VNS102" s="6" t="s">
        <v>60</v>
      </c>
      <c r="VNT102" s="6" t="s">
        <v>60</v>
      </c>
      <c r="VNU102" s="6" t="s">
        <v>60</v>
      </c>
      <c r="VNV102" s="6" t="s">
        <v>60</v>
      </c>
      <c r="VNW102" s="6" t="s">
        <v>60</v>
      </c>
      <c r="VNX102" s="6" t="s">
        <v>60</v>
      </c>
      <c r="VNY102" s="6" t="s">
        <v>60</v>
      </c>
      <c r="VNZ102" s="6" t="s">
        <v>60</v>
      </c>
      <c r="VOA102" s="6" t="s">
        <v>60</v>
      </c>
      <c r="VOB102" s="6" t="s">
        <v>60</v>
      </c>
      <c r="VOC102" s="6" t="s">
        <v>60</v>
      </c>
      <c r="VOD102" s="6" t="s">
        <v>60</v>
      </c>
      <c r="VOE102" s="6" t="s">
        <v>60</v>
      </c>
      <c r="VOF102" s="6" t="s">
        <v>60</v>
      </c>
      <c r="VOG102" s="6" t="s">
        <v>60</v>
      </c>
      <c r="VOH102" s="6" t="s">
        <v>60</v>
      </c>
      <c r="VOI102" s="6" t="s">
        <v>60</v>
      </c>
      <c r="VOJ102" s="6" t="s">
        <v>60</v>
      </c>
      <c r="VOK102" s="6" t="s">
        <v>60</v>
      </c>
      <c r="VOL102" s="6" t="s">
        <v>60</v>
      </c>
      <c r="VOM102" s="6" t="s">
        <v>60</v>
      </c>
      <c r="VON102" s="6" t="s">
        <v>60</v>
      </c>
      <c r="VOO102" s="6" t="s">
        <v>60</v>
      </c>
      <c r="VOP102" s="6" t="s">
        <v>60</v>
      </c>
      <c r="VOQ102" s="6" t="s">
        <v>60</v>
      </c>
      <c r="VOR102" s="6" t="s">
        <v>60</v>
      </c>
      <c r="VOS102" s="6" t="s">
        <v>60</v>
      </c>
      <c r="VOT102" s="6" t="s">
        <v>60</v>
      </c>
      <c r="VOU102" s="6" t="s">
        <v>60</v>
      </c>
      <c r="VOV102" s="6" t="s">
        <v>60</v>
      </c>
      <c r="VOW102" s="6" t="s">
        <v>60</v>
      </c>
      <c r="VOX102" s="6" t="s">
        <v>60</v>
      </c>
      <c r="VOY102" s="6" t="s">
        <v>60</v>
      </c>
      <c r="VOZ102" s="6" t="s">
        <v>60</v>
      </c>
      <c r="VPA102" s="6" t="s">
        <v>60</v>
      </c>
      <c r="VPB102" s="6" t="s">
        <v>60</v>
      </c>
      <c r="VPC102" s="6" t="s">
        <v>60</v>
      </c>
      <c r="VPD102" s="6" t="s">
        <v>60</v>
      </c>
      <c r="VPE102" s="6" t="s">
        <v>60</v>
      </c>
      <c r="VPF102" s="6" t="s">
        <v>60</v>
      </c>
      <c r="VPG102" s="6" t="s">
        <v>60</v>
      </c>
      <c r="VPH102" s="6" t="s">
        <v>60</v>
      </c>
      <c r="VPI102" s="6" t="s">
        <v>60</v>
      </c>
      <c r="VPJ102" s="6" t="s">
        <v>60</v>
      </c>
      <c r="VPK102" s="6" t="s">
        <v>60</v>
      </c>
      <c r="VPL102" s="6" t="s">
        <v>60</v>
      </c>
      <c r="VPM102" s="6" t="s">
        <v>60</v>
      </c>
      <c r="VPN102" s="6" t="s">
        <v>60</v>
      </c>
      <c r="VPO102" s="6" t="s">
        <v>60</v>
      </c>
      <c r="VPP102" s="6" t="s">
        <v>60</v>
      </c>
      <c r="VPQ102" s="6" t="s">
        <v>60</v>
      </c>
      <c r="VPR102" s="6" t="s">
        <v>60</v>
      </c>
      <c r="VPS102" s="6" t="s">
        <v>60</v>
      </c>
      <c r="VPT102" s="6" t="s">
        <v>60</v>
      </c>
      <c r="VPU102" s="6" t="s">
        <v>60</v>
      </c>
      <c r="VPV102" s="6" t="s">
        <v>60</v>
      </c>
      <c r="VPW102" s="6" t="s">
        <v>60</v>
      </c>
      <c r="VPX102" s="6" t="s">
        <v>60</v>
      </c>
      <c r="VPY102" s="6" t="s">
        <v>60</v>
      </c>
      <c r="VPZ102" s="6" t="s">
        <v>60</v>
      </c>
      <c r="VQA102" s="6" t="s">
        <v>60</v>
      </c>
      <c r="VQB102" s="6" t="s">
        <v>60</v>
      </c>
      <c r="VQC102" s="6" t="s">
        <v>60</v>
      </c>
      <c r="VQD102" s="6" t="s">
        <v>60</v>
      </c>
      <c r="VQE102" s="6" t="s">
        <v>60</v>
      </c>
      <c r="VQF102" s="6" t="s">
        <v>60</v>
      </c>
      <c r="VQG102" s="6" t="s">
        <v>60</v>
      </c>
      <c r="VQH102" s="6" t="s">
        <v>60</v>
      </c>
      <c r="VQI102" s="6" t="s">
        <v>60</v>
      </c>
      <c r="VQJ102" s="6" t="s">
        <v>60</v>
      </c>
      <c r="VQK102" s="6" t="s">
        <v>60</v>
      </c>
      <c r="VQL102" s="6" t="s">
        <v>60</v>
      </c>
      <c r="VQM102" s="6" t="s">
        <v>60</v>
      </c>
      <c r="VQN102" s="6" t="s">
        <v>60</v>
      </c>
      <c r="VQO102" s="6" t="s">
        <v>60</v>
      </c>
      <c r="VQP102" s="6" t="s">
        <v>60</v>
      </c>
      <c r="VQQ102" s="6" t="s">
        <v>60</v>
      </c>
      <c r="VQR102" s="6" t="s">
        <v>60</v>
      </c>
      <c r="VQS102" s="6" t="s">
        <v>60</v>
      </c>
      <c r="VQT102" s="6" t="s">
        <v>60</v>
      </c>
      <c r="VQU102" s="6" t="s">
        <v>60</v>
      </c>
      <c r="VQV102" s="6" t="s">
        <v>60</v>
      </c>
      <c r="VQW102" s="6" t="s">
        <v>60</v>
      </c>
      <c r="VQX102" s="6" t="s">
        <v>60</v>
      </c>
      <c r="VQY102" s="6" t="s">
        <v>60</v>
      </c>
      <c r="VQZ102" s="6" t="s">
        <v>60</v>
      </c>
      <c r="VRA102" s="6" t="s">
        <v>60</v>
      </c>
      <c r="VRB102" s="6" t="s">
        <v>60</v>
      </c>
      <c r="VRC102" s="6" t="s">
        <v>60</v>
      </c>
      <c r="VRD102" s="6" t="s">
        <v>60</v>
      </c>
      <c r="VRE102" s="6" t="s">
        <v>60</v>
      </c>
      <c r="VRF102" s="6" t="s">
        <v>60</v>
      </c>
      <c r="VRG102" s="6" t="s">
        <v>60</v>
      </c>
      <c r="VRH102" s="6" t="s">
        <v>60</v>
      </c>
      <c r="VRI102" s="6" t="s">
        <v>60</v>
      </c>
      <c r="VRJ102" s="6" t="s">
        <v>60</v>
      </c>
      <c r="VRK102" s="6" t="s">
        <v>60</v>
      </c>
      <c r="VRL102" s="6" t="s">
        <v>60</v>
      </c>
      <c r="VRM102" s="6" t="s">
        <v>60</v>
      </c>
      <c r="VRN102" s="6" t="s">
        <v>60</v>
      </c>
      <c r="VRO102" s="6" t="s">
        <v>60</v>
      </c>
      <c r="VRP102" s="6" t="s">
        <v>60</v>
      </c>
      <c r="VRQ102" s="6" t="s">
        <v>60</v>
      </c>
      <c r="VRR102" s="6" t="s">
        <v>60</v>
      </c>
      <c r="VRS102" s="6" t="s">
        <v>60</v>
      </c>
      <c r="VRT102" s="6" t="s">
        <v>60</v>
      </c>
      <c r="VRU102" s="6" t="s">
        <v>60</v>
      </c>
      <c r="VRV102" s="6" t="s">
        <v>60</v>
      </c>
      <c r="VRW102" s="6" t="s">
        <v>60</v>
      </c>
      <c r="VRX102" s="6" t="s">
        <v>60</v>
      </c>
      <c r="VRY102" s="6" t="s">
        <v>60</v>
      </c>
      <c r="VRZ102" s="6" t="s">
        <v>60</v>
      </c>
      <c r="VSA102" s="6" t="s">
        <v>60</v>
      </c>
      <c r="VSB102" s="6" t="s">
        <v>60</v>
      </c>
      <c r="VSC102" s="6" t="s">
        <v>60</v>
      </c>
      <c r="VSD102" s="6" t="s">
        <v>60</v>
      </c>
      <c r="VSE102" s="6" t="s">
        <v>60</v>
      </c>
      <c r="VSF102" s="6" t="s">
        <v>60</v>
      </c>
      <c r="VSG102" s="6" t="s">
        <v>60</v>
      </c>
      <c r="VSH102" s="6" t="s">
        <v>60</v>
      </c>
      <c r="VSI102" s="6" t="s">
        <v>60</v>
      </c>
      <c r="VSJ102" s="6" t="s">
        <v>60</v>
      </c>
      <c r="VSK102" s="6" t="s">
        <v>60</v>
      </c>
      <c r="VSL102" s="6" t="s">
        <v>60</v>
      </c>
      <c r="VSM102" s="6" t="s">
        <v>60</v>
      </c>
      <c r="VSN102" s="6" t="s">
        <v>60</v>
      </c>
      <c r="VSO102" s="6" t="s">
        <v>60</v>
      </c>
      <c r="VSP102" s="6" t="s">
        <v>60</v>
      </c>
      <c r="VSQ102" s="6" t="s">
        <v>60</v>
      </c>
      <c r="VSR102" s="6" t="s">
        <v>60</v>
      </c>
      <c r="VSS102" s="6" t="s">
        <v>60</v>
      </c>
      <c r="VST102" s="6" t="s">
        <v>60</v>
      </c>
      <c r="VSU102" s="6" t="s">
        <v>60</v>
      </c>
      <c r="VSV102" s="6" t="s">
        <v>60</v>
      </c>
      <c r="VSW102" s="6" t="s">
        <v>60</v>
      </c>
      <c r="VSX102" s="6" t="s">
        <v>60</v>
      </c>
      <c r="VSY102" s="6" t="s">
        <v>60</v>
      </c>
      <c r="VSZ102" s="6" t="s">
        <v>60</v>
      </c>
      <c r="VTA102" s="6" t="s">
        <v>60</v>
      </c>
      <c r="VTB102" s="6" t="s">
        <v>60</v>
      </c>
      <c r="VTC102" s="6" t="s">
        <v>60</v>
      </c>
      <c r="VTD102" s="6" t="s">
        <v>60</v>
      </c>
      <c r="VTE102" s="6" t="s">
        <v>60</v>
      </c>
      <c r="VTF102" s="6" t="s">
        <v>60</v>
      </c>
      <c r="VTG102" s="6" t="s">
        <v>60</v>
      </c>
      <c r="VTH102" s="6" t="s">
        <v>60</v>
      </c>
      <c r="VTI102" s="6" t="s">
        <v>60</v>
      </c>
      <c r="VTJ102" s="6" t="s">
        <v>60</v>
      </c>
      <c r="VTK102" s="6" t="s">
        <v>60</v>
      </c>
      <c r="VTL102" s="6" t="s">
        <v>60</v>
      </c>
      <c r="VTM102" s="6" t="s">
        <v>60</v>
      </c>
      <c r="VTN102" s="6" t="s">
        <v>60</v>
      </c>
      <c r="VTO102" s="6" t="s">
        <v>60</v>
      </c>
      <c r="VTP102" s="6" t="s">
        <v>60</v>
      </c>
      <c r="VTQ102" s="6" t="s">
        <v>60</v>
      </c>
      <c r="VTR102" s="6" t="s">
        <v>60</v>
      </c>
      <c r="VTS102" s="6" t="s">
        <v>60</v>
      </c>
      <c r="VTT102" s="6" t="s">
        <v>60</v>
      </c>
      <c r="VTU102" s="6" t="s">
        <v>60</v>
      </c>
      <c r="VTV102" s="6" t="s">
        <v>60</v>
      </c>
      <c r="VTW102" s="6" t="s">
        <v>60</v>
      </c>
      <c r="VTX102" s="6" t="s">
        <v>60</v>
      </c>
      <c r="VTY102" s="6" t="s">
        <v>60</v>
      </c>
      <c r="VTZ102" s="6" t="s">
        <v>60</v>
      </c>
      <c r="VUA102" s="6" t="s">
        <v>60</v>
      </c>
      <c r="VUB102" s="6" t="s">
        <v>60</v>
      </c>
      <c r="VUC102" s="6" t="s">
        <v>60</v>
      </c>
      <c r="VUD102" s="6" t="s">
        <v>60</v>
      </c>
      <c r="VUE102" s="6" t="s">
        <v>60</v>
      </c>
      <c r="VUF102" s="6" t="s">
        <v>60</v>
      </c>
      <c r="VUG102" s="6" t="s">
        <v>60</v>
      </c>
      <c r="VUH102" s="6" t="s">
        <v>60</v>
      </c>
      <c r="VUI102" s="6" t="s">
        <v>60</v>
      </c>
      <c r="VUJ102" s="6" t="s">
        <v>60</v>
      </c>
      <c r="VUK102" s="6" t="s">
        <v>60</v>
      </c>
      <c r="VUL102" s="6" t="s">
        <v>60</v>
      </c>
      <c r="VUM102" s="6" t="s">
        <v>60</v>
      </c>
      <c r="VUN102" s="6" t="s">
        <v>60</v>
      </c>
      <c r="VUO102" s="6" t="s">
        <v>60</v>
      </c>
      <c r="VUP102" s="6" t="s">
        <v>60</v>
      </c>
      <c r="VUQ102" s="6" t="s">
        <v>60</v>
      </c>
      <c r="VUR102" s="6" t="s">
        <v>60</v>
      </c>
      <c r="VUS102" s="6" t="s">
        <v>60</v>
      </c>
      <c r="VUT102" s="6" t="s">
        <v>60</v>
      </c>
      <c r="VUU102" s="6" t="s">
        <v>60</v>
      </c>
      <c r="VUV102" s="6" t="s">
        <v>60</v>
      </c>
      <c r="VUW102" s="6" t="s">
        <v>60</v>
      </c>
      <c r="VUX102" s="6" t="s">
        <v>60</v>
      </c>
      <c r="VUY102" s="6" t="s">
        <v>60</v>
      </c>
      <c r="VUZ102" s="6" t="s">
        <v>60</v>
      </c>
      <c r="VVA102" s="6" t="s">
        <v>60</v>
      </c>
      <c r="VVB102" s="6" t="s">
        <v>60</v>
      </c>
      <c r="VVC102" s="6" t="s">
        <v>60</v>
      </c>
      <c r="VVD102" s="6" t="s">
        <v>60</v>
      </c>
      <c r="VVE102" s="6" t="s">
        <v>60</v>
      </c>
      <c r="VVF102" s="6" t="s">
        <v>60</v>
      </c>
      <c r="VVG102" s="6" t="s">
        <v>60</v>
      </c>
      <c r="VVH102" s="6" t="s">
        <v>60</v>
      </c>
      <c r="VVI102" s="6" t="s">
        <v>60</v>
      </c>
      <c r="VVJ102" s="6" t="s">
        <v>60</v>
      </c>
      <c r="VVK102" s="6" t="s">
        <v>60</v>
      </c>
      <c r="VVL102" s="6" t="s">
        <v>60</v>
      </c>
      <c r="VVM102" s="6" t="s">
        <v>60</v>
      </c>
      <c r="VVN102" s="6" t="s">
        <v>60</v>
      </c>
      <c r="VVO102" s="6" t="s">
        <v>60</v>
      </c>
      <c r="VVP102" s="6" t="s">
        <v>60</v>
      </c>
      <c r="VVQ102" s="6" t="s">
        <v>60</v>
      </c>
      <c r="VVR102" s="6" t="s">
        <v>60</v>
      </c>
      <c r="VVS102" s="6" t="s">
        <v>60</v>
      </c>
      <c r="VVT102" s="6" t="s">
        <v>60</v>
      </c>
      <c r="VVU102" s="6" t="s">
        <v>60</v>
      </c>
      <c r="VVV102" s="6" t="s">
        <v>60</v>
      </c>
      <c r="VVW102" s="6" t="s">
        <v>60</v>
      </c>
      <c r="VVX102" s="6" t="s">
        <v>60</v>
      </c>
      <c r="VVY102" s="6" t="s">
        <v>60</v>
      </c>
      <c r="VVZ102" s="6" t="s">
        <v>60</v>
      </c>
      <c r="VWA102" s="6" t="s">
        <v>60</v>
      </c>
      <c r="VWB102" s="6" t="s">
        <v>60</v>
      </c>
      <c r="VWC102" s="6" t="s">
        <v>60</v>
      </c>
      <c r="VWD102" s="6" t="s">
        <v>60</v>
      </c>
      <c r="VWE102" s="6" t="s">
        <v>60</v>
      </c>
      <c r="VWF102" s="6" t="s">
        <v>60</v>
      </c>
      <c r="VWG102" s="6" t="s">
        <v>60</v>
      </c>
      <c r="VWH102" s="6" t="s">
        <v>60</v>
      </c>
      <c r="VWI102" s="6" t="s">
        <v>60</v>
      </c>
      <c r="VWJ102" s="6" t="s">
        <v>60</v>
      </c>
      <c r="VWK102" s="6" t="s">
        <v>60</v>
      </c>
      <c r="VWL102" s="6" t="s">
        <v>60</v>
      </c>
      <c r="VWM102" s="6" t="s">
        <v>60</v>
      </c>
      <c r="VWN102" s="6" t="s">
        <v>60</v>
      </c>
      <c r="VWO102" s="6" t="s">
        <v>60</v>
      </c>
      <c r="VWP102" s="6" t="s">
        <v>60</v>
      </c>
      <c r="VWQ102" s="6" t="s">
        <v>60</v>
      </c>
      <c r="VWR102" s="6" t="s">
        <v>60</v>
      </c>
      <c r="VWS102" s="6" t="s">
        <v>60</v>
      </c>
      <c r="VWT102" s="6" t="s">
        <v>60</v>
      </c>
      <c r="VWU102" s="6" t="s">
        <v>60</v>
      </c>
      <c r="VWV102" s="6" t="s">
        <v>60</v>
      </c>
      <c r="VWW102" s="6" t="s">
        <v>60</v>
      </c>
      <c r="VWX102" s="6" t="s">
        <v>60</v>
      </c>
      <c r="VWY102" s="6" t="s">
        <v>60</v>
      </c>
      <c r="VWZ102" s="6" t="s">
        <v>60</v>
      </c>
      <c r="VXA102" s="6" t="s">
        <v>60</v>
      </c>
      <c r="VXB102" s="6" t="s">
        <v>60</v>
      </c>
      <c r="VXC102" s="6" t="s">
        <v>60</v>
      </c>
      <c r="VXD102" s="6" t="s">
        <v>60</v>
      </c>
      <c r="VXE102" s="6" t="s">
        <v>60</v>
      </c>
      <c r="VXF102" s="6" t="s">
        <v>60</v>
      </c>
      <c r="VXG102" s="6" t="s">
        <v>60</v>
      </c>
      <c r="VXH102" s="6" t="s">
        <v>60</v>
      </c>
      <c r="VXI102" s="6" t="s">
        <v>60</v>
      </c>
      <c r="VXJ102" s="6" t="s">
        <v>60</v>
      </c>
      <c r="VXK102" s="6" t="s">
        <v>60</v>
      </c>
      <c r="VXL102" s="6" t="s">
        <v>60</v>
      </c>
      <c r="VXM102" s="6" t="s">
        <v>60</v>
      </c>
      <c r="VXN102" s="6" t="s">
        <v>60</v>
      </c>
      <c r="VXO102" s="6" t="s">
        <v>60</v>
      </c>
      <c r="VXP102" s="6" t="s">
        <v>60</v>
      </c>
      <c r="VXQ102" s="6" t="s">
        <v>60</v>
      </c>
      <c r="VXR102" s="6" t="s">
        <v>60</v>
      </c>
      <c r="VXS102" s="6" t="s">
        <v>60</v>
      </c>
      <c r="VXT102" s="6" t="s">
        <v>60</v>
      </c>
      <c r="VXU102" s="6" t="s">
        <v>60</v>
      </c>
      <c r="VXV102" s="6" t="s">
        <v>60</v>
      </c>
      <c r="VXW102" s="6" t="s">
        <v>60</v>
      </c>
      <c r="VXX102" s="6" t="s">
        <v>60</v>
      </c>
      <c r="VXY102" s="6" t="s">
        <v>60</v>
      </c>
      <c r="VXZ102" s="6" t="s">
        <v>60</v>
      </c>
      <c r="VYA102" s="6" t="s">
        <v>60</v>
      </c>
      <c r="VYB102" s="6" t="s">
        <v>60</v>
      </c>
      <c r="VYC102" s="6" t="s">
        <v>60</v>
      </c>
      <c r="VYD102" s="6" t="s">
        <v>60</v>
      </c>
      <c r="VYE102" s="6" t="s">
        <v>60</v>
      </c>
      <c r="VYF102" s="6" t="s">
        <v>60</v>
      </c>
      <c r="VYG102" s="6" t="s">
        <v>60</v>
      </c>
      <c r="VYH102" s="6" t="s">
        <v>60</v>
      </c>
      <c r="VYI102" s="6" t="s">
        <v>60</v>
      </c>
      <c r="VYJ102" s="6" t="s">
        <v>60</v>
      </c>
      <c r="VYK102" s="6" t="s">
        <v>60</v>
      </c>
      <c r="VYL102" s="6" t="s">
        <v>60</v>
      </c>
      <c r="VYM102" s="6" t="s">
        <v>60</v>
      </c>
      <c r="VYN102" s="6" t="s">
        <v>60</v>
      </c>
      <c r="VYO102" s="6" t="s">
        <v>60</v>
      </c>
      <c r="VYP102" s="6" t="s">
        <v>60</v>
      </c>
      <c r="VYQ102" s="6" t="s">
        <v>60</v>
      </c>
      <c r="VYR102" s="6" t="s">
        <v>60</v>
      </c>
      <c r="VYS102" s="6" t="s">
        <v>60</v>
      </c>
      <c r="VYT102" s="6" t="s">
        <v>60</v>
      </c>
      <c r="VYU102" s="6" t="s">
        <v>60</v>
      </c>
      <c r="VYV102" s="6" t="s">
        <v>60</v>
      </c>
      <c r="VYW102" s="6" t="s">
        <v>60</v>
      </c>
      <c r="VYX102" s="6" t="s">
        <v>60</v>
      </c>
      <c r="VYY102" s="6" t="s">
        <v>60</v>
      </c>
      <c r="VYZ102" s="6" t="s">
        <v>60</v>
      </c>
      <c r="VZA102" s="6" t="s">
        <v>60</v>
      </c>
      <c r="VZB102" s="6" t="s">
        <v>60</v>
      </c>
      <c r="VZC102" s="6" t="s">
        <v>60</v>
      </c>
      <c r="VZD102" s="6" t="s">
        <v>60</v>
      </c>
      <c r="VZE102" s="6" t="s">
        <v>60</v>
      </c>
      <c r="VZF102" s="6" t="s">
        <v>60</v>
      </c>
      <c r="VZG102" s="6" t="s">
        <v>60</v>
      </c>
      <c r="VZH102" s="6" t="s">
        <v>60</v>
      </c>
      <c r="VZI102" s="6" t="s">
        <v>60</v>
      </c>
      <c r="VZJ102" s="6" t="s">
        <v>60</v>
      </c>
      <c r="VZK102" s="6" t="s">
        <v>60</v>
      </c>
      <c r="VZL102" s="6" t="s">
        <v>60</v>
      </c>
      <c r="VZM102" s="6" t="s">
        <v>60</v>
      </c>
      <c r="VZN102" s="6" t="s">
        <v>60</v>
      </c>
      <c r="VZO102" s="6" t="s">
        <v>60</v>
      </c>
      <c r="VZP102" s="6" t="s">
        <v>60</v>
      </c>
      <c r="VZQ102" s="6" t="s">
        <v>60</v>
      </c>
      <c r="VZR102" s="6" t="s">
        <v>60</v>
      </c>
      <c r="VZS102" s="6" t="s">
        <v>60</v>
      </c>
      <c r="VZT102" s="6" t="s">
        <v>60</v>
      </c>
      <c r="VZU102" s="6" t="s">
        <v>60</v>
      </c>
      <c r="VZV102" s="6" t="s">
        <v>60</v>
      </c>
      <c r="VZW102" s="6" t="s">
        <v>60</v>
      </c>
      <c r="VZX102" s="6" t="s">
        <v>60</v>
      </c>
      <c r="VZY102" s="6" t="s">
        <v>60</v>
      </c>
      <c r="VZZ102" s="6" t="s">
        <v>60</v>
      </c>
      <c r="WAA102" s="6" t="s">
        <v>60</v>
      </c>
      <c r="WAB102" s="6" t="s">
        <v>60</v>
      </c>
      <c r="WAC102" s="6" t="s">
        <v>60</v>
      </c>
      <c r="WAD102" s="6" t="s">
        <v>60</v>
      </c>
      <c r="WAE102" s="6" t="s">
        <v>60</v>
      </c>
      <c r="WAF102" s="6" t="s">
        <v>60</v>
      </c>
      <c r="WAG102" s="6" t="s">
        <v>60</v>
      </c>
      <c r="WAH102" s="6" t="s">
        <v>60</v>
      </c>
      <c r="WAI102" s="6" t="s">
        <v>60</v>
      </c>
      <c r="WAJ102" s="6" t="s">
        <v>60</v>
      </c>
      <c r="WAK102" s="6" t="s">
        <v>60</v>
      </c>
      <c r="WAL102" s="6" t="s">
        <v>60</v>
      </c>
      <c r="WAM102" s="6" t="s">
        <v>60</v>
      </c>
      <c r="WAN102" s="6" t="s">
        <v>60</v>
      </c>
      <c r="WAO102" s="6" t="s">
        <v>60</v>
      </c>
      <c r="WAP102" s="6" t="s">
        <v>60</v>
      </c>
      <c r="WAQ102" s="6" t="s">
        <v>60</v>
      </c>
      <c r="WAR102" s="6" t="s">
        <v>60</v>
      </c>
      <c r="WAS102" s="6" t="s">
        <v>60</v>
      </c>
      <c r="WAT102" s="6" t="s">
        <v>60</v>
      </c>
      <c r="WAU102" s="6" t="s">
        <v>60</v>
      </c>
      <c r="WAV102" s="6" t="s">
        <v>60</v>
      </c>
      <c r="WAW102" s="6" t="s">
        <v>60</v>
      </c>
      <c r="WAX102" s="6" t="s">
        <v>60</v>
      </c>
      <c r="WAY102" s="6" t="s">
        <v>60</v>
      </c>
      <c r="WAZ102" s="6" t="s">
        <v>60</v>
      </c>
      <c r="WBA102" s="6" t="s">
        <v>60</v>
      </c>
      <c r="WBB102" s="6" t="s">
        <v>60</v>
      </c>
      <c r="WBC102" s="6" t="s">
        <v>60</v>
      </c>
      <c r="WBD102" s="6" t="s">
        <v>60</v>
      </c>
      <c r="WBE102" s="6" t="s">
        <v>60</v>
      </c>
      <c r="WBF102" s="6" t="s">
        <v>60</v>
      </c>
      <c r="WBG102" s="6" t="s">
        <v>60</v>
      </c>
      <c r="WBH102" s="6" t="s">
        <v>60</v>
      </c>
      <c r="WBI102" s="6" t="s">
        <v>60</v>
      </c>
      <c r="WBJ102" s="6" t="s">
        <v>60</v>
      </c>
      <c r="WBK102" s="6" t="s">
        <v>60</v>
      </c>
      <c r="WBL102" s="6" t="s">
        <v>60</v>
      </c>
      <c r="WBM102" s="6" t="s">
        <v>60</v>
      </c>
      <c r="WBN102" s="6" t="s">
        <v>60</v>
      </c>
      <c r="WBO102" s="6" t="s">
        <v>60</v>
      </c>
      <c r="WBP102" s="6" t="s">
        <v>60</v>
      </c>
      <c r="WBQ102" s="6" t="s">
        <v>60</v>
      </c>
      <c r="WBR102" s="6" t="s">
        <v>60</v>
      </c>
      <c r="WBS102" s="6" t="s">
        <v>60</v>
      </c>
      <c r="WBT102" s="6" t="s">
        <v>60</v>
      </c>
      <c r="WBU102" s="6" t="s">
        <v>60</v>
      </c>
      <c r="WBV102" s="6" t="s">
        <v>60</v>
      </c>
      <c r="WBW102" s="6" t="s">
        <v>60</v>
      </c>
      <c r="WBX102" s="6" t="s">
        <v>60</v>
      </c>
      <c r="WBY102" s="6" t="s">
        <v>60</v>
      </c>
      <c r="WBZ102" s="6" t="s">
        <v>60</v>
      </c>
      <c r="WCA102" s="6" t="s">
        <v>60</v>
      </c>
      <c r="WCB102" s="6" t="s">
        <v>60</v>
      </c>
      <c r="WCC102" s="6" t="s">
        <v>60</v>
      </c>
      <c r="WCD102" s="6" t="s">
        <v>60</v>
      </c>
      <c r="WCE102" s="6" t="s">
        <v>60</v>
      </c>
      <c r="WCF102" s="6" t="s">
        <v>60</v>
      </c>
      <c r="WCG102" s="6" t="s">
        <v>60</v>
      </c>
      <c r="WCH102" s="6" t="s">
        <v>60</v>
      </c>
      <c r="WCI102" s="6" t="s">
        <v>60</v>
      </c>
      <c r="WCJ102" s="6" t="s">
        <v>60</v>
      </c>
      <c r="WCK102" s="6" t="s">
        <v>60</v>
      </c>
      <c r="WCL102" s="6" t="s">
        <v>60</v>
      </c>
      <c r="WCM102" s="6" t="s">
        <v>60</v>
      </c>
      <c r="WCN102" s="6" t="s">
        <v>60</v>
      </c>
      <c r="WCO102" s="6" t="s">
        <v>60</v>
      </c>
      <c r="WCP102" s="6" t="s">
        <v>60</v>
      </c>
      <c r="WCQ102" s="6" t="s">
        <v>60</v>
      </c>
      <c r="WCR102" s="6" t="s">
        <v>60</v>
      </c>
      <c r="WCS102" s="6" t="s">
        <v>60</v>
      </c>
      <c r="WCT102" s="6" t="s">
        <v>60</v>
      </c>
      <c r="WCU102" s="6" t="s">
        <v>60</v>
      </c>
      <c r="WCV102" s="6" t="s">
        <v>60</v>
      </c>
      <c r="WCW102" s="6" t="s">
        <v>60</v>
      </c>
      <c r="WCX102" s="6" t="s">
        <v>60</v>
      </c>
      <c r="WCY102" s="6" t="s">
        <v>60</v>
      </c>
      <c r="WCZ102" s="6" t="s">
        <v>60</v>
      </c>
      <c r="WDA102" s="6" t="s">
        <v>60</v>
      </c>
      <c r="WDB102" s="6" t="s">
        <v>60</v>
      </c>
      <c r="WDC102" s="6" t="s">
        <v>60</v>
      </c>
      <c r="WDD102" s="6" t="s">
        <v>60</v>
      </c>
      <c r="WDE102" s="6" t="s">
        <v>60</v>
      </c>
      <c r="WDF102" s="6" t="s">
        <v>60</v>
      </c>
      <c r="WDG102" s="6" t="s">
        <v>60</v>
      </c>
      <c r="WDH102" s="6" t="s">
        <v>60</v>
      </c>
      <c r="WDI102" s="6" t="s">
        <v>60</v>
      </c>
      <c r="WDJ102" s="6" t="s">
        <v>60</v>
      </c>
      <c r="WDK102" s="6" t="s">
        <v>60</v>
      </c>
      <c r="WDL102" s="6" t="s">
        <v>60</v>
      </c>
      <c r="WDM102" s="6" t="s">
        <v>60</v>
      </c>
      <c r="WDN102" s="6" t="s">
        <v>60</v>
      </c>
      <c r="WDO102" s="6" t="s">
        <v>60</v>
      </c>
      <c r="WDP102" s="6" t="s">
        <v>60</v>
      </c>
      <c r="WDQ102" s="6" t="s">
        <v>60</v>
      </c>
      <c r="WDR102" s="6" t="s">
        <v>60</v>
      </c>
      <c r="WDS102" s="6" t="s">
        <v>60</v>
      </c>
      <c r="WDT102" s="6" t="s">
        <v>60</v>
      </c>
      <c r="WDU102" s="6" t="s">
        <v>60</v>
      </c>
      <c r="WDV102" s="6" t="s">
        <v>60</v>
      </c>
      <c r="WDW102" s="6" t="s">
        <v>60</v>
      </c>
      <c r="WDX102" s="6" t="s">
        <v>60</v>
      </c>
      <c r="WDY102" s="6" t="s">
        <v>60</v>
      </c>
      <c r="WDZ102" s="6" t="s">
        <v>60</v>
      </c>
      <c r="WEA102" s="6" t="s">
        <v>60</v>
      </c>
      <c r="WEB102" s="6" t="s">
        <v>60</v>
      </c>
      <c r="WEC102" s="6" t="s">
        <v>60</v>
      </c>
      <c r="WED102" s="6" t="s">
        <v>60</v>
      </c>
      <c r="WEE102" s="6" t="s">
        <v>60</v>
      </c>
      <c r="WEF102" s="6" t="s">
        <v>60</v>
      </c>
      <c r="WEG102" s="6" t="s">
        <v>60</v>
      </c>
      <c r="WEH102" s="6" t="s">
        <v>60</v>
      </c>
      <c r="WEI102" s="6" t="s">
        <v>60</v>
      </c>
      <c r="WEJ102" s="6" t="s">
        <v>60</v>
      </c>
      <c r="WEK102" s="6" t="s">
        <v>60</v>
      </c>
      <c r="WEL102" s="6" t="s">
        <v>60</v>
      </c>
      <c r="WEM102" s="6" t="s">
        <v>60</v>
      </c>
      <c r="WEN102" s="6" t="s">
        <v>60</v>
      </c>
      <c r="WEO102" s="6" t="s">
        <v>60</v>
      </c>
      <c r="WEP102" s="6" t="s">
        <v>60</v>
      </c>
      <c r="WEQ102" s="6" t="s">
        <v>60</v>
      </c>
      <c r="WER102" s="6" t="s">
        <v>60</v>
      </c>
      <c r="WES102" s="6" t="s">
        <v>60</v>
      </c>
      <c r="WET102" s="6" t="s">
        <v>60</v>
      </c>
      <c r="WEU102" s="6" t="s">
        <v>60</v>
      </c>
      <c r="WEV102" s="6" t="s">
        <v>60</v>
      </c>
      <c r="WEW102" s="6" t="s">
        <v>60</v>
      </c>
      <c r="WEX102" s="6" t="s">
        <v>60</v>
      </c>
      <c r="WEY102" s="6" t="s">
        <v>60</v>
      </c>
      <c r="WEZ102" s="6" t="s">
        <v>60</v>
      </c>
      <c r="WFA102" s="6" t="s">
        <v>60</v>
      </c>
      <c r="WFB102" s="6" t="s">
        <v>60</v>
      </c>
      <c r="WFC102" s="6" t="s">
        <v>60</v>
      </c>
      <c r="WFD102" s="6" t="s">
        <v>60</v>
      </c>
      <c r="WFE102" s="6" t="s">
        <v>60</v>
      </c>
      <c r="WFF102" s="6" t="s">
        <v>60</v>
      </c>
      <c r="WFG102" s="6" t="s">
        <v>60</v>
      </c>
      <c r="WFH102" s="6" t="s">
        <v>60</v>
      </c>
      <c r="WFI102" s="6" t="s">
        <v>60</v>
      </c>
      <c r="WFJ102" s="6" t="s">
        <v>60</v>
      </c>
      <c r="WFK102" s="6" t="s">
        <v>60</v>
      </c>
      <c r="WFL102" s="6" t="s">
        <v>60</v>
      </c>
      <c r="WFM102" s="6" t="s">
        <v>60</v>
      </c>
      <c r="WFN102" s="6" t="s">
        <v>60</v>
      </c>
      <c r="WFO102" s="6" t="s">
        <v>60</v>
      </c>
      <c r="WFP102" s="6" t="s">
        <v>60</v>
      </c>
      <c r="WFQ102" s="6" t="s">
        <v>60</v>
      </c>
      <c r="WFR102" s="6" t="s">
        <v>60</v>
      </c>
      <c r="WFS102" s="6" t="s">
        <v>60</v>
      </c>
      <c r="WFT102" s="6" t="s">
        <v>60</v>
      </c>
      <c r="WFU102" s="6" t="s">
        <v>60</v>
      </c>
      <c r="WFV102" s="6" t="s">
        <v>60</v>
      </c>
      <c r="WFW102" s="6" t="s">
        <v>60</v>
      </c>
      <c r="WFX102" s="6" t="s">
        <v>60</v>
      </c>
      <c r="WFY102" s="6" t="s">
        <v>60</v>
      </c>
      <c r="WFZ102" s="6" t="s">
        <v>60</v>
      </c>
      <c r="WGA102" s="6" t="s">
        <v>60</v>
      </c>
      <c r="WGB102" s="6" t="s">
        <v>60</v>
      </c>
      <c r="WGC102" s="6" t="s">
        <v>60</v>
      </c>
      <c r="WGD102" s="6" t="s">
        <v>60</v>
      </c>
      <c r="WGE102" s="6" t="s">
        <v>60</v>
      </c>
      <c r="WGF102" s="6" t="s">
        <v>60</v>
      </c>
      <c r="WGG102" s="6" t="s">
        <v>60</v>
      </c>
      <c r="WGH102" s="6" t="s">
        <v>60</v>
      </c>
      <c r="WGI102" s="6" t="s">
        <v>60</v>
      </c>
      <c r="WGJ102" s="6" t="s">
        <v>60</v>
      </c>
      <c r="WGK102" s="6" t="s">
        <v>60</v>
      </c>
      <c r="WGL102" s="6" t="s">
        <v>60</v>
      </c>
      <c r="WGM102" s="6" t="s">
        <v>60</v>
      </c>
      <c r="WGN102" s="6" t="s">
        <v>60</v>
      </c>
      <c r="WGO102" s="6" t="s">
        <v>60</v>
      </c>
      <c r="WGP102" s="6" t="s">
        <v>60</v>
      </c>
      <c r="WGQ102" s="6" t="s">
        <v>60</v>
      </c>
      <c r="WGR102" s="6" t="s">
        <v>60</v>
      </c>
      <c r="WGS102" s="6" t="s">
        <v>60</v>
      </c>
      <c r="WGT102" s="6" t="s">
        <v>60</v>
      </c>
      <c r="WGU102" s="6" t="s">
        <v>60</v>
      </c>
      <c r="WGV102" s="6" t="s">
        <v>60</v>
      </c>
      <c r="WGW102" s="6" t="s">
        <v>60</v>
      </c>
      <c r="WGX102" s="6" t="s">
        <v>60</v>
      </c>
      <c r="WGY102" s="6" t="s">
        <v>60</v>
      </c>
      <c r="WGZ102" s="6" t="s">
        <v>60</v>
      </c>
      <c r="WHA102" s="6" t="s">
        <v>60</v>
      </c>
      <c r="WHB102" s="6" t="s">
        <v>60</v>
      </c>
      <c r="WHC102" s="6" t="s">
        <v>60</v>
      </c>
      <c r="WHD102" s="6" t="s">
        <v>60</v>
      </c>
      <c r="WHE102" s="6" t="s">
        <v>60</v>
      </c>
      <c r="WHF102" s="6" t="s">
        <v>60</v>
      </c>
      <c r="WHG102" s="6" t="s">
        <v>60</v>
      </c>
      <c r="WHH102" s="6" t="s">
        <v>60</v>
      </c>
      <c r="WHI102" s="6" t="s">
        <v>60</v>
      </c>
      <c r="WHJ102" s="6" t="s">
        <v>60</v>
      </c>
      <c r="WHK102" s="6" t="s">
        <v>60</v>
      </c>
      <c r="WHL102" s="6" t="s">
        <v>60</v>
      </c>
      <c r="WHM102" s="6" t="s">
        <v>60</v>
      </c>
      <c r="WHN102" s="6" t="s">
        <v>60</v>
      </c>
      <c r="WHO102" s="6" t="s">
        <v>60</v>
      </c>
      <c r="WHP102" s="6" t="s">
        <v>60</v>
      </c>
      <c r="WHQ102" s="6" t="s">
        <v>60</v>
      </c>
      <c r="WHR102" s="6" t="s">
        <v>60</v>
      </c>
      <c r="WHS102" s="6" t="s">
        <v>60</v>
      </c>
      <c r="WHT102" s="6" t="s">
        <v>60</v>
      </c>
      <c r="WHU102" s="6" t="s">
        <v>60</v>
      </c>
      <c r="WHV102" s="6" t="s">
        <v>60</v>
      </c>
      <c r="WHW102" s="6" t="s">
        <v>60</v>
      </c>
      <c r="WHX102" s="6" t="s">
        <v>60</v>
      </c>
      <c r="WHY102" s="6" t="s">
        <v>60</v>
      </c>
      <c r="WHZ102" s="6" t="s">
        <v>60</v>
      </c>
      <c r="WIA102" s="6" t="s">
        <v>60</v>
      </c>
      <c r="WIB102" s="6" t="s">
        <v>60</v>
      </c>
      <c r="WIC102" s="6" t="s">
        <v>60</v>
      </c>
      <c r="WID102" s="6" t="s">
        <v>60</v>
      </c>
      <c r="WIE102" s="6" t="s">
        <v>60</v>
      </c>
      <c r="WIF102" s="6" t="s">
        <v>60</v>
      </c>
      <c r="WIG102" s="6" t="s">
        <v>60</v>
      </c>
      <c r="WIH102" s="6" t="s">
        <v>60</v>
      </c>
      <c r="WII102" s="6" t="s">
        <v>60</v>
      </c>
      <c r="WIJ102" s="6" t="s">
        <v>60</v>
      </c>
      <c r="WIK102" s="6" t="s">
        <v>60</v>
      </c>
      <c r="WIL102" s="6" t="s">
        <v>60</v>
      </c>
      <c r="WIM102" s="6" t="s">
        <v>60</v>
      </c>
      <c r="WIN102" s="6" t="s">
        <v>60</v>
      </c>
      <c r="WIO102" s="6" t="s">
        <v>60</v>
      </c>
      <c r="WIP102" s="6" t="s">
        <v>60</v>
      </c>
      <c r="WIQ102" s="6" t="s">
        <v>60</v>
      </c>
      <c r="WIR102" s="6" t="s">
        <v>60</v>
      </c>
      <c r="WIS102" s="6" t="s">
        <v>60</v>
      </c>
      <c r="WIT102" s="6" t="s">
        <v>60</v>
      </c>
      <c r="WIU102" s="6" t="s">
        <v>60</v>
      </c>
      <c r="WIV102" s="6" t="s">
        <v>60</v>
      </c>
      <c r="WIW102" s="6" t="s">
        <v>60</v>
      </c>
      <c r="WIX102" s="6" t="s">
        <v>60</v>
      </c>
      <c r="WIY102" s="6" t="s">
        <v>60</v>
      </c>
      <c r="WIZ102" s="6" t="s">
        <v>60</v>
      </c>
      <c r="WJA102" s="6" t="s">
        <v>60</v>
      </c>
      <c r="WJB102" s="6" t="s">
        <v>60</v>
      </c>
      <c r="WJC102" s="6" t="s">
        <v>60</v>
      </c>
      <c r="WJD102" s="6" t="s">
        <v>60</v>
      </c>
      <c r="WJE102" s="6" t="s">
        <v>60</v>
      </c>
      <c r="WJF102" s="6" t="s">
        <v>60</v>
      </c>
      <c r="WJG102" s="6" t="s">
        <v>60</v>
      </c>
      <c r="WJH102" s="6" t="s">
        <v>60</v>
      </c>
      <c r="WJI102" s="6" t="s">
        <v>60</v>
      </c>
      <c r="WJJ102" s="6" t="s">
        <v>60</v>
      </c>
      <c r="WJK102" s="6" t="s">
        <v>60</v>
      </c>
      <c r="WJL102" s="6" t="s">
        <v>60</v>
      </c>
      <c r="WJM102" s="6" t="s">
        <v>60</v>
      </c>
      <c r="WJN102" s="6" t="s">
        <v>60</v>
      </c>
      <c r="WJO102" s="6" t="s">
        <v>60</v>
      </c>
      <c r="WJP102" s="6" t="s">
        <v>60</v>
      </c>
      <c r="WJQ102" s="6" t="s">
        <v>60</v>
      </c>
      <c r="WJR102" s="6" t="s">
        <v>60</v>
      </c>
      <c r="WJS102" s="6" t="s">
        <v>60</v>
      </c>
      <c r="WJT102" s="6" t="s">
        <v>60</v>
      </c>
      <c r="WJU102" s="6" t="s">
        <v>60</v>
      </c>
      <c r="WJV102" s="6" t="s">
        <v>60</v>
      </c>
      <c r="WJW102" s="6" t="s">
        <v>60</v>
      </c>
      <c r="WJX102" s="6" t="s">
        <v>60</v>
      </c>
      <c r="WJY102" s="6" t="s">
        <v>60</v>
      </c>
      <c r="WJZ102" s="6" t="s">
        <v>60</v>
      </c>
      <c r="WKA102" s="6" t="s">
        <v>60</v>
      </c>
      <c r="WKB102" s="6" t="s">
        <v>60</v>
      </c>
      <c r="WKC102" s="6" t="s">
        <v>60</v>
      </c>
      <c r="WKD102" s="6" t="s">
        <v>60</v>
      </c>
      <c r="WKE102" s="6" t="s">
        <v>60</v>
      </c>
      <c r="WKF102" s="6" t="s">
        <v>60</v>
      </c>
      <c r="WKG102" s="6" t="s">
        <v>60</v>
      </c>
      <c r="WKH102" s="6" t="s">
        <v>60</v>
      </c>
      <c r="WKI102" s="6" t="s">
        <v>60</v>
      </c>
      <c r="WKJ102" s="6" t="s">
        <v>60</v>
      </c>
      <c r="WKK102" s="6" t="s">
        <v>60</v>
      </c>
      <c r="WKL102" s="6" t="s">
        <v>60</v>
      </c>
      <c r="WKM102" s="6" t="s">
        <v>60</v>
      </c>
      <c r="WKN102" s="6" t="s">
        <v>60</v>
      </c>
      <c r="WKO102" s="6" t="s">
        <v>60</v>
      </c>
      <c r="WKP102" s="6" t="s">
        <v>60</v>
      </c>
      <c r="WKQ102" s="6" t="s">
        <v>60</v>
      </c>
      <c r="WKR102" s="6" t="s">
        <v>60</v>
      </c>
      <c r="WKS102" s="6" t="s">
        <v>60</v>
      </c>
      <c r="WKT102" s="6" t="s">
        <v>60</v>
      </c>
      <c r="WKU102" s="6" t="s">
        <v>60</v>
      </c>
      <c r="WKV102" s="6" t="s">
        <v>60</v>
      </c>
      <c r="WKW102" s="6" t="s">
        <v>60</v>
      </c>
      <c r="WKX102" s="6" t="s">
        <v>60</v>
      </c>
      <c r="WKY102" s="6" t="s">
        <v>60</v>
      </c>
      <c r="WKZ102" s="6" t="s">
        <v>60</v>
      </c>
      <c r="WLA102" s="6" t="s">
        <v>60</v>
      </c>
      <c r="WLB102" s="6" t="s">
        <v>60</v>
      </c>
      <c r="WLC102" s="6" t="s">
        <v>60</v>
      </c>
      <c r="WLD102" s="6" t="s">
        <v>60</v>
      </c>
      <c r="WLE102" s="6" t="s">
        <v>60</v>
      </c>
      <c r="WLF102" s="6" t="s">
        <v>60</v>
      </c>
      <c r="WLG102" s="6" t="s">
        <v>60</v>
      </c>
      <c r="WLH102" s="6" t="s">
        <v>60</v>
      </c>
      <c r="WLI102" s="6" t="s">
        <v>60</v>
      </c>
      <c r="WLJ102" s="6" t="s">
        <v>60</v>
      </c>
      <c r="WLK102" s="6" t="s">
        <v>60</v>
      </c>
      <c r="WLL102" s="6" t="s">
        <v>60</v>
      </c>
      <c r="WLM102" s="6" t="s">
        <v>60</v>
      </c>
      <c r="WLN102" s="6" t="s">
        <v>60</v>
      </c>
      <c r="WLO102" s="6" t="s">
        <v>60</v>
      </c>
      <c r="WLP102" s="6" t="s">
        <v>60</v>
      </c>
      <c r="WLQ102" s="6" t="s">
        <v>60</v>
      </c>
      <c r="WLR102" s="6" t="s">
        <v>60</v>
      </c>
      <c r="WLS102" s="6" t="s">
        <v>60</v>
      </c>
      <c r="WLT102" s="6" t="s">
        <v>60</v>
      </c>
      <c r="WLU102" s="6" t="s">
        <v>60</v>
      </c>
      <c r="WLV102" s="6" t="s">
        <v>60</v>
      </c>
      <c r="WLW102" s="6" t="s">
        <v>60</v>
      </c>
      <c r="WLX102" s="6" t="s">
        <v>60</v>
      </c>
      <c r="WLY102" s="6" t="s">
        <v>60</v>
      </c>
      <c r="WLZ102" s="6" t="s">
        <v>60</v>
      </c>
      <c r="WMA102" s="6" t="s">
        <v>60</v>
      </c>
      <c r="WMB102" s="6" t="s">
        <v>60</v>
      </c>
      <c r="WMC102" s="6" t="s">
        <v>60</v>
      </c>
      <c r="WMD102" s="6" t="s">
        <v>60</v>
      </c>
      <c r="WME102" s="6" t="s">
        <v>60</v>
      </c>
      <c r="WMF102" s="6" t="s">
        <v>60</v>
      </c>
      <c r="WMG102" s="6" t="s">
        <v>60</v>
      </c>
      <c r="WMH102" s="6" t="s">
        <v>60</v>
      </c>
      <c r="WMI102" s="6" t="s">
        <v>60</v>
      </c>
      <c r="WMJ102" s="6" t="s">
        <v>60</v>
      </c>
      <c r="WMK102" s="6" t="s">
        <v>60</v>
      </c>
      <c r="WML102" s="6" t="s">
        <v>60</v>
      </c>
      <c r="WMM102" s="6" t="s">
        <v>60</v>
      </c>
      <c r="WMN102" s="6" t="s">
        <v>60</v>
      </c>
      <c r="WMO102" s="6" t="s">
        <v>60</v>
      </c>
      <c r="WMP102" s="6" t="s">
        <v>60</v>
      </c>
      <c r="WMQ102" s="6" t="s">
        <v>60</v>
      </c>
      <c r="WMR102" s="6" t="s">
        <v>60</v>
      </c>
      <c r="WMS102" s="6" t="s">
        <v>60</v>
      </c>
      <c r="WMT102" s="6" t="s">
        <v>60</v>
      </c>
      <c r="WMU102" s="6" t="s">
        <v>60</v>
      </c>
      <c r="WMV102" s="6" t="s">
        <v>60</v>
      </c>
      <c r="WMW102" s="6" t="s">
        <v>60</v>
      </c>
      <c r="WMX102" s="6" t="s">
        <v>60</v>
      </c>
      <c r="WMY102" s="6" t="s">
        <v>60</v>
      </c>
      <c r="WMZ102" s="6" t="s">
        <v>60</v>
      </c>
      <c r="WNA102" s="6" t="s">
        <v>60</v>
      </c>
      <c r="WNB102" s="6" t="s">
        <v>60</v>
      </c>
      <c r="WNC102" s="6" t="s">
        <v>60</v>
      </c>
      <c r="WND102" s="6" t="s">
        <v>60</v>
      </c>
      <c r="WNE102" s="6" t="s">
        <v>60</v>
      </c>
      <c r="WNF102" s="6" t="s">
        <v>60</v>
      </c>
      <c r="WNG102" s="6" t="s">
        <v>60</v>
      </c>
      <c r="WNH102" s="6" t="s">
        <v>60</v>
      </c>
      <c r="WNI102" s="6" t="s">
        <v>60</v>
      </c>
      <c r="WNJ102" s="6" t="s">
        <v>60</v>
      </c>
      <c r="WNK102" s="6" t="s">
        <v>60</v>
      </c>
      <c r="WNL102" s="6" t="s">
        <v>60</v>
      </c>
      <c r="WNM102" s="6" t="s">
        <v>60</v>
      </c>
      <c r="WNN102" s="6" t="s">
        <v>60</v>
      </c>
      <c r="WNO102" s="6" t="s">
        <v>60</v>
      </c>
      <c r="WNP102" s="6" t="s">
        <v>60</v>
      </c>
      <c r="WNQ102" s="6" t="s">
        <v>60</v>
      </c>
      <c r="WNR102" s="6" t="s">
        <v>60</v>
      </c>
      <c r="WNS102" s="6" t="s">
        <v>60</v>
      </c>
      <c r="WNT102" s="6" t="s">
        <v>60</v>
      </c>
      <c r="WNU102" s="6" t="s">
        <v>60</v>
      </c>
      <c r="WNV102" s="6" t="s">
        <v>60</v>
      </c>
      <c r="WNW102" s="6" t="s">
        <v>60</v>
      </c>
      <c r="WNX102" s="6" t="s">
        <v>60</v>
      </c>
      <c r="WNY102" s="6" t="s">
        <v>60</v>
      </c>
      <c r="WNZ102" s="6" t="s">
        <v>60</v>
      </c>
      <c r="WOA102" s="6" t="s">
        <v>60</v>
      </c>
      <c r="WOB102" s="6" t="s">
        <v>60</v>
      </c>
      <c r="WOC102" s="6" t="s">
        <v>60</v>
      </c>
      <c r="WOD102" s="6" t="s">
        <v>60</v>
      </c>
      <c r="WOE102" s="6" t="s">
        <v>60</v>
      </c>
      <c r="WOF102" s="6" t="s">
        <v>60</v>
      </c>
      <c r="WOG102" s="6" t="s">
        <v>60</v>
      </c>
      <c r="WOH102" s="6" t="s">
        <v>60</v>
      </c>
      <c r="WOI102" s="6" t="s">
        <v>60</v>
      </c>
      <c r="WOJ102" s="6" t="s">
        <v>60</v>
      </c>
      <c r="WOK102" s="6" t="s">
        <v>60</v>
      </c>
      <c r="WOL102" s="6" t="s">
        <v>60</v>
      </c>
      <c r="WOM102" s="6" t="s">
        <v>60</v>
      </c>
      <c r="WON102" s="6" t="s">
        <v>60</v>
      </c>
      <c r="WOO102" s="6" t="s">
        <v>60</v>
      </c>
      <c r="WOP102" s="6" t="s">
        <v>60</v>
      </c>
      <c r="WOQ102" s="6" t="s">
        <v>60</v>
      </c>
      <c r="WOR102" s="6" t="s">
        <v>60</v>
      </c>
      <c r="WOS102" s="6" t="s">
        <v>60</v>
      </c>
      <c r="WOT102" s="6" t="s">
        <v>60</v>
      </c>
      <c r="WOU102" s="6" t="s">
        <v>60</v>
      </c>
      <c r="WOV102" s="6" t="s">
        <v>60</v>
      </c>
      <c r="WOW102" s="6" t="s">
        <v>60</v>
      </c>
      <c r="WOX102" s="6" t="s">
        <v>60</v>
      </c>
      <c r="WOY102" s="6" t="s">
        <v>60</v>
      </c>
      <c r="WOZ102" s="6" t="s">
        <v>60</v>
      </c>
      <c r="WPA102" s="6" t="s">
        <v>60</v>
      </c>
      <c r="WPB102" s="6" t="s">
        <v>60</v>
      </c>
      <c r="WPC102" s="6" t="s">
        <v>60</v>
      </c>
      <c r="WPD102" s="6" t="s">
        <v>60</v>
      </c>
      <c r="WPE102" s="6" t="s">
        <v>60</v>
      </c>
      <c r="WPF102" s="6" t="s">
        <v>60</v>
      </c>
      <c r="WPG102" s="6" t="s">
        <v>60</v>
      </c>
      <c r="WPH102" s="6" t="s">
        <v>60</v>
      </c>
      <c r="WPI102" s="6" t="s">
        <v>60</v>
      </c>
      <c r="WPJ102" s="6" t="s">
        <v>60</v>
      </c>
      <c r="WPK102" s="6" t="s">
        <v>60</v>
      </c>
      <c r="WPL102" s="6" t="s">
        <v>60</v>
      </c>
      <c r="WPM102" s="6" t="s">
        <v>60</v>
      </c>
      <c r="WPN102" s="6" t="s">
        <v>60</v>
      </c>
      <c r="WPO102" s="6" t="s">
        <v>60</v>
      </c>
      <c r="WPP102" s="6" t="s">
        <v>60</v>
      </c>
      <c r="WPQ102" s="6" t="s">
        <v>60</v>
      </c>
      <c r="WPR102" s="6" t="s">
        <v>60</v>
      </c>
      <c r="WPS102" s="6" t="s">
        <v>60</v>
      </c>
      <c r="WPT102" s="6" t="s">
        <v>60</v>
      </c>
      <c r="WPU102" s="6" t="s">
        <v>60</v>
      </c>
      <c r="WPV102" s="6" t="s">
        <v>60</v>
      </c>
      <c r="WPW102" s="6" t="s">
        <v>60</v>
      </c>
      <c r="WPX102" s="6" t="s">
        <v>60</v>
      </c>
      <c r="WPY102" s="6" t="s">
        <v>60</v>
      </c>
      <c r="WPZ102" s="6" t="s">
        <v>60</v>
      </c>
      <c r="WQA102" s="6" t="s">
        <v>60</v>
      </c>
      <c r="WQB102" s="6" t="s">
        <v>60</v>
      </c>
      <c r="WQC102" s="6" t="s">
        <v>60</v>
      </c>
      <c r="WQD102" s="6" t="s">
        <v>60</v>
      </c>
      <c r="WQE102" s="6" t="s">
        <v>60</v>
      </c>
      <c r="WQF102" s="6" t="s">
        <v>60</v>
      </c>
      <c r="WQG102" s="6" t="s">
        <v>60</v>
      </c>
      <c r="WQH102" s="6" t="s">
        <v>60</v>
      </c>
      <c r="WQI102" s="6" t="s">
        <v>60</v>
      </c>
      <c r="WQJ102" s="6" t="s">
        <v>60</v>
      </c>
      <c r="WQK102" s="6" t="s">
        <v>60</v>
      </c>
      <c r="WQL102" s="6" t="s">
        <v>60</v>
      </c>
      <c r="WQM102" s="6" t="s">
        <v>60</v>
      </c>
      <c r="WQN102" s="6" t="s">
        <v>60</v>
      </c>
      <c r="WQO102" s="6" t="s">
        <v>60</v>
      </c>
      <c r="WQP102" s="6" t="s">
        <v>60</v>
      </c>
      <c r="WQQ102" s="6" t="s">
        <v>60</v>
      </c>
      <c r="WQR102" s="6" t="s">
        <v>60</v>
      </c>
      <c r="WQS102" s="6" t="s">
        <v>60</v>
      </c>
      <c r="WQT102" s="6" t="s">
        <v>60</v>
      </c>
      <c r="WQU102" s="6" t="s">
        <v>60</v>
      </c>
      <c r="WQV102" s="6" t="s">
        <v>60</v>
      </c>
      <c r="WQW102" s="6" t="s">
        <v>60</v>
      </c>
      <c r="WQX102" s="6" t="s">
        <v>60</v>
      </c>
      <c r="WQY102" s="6" t="s">
        <v>60</v>
      </c>
      <c r="WQZ102" s="6" t="s">
        <v>60</v>
      </c>
      <c r="WRA102" s="6" t="s">
        <v>60</v>
      </c>
      <c r="WRB102" s="6" t="s">
        <v>60</v>
      </c>
      <c r="WRC102" s="6" t="s">
        <v>60</v>
      </c>
      <c r="WRD102" s="6" t="s">
        <v>60</v>
      </c>
      <c r="WRE102" s="6" t="s">
        <v>60</v>
      </c>
      <c r="WRF102" s="6" t="s">
        <v>60</v>
      </c>
      <c r="WRG102" s="6" t="s">
        <v>60</v>
      </c>
      <c r="WRH102" s="6" t="s">
        <v>60</v>
      </c>
      <c r="WRI102" s="6" t="s">
        <v>60</v>
      </c>
      <c r="WRJ102" s="6" t="s">
        <v>60</v>
      </c>
      <c r="WRK102" s="6" t="s">
        <v>60</v>
      </c>
      <c r="WRL102" s="6" t="s">
        <v>60</v>
      </c>
      <c r="WRM102" s="6" t="s">
        <v>60</v>
      </c>
      <c r="WRN102" s="6" t="s">
        <v>60</v>
      </c>
      <c r="WRO102" s="6" t="s">
        <v>60</v>
      </c>
      <c r="WRP102" s="6" t="s">
        <v>60</v>
      </c>
      <c r="WRQ102" s="6" t="s">
        <v>60</v>
      </c>
      <c r="WRR102" s="6" t="s">
        <v>60</v>
      </c>
      <c r="WRS102" s="6" t="s">
        <v>60</v>
      </c>
      <c r="WRT102" s="6" t="s">
        <v>60</v>
      </c>
      <c r="WRU102" s="6" t="s">
        <v>60</v>
      </c>
      <c r="WRV102" s="6" t="s">
        <v>60</v>
      </c>
      <c r="WRW102" s="6" t="s">
        <v>60</v>
      </c>
      <c r="WRX102" s="6" t="s">
        <v>60</v>
      </c>
      <c r="WRY102" s="6" t="s">
        <v>60</v>
      </c>
      <c r="WRZ102" s="6" t="s">
        <v>60</v>
      </c>
      <c r="WSA102" s="6" t="s">
        <v>60</v>
      </c>
      <c r="WSB102" s="6" t="s">
        <v>60</v>
      </c>
      <c r="WSC102" s="6" t="s">
        <v>60</v>
      </c>
      <c r="WSD102" s="6" t="s">
        <v>60</v>
      </c>
      <c r="WSE102" s="6" t="s">
        <v>60</v>
      </c>
      <c r="WSF102" s="6" t="s">
        <v>60</v>
      </c>
      <c r="WSG102" s="6" t="s">
        <v>60</v>
      </c>
      <c r="WSH102" s="6" t="s">
        <v>60</v>
      </c>
      <c r="WSI102" s="6" t="s">
        <v>60</v>
      </c>
      <c r="WSJ102" s="6" t="s">
        <v>60</v>
      </c>
      <c r="WSK102" s="6" t="s">
        <v>60</v>
      </c>
      <c r="WSL102" s="6" t="s">
        <v>60</v>
      </c>
      <c r="WSM102" s="6" t="s">
        <v>60</v>
      </c>
      <c r="WSN102" s="6" t="s">
        <v>60</v>
      </c>
      <c r="WSO102" s="6" t="s">
        <v>60</v>
      </c>
      <c r="WSP102" s="6" t="s">
        <v>60</v>
      </c>
      <c r="WSQ102" s="6" t="s">
        <v>60</v>
      </c>
      <c r="WSR102" s="6" t="s">
        <v>60</v>
      </c>
      <c r="WSS102" s="6" t="s">
        <v>60</v>
      </c>
      <c r="WST102" s="6" t="s">
        <v>60</v>
      </c>
      <c r="WSU102" s="6" t="s">
        <v>60</v>
      </c>
      <c r="WSV102" s="6" t="s">
        <v>60</v>
      </c>
      <c r="WSW102" s="6" t="s">
        <v>60</v>
      </c>
      <c r="WSX102" s="6" t="s">
        <v>60</v>
      </c>
      <c r="WSY102" s="6" t="s">
        <v>60</v>
      </c>
      <c r="WSZ102" s="6" t="s">
        <v>60</v>
      </c>
      <c r="WTA102" s="6" t="s">
        <v>60</v>
      </c>
      <c r="WTB102" s="6" t="s">
        <v>60</v>
      </c>
      <c r="WTC102" s="6" t="s">
        <v>60</v>
      </c>
      <c r="WTD102" s="6" t="s">
        <v>60</v>
      </c>
      <c r="WTE102" s="6" t="s">
        <v>60</v>
      </c>
      <c r="WTF102" s="6" t="s">
        <v>60</v>
      </c>
      <c r="WTG102" s="6" t="s">
        <v>60</v>
      </c>
      <c r="WTH102" s="6" t="s">
        <v>60</v>
      </c>
      <c r="WTI102" s="6" t="s">
        <v>60</v>
      </c>
      <c r="WTJ102" s="6" t="s">
        <v>60</v>
      </c>
      <c r="WTK102" s="6" t="s">
        <v>60</v>
      </c>
      <c r="WTL102" s="6" t="s">
        <v>60</v>
      </c>
      <c r="WTM102" s="6" t="s">
        <v>60</v>
      </c>
      <c r="WTN102" s="6" t="s">
        <v>60</v>
      </c>
      <c r="WTO102" s="6" t="s">
        <v>60</v>
      </c>
      <c r="WTP102" s="6" t="s">
        <v>60</v>
      </c>
      <c r="WTQ102" s="6" t="s">
        <v>60</v>
      </c>
      <c r="WTR102" s="6" t="s">
        <v>60</v>
      </c>
      <c r="WTS102" s="6" t="s">
        <v>60</v>
      </c>
      <c r="WTT102" s="6" t="s">
        <v>60</v>
      </c>
      <c r="WTU102" s="6" t="s">
        <v>60</v>
      </c>
      <c r="WTV102" s="6" t="s">
        <v>60</v>
      </c>
      <c r="WTW102" s="6" t="s">
        <v>60</v>
      </c>
      <c r="WTX102" s="6" t="s">
        <v>60</v>
      </c>
      <c r="WTY102" s="6" t="s">
        <v>60</v>
      </c>
      <c r="WTZ102" s="6" t="s">
        <v>60</v>
      </c>
      <c r="WUA102" s="6" t="s">
        <v>60</v>
      </c>
      <c r="WUB102" s="6" t="s">
        <v>60</v>
      </c>
      <c r="WUC102" s="6" t="s">
        <v>60</v>
      </c>
      <c r="WUD102" s="6" t="s">
        <v>60</v>
      </c>
      <c r="WUE102" s="6" t="s">
        <v>60</v>
      </c>
      <c r="WUF102" s="6" t="s">
        <v>60</v>
      </c>
      <c r="WUG102" s="6" t="s">
        <v>60</v>
      </c>
      <c r="WUH102" s="6" t="s">
        <v>60</v>
      </c>
      <c r="WUI102" s="6" t="s">
        <v>60</v>
      </c>
      <c r="WUJ102" s="6" t="s">
        <v>60</v>
      </c>
      <c r="WUK102" s="6" t="s">
        <v>60</v>
      </c>
      <c r="WUL102" s="6" t="s">
        <v>60</v>
      </c>
      <c r="WUM102" s="6" t="s">
        <v>60</v>
      </c>
      <c r="WUN102" s="6" t="s">
        <v>60</v>
      </c>
      <c r="WUO102" s="6" t="s">
        <v>60</v>
      </c>
      <c r="WUP102" s="6" t="s">
        <v>60</v>
      </c>
      <c r="WUQ102" s="6" t="s">
        <v>60</v>
      </c>
      <c r="WUR102" s="6" t="s">
        <v>60</v>
      </c>
      <c r="WUS102" s="6" t="s">
        <v>60</v>
      </c>
      <c r="WUT102" s="6" t="s">
        <v>60</v>
      </c>
      <c r="WUU102" s="6" t="s">
        <v>60</v>
      </c>
      <c r="WUV102" s="6" t="s">
        <v>60</v>
      </c>
      <c r="WUW102" s="6" t="s">
        <v>60</v>
      </c>
      <c r="WUX102" s="6" t="s">
        <v>60</v>
      </c>
      <c r="WUY102" s="6" t="s">
        <v>60</v>
      </c>
      <c r="WUZ102" s="6" t="s">
        <v>60</v>
      </c>
      <c r="WVA102" s="6" t="s">
        <v>60</v>
      </c>
      <c r="WVB102" s="6" t="s">
        <v>60</v>
      </c>
      <c r="WVC102" s="6" t="s">
        <v>60</v>
      </c>
      <c r="WVD102" s="6" t="s">
        <v>60</v>
      </c>
      <c r="WVE102" s="6" t="s">
        <v>60</v>
      </c>
      <c r="WVF102" s="6" t="s">
        <v>60</v>
      </c>
      <c r="WVG102" s="6" t="s">
        <v>60</v>
      </c>
      <c r="WVH102" s="6" t="s">
        <v>60</v>
      </c>
      <c r="WVI102" s="6" t="s">
        <v>60</v>
      </c>
      <c r="WVJ102" s="6" t="s">
        <v>60</v>
      </c>
      <c r="WVK102" s="6" t="s">
        <v>60</v>
      </c>
      <c r="WVL102" s="6" t="s">
        <v>60</v>
      </c>
      <c r="WVM102" s="6" t="s">
        <v>60</v>
      </c>
      <c r="WVN102" s="6" t="s">
        <v>60</v>
      </c>
      <c r="WVO102" s="6" t="s">
        <v>60</v>
      </c>
      <c r="WVP102" s="6" t="s">
        <v>60</v>
      </c>
      <c r="WVQ102" s="6" t="s">
        <v>60</v>
      </c>
      <c r="WVR102" s="6" t="s">
        <v>60</v>
      </c>
      <c r="WVS102" s="6" t="s">
        <v>60</v>
      </c>
      <c r="WVT102" s="6" t="s">
        <v>60</v>
      </c>
      <c r="WVU102" s="6" t="s">
        <v>60</v>
      </c>
      <c r="WVV102" s="6" t="s">
        <v>60</v>
      </c>
      <c r="WVW102" s="6" t="s">
        <v>60</v>
      </c>
      <c r="WVX102" s="6" t="s">
        <v>60</v>
      </c>
      <c r="WVY102" s="6" t="s">
        <v>60</v>
      </c>
      <c r="WVZ102" s="6" t="s">
        <v>60</v>
      </c>
      <c r="WWA102" s="6" t="s">
        <v>60</v>
      </c>
      <c r="WWB102" s="6" t="s">
        <v>60</v>
      </c>
      <c r="WWC102" s="6" t="s">
        <v>60</v>
      </c>
      <c r="WWD102" s="6" t="s">
        <v>60</v>
      </c>
      <c r="WWE102" s="6" t="s">
        <v>60</v>
      </c>
      <c r="WWF102" s="6" t="s">
        <v>60</v>
      </c>
      <c r="WWG102" s="6" t="s">
        <v>60</v>
      </c>
      <c r="WWH102" s="6" t="s">
        <v>60</v>
      </c>
      <c r="WWI102" s="6" t="s">
        <v>60</v>
      </c>
      <c r="WWJ102" s="6" t="s">
        <v>60</v>
      </c>
      <c r="WWK102" s="6" t="s">
        <v>60</v>
      </c>
      <c r="WWL102" s="6" t="s">
        <v>60</v>
      </c>
      <c r="WWM102" s="6" t="s">
        <v>60</v>
      </c>
      <c r="WWN102" s="6" t="s">
        <v>60</v>
      </c>
      <c r="WWO102" s="6" t="s">
        <v>60</v>
      </c>
      <c r="WWP102" s="6" t="s">
        <v>60</v>
      </c>
      <c r="WWQ102" s="6" t="s">
        <v>60</v>
      </c>
      <c r="WWR102" s="6" t="s">
        <v>60</v>
      </c>
      <c r="WWS102" s="6" t="s">
        <v>60</v>
      </c>
      <c r="WWT102" s="6" t="s">
        <v>60</v>
      </c>
      <c r="WWU102" s="6" t="s">
        <v>60</v>
      </c>
      <c r="WWV102" s="6" t="s">
        <v>60</v>
      </c>
      <c r="WWW102" s="6" t="s">
        <v>60</v>
      </c>
      <c r="WWX102" s="6" t="s">
        <v>60</v>
      </c>
      <c r="WWY102" s="6" t="s">
        <v>60</v>
      </c>
      <c r="WWZ102" s="6" t="s">
        <v>60</v>
      </c>
      <c r="WXA102" s="6" t="s">
        <v>60</v>
      </c>
      <c r="WXB102" s="6" t="s">
        <v>60</v>
      </c>
      <c r="WXC102" s="6" t="s">
        <v>60</v>
      </c>
      <c r="WXD102" s="6" t="s">
        <v>60</v>
      </c>
      <c r="WXE102" s="6" t="s">
        <v>60</v>
      </c>
      <c r="WXF102" s="6" t="s">
        <v>60</v>
      </c>
      <c r="WXG102" s="6" t="s">
        <v>60</v>
      </c>
      <c r="WXH102" s="6" t="s">
        <v>60</v>
      </c>
      <c r="WXI102" s="6" t="s">
        <v>60</v>
      </c>
      <c r="WXJ102" s="6" t="s">
        <v>60</v>
      </c>
      <c r="WXK102" s="6" t="s">
        <v>60</v>
      </c>
      <c r="WXL102" s="6" t="s">
        <v>60</v>
      </c>
      <c r="WXM102" s="6" t="s">
        <v>60</v>
      </c>
      <c r="WXN102" s="6" t="s">
        <v>60</v>
      </c>
      <c r="WXO102" s="6" t="s">
        <v>60</v>
      </c>
      <c r="WXP102" s="6" t="s">
        <v>60</v>
      </c>
      <c r="WXQ102" s="6" t="s">
        <v>60</v>
      </c>
      <c r="WXR102" s="6" t="s">
        <v>60</v>
      </c>
      <c r="WXS102" s="6" t="s">
        <v>60</v>
      </c>
      <c r="WXT102" s="6" t="s">
        <v>60</v>
      </c>
      <c r="WXU102" s="6" t="s">
        <v>60</v>
      </c>
      <c r="WXV102" s="6" t="s">
        <v>60</v>
      </c>
      <c r="WXW102" s="6" t="s">
        <v>60</v>
      </c>
      <c r="WXX102" s="6" t="s">
        <v>60</v>
      </c>
      <c r="WXY102" s="6" t="s">
        <v>60</v>
      </c>
      <c r="WXZ102" s="6" t="s">
        <v>60</v>
      </c>
      <c r="WYA102" s="6" t="s">
        <v>60</v>
      </c>
      <c r="WYB102" s="6" t="s">
        <v>60</v>
      </c>
      <c r="WYC102" s="6" t="s">
        <v>60</v>
      </c>
      <c r="WYD102" s="6" t="s">
        <v>60</v>
      </c>
      <c r="WYE102" s="6" t="s">
        <v>60</v>
      </c>
      <c r="WYF102" s="6" t="s">
        <v>60</v>
      </c>
      <c r="WYG102" s="6" t="s">
        <v>60</v>
      </c>
      <c r="WYH102" s="6" t="s">
        <v>60</v>
      </c>
      <c r="WYI102" s="6" t="s">
        <v>60</v>
      </c>
      <c r="WYJ102" s="6" t="s">
        <v>60</v>
      </c>
      <c r="WYK102" s="6" t="s">
        <v>60</v>
      </c>
      <c r="WYL102" s="6" t="s">
        <v>60</v>
      </c>
      <c r="WYM102" s="6" t="s">
        <v>60</v>
      </c>
      <c r="WYN102" s="6" t="s">
        <v>60</v>
      </c>
      <c r="WYO102" s="6" t="s">
        <v>60</v>
      </c>
      <c r="WYP102" s="6" t="s">
        <v>60</v>
      </c>
      <c r="WYQ102" s="6" t="s">
        <v>60</v>
      </c>
      <c r="WYR102" s="6" t="s">
        <v>60</v>
      </c>
      <c r="WYS102" s="6" t="s">
        <v>60</v>
      </c>
      <c r="WYT102" s="6" t="s">
        <v>60</v>
      </c>
      <c r="WYU102" s="6" t="s">
        <v>60</v>
      </c>
      <c r="WYV102" s="6" t="s">
        <v>60</v>
      </c>
      <c r="WYW102" s="6" t="s">
        <v>60</v>
      </c>
      <c r="WYX102" s="6" t="s">
        <v>60</v>
      </c>
      <c r="WYY102" s="6" t="s">
        <v>60</v>
      </c>
      <c r="WYZ102" s="6" t="s">
        <v>60</v>
      </c>
      <c r="WZA102" s="6" t="s">
        <v>60</v>
      </c>
      <c r="WZB102" s="6" t="s">
        <v>60</v>
      </c>
      <c r="WZC102" s="6" t="s">
        <v>60</v>
      </c>
      <c r="WZD102" s="6" t="s">
        <v>60</v>
      </c>
      <c r="WZE102" s="6" t="s">
        <v>60</v>
      </c>
      <c r="WZF102" s="6" t="s">
        <v>60</v>
      </c>
      <c r="WZG102" s="6" t="s">
        <v>60</v>
      </c>
      <c r="WZH102" s="6" t="s">
        <v>60</v>
      </c>
      <c r="WZI102" s="6" t="s">
        <v>60</v>
      </c>
      <c r="WZJ102" s="6" t="s">
        <v>60</v>
      </c>
      <c r="WZK102" s="6" t="s">
        <v>60</v>
      </c>
      <c r="WZL102" s="6" t="s">
        <v>60</v>
      </c>
      <c r="WZM102" s="6" t="s">
        <v>60</v>
      </c>
      <c r="WZN102" s="6" t="s">
        <v>60</v>
      </c>
      <c r="WZO102" s="6" t="s">
        <v>60</v>
      </c>
      <c r="WZP102" s="6" t="s">
        <v>60</v>
      </c>
      <c r="WZQ102" s="6" t="s">
        <v>60</v>
      </c>
      <c r="WZR102" s="6" t="s">
        <v>60</v>
      </c>
      <c r="WZS102" s="6" t="s">
        <v>60</v>
      </c>
      <c r="WZT102" s="6" t="s">
        <v>60</v>
      </c>
      <c r="WZU102" s="6" t="s">
        <v>60</v>
      </c>
      <c r="WZV102" s="6" t="s">
        <v>60</v>
      </c>
      <c r="WZW102" s="6" t="s">
        <v>60</v>
      </c>
      <c r="WZX102" s="6" t="s">
        <v>60</v>
      </c>
      <c r="WZY102" s="6" t="s">
        <v>60</v>
      </c>
      <c r="WZZ102" s="6" t="s">
        <v>60</v>
      </c>
      <c r="XAA102" s="6" t="s">
        <v>60</v>
      </c>
      <c r="XAB102" s="6" t="s">
        <v>60</v>
      </c>
      <c r="XAC102" s="6" t="s">
        <v>60</v>
      </c>
      <c r="XAD102" s="6" t="s">
        <v>60</v>
      </c>
      <c r="XAE102" s="6" t="s">
        <v>60</v>
      </c>
      <c r="XAF102" s="6" t="s">
        <v>60</v>
      </c>
      <c r="XAG102" s="6" t="s">
        <v>60</v>
      </c>
      <c r="XAH102" s="6" t="s">
        <v>60</v>
      </c>
      <c r="XAI102" s="6" t="s">
        <v>60</v>
      </c>
      <c r="XAJ102" s="6" t="s">
        <v>60</v>
      </c>
      <c r="XAK102" s="6" t="s">
        <v>60</v>
      </c>
      <c r="XAL102" s="6" t="s">
        <v>60</v>
      </c>
      <c r="XAM102" s="6" t="s">
        <v>60</v>
      </c>
      <c r="XAN102" s="6" t="s">
        <v>60</v>
      </c>
      <c r="XAO102" s="6" t="s">
        <v>60</v>
      </c>
      <c r="XAP102" s="6" t="s">
        <v>60</v>
      </c>
      <c r="XAQ102" s="6" t="s">
        <v>60</v>
      </c>
      <c r="XAR102" s="6" t="s">
        <v>60</v>
      </c>
      <c r="XAS102" s="6" t="s">
        <v>60</v>
      </c>
      <c r="XAT102" s="6" t="s">
        <v>60</v>
      </c>
      <c r="XAU102" s="6" t="s">
        <v>60</v>
      </c>
      <c r="XAV102" s="6" t="s">
        <v>60</v>
      </c>
      <c r="XAW102" s="6" t="s">
        <v>60</v>
      </c>
      <c r="XAX102" s="6" t="s">
        <v>60</v>
      </c>
      <c r="XAY102" s="6" t="s">
        <v>60</v>
      </c>
      <c r="XAZ102" s="6" t="s">
        <v>60</v>
      </c>
      <c r="XBA102" s="6" t="s">
        <v>60</v>
      </c>
      <c r="XBB102" s="6" t="s">
        <v>60</v>
      </c>
      <c r="XBC102" s="6" t="s">
        <v>60</v>
      </c>
      <c r="XBD102" s="6" t="s">
        <v>60</v>
      </c>
      <c r="XBE102" s="6" t="s">
        <v>60</v>
      </c>
      <c r="XBF102" s="6" t="s">
        <v>60</v>
      </c>
      <c r="XBG102" s="6" t="s">
        <v>60</v>
      </c>
      <c r="XBH102" s="6" t="s">
        <v>60</v>
      </c>
      <c r="XBI102" s="6" t="s">
        <v>60</v>
      </c>
      <c r="XBJ102" s="6" t="s">
        <v>60</v>
      </c>
      <c r="XBK102" s="6" t="s">
        <v>60</v>
      </c>
      <c r="XBL102" s="6" t="s">
        <v>60</v>
      </c>
      <c r="XBM102" s="6" t="s">
        <v>60</v>
      </c>
      <c r="XBN102" s="6" t="s">
        <v>60</v>
      </c>
      <c r="XBO102" s="6" t="s">
        <v>60</v>
      </c>
      <c r="XBP102" s="6" t="s">
        <v>60</v>
      </c>
      <c r="XBQ102" s="6" t="s">
        <v>60</v>
      </c>
      <c r="XBR102" s="6" t="s">
        <v>60</v>
      </c>
      <c r="XBS102" s="6" t="s">
        <v>60</v>
      </c>
      <c r="XBT102" s="6" t="s">
        <v>60</v>
      </c>
      <c r="XBU102" s="6" t="s">
        <v>60</v>
      </c>
      <c r="XBV102" s="6" t="s">
        <v>60</v>
      </c>
      <c r="XBW102" s="6" t="s">
        <v>60</v>
      </c>
      <c r="XBX102" s="6" t="s">
        <v>60</v>
      </c>
      <c r="XBY102" s="6" t="s">
        <v>60</v>
      </c>
      <c r="XBZ102" s="6" t="s">
        <v>60</v>
      </c>
      <c r="XCA102" s="6" t="s">
        <v>60</v>
      </c>
      <c r="XCB102" s="6" t="s">
        <v>60</v>
      </c>
      <c r="XCC102" s="6" t="s">
        <v>60</v>
      </c>
      <c r="XCD102" s="6" t="s">
        <v>60</v>
      </c>
      <c r="XCE102" s="6" t="s">
        <v>60</v>
      </c>
      <c r="XCF102" s="6" t="s">
        <v>60</v>
      </c>
      <c r="XCG102" s="6" t="s">
        <v>60</v>
      </c>
      <c r="XCH102" s="6" t="s">
        <v>60</v>
      </c>
      <c r="XCI102" s="6" t="s">
        <v>60</v>
      </c>
      <c r="XCJ102" s="6" t="s">
        <v>60</v>
      </c>
      <c r="XCK102" s="6" t="s">
        <v>60</v>
      </c>
      <c r="XCL102" s="6" t="s">
        <v>60</v>
      </c>
      <c r="XCM102" s="6" t="s">
        <v>60</v>
      </c>
      <c r="XCN102" s="6" t="s">
        <v>60</v>
      </c>
      <c r="XCO102" s="6" t="s">
        <v>60</v>
      </c>
      <c r="XCP102" s="6" t="s">
        <v>60</v>
      </c>
      <c r="XCQ102" s="6" t="s">
        <v>60</v>
      </c>
      <c r="XCR102" s="6" t="s">
        <v>60</v>
      </c>
      <c r="XCS102" s="6" t="s">
        <v>60</v>
      </c>
      <c r="XCT102" s="6" t="s">
        <v>60</v>
      </c>
      <c r="XCU102" s="6" t="s">
        <v>60</v>
      </c>
      <c r="XCV102" s="6" t="s">
        <v>60</v>
      </c>
      <c r="XCW102" s="6" t="s">
        <v>60</v>
      </c>
      <c r="XCX102" s="6" t="s">
        <v>60</v>
      </c>
      <c r="XCY102" s="6" t="s">
        <v>60</v>
      </c>
      <c r="XCZ102" s="6" t="s">
        <v>60</v>
      </c>
      <c r="XDA102" s="6" t="s">
        <v>60</v>
      </c>
      <c r="XDB102" s="6" t="s">
        <v>60</v>
      </c>
      <c r="XDC102" s="6" t="s">
        <v>60</v>
      </c>
      <c r="XDD102" s="6" t="s">
        <v>60</v>
      </c>
      <c r="XDE102" s="6" t="s">
        <v>60</v>
      </c>
      <c r="XDF102" s="6" t="s">
        <v>60</v>
      </c>
      <c r="XDG102" s="6" t="s">
        <v>60</v>
      </c>
      <c r="XDH102" s="6" t="s">
        <v>60</v>
      </c>
      <c r="XDI102" s="6" t="s">
        <v>60</v>
      </c>
      <c r="XDJ102" s="6" t="s">
        <v>60</v>
      </c>
      <c r="XDK102" s="6" t="s">
        <v>60</v>
      </c>
      <c r="XDL102" s="6" t="s">
        <v>60</v>
      </c>
      <c r="XDM102" s="6" t="s">
        <v>60</v>
      </c>
      <c r="XDN102" s="6" t="s">
        <v>60</v>
      </c>
      <c r="XDO102" s="6" t="s">
        <v>60</v>
      </c>
      <c r="XDP102" s="6" t="s">
        <v>60</v>
      </c>
      <c r="XDQ102" s="6" t="s">
        <v>60</v>
      </c>
      <c r="XDR102" s="6" t="s">
        <v>60</v>
      </c>
      <c r="XDS102" s="6" t="s">
        <v>60</v>
      </c>
      <c r="XDT102" s="6" t="s">
        <v>60</v>
      </c>
      <c r="XDU102" s="6" t="s">
        <v>60</v>
      </c>
      <c r="XDV102" s="6" t="s">
        <v>60</v>
      </c>
      <c r="XDW102" s="6" t="s">
        <v>60</v>
      </c>
      <c r="XDX102" s="6" t="s">
        <v>60</v>
      </c>
      <c r="XDY102" s="6" t="s">
        <v>60</v>
      </c>
      <c r="XDZ102" s="6" t="s">
        <v>60</v>
      </c>
      <c r="XEA102" s="6" t="s">
        <v>60</v>
      </c>
      <c r="XEB102" s="6" t="s">
        <v>60</v>
      </c>
      <c r="XEC102" s="6" t="s">
        <v>60</v>
      </c>
      <c r="XED102" s="6" t="s">
        <v>60</v>
      </c>
      <c r="XEE102" s="6" t="s">
        <v>60</v>
      </c>
      <c r="XEF102" s="6" t="s">
        <v>60</v>
      </c>
      <c r="XEG102" s="6" t="s">
        <v>60</v>
      </c>
      <c r="XEH102" s="6" t="s">
        <v>60</v>
      </c>
      <c r="XEI102" s="6" t="s">
        <v>60</v>
      </c>
      <c r="XEJ102" s="6" t="s">
        <v>60</v>
      </c>
      <c r="XEK102" s="6" t="s">
        <v>60</v>
      </c>
      <c r="XEL102" s="6" t="s">
        <v>60</v>
      </c>
      <c r="XEM102" s="6" t="s">
        <v>60</v>
      </c>
      <c r="XEN102" s="6" t="s">
        <v>60</v>
      </c>
      <c r="XEO102" s="6" t="s">
        <v>60</v>
      </c>
      <c r="XEP102" s="6" t="s">
        <v>60</v>
      </c>
      <c r="XEQ102" s="6" t="s">
        <v>60</v>
      </c>
      <c r="XER102" s="6" t="s">
        <v>60</v>
      </c>
      <c r="XES102" s="6" t="s">
        <v>60</v>
      </c>
      <c r="XET102" s="6" t="s">
        <v>60</v>
      </c>
      <c r="XEU102" s="6" t="s">
        <v>60</v>
      </c>
      <c r="XEV102" s="6" t="s">
        <v>60</v>
      </c>
      <c r="XEW102" s="6" t="s">
        <v>60</v>
      </c>
      <c r="XEX102" s="6" t="s">
        <v>60</v>
      </c>
      <c r="XEY102" s="6" t="s">
        <v>60</v>
      </c>
      <c r="XEZ102" s="6" t="s">
        <v>60</v>
      </c>
      <c r="XFA102" s="6" t="s">
        <v>60</v>
      </c>
      <c r="XFB102" s="6" t="s">
        <v>60</v>
      </c>
      <c r="XFC102" s="6" t="s">
        <v>60</v>
      </c>
      <c r="XFD102" s="6" t="s">
        <v>60</v>
      </c>
    </row>
    <row r="103" spans="1:16384" s="6" customFormat="1" x14ac:dyDescent="0.25">
      <c r="A103" s="6" t="s">
        <v>60</v>
      </c>
      <c r="B103" s="6">
        <v>11</v>
      </c>
      <c r="C103" s="6">
        <v>1</v>
      </c>
      <c r="AQ103" s="6" t="s">
        <v>3</v>
      </c>
      <c r="AR103" s="6" t="s">
        <v>3</v>
      </c>
      <c r="AS103" s="6" t="s">
        <v>3</v>
      </c>
      <c r="AT103" s="6" t="s">
        <v>3</v>
      </c>
      <c r="AU103" s="6" t="s">
        <v>3</v>
      </c>
      <c r="AV103" s="6" t="s">
        <v>3</v>
      </c>
      <c r="AW103" s="6" t="s">
        <v>3</v>
      </c>
      <c r="AX103" s="6" t="s">
        <v>3</v>
      </c>
      <c r="AY103" s="6" t="s">
        <v>3</v>
      </c>
      <c r="AZ103" s="6" t="s">
        <v>3</v>
      </c>
      <c r="BA103" s="6" t="s">
        <v>3</v>
      </c>
      <c r="BB103" s="6" t="s">
        <v>3</v>
      </c>
      <c r="BC103" s="6" t="s">
        <v>3</v>
      </c>
      <c r="BD103" s="6" t="s">
        <v>3</v>
      </c>
      <c r="BE103" s="6" t="s">
        <v>3</v>
      </c>
      <c r="BF103" s="6" t="s">
        <v>3</v>
      </c>
      <c r="BG103" s="6" t="s">
        <v>3</v>
      </c>
      <c r="BH103" s="6" t="s">
        <v>3</v>
      </c>
      <c r="BI103" s="6" t="s">
        <v>3</v>
      </c>
      <c r="BJ103" s="6" t="s">
        <v>3</v>
      </c>
      <c r="BK103" s="6" t="s">
        <v>3</v>
      </c>
      <c r="BL103" s="6" t="s">
        <v>3</v>
      </c>
      <c r="BM103" s="6" t="s">
        <v>3</v>
      </c>
      <c r="BN103" s="6" t="s">
        <v>3</v>
      </c>
      <c r="BO103" s="6" t="s">
        <v>3</v>
      </c>
      <c r="BP103" s="6" t="s">
        <v>3</v>
      </c>
      <c r="BQ103" s="6" t="s">
        <v>3</v>
      </c>
      <c r="BR103" s="6" t="s">
        <v>3</v>
      </c>
      <c r="BS103" s="6" t="s">
        <v>3</v>
      </c>
      <c r="BT103" s="6" t="s">
        <v>3</v>
      </c>
      <c r="BU103" s="6" t="s">
        <v>3</v>
      </c>
      <c r="BV103" s="6" t="s">
        <v>3</v>
      </c>
      <c r="BW103" s="6" t="s">
        <v>3</v>
      </c>
      <c r="BX103" s="6" t="s">
        <v>3</v>
      </c>
      <c r="BY103" s="6" t="s">
        <v>3</v>
      </c>
      <c r="BZ103" s="6" t="s">
        <v>3</v>
      </c>
      <c r="CA103" s="6" t="s">
        <v>3</v>
      </c>
      <c r="CB103" s="6" t="s">
        <v>3</v>
      </c>
      <c r="CC103" s="6" t="s">
        <v>3</v>
      </c>
      <c r="CD103" s="6" t="s">
        <v>3</v>
      </c>
      <c r="CE103" s="6" t="s">
        <v>3</v>
      </c>
      <c r="CF103" s="6" t="s">
        <v>3</v>
      </c>
      <c r="CG103" s="6" t="s">
        <v>3</v>
      </c>
      <c r="CH103" s="6" t="s">
        <v>3</v>
      </c>
      <c r="CI103" s="6" t="s">
        <v>3</v>
      </c>
      <c r="CJ103" s="6" t="s">
        <v>3</v>
      </c>
      <c r="CK103" s="6" t="s">
        <v>3</v>
      </c>
      <c r="CL103" s="6" t="s">
        <v>3</v>
      </c>
      <c r="CM103" s="6" t="s">
        <v>3</v>
      </c>
      <c r="CN103" s="6" t="s">
        <v>3</v>
      </c>
      <c r="CO103" s="6" t="s">
        <v>3</v>
      </c>
      <c r="CP103" s="6" t="s">
        <v>3</v>
      </c>
      <c r="CQ103" s="6" t="s">
        <v>3</v>
      </c>
      <c r="CR103" s="6" t="s">
        <v>3</v>
      </c>
      <c r="CS103" s="6" t="s">
        <v>3</v>
      </c>
      <c r="CT103" s="6" t="s">
        <v>3</v>
      </c>
      <c r="CU103" s="6" t="s">
        <v>3</v>
      </c>
      <c r="CV103" s="6" t="s">
        <v>3</v>
      </c>
      <c r="CW103" s="6" t="s">
        <v>3</v>
      </c>
      <c r="CX103" s="6" t="s">
        <v>3</v>
      </c>
      <c r="CY103" s="6" t="s">
        <v>3</v>
      </c>
      <c r="CZ103" s="6" t="s">
        <v>3</v>
      </c>
      <c r="DA103" s="6" t="s">
        <v>3</v>
      </c>
      <c r="DB103" s="6" t="s">
        <v>3</v>
      </c>
      <c r="DC103" s="6" t="s">
        <v>3</v>
      </c>
      <c r="DD103" s="6" t="s">
        <v>3</v>
      </c>
      <c r="DE103" s="6" t="s">
        <v>3</v>
      </c>
      <c r="DF103" s="6" t="s">
        <v>3</v>
      </c>
      <c r="DG103" s="6" t="s">
        <v>3</v>
      </c>
      <c r="DH103" s="6" t="s">
        <v>3</v>
      </c>
      <c r="DI103" s="6" t="s">
        <v>3</v>
      </c>
      <c r="DJ103" s="6" t="s">
        <v>3</v>
      </c>
      <c r="DK103" s="6" t="s">
        <v>3</v>
      </c>
      <c r="DL103" s="6" t="s">
        <v>3</v>
      </c>
      <c r="DM103" s="6" t="s">
        <v>3</v>
      </c>
      <c r="DN103" s="6" t="s">
        <v>3</v>
      </c>
      <c r="DO103" s="6" t="s">
        <v>3</v>
      </c>
      <c r="DP103" s="6" t="s">
        <v>3</v>
      </c>
      <c r="DQ103" s="6" t="s">
        <v>3</v>
      </c>
      <c r="DR103" s="6" t="s">
        <v>3</v>
      </c>
      <c r="DS103" s="6" t="s">
        <v>3</v>
      </c>
      <c r="DT103" s="6" t="s">
        <v>3</v>
      </c>
      <c r="DU103" s="6" t="s">
        <v>3</v>
      </c>
      <c r="DV103" s="6" t="s">
        <v>3</v>
      </c>
      <c r="DW103" s="6" t="s">
        <v>3</v>
      </c>
      <c r="DX103" s="6" t="s">
        <v>3</v>
      </c>
      <c r="DY103" s="6" t="s">
        <v>3</v>
      </c>
      <c r="DZ103" s="6" t="s">
        <v>3</v>
      </c>
      <c r="EA103" s="6" t="s">
        <v>3</v>
      </c>
      <c r="EB103" s="6" t="s">
        <v>3</v>
      </c>
      <c r="EC103" s="6" t="s">
        <v>3</v>
      </c>
      <c r="ED103" s="6" t="s">
        <v>3</v>
      </c>
      <c r="EE103" s="6" t="s">
        <v>3</v>
      </c>
      <c r="EF103" s="6" t="s">
        <v>3</v>
      </c>
      <c r="EG103" s="6" t="s">
        <v>3</v>
      </c>
      <c r="EH103" s="6" t="s">
        <v>3</v>
      </c>
      <c r="EI103" s="6" t="s">
        <v>3</v>
      </c>
      <c r="EJ103" s="6" t="s">
        <v>3</v>
      </c>
      <c r="EK103" s="6" t="s">
        <v>3</v>
      </c>
      <c r="EL103" s="6" t="s">
        <v>3</v>
      </c>
      <c r="EM103" s="6" t="s">
        <v>3</v>
      </c>
      <c r="EN103" s="6" t="s">
        <v>3</v>
      </c>
      <c r="EO103" s="6" t="s">
        <v>3</v>
      </c>
      <c r="EP103" s="6" t="s">
        <v>3</v>
      </c>
      <c r="EQ103" s="6" t="s">
        <v>3</v>
      </c>
      <c r="ER103" s="6" t="s">
        <v>3</v>
      </c>
      <c r="ES103" s="6" t="s">
        <v>3</v>
      </c>
      <c r="ET103" s="6" t="s">
        <v>3</v>
      </c>
      <c r="EU103" s="6" t="s">
        <v>3</v>
      </c>
      <c r="EV103" s="6" t="s">
        <v>3</v>
      </c>
      <c r="EW103" s="6" t="s">
        <v>3</v>
      </c>
      <c r="EX103" s="6" t="s">
        <v>3</v>
      </c>
      <c r="EY103" s="6" t="s">
        <v>3</v>
      </c>
      <c r="EZ103" s="6" t="s">
        <v>3</v>
      </c>
      <c r="FA103" s="6" t="s">
        <v>3</v>
      </c>
      <c r="FB103" s="6" t="s">
        <v>3</v>
      </c>
      <c r="FC103" s="6" t="s">
        <v>3</v>
      </c>
      <c r="FD103" s="6" t="s">
        <v>3</v>
      </c>
      <c r="FE103" s="6" t="s">
        <v>3</v>
      </c>
      <c r="FF103" s="6" t="s">
        <v>3</v>
      </c>
      <c r="FG103" s="6" t="s">
        <v>3</v>
      </c>
      <c r="FH103" s="6" t="s">
        <v>3</v>
      </c>
      <c r="FI103" s="6" t="s">
        <v>3</v>
      </c>
      <c r="FJ103" s="6" t="s">
        <v>3</v>
      </c>
      <c r="FK103" s="6" t="s">
        <v>3</v>
      </c>
      <c r="FL103" s="6" t="s">
        <v>3</v>
      </c>
      <c r="FM103" s="6" t="s">
        <v>3</v>
      </c>
      <c r="FN103" s="6" t="s">
        <v>3</v>
      </c>
      <c r="FO103" s="6" t="s">
        <v>3</v>
      </c>
      <c r="FP103" s="6" t="s">
        <v>3</v>
      </c>
      <c r="FQ103" s="6" t="s">
        <v>3</v>
      </c>
      <c r="FR103" s="6" t="s">
        <v>3</v>
      </c>
      <c r="FS103" s="6" t="s">
        <v>3</v>
      </c>
      <c r="FT103" s="6" t="s">
        <v>3</v>
      </c>
      <c r="FU103" s="6" t="s">
        <v>3</v>
      </c>
      <c r="FV103" s="6" t="s">
        <v>3</v>
      </c>
      <c r="FW103" s="6" t="s">
        <v>3</v>
      </c>
      <c r="FX103" s="6" t="s">
        <v>3</v>
      </c>
      <c r="FY103" s="6" t="s">
        <v>3</v>
      </c>
      <c r="FZ103" s="6" t="s">
        <v>3</v>
      </c>
      <c r="GA103" s="6" t="s">
        <v>3</v>
      </c>
      <c r="GB103" s="6" t="s">
        <v>3</v>
      </c>
      <c r="GC103" s="6" t="s">
        <v>3</v>
      </c>
      <c r="GD103" s="6" t="s">
        <v>3</v>
      </c>
      <c r="GE103" s="6" t="s">
        <v>3</v>
      </c>
      <c r="GF103" s="6" t="s">
        <v>3</v>
      </c>
      <c r="GG103" s="6" t="s">
        <v>3</v>
      </c>
      <c r="GH103" s="6" t="s">
        <v>3</v>
      </c>
      <c r="GI103" s="6" t="s">
        <v>3</v>
      </c>
      <c r="GJ103" s="6" t="s">
        <v>3</v>
      </c>
      <c r="GK103" s="6" t="s">
        <v>3</v>
      </c>
      <c r="GL103" s="6" t="s">
        <v>3</v>
      </c>
      <c r="GM103" s="6" t="s">
        <v>3</v>
      </c>
      <c r="GN103" s="6" t="s">
        <v>3</v>
      </c>
      <c r="GO103" s="6" t="s">
        <v>3</v>
      </c>
      <c r="GP103" s="6" t="s">
        <v>3</v>
      </c>
      <c r="GQ103" s="6" t="s">
        <v>3</v>
      </c>
      <c r="GR103" s="6" t="s">
        <v>3</v>
      </c>
      <c r="GS103" s="6" t="s">
        <v>3</v>
      </c>
      <c r="GT103" s="6" t="s">
        <v>3</v>
      </c>
      <c r="GU103" s="6" t="s">
        <v>3</v>
      </c>
      <c r="GV103" s="6" t="s">
        <v>3</v>
      </c>
      <c r="GW103" s="6" t="s">
        <v>3</v>
      </c>
      <c r="GX103" s="6" t="s">
        <v>3</v>
      </c>
      <c r="GY103" s="6" t="s">
        <v>3</v>
      </c>
      <c r="GZ103" s="6" t="s">
        <v>3</v>
      </c>
      <c r="HA103" s="6" t="s">
        <v>3</v>
      </c>
      <c r="HB103" s="6" t="s">
        <v>3</v>
      </c>
      <c r="HC103" s="6" t="s">
        <v>3</v>
      </c>
      <c r="HD103" s="6" t="s">
        <v>3</v>
      </c>
      <c r="HE103" s="6" t="s">
        <v>3</v>
      </c>
      <c r="HF103" s="6" t="s">
        <v>3</v>
      </c>
      <c r="HG103" s="6" t="s">
        <v>3</v>
      </c>
      <c r="HH103" s="6" t="s">
        <v>3</v>
      </c>
      <c r="HI103" s="6" t="s">
        <v>3</v>
      </c>
      <c r="HJ103" s="6" t="s">
        <v>3</v>
      </c>
      <c r="HK103" s="6" t="s">
        <v>3</v>
      </c>
      <c r="HL103" s="6" t="s">
        <v>3</v>
      </c>
      <c r="HM103" s="6" t="s">
        <v>3</v>
      </c>
      <c r="HN103" s="6" t="s">
        <v>3</v>
      </c>
      <c r="HO103" s="6" t="s">
        <v>3</v>
      </c>
      <c r="HP103" s="6" t="s">
        <v>3</v>
      </c>
      <c r="HQ103" s="6" t="s">
        <v>3</v>
      </c>
      <c r="HR103" s="6" t="s">
        <v>3</v>
      </c>
      <c r="HS103" s="6" t="s">
        <v>3</v>
      </c>
      <c r="HT103" s="6" t="s">
        <v>3</v>
      </c>
      <c r="HU103" s="6" t="s">
        <v>3</v>
      </c>
      <c r="HV103" s="6" t="s">
        <v>3</v>
      </c>
      <c r="HW103" s="6" t="s">
        <v>3</v>
      </c>
      <c r="HX103" s="6" t="s">
        <v>3</v>
      </c>
      <c r="HY103" s="6" t="s">
        <v>3</v>
      </c>
      <c r="HZ103" s="6" t="s">
        <v>3</v>
      </c>
      <c r="IA103" s="6" t="s">
        <v>3</v>
      </c>
      <c r="IB103" s="6" t="s">
        <v>3</v>
      </c>
      <c r="IC103" s="6" t="s">
        <v>3</v>
      </c>
      <c r="ID103" s="6" t="s">
        <v>3</v>
      </c>
      <c r="IE103" s="6" t="s">
        <v>3</v>
      </c>
      <c r="IF103" s="6" t="s">
        <v>3</v>
      </c>
      <c r="IG103" s="6" t="s">
        <v>3</v>
      </c>
      <c r="IH103" s="6" t="s">
        <v>3</v>
      </c>
      <c r="II103" s="6" t="s">
        <v>3</v>
      </c>
      <c r="IJ103" s="6" t="s">
        <v>3</v>
      </c>
      <c r="IK103" s="6" t="s">
        <v>3</v>
      </c>
      <c r="IL103" s="6" t="s">
        <v>3</v>
      </c>
      <c r="IM103" s="6" t="s">
        <v>3</v>
      </c>
      <c r="IN103" s="6" t="s">
        <v>3</v>
      </c>
      <c r="IO103" s="6" t="s">
        <v>3</v>
      </c>
      <c r="IP103" s="6" t="s">
        <v>3</v>
      </c>
      <c r="IQ103" s="6" t="s">
        <v>3</v>
      </c>
      <c r="IR103" s="6" t="s">
        <v>3</v>
      </c>
      <c r="IS103" s="6" t="s">
        <v>3</v>
      </c>
      <c r="IT103" s="6" t="s">
        <v>3</v>
      </c>
      <c r="IU103" s="6" t="s">
        <v>3</v>
      </c>
      <c r="IV103" s="6" t="s">
        <v>3</v>
      </c>
      <c r="IW103" s="6" t="s">
        <v>3</v>
      </c>
      <c r="IX103" s="6" t="s">
        <v>3</v>
      </c>
      <c r="IY103" s="6" t="s">
        <v>3</v>
      </c>
      <c r="IZ103" s="6" t="s">
        <v>3</v>
      </c>
      <c r="JA103" s="6" t="s">
        <v>3</v>
      </c>
      <c r="JB103" s="6" t="s">
        <v>3</v>
      </c>
      <c r="JC103" s="6" t="s">
        <v>3</v>
      </c>
      <c r="JD103" s="6" t="s">
        <v>3</v>
      </c>
      <c r="JE103" s="6" t="s">
        <v>3</v>
      </c>
      <c r="JF103" s="6" t="s">
        <v>3</v>
      </c>
      <c r="JG103" s="6" t="s">
        <v>3</v>
      </c>
      <c r="JH103" s="6" t="s">
        <v>3</v>
      </c>
      <c r="JI103" s="6" t="s">
        <v>3</v>
      </c>
      <c r="JJ103" s="6" t="s">
        <v>3</v>
      </c>
      <c r="JK103" s="6" t="s">
        <v>3</v>
      </c>
      <c r="JL103" s="6" t="s">
        <v>3</v>
      </c>
      <c r="JM103" s="6" t="s">
        <v>3</v>
      </c>
      <c r="JN103" s="6" t="s">
        <v>3</v>
      </c>
      <c r="JO103" s="6" t="s">
        <v>3</v>
      </c>
      <c r="JP103" s="6" t="s">
        <v>3</v>
      </c>
      <c r="JQ103" s="6" t="s">
        <v>3</v>
      </c>
      <c r="JR103" s="6" t="s">
        <v>3</v>
      </c>
      <c r="JS103" s="6" t="s">
        <v>3</v>
      </c>
      <c r="JT103" s="6" t="s">
        <v>3</v>
      </c>
      <c r="JU103" s="6" t="s">
        <v>3</v>
      </c>
      <c r="JV103" s="6" t="s">
        <v>3</v>
      </c>
      <c r="JW103" s="6" t="s">
        <v>3</v>
      </c>
      <c r="JX103" s="6" t="s">
        <v>3</v>
      </c>
      <c r="JY103" s="6" t="s">
        <v>3</v>
      </c>
      <c r="JZ103" s="6" t="s">
        <v>3</v>
      </c>
      <c r="KA103" s="6" t="s">
        <v>3</v>
      </c>
      <c r="KB103" s="6" t="s">
        <v>3</v>
      </c>
      <c r="KC103" s="6" t="s">
        <v>3</v>
      </c>
      <c r="KD103" s="6" t="s">
        <v>3</v>
      </c>
      <c r="KE103" s="6" t="s">
        <v>3</v>
      </c>
      <c r="KF103" s="6" t="s">
        <v>3</v>
      </c>
      <c r="KG103" s="6" t="s">
        <v>3</v>
      </c>
      <c r="KH103" s="6" t="s">
        <v>3</v>
      </c>
      <c r="KI103" s="6" t="s">
        <v>3</v>
      </c>
      <c r="KJ103" s="6" t="s">
        <v>3</v>
      </c>
      <c r="KK103" s="6" t="s">
        <v>3</v>
      </c>
      <c r="KL103" s="6" t="s">
        <v>3</v>
      </c>
      <c r="KM103" s="6" t="s">
        <v>3</v>
      </c>
      <c r="KN103" s="6" t="s">
        <v>3</v>
      </c>
      <c r="KO103" s="6" t="s">
        <v>3</v>
      </c>
      <c r="KP103" s="6" t="s">
        <v>3</v>
      </c>
      <c r="KQ103" s="6" t="s">
        <v>3</v>
      </c>
      <c r="KR103" s="6" t="s">
        <v>3</v>
      </c>
      <c r="KS103" s="6" t="s">
        <v>3</v>
      </c>
      <c r="KT103" s="6" t="s">
        <v>3</v>
      </c>
      <c r="KU103" s="6" t="s">
        <v>3</v>
      </c>
      <c r="KV103" s="6" t="s">
        <v>3</v>
      </c>
      <c r="KW103" s="6" t="s">
        <v>3</v>
      </c>
      <c r="KX103" s="6" t="s">
        <v>3</v>
      </c>
      <c r="KY103" s="6" t="s">
        <v>3</v>
      </c>
      <c r="KZ103" s="6" t="s">
        <v>3</v>
      </c>
      <c r="LA103" s="6" t="s">
        <v>3</v>
      </c>
      <c r="LB103" s="6" t="s">
        <v>3</v>
      </c>
      <c r="LC103" s="6" t="s">
        <v>3</v>
      </c>
      <c r="LD103" s="6" t="s">
        <v>3</v>
      </c>
      <c r="LE103" s="6" t="s">
        <v>3</v>
      </c>
      <c r="LF103" s="6" t="s">
        <v>3</v>
      </c>
      <c r="LG103" s="6" t="s">
        <v>3</v>
      </c>
      <c r="LH103" s="6" t="s">
        <v>3</v>
      </c>
      <c r="LI103" s="6" t="s">
        <v>3</v>
      </c>
      <c r="LJ103" s="6" t="s">
        <v>3</v>
      </c>
      <c r="LK103" s="6" t="s">
        <v>3</v>
      </c>
      <c r="LL103" s="6" t="s">
        <v>3</v>
      </c>
      <c r="LM103" s="6" t="s">
        <v>3</v>
      </c>
      <c r="LN103" s="6" t="s">
        <v>3</v>
      </c>
      <c r="LO103" s="6" t="s">
        <v>3</v>
      </c>
      <c r="LP103" s="6" t="s">
        <v>3</v>
      </c>
      <c r="LQ103" s="6" t="s">
        <v>3</v>
      </c>
      <c r="LR103" s="6" t="s">
        <v>3</v>
      </c>
      <c r="LS103" s="6" t="s">
        <v>3</v>
      </c>
      <c r="LT103" s="6" t="s">
        <v>3</v>
      </c>
      <c r="LU103" s="6" t="s">
        <v>3</v>
      </c>
      <c r="LV103" s="6" t="s">
        <v>3</v>
      </c>
      <c r="LW103" s="6" t="s">
        <v>3</v>
      </c>
      <c r="LX103" s="6" t="s">
        <v>3</v>
      </c>
      <c r="LY103" s="6" t="s">
        <v>3</v>
      </c>
      <c r="LZ103" s="6" t="s">
        <v>3</v>
      </c>
      <c r="MA103" s="6" t="s">
        <v>3</v>
      </c>
      <c r="MB103" s="6" t="s">
        <v>3</v>
      </c>
      <c r="MC103" s="6" t="s">
        <v>3</v>
      </c>
      <c r="MD103" s="6" t="s">
        <v>3</v>
      </c>
      <c r="ME103" s="6" t="s">
        <v>3</v>
      </c>
      <c r="MF103" s="6" t="s">
        <v>3</v>
      </c>
      <c r="MG103" s="6" t="s">
        <v>3</v>
      </c>
      <c r="MH103" s="6" t="s">
        <v>3</v>
      </c>
      <c r="MI103" s="6" t="s">
        <v>3</v>
      </c>
      <c r="MJ103" s="6" t="s">
        <v>3</v>
      </c>
      <c r="MK103" s="6" t="s">
        <v>3</v>
      </c>
      <c r="ML103" s="6" t="s">
        <v>3</v>
      </c>
      <c r="MM103" s="6" t="s">
        <v>3</v>
      </c>
      <c r="MN103" s="6" t="s">
        <v>3</v>
      </c>
      <c r="MO103" s="6" t="s">
        <v>3</v>
      </c>
      <c r="MP103" s="6" t="s">
        <v>3</v>
      </c>
      <c r="MQ103" s="6" t="s">
        <v>3</v>
      </c>
      <c r="MR103" s="6" t="s">
        <v>3</v>
      </c>
      <c r="MS103" s="6" t="s">
        <v>3</v>
      </c>
      <c r="MT103" s="6" t="s">
        <v>3</v>
      </c>
      <c r="MU103" s="6" t="s">
        <v>3</v>
      </c>
      <c r="MV103" s="6" t="s">
        <v>3</v>
      </c>
      <c r="MW103" s="6" t="s">
        <v>3</v>
      </c>
      <c r="MX103" s="6" t="s">
        <v>3</v>
      </c>
      <c r="MY103" s="6" t="s">
        <v>3</v>
      </c>
      <c r="MZ103" s="6" t="s">
        <v>3</v>
      </c>
      <c r="NA103" s="6" t="s">
        <v>3</v>
      </c>
      <c r="NB103" s="6" t="s">
        <v>3</v>
      </c>
      <c r="NC103" s="6" t="s">
        <v>3</v>
      </c>
      <c r="ND103" s="6" t="s">
        <v>3</v>
      </c>
      <c r="NE103" s="6" t="s">
        <v>3</v>
      </c>
      <c r="NF103" s="6" t="s">
        <v>3</v>
      </c>
      <c r="NG103" s="6" t="s">
        <v>3</v>
      </c>
      <c r="NH103" s="6" t="s">
        <v>3</v>
      </c>
      <c r="NI103" s="6" t="s">
        <v>3</v>
      </c>
      <c r="NJ103" s="6" t="s">
        <v>3</v>
      </c>
      <c r="NK103" s="6" t="s">
        <v>3</v>
      </c>
      <c r="NL103" s="6" t="s">
        <v>3</v>
      </c>
      <c r="NM103" s="6" t="s">
        <v>3</v>
      </c>
      <c r="NN103" s="6" t="s">
        <v>3</v>
      </c>
      <c r="NO103" s="6" t="s">
        <v>3</v>
      </c>
      <c r="NP103" s="6" t="s">
        <v>3</v>
      </c>
      <c r="NQ103" s="6" t="s">
        <v>3</v>
      </c>
      <c r="NR103" s="6" t="s">
        <v>3</v>
      </c>
      <c r="NS103" s="6" t="s">
        <v>3</v>
      </c>
      <c r="NT103" s="6" t="s">
        <v>3</v>
      </c>
      <c r="NU103" s="6" t="s">
        <v>3</v>
      </c>
      <c r="NV103" s="6" t="s">
        <v>3</v>
      </c>
      <c r="NW103" s="6" t="s">
        <v>3</v>
      </c>
      <c r="NX103" s="6" t="s">
        <v>3</v>
      </c>
      <c r="NY103" s="6" t="s">
        <v>3</v>
      </c>
      <c r="NZ103" s="6" t="s">
        <v>3</v>
      </c>
      <c r="OA103" s="6" t="s">
        <v>3</v>
      </c>
      <c r="OB103" s="6" t="s">
        <v>3</v>
      </c>
      <c r="OC103" s="6" t="s">
        <v>3</v>
      </c>
      <c r="OD103" s="6" t="s">
        <v>3</v>
      </c>
      <c r="OE103" s="6" t="s">
        <v>3</v>
      </c>
      <c r="OF103" s="6" t="s">
        <v>3</v>
      </c>
      <c r="OG103" s="6" t="s">
        <v>3</v>
      </c>
      <c r="OH103" s="6" t="s">
        <v>3</v>
      </c>
      <c r="OI103" s="6" t="s">
        <v>3</v>
      </c>
      <c r="OJ103" s="6" t="s">
        <v>3</v>
      </c>
      <c r="OK103" s="6" t="s">
        <v>3</v>
      </c>
      <c r="OL103" s="6" t="s">
        <v>3</v>
      </c>
      <c r="OM103" s="6" t="s">
        <v>3</v>
      </c>
      <c r="ON103" s="6" t="s">
        <v>3</v>
      </c>
      <c r="OO103" s="6" t="s">
        <v>3</v>
      </c>
      <c r="OP103" s="6" t="s">
        <v>3</v>
      </c>
      <c r="OQ103" s="6" t="s">
        <v>3</v>
      </c>
      <c r="OR103" s="6" t="s">
        <v>3</v>
      </c>
      <c r="OS103" s="6" t="s">
        <v>3</v>
      </c>
      <c r="OT103" s="6" t="s">
        <v>3</v>
      </c>
      <c r="OU103" s="6" t="s">
        <v>3</v>
      </c>
      <c r="OV103" s="6" t="s">
        <v>3</v>
      </c>
      <c r="OW103" s="6" t="s">
        <v>3</v>
      </c>
      <c r="OX103" s="6" t="s">
        <v>3</v>
      </c>
      <c r="OY103" s="6" t="s">
        <v>3</v>
      </c>
      <c r="OZ103" s="6" t="s">
        <v>3</v>
      </c>
      <c r="PA103" s="6" t="s">
        <v>3</v>
      </c>
      <c r="PB103" s="6" t="s">
        <v>3</v>
      </c>
      <c r="PC103" s="6" t="s">
        <v>3</v>
      </c>
      <c r="PD103" s="6" t="s">
        <v>3</v>
      </c>
      <c r="PE103" s="6" t="s">
        <v>3</v>
      </c>
      <c r="PF103" s="6" t="s">
        <v>3</v>
      </c>
      <c r="PG103" s="6" t="s">
        <v>3</v>
      </c>
      <c r="PH103" s="6" t="s">
        <v>3</v>
      </c>
      <c r="PI103" s="6" t="s">
        <v>3</v>
      </c>
      <c r="PJ103" s="6" t="s">
        <v>3</v>
      </c>
      <c r="PK103" s="6" t="s">
        <v>3</v>
      </c>
      <c r="PL103" s="6" t="s">
        <v>3</v>
      </c>
      <c r="PM103" s="6" t="s">
        <v>3</v>
      </c>
      <c r="PN103" s="6" t="s">
        <v>3</v>
      </c>
      <c r="PO103" s="6" t="s">
        <v>3</v>
      </c>
      <c r="PP103" s="6" t="s">
        <v>3</v>
      </c>
      <c r="PQ103" s="6" t="s">
        <v>3</v>
      </c>
      <c r="PR103" s="6" t="s">
        <v>3</v>
      </c>
      <c r="PS103" s="6" t="s">
        <v>3</v>
      </c>
      <c r="PT103" s="6" t="s">
        <v>3</v>
      </c>
      <c r="PU103" s="6" t="s">
        <v>3</v>
      </c>
      <c r="PV103" s="6" t="s">
        <v>3</v>
      </c>
      <c r="PW103" s="6" t="s">
        <v>3</v>
      </c>
      <c r="PX103" s="6" t="s">
        <v>3</v>
      </c>
      <c r="PY103" s="6" t="s">
        <v>3</v>
      </c>
      <c r="PZ103" s="6" t="s">
        <v>3</v>
      </c>
      <c r="QA103" s="6" t="s">
        <v>3</v>
      </c>
      <c r="QB103" s="6" t="s">
        <v>3</v>
      </c>
      <c r="QC103" s="6" t="s">
        <v>3</v>
      </c>
      <c r="QD103" s="6" t="s">
        <v>3</v>
      </c>
      <c r="QE103" s="6" t="s">
        <v>3</v>
      </c>
      <c r="QF103" s="6" t="s">
        <v>3</v>
      </c>
      <c r="QG103" s="6" t="s">
        <v>3</v>
      </c>
      <c r="QH103" s="6" t="s">
        <v>3</v>
      </c>
      <c r="QI103" s="6" t="s">
        <v>3</v>
      </c>
      <c r="QJ103" s="6" t="s">
        <v>3</v>
      </c>
      <c r="QK103" s="6" t="s">
        <v>3</v>
      </c>
      <c r="QL103" s="6" t="s">
        <v>3</v>
      </c>
      <c r="QM103" s="6" t="s">
        <v>3</v>
      </c>
      <c r="QN103" s="6" t="s">
        <v>3</v>
      </c>
      <c r="QO103" s="6" t="s">
        <v>3</v>
      </c>
      <c r="QP103" s="6" t="s">
        <v>3</v>
      </c>
      <c r="QQ103" s="6" t="s">
        <v>3</v>
      </c>
      <c r="QR103" s="6" t="s">
        <v>3</v>
      </c>
      <c r="QS103" s="6" t="s">
        <v>3</v>
      </c>
      <c r="QT103" s="6" t="s">
        <v>3</v>
      </c>
      <c r="QU103" s="6" t="s">
        <v>3</v>
      </c>
      <c r="QV103" s="6" t="s">
        <v>3</v>
      </c>
      <c r="QW103" s="6" t="s">
        <v>3</v>
      </c>
      <c r="QX103" s="6" t="s">
        <v>3</v>
      </c>
      <c r="QY103" s="6" t="s">
        <v>3</v>
      </c>
      <c r="QZ103" s="6" t="s">
        <v>3</v>
      </c>
      <c r="RA103" s="6" t="s">
        <v>3</v>
      </c>
      <c r="RB103" s="6" t="s">
        <v>3</v>
      </c>
      <c r="RC103" s="6" t="s">
        <v>3</v>
      </c>
      <c r="RD103" s="6" t="s">
        <v>3</v>
      </c>
      <c r="RE103" s="6" t="s">
        <v>3</v>
      </c>
      <c r="RF103" s="6" t="s">
        <v>3</v>
      </c>
      <c r="RG103" s="6" t="s">
        <v>3</v>
      </c>
      <c r="RH103" s="6" t="s">
        <v>3</v>
      </c>
      <c r="RI103" s="6" t="s">
        <v>3</v>
      </c>
      <c r="RJ103" s="6" t="s">
        <v>3</v>
      </c>
      <c r="RK103" s="6" t="s">
        <v>3</v>
      </c>
      <c r="RL103" s="6" t="s">
        <v>3</v>
      </c>
      <c r="RM103" s="6" t="s">
        <v>3</v>
      </c>
      <c r="RN103" s="6" t="s">
        <v>3</v>
      </c>
      <c r="RO103" s="6" t="s">
        <v>3</v>
      </c>
      <c r="RP103" s="6" t="s">
        <v>3</v>
      </c>
      <c r="RQ103" s="6" t="s">
        <v>3</v>
      </c>
      <c r="RR103" s="6" t="s">
        <v>3</v>
      </c>
      <c r="RS103" s="6" t="s">
        <v>3</v>
      </c>
      <c r="RT103" s="6" t="s">
        <v>3</v>
      </c>
      <c r="RU103" s="6" t="s">
        <v>3</v>
      </c>
      <c r="RV103" s="6" t="s">
        <v>3</v>
      </c>
      <c r="RW103" s="6" t="s">
        <v>3</v>
      </c>
      <c r="RX103" s="6" t="s">
        <v>3</v>
      </c>
      <c r="RY103" s="6" t="s">
        <v>3</v>
      </c>
      <c r="RZ103" s="6" t="s">
        <v>3</v>
      </c>
      <c r="SA103" s="6" t="s">
        <v>3</v>
      </c>
      <c r="SB103" s="6" t="s">
        <v>3</v>
      </c>
      <c r="SC103" s="6" t="s">
        <v>3</v>
      </c>
      <c r="SD103" s="6" t="s">
        <v>3</v>
      </c>
      <c r="SE103" s="6" t="s">
        <v>3</v>
      </c>
      <c r="SF103" s="6" t="s">
        <v>3</v>
      </c>
      <c r="SG103" s="6" t="s">
        <v>3</v>
      </c>
      <c r="SH103" s="6" t="s">
        <v>3</v>
      </c>
      <c r="SI103" s="6" t="s">
        <v>3</v>
      </c>
      <c r="SJ103" s="6" t="s">
        <v>3</v>
      </c>
      <c r="SK103" s="6" t="s">
        <v>3</v>
      </c>
      <c r="SL103" s="6" t="s">
        <v>3</v>
      </c>
      <c r="SM103" s="6" t="s">
        <v>3</v>
      </c>
      <c r="SN103" s="6" t="s">
        <v>3</v>
      </c>
      <c r="SO103" s="6" t="s">
        <v>3</v>
      </c>
      <c r="SP103" s="6" t="s">
        <v>3</v>
      </c>
      <c r="SQ103" s="6" t="s">
        <v>3</v>
      </c>
      <c r="SR103" s="6" t="s">
        <v>3</v>
      </c>
      <c r="SS103" s="6" t="s">
        <v>3</v>
      </c>
      <c r="ST103" s="6" t="s">
        <v>3</v>
      </c>
      <c r="SU103" s="6" t="s">
        <v>3</v>
      </c>
      <c r="SV103" s="6" t="s">
        <v>3</v>
      </c>
      <c r="SW103" s="6" t="s">
        <v>3</v>
      </c>
      <c r="SX103" s="6" t="s">
        <v>3</v>
      </c>
      <c r="SY103" s="6" t="s">
        <v>3</v>
      </c>
      <c r="SZ103" s="6" t="s">
        <v>3</v>
      </c>
      <c r="TA103" s="6" t="s">
        <v>3</v>
      </c>
      <c r="TB103" s="6" t="s">
        <v>3</v>
      </c>
      <c r="TC103" s="6" t="s">
        <v>3</v>
      </c>
      <c r="TD103" s="6" t="s">
        <v>3</v>
      </c>
      <c r="TE103" s="6" t="s">
        <v>3</v>
      </c>
      <c r="TF103" s="6" t="s">
        <v>3</v>
      </c>
      <c r="TG103" s="6" t="s">
        <v>3</v>
      </c>
      <c r="TH103" s="6" t="s">
        <v>3</v>
      </c>
      <c r="TI103" s="6" t="s">
        <v>3</v>
      </c>
      <c r="TJ103" s="6" t="s">
        <v>3</v>
      </c>
      <c r="TK103" s="6" t="s">
        <v>3</v>
      </c>
      <c r="TL103" s="6" t="s">
        <v>3</v>
      </c>
      <c r="TM103" s="6" t="s">
        <v>3</v>
      </c>
      <c r="TN103" s="6" t="s">
        <v>3</v>
      </c>
      <c r="TO103" s="6" t="s">
        <v>3</v>
      </c>
      <c r="TP103" s="6" t="s">
        <v>3</v>
      </c>
      <c r="TQ103" s="6" t="s">
        <v>3</v>
      </c>
      <c r="TR103" s="6" t="s">
        <v>3</v>
      </c>
      <c r="TS103" s="6" t="s">
        <v>3</v>
      </c>
      <c r="TT103" s="6" t="s">
        <v>3</v>
      </c>
      <c r="TU103" s="6" t="s">
        <v>3</v>
      </c>
      <c r="TV103" s="6" t="s">
        <v>3</v>
      </c>
      <c r="TW103" s="6" t="s">
        <v>3</v>
      </c>
      <c r="TX103" s="6" t="s">
        <v>3</v>
      </c>
      <c r="TY103" s="6" t="s">
        <v>3</v>
      </c>
      <c r="TZ103" s="6" t="s">
        <v>3</v>
      </c>
      <c r="UA103" s="6" t="s">
        <v>3</v>
      </c>
      <c r="UB103" s="6" t="s">
        <v>3</v>
      </c>
      <c r="UC103" s="6" t="s">
        <v>3</v>
      </c>
      <c r="UD103" s="6" t="s">
        <v>3</v>
      </c>
      <c r="UE103" s="6" t="s">
        <v>3</v>
      </c>
      <c r="UF103" s="6" t="s">
        <v>3</v>
      </c>
      <c r="UG103" s="6" t="s">
        <v>3</v>
      </c>
      <c r="UH103" s="6" t="s">
        <v>3</v>
      </c>
      <c r="UI103" s="6" t="s">
        <v>3</v>
      </c>
      <c r="UJ103" s="6" t="s">
        <v>3</v>
      </c>
      <c r="UK103" s="6" t="s">
        <v>3</v>
      </c>
      <c r="UL103" s="6" t="s">
        <v>3</v>
      </c>
      <c r="UM103" s="6" t="s">
        <v>3</v>
      </c>
      <c r="UN103" s="6" t="s">
        <v>3</v>
      </c>
      <c r="UO103" s="6" t="s">
        <v>3</v>
      </c>
      <c r="UP103" s="6" t="s">
        <v>3</v>
      </c>
      <c r="UQ103" s="6" t="s">
        <v>3</v>
      </c>
      <c r="UR103" s="6" t="s">
        <v>3</v>
      </c>
      <c r="US103" s="6" t="s">
        <v>3</v>
      </c>
      <c r="UT103" s="6" t="s">
        <v>3</v>
      </c>
      <c r="UU103" s="6" t="s">
        <v>3</v>
      </c>
      <c r="UV103" s="6" t="s">
        <v>3</v>
      </c>
      <c r="UW103" s="6" t="s">
        <v>3</v>
      </c>
      <c r="UX103" s="6" t="s">
        <v>3</v>
      </c>
      <c r="UY103" s="6" t="s">
        <v>3</v>
      </c>
      <c r="UZ103" s="6" t="s">
        <v>3</v>
      </c>
      <c r="VA103" s="6" t="s">
        <v>3</v>
      </c>
      <c r="VB103" s="6" t="s">
        <v>3</v>
      </c>
      <c r="VC103" s="6" t="s">
        <v>3</v>
      </c>
      <c r="VD103" s="6" t="s">
        <v>3</v>
      </c>
      <c r="VE103" s="6" t="s">
        <v>3</v>
      </c>
      <c r="VF103" s="6" t="s">
        <v>3</v>
      </c>
      <c r="VG103" s="6" t="s">
        <v>3</v>
      </c>
      <c r="VH103" s="6" t="s">
        <v>3</v>
      </c>
      <c r="VI103" s="6" t="s">
        <v>3</v>
      </c>
      <c r="VJ103" s="6" t="s">
        <v>3</v>
      </c>
      <c r="VK103" s="6" t="s">
        <v>3</v>
      </c>
      <c r="VL103" s="6" t="s">
        <v>3</v>
      </c>
      <c r="VM103" s="6" t="s">
        <v>3</v>
      </c>
      <c r="VN103" s="6" t="s">
        <v>3</v>
      </c>
      <c r="VO103" s="6" t="s">
        <v>3</v>
      </c>
      <c r="VP103" s="6" t="s">
        <v>3</v>
      </c>
      <c r="VQ103" s="6" t="s">
        <v>3</v>
      </c>
      <c r="VR103" s="6" t="s">
        <v>3</v>
      </c>
      <c r="VS103" s="6" t="s">
        <v>3</v>
      </c>
      <c r="VT103" s="6" t="s">
        <v>3</v>
      </c>
      <c r="VU103" s="6" t="s">
        <v>3</v>
      </c>
      <c r="VV103" s="6" t="s">
        <v>3</v>
      </c>
      <c r="VW103" s="6" t="s">
        <v>3</v>
      </c>
      <c r="VX103" s="6" t="s">
        <v>3</v>
      </c>
      <c r="VY103" s="6" t="s">
        <v>3</v>
      </c>
      <c r="VZ103" s="6" t="s">
        <v>3</v>
      </c>
      <c r="WA103" s="6" t="s">
        <v>3</v>
      </c>
      <c r="WB103" s="6" t="s">
        <v>3</v>
      </c>
      <c r="WC103" s="6" t="s">
        <v>3</v>
      </c>
      <c r="WD103" s="6" t="s">
        <v>3</v>
      </c>
      <c r="WE103" s="6" t="s">
        <v>3</v>
      </c>
      <c r="WF103" s="6" t="s">
        <v>3</v>
      </c>
      <c r="WG103" s="6" t="s">
        <v>3</v>
      </c>
      <c r="WH103" s="6" t="s">
        <v>3</v>
      </c>
      <c r="WI103" s="6" t="s">
        <v>3</v>
      </c>
      <c r="WJ103" s="6" t="s">
        <v>3</v>
      </c>
      <c r="WK103" s="6" t="s">
        <v>3</v>
      </c>
      <c r="WL103" s="6" t="s">
        <v>3</v>
      </c>
      <c r="WM103" s="6" t="s">
        <v>3</v>
      </c>
      <c r="WN103" s="6" t="s">
        <v>3</v>
      </c>
      <c r="WO103" s="6" t="s">
        <v>3</v>
      </c>
      <c r="WP103" s="6" t="s">
        <v>3</v>
      </c>
      <c r="WQ103" s="6" t="s">
        <v>3</v>
      </c>
      <c r="WR103" s="6" t="s">
        <v>3</v>
      </c>
      <c r="WS103" s="6" t="s">
        <v>3</v>
      </c>
      <c r="WT103" s="6" t="s">
        <v>3</v>
      </c>
      <c r="WU103" s="6" t="s">
        <v>3</v>
      </c>
      <c r="WV103" s="6" t="s">
        <v>3</v>
      </c>
      <c r="WW103" s="6" t="s">
        <v>3</v>
      </c>
      <c r="WX103" s="6" t="s">
        <v>3</v>
      </c>
      <c r="WY103" s="6" t="s">
        <v>3</v>
      </c>
      <c r="WZ103" s="6" t="s">
        <v>3</v>
      </c>
      <c r="XA103" s="6" t="s">
        <v>3</v>
      </c>
      <c r="XB103" s="6" t="s">
        <v>3</v>
      </c>
      <c r="XC103" s="6" t="s">
        <v>3</v>
      </c>
      <c r="XD103" s="6" t="s">
        <v>3</v>
      </c>
      <c r="XE103" s="6" t="s">
        <v>3</v>
      </c>
      <c r="XF103" s="6" t="s">
        <v>3</v>
      </c>
      <c r="XG103" s="6" t="s">
        <v>3</v>
      </c>
      <c r="XH103" s="6" t="s">
        <v>3</v>
      </c>
      <c r="XI103" s="6" t="s">
        <v>3</v>
      </c>
      <c r="XJ103" s="6" t="s">
        <v>3</v>
      </c>
      <c r="XK103" s="6" t="s">
        <v>3</v>
      </c>
      <c r="XL103" s="6" t="s">
        <v>3</v>
      </c>
      <c r="XM103" s="6" t="s">
        <v>3</v>
      </c>
      <c r="XN103" s="6" t="s">
        <v>3</v>
      </c>
      <c r="XO103" s="6" t="s">
        <v>3</v>
      </c>
      <c r="XP103" s="6" t="s">
        <v>3</v>
      </c>
      <c r="XQ103" s="6" t="s">
        <v>3</v>
      </c>
      <c r="XR103" s="6" t="s">
        <v>3</v>
      </c>
      <c r="XS103" s="6" t="s">
        <v>3</v>
      </c>
      <c r="XT103" s="6" t="s">
        <v>3</v>
      </c>
      <c r="XU103" s="6" t="s">
        <v>3</v>
      </c>
      <c r="XV103" s="6" t="s">
        <v>3</v>
      </c>
      <c r="XW103" s="6" t="s">
        <v>3</v>
      </c>
      <c r="XX103" s="6" t="s">
        <v>3</v>
      </c>
      <c r="XY103" s="6" t="s">
        <v>3</v>
      </c>
      <c r="XZ103" s="6" t="s">
        <v>3</v>
      </c>
      <c r="YA103" s="6" t="s">
        <v>3</v>
      </c>
      <c r="YB103" s="6" t="s">
        <v>3</v>
      </c>
      <c r="YC103" s="6" t="s">
        <v>3</v>
      </c>
      <c r="YD103" s="6" t="s">
        <v>3</v>
      </c>
      <c r="YE103" s="6" t="s">
        <v>3</v>
      </c>
      <c r="YF103" s="6" t="s">
        <v>3</v>
      </c>
      <c r="YG103" s="6" t="s">
        <v>3</v>
      </c>
      <c r="YH103" s="6" t="s">
        <v>3</v>
      </c>
      <c r="YI103" s="6" t="s">
        <v>3</v>
      </c>
      <c r="YJ103" s="6" t="s">
        <v>3</v>
      </c>
      <c r="YK103" s="6" t="s">
        <v>3</v>
      </c>
      <c r="YL103" s="6" t="s">
        <v>3</v>
      </c>
      <c r="YM103" s="6" t="s">
        <v>3</v>
      </c>
      <c r="YN103" s="6" t="s">
        <v>3</v>
      </c>
      <c r="YO103" s="6" t="s">
        <v>3</v>
      </c>
      <c r="YP103" s="6" t="s">
        <v>3</v>
      </c>
      <c r="YQ103" s="6" t="s">
        <v>3</v>
      </c>
      <c r="YR103" s="6" t="s">
        <v>3</v>
      </c>
      <c r="YS103" s="6" t="s">
        <v>3</v>
      </c>
      <c r="YT103" s="6" t="s">
        <v>3</v>
      </c>
      <c r="YU103" s="6" t="s">
        <v>3</v>
      </c>
      <c r="YV103" s="6" t="s">
        <v>3</v>
      </c>
      <c r="YW103" s="6" t="s">
        <v>3</v>
      </c>
      <c r="YX103" s="6" t="s">
        <v>3</v>
      </c>
      <c r="YY103" s="6" t="s">
        <v>3</v>
      </c>
      <c r="YZ103" s="6" t="s">
        <v>3</v>
      </c>
      <c r="ZA103" s="6" t="s">
        <v>3</v>
      </c>
      <c r="ZB103" s="6" t="s">
        <v>3</v>
      </c>
      <c r="ZC103" s="6" t="s">
        <v>3</v>
      </c>
      <c r="ZD103" s="6" t="s">
        <v>3</v>
      </c>
      <c r="ZE103" s="6" t="s">
        <v>3</v>
      </c>
      <c r="ZF103" s="6" t="s">
        <v>3</v>
      </c>
      <c r="ZG103" s="6" t="s">
        <v>3</v>
      </c>
      <c r="ZH103" s="6" t="s">
        <v>3</v>
      </c>
      <c r="ZI103" s="6" t="s">
        <v>3</v>
      </c>
      <c r="ZJ103" s="6" t="s">
        <v>3</v>
      </c>
      <c r="ZK103" s="6" t="s">
        <v>3</v>
      </c>
      <c r="ZL103" s="6" t="s">
        <v>3</v>
      </c>
      <c r="ZM103" s="6" t="s">
        <v>3</v>
      </c>
      <c r="ZN103" s="6" t="s">
        <v>3</v>
      </c>
      <c r="ZO103" s="6" t="s">
        <v>3</v>
      </c>
      <c r="ZP103" s="6" t="s">
        <v>3</v>
      </c>
      <c r="ZQ103" s="6" t="s">
        <v>3</v>
      </c>
      <c r="ZR103" s="6" t="s">
        <v>3</v>
      </c>
      <c r="ZS103" s="6" t="s">
        <v>3</v>
      </c>
      <c r="ZT103" s="6" t="s">
        <v>3</v>
      </c>
      <c r="ZU103" s="6" t="s">
        <v>3</v>
      </c>
      <c r="ZV103" s="6" t="s">
        <v>3</v>
      </c>
      <c r="ZW103" s="6" t="s">
        <v>3</v>
      </c>
      <c r="ZX103" s="6" t="s">
        <v>3</v>
      </c>
      <c r="ZY103" s="6" t="s">
        <v>3</v>
      </c>
      <c r="ZZ103" s="6" t="s">
        <v>3</v>
      </c>
      <c r="AAA103" s="6" t="s">
        <v>3</v>
      </c>
      <c r="AAB103" s="6" t="s">
        <v>3</v>
      </c>
      <c r="AAC103" s="6" t="s">
        <v>3</v>
      </c>
      <c r="AAD103" s="6" t="s">
        <v>3</v>
      </c>
      <c r="AAE103" s="6" t="s">
        <v>3</v>
      </c>
      <c r="AAF103" s="6" t="s">
        <v>3</v>
      </c>
      <c r="AAG103" s="6" t="s">
        <v>3</v>
      </c>
      <c r="AAH103" s="6" t="s">
        <v>3</v>
      </c>
      <c r="AAI103" s="6" t="s">
        <v>3</v>
      </c>
      <c r="AAJ103" s="6" t="s">
        <v>3</v>
      </c>
      <c r="AAK103" s="6" t="s">
        <v>3</v>
      </c>
      <c r="AAL103" s="6" t="s">
        <v>3</v>
      </c>
      <c r="AAM103" s="6" t="s">
        <v>3</v>
      </c>
      <c r="AAN103" s="6" t="s">
        <v>3</v>
      </c>
      <c r="AAO103" s="6" t="s">
        <v>3</v>
      </c>
      <c r="AAP103" s="6" t="s">
        <v>3</v>
      </c>
      <c r="AAQ103" s="6" t="s">
        <v>3</v>
      </c>
      <c r="AAR103" s="6" t="s">
        <v>3</v>
      </c>
      <c r="AAS103" s="6" t="s">
        <v>3</v>
      </c>
      <c r="AAT103" s="6" t="s">
        <v>3</v>
      </c>
      <c r="AAU103" s="6" t="s">
        <v>3</v>
      </c>
      <c r="AAV103" s="6" t="s">
        <v>3</v>
      </c>
      <c r="AAW103" s="6" t="s">
        <v>3</v>
      </c>
      <c r="AAX103" s="6" t="s">
        <v>3</v>
      </c>
      <c r="AAY103" s="6" t="s">
        <v>3</v>
      </c>
      <c r="AAZ103" s="6" t="s">
        <v>3</v>
      </c>
      <c r="ABA103" s="6" t="s">
        <v>3</v>
      </c>
      <c r="ABB103" s="6" t="s">
        <v>3</v>
      </c>
      <c r="ABC103" s="6" t="s">
        <v>3</v>
      </c>
      <c r="ABD103" s="6" t="s">
        <v>3</v>
      </c>
      <c r="ABE103" s="6" t="s">
        <v>3</v>
      </c>
      <c r="ABF103" s="6" t="s">
        <v>3</v>
      </c>
      <c r="ABG103" s="6" t="s">
        <v>3</v>
      </c>
      <c r="ABH103" s="6" t="s">
        <v>3</v>
      </c>
      <c r="ABI103" s="6" t="s">
        <v>3</v>
      </c>
      <c r="ABJ103" s="6" t="s">
        <v>3</v>
      </c>
      <c r="ABK103" s="6" t="s">
        <v>3</v>
      </c>
      <c r="ABL103" s="6" t="s">
        <v>3</v>
      </c>
      <c r="ABM103" s="6" t="s">
        <v>3</v>
      </c>
      <c r="ABN103" s="6" t="s">
        <v>3</v>
      </c>
      <c r="ABO103" s="6" t="s">
        <v>3</v>
      </c>
      <c r="ABP103" s="6" t="s">
        <v>3</v>
      </c>
      <c r="ABQ103" s="6" t="s">
        <v>3</v>
      </c>
      <c r="ABR103" s="6" t="s">
        <v>3</v>
      </c>
      <c r="ABS103" s="6" t="s">
        <v>3</v>
      </c>
      <c r="ABT103" s="6" t="s">
        <v>3</v>
      </c>
      <c r="ABU103" s="6" t="s">
        <v>3</v>
      </c>
      <c r="ABV103" s="6" t="s">
        <v>3</v>
      </c>
      <c r="ABW103" s="6" t="s">
        <v>3</v>
      </c>
      <c r="ABX103" s="6" t="s">
        <v>3</v>
      </c>
      <c r="ABY103" s="6" t="s">
        <v>3</v>
      </c>
      <c r="ABZ103" s="6" t="s">
        <v>3</v>
      </c>
      <c r="ACA103" s="6" t="s">
        <v>3</v>
      </c>
      <c r="ACB103" s="6" t="s">
        <v>3</v>
      </c>
      <c r="ACC103" s="6" t="s">
        <v>3</v>
      </c>
      <c r="ACD103" s="6" t="s">
        <v>3</v>
      </c>
      <c r="ACE103" s="6" t="s">
        <v>3</v>
      </c>
      <c r="ACF103" s="6" t="s">
        <v>3</v>
      </c>
      <c r="ACG103" s="6" t="s">
        <v>3</v>
      </c>
      <c r="ACH103" s="6" t="s">
        <v>3</v>
      </c>
      <c r="ACI103" s="6" t="s">
        <v>3</v>
      </c>
      <c r="ACJ103" s="6" t="s">
        <v>3</v>
      </c>
      <c r="ACK103" s="6" t="s">
        <v>3</v>
      </c>
      <c r="ACL103" s="6" t="s">
        <v>3</v>
      </c>
      <c r="ACM103" s="6" t="s">
        <v>3</v>
      </c>
      <c r="ACN103" s="6" t="s">
        <v>3</v>
      </c>
      <c r="ACO103" s="6" t="s">
        <v>3</v>
      </c>
      <c r="ACP103" s="6" t="s">
        <v>3</v>
      </c>
      <c r="ACQ103" s="6" t="s">
        <v>3</v>
      </c>
      <c r="ACR103" s="6" t="s">
        <v>3</v>
      </c>
      <c r="ACS103" s="6" t="s">
        <v>3</v>
      </c>
      <c r="ACT103" s="6" t="s">
        <v>3</v>
      </c>
      <c r="ACU103" s="6" t="s">
        <v>3</v>
      </c>
      <c r="ACV103" s="6" t="s">
        <v>3</v>
      </c>
      <c r="ACW103" s="6" t="s">
        <v>3</v>
      </c>
      <c r="ACX103" s="6" t="s">
        <v>3</v>
      </c>
      <c r="ACY103" s="6" t="s">
        <v>3</v>
      </c>
      <c r="ACZ103" s="6" t="s">
        <v>3</v>
      </c>
      <c r="ADA103" s="6" t="s">
        <v>3</v>
      </c>
      <c r="ADB103" s="6" t="s">
        <v>3</v>
      </c>
      <c r="ADC103" s="6" t="s">
        <v>3</v>
      </c>
      <c r="ADD103" s="6" t="s">
        <v>3</v>
      </c>
      <c r="ADE103" s="6" t="s">
        <v>3</v>
      </c>
      <c r="ADF103" s="6" t="s">
        <v>3</v>
      </c>
      <c r="ADG103" s="6" t="s">
        <v>3</v>
      </c>
      <c r="ADH103" s="6" t="s">
        <v>3</v>
      </c>
      <c r="ADI103" s="6" t="s">
        <v>3</v>
      </c>
      <c r="ADJ103" s="6" t="s">
        <v>3</v>
      </c>
      <c r="ADK103" s="6" t="s">
        <v>3</v>
      </c>
      <c r="ADL103" s="6" t="s">
        <v>3</v>
      </c>
      <c r="ADM103" s="6" t="s">
        <v>3</v>
      </c>
      <c r="ADN103" s="6" t="s">
        <v>3</v>
      </c>
      <c r="ADO103" s="6" t="s">
        <v>3</v>
      </c>
      <c r="ADP103" s="6" t="s">
        <v>3</v>
      </c>
      <c r="ADQ103" s="6" t="s">
        <v>3</v>
      </c>
      <c r="ADR103" s="6" t="s">
        <v>3</v>
      </c>
      <c r="ADS103" s="6" t="s">
        <v>3</v>
      </c>
      <c r="ADT103" s="6" t="s">
        <v>3</v>
      </c>
      <c r="ADU103" s="6" t="s">
        <v>3</v>
      </c>
      <c r="ADV103" s="6" t="s">
        <v>3</v>
      </c>
      <c r="ADW103" s="6" t="s">
        <v>3</v>
      </c>
      <c r="ADX103" s="6" t="s">
        <v>3</v>
      </c>
      <c r="ADY103" s="6" t="s">
        <v>3</v>
      </c>
      <c r="ADZ103" s="6" t="s">
        <v>3</v>
      </c>
      <c r="AEA103" s="6" t="s">
        <v>3</v>
      </c>
      <c r="AEB103" s="6" t="s">
        <v>3</v>
      </c>
      <c r="AEC103" s="6" t="s">
        <v>3</v>
      </c>
      <c r="AED103" s="6" t="s">
        <v>3</v>
      </c>
      <c r="AEE103" s="6" t="s">
        <v>3</v>
      </c>
      <c r="AEF103" s="6" t="s">
        <v>3</v>
      </c>
      <c r="AEG103" s="6" t="s">
        <v>3</v>
      </c>
      <c r="AEH103" s="6" t="s">
        <v>3</v>
      </c>
      <c r="AEI103" s="6" t="s">
        <v>3</v>
      </c>
      <c r="AEJ103" s="6" t="s">
        <v>3</v>
      </c>
      <c r="AEK103" s="6" t="s">
        <v>3</v>
      </c>
      <c r="AEL103" s="6" t="s">
        <v>3</v>
      </c>
      <c r="AEM103" s="6" t="s">
        <v>3</v>
      </c>
      <c r="AEN103" s="6" t="s">
        <v>3</v>
      </c>
      <c r="AEO103" s="6" t="s">
        <v>3</v>
      </c>
      <c r="AEP103" s="6" t="s">
        <v>3</v>
      </c>
      <c r="AEQ103" s="6" t="s">
        <v>3</v>
      </c>
      <c r="AER103" s="6" t="s">
        <v>3</v>
      </c>
      <c r="AES103" s="6" t="s">
        <v>3</v>
      </c>
      <c r="AET103" s="6" t="s">
        <v>3</v>
      </c>
      <c r="AEU103" s="6" t="s">
        <v>3</v>
      </c>
      <c r="AEV103" s="6" t="s">
        <v>3</v>
      </c>
      <c r="AEW103" s="6" t="s">
        <v>3</v>
      </c>
      <c r="AEX103" s="6" t="s">
        <v>3</v>
      </c>
      <c r="AEY103" s="6" t="s">
        <v>3</v>
      </c>
      <c r="AEZ103" s="6" t="s">
        <v>3</v>
      </c>
      <c r="AFA103" s="6" t="s">
        <v>3</v>
      </c>
      <c r="AFB103" s="6" t="s">
        <v>3</v>
      </c>
      <c r="AFC103" s="6" t="s">
        <v>3</v>
      </c>
      <c r="AFD103" s="6" t="s">
        <v>3</v>
      </c>
      <c r="AFE103" s="6" t="s">
        <v>3</v>
      </c>
      <c r="AFF103" s="6" t="s">
        <v>3</v>
      </c>
      <c r="AFG103" s="6" t="s">
        <v>3</v>
      </c>
      <c r="AFH103" s="6" t="s">
        <v>3</v>
      </c>
      <c r="AFI103" s="6" t="s">
        <v>3</v>
      </c>
      <c r="AFJ103" s="6" t="s">
        <v>3</v>
      </c>
      <c r="AFK103" s="6" t="s">
        <v>3</v>
      </c>
      <c r="AFL103" s="6" t="s">
        <v>3</v>
      </c>
      <c r="AFM103" s="6" t="s">
        <v>3</v>
      </c>
      <c r="AFN103" s="6" t="s">
        <v>3</v>
      </c>
      <c r="AFO103" s="6" t="s">
        <v>3</v>
      </c>
      <c r="AFP103" s="6" t="s">
        <v>3</v>
      </c>
      <c r="AFQ103" s="6" t="s">
        <v>3</v>
      </c>
      <c r="AFR103" s="6" t="s">
        <v>3</v>
      </c>
      <c r="AFS103" s="6" t="s">
        <v>3</v>
      </c>
      <c r="AFT103" s="6" t="s">
        <v>3</v>
      </c>
      <c r="AFU103" s="6" t="s">
        <v>3</v>
      </c>
      <c r="AFV103" s="6" t="s">
        <v>3</v>
      </c>
      <c r="AFW103" s="6" t="s">
        <v>3</v>
      </c>
      <c r="AFX103" s="6" t="s">
        <v>3</v>
      </c>
      <c r="AFY103" s="6" t="s">
        <v>3</v>
      </c>
      <c r="AFZ103" s="6" t="s">
        <v>3</v>
      </c>
      <c r="AGA103" s="6" t="s">
        <v>3</v>
      </c>
      <c r="AGB103" s="6" t="s">
        <v>3</v>
      </c>
      <c r="AGC103" s="6" t="s">
        <v>3</v>
      </c>
      <c r="AGD103" s="6" t="s">
        <v>3</v>
      </c>
      <c r="AGE103" s="6" t="s">
        <v>3</v>
      </c>
      <c r="AGF103" s="6" t="s">
        <v>3</v>
      </c>
      <c r="AGG103" s="6" t="s">
        <v>3</v>
      </c>
      <c r="AGH103" s="6" t="s">
        <v>3</v>
      </c>
      <c r="AGI103" s="6" t="s">
        <v>3</v>
      </c>
      <c r="AGJ103" s="6" t="s">
        <v>3</v>
      </c>
      <c r="AGK103" s="6" t="s">
        <v>3</v>
      </c>
      <c r="AGL103" s="6" t="s">
        <v>3</v>
      </c>
      <c r="AGM103" s="6" t="s">
        <v>3</v>
      </c>
      <c r="AGN103" s="6" t="s">
        <v>3</v>
      </c>
      <c r="AGO103" s="6" t="s">
        <v>3</v>
      </c>
      <c r="AGP103" s="6" t="s">
        <v>3</v>
      </c>
      <c r="AGQ103" s="6" t="s">
        <v>3</v>
      </c>
      <c r="AGR103" s="6" t="s">
        <v>3</v>
      </c>
      <c r="AGS103" s="6" t="s">
        <v>3</v>
      </c>
      <c r="AGT103" s="6" t="s">
        <v>3</v>
      </c>
      <c r="AGU103" s="6" t="s">
        <v>3</v>
      </c>
      <c r="AGV103" s="6" t="s">
        <v>3</v>
      </c>
      <c r="AGW103" s="6" t="s">
        <v>3</v>
      </c>
      <c r="AGX103" s="6" t="s">
        <v>3</v>
      </c>
      <c r="AGY103" s="6" t="s">
        <v>3</v>
      </c>
      <c r="AGZ103" s="6" t="s">
        <v>3</v>
      </c>
      <c r="AHA103" s="6" t="s">
        <v>3</v>
      </c>
      <c r="AHB103" s="6" t="s">
        <v>3</v>
      </c>
      <c r="AHC103" s="6" t="s">
        <v>3</v>
      </c>
      <c r="AHD103" s="6" t="s">
        <v>3</v>
      </c>
      <c r="AHE103" s="6" t="s">
        <v>3</v>
      </c>
      <c r="AHF103" s="6" t="s">
        <v>3</v>
      </c>
      <c r="AHG103" s="6" t="s">
        <v>3</v>
      </c>
      <c r="AHH103" s="6" t="s">
        <v>3</v>
      </c>
      <c r="AHI103" s="6" t="s">
        <v>3</v>
      </c>
      <c r="AHJ103" s="6" t="s">
        <v>3</v>
      </c>
      <c r="AHK103" s="6" t="s">
        <v>3</v>
      </c>
      <c r="AHL103" s="6" t="s">
        <v>3</v>
      </c>
      <c r="AHM103" s="6" t="s">
        <v>3</v>
      </c>
      <c r="AHN103" s="6" t="s">
        <v>3</v>
      </c>
      <c r="AHO103" s="6" t="s">
        <v>3</v>
      </c>
      <c r="AHP103" s="6" t="s">
        <v>3</v>
      </c>
      <c r="AHQ103" s="6" t="s">
        <v>3</v>
      </c>
      <c r="AHR103" s="6" t="s">
        <v>3</v>
      </c>
      <c r="AHS103" s="6" t="s">
        <v>3</v>
      </c>
      <c r="AHT103" s="6" t="s">
        <v>3</v>
      </c>
      <c r="AHU103" s="6" t="s">
        <v>3</v>
      </c>
      <c r="AHV103" s="6" t="s">
        <v>3</v>
      </c>
      <c r="AHW103" s="6" t="s">
        <v>3</v>
      </c>
      <c r="AHX103" s="6" t="s">
        <v>3</v>
      </c>
      <c r="AHY103" s="6" t="s">
        <v>3</v>
      </c>
      <c r="AHZ103" s="6" t="s">
        <v>3</v>
      </c>
      <c r="AIA103" s="6" t="s">
        <v>3</v>
      </c>
      <c r="AIB103" s="6" t="s">
        <v>3</v>
      </c>
      <c r="AIC103" s="6" t="s">
        <v>3</v>
      </c>
      <c r="AID103" s="6" t="s">
        <v>3</v>
      </c>
      <c r="AIE103" s="6" t="s">
        <v>3</v>
      </c>
      <c r="AIF103" s="6" t="s">
        <v>3</v>
      </c>
      <c r="AIG103" s="6" t="s">
        <v>3</v>
      </c>
      <c r="AIH103" s="6" t="s">
        <v>3</v>
      </c>
      <c r="AII103" s="6" t="s">
        <v>3</v>
      </c>
      <c r="AIJ103" s="6" t="s">
        <v>3</v>
      </c>
      <c r="AIK103" s="6" t="s">
        <v>3</v>
      </c>
      <c r="AIL103" s="6" t="s">
        <v>3</v>
      </c>
      <c r="AIM103" s="6" t="s">
        <v>3</v>
      </c>
      <c r="AIN103" s="6" t="s">
        <v>3</v>
      </c>
      <c r="AIO103" s="6" t="s">
        <v>3</v>
      </c>
      <c r="AIP103" s="6" t="s">
        <v>3</v>
      </c>
      <c r="AIQ103" s="6" t="s">
        <v>3</v>
      </c>
      <c r="AIR103" s="6" t="s">
        <v>3</v>
      </c>
      <c r="AIS103" s="6" t="s">
        <v>3</v>
      </c>
      <c r="AIT103" s="6" t="s">
        <v>3</v>
      </c>
      <c r="AIU103" s="6" t="s">
        <v>3</v>
      </c>
      <c r="AIV103" s="6" t="s">
        <v>3</v>
      </c>
      <c r="AIW103" s="6" t="s">
        <v>3</v>
      </c>
      <c r="AIX103" s="6" t="s">
        <v>3</v>
      </c>
      <c r="AIY103" s="6" t="s">
        <v>3</v>
      </c>
      <c r="AIZ103" s="6" t="s">
        <v>3</v>
      </c>
      <c r="AJA103" s="6" t="s">
        <v>3</v>
      </c>
      <c r="AJB103" s="6" t="s">
        <v>3</v>
      </c>
      <c r="AJC103" s="6" t="s">
        <v>3</v>
      </c>
      <c r="AJD103" s="6" t="s">
        <v>3</v>
      </c>
      <c r="AJE103" s="6" t="s">
        <v>3</v>
      </c>
      <c r="AJF103" s="6" t="s">
        <v>3</v>
      </c>
      <c r="AJG103" s="6" t="s">
        <v>3</v>
      </c>
      <c r="AJH103" s="6" t="s">
        <v>3</v>
      </c>
      <c r="AJI103" s="6" t="s">
        <v>3</v>
      </c>
      <c r="AJJ103" s="6" t="s">
        <v>3</v>
      </c>
      <c r="AJK103" s="6" t="s">
        <v>3</v>
      </c>
      <c r="AJL103" s="6" t="s">
        <v>3</v>
      </c>
      <c r="AJM103" s="6" t="s">
        <v>3</v>
      </c>
      <c r="AJN103" s="6" t="s">
        <v>3</v>
      </c>
      <c r="AJO103" s="6" t="s">
        <v>3</v>
      </c>
      <c r="AJP103" s="6" t="s">
        <v>3</v>
      </c>
      <c r="AJQ103" s="6" t="s">
        <v>3</v>
      </c>
      <c r="AJR103" s="6" t="s">
        <v>3</v>
      </c>
      <c r="AJS103" s="6" t="s">
        <v>3</v>
      </c>
      <c r="AJT103" s="6" t="s">
        <v>3</v>
      </c>
      <c r="AJU103" s="6" t="s">
        <v>3</v>
      </c>
      <c r="AJV103" s="6" t="s">
        <v>3</v>
      </c>
      <c r="AJW103" s="6" t="s">
        <v>3</v>
      </c>
      <c r="AJX103" s="6" t="s">
        <v>3</v>
      </c>
      <c r="AJY103" s="6" t="s">
        <v>3</v>
      </c>
      <c r="AJZ103" s="6" t="s">
        <v>3</v>
      </c>
      <c r="AKA103" s="6" t="s">
        <v>3</v>
      </c>
      <c r="AKB103" s="6" t="s">
        <v>3</v>
      </c>
      <c r="AKC103" s="6" t="s">
        <v>3</v>
      </c>
      <c r="AKD103" s="6" t="s">
        <v>3</v>
      </c>
      <c r="AKE103" s="6" t="s">
        <v>3</v>
      </c>
      <c r="AKF103" s="6" t="s">
        <v>3</v>
      </c>
      <c r="AKG103" s="6" t="s">
        <v>3</v>
      </c>
      <c r="AKH103" s="6" t="s">
        <v>3</v>
      </c>
      <c r="AKI103" s="6" t="s">
        <v>3</v>
      </c>
      <c r="AKJ103" s="6" t="s">
        <v>3</v>
      </c>
      <c r="AKK103" s="6" t="s">
        <v>3</v>
      </c>
      <c r="AKL103" s="6" t="s">
        <v>3</v>
      </c>
      <c r="AKM103" s="6" t="s">
        <v>3</v>
      </c>
      <c r="AKN103" s="6" t="s">
        <v>3</v>
      </c>
      <c r="AKO103" s="6" t="s">
        <v>3</v>
      </c>
      <c r="AKP103" s="6" t="s">
        <v>3</v>
      </c>
      <c r="AKQ103" s="6" t="s">
        <v>3</v>
      </c>
      <c r="AKR103" s="6" t="s">
        <v>3</v>
      </c>
      <c r="AKS103" s="6" t="s">
        <v>3</v>
      </c>
      <c r="AKT103" s="6" t="s">
        <v>3</v>
      </c>
      <c r="AKU103" s="6" t="s">
        <v>3</v>
      </c>
      <c r="AKV103" s="6" t="s">
        <v>3</v>
      </c>
      <c r="AKW103" s="6" t="s">
        <v>3</v>
      </c>
      <c r="AKX103" s="6" t="s">
        <v>3</v>
      </c>
      <c r="AKY103" s="6" t="s">
        <v>3</v>
      </c>
      <c r="AKZ103" s="6" t="s">
        <v>3</v>
      </c>
      <c r="ALA103" s="6" t="s">
        <v>3</v>
      </c>
      <c r="ALB103" s="6" t="s">
        <v>3</v>
      </c>
      <c r="ALC103" s="6" t="s">
        <v>3</v>
      </c>
      <c r="ALD103" s="6" t="s">
        <v>3</v>
      </c>
      <c r="ALE103" s="6" t="s">
        <v>3</v>
      </c>
      <c r="ALF103" s="6" t="s">
        <v>3</v>
      </c>
      <c r="ALG103" s="6" t="s">
        <v>3</v>
      </c>
      <c r="ALH103" s="6" t="s">
        <v>3</v>
      </c>
      <c r="ALI103" s="6" t="s">
        <v>3</v>
      </c>
      <c r="ALJ103" s="6" t="s">
        <v>3</v>
      </c>
      <c r="ALK103" s="6" t="s">
        <v>3</v>
      </c>
      <c r="ALL103" s="6" t="s">
        <v>3</v>
      </c>
      <c r="ALM103" s="6" t="s">
        <v>3</v>
      </c>
      <c r="ALN103" s="6" t="s">
        <v>3</v>
      </c>
      <c r="ALO103" s="6" t="s">
        <v>3</v>
      </c>
      <c r="ALP103" s="6" t="s">
        <v>3</v>
      </c>
      <c r="ALQ103" s="6" t="s">
        <v>3</v>
      </c>
      <c r="ALR103" s="6" t="s">
        <v>3</v>
      </c>
      <c r="ALS103" s="6" t="s">
        <v>3</v>
      </c>
      <c r="ALT103" s="6" t="s">
        <v>3</v>
      </c>
      <c r="ALU103" s="6" t="s">
        <v>3</v>
      </c>
      <c r="ALV103" s="6" t="s">
        <v>3</v>
      </c>
      <c r="ALW103" s="6" t="s">
        <v>3</v>
      </c>
      <c r="ALX103" s="6" t="s">
        <v>3</v>
      </c>
      <c r="ALY103" s="6" t="s">
        <v>3</v>
      </c>
      <c r="ALZ103" s="6" t="s">
        <v>3</v>
      </c>
      <c r="AMA103" s="6" t="s">
        <v>3</v>
      </c>
      <c r="AMB103" s="6" t="s">
        <v>3</v>
      </c>
      <c r="AMC103" s="6" t="s">
        <v>3</v>
      </c>
      <c r="AMD103" s="6" t="s">
        <v>3</v>
      </c>
      <c r="AME103" s="6" t="s">
        <v>3</v>
      </c>
      <c r="AMF103" s="6" t="s">
        <v>3</v>
      </c>
      <c r="AMG103" s="6" t="s">
        <v>3</v>
      </c>
      <c r="AMH103" s="6" t="s">
        <v>3</v>
      </c>
      <c r="AMI103" s="6" t="s">
        <v>3</v>
      </c>
      <c r="AMJ103" s="6" t="s">
        <v>3</v>
      </c>
      <c r="AMK103" s="6" t="s">
        <v>3</v>
      </c>
      <c r="AML103" s="6" t="s">
        <v>3</v>
      </c>
      <c r="AMM103" s="6" t="s">
        <v>3</v>
      </c>
      <c r="AMN103" s="6" t="s">
        <v>3</v>
      </c>
      <c r="AMO103" s="6" t="s">
        <v>3</v>
      </c>
      <c r="AMP103" s="6" t="s">
        <v>3</v>
      </c>
      <c r="AMQ103" s="6" t="s">
        <v>3</v>
      </c>
      <c r="AMR103" s="6" t="s">
        <v>3</v>
      </c>
      <c r="AMS103" s="6" t="s">
        <v>3</v>
      </c>
      <c r="AMT103" s="6" t="s">
        <v>3</v>
      </c>
      <c r="AMU103" s="6" t="s">
        <v>3</v>
      </c>
      <c r="AMV103" s="6" t="s">
        <v>3</v>
      </c>
      <c r="AMW103" s="6" t="s">
        <v>3</v>
      </c>
      <c r="AMX103" s="6" t="s">
        <v>3</v>
      </c>
      <c r="AMY103" s="6" t="s">
        <v>3</v>
      </c>
      <c r="AMZ103" s="6" t="s">
        <v>3</v>
      </c>
      <c r="ANA103" s="6" t="s">
        <v>3</v>
      </c>
      <c r="ANB103" s="6" t="s">
        <v>3</v>
      </c>
      <c r="ANC103" s="6" t="s">
        <v>3</v>
      </c>
      <c r="AND103" s="6" t="s">
        <v>3</v>
      </c>
      <c r="ANE103" s="6" t="s">
        <v>3</v>
      </c>
      <c r="ANF103" s="6" t="s">
        <v>3</v>
      </c>
      <c r="ANG103" s="6" t="s">
        <v>3</v>
      </c>
      <c r="ANH103" s="6" t="s">
        <v>3</v>
      </c>
      <c r="ANI103" s="6" t="s">
        <v>3</v>
      </c>
      <c r="ANJ103" s="6" t="s">
        <v>3</v>
      </c>
      <c r="ANK103" s="6" t="s">
        <v>3</v>
      </c>
      <c r="ANL103" s="6" t="s">
        <v>3</v>
      </c>
      <c r="ANM103" s="6" t="s">
        <v>3</v>
      </c>
      <c r="ANN103" s="6" t="s">
        <v>3</v>
      </c>
      <c r="ANO103" s="6" t="s">
        <v>3</v>
      </c>
      <c r="ANP103" s="6" t="s">
        <v>3</v>
      </c>
      <c r="ANQ103" s="6" t="s">
        <v>3</v>
      </c>
      <c r="ANR103" s="6" t="s">
        <v>3</v>
      </c>
      <c r="ANS103" s="6" t="s">
        <v>3</v>
      </c>
      <c r="ANT103" s="6" t="s">
        <v>3</v>
      </c>
      <c r="ANU103" s="6" t="s">
        <v>3</v>
      </c>
      <c r="ANV103" s="6" t="s">
        <v>3</v>
      </c>
      <c r="ANW103" s="6" t="s">
        <v>3</v>
      </c>
      <c r="ANX103" s="6" t="s">
        <v>3</v>
      </c>
      <c r="ANY103" s="6" t="s">
        <v>3</v>
      </c>
      <c r="ANZ103" s="6" t="s">
        <v>3</v>
      </c>
      <c r="AOA103" s="6" t="s">
        <v>3</v>
      </c>
      <c r="AOB103" s="6" t="s">
        <v>3</v>
      </c>
      <c r="AOC103" s="6" t="s">
        <v>3</v>
      </c>
      <c r="AOD103" s="6" t="s">
        <v>3</v>
      </c>
      <c r="AOE103" s="6" t="s">
        <v>3</v>
      </c>
      <c r="AOF103" s="6" t="s">
        <v>3</v>
      </c>
      <c r="AOG103" s="6" t="s">
        <v>3</v>
      </c>
      <c r="AOH103" s="6" t="s">
        <v>3</v>
      </c>
      <c r="AOI103" s="6" t="s">
        <v>3</v>
      </c>
      <c r="AOJ103" s="6" t="s">
        <v>3</v>
      </c>
      <c r="AOK103" s="6" t="s">
        <v>3</v>
      </c>
      <c r="AOL103" s="6" t="s">
        <v>3</v>
      </c>
      <c r="AOM103" s="6" t="s">
        <v>3</v>
      </c>
      <c r="AON103" s="6" t="s">
        <v>3</v>
      </c>
      <c r="AOO103" s="6" t="s">
        <v>3</v>
      </c>
      <c r="AOP103" s="6" t="s">
        <v>3</v>
      </c>
      <c r="AOQ103" s="6" t="s">
        <v>3</v>
      </c>
      <c r="AOR103" s="6" t="s">
        <v>3</v>
      </c>
      <c r="AOS103" s="6" t="s">
        <v>3</v>
      </c>
      <c r="AOT103" s="6" t="s">
        <v>3</v>
      </c>
      <c r="AOU103" s="6" t="s">
        <v>3</v>
      </c>
      <c r="AOV103" s="6" t="s">
        <v>3</v>
      </c>
      <c r="AOW103" s="6" t="s">
        <v>3</v>
      </c>
      <c r="AOX103" s="6" t="s">
        <v>3</v>
      </c>
      <c r="AOY103" s="6" t="s">
        <v>3</v>
      </c>
      <c r="AOZ103" s="6" t="s">
        <v>3</v>
      </c>
      <c r="APA103" s="6" t="s">
        <v>3</v>
      </c>
      <c r="APB103" s="6" t="s">
        <v>3</v>
      </c>
      <c r="APC103" s="6" t="s">
        <v>3</v>
      </c>
      <c r="APD103" s="6" t="s">
        <v>3</v>
      </c>
      <c r="APE103" s="6" t="s">
        <v>3</v>
      </c>
      <c r="APF103" s="6" t="s">
        <v>3</v>
      </c>
      <c r="APG103" s="6" t="s">
        <v>3</v>
      </c>
      <c r="APH103" s="6" t="s">
        <v>3</v>
      </c>
      <c r="API103" s="6" t="s">
        <v>3</v>
      </c>
      <c r="APJ103" s="6" t="s">
        <v>3</v>
      </c>
      <c r="APK103" s="6" t="s">
        <v>3</v>
      </c>
      <c r="APL103" s="6" t="s">
        <v>3</v>
      </c>
      <c r="APM103" s="6" t="s">
        <v>3</v>
      </c>
      <c r="APN103" s="6" t="s">
        <v>3</v>
      </c>
      <c r="APO103" s="6" t="s">
        <v>3</v>
      </c>
      <c r="APP103" s="6" t="s">
        <v>3</v>
      </c>
      <c r="APQ103" s="6" t="s">
        <v>3</v>
      </c>
      <c r="APR103" s="6" t="s">
        <v>3</v>
      </c>
      <c r="APS103" s="6" t="s">
        <v>3</v>
      </c>
      <c r="APT103" s="6" t="s">
        <v>3</v>
      </c>
      <c r="APU103" s="6" t="s">
        <v>3</v>
      </c>
      <c r="APV103" s="6" t="s">
        <v>3</v>
      </c>
      <c r="APW103" s="6" t="s">
        <v>3</v>
      </c>
      <c r="APX103" s="6" t="s">
        <v>3</v>
      </c>
      <c r="APY103" s="6" t="s">
        <v>3</v>
      </c>
      <c r="APZ103" s="6" t="s">
        <v>3</v>
      </c>
      <c r="AQA103" s="6" t="s">
        <v>3</v>
      </c>
      <c r="AQB103" s="6" t="s">
        <v>3</v>
      </c>
      <c r="AQC103" s="6" t="s">
        <v>3</v>
      </c>
      <c r="AQD103" s="6" t="s">
        <v>3</v>
      </c>
      <c r="AQE103" s="6" t="s">
        <v>3</v>
      </c>
      <c r="AQF103" s="6" t="s">
        <v>3</v>
      </c>
      <c r="AQG103" s="6" t="s">
        <v>3</v>
      </c>
      <c r="AQH103" s="6" t="s">
        <v>3</v>
      </c>
      <c r="AQI103" s="6" t="s">
        <v>3</v>
      </c>
      <c r="AQJ103" s="6" t="s">
        <v>3</v>
      </c>
      <c r="AQK103" s="6" t="s">
        <v>3</v>
      </c>
      <c r="AQL103" s="6" t="s">
        <v>3</v>
      </c>
      <c r="AQM103" s="6" t="s">
        <v>3</v>
      </c>
      <c r="AQN103" s="6" t="s">
        <v>3</v>
      </c>
      <c r="AQO103" s="6" t="s">
        <v>3</v>
      </c>
      <c r="AQP103" s="6" t="s">
        <v>3</v>
      </c>
      <c r="AQQ103" s="6" t="s">
        <v>3</v>
      </c>
      <c r="AQR103" s="6" t="s">
        <v>3</v>
      </c>
      <c r="AQS103" s="6" t="s">
        <v>3</v>
      </c>
      <c r="AQT103" s="6" t="s">
        <v>3</v>
      </c>
      <c r="AQU103" s="6" t="s">
        <v>3</v>
      </c>
      <c r="AQV103" s="6" t="s">
        <v>3</v>
      </c>
      <c r="AQW103" s="6" t="s">
        <v>3</v>
      </c>
      <c r="AQX103" s="6" t="s">
        <v>3</v>
      </c>
      <c r="AQY103" s="6" t="s">
        <v>3</v>
      </c>
      <c r="AQZ103" s="6" t="s">
        <v>3</v>
      </c>
      <c r="ARA103" s="6" t="s">
        <v>3</v>
      </c>
      <c r="ARB103" s="6" t="s">
        <v>3</v>
      </c>
      <c r="ARC103" s="6" t="s">
        <v>3</v>
      </c>
      <c r="ARD103" s="6" t="s">
        <v>3</v>
      </c>
      <c r="ARE103" s="6" t="s">
        <v>3</v>
      </c>
      <c r="ARF103" s="6" t="s">
        <v>3</v>
      </c>
      <c r="ARG103" s="6" t="s">
        <v>3</v>
      </c>
      <c r="ARH103" s="6" t="s">
        <v>3</v>
      </c>
      <c r="ARI103" s="6" t="s">
        <v>3</v>
      </c>
      <c r="ARJ103" s="6" t="s">
        <v>3</v>
      </c>
      <c r="ARK103" s="6" t="s">
        <v>3</v>
      </c>
      <c r="ARL103" s="6" t="s">
        <v>3</v>
      </c>
      <c r="ARM103" s="6" t="s">
        <v>3</v>
      </c>
      <c r="ARN103" s="6" t="s">
        <v>3</v>
      </c>
      <c r="ARO103" s="6" t="s">
        <v>3</v>
      </c>
      <c r="ARP103" s="6" t="s">
        <v>3</v>
      </c>
      <c r="ARQ103" s="6" t="s">
        <v>3</v>
      </c>
      <c r="ARR103" s="6" t="s">
        <v>3</v>
      </c>
      <c r="ARS103" s="6" t="s">
        <v>3</v>
      </c>
      <c r="ART103" s="6" t="s">
        <v>3</v>
      </c>
      <c r="ARU103" s="6" t="s">
        <v>3</v>
      </c>
      <c r="ARV103" s="6" t="s">
        <v>3</v>
      </c>
      <c r="ARW103" s="6" t="s">
        <v>3</v>
      </c>
      <c r="ARX103" s="6" t="s">
        <v>3</v>
      </c>
      <c r="ARY103" s="6" t="s">
        <v>3</v>
      </c>
      <c r="ARZ103" s="6" t="s">
        <v>3</v>
      </c>
      <c r="ASA103" s="6" t="s">
        <v>3</v>
      </c>
      <c r="ASB103" s="6" t="s">
        <v>3</v>
      </c>
      <c r="ASC103" s="6" t="s">
        <v>3</v>
      </c>
      <c r="ASD103" s="6" t="s">
        <v>3</v>
      </c>
      <c r="ASE103" s="6" t="s">
        <v>3</v>
      </c>
      <c r="ASF103" s="6" t="s">
        <v>3</v>
      </c>
      <c r="ASG103" s="6" t="s">
        <v>3</v>
      </c>
      <c r="ASH103" s="6" t="s">
        <v>3</v>
      </c>
      <c r="ASI103" s="6" t="s">
        <v>3</v>
      </c>
      <c r="ASJ103" s="6" t="s">
        <v>3</v>
      </c>
      <c r="ASK103" s="6" t="s">
        <v>3</v>
      </c>
      <c r="ASL103" s="6" t="s">
        <v>3</v>
      </c>
      <c r="ASM103" s="6" t="s">
        <v>3</v>
      </c>
      <c r="ASN103" s="6" t="s">
        <v>3</v>
      </c>
      <c r="ASO103" s="6" t="s">
        <v>3</v>
      </c>
      <c r="ASP103" s="6" t="s">
        <v>3</v>
      </c>
      <c r="ASQ103" s="6" t="s">
        <v>3</v>
      </c>
      <c r="ASR103" s="6" t="s">
        <v>3</v>
      </c>
      <c r="ASS103" s="6" t="s">
        <v>3</v>
      </c>
      <c r="AST103" s="6" t="s">
        <v>3</v>
      </c>
      <c r="ASU103" s="6" t="s">
        <v>3</v>
      </c>
      <c r="ASV103" s="6" t="s">
        <v>3</v>
      </c>
      <c r="ASW103" s="6" t="s">
        <v>3</v>
      </c>
      <c r="ASX103" s="6" t="s">
        <v>3</v>
      </c>
      <c r="ASY103" s="6" t="s">
        <v>3</v>
      </c>
      <c r="ASZ103" s="6" t="s">
        <v>3</v>
      </c>
      <c r="ATA103" s="6" t="s">
        <v>3</v>
      </c>
      <c r="ATB103" s="6" t="s">
        <v>3</v>
      </c>
      <c r="ATC103" s="6" t="s">
        <v>3</v>
      </c>
      <c r="ATD103" s="6" t="s">
        <v>3</v>
      </c>
      <c r="ATE103" s="6" t="s">
        <v>3</v>
      </c>
      <c r="ATF103" s="6" t="s">
        <v>3</v>
      </c>
      <c r="ATG103" s="6" t="s">
        <v>3</v>
      </c>
      <c r="ATH103" s="6" t="s">
        <v>3</v>
      </c>
      <c r="ATI103" s="6" t="s">
        <v>3</v>
      </c>
      <c r="ATJ103" s="6" t="s">
        <v>3</v>
      </c>
      <c r="ATK103" s="6" t="s">
        <v>3</v>
      </c>
      <c r="ATL103" s="6" t="s">
        <v>3</v>
      </c>
      <c r="ATM103" s="6" t="s">
        <v>3</v>
      </c>
      <c r="ATN103" s="6" t="s">
        <v>3</v>
      </c>
      <c r="ATO103" s="6" t="s">
        <v>3</v>
      </c>
      <c r="ATP103" s="6" t="s">
        <v>3</v>
      </c>
      <c r="ATQ103" s="6" t="s">
        <v>3</v>
      </c>
      <c r="ATR103" s="6" t="s">
        <v>3</v>
      </c>
      <c r="ATS103" s="6" t="s">
        <v>3</v>
      </c>
      <c r="ATT103" s="6" t="s">
        <v>3</v>
      </c>
      <c r="ATU103" s="6" t="s">
        <v>3</v>
      </c>
      <c r="ATV103" s="6" t="s">
        <v>3</v>
      </c>
      <c r="ATW103" s="6" t="s">
        <v>3</v>
      </c>
      <c r="ATX103" s="6" t="s">
        <v>3</v>
      </c>
      <c r="ATY103" s="6" t="s">
        <v>3</v>
      </c>
      <c r="ATZ103" s="6" t="s">
        <v>3</v>
      </c>
      <c r="AUA103" s="6" t="s">
        <v>3</v>
      </c>
      <c r="AUB103" s="6" t="s">
        <v>3</v>
      </c>
      <c r="AUC103" s="6" t="s">
        <v>3</v>
      </c>
      <c r="AUD103" s="6" t="s">
        <v>3</v>
      </c>
      <c r="AUE103" s="6" t="s">
        <v>3</v>
      </c>
      <c r="AUF103" s="6" t="s">
        <v>3</v>
      </c>
      <c r="AUG103" s="6" t="s">
        <v>3</v>
      </c>
      <c r="AUH103" s="6" t="s">
        <v>3</v>
      </c>
      <c r="AUI103" s="6" t="s">
        <v>3</v>
      </c>
      <c r="AUJ103" s="6" t="s">
        <v>3</v>
      </c>
      <c r="AUK103" s="6" t="s">
        <v>3</v>
      </c>
      <c r="AUL103" s="6" t="s">
        <v>3</v>
      </c>
      <c r="AUM103" s="6" t="s">
        <v>3</v>
      </c>
      <c r="AUN103" s="6" t="s">
        <v>3</v>
      </c>
      <c r="AUO103" s="6" t="s">
        <v>3</v>
      </c>
      <c r="AUP103" s="6" t="s">
        <v>3</v>
      </c>
      <c r="AUQ103" s="6" t="s">
        <v>3</v>
      </c>
      <c r="AUR103" s="6" t="s">
        <v>3</v>
      </c>
      <c r="AUS103" s="6" t="s">
        <v>3</v>
      </c>
      <c r="AUT103" s="6" t="s">
        <v>3</v>
      </c>
      <c r="AUU103" s="6" t="s">
        <v>3</v>
      </c>
      <c r="AUV103" s="6" t="s">
        <v>3</v>
      </c>
      <c r="AUW103" s="6" t="s">
        <v>3</v>
      </c>
      <c r="AUX103" s="6" t="s">
        <v>3</v>
      </c>
      <c r="AUY103" s="6" t="s">
        <v>3</v>
      </c>
      <c r="AUZ103" s="6" t="s">
        <v>3</v>
      </c>
      <c r="AVA103" s="6" t="s">
        <v>3</v>
      </c>
      <c r="AVB103" s="6" t="s">
        <v>3</v>
      </c>
      <c r="AVC103" s="6" t="s">
        <v>3</v>
      </c>
      <c r="AVD103" s="6" t="s">
        <v>3</v>
      </c>
      <c r="AVE103" s="6" t="s">
        <v>3</v>
      </c>
      <c r="AVF103" s="6" t="s">
        <v>3</v>
      </c>
      <c r="AVG103" s="6" t="s">
        <v>3</v>
      </c>
      <c r="AVH103" s="6" t="s">
        <v>3</v>
      </c>
      <c r="AVI103" s="6" t="s">
        <v>3</v>
      </c>
      <c r="AVJ103" s="6" t="s">
        <v>3</v>
      </c>
      <c r="AVK103" s="6" t="s">
        <v>3</v>
      </c>
      <c r="AVL103" s="6" t="s">
        <v>3</v>
      </c>
      <c r="AVM103" s="6" t="s">
        <v>3</v>
      </c>
      <c r="AVN103" s="6" t="s">
        <v>3</v>
      </c>
      <c r="AVO103" s="6" t="s">
        <v>3</v>
      </c>
      <c r="AVP103" s="6" t="s">
        <v>3</v>
      </c>
      <c r="AVQ103" s="6" t="s">
        <v>3</v>
      </c>
      <c r="AVR103" s="6" t="s">
        <v>3</v>
      </c>
      <c r="AVS103" s="6" t="s">
        <v>3</v>
      </c>
      <c r="AVT103" s="6" t="s">
        <v>3</v>
      </c>
      <c r="AVU103" s="6" t="s">
        <v>3</v>
      </c>
      <c r="AVV103" s="6" t="s">
        <v>3</v>
      </c>
      <c r="AVW103" s="6" t="s">
        <v>3</v>
      </c>
      <c r="AVX103" s="6" t="s">
        <v>3</v>
      </c>
      <c r="AVY103" s="6" t="s">
        <v>3</v>
      </c>
      <c r="AVZ103" s="6" t="s">
        <v>3</v>
      </c>
      <c r="AWA103" s="6" t="s">
        <v>3</v>
      </c>
      <c r="AWB103" s="6" t="s">
        <v>3</v>
      </c>
      <c r="AWC103" s="6" t="s">
        <v>3</v>
      </c>
      <c r="AWD103" s="6" t="s">
        <v>3</v>
      </c>
      <c r="AWE103" s="6" t="s">
        <v>3</v>
      </c>
      <c r="AWF103" s="6" t="s">
        <v>3</v>
      </c>
      <c r="AWG103" s="6" t="s">
        <v>3</v>
      </c>
      <c r="AWH103" s="6" t="s">
        <v>3</v>
      </c>
      <c r="AWI103" s="6" t="s">
        <v>3</v>
      </c>
      <c r="AWJ103" s="6" t="s">
        <v>3</v>
      </c>
      <c r="AWK103" s="6" t="s">
        <v>3</v>
      </c>
      <c r="AWL103" s="6" t="s">
        <v>3</v>
      </c>
      <c r="AWM103" s="6" t="s">
        <v>3</v>
      </c>
      <c r="AWN103" s="6" t="s">
        <v>3</v>
      </c>
      <c r="AWO103" s="6" t="s">
        <v>3</v>
      </c>
      <c r="AWP103" s="6" t="s">
        <v>3</v>
      </c>
      <c r="AWQ103" s="6" t="s">
        <v>3</v>
      </c>
      <c r="AWR103" s="6" t="s">
        <v>3</v>
      </c>
      <c r="AWS103" s="6" t="s">
        <v>3</v>
      </c>
      <c r="AWT103" s="6" t="s">
        <v>3</v>
      </c>
      <c r="AWU103" s="6" t="s">
        <v>3</v>
      </c>
      <c r="AWV103" s="6" t="s">
        <v>3</v>
      </c>
      <c r="AWW103" s="6" t="s">
        <v>3</v>
      </c>
      <c r="AWX103" s="6" t="s">
        <v>3</v>
      </c>
      <c r="AWY103" s="6" t="s">
        <v>3</v>
      </c>
      <c r="AWZ103" s="6" t="s">
        <v>3</v>
      </c>
      <c r="AXA103" s="6" t="s">
        <v>3</v>
      </c>
      <c r="AXB103" s="6" t="s">
        <v>3</v>
      </c>
      <c r="AXC103" s="6" t="s">
        <v>3</v>
      </c>
      <c r="AXD103" s="6" t="s">
        <v>3</v>
      </c>
      <c r="AXE103" s="6" t="s">
        <v>3</v>
      </c>
      <c r="AXF103" s="6" t="s">
        <v>3</v>
      </c>
      <c r="AXG103" s="6" t="s">
        <v>3</v>
      </c>
      <c r="AXH103" s="6" t="s">
        <v>3</v>
      </c>
      <c r="AXI103" s="6" t="s">
        <v>3</v>
      </c>
      <c r="AXJ103" s="6" t="s">
        <v>3</v>
      </c>
      <c r="AXK103" s="6" t="s">
        <v>3</v>
      </c>
      <c r="AXL103" s="6" t="s">
        <v>3</v>
      </c>
      <c r="AXM103" s="6" t="s">
        <v>3</v>
      </c>
      <c r="AXN103" s="6" t="s">
        <v>3</v>
      </c>
      <c r="AXO103" s="6" t="s">
        <v>3</v>
      </c>
      <c r="AXP103" s="6" t="s">
        <v>3</v>
      </c>
      <c r="AXQ103" s="6" t="s">
        <v>3</v>
      </c>
      <c r="AXR103" s="6" t="s">
        <v>3</v>
      </c>
      <c r="AXS103" s="6" t="s">
        <v>3</v>
      </c>
      <c r="AXT103" s="6" t="s">
        <v>3</v>
      </c>
      <c r="AXU103" s="6" t="s">
        <v>3</v>
      </c>
      <c r="AXV103" s="6" t="s">
        <v>3</v>
      </c>
      <c r="AXW103" s="6" t="s">
        <v>3</v>
      </c>
      <c r="AXX103" s="6" t="s">
        <v>3</v>
      </c>
      <c r="AXY103" s="6" t="s">
        <v>3</v>
      </c>
      <c r="AXZ103" s="6" t="s">
        <v>3</v>
      </c>
      <c r="AYA103" s="6" t="s">
        <v>3</v>
      </c>
      <c r="AYB103" s="6" t="s">
        <v>3</v>
      </c>
      <c r="AYC103" s="6" t="s">
        <v>3</v>
      </c>
      <c r="AYD103" s="6" t="s">
        <v>3</v>
      </c>
      <c r="AYE103" s="6" t="s">
        <v>3</v>
      </c>
      <c r="AYF103" s="6" t="s">
        <v>3</v>
      </c>
      <c r="AYG103" s="6" t="s">
        <v>3</v>
      </c>
      <c r="AYH103" s="6" t="s">
        <v>3</v>
      </c>
      <c r="AYI103" s="6" t="s">
        <v>3</v>
      </c>
      <c r="AYJ103" s="6" t="s">
        <v>3</v>
      </c>
      <c r="AYK103" s="6" t="s">
        <v>3</v>
      </c>
      <c r="AYL103" s="6" t="s">
        <v>3</v>
      </c>
      <c r="AYM103" s="6" t="s">
        <v>3</v>
      </c>
      <c r="AYN103" s="6" t="s">
        <v>3</v>
      </c>
      <c r="AYO103" s="6" t="s">
        <v>3</v>
      </c>
      <c r="AYP103" s="6" t="s">
        <v>3</v>
      </c>
      <c r="AYQ103" s="6" t="s">
        <v>3</v>
      </c>
      <c r="AYR103" s="6" t="s">
        <v>3</v>
      </c>
      <c r="AYS103" s="6" t="s">
        <v>3</v>
      </c>
      <c r="AYT103" s="6" t="s">
        <v>3</v>
      </c>
      <c r="AYU103" s="6" t="s">
        <v>3</v>
      </c>
      <c r="AYV103" s="6" t="s">
        <v>3</v>
      </c>
      <c r="AYW103" s="6" t="s">
        <v>3</v>
      </c>
      <c r="AYX103" s="6" t="s">
        <v>3</v>
      </c>
      <c r="AYY103" s="6" t="s">
        <v>3</v>
      </c>
      <c r="AYZ103" s="6" t="s">
        <v>3</v>
      </c>
      <c r="AZA103" s="6" t="s">
        <v>3</v>
      </c>
      <c r="AZB103" s="6" t="s">
        <v>3</v>
      </c>
      <c r="AZC103" s="6" t="s">
        <v>3</v>
      </c>
      <c r="AZD103" s="6" t="s">
        <v>3</v>
      </c>
      <c r="AZE103" s="6" t="s">
        <v>3</v>
      </c>
      <c r="AZF103" s="6" t="s">
        <v>3</v>
      </c>
      <c r="AZG103" s="6" t="s">
        <v>3</v>
      </c>
      <c r="AZH103" s="6" t="s">
        <v>3</v>
      </c>
      <c r="AZI103" s="6" t="s">
        <v>3</v>
      </c>
      <c r="AZJ103" s="6" t="s">
        <v>3</v>
      </c>
      <c r="AZK103" s="6" t="s">
        <v>3</v>
      </c>
      <c r="AZL103" s="6" t="s">
        <v>3</v>
      </c>
      <c r="AZM103" s="6" t="s">
        <v>3</v>
      </c>
      <c r="AZN103" s="6" t="s">
        <v>3</v>
      </c>
      <c r="AZO103" s="6" t="s">
        <v>3</v>
      </c>
      <c r="AZP103" s="6" t="s">
        <v>3</v>
      </c>
      <c r="AZQ103" s="6" t="s">
        <v>3</v>
      </c>
      <c r="AZR103" s="6" t="s">
        <v>3</v>
      </c>
      <c r="AZS103" s="6" t="s">
        <v>3</v>
      </c>
      <c r="AZT103" s="6" t="s">
        <v>3</v>
      </c>
      <c r="AZU103" s="6" t="s">
        <v>3</v>
      </c>
      <c r="AZV103" s="6" t="s">
        <v>3</v>
      </c>
      <c r="AZW103" s="6" t="s">
        <v>3</v>
      </c>
      <c r="AZX103" s="6" t="s">
        <v>3</v>
      </c>
      <c r="AZY103" s="6" t="s">
        <v>3</v>
      </c>
      <c r="AZZ103" s="6" t="s">
        <v>3</v>
      </c>
      <c r="BAA103" s="6" t="s">
        <v>3</v>
      </c>
      <c r="BAB103" s="6" t="s">
        <v>3</v>
      </c>
      <c r="BAC103" s="6" t="s">
        <v>3</v>
      </c>
      <c r="BAD103" s="6" t="s">
        <v>3</v>
      </c>
      <c r="BAE103" s="6" t="s">
        <v>3</v>
      </c>
      <c r="BAF103" s="6" t="s">
        <v>3</v>
      </c>
      <c r="BAG103" s="6" t="s">
        <v>3</v>
      </c>
      <c r="BAH103" s="6" t="s">
        <v>3</v>
      </c>
      <c r="BAI103" s="6" t="s">
        <v>3</v>
      </c>
      <c r="BAJ103" s="6" t="s">
        <v>3</v>
      </c>
      <c r="BAK103" s="6" t="s">
        <v>3</v>
      </c>
      <c r="BAL103" s="6" t="s">
        <v>3</v>
      </c>
      <c r="BAM103" s="6" t="s">
        <v>3</v>
      </c>
      <c r="BAN103" s="6" t="s">
        <v>3</v>
      </c>
      <c r="BAO103" s="6" t="s">
        <v>3</v>
      </c>
      <c r="BAP103" s="6" t="s">
        <v>3</v>
      </c>
      <c r="BAQ103" s="6" t="s">
        <v>3</v>
      </c>
      <c r="BAR103" s="6" t="s">
        <v>3</v>
      </c>
      <c r="BAS103" s="6" t="s">
        <v>3</v>
      </c>
      <c r="BAT103" s="6" t="s">
        <v>3</v>
      </c>
      <c r="BAU103" s="6" t="s">
        <v>3</v>
      </c>
      <c r="BAV103" s="6" t="s">
        <v>3</v>
      </c>
      <c r="BAW103" s="6" t="s">
        <v>3</v>
      </c>
      <c r="BAX103" s="6" t="s">
        <v>3</v>
      </c>
      <c r="BAY103" s="6" t="s">
        <v>3</v>
      </c>
      <c r="BAZ103" s="6" t="s">
        <v>3</v>
      </c>
      <c r="BBA103" s="6" t="s">
        <v>3</v>
      </c>
      <c r="BBB103" s="6" t="s">
        <v>3</v>
      </c>
      <c r="BBC103" s="6" t="s">
        <v>3</v>
      </c>
      <c r="BBD103" s="6" t="s">
        <v>3</v>
      </c>
      <c r="BBE103" s="6" t="s">
        <v>3</v>
      </c>
      <c r="BBF103" s="6" t="s">
        <v>3</v>
      </c>
      <c r="BBG103" s="6" t="s">
        <v>3</v>
      </c>
      <c r="BBH103" s="6" t="s">
        <v>3</v>
      </c>
      <c r="BBI103" s="6" t="s">
        <v>3</v>
      </c>
      <c r="BBJ103" s="6" t="s">
        <v>3</v>
      </c>
      <c r="BBK103" s="6" t="s">
        <v>3</v>
      </c>
      <c r="BBL103" s="6" t="s">
        <v>3</v>
      </c>
      <c r="BBM103" s="6" t="s">
        <v>3</v>
      </c>
      <c r="BBN103" s="6" t="s">
        <v>3</v>
      </c>
      <c r="BBO103" s="6" t="s">
        <v>3</v>
      </c>
      <c r="BBP103" s="6" t="s">
        <v>3</v>
      </c>
      <c r="BBQ103" s="6" t="s">
        <v>3</v>
      </c>
      <c r="BBR103" s="6" t="s">
        <v>3</v>
      </c>
      <c r="BBS103" s="6" t="s">
        <v>3</v>
      </c>
      <c r="BBT103" s="6" t="s">
        <v>3</v>
      </c>
      <c r="BBU103" s="6" t="s">
        <v>3</v>
      </c>
      <c r="BBV103" s="6" t="s">
        <v>3</v>
      </c>
      <c r="BBW103" s="6" t="s">
        <v>3</v>
      </c>
      <c r="BBX103" s="6" t="s">
        <v>3</v>
      </c>
      <c r="BBY103" s="6" t="s">
        <v>3</v>
      </c>
      <c r="BBZ103" s="6" t="s">
        <v>3</v>
      </c>
      <c r="BCA103" s="6" t="s">
        <v>3</v>
      </c>
      <c r="BCB103" s="6" t="s">
        <v>3</v>
      </c>
      <c r="BCC103" s="6" t="s">
        <v>3</v>
      </c>
      <c r="BCD103" s="6" t="s">
        <v>3</v>
      </c>
      <c r="BCE103" s="6" t="s">
        <v>3</v>
      </c>
      <c r="BCF103" s="6" t="s">
        <v>3</v>
      </c>
      <c r="BCG103" s="6" t="s">
        <v>3</v>
      </c>
      <c r="BCH103" s="6" t="s">
        <v>3</v>
      </c>
      <c r="BCI103" s="6" t="s">
        <v>3</v>
      </c>
      <c r="BCJ103" s="6" t="s">
        <v>3</v>
      </c>
      <c r="BCK103" s="6" t="s">
        <v>3</v>
      </c>
      <c r="BCL103" s="6" t="s">
        <v>3</v>
      </c>
      <c r="BCM103" s="6" t="s">
        <v>3</v>
      </c>
      <c r="BCN103" s="6" t="s">
        <v>3</v>
      </c>
      <c r="BCO103" s="6" t="s">
        <v>3</v>
      </c>
      <c r="BCP103" s="6" t="s">
        <v>3</v>
      </c>
      <c r="BCQ103" s="6" t="s">
        <v>3</v>
      </c>
      <c r="BCR103" s="6" t="s">
        <v>3</v>
      </c>
      <c r="BCS103" s="6" t="s">
        <v>3</v>
      </c>
      <c r="BCT103" s="6" t="s">
        <v>3</v>
      </c>
      <c r="BCU103" s="6" t="s">
        <v>3</v>
      </c>
      <c r="BCV103" s="6" t="s">
        <v>3</v>
      </c>
      <c r="BCW103" s="6" t="s">
        <v>3</v>
      </c>
      <c r="BCX103" s="6" t="s">
        <v>3</v>
      </c>
      <c r="BCY103" s="6" t="s">
        <v>3</v>
      </c>
      <c r="BCZ103" s="6" t="s">
        <v>3</v>
      </c>
      <c r="BDA103" s="6" t="s">
        <v>3</v>
      </c>
      <c r="BDB103" s="6" t="s">
        <v>3</v>
      </c>
      <c r="BDC103" s="6" t="s">
        <v>3</v>
      </c>
      <c r="BDD103" s="6" t="s">
        <v>3</v>
      </c>
      <c r="BDE103" s="6" t="s">
        <v>3</v>
      </c>
      <c r="BDF103" s="6" t="s">
        <v>3</v>
      </c>
      <c r="BDG103" s="6" t="s">
        <v>3</v>
      </c>
      <c r="BDH103" s="6" t="s">
        <v>3</v>
      </c>
      <c r="BDI103" s="6" t="s">
        <v>3</v>
      </c>
      <c r="BDJ103" s="6" t="s">
        <v>3</v>
      </c>
      <c r="BDK103" s="6" t="s">
        <v>3</v>
      </c>
      <c r="BDL103" s="6" t="s">
        <v>3</v>
      </c>
      <c r="BDM103" s="6" t="s">
        <v>3</v>
      </c>
      <c r="BDN103" s="6" t="s">
        <v>3</v>
      </c>
      <c r="BDO103" s="6" t="s">
        <v>3</v>
      </c>
      <c r="BDP103" s="6" t="s">
        <v>3</v>
      </c>
      <c r="BDQ103" s="6" t="s">
        <v>3</v>
      </c>
      <c r="BDR103" s="6" t="s">
        <v>3</v>
      </c>
      <c r="BDS103" s="6" t="s">
        <v>3</v>
      </c>
      <c r="BDT103" s="6" t="s">
        <v>3</v>
      </c>
      <c r="BDU103" s="6" t="s">
        <v>3</v>
      </c>
      <c r="BDV103" s="6" t="s">
        <v>3</v>
      </c>
      <c r="BDW103" s="6" t="s">
        <v>3</v>
      </c>
      <c r="BDX103" s="6" t="s">
        <v>3</v>
      </c>
      <c r="BDY103" s="6" t="s">
        <v>3</v>
      </c>
      <c r="BDZ103" s="6" t="s">
        <v>3</v>
      </c>
      <c r="BEA103" s="6" t="s">
        <v>3</v>
      </c>
      <c r="BEB103" s="6" t="s">
        <v>3</v>
      </c>
      <c r="BEC103" s="6" t="s">
        <v>3</v>
      </c>
      <c r="BED103" s="6" t="s">
        <v>3</v>
      </c>
      <c r="BEE103" s="6" t="s">
        <v>3</v>
      </c>
      <c r="BEF103" s="6" t="s">
        <v>3</v>
      </c>
      <c r="BEG103" s="6" t="s">
        <v>3</v>
      </c>
      <c r="BEH103" s="6" t="s">
        <v>3</v>
      </c>
      <c r="BEI103" s="6" t="s">
        <v>3</v>
      </c>
      <c r="BEJ103" s="6" t="s">
        <v>3</v>
      </c>
      <c r="BEK103" s="6" t="s">
        <v>3</v>
      </c>
      <c r="BEL103" s="6" t="s">
        <v>3</v>
      </c>
      <c r="BEM103" s="6" t="s">
        <v>3</v>
      </c>
      <c r="BEN103" s="6" t="s">
        <v>3</v>
      </c>
      <c r="BEO103" s="6" t="s">
        <v>3</v>
      </c>
      <c r="BEP103" s="6" t="s">
        <v>3</v>
      </c>
      <c r="BEQ103" s="6" t="s">
        <v>3</v>
      </c>
      <c r="BER103" s="6" t="s">
        <v>3</v>
      </c>
      <c r="BES103" s="6" t="s">
        <v>3</v>
      </c>
      <c r="BET103" s="6" t="s">
        <v>3</v>
      </c>
      <c r="BEU103" s="6" t="s">
        <v>3</v>
      </c>
      <c r="BEV103" s="6" t="s">
        <v>3</v>
      </c>
      <c r="BEW103" s="6" t="s">
        <v>3</v>
      </c>
      <c r="BEX103" s="6" t="s">
        <v>3</v>
      </c>
      <c r="BEY103" s="6" t="s">
        <v>3</v>
      </c>
      <c r="BEZ103" s="6" t="s">
        <v>3</v>
      </c>
      <c r="BFA103" s="6" t="s">
        <v>3</v>
      </c>
      <c r="BFB103" s="6" t="s">
        <v>3</v>
      </c>
      <c r="BFC103" s="6" t="s">
        <v>3</v>
      </c>
      <c r="BFD103" s="6" t="s">
        <v>3</v>
      </c>
      <c r="BFE103" s="6" t="s">
        <v>3</v>
      </c>
      <c r="BFF103" s="6" t="s">
        <v>3</v>
      </c>
      <c r="BFG103" s="6" t="s">
        <v>3</v>
      </c>
      <c r="BFH103" s="6" t="s">
        <v>3</v>
      </c>
      <c r="BFI103" s="6" t="s">
        <v>3</v>
      </c>
      <c r="BFJ103" s="6" t="s">
        <v>3</v>
      </c>
      <c r="BFK103" s="6" t="s">
        <v>3</v>
      </c>
      <c r="BFL103" s="6" t="s">
        <v>3</v>
      </c>
      <c r="BFM103" s="6" t="s">
        <v>3</v>
      </c>
      <c r="BFN103" s="6" t="s">
        <v>3</v>
      </c>
      <c r="BFO103" s="6" t="s">
        <v>3</v>
      </c>
      <c r="BFP103" s="6" t="s">
        <v>3</v>
      </c>
      <c r="BFQ103" s="6" t="s">
        <v>3</v>
      </c>
      <c r="BFR103" s="6" t="s">
        <v>3</v>
      </c>
      <c r="BFS103" s="6" t="s">
        <v>3</v>
      </c>
      <c r="BFT103" s="6" t="s">
        <v>3</v>
      </c>
      <c r="BFU103" s="6" t="s">
        <v>3</v>
      </c>
      <c r="BFV103" s="6" t="s">
        <v>3</v>
      </c>
      <c r="BFW103" s="6" t="s">
        <v>3</v>
      </c>
      <c r="BFX103" s="6" t="s">
        <v>3</v>
      </c>
      <c r="BFY103" s="6" t="s">
        <v>3</v>
      </c>
      <c r="BFZ103" s="6" t="s">
        <v>3</v>
      </c>
      <c r="BGA103" s="6" t="s">
        <v>3</v>
      </c>
      <c r="BGB103" s="6" t="s">
        <v>3</v>
      </c>
      <c r="BGC103" s="6" t="s">
        <v>3</v>
      </c>
      <c r="BGD103" s="6" t="s">
        <v>3</v>
      </c>
      <c r="BGE103" s="6" t="s">
        <v>3</v>
      </c>
      <c r="BGF103" s="6" t="s">
        <v>3</v>
      </c>
      <c r="BGG103" s="6" t="s">
        <v>3</v>
      </c>
      <c r="BGH103" s="6" t="s">
        <v>3</v>
      </c>
      <c r="BGI103" s="6" t="s">
        <v>3</v>
      </c>
      <c r="BGJ103" s="6" t="s">
        <v>3</v>
      </c>
      <c r="BGK103" s="6" t="s">
        <v>3</v>
      </c>
      <c r="BGL103" s="6" t="s">
        <v>3</v>
      </c>
      <c r="BGM103" s="6" t="s">
        <v>3</v>
      </c>
      <c r="BGN103" s="6" t="s">
        <v>3</v>
      </c>
      <c r="BGO103" s="6" t="s">
        <v>3</v>
      </c>
      <c r="BGP103" s="6" t="s">
        <v>3</v>
      </c>
      <c r="BGQ103" s="6" t="s">
        <v>3</v>
      </c>
      <c r="BGR103" s="6" t="s">
        <v>3</v>
      </c>
      <c r="BGS103" s="6" t="s">
        <v>3</v>
      </c>
      <c r="BGT103" s="6" t="s">
        <v>3</v>
      </c>
      <c r="BGU103" s="6" t="s">
        <v>3</v>
      </c>
      <c r="BGV103" s="6" t="s">
        <v>3</v>
      </c>
      <c r="BGW103" s="6" t="s">
        <v>3</v>
      </c>
      <c r="BGX103" s="6" t="s">
        <v>3</v>
      </c>
      <c r="BGY103" s="6" t="s">
        <v>3</v>
      </c>
      <c r="BGZ103" s="6" t="s">
        <v>3</v>
      </c>
      <c r="BHA103" s="6" t="s">
        <v>3</v>
      </c>
      <c r="BHB103" s="6" t="s">
        <v>3</v>
      </c>
      <c r="BHC103" s="6" t="s">
        <v>3</v>
      </c>
      <c r="BHD103" s="6" t="s">
        <v>3</v>
      </c>
      <c r="BHE103" s="6" t="s">
        <v>3</v>
      </c>
      <c r="BHF103" s="6" t="s">
        <v>3</v>
      </c>
      <c r="BHG103" s="6" t="s">
        <v>3</v>
      </c>
      <c r="BHH103" s="6" t="s">
        <v>3</v>
      </c>
      <c r="BHI103" s="6" t="s">
        <v>3</v>
      </c>
      <c r="BHJ103" s="6" t="s">
        <v>3</v>
      </c>
      <c r="BHK103" s="6" t="s">
        <v>3</v>
      </c>
      <c r="BHL103" s="6" t="s">
        <v>3</v>
      </c>
      <c r="BHM103" s="6" t="s">
        <v>3</v>
      </c>
      <c r="BHN103" s="6" t="s">
        <v>3</v>
      </c>
      <c r="BHO103" s="6" t="s">
        <v>3</v>
      </c>
      <c r="BHP103" s="6" t="s">
        <v>3</v>
      </c>
      <c r="BHQ103" s="6" t="s">
        <v>3</v>
      </c>
      <c r="BHR103" s="6" t="s">
        <v>3</v>
      </c>
      <c r="BHS103" s="6" t="s">
        <v>3</v>
      </c>
      <c r="BHT103" s="6" t="s">
        <v>3</v>
      </c>
      <c r="BHU103" s="6" t="s">
        <v>3</v>
      </c>
      <c r="BHV103" s="6" t="s">
        <v>3</v>
      </c>
      <c r="BHW103" s="6" t="s">
        <v>3</v>
      </c>
      <c r="BHX103" s="6" t="s">
        <v>3</v>
      </c>
      <c r="BHY103" s="6" t="s">
        <v>3</v>
      </c>
      <c r="BHZ103" s="6" t="s">
        <v>3</v>
      </c>
      <c r="BIA103" s="6" t="s">
        <v>3</v>
      </c>
      <c r="BIB103" s="6" t="s">
        <v>3</v>
      </c>
      <c r="BIC103" s="6" t="s">
        <v>3</v>
      </c>
      <c r="BID103" s="6" t="s">
        <v>3</v>
      </c>
      <c r="BIE103" s="6" t="s">
        <v>3</v>
      </c>
      <c r="BIF103" s="6" t="s">
        <v>3</v>
      </c>
      <c r="BIG103" s="6" t="s">
        <v>3</v>
      </c>
      <c r="BIH103" s="6" t="s">
        <v>3</v>
      </c>
      <c r="BII103" s="6" t="s">
        <v>3</v>
      </c>
      <c r="BIJ103" s="6" t="s">
        <v>3</v>
      </c>
      <c r="BIK103" s="6" t="s">
        <v>3</v>
      </c>
      <c r="BIL103" s="6" t="s">
        <v>3</v>
      </c>
      <c r="BIM103" s="6" t="s">
        <v>3</v>
      </c>
      <c r="BIN103" s="6" t="s">
        <v>3</v>
      </c>
      <c r="BIO103" s="6" t="s">
        <v>3</v>
      </c>
      <c r="BIP103" s="6" t="s">
        <v>3</v>
      </c>
      <c r="BIQ103" s="6" t="s">
        <v>3</v>
      </c>
      <c r="BIR103" s="6" t="s">
        <v>3</v>
      </c>
      <c r="BIS103" s="6" t="s">
        <v>3</v>
      </c>
      <c r="BIT103" s="6" t="s">
        <v>3</v>
      </c>
      <c r="BIU103" s="6" t="s">
        <v>3</v>
      </c>
      <c r="BIV103" s="6" t="s">
        <v>3</v>
      </c>
      <c r="BIW103" s="6" t="s">
        <v>3</v>
      </c>
      <c r="BIX103" s="6" t="s">
        <v>3</v>
      </c>
      <c r="BIY103" s="6" t="s">
        <v>3</v>
      </c>
      <c r="BIZ103" s="6" t="s">
        <v>3</v>
      </c>
      <c r="BJA103" s="6" t="s">
        <v>3</v>
      </c>
      <c r="BJB103" s="6" t="s">
        <v>3</v>
      </c>
      <c r="BJC103" s="6" t="s">
        <v>3</v>
      </c>
      <c r="BJD103" s="6" t="s">
        <v>3</v>
      </c>
      <c r="BJE103" s="6" t="s">
        <v>3</v>
      </c>
      <c r="BJF103" s="6" t="s">
        <v>3</v>
      </c>
      <c r="BJG103" s="6" t="s">
        <v>3</v>
      </c>
      <c r="BJH103" s="6" t="s">
        <v>3</v>
      </c>
      <c r="BJI103" s="6" t="s">
        <v>3</v>
      </c>
      <c r="BJJ103" s="6" t="s">
        <v>3</v>
      </c>
      <c r="BJK103" s="6" t="s">
        <v>3</v>
      </c>
      <c r="BJL103" s="6" t="s">
        <v>3</v>
      </c>
      <c r="BJM103" s="6" t="s">
        <v>3</v>
      </c>
      <c r="BJN103" s="6" t="s">
        <v>3</v>
      </c>
      <c r="BJO103" s="6" t="s">
        <v>3</v>
      </c>
      <c r="BJP103" s="6" t="s">
        <v>3</v>
      </c>
      <c r="BJQ103" s="6" t="s">
        <v>3</v>
      </c>
      <c r="BJR103" s="6" t="s">
        <v>3</v>
      </c>
      <c r="BJS103" s="6" t="s">
        <v>3</v>
      </c>
      <c r="BJT103" s="6" t="s">
        <v>3</v>
      </c>
      <c r="BJU103" s="6" t="s">
        <v>3</v>
      </c>
      <c r="BJV103" s="6" t="s">
        <v>3</v>
      </c>
      <c r="BJW103" s="6" t="s">
        <v>3</v>
      </c>
      <c r="BJX103" s="6" t="s">
        <v>3</v>
      </c>
      <c r="BJY103" s="6" t="s">
        <v>3</v>
      </c>
      <c r="BJZ103" s="6" t="s">
        <v>3</v>
      </c>
      <c r="BKA103" s="6" t="s">
        <v>3</v>
      </c>
      <c r="BKB103" s="6" t="s">
        <v>3</v>
      </c>
      <c r="BKC103" s="6" t="s">
        <v>3</v>
      </c>
      <c r="BKD103" s="6" t="s">
        <v>3</v>
      </c>
      <c r="BKE103" s="6" t="s">
        <v>3</v>
      </c>
      <c r="BKF103" s="6" t="s">
        <v>3</v>
      </c>
      <c r="BKG103" s="6" t="s">
        <v>3</v>
      </c>
      <c r="BKH103" s="6" t="s">
        <v>3</v>
      </c>
      <c r="BKI103" s="6" t="s">
        <v>3</v>
      </c>
      <c r="BKJ103" s="6" t="s">
        <v>3</v>
      </c>
      <c r="BKK103" s="6" t="s">
        <v>3</v>
      </c>
      <c r="BKL103" s="6" t="s">
        <v>3</v>
      </c>
      <c r="BKM103" s="6" t="s">
        <v>3</v>
      </c>
      <c r="BKN103" s="6" t="s">
        <v>3</v>
      </c>
      <c r="BKO103" s="6" t="s">
        <v>3</v>
      </c>
      <c r="BKP103" s="6" t="s">
        <v>3</v>
      </c>
      <c r="BKQ103" s="6" t="s">
        <v>3</v>
      </c>
      <c r="BKR103" s="6" t="s">
        <v>3</v>
      </c>
      <c r="BKS103" s="6" t="s">
        <v>3</v>
      </c>
      <c r="BKT103" s="6" t="s">
        <v>3</v>
      </c>
      <c r="BKU103" s="6" t="s">
        <v>3</v>
      </c>
      <c r="BKV103" s="6" t="s">
        <v>3</v>
      </c>
      <c r="BKW103" s="6" t="s">
        <v>3</v>
      </c>
      <c r="BKX103" s="6" t="s">
        <v>3</v>
      </c>
      <c r="BKY103" s="6" t="s">
        <v>3</v>
      </c>
      <c r="BKZ103" s="6" t="s">
        <v>3</v>
      </c>
      <c r="BLA103" s="6" t="s">
        <v>3</v>
      </c>
      <c r="BLB103" s="6" t="s">
        <v>3</v>
      </c>
      <c r="BLC103" s="6" t="s">
        <v>3</v>
      </c>
      <c r="BLD103" s="6" t="s">
        <v>3</v>
      </c>
      <c r="BLE103" s="6" t="s">
        <v>3</v>
      </c>
      <c r="BLF103" s="6" t="s">
        <v>3</v>
      </c>
      <c r="BLG103" s="6" t="s">
        <v>3</v>
      </c>
      <c r="BLH103" s="6" t="s">
        <v>3</v>
      </c>
      <c r="BLI103" s="6" t="s">
        <v>3</v>
      </c>
      <c r="BLJ103" s="6" t="s">
        <v>3</v>
      </c>
      <c r="BLK103" s="6" t="s">
        <v>3</v>
      </c>
      <c r="BLL103" s="6" t="s">
        <v>3</v>
      </c>
      <c r="BLM103" s="6" t="s">
        <v>3</v>
      </c>
      <c r="BLN103" s="6" t="s">
        <v>3</v>
      </c>
      <c r="BLO103" s="6" t="s">
        <v>3</v>
      </c>
      <c r="BLP103" s="6" t="s">
        <v>3</v>
      </c>
      <c r="BLQ103" s="6" t="s">
        <v>3</v>
      </c>
      <c r="BLR103" s="6" t="s">
        <v>3</v>
      </c>
      <c r="BLS103" s="6" t="s">
        <v>3</v>
      </c>
      <c r="BLT103" s="6" t="s">
        <v>3</v>
      </c>
      <c r="BLU103" s="6" t="s">
        <v>3</v>
      </c>
      <c r="BLV103" s="6" t="s">
        <v>3</v>
      </c>
      <c r="BLW103" s="6" t="s">
        <v>3</v>
      </c>
      <c r="BLX103" s="6" t="s">
        <v>3</v>
      </c>
      <c r="BLY103" s="6" t="s">
        <v>3</v>
      </c>
      <c r="BLZ103" s="6" t="s">
        <v>3</v>
      </c>
      <c r="BMA103" s="6" t="s">
        <v>3</v>
      </c>
      <c r="BMB103" s="6" t="s">
        <v>3</v>
      </c>
      <c r="BMC103" s="6" t="s">
        <v>3</v>
      </c>
      <c r="BMD103" s="6" t="s">
        <v>3</v>
      </c>
      <c r="BME103" s="6" t="s">
        <v>3</v>
      </c>
      <c r="BMF103" s="6" t="s">
        <v>3</v>
      </c>
      <c r="BMG103" s="6" t="s">
        <v>3</v>
      </c>
      <c r="BMH103" s="6" t="s">
        <v>3</v>
      </c>
      <c r="BMI103" s="6" t="s">
        <v>3</v>
      </c>
      <c r="BMJ103" s="6" t="s">
        <v>3</v>
      </c>
      <c r="BMK103" s="6" t="s">
        <v>3</v>
      </c>
      <c r="BML103" s="6" t="s">
        <v>3</v>
      </c>
      <c r="BMM103" s="6" t="s">
        <v>3</v>
      </c>
      <c r="BMN103" s="6" t="s">
        <v>3</v>
      </c>
      <c r="BMO103" s="6" t="s">
        <v>3</v>
      </c>
      <c r="BMP103" s="6" t="s">
        <v>3</v>
      </c>
      <c r="BMQ103" s="6" t="s">
        <v>3</v>
      </c>
      <c r="BMR103" s="6" t="s">
        <v>3</v>
      </c>
      <c r="BMS103" s="6" t="s">
        <v>3</v>
      </c>
      <c r="BMT103" s="6" t="s">
        <v>3</v>
      </c>
      <c r="BMU103" s="6" t="s">
        <v>3</v>
      </c>
      <c r="BMV103" s="6" t="s">
        <v>3</v>
      </c>
      <c r="BMW103" s="6" t="s">
        <v>3</v>
      </c>
      <c r="BMX103" s="6" t="s">
        <v>3</v>
      </c>
      <c r="BMY103" s="6" t="s">
        <v>3</v>
      </c>
      <c r="BMZ103" s="6" t="s">
        <v>3</v>
      </c>
      <c r="BNA103" s="6" t="s">
        <v>3</v>
      </c>
      <c r="BNB103" s="6" t="s">
        <v>3</v>
      </c>
      <c r="BNC103" s="6" t="s">
        <v>3</v>
      </c>
      <c r="BND103" s="6" t="s">
        <v>3</v>
      </c>
      <c r="BNE103" s="6" t="s">
        <v>3</v>
      </c>
      <c r="BNF103" s="6" t="s">
        <v>3</v>
      </c>
      <c r="BNG103" s="6" t="s">
        <v>3</v>
      </c>
      <c r="BNH103" s="6" t="s">
        <v>3</v>
      </c>
      <c r="BNI103" s="6" t="s">
        <v>3</v>
      </c>
      <c r="BNJ103" s="6" t="s">
        <v>3</v>
      </c>
      <c r="BNK103" s="6" t="s">
        <v>3</v>
      </c>
      <c r="BNL103" s="6" t="s">
        <v>3</v>
      </c>
      <c r="BNM103" s="6" t="s">
        <v>3</v>
      </c>
      <c r="BNN103" s="6" t="s">
        <v>3</v>
      </c>
      <c r="BNO103" s="6" t="s">
        <v>3</v>
      </c>
      <c r="BNP103" s="6" t="s">
        <v>3</v>
      </c>
      <c r="BNQ103" s="6" t="s">
        <v>3</v>
      </c>
      <c r="BNR103" s="6" t="s">
        <v>3</v>
      </c>
      <c r="BNS103" s="6" t="s">
        <v>3</v>
      </c>
      <c r="BNT103" s="6" t="s">
        <v>3</v>
      </c>
      <c r="BNU103" s="6" t="s">
        <v>3</v>
      </c>
      <c r="BNV103" s="6" t="s">
        <v>3</v>
      </c>
      <c r="BNW103" s="6" t="s">
        <v>3</v>
      </c>
      <c r="BNX103" s="6" t="s">
        <v>3</v>
      </c>
      <c r="BNY103" s="6" t="s">
        <v>3</v>
      </c>
      <c r="BNZ103" s="6" t="s">
        <v>3</v>
      </c>
      <c r="BOA103" s="6" t="s">
        <v>3</v>
      </c>
      <c r="BOB103" s="6" t="s">
        <v>3</v>
      </c>
      <c r="BOC103" s="6" t="s">
        <v>3</v>
      </c>
      <c r="BOD103" s="6" t="s">
        <v>3</v>
      </c>
      <c r="BOE103" s="6" t="s">
        <v>3</v>
      </c>
      <c r="BOF103" s="6" t="s">
        <v>3</v>
      </c>
      <c r="BOG103" s="6" t="s">
        <v>3</v>
      </c>
      <c r="BOH103" s="6" t="s">
        <v>3</v>
      </c>
      <c r="BOI103" s="6" t="s">
        <v>3</v>
      </c>
      <c r="BOJ103" s="6" t="s">
        <v>3</v>
      </c>
      <c r="BOK103" s="6" t="s">
        <v>3</v>
      </c>
      <c r="BOL103" s="6" t="s">
        <v>3</v>
      </c>
      <c r="BOM103" s="6" t="s">
        <v>3</v>
      </c>
      <c r="BON103" s="6" t="s">
        <v>3</v>
      </c>
      <c r="BOO103" s="6" t="s">
        <v>3</v>
      </c>
      <c r="BOP103" s="6" t="s">
        <v>3</v>
      </c>
      <c r="BOQ103" s="6" t="s">
        <v>3</v>
      </c>
      <c r="BOR103" s="6" t="s">
        <v>3</v>
      </c>
      <c r="BOS103" s="6" t="s">
        <v>3</v>
      </c>
      <c r="BOT103" s="6" t="s">
        <v>3</v>
      </c>
      <c r="BOU103" s="6" t="s">
        <v>3</v>
      </c>
      <c r="BOV103" s="6" t="s">
        <v>3</v>
      </c>
      <c r="BOW103" s="6" t="s">
        <v>3</v>
      </c>
      <c r="BOX103" s="6" t="s">
        <v>3</v>
      </c>
      <c r="BOY103" s="6" t="s">
        <v>3</v>
      </c>
      <c r="BOZ103" s="6" t="s">
        <v>3</v>
      </c>
      <c r="BPA103" s="6" t="s">
        <v>3</v>
      </c>
      <c r="BPB103" s="6" t="s">
        <v>3</v>
      </c>
      <c r="BPC103" s="6" t="s">
        <v>3</v>
      </c>
      <c r="BPD103" s="6" t="s">
        <v>3</v>
      </c>
      <c r="BPE103" s="6" t="s">
        <v>3</v>
      </c>
      <c r="BPF103" s="6" t="s">
        <v>3</v>
      </c>
      <c r="BPG103" s="6" t="s">
        <v>3</v>
      </c>
      <c r="BPH103" s="6" t="s">
        <v>3</v>
      </c>
      <c r="BPI103" s="6" t="s">
        <v>3</v>
      </c>
      <c r="BPJ103" s="6" t="s">
        <v>3</v>
      </c>
      <c r="BPK103" s="6" t="s">
        <v>3</v>
      </c>
      <c r="BPL103" s="6" t="s">
        <v>3</v>
      </c>
      <c r="BPM103" s="6" t="s">
        <v>3</v>
      </c>
      <c r="BPN103" s="6" t="s">
        <v>3</v>
      </c>
      <c r="BPO103" s="6" t="s">
        <v>3</v>
      </c>
      <c r="BPP103" s="6" t="s">
        <v>3</v>
      </c>
      <c r="BPQ103" s="6" t="s">
        <v>3</v>
      </c>
      <c r="BPR103" s="6" t="s">
        <v>3</v>
      </c>
      <c r="BPS103" s="6" t="s">
        <v>3</v>
      </c>
      <c r="BPT103" s="6" t="s">
        <v>3</v>
      </c>
      <c r="BPU103" s="6" t="s">
        <v>3</v>
      </c>
      <c r="BPV103" s="6" t="s">
        <v>3</v>
      </c>
      <c r="BPW103" s="6" t="s">
        <v>3</v>
      </c>
      <c r="BPX103" s="6" t="s">
        <v>3</v>
      </c>
      <c r="BPY103" s="6" t="s">
        <v>3</v>
      </c>
      <c r="BPZ103" s="6" t="s">
        <v>3</v>
      </c>
      <c r="BQA103" s="6" t="s">
        <v>3</v>
      </c>
      <c r="BQB103" s="6" t="s">
        <v>3</v>
      </c>
      <c r="BQC103" s="6" t="s">
        <v>3</v>
      </c>
      <c r="BQD103" s="6" t="s">
        <v>3</v>
      </c>
      <c r="BQE103" s="6" t="s">
        <v>3</v>
      </c>
      <c r="BQF103" s="6" t="s">
        <v>3</v>
      </c>
      <c r="BQG103" s="6" t="s">
        <v>3</v>
      </c>
      <c r="BQH103" s="6" t="s">
        <v>3</v>
      </c>
      <c r="BQI103" s="6" t="s">
        <v>3</v>
      </c>
      <c r="BQJ103" s="6" t="s">
        <v>3</v>
      </c>
      <c r="BQK103" s="6" t="s">
        <v>3</v>
      </c>
      <c r="BQL103" s="6" t="s">
        <v>3</v>
      </c>
      <c r="BQM103" s="6" t="s">
        <v>3</v>
      </c>
      <c r="BQN103" s="6" t="s">
        <v>3</v>
      </c>
      <c r="BQO103" s="6" t="s">
        <v>3</v>
      </c>
      <c r="BQP103" s="6" t="s">
        <v>3</v>
      </c>
      <c r="BQQ103" s="6" t="s">
        <v>3</v>
      </c>
      <c r="BQR103" s="6" t="s">
        <v>3</v>
      </c>
      <c r="BQS103" s="6" t="s">
        <v>3</v>
      </c>
      <c r="BQT103" s="6" t="s">
        <v>3</v>
      </c>
      <c r="BQU103" s="6" t="s">
        <v>3</v>
      </c>
      <c r="BQV103" s="6" t="s">
        <v>3</v>
      </c>
      <c r="BQW103" s="6" t="s">
        <v>3</v>
      </c>
      <c r="BQX103" s="6" t="s">
        <v>3</v>
      </c>
      <c r="BQY103" s="6" t="s">
        <v>3</v>
      </c>
      <c r="BQZ103" s="6" t="s">
        <v>3</v>
      </c>
      <c r="BRA103" s="6" t="s">
        <v>3</v>
      </c>
      <c r="BRB103" s="6" t="s">
        <v>3</v>
      </c>
      <c r="BRC103" s="6" t="s">
        <v>3</v>
      </c>
      <c r="BRD103" s="6" t="s">
        <v>3</v>
      </c>
      <c r="BRE103" s="6" t="s">
        <v>3</v>
      </c>
      <c r="BRF103" s="6" t="s">
        <v>3</v>
      </c>
      <c r="BRG103" s="6" t="s">
        <v>3</v>
      </c>
      <c r="BRH103" s="6" t="s">
        <v>3</v>
      </c>
      <c r="BRI103" s="6" t="s">
        <v>3</v>
      </c>
      <c r="BRJ103" s="6" t="s">
        <v>3</v>
      </c>
      <c r="BRK103" s="6" t="s">
        <v>3</v>
      </c>
      <c r="BRL103" s="6" t="s">
        <v>3</v>
      </c>
      <c r="BRM103" s="6" t="s">
        <v>3</v>
      </c>
      <c r="BRN103" s="6" t="s">
        <v>3</v>
      </c>
      <c r="BRO103" s="6" t="s">
        <v>3</v>
      </c>
      <c r="BRP103" s="6" t="s">
        <v>3</v>
      </c>
      <c r="BRQ103" s="6" t="s">
        <v>3</v>
      </c>
      <c r="BRR103" s="6" t="s">
        <v>3</v>
      </c>
      <c r="BRS103" s="6" t="s">
        <v>3</v>
      </c>
      <c r="BRT103" s="6" t="s">
        <v>3</v>
      </c>
      <c r="BRU103" s="6" t="s">
        <v>3</v>
      </c>
      <c r="BRV103" s="6" t="s">
        <v>3</v>
      </c>
      <c r="BRW103" s="6" t="s">
        <v>3</v>
      </c>
      <c r="BRX103" s="6" t="s">
        <v>3</v>
      </c>
      <c r="BRY103" s="6" t="s">
        <v>3</v>
      </c>
      <c r="BRZ103" s="6" t="s">
        <v>3</v>
      </c>
      <c r="BSA103" s="6" t="s">
        <v>3</v>
      </c>
      <c r="BSB103" s="6" t="s">
        <v>3</v>
      </c>
      <c r="BSC103" s="6" t="s">
        <v>3</v>
      </c>
      <c r="BSD103" s="6" t="s">
        <v>3</v>
      </c>
      <c r="BSE103" s="6" t="s">
        <v>3</v>
      </c>
      <c r="BSF103" s="6" t="s">
        <v>3</v>
      </c>
      <c r="BSG103" s="6" t="s">
        <v>3</v>
      </c>
      <c r="BSH103" s="6" t="s">
        <v>3</v>
      </c>
      <c r="BSI103" s="6" t="s">
        <v>3</v>
      </c>
      <c r="BSJ103" s="6" t="s">
        <v>3</v>
      </c>
      <c r="BSK103" s="6" t="s">
        <v>3</v>
      </c>
      <c r="BSL103" s="6" t="s">
        <v>3</v>
      </c>
      <c r="BSM103" s="6" t="s">
        <v>3</v>
      </c>
      <c r="BSN103" s="6" t="s">
        <v>3</v>
      </c>
      <c r="BSO103" s="6" t="s">
        <v>3</v>
      </c>
      <c r="BSP103" s="6" t="s">
        <v>3</v>
      </c>
      <c r="BSQ103" s="6" t="s">
        <v>3</v>
      </c>
      <c r="BSR103" s="6" t="s">
        <v>3</v>
      </c>
      <c r="BSS103" s="6" t="s">
        <v>3</v>
      </c>
      <c r="BST103" s="6" t="s">
        <v>3</v>
      </c>
      <c r="BSU103" s="6" t="s">
        <v>3</v>
      </c>
      <c r="BSV103" s="6" t="s">
        <v>3</v>
      </c>
      <c r="BSW103" s="6" t="s">
        <v>3</v>
      </c>
      <c r="BSX103" s="6" t="s">
        <v>3</v>
      </c>
      <c r="BSY103" s="6" t="s">
        <v>3</v>
      </c>
      <c r="BSZ103" s="6" t="s">
        <v>3</v>
      </c>
      <c r="BTA103" s="6" t="s">
        <v>3</v>
      </c>
      <c r="BTB103" s="6" t="s">
        <v>3</v>
      </c>
      <c r="BTC103" s="6" t="s">
        <v>3</v>
      </c>
      <c r="BTD103" s="6" t="s">
        <v>3</v>
      </c>
      <c r="BTE103" s="6" t="s">
        <v>3</v>
      </c>
      <c r="BTF103" s="6" t="s">
        <v>3</v>
      </c>
      <c r="BTG103" s="6" t="s">
        <v>3</v>
      </c>
      <c r="BTH103" s="6" t="s">
        <v>3</v>
      </c>
      <c r="BTI103" s="6" t="s">
        <v>3</v>
      </c>
      <c r="BTJ103" s="6" t="s">
        <v>3</v>
      </c>
      <c r="BTK103" s="6" t="s">
        <v>3</v>
      </c>
      <c r="BTL103" s="6" t="s">
        <v>3</v>
      </c>
      <c r="BTM103" s="6" t="s">
        <v>3</v>
      </c>
      <c r="BTN103" s="6" t="s">
        <v>3</v>
      </c>
      <c r="BTO103" s="6" t="s">
        <v>3</v>
      </c>
      <c r="BTP103" s="6" t="s">
        <v>3</v>
      </c>
      <c r="BTQ103" s="6" t="s">
        <v>3</v>
      </c>
      <c r="BTR103" s="6" t="s">
        <v>3</v>
      </c>
      <c r="BTS103" s="6" t="s">
        <v>3</v>
      </c>
      <c r="BTT103" s="6" t="s">
        <v>3</v>
      </c>
      <c r="BTU103" s="6" t="s">
        <v>3</v>
      </c>
      <c r="BTV103" s="6" t="s">
        <v>3</v>
      </c>
      <c r="BTW103" s="6" t="s">
        <v>3</v>
      </c>
      <c r="BTX103" s="6" t="s">
        <v>3</v>
      </c>
      <c r="BTY103" s="6" t="s">
        <v>3</v>
      </c>
      <c r="BTZ103" s="6" t="s">
        <v>3</v>
      </c>
      <c r="BUA103" s="6" t="s">
        <v>3</v>
      </c>
      <c r="BUB103" s="6" t="s">
        <v>3</v>
      </c>
      <c r="BUC103" s="6" t="s">
        <v>3</v>
      </c>
      <c r="BUD103" s="6" t="s">
        <v>3</v>
      </c>
      <c r="BUE103" s="6" t="s">
        <v>3</v>
      </c>
      <c r="BUF103" s="6" t="s">
        <v>3</v>
      </c>
      <c r="BUG103" s="6" t="s">
        <v>3</v>
      </c>
      <c r="BUH103" s="6" t="s">
        <v>3</v>
      </c>
      <c r="BUI103" s="6" t="s">
        <v>3</v>
      </c>
      <c r="BUJ103" s="6" t="s">
        <v>3</v>
      </c>
      <c r="BUK103" s="6" t="s">
        <v>3</v>
      </c>
      <c r="BUL103" s="6" t="s">
        <v>3</v>
      </c>
      <c r="BUM103" s="6" t="s">
        <v>3</v>
      </c>
      <c r="BUN103" s="6" t="s">
        <v>3</v>
      </c>
      <c r="BUO103" s="6" t="s">
        <v>3</v>
      </c>
      <c r="BUP103" s="6" t="s">
        <v>3</v>
      </c>
      <c r="BUQ103" s="6" t="s">
        <v>3</v>
      </c>
      <c r="BUR103" s="6" t="s">
        <v>3</v>
      </c>
      <c r="BUS103" s="6" t="s">
        <v>3</v>
      </c>
      <c r="BUT103" s="6" t="s">
        <v>3</v>
      </c>
      <c r="BUU103" s="6" t="s">
        <v>3</v>
      </c>
      <c r="BUV103" s="6" t="s">
        <v>3</v>
      </c>
      <c r="BUW103" s="6" t="s">
        <v>3</v>
      </c>
      <c r="BUX103" s="6" t="s">
        <v>3</v>
      </c>
      <c r="BUY103" s="6" t="s">
        <v>3</v>
      </c>
      <c r="BUZ103" s="6" t="s">
        <v>3</v>
      </c>
      <c r="BVA103" s="6" t="s">
        <v>3</v>
      </c>
      <c r="BVB103" s="6" t="s">
        <v>3</v>
      </c>
      <c r="BVC103" s="6" t="s">
        <v>3</v>
      </c>
      <c r="BVD103" s="6" t="s">
        <v>3</v>
      </c>
      <c r="BVE103" s="6" t="s">
        <v>3</v>
      </c>
      <c r="BVF103" s="6" t="s">
        <v>3</v>
      </c>
      <c r="BVG103" s="6" t="s">
        <v>3</v>
      </c>
      <c r="BVH103" s="6" t="s">
        <v>3</v>
      </c>
      <c r="BVI103" s="6" t="s">
        <v>3</v>
      </c>
      <c r="BVJ103" s="6" t="s">
        <v>3</v>
      </c>
      <c r="BVK103" s="6" t="s">
        <v>3</v>
      </c>
      <c r="BVL103" s="6" t="s">
        <v>3</v>
      </c>
      <c r="BVM103" s="6" t="s">
        <v>3</v>
      </c>
      <c r="BVN103" s="6" t="s">
        <v>3</v>
      </c>
      <c r="BVO103" s="6" t="s">
        <v>3</v>
      </c>
      <c r="BVP103" s="6" t="s">
        <v>3</v>
      </c>
      <c r="BVQ103" s="6" t="s">
        <v>3</v>
      </c>
      <c r="BVR103" s="6" t="s">
        <v>3</v>
      </c>
      <c r="BVS103" s="6" t="s">
        <v>3</v>
      </c>
      <c r="BVT103" s="6" t="s">
        <v>3</v>
      </c>
      <c r="BVU103" s="6" t="s">
        <v>3</v>
      </c>
      <c r="BVV103" s="6" t="s">
        <v>3</v>
      </c>
      <c r="BVW103" s="6" t="s">
        <v>3</v>
      </c>
      <c r="BVX103" s="6" t="s">
        <v>3</v>
      </c>
      <c r="BVY103" s="6" t="s">
        <v>3</v>
      </c>
      <c r="BVZ103" s="6" t="s">
        <v>3</v>
      </c>
      <c r="BWA103" s="6" t="s">
        <v>3</v>
      </c>
      <c r="BWB103" s="6" t="s">
        <v>3</v>
      </c>
      <c r="BWC103" s="6" t="s">
        <v>3</v>
      </c>
      <c r="BWD103" s="6" t="s">
        <v>3</v>
      </c>
      <c r="BWE103" s="6" t="s">
        <v>3</v>
      </c>
      <c r="BWF103" s="6" t="s">
        <v>3</v>
      </c>
      <c r="BWG103" s="6" t="s">
        <v>3</v>
      </c>
      <c r="BWH103" s="6" t="s">
        <v>3</v>
      </c>
      <c r="BWI103" s="6" t="s">
        <v>3</v>
      </c>
      <c r="BWJ103" s="6" t="s">
        <v>3</v>
      </c>
      <c r="BWK103" s="6" t="s">
        <v>3</v>
      </c>
      <c r="BWL103" s="6" t="s">
        <v>3</v>
      </c>
      <c r="BWM103" s="6" t="s">
        <v>3</v>
      </c>
      <c r="BWN103" s="6" t="s">
        <v>3</v>
      </c>
      <c r="BWO103" s="6" t="s">
        <v>3</v>
      </c>
      <c r="BWP103" s="6" t="s">
        <v>3</v>
      </c>
      <c r="BWQ103" s="6" t="s">
        <v>3</v>
      </c>
      <c r="BWR103" s="6" t="s">
        <v>3</v>
      </c>
      <c r="BWS103" s="6" t="s">
        <v>3</v>
      </c>
      <c r="BWT103" s="6" t="s">
        <v>3</v>
      </c>
      <c r="BWU103" s="6" t="s">
        <v>3</v>
      </c>
      <c r="BWV103" s="6" t="s">
        <v>3</v>
      </c>
      <c r="BWW103" s="6" t="s">
        <v>3</v>
      </c>
      <c r="BWX103" s="6" t="s">
        <v>3</v>
      </c>
      <c r="BWY103" s="6" t="s">
        <v>3</v>
      </c>
      <c r="BWZ103" s="6" t="s">
        <v>3</v>
      </c>
      <c r="BXA103" s="6" t="s">
        <v>3</v>
      </c>
      <c r="BXB103" s="6" t="s">
        <v>3</v>
      </c>
      <c r="BXC103" s="6" t="s">
        <v>3</v>
      </c>
      <c r="BXD103" s="6" t="s">
        <v>3</v>
      </c>
      <c r="BXE103" s="6" t="s">
        <v>3</v>
      </c>
      <c r="BXF103" s="6" t="s">
        <v>3</v>
      </c>
      <c r="BXG103" s="6" t="s">
        <v>3</v>
      </c>
      <c r="BXH103" s="6" t="s">
        <v>3</v>
      </c>
      <c r="BXI103" s="6" t="s">
        <v>3</v>
      </c>
      <c r="BXJ103" s="6" t="s">
        <v>3</v>
      </c>
      <c r="BXK103" s="6" t="s">
        <v>3</v>
      </c>
      <c r="BXL103" s="6" t="s">
        <v>3</v>
      </c>
      <c r="BXM103" s="6" t="s">
        <v>3</v>
      </c>
      <c r="BXN103" s="6" t="s">
        <v>3</v>
      </c>
      <c r="BXO103" s="6" t="s">
        <v>3</v>
      </c>
      <c r="BXP103" s="6" t="s">
        <v>3</v>
      </c>
      <c r="BXQ103" s="6" t="s">
        <v>3</v>
      </c>
      <c r="BXR103" s="6" t="s">
        <v>3</v>
      </c>
      <c r="BXS103" s="6" t="s">
        <v>3</v>
      </c>
      <c r="BXT103" s="6" t="s">
        <v>3</v>
      </c>
      <c r="BXU103" s="6" t="s">
        <v>3</v>
      </c>
      <c r="BXV103" s="6" t="s">
        <v>3</v>
      </c>
      <c r="BXW103" s="6" t="s">
        <v>3</v>
      </c>
      <c r="BXX103" s="6" t="s">
        <v>3</v>
      </c>
      <c r="BXY103" s="6" t="s">
        <v>3</v>
      </c>
      <c r="BXZ103" s="6" t="s">
        <v>3</v>
      </c>
      <c r="BYA103" s="6" t="s">
        <v>3</v>
      </c>
      <c r="BYB103" s="6" t="s">
        <v>3</v>
      </c>
      <c r="BYC103" s="6" t="s">
        <v>3</v>
      </c>
      <c r="BYD103" s="6" t="s">
        <v>3</v>
      </c>
      <c r="BYE103" s="6" t="s">
        <v>3</v>
      </c>
      <c r="BYF103" s="6" t="s">
        <v>3</v>
      </c>
      <c r="BYG103" s="6" t="s">
        <v>3</v>
      </c>
      <c r="BYH103" s="6" t="s">
        <v>3</v>
      </c>
      <c r="BYI103" s="6" t="s">
        <v>3</v>
      </c>
      <c r="BYJ103" s="6" t="s">
        <v>3</v>
      </c>
      <c r="BYK103" s="6" t="s">
        <v>3</v>
      </c>
      <c r="BYL103" s="6" t="s">
        <v>3</v>
      </c>
      <c r="BYM103" s="6" t="s">
        <v>3</v>
      </c>
      <c r="BYN103" s="6" t="s">
        <v>3</v>
      </c>
      <c r="BYO103" s="6" t="s">
        <v>3</v>
      </c>
      <c r="BYP103" s="6" t="s">
        <v>3</v>
      </c>
      <c r="BYQ103" s="6" t="s">
        <v>3</v>
      </c>
      <c r="BYR103" s="6" t="s">
        <v>3</v>
      </c>
      <c r="BYS103" s="6" t="s">
        <v>3</v>
      </c>
      <c r="BYT103" s="6" t="s">
        <v>3</v>
      </c>
      <c r="BYU103" s="6" t="s">
        <v>3</v>
      </c>
      <c r="BYV103" s="6" t="s">
        <v>3</v>
      </c>
      <c r="BYW103" s="6" t="s">
        <v>3</v>
      </c>
      <c r="BYX103" s="6" t="s">
        <v>3</v>
      </c>
      <c r="BYY103" s="6" t="s">
        <v>3</v>
      </c>
      <c r="BYZ103" s="6" t="s">
        <v>3</v>
      </c>
      <c r="BZA103" s="6" t="s">
        <v>3</v>
      </c>
      <c r="BZB103" s="6" t="s">
        <v>3</v>
      </c>
      <c r="BZC103" s="6" t="s">
        <v>3</v>
      </c>
      <c r="BZD103" s="6" t="s">
        <v>3</v>
      </c>
      <c r="BZE103" s="6" t="s">
        <v>3</v>
      </c>
      <c r="BZF103" s="6" t="s">
        <v>3</v>
      </c>
      <c r="BZG103" s="6" t="s">
        <v>3</v>
      </c>
      <c r="BZH103" s="6" t="s">
        <v>3</v>
      </c>
      <c r="BZI103" s="6" t="s">
        <v>3</v>
      </c>
      <c r="BZJ103" s="6" t="s">
        <v>3</v>
      </c>
      <c r="BZK103" s="6" t="s">
        <v>3</v>
      </c>
      <c r="BZL103" s="6" t="s">
        <v>3</v>
      </c>
      <c r="BZM103" s="6" t="s">
        <v>3</v>
      </c>
      <c r="BZN103" s="6" t="s">
        <v>3</v>
      </c>
      <c r="BZO103" s="6" t="s">
        <v>3</v>
      </c>
      <c r="BZP103" s="6" t="s">
        <v>3</v>
      </c>
      <c r="BZQ103" s="6" t="s">
        <v>3</v>
      </c>
      <c r="BZR103" s="6" t="s">
        <v>3</v>
      </c>
      <c r="BZS103" s="6" t="s">
        <v>3</v>
      </c>
      <c r="BZT103" s="6" t="s">
        <v>3</v>
      </c>
      <c r="BZU103" s="6" t="s">
        <v>3</v>
      </c>
      <c r="BZV103" s="6" t="s">
        <v>3</v>
      </c>
      <c r="BZW103" s="6" t="s">
        <v>3</v>
      </c>
      <c r="BZX103" s="6" t="s">
        <v>3</v>
      </c>
      <c r="BZY103" s="6" t="s">
        <v>3</v>
      </c>
      <c r="BZZ103" s="6" t="s">
        <v>3</v>
      </c>
      <c r="CAA103" s="6" t="s">
        <v>3</v>
      </c>
      <c r="CAB103" s="6" t="s">
        <v>3</v>
      </c>
      <c r="CAC103" s="6" t="s">
        <v>3</v>
      </c>
      <c r="CAD103" s="6" t="s">
        <v>3</v>
      </c>
      <c r="CAE103" s="6" t="s">
        <v>3</v>
      </c>
      <c r="CAF103" s="6" t="s">
        <v>3</v>
      </c>
      <c r="CAG103" s="6" t="s">
        <v>3</v>
      </c>
      <c r="CAH103" s="6" t="s">
        <v>3</v>
      </c>
      <c r="CAI103" s="6" t="s">
        <v>3</v>
      </c>
      <c r="CAJ103" s="6" t="s">
        <v>3</v>
      </c>
      <c r="CAK103" s="6" t="s">
        <v>3</v>
      </c>
      <c r="CAL103" s="6" t="s">
        <v>3</v>
      </c>
      <c r="CAM103" s="6" t="s">
        <v>3</v>
      </c>
      <c r="CAN103" s="6" t="s">
        <v>3</v>
      </c>
      <c r="CAO103" s="6" t="s">
        <v>3</v>
      </c>
      <c r="CAP103" s="6" t="s">
        <v>3</v>
      </c>
      <c r="CAQ103" s="6" t="s">
        <v>3</v>
      </c>
      <c r="CAR103" s="6" t="s">
        <v>3</v>
      </c>
      <c r="CAS103" s="6" t="s">
        <v>3</v>
      </c>
      <c r="CAT103" s="6" t="s">
        <v>3</v>
      </c>
      <c r="CAU103" s="6" t="s">
        <v>3</v>
      </c>
      <c r="CAV103" s="6" t="s">
        <v>3</v>
      </c>
      <c r="CAW103" s="6" t="s">
        <v>3</v>
      </c>
      <c r="CAX103" s="6" t="s">
        <v>3</v>
      </c>
      <c r="CAY103" s="6" t="s">
        <v>3</v>
      </c>
      <c r="CAZ103" s="6" t="s">
        <v>3</v>
      </c>
      <c r="CBA103" s="6" t="s">
        <v>3</v>
      </c>
      <c r="CBB103" s="6" t="s">
        <v>3</v>
      </c>
      <c r="CBC103" s="6" t="s">
        <v>3</v>
      </c>
      <c r="CBD103" s="6" t="s">
        <v>3</v>
      </c>
      <c r="CBE103" s="6" t="s">
        <v>3</v>
      </c>
      <c r="CBF103" s="6" t="s">
        <v>3</v>
      </c>
      <c r="CBG103" s="6" t="s">
        <v>3</v>
      </c>
      <c r="CBH103" s="6" t="s">
        <v>3</v>
      </c>
      <c r="CBI103" s="6" t="s">
        <v>3</v>
      </c>
      <c r="CBJ103" s="6" t="s">
        <v>3</v>
      </c>
      <c r="CBK103" s="6" t="s">
        <v>3</v>
      </c>
      <c r="CBL103" s="6" t="s">
        <v>3</v>
      </c>
      <c r="CBM103" s="6" t="s">
        <v>3</v>
      </c>
      <c r="CBN103" s="6" t="s">
        <v>3</v>
      </c>
      <c r="CBO103" s="6" t="s">
        <v>3</v>
      </c>
      <c r="CBP103" s="6" t="s">
        <v>3</v>
      </c>
      <c r="CBQ103" s="6" t="s">
        <v>3</v>
      </c>
      <c r="CBR103" s="6" t="s">
        <v>3</v>
      </c>
      <c r="CBS103" s="6" t="s">
        <v>3</v>
      </c>
      <c r="CBT103" s="6" t="s">
        <v>3</v>
      </c>
      <c r="CBU103" s="6" t="s">
        <v>3</v>
      </c>
      <c r="CBV103" s="6" t="s">
        <v>3</v>
      </c>
      <c r="CBW103" s="6" t="s">
        <v>3</v>
      </c>
      <c r="CBX103" s="6" t="s">
        <v>3</v>
      </c>
      <c r="CBY103" s="6" t="s">
        <v>3</v>
      </c>
      <c r="CBZ103" s="6" t="s">
        <v>3</v>
      </c>
      <c r="CCA103" s="6" t="s">
        <v>3</v>
      </c>
      <c r="CCB103" s="6" t="s">
        <v>3</v>
      </c>
      <c r="CCC103" s="6" t="s">
        <v>3</v>
      </c>
      <c r="CCD103" s="6" t="s">
        <v>3</v>
      </c>
      <c r="CCE103" s="6" t="s">
        <v>3</v>
      </c>
      <c r="CCF103" s="6" t="s">
        <v>3</v>
      </c>
      <c r="CCG103" s="6" t="s">
        <v>3</v>
      </c>
      <c r="CCH103" s="6" t="s">
        <v>3</v>
      </c>
      <c r="CCI103" s="6" t="s">
        <v>3</v>
      </c>
      <c r="CCJ103" s="6" t="s">
        <v>3</v>
      </c>
      <c r="CCK103" s="6" t="s">
        <v>3</v>
      </c>
      <c r="CCL103" s="6" t="s">
        <v>3</v>
      </c>
      <c r="CCM103" s="6" t="s">
        <v>3</v>
      </c>
      <c r="CCN103" s="6" t="s">
        <v>3</v>
      </c>
      <c r="CCO103" s="6" t="s">
        <v>3</v>
      </c>
      <c r="CCP103" s="6" t="s">
        <v>3</v>
      </c>
      <c r="CCQ103" s="6" t="s">
        <v>3</v>
      </c>
      <c r="CCR103" s="6" t="s">
        <v>3</v>
      </c>
      <c r="CCS103" s="6" t="s">
        <v>3</v>
      </c>
      <c r="CCT103" s="6" t="s">
        <v>3</v>
      </c>
      <c r="CCU103" s="6" t="s">
        <v>3</v>
      </c>
      <c r="CCV103" s="6" t="s">
        <v>3</v>
      </c>
      <c r="CCW103" s="6" t="s">
        <v>3</v>
      </c>
      <c r="CCX103" s="6" t="s">
        <v>3</v>
      </c>
      <c r="CCY103" s="6" t="s">
        <v>3</v>
      </c>
      <c r="CCZ103" s="6" t="s">
        <v>3</v>
      </c>
      <c r="CDA103" s="6" t="s">
        <v>3</v>
      </c>
      <c r="CDB103" s="6" t="s">
        <v>3</v>
      </c>
      <c r="CDC103" s="6" t="s">
        <v>3</v>
      </c>
      <c r="CDD103" s="6" t="s">
        <v>3</v>
      </c>
      <c r="CDE103" s="6" t="s">
        <v>3</v>
      </c>
      <c r="CDF103" s="6" t="s">
        <v>3</v>
      </c>
      <c r="CDG103" s="6" t="s">
        <v>3</v>
      </c>
      <c r="CDH103" s="6" t="s">
        <v>3</v>
      </c>
      <c r="CDI103" s="6" t="s">
        <v>3</v>
      </c>
      <c r="CDJ103" s="6" t="s">
        <v>3</v>
      </c>
      <c r="CDK103" s="6" t="s">
        <v>3</v>
      </c>
      <c r="CDL103" s="6" t="s">
        <v>3</v>
      </c>
      <c r="CDM103" s="6" t="s">
        <v>3</v>
      </c>
      <c r="CDN103" s="6" t="s">
        <v>3</v>
      </c>
      <c r="CDO103" s="6" t="s">
        <v>3</v>
      </c>
      <c r="CDP103" s="6" t="s">
        <v>3</v>
      </c>
      <c r="CDQ103" s="6" t="s">
        <v>3</v>
      </c>
      <c r="CDR103" s="6" t="s">
        <v>3</v>
      </c>
      <c r="CDS103" s="6" t="s">
        <v>3</v>
      </c>
      <c r="CDT103" s="6" t="s">
        <v>3</v>
      </c>
      <c r="CDU103" s="6" t="s">
        <v>3</v>
      </c>
      <c r="CDV103" s="6" t="s">
        <v>3</v>
      </c>
      <c r="CDW103" s="6" t="s">
        <v>3</v>
      </c>
      <c r="CDX103" s="6" t="s">
        <v>3</v>
      </c>
      <c r="CDY103" s="6" t="s">
        <v>3</v>
      </c>
      <c r="CDZ103" s="6" t="s">
        <v>3</v>
      </c>
      <c r="CEA103" s="6" t="s">
        <v>3</v>
      </c>
      <c r="CEB103" s="6" t="s">
        <v>3</v>
      </c>
      <c r="CEC103" s="6" t="s">
        <v>3</v>
      </c>
      <c r="CED103" s="6" t="s">
        <v>3</v>
      </c>
      <c r="CEE103" s="6" t="s">
        <v>3</v>
      </c>
      <c r="CEF103" s="6" t="s">
        <v>3</v>
      </c>
      <c r="CEG103" s="6" t="s">
        <v>3</v>
      </c>
      <c r="CEH103" s="6" t="s">
        <v>3</v>
      </c>
      <c r="CEI103" s="6" t="s">
        <v>3</v>
      </c>
      <c r="CEJ103" s="6" t="s">
        <v>3</v>
      </c>
      <c r="CEK103" s="6" t="s">
        <v>3</v>
      </c>
      <c r="CEL103" s="6" t="s">
        <v>3</v>
      </c>
      <c r="CEM103" s="6" t="s">
        <v>3</v>
      </c>
      <c r="CEN103" s="6" t="s">
        <v>3</v>
      </c>
      <c r="CEO103" s="6" t="s">
        <v>3</v>
      </c>
      <c r="CEP103" s="6" t="s">
        <v>3</v>
      </c>
      <c r="CEQ103" s="6" t="s">
        <v>3</v>
      </c>
      <c r="CER103" s="6" t="s">
        <v>3</v>
      </c>
      <c r="CES103" s="6" t="s">
        <v>3</v>
      </c>
      <c r="CET103" s="6" t="s">
        <v>3</v>
      </c>
      <c r="CEU103" s="6" t="s">
        <v>3</v>
      </c>
      <c r="CEV103" s="6" t="s">
        <v>3</v>
      </c>
      <c r="CEW103" s="6" t="s">
        <v>3</v>
      </c>
      <c r="CEX103" s="6" t="s">
        <v>3</v>
      </c>
      <c r="CEY103" s="6" t="s">
        <v>3</v>
      </c>
      <c r="CEZ103" s="6" t="s">
        <v>3</v>
      </c>
      <c r="CFA103" s="6" t="s">
        <v>3</v>
      </c>
      <c r="CFB103" s="6" t="s">
        <v>3</v>
      </c>
      <c r="CFC103" s="6" t="s">
        <v>3</v>
      </c>
      <c r="CFD103" s="6" t="s">
        <v>3</v>
      </c>
      <c r="CFE103" s="6" t="s">
        <v>3</v>
      </c>
      <c r="CFF103" s="6" t="s">
        <v>3</v>
      </c>
      <c r="CFG103" s="6" t="s">
        <v>3</v>
      </c>
      <c r="CFH103" s="6" t="s">
        <v>3</v>
      </c>
      <c r="CFI103" s="6" t="s">
        <v>3</v>
      </c>
      <c r="CFJ103" s="6" t="s">
        <v>3</v>
      </c>
      <c r="CFK103" s="6" t="s">
        <v>3</v>
      </c>
      <c r="CFL103" s="6" t="s">
        <v>3</v>
      </c>
      <c r="CFM103" s="6" t="s">
        <v>3</v>
      </c>
      <c r="CFN103" s="6" t="s">
        <v>3</v>
      </c>
      <c r="CFO103" s="6" t="s">
        <v>3</v>
      </c>
      <c r="CFP103" s="6" t="s">
        <v>3</v>
      </c>
      <c r="CFQ103" s="6" t="s">
        <v>3</v>
      </c>
      <c r="CFR103" s="6" t="s">
        <v>3</v>
      </c>
      <c r="CFS103" s="6" t="s">
        <v>3</v>
      </c>
      <c r="CFT103" s="6" t="s">
        <v>3</v>
      </c>
      <c r="CFU103" s="6" t="s">
        <v>3</v>
      </c>
      <c r="CFV103" s="6" t="s">
        <v>3</v>
      </c>
      <c r="CFW103" s="6" t="s">
        <v>3</v>
      </c>
      <c r="CFX103" s="6" t="s">
        <v>3</v>
      </c>
      <c r="CFY103" s="6" t="s">
        <v>3</v>
      </c>
      <c r="CFZ103" s="6" t="s">
        <v>3</v>
      </c>
      <c r="CGA103" s="6" t="s">
        <v>3</v>
      </c>
      <c r="CGB103" s="6" t="s">
        <v>3</v>
      </c>
      <c r="CGC103" s="6" t="s">
        <v>3</v>
      </c>
      <c r="CGD103" s="6" t="s">
        <v>3</v>
      </c>
      <c r="CGE103" s="6" t="s">
        <v>3</v>
      </c>
      <c r="CGF103" s="6" t="s">
        <v>3</v>
      </c>
      <c r="CGG103" s="6" t="s">
        <v>3</v>
      </c>
      <c r="CGH103" s="6" t="s">
        <v>3</v>
      </c>
      <c r="CGI103" s="6" t="s">
        <v>3</v>
      </c>
      <c r="CGJ103" s="6" t="s">
        <v>3</v>
      </c>
      <c r="CGK103" s="6" t="s">
        <v>3</v>
      </c>
      <c r="CGL103" s="6" t="s">
        <v>3</v>
      </c>
      <c r="CGM103" s="6" t="s">
        <v>3</v>
      </c>
      <c r="CGN103" s="6" t="s">
        <v>3</v>
      </c>
      <c r="CGO103" s="6" t="s">
        <v>3</v>
      </c>
      <c r="CGP103" s="6" t="s">
        <v>3</v>
      </c>
      <c r="CGQ103" s="6" t="s">
        <v>3</v>
      </c>
      <c r="CGR103" s="6" t="s">
        <v>3</v>
      </c>
      <c r="CGS103" s="6" t="s">
        <v>3</v>
      </c>
      <c r="CGT103" s="6" t="s">
        <v>3</v>
      </c>
      <c r="CGU103" s="6" t="s">
        <v>3</v>
      </c>
      <c r="CGV103" s="6" t="s">
        <v>3</v>
      </c>
      <c r="CGW103" s="6" t="s">
        <v>3</v>
      </c>
      <c r="CGX103" s="6" t="s">
        <v>3</v>
      </c>
      <c r="CGY103" s="6" t="s">
        <v>3</v>
      </c>
      <c r="CGZ103" s="6" t="s">
        <v>3</v>
      </c>
      <c r="CHA103" s="6" t="s">
        <v>3</v>
      </c>
      <c r="CHB103" s="6" t="s">
        <v>3</v>
      </c>
      <c r="CHC103" s="6" t="s">
        <v>3</v>
      </c>
      <c r="CHD103" s="6" t="s">
        <v>3</v>
      </c>
      <c r="CHE103" s="6" t="s">
        <v>3</v>
      </c>
      <c r="CHF103" s="6" t="s">
        <v>3</v>
      </c>
      <c r="CHG103" s="6" t="s">
        <v>3</v>
      </c>
      <c r="CHH103" s="6" t="s">
        <v>3</v>
      </c>
      <c r="CHI103" s="6" t="s">
        <v>3</v>
      </c>
      <c r="CHJ103" s="6" t="s">
        <v>3</v>
      </c>
      <c r="CHK103" s="6" t="s">
        <v>3</v>
      </c>
      <c r="CHL103" s="6" t="s">
        <v>3</v>
      </c>
      <c r="CHM103" s="6" t="s">
        <v>3</v>
      </c>
      <c r="CHN103" s="6" t="s">
        <v>3</v>
      </c>
      <c r="CHO103" s="6" t="s">
        <v>3</v>
      </c>
      <c r="CHP103" s="6" t="s">
        <v>3</v>
      </c>
      <c r="CHQ103" s="6" t="s">
        <v>3</v>
      </c>
      <c r="CHR103" s="6" t="s">
        <v>3</v>
      </c>
      <c r="CHS103" s="6" t="s">
        <v>3</v>
      </c>
      <c r="CHT103" s="6" t="s">
        <v>3</v>
      </c>
      <c r="CHU103" s="6" t="s">
        <v>3</v>
      </c>
      <c r="CHV103" s="6" t="s">
        <v>3</v>
      </c>
      <c r="CHW103" s="6" t="s">
        <v>3</v>
      </c>
      <c r="CHX103" s="6" t="s">
        <v>3</v>
      </c>
      <c r="CHY103" s="6" t="s">
        <v>3</v>
      </c>
      <c r="CHZ103" s="6" t="s">
        <v>3</v>
      </c>
      <c r="CIA103" s="6" t="s">
        <v>3</v>
      </c>
      <c r="CIB103" s="6" t="s">
        <v>3</v>
      </c>
      <c r="CIC103" s="6" t="s">
        <v>3</v>
      </c>
      <c r="CID103" s="6" t="s">
        <v>3</v>
      </c>
      <c r="CIE103" s="6" t="s">
        <v>3</v>
      </c>
      <c r="CIF103" s="6" t="s">
        <v>3</v>
      </c>
      <c r="CIG103" s="6" t="s">
        <v>3</v>
      </c>
      <c r="CIH103" s="6" t="s">
        <v>3</v>
      </c>
      <c r="CII103" s="6" t="s">
        <v>3</v>
      </c>
      <c r="CIJ103" s="6" t="s">
        <v>3</v>
      </c>
      <c r="CIK103" s="6" t="s">
        <v>3</v>
      </c>
      <c r="CIL103" s="6" t="s">
        <v>3</v>
      </c>
      <c r="CIM103" s="6" t="s">
        <v>3</v>
      </c>
      <c r="CIN103" s="6" t="s">
        <v>3</v>
      </c>
      <c r="CIO103" s="6" t="s">
        <v>3</v>
      </c>
      <c r="CIP103" s="6" t="s">
        <v>3</v>
      </c>
      <c r="CIQ103" s="6" t="s">
        <v>3</v>
      </c>
      <c r="CIR103" s="6" t="s">
        <v>3</v>
      </c>
      <c r="CIS103" s="6" t="s">
        <v>3</v>
      </c>
      <c r="CIT103" s="6" t="s">
        <v>3</v>
      </c>
      <c r="CIU103" s="6" t="s">
        <v>3</v>
      </c>
      <c r="CIV103" s="6" t="s">
        <v>3</v>
      </c>
      <c r="CIW103" s="6" t="s">
        <v>3</v>
      </c>
      <c r="CIX103" s="6" t="s">
        <v>3</v>
      </c>
      <c r="CIY103" s="6" t="s">
        <v>3</v>
      </c>
      <c r="CIZ103" s="6" t="s">
        <v>3</v>
      </c>
      <c r="CJA103" s="6" t="s">
        <v>3</v>
      </c>
      <c r="CJB103" s="6" t="s">
        <v>3</v>
      </c>
      <c r="CJC103" s="6" t="s">
        <v>3</v>
      </c>
      <c r="CJD103" s="6" t="s">
        <v>3</v>
      </c>
      <c r="CJE103" s="6" t="s">
        <v>3</v>
      </c>
      <c r="CJF103" s="6" t="s">
        <v>3</v>
      </c>
      <c r="CJG103" s="6" t="s">
        <v>3</v>
      </c>
      <c r="CJH103" s="6" t="s">
        <v>3</v>
      </c>
      <c r="CJI103" s="6" t="s">
        <v>3</v>
      </c>
      <c r="CJJ103" s="6" t="s">
        <v>3</v>
      </c>
      <c r="CJK103" s="6" t="s">
        <v>3</v>
      </c>
      <c r="CJL103" s="6" t="s">
        <v>3</v>
      </c>
      <c r="CJM103" s="6" t="s">
        <v>3</v>
      </c>
      <c r="CJN103" s="6" t="s">
        <v>3</v>
      </c>
      <c r="CJO103" s="6" t="s">
        <v>3</v>
      </c>
      <c r="CJP103" s="6" t="s">
        <v>3</v>
      </c>
      <c r="CJQ103" s="6" t="s">
        <v>3</v>
      </c>
      <c r="CJR103" s="6" t="s">
        <v>3</v>
      </c>
      <c r="CJS103" s="6" t="s">
        <v>3</v>
      </c>
      <c r="CJT103" s="6" t="s">
        <v>3</v>
      </c>
      <c r="CJU103" s="6" t="s">
        <v>3</v>
      </c>
      <c r="CJV103" s="6" t="s">
        <v>3</v>
      </c>
      <c r="CJW103" s="6" t="s">
        <v>3</v>
      </c>
      <c r="CJX103" s="6" t="s">
        <v>3</v>
      </c>
      <c r="CJY103" s="6" t="s">
        <v>3</v>
      </c>
      <c r="CJZ103" s="6" t="s">
        <v>3</v>
      </c>
      <c r="CKA103" s="6" t="s">
        <v>3</v>
      </c>
      <c r="CKB103" s="6" t="s">
        <v>3</v>
      </c>
      <c r="CKC103" s="6" t="s">
        <v>3</v>
      </c>
      <c r="CKD103" s="6" t="s">
        <v>3</v>
      </c>
      <c r="CKE103" s="6" t="s">
        <v>3</v>
      </c>
      <c r="CKF103" s="6" t="s">
        <v>3</v>
      </c>
      <c r="CKG103" s="6" t="s">
        <v>3</v>
      </c>
      <c r="CKH103" s="6" t="s">
        <v>3</v>
      </c>
      <c r="CKI103" s="6" t="s">
        <v>3</v>
      </c>
      <c r="CKJ103" s="6" t="s">
        <v>3</v>
      </c>
      <c r="CKK103" s="6" t="s">
        <v>3</v>
      </c>
      <c r="CKL103" s="6" t="s">
        <v>3</v>
      </c>
      <c r="CKM103" s="6" t="s">
        <v>3</v>
      </c>
      <c r="CKN103" s="6" t="s">
        <v>3</v>
      </c>
      <c r="CKO103" s="6" t="s">
        <v>3</v>
      </c>
      <c r="CKP103" s="6" t="s">
        <v>3</v>
      </c>
      <c r="CKQ103" s="6" t="s">
        <v>3</v>
      </c>
      <c r="CKR103" s="6" t="s">
        <v>3</v>
      </c>
      <c r="CKS103" s="6" t="s">
        <v>3</v>
      </c>
      <c r="CKT103" s="6" t="s">
        <v>3</v>
      </c>
      <c r="CKU103" s="6" t="s">
        <v>3</v>
      </c>
      <c r="CKV103" s="6" t="s">
        <v>3</v>
      </c>
      <c r="CKW103" s="6" t="s">
        <v>3</v>
      </c>
      <c r="CKX103" s="6" t="s">
        <v>3</v>
      </c>
      <c r="CKY103" s="6" t="s">
        <v>3</v>
      </c>
      <c r="CKZ103" s="6" t="s">
        <v>3</v>
      </c>
      <c r="CLA103" s="6" t="s">
        <v>3</v>
      </c>
      <c r="CLB103" s="6" t="s">
        <v>3</v>
      </c>
      <c r="CLC103" s="6" t="s">
        <v>3</v>
      </c>
      <c r="CLD103" s="6" t="s">
        <v>3</v>
      </c>
      <c r="CLE103" s="6" t="s">
        <v>3</v>
      </c>
      <c r="CLF103" s="6" t="s">
        <v>3</v>
      </c>
      <c r="CLG103" s="6" t="s">
        <v>3</v>
      </c>
      <c r="CLH103" s="6" t="s">
        <v>3</v>
      </c>
      <c r="CLI103" s="6" t="s">
        <v>3</v>
      </c>
      <c r="CLJ103" s="6" t="s">
        <v>3</v>
      </c>
      <c r="CLK103" s="6" t="s">
        <v>3</v>
      </c>
      <c r="CLL103" s="6" t="s">
        <v>3</v>
      </c>
      <c r="CLM103" s="6" t="s">
        <v>3</v>
      </c>
      <c r="CLN103" s="6" t="s">
        <v>3</v>
      </c>
      <c r="CLO103" s="6" t="s">
        <v>3</v>
      </c>
      <c r="CLP103" s="6" t="s">
        <v>3</v>
      </c>
      <c r="CLQ103" s="6" t="s">
        <v>3</v>
      </c>
      <c r="CLR103" s="6" t="s">
        <v>3</v>
      </c>
      <c r="CLS103" s="6" t="s">
        <v>3</v>
      </c>
      <c r="CLT103" s="6" t="s">
        <v>3</v>
      </c>
      <c r="CLU103" s="6" t="s">
        <v>3</v>
      </c>
      <c r="CLV103" s="6" t="s">
        <v>3</v>
      </c>
      <c r="CLW103" s="6" t="s">
        <v>3</v>
      </c>
      <c r="CLX103" s="6" t="s">
        <v>3</v>
      </c>
      <c r="CLY103" s="6" t="s">
        <v>3</v>
      </c>
      <c r="CLZ103" s="6" t="s">
        <v>3</v>
      </c>
      <c r="CMA103" s="6" t="s">
        <v>3</v>
      </c>
      <c r="CMB103" s="6" t="s">
        <v>3</v>
      </c>
      <c r="CMC103" s="6" t="s">
        <v>3</v>
      </c>
      <c r="CMD103" s="6" t="s">
        <v>3</v>
      </c>
      <c r="CME103" s="6" t="s">
        <v>3</v>
      </c>
      <c r="CMF103" s="6" t="s">
        <v>3</v>
      </c>
      <c r="CMG103" s="6" t="s">
        <v>3</v>
      </c>
      <c r="CMH103" s="6" t="s">
        <v>3</v>
      </c>
      <c r="CMI103" s="6" t="s">
        <v>3</v>
      </c>
      <c r="CMJ103" s="6" t="s">
        <v>3</v>
      </c>
      <c r="CMK103" s="6" t="s">
        <v>3</v>
      </c>
      <c r="CML103" s="6" t="s">
        <v>3</v>
      </c>
      <c r="CMM103" s="6" t="s">
        <v>3</v>
      </c>
      <c r="CMN103" s="6" t="s">
        <v>3</v>
      </c>
      <c r="CMO103" s="6" t="s">
        <v>3</v>
      </c>
      <c r="CMP103" s="6" t="s">
        <v>3</v>
      </c>
      <c r="CMQ103" s="6" t="s">
        <v>3</v>
      </c>
      <c r="CMR103" s="6" t="s">
        <v>3</v>
      </c>
      <c r="CMS103" s="6" t="s">
        <v>3</v>
      </c>
      <c r="CMT103" s="6" t="s">
        <v>3</v>
      </c>
      <c r="CMU103" s="6" t="s">
        <v>3</v>
      </c>
      <c r="CMV103" s="6" t="s">
        <v>3</v>
      </c>
      <c r="CMW103" s="6" t="s">
        <v>3</v>
      </c>
      <c r="CMX103" s="6" t="s">
        <v>3</v>
      </c>
      <c r="CMY103" s="6" t="s">
        <v>3</v>
      </c>
      <c r="CMZ103" s="6" t="s">
        <v>3</v>
      </c>
      <c r="CNA103" s="6" t="s">
        <v>3</v>
      </c>
      <c r="CNB103" s="6" t="s">
        <v>3</v>
      </c>
      <c r="CNC103" s="6" t="s">
        <v>3</v>
      </c>
      <c r="CND103" s="6" t="s">
        <v>3</v>
      </c>
      <c r="CNE103" s="6" t="s">
        <v>3</v>
      </c>
      <c r="CNF103" s="6" t="s">
        <v>3</v>
      </c>
      <c r="CNG103" s="6" t="s">
        <v>3</v>
      </c>
      <c r="CNH103" s="6" t="s">
        <v>3</v>
      </c>
      <c r="CNI103" s="6" t="s">
        <v>3</v>
      </c>
      <c r="CNJ103" s="6" t="s">
        <v>3</v>
      </c>
      <c r="CNK103" s="6" t="s">
        <v>3</v>
      </c>
      <c r="CNL103" s="6" t="s">
        <v>3</v>
      </c>
      <c r="CNM103" s="6" t="s">
        <v>3</v>
      </c>
      <c r="CNN103" s="6" t="s">
        <v>3</v>
      </c>
      <c r="CNO103" s="6" t="s">
        <v>3</v>
      </c>
      <c r="CNP103" s="6" t="s">
        <v>3</v>
      </c>
      <c r="CNQ103" s="6" t="s">
        <v>3</v>
      </c>
      <c r="CNR103" s="6" t="s">
        <v>3</v>
      </c>
      <c r="CNS103" s="6" t="s">
        <v>3</v>
      </c>
      <c r="CNT103" s="6" t="s">
        <v>3</v>
      </c>
      <c r="CNU103" s="6" t="s">
        <v>3</v>
      </c>
      <c r="CNV103" s="6" t="s">
        <v>3</v>
      </c>
      <c r="CNW103" s="6" t="s">
        <v>3</v>
      </c>
      <c r="CNX103" s="6" t="s">
        <v>3</v>
      </c>
      <c r="CNY103" s="6" t="s">
        <v>3</v>
      </c>
      <c r="CNZ103" s="6" t="s">
        <v>3</v>
      </c>
      <c r="COA103" s="6" t="s">
        <v>3</v>
      </c>
      <c r="COB103" s="6" t="s">
        <v>3</v>
      </c>
      <c r="COC103" s="6" t="s">
        <v>3</v>
      </c>
      <c r="COD103" s="6" t="s">
        <v>3</v>
      </c>
      <c r="COE103" s="6" t="s">
        <v>3</v>
      </c>
      <c r="COF103" s="6" t="s">
        <v>3</v>
      </c>
      <c r="COG103" s="6" t="s">
        <v>3</v>
      </c>
      <c r="COH103" s="6" t="s">
        <v>3</v>
      </c>
      <c r="COI103" s="6" t="s">
        <v>3</v>
      </c>
      <c r="COJ103" s="6" t="s">
        <v>3</v>
      </c>
      <c r="COK103" s="6" t="s">
        <v>3</v>
      </c>
      <c r="COL103" s="6" t="s">
        <v>3</v>
      </c>
      <c r="COM103" s="6" t="s">
        <v>3</v>
      </c>
      <c r="CON103" s="6" t="s">
        <v>3</v>
      </c>
      <c r="COO103" s="6" t="s">
        <v>3</v>
      </c>
      <c r="COP103" s="6" t="s">
        <v>3</v>
      </c>
      <c r="COQ103" s="6" t="s">
        <v>3</v>
      </c>
      <c r="COR103" s="6" t="s">
        <v>3</v>
      </c>
      <c r="COS103" s="6" t="s">
        <v>3</v>
      </c>
      <c r="COT103" s="6" t="s">
        <v>3</v>
      </c>
      <c r="COU103" s="6" t="s">
        <v>3</v>
      </c>
      <c r="COV103" s="6" t="s">
        <v>3</v>
      </c>
      <c r="COW103" s="6" t="s">
        <v>3</v>
      </c>
      <c r="COX103" s="6" t="s">
        <v>3</v>
      </c>
      <c r="COY103" s="6" t="s">
        <v>3</v>
      </c>
      <c r="COZ103" s="6" t="s">
        <v>3</v>
      </c>
      <c r="CPA103" s="6" t="s">
        <v>3</v>
      </c>
      <c r="CPB103" s="6" t="s">
        <v>3</v>
      </c>
      <c r="CPC103" s="6" t="s">
        <v>3</v>
      </c>
      <c r="CPD103" s="6" t="s">
        <v>3</v>
      </c>
      <c r="CPE103" s="6" t="s">
        <v>3</v>
      </c>
      <c r="CPF103" s="6" t="s">
        <v>3</v>
      </c>
      <c r="CPG103" s="6" t="s">
        <v>3</v>
      </c>
      <c r="CPH103" s="6" t="s">
        <v>3</v>
      </c>
      <c r="CPI103" s="6" t="s">
        <v>3</v>
      </c>
      <c r="CPJ103" s="6" t="s">
        <v>3</v>
      </c>
      <c r="CPK103" s="6" t="s">
        <v>3</v>
      </c>
      <c r="CPL103" s="6" t="s">
        <v>3</v>
      </c>
      <c r="CPM103" s="6" t="s">
        <v>3</v>
      </c>
      <c r="CPN103" s="6" t="s">
        <v>3</v>
      </c>
      <c r="CPO103" s="6" t="s">
        <v>3</v>
      </c>
      <c r="CPP103" s="6" t="s">
        <v>3</v>
      </c>
      <c r="CPQ103" s="6" t="s">
        <v>3</v>
      </c>
      <c r="CPR103" s="6" t="s">
        <v>3</v>
      </c>
      <c r="CPS103" s="6" t="s">
        <v>3</v>
      </c>
      <c r="CPT103" s="6" t="s">
        <v>3</v>
      </c>
      <c r="CPU103" s="6" t="s">
        <v>3</v>
      </c>
      <c r="CPV103" s="6" t="s">
        <v>3</v>
      </c>
      <c r="CPW103" s="6" t="s">
        <v>3</v>
      </c>
      <c r="CPX103" s="6" t="s">
        <v>3</v>
      </c>
      <c r="CPY103" s="6" t="s">
        <v>3</v>
      </c>
      <c r="CPZ103" s="6" t="s">
        <v>3</v>
      </c>
      <c r="CQA103" s="6" t="s">
        <v>3</v>
      </c>
      <c r="CQB103" s="6" t="s">
        <v>3</v>
      </c>
      <c r="CQC103" s="6" t="s">
        <v>3</v>
      </c>
      <c r="CQD103" s="6" t="s">
        <v>3</v>
      </c>
      <c r="CQE103" s="6" t="s">
        <v>3</v>
      </c>
      <c r="CQF103" s="6" t="s">
        <v>3</v>
      </c>
      <c r="CQG103" s="6" t="s">
        <v>3</v>
      </c>
      <c r="CQH103" s="6" t="s">
        <v>3</v>
      </c>
      <c r="CQI103" s="6" t="s">
        <v>3</v>
      </c>
      <c r="CQJ103" s="6" t="s">
        <v>3</v>
      </c>
      <c r="CQK103" s="6" t="s">
        <v>3</v>
      </c>
      <c r="CQL103" s="6" t="s">
        <v>3</v>
      </c>
      <c r="CQM103" s="6" t="s">
        <v>3</v>
      </c>
      <c r="CQN103" s="6" t="s">
        <v>3</v>
      </c>
      <c r="CQO103" s="6" t="s">
        <v>3</v>
      </c>
      <c r="CQP103" s="6" t="s">
        <v>3</v>
      </c>
      <c r="CQQ103" s="6" t="s">
        <v>3</v>
      </c>
      <c r="CQR103" s="6" t="s">
        <v>3</v>
      </c>
      <c r="CQS103" s="6" t="s">
        <v>3</v>
      </c>
      <c r="CQT103" s="6" t="s">
        <v>3</v>
      </c>
      <c r="CQU103" s="6" t="s">
        <v>3</v>
      </c>
      <c r="CQV103" s="6" t="s">
        <v>3</v>
      </c>
      <c r="CQW103" s="6" t="s">
        <v>3</v>
      </c>
      <c r="CQX103" s="6" t="s">
        <v>3</v>
      </c>
      <c r="CQY103" s="6" t="s">
        <v>3</v>
      </c>
      <c r="CQZ103" s="6" t="s">
        <v>3</v>
      </c>
      <c r="CRA103" s="6" t="s">
        <v>3</v>
      </c>
      <c r="CRB103" s="6" t="s">
        <v>3</v>
      </c>
      <c r="CRC103" s="6" t="s">
        <v>3</v>
      </c>
      <c r="CRD103" s="6" t="s">
        <v>3</v>
      </c>
      <c r="CRE103" s="6" t="s">
        <v>3</v>
      </c>
      <c r="CRF103" s="6" t="s">
        <v>3</v>
      </c>
      <c r="CRG103" s="6" t="s">
        <v>3</v>
      </c>
      <c r="CRH103" s="6" t="s">
        <v>3</v>
      </c>
      <c r="CRI103" s="6" t="s">
        <v>3</v>
      </c>
      <c r="CRJ103" s="6" t="s">
        <v>3</v>
      </c>
      <c r="CRK103" s="6" t="s">
        <v>3</v>
      </c>
      <c r="CRL103" s="6" t="s">
        <v>3</v>
      </c>
      <c r="CRM103" s="6" t="s">
        <v>3</v>
      </c>
      <c r="CRN103" s="6" t="s">
        <v>3</v>
      </c>
      <c r="CRO103" s="6" t="s">
        <v>3</v>
      </c>
      <c r="CRP103" s="6" t="s">
        <v>3</v>
      </c>
      <c r="CRQ103" s="6" t="s">
        <v>3</v>
      </c>
      <c r="CRR103" s="6" t="s">
        <v>3</v>
      </c>
      <c r="CRS103" s="6" t="s">
        <v>3</v>
      </c>
      <c r="CRT103" s="6" t="s">
        <v>3</v>
      </c>
      <c r="CRU103" s="6" t="s">
        <v>3</v>
      </c>
      <c r="CRV103" s="6" t="s">
        <v>3</v>
      </c>
      <c r="CRW103" s="6" t="s">
        <v>3</v>
      </c>
      <c r="CRX103" s="6" t="s">
        <v>3</v>
      </c>
      <c r="CRY103" s="6" t="s">
        <v>3</v>
      </c>
      <c r="CRZ103" s="6" t="s">
        <v>3</v>
      </c>
      <c r="CSA103" s="6" t="s">
        <v>3</v>
      </c>
      <c r="CSB103" s="6" t="s">
        <v>3</v>
      </c>
      <c r="CSC103" s="6" t="s">
        <v>3</v>
      </c>
      <c r="CSD103" s="6" t="s">
        <v>3</v>
      </c>
      <c r="CSE103" s="6" t="s">
        <v>3</v>
      </c>
      <c r="CSF103" s="6" t="s">
        <v>3</v>
      </c>
      <c r="CSG103" s="6" t="s">
        <v>3</v>
      </c>
      <c r="CSH103" s="6" t="s">
        <v>3</v>
      </c>
      <c r="CSI103" s="6" t="s">
        <v>3</v>
      </c>
      <c r="CSJ103" s="6" t="s">
        <v>3</v>
      </c>
      <c r="CSK103" s="6" t="s">
        <v>3</v>
      </c>
      <c r="CSL103" s="6" t="s">
        <v>3</v>
      </c>
      <c r="CSM103" s="6" t="s">
        <v>3</v>
      </c>
      <c r="CSN103" s="6" t="s">
        <v>3</v>
      </c>
      <c r="CSO103" s="6" t="s">
        <v>3</v>
      </c>
      <c r="CSP103" s="6" t="s">
        <v>3</v>
      </c>
      <c r="CSQ103" s="6" t="s">
        <v>3</v>
      </c>
      <c r="CSR103" s="6" t="s">
        <v>3</v>
      </c>
      <c r="CSS103" s="6" t="s">
        <v>3</v>
      </c>
      <c r="CST103" s="6" t="s">
        <v>3</v>
      </c>
      <c r="CSU103" s="6" t="s">
        <v>3</v>
      </c>
      <c r="CSV103" s="6" t="s">
        <v>3</v>
      </c>
      <c r="CSW103" s="6" t="s">
        <v>3</v>
      </c>
      <c r="CSX103" s="6" t="s">
        <v>3</v>
      </c>
      <c r="CSY103" s="6" t="s">
        <v>3</v>
      </c>
      <c r="CSZ103" s="6" t="s">
        <v>3</v>
      </c>
      <c r="CTA103" s="6" t="s">
        <v>3</v>
      </c>
      <c r="CTB103" s="6" t="s">
        <v>3</v>
      </c>
      <c r="CTC103" s="6" t="s">
        <v>3</v>
      </c>
      <c r="CTD103" s="6" t="s">
        <v>3</v>
      </c>
      <c r="CTE103" s="6" t="s">
        <v>3</v>
      </c>
      <c r="CTF103" s="6" t="s">
        <v>3</v>
      </c>
      <c r="CTG103" s="6" t="s">
        <v>3</v>
      </c>
      <c r="CTH103" s="6" t="s">
        <v>3</v>
      </c>
      <c r="CTI103" s="6" t="s">
        <v>3</v>
      </c>
      <c r="CTJ103" s="6" t="s">
        <v>3</v>
      </c>
      <c r="CTK103" s="6" t="s">
        <v>3</v>
      </c>
      <c r="CTL103" s="6" t="s">
        <v>3</v>
      </c>
      <c r="CTM103" s="6" t="s">
        <v>3</v>
      </c>
      <c r="CTN103" s="6" t="s">
        <v>3</v>
      </c>
      <c r="CTO103" s="6" t="s">
        <v>3</v>
      </c>
      <c r="CTP103" s="6" t="s">
        <v>3</v>
      </c>
      <c r="CTQ103" s="6" t="s">
        <v>3</v>
      </c>
      <c r="CTR103" s="6" t="s">
        <v>3</v>
      </c>
      <c r="CTS103" s="6" t="s">
        <v>3</v>
      </c>
      <c r="CTT103" s="6" t="s">
        <v>3</v>
      </c>
      <c r="CTU103" s="6" t="s">
        <v>3</v>
      </c>
      <c r="CTV103" s="6" t="s">
        <v>3</v>
      </c>
      <c r="CTW103" s="6" t="s">
        <v>3</v>
      </c>
      <c r="CTX103" s="6" t="s">
        <v>3</v>
      </c>
      <c r="CTY103" s="6" t="s">
        <v>3</v>
      </c>
      <c r="CTZ103" s="6" t="s">
        <v>3</v>
      </c>
      <c r="CUA103" s="6" t="s">
        <v>3</v>
      </c>
      <c r="CUB103" s="6" t="s">
        <v>3</v>
      </c>
      <c r="CUC103" s="6" t="s">
        <v>3</v>
      </c>
      <c r="CUD103" s="6" t="s">
        <v>3</v>
      </c>
      <c r="CUE103" s="6" t="s">
        <v>3</v>
      </c>
      <c r="CUF103" s="6" t="s">
        <v>3</v>
      </c>
      <c r="CUG103" s="6" t="s">
        <v>3</v>
      </c>
      <c r="CUH103" s="6" t="s">
        <v>3</v>
      </c>
      <c r="CUI103" s="6" t="s">
        <v>3</v>
      </c>
      <c r="CUJ103" s="6" t="s">
        <v>3</v>
      </c>
      <c r="CUK103" s="6" t="s">
        <v>3</v>
      </c>
      <c r="CUL103" s="6" t="s">
        <v>3</v>
      </c>
      <c r="CUM103" s="6" t="s">
        <v>3</v>
      </c>
      <c r="CUN103" s="6" t="s">
        <v>3</v>
      </c>
      <c r="CUO103" s="6" t="s">
        <v>3</v>
      </c>
      <c r="CUP103" s="6" t="s">
        <v>3</v>
      </c>
      <c r="CUQ103" s="6" t="s">
        <v>3</v>
      </c>
      <c r="CUR103" s="6" t="s">
        <v>3</v>
      </c>
      <c r="CUS103" s="6" t="s">
        <v>3</v>
      </c>
      <c r="CUT103" s="6" t="s">
        <v>3</v>
      </c>
      <c r="CUU103" s="6" t="s">
        <v>3</v>
      </c>
      <c r="CUV103" s="6" t="s">
        <v>3</v>
      </c>
      <c r="CUW103" s="6" t="s">
        <v>3</v>
      </c>
      <c r="CUX103" s="6" t="s">
        <v>3</v>
      </c>
      <c r="CUY103" s="6" t="s">
        <v>3</v>
      </c>
      <c r="CUZ103" s="6" t="s">
        <v>3</v>
      </c>
      <c r="CVA103" s="6" t="s">
        <v>3</v>
      </c>
      <c r="CVB103" s="6" t="s">
        <v>3</v>
      </c>
      <c r="CVC103" s="6" t="s">
        <v>3</v>
      </c>
      <c r="CVD103" s="6" t="s">
        <v>3</v>
      </c>
      <c r="CVE103" s="6" t="s">
        <v>3</v>
      </c>
      <c r="CVF103" s="6" t="s">
        <v>3</v>
      </c>
      <c r="CVG103" s="6" t="s">
        <v>3</v>
      </c>
      <c r="CVH103" s="6" t="s">
        <v>3</v>
      </c>
      <c r="CVI103" s="6" t="s">
        <v>3</v>
      </c>
      <c r="CVJ103" s="6" t="s">
        <v>3</v>
      </c>
      <c r="CVK103" s="6" t="s">
        <v>3</v>
      </c>
      <c r="CVL103" s="6" t="s">
        <v>3</v>
      </c>
      <c r="CVM103" s="6" t="s">
        <v>3</v>
      </c>
      <c r="CVN103" s="6" t="s">
        <v>3</v>
      </c>
      <c r="CVO103" s="6" t="s">
        <v>3</v>
      </c>
      <c r="CVP103" s="6" t="s">
        <v>3</v>
      </c>
      <c r="CVQ103" s="6" t="s">
        <v>3</v>
      </c>
      <c r="CVR103" s="6" t="s">
        <v>3</v>
      </c>
      <c r="CVS103" s="6" t="s">
        <v>3</v>
      </c>
      <c r="CVT103" s="6" t="s">
        <v>3</v>
      </c>
      <c r="CVU103" s="6" t="s">
        <v>3</v>
      </c>
      <c r="CVV103" s="6" t="s">
        <v>3</v>
      </c>
      <c r="CVW103" s="6" t="s">
        <v>3</v>
      </c>
      <c r="CVX103" s="6" t="s">
        <v>3</v>
      </c>
      <c r="CVY103" s="6" t="s">
        <v>3</v>
      </c>
      <c r="CVZ103" s="6" t="s">
        <v>3</v>
      </c>
      <c r="CWA103" s="6" t="s">
        <v>3</v>
      </c>
      <c r="CWB103" s="6" t="s">
        <v>3</v>
      </c>
      <c r="CWC103" s="6" t="s">
        <v>3</v>
      </c>
      <c r="CWD103" s="6" t="s">
        <v>3</v>
      </c>
      <c r="CWE103" s="6" t="s">
        <v>3</v>
      </c>
      <c r="CWF103" s="6" t="s">
        <v>3</v>
      </c>
      <c r="CWG103" s="6" t="s">
        <v>3</v>
      </c>
      <c r="CWH103" s="6" t="s">
        <v>3</v>
      </c>
      <c r="CWI103" s="6" t="s">
        <v>3</v>
      </c>
      <c r="CWJ103" s="6" t="s">
        <v>3</v>
      </c>
      <c r="CWK103" s="6" t="s">
        <v>3</v>
      </c>
      <c r="CWL103" s="6" t="s">
        <v>3</v>
      </c>
      <c r="CWM103" s="6" t="s">
        <v>3</v>
      </c>
      <c r="CWN103" s="6" t="s">
        <v>3</v>
      </c>
      <c r="CWO103" s="6" t="s">
        <v>3</v>
      </c>
      <c r="CWP103" s="6" t="s">
        <v>3</v>
      </c>
      <c r="CWQ103" s="6" t="s">
        <v>3</v>
      </c>
      <c r="CWR103" s="6" t="s">
        <v>3</v>
      </c>
      <c r="CWS103" s="6" t="s">
        <v>3</v>
      </c>
      <c r="CWT103" s="6" t="s">
        <v>3</v>
      </c>
      <c r="CWU103" s="6" t="s">
        <v>3</v>
      </c>
      <c r="CWV103" s="6" t="s">
        <v>3</v>
      </c>
      <c r="CWW103" s="6" t="s">
        <v>3</v>
      </c>
      <c r="CWX103" s="6" t="s">
        <v>3</v>
      </c>
      <c r="CWY103" s="6" t="s">
        <v>3</v>
      </c>
      <c r="CWZ103" s="6" t="s">
        <v>3</v>
      </c>
      <c r="CXA103" s="6" t="s">
        <v>3</v>
      </c>
      <c r="CXB103" s="6" t="s">
        <v>3</v>
      </c>
      <c r="CXC103" s="6" t="s">
        <v>3</v>
      </c>
      <c r="CXD103" s="6" t="s">
        <v>3</v>
      </c>
      <c r="CXE103" s="6" t="s">
        <v>3</v>
      </c>
      <c r="CXF103" s="6" t="s">
        <v>3</v>
      </c>
      <c r="CXG103" s="6" t="s">
        <v>3</v>
      </c>
      <c r="CXH103" s="6" t="s">
        <v>3</v>
      </c>
      <c r="CXI103" s="6" t="s">
        <v>3</v>
      </c>
      <c r="CXJ103" s="6" t="s">
        <v>3</v>
      </c>
      <c r="CXK103" s="6" t="s">
        <v>3</v>
      </c>
      <c r="CXL103" s="6" t="s">
        <v>3</v>
      </c>
      <c r="CXM103" s="6" t="s">
        <v>3</v>
      </c>
      <c r="CXN103" s="6" t="s">
        <v>3</v>
      </c>
      <c r="CXO103" s="6" t="s">
        <v>3</v>
      </c>
      <c r="CXP103" s="6" t="s">
        <v>3</v>
      </c>
      <c r="CXQ103" s="6" t="s">
        <v>3</v>
      </c>
      <c r="CXR103" s="6" t="s">
        <v>3</v>
      </c>
      <c r="CXS103" s="6" t="s">
        <v>3</v>
      </c>
      <c r="CXT103" s="6" t="s">
        <v>3</v>
      </c>
      <c r="CXU103" s="6" t="s">
        <v>3</v>
      </c>
      <c r="CXV103" s="6" t="s">
        <v>3</v>
      </c>
      <c r="CXW103" s="6" t="s">
        <v>3</v>
      </c>
      <c r="CXX103" s="6" t="s">
        <v>3</v>
      </c>
      <c r="CXY103" s="6" t="s">
        <v>3</v>
      </c>
      <c r="CXZ103" s="6" t="s">
        <v>3</v>
      </c>
      <c r="CYA103" s="6" t="s">
        <v>3</v>
      </c>
      <c r="CYB103" s="6" t="s">
        <v>3</v>
      </c>
      <c r="CYC103" s="6" t="s">
        <v>3</v>
      </c>
      <c r="CYD103" s="6" t="s">
        <v>3</v>
      </c>
      <c r="CYE103" s="6" t="s">
        <v>3</v>
      </c>
      <c r="CYF103" s="6" t="s">
        <v>3</v>
      </c>
      <c r="CYG103" s="6" t="s">
        <v>3</v>
      </c>
      <c r="CYH103" s="6" t="s">
        <v>3</v>
      </c>
      <c r="CYI103" s="6" t="s">
        <v>3</v>
      </c>
      <c r="CYJ103" s="6" t="s">
        <v>3</v>
      </c>
      <c r="CYK103" s="6" t="s">
        <v>3</v>
      </c>
      <c r="CYL103" s="6" t="s">
        <v>3</v>
      </c>
      <c r="CYM103" s="6" t="s">
        <v>3</v>
      </c>
      <c r="CYN103" s="6" t="s">
        <v>3</v>
      </c>
      <c r="CYO103" s="6" t="s">
        <v>3</v>
      </c>
      <c r="CYP103" s="6" t="s">
        <v>3</v>
      </c>
      <c r="CYQ103" s="6" t="s">
        <v>3</v>
      </c>
      <c r="CYR103" s="6" t="s">
        <v>3</v>
      </c>
      <c r="CYS103" s="6" t="s">
        <v>3</v>
      </c>
      <c r="CYT103" s="6" t="s">
        <v>3</v>
      </c>
      <c r="CYU103" s="6" t="s">
        <v>3</v>
      </c>
      <c r="CYV103" s="6" t="s">
        <v>3</v>
      </c>
      <c r="CYW103" s="6" t="s">
        <v>3</v>
      </c>
      <c r="CYX103" s="6" t="s">
        <v>3</v>
      </c>
      <c r="CYY103" s="6" t="s">
        <v>3</v>
      </c>
      <c r="CYZ103" s="6" t="s">
        <v>3</v>
      </c>
      <c r="CZA103" s="6" t="s">
        <v>3</v>
      </c>
      <c r="CZB103" s="6" t="s">
        <v>3</v>
      </c>
      <c r="CZC103" s="6" t="s">
        <v>3</v>
      </c>
      <c r="CZD103" s="6" t="s">
        <v>3</v>
      </c>
      <c r="CZE103" s="6" t="s">
        <v>3</v>
      </c>
      <c r="CZF103" s="6" t="s">
        <v>3</v>
      </c>
      <c r="CZG103" s="6" t="s">
        <v>3</v>
      </c>
      <c r="CZH103" s="6" t="s">
        <v>3</v>
      </c>
      <c r="CZI103" s="6" t="s">
        <v>3</v>
      </c>
      <c r="CZJ103" s="6" t="s">
        <v>3</v>
      </c>
      <c r="CZK103" s="6" t="s">
        <v>3</v>
      </c>
      <c r="CZL103" s="6" t="s">
        <v>3</v>
      </c>
      <c r="CZM103" s="6" t="s">
        <v>3</v>
      </c>
      <c r="CZN103" s="6" t="s">
        <v>3</v>
      </c>
      <c r="CZO103" s="6" t="s">
        <v>3</v>
      </c>
      <c r="CZP103" s="6" t="s">
        <v>3</v>
      </c>
      <c r="CZQ103" s="6" t="s">
        <v>3</v>
      </c>
      <c r="CZR103" s="6" t="s">
        <v>3</v>
      </c>
      <c r="CZS103" s="6" t="s">
        <v>3</v>
      </c>
      <c r="CZT103" s="6" t="s">
        <v>3</v>
      </c>
      <c r="CZU103" s="6" t="s">
        <v>3</v>
      </c>
      <c r="CZV103" s="6" t="s">
        <v>3</v>
      </c>
      <c r="CZW103" s="6" t="s">
        <v>3</v>
      </c>
      <c r="CZX103" s="6" t="s">
        <v>3</v>
      </c>
      <c r="CZY103" s="6" t="s">
        <v>3</v>
      </c>
      <c r="CZZ103" s="6" t="s">
        <v>3</v>
      </c>
      <c r="DAA103" s="6" t="s">
        <v>3</v>
      </c>
      <c r="DAB103" s="6" t="s">
        <v>3</v>
      </c>
      <c r="DAC103" s="6" t="s">
        <v>3</v>
      </c>
      <c r="DAD103" s="6" t="s">
        <v>3</v>
      </c>
      <c r="DAE103" s="6" t="s">
        <v>3</v>
      </c>
      <c r="DAF103" s="6" t="s">
        <v>3</v>
      </c>
      <c r="DAG103" s="6" t="s">
        <v>3</v>
      </c>
      <c r="DAH103" s="6" t="s">
        <v>3</v>
      </c>
      <c r="DAI103" s="6" t="s">
        <v>3</v>
      </c>
      <c r="DAJ103" s="6" t="s">
        <v>3</v>
      </c>
      <c r="DAK103" s="6" t="s">
        <v>3</v>
      </c>
      <c r="DAL103" s="6" t="s">
        <v>3</v>
      </c>
      <c r="DAM103" s="6" t="s">
        <v>3</v>
      </c>
      <c r="DAN103" s="6" t="s">
        <v>3</v>
      </c>
      <c r="DAO103" s="6" t="s">
        <v>3</v>
      </c>
      <c r="DAP103" s="6" t="s">
        <v>3</v>
      </c>
      <c r="DAQ103" s="6" t="s">
        <v>3</v>
      </c>
      <c r="DAR103" s="6" t="s">
        <v>3</v>
      </c>
      <c r="DAS103" s="6" t="s">
        <v>3</v>
      </c>
      <c r="DAT103" s="6" t="s">
        <v>3</v>
      </c>
      <c r="DAU103" s="6" t="s">
        <v>3</v>
      </c>
      <c r="DAV103" s="6" t="s">
        <v>3</v>
      </c>
      <c r="DAW103" s="6" t="s">
        <v>3</v>
      </c>
      <c r="DAX103" s="6" t="s">
        <v>3</v>
      </c>
      <c r="DAY103" s="6" t="s">
        <v>3</v>
      </c>
      <c r="DAZ103" s="6" t="s">
        <v>3</v>
      </c>
      <c r="DBA103" s="6" t="s">
        <v>3</v>
      </c>
      <c r="DBB103" s="6" t="s">
        <v>3</v>
      </c>
      <c r="DBC103" s="6" t="s">
        <v>3</v>
      </c>
      <c r="DBD103" s="6" t="s">
        <v>3</v>
      </c>
      <c r="DBE103" s="6" t="s">
        <v>3</v>
      </c>
      <c r="DBF103" s="6" t="s">
        <v>3</v>
      </c>
      <c r="DBG103" s="6" t="s">
        <v>3</v>
      </c>
      <c r="DBH103" s="6" t="s">
        <v>3</v>
      </c>
      <c r="DBI103" s="6" t="s">
        <v>3</v>
      </c>
      <c r="DBJ103" s="6" t="s">
        <v>3</v>
      </c>
      <c r="DBK103" s="6" t="s">
        <v>3</v>
      </c>
      <c r="DBL103" s="6" t="s">
        <v>3</v>
      </c>
      <c r="DBM103" s="6" t="s">
        <v>3</v>
      </c>
      <c r="DBN103" s="6" t="s">
        <v>3</v>
      </c>
      <c r="DBO103" s="6" t="s">
        <v>3</v>
      </c>
      <c r="DBP103" s="6" t="s">
        <v>3</v>
      </c>
      <c r="DBQ103" s="6" t="s">
        <v>3</v>
      </c>
      <c r="DBR103" s="6" t="s">
        <v>3</v>
      </c>
      <c r="DBS103" s="6" t="s">
        <v>3</v>
      </c>
      <c r="DBT103" s="6" t="s">
        <v>3</v>
      </c>
      <c r="DBU103" s="6" t="s">
        <v>3</v>
      </c>
      <c r="DBV103" s="6" t="s">
        <v>3</v>
      </c>
      <c r="DBW103" s="6" t="s">
        <v>3</v>
      </c>
      <c r="DBX103" s="6" t="s">
        <v>3</v>
      </c>
      <c r="DBY103" s="6" t="s">
        <v>3</v>
      </c>
      <c r="DBZ103" s="6" t="s">
        <v>3</v>
      </c>
      <c r="DCA103" s="6" t="s">
        <v>3</v>
      </c>
      <c r="DCB103" s="6" t="s">
        <v>3</v>
      </c>
      <c r="DCC103" s="6" t="s">
        <v>3</v>
      </c>
      <c r="DCD103" s="6" t="s">
        <v>3</v>
      </c>
      <c r="DCE103" s="6" t="s">
        <v>3</v>
      </c>
      <c r="DCF103" s="6" t="s">
        <v>3</v>
      </c>
      <c r="DCG103" s="6" t="s">
        <v>3</v>
      </c>
      <c r="DCH103" s="6" t="s">
        <v>3</v>
      </c>
      <c r="DCI103" s="6" t="s">
        <v>3</v>
      </c>
      <c r="DCJ103" s="6" t="s">
        <v>3</v>
      </c>
      <c r="DCK103" s="6" t="s">
        <v>3</v>
      </c>
      <c r="DCL103" s="6" t="s">
        <v>3</v>
      </c>
      <c r="DCM103" s="6" t="s">
        <v>3</v>
      </c>
      <c r="DCN103" s="6" t="s">
        <v>3</v>
      </c>
      <c r="DCO103" s="6" t="s">
        <v>3</v>
      </c>
      <c r="DCP103" s="6" t="s">
        <v>3</v>
      </c>
      <c r="DCQ103" s="6" t="s">
        <v>3</v>
      </c>
      <c r="DCR103" s="6" t="s">
        <v>3</v>
      </c>
      <c r="DCS103" s="6" t="s">
        <v>3</v>
      </c>
      <c r="DCT103" s="6" t="s">
        <v>3</v>
      </c>
      <c r="DCU103" s="6" t="s">
        <v>3</v>
      </c>
      <c r="DCV103" s="6" t="s">
        <v>3</v>
      </c>
      <c r="DCW103" s="6" t="s">
        <v>3</v>
      </c>
      <c r="DCX103" s="6" t="s">
        <v>3</v>
      </c>
      <c r="DCY103" s="6" t="s">
        <v>3</v>
      </c>
      <c r="DCZ103" s="6" t="s">
        <v>3</v>
      </c>
      <c r="DDA103" s="6" t="s">
        <v>3</v>
      </c>
      <c r="DDB103" s="6" t="s">
        <v>3</v>
      </c>
      <c r="DDC103" s="6" t="s">
        <v>3</v>
      </c>
      <c r="DDD103" s="6" t="s">
        <v>3</v>
      </c>
      <c r="DDE103" s="6" t="s">
        <v>3</v>
      </c>
      <c r="DDF103" s="6" t="s">
        <v>3</v>
      </c>
      <c r="DDG103" s="6" t="s">
        <v>3</v>
      </c>
      <c r="DDH103" s="6" t="s">
        <v>3</v>
      </c>
      <c r="DDI103" s="6" t="s">
        <v>3</v>
      </c>
      <c r="DDJ103" s="6" t="s">
        <v>3</v>
      </c>
      <c r="DDK103" s="6" t="s">
        <v>3</v>
      </c>
      <c r="DDL103" s="6" t="s">
        <v>3</v>
      </c>
      <c r="DDM103" s="6" t="s">
        <v>3</v>
      </c>
      <c r="DDN103" s="6" t="s">
        <v>3</v>
      </c>
      <c r="DDO103" s="6" t="s">
        <v>3</v>
      </c>
      <c r="DDP103" s="6" t="s">
        <v>3</v>
      </c>
      <c r="DDQ103" s="6" t="s">
        <v>3</v>
      </c>
      <c r="DDR103" s="6" t="s">
        <v>3</v>
      </c>
      <c r="DDS103" s="6" t="s">
        <v>3</v>
      </c>
      <c r="DDT103" s="6" t="s">
        <v>3</v>
      </c>
      <c r="DDU103" s="6" t="s">
        <v>3</v>
      </c>
      <c r="DDV103" s="6" t="s">
        <v>3</v>
      </c>
      <c r="DDW103" s="6" t="s">
        <v>3</v>
      </c>
      <c r="DDX103" s="6" t="s">
        <v>3</v>
      </c>
      <c r="DDY103" s="6" t="s">
        <v>3</v>
      </c>
      <c r="DDZ103" s="6" t="s">
        <v>3</v>
      </c>
      <c r="DEA103" s="6" t="s">
        <v>3</v>
      </c>
      <c r="DEB103" s="6" t="s">
        <v>3</v>
      </c>
      <c r="DEC103" s="6" t="s">
        <v>3</v>
      </c>
      <c r="DED103" s="6" t="s">
        <v>3</v>
      </c>
      <c r="DEE103" s="6" t="s">
        <v>3</v>
      </c>
      <c r="DEF103" s="6" t="s">
        <v>3</v>
      </c>
      <c r="DEG103" s="6" t="s">
        <v>3</v>
      </c>
      <c r="DEH103" s="6" t="s">
        <v>3</v>
      </c>
      <c r="DEI103" s="6" t="s">
        <v>3</v>
      </c>
      <c r="DEJ103" s="6" t="s">
        <v>3</v>
      </c>
      <c r="DEK103" s="6" t="s">
        <v>3</v>
      </c>
      <c r="DEL103" s="6" t="s">
        <v>3</v>
      </c>
      <c r="DEM103" s="6" t="s">
        <v>3</v>
      </c>
      <c r="DEN103" s="6" t="s">
        <v>3</v>
      </c>
      <c r="DEO103" s="6" t="s">
        <v>3</v>
      </c>
      <c r="DEP103" s="6" t="s">
        <v>3</v>
      </c>
      <c r="DEQ103" s="6" t="s">
        <v>3</v>
      </c>
      <c r="DER103" s="6" t="s">
        <v>3</v>
      </c>
      <c r="DES103" s="6" t="s">
        <v>3</v>
      </c>
      <c r="DET103" s="6" t="s">
        <v>3</v>
      </c>
      <c r="DEU103" s="6" t="s">
        <v>3</v>
      </c>
      <c r="DEV103" s="6" t="s">
        <v>3</v>
      </c>
      <c r="DEW103" s="6" t="s">
        <v>3</v>
      </c>
      <c r="DEX103" s="6" t="s">
        <v>3</v>
      </c>
      <c r="DEY103" s="6" t="s">
        <v>3</v>
      </c>
      <c r="DEZ103" s="6" t="s">
        <v>3</v>
      </c>
      <c r="DFA103" s="6" t="s">
        <v>3</v>
      </c>
      <c r="DFB103" s="6" t="s">
        <v>3</v>
      </c>
      <c r="DFC103" s="6" t="s">
        <v>3</v>
      </c>
      <c r="DFD103" s="6" t="s">
        <v>3</v>
      </c>
      <c r="DFE103" s="6" t="s">
        <v>3</v>
      </c>
      <c r="DFF103" s="6" t="s">
        <v>3</v>
      </c>
      <c r="DFG103" s="6" t="s">
        <v>3</v>
      </c>
      <c r="DFH103" s="6" t="s">
        <v>3</v>
      </c>
      <c r="DFI103" s="6" t="s">
        <v>3</v>
      </c>
      <c r="DFJ103" s="6" t="s">
        <v>3</v>
      </c>
      <c r="DFK103" s="6" t="s">
        <v>3</v>
      </c>
      <c r="DFL103" s="6" t="s">
        <v>3</v>
      </c>
      <c r="DFM103" s="6" t="s">
        <v>3</v>
      </c>
      <c r="DFN103" s="6" t="s">
        <v>3</v>
      </c>
      <c r="DFO103" s="6" t="s">
        <v>3</v>
      </c>
      <c r="DFP103" s="6" t="s">
        <v>3</v>
      </c>
      <c r="DFQ103" s="6" t="s">
        <v>3</v>
      </c>
      <c r="DFR103" s="6" t="s">
        <v>3</v>
      </c>
      <c r="DFS103" s="6" t="s">
        <v>3</v>
      </c>
      <c r="DFT103" s="6" t="s">
        <v>3</v>
      </c>
      <c r="DFU103" s="6" t="s">
        <v>3</v>
      </c>
      <c r="DFV103" s="6" t="s">
        <v>3</v>
      </c>
      <c r="DFW103" s="6" t="s">
        <v>3</v>
      </c>
      <c r="DFX103" s="6" t="s">
        <v>3</v>
      </c>
      <c r="DFY103" s="6" t="s">
        <v>3</v>
      </c>
      <c r="DFZ103" s="6" t="s">
        <v>3</v>
      </c>
      <c r="DGA103" s="6" t="s">
        <v>3</v>
      </c>
      <c r="DGB103" s="6" t="s">
        <v>3</v>
      </c>
      <c r="DGC103" s="6" t="s">
        <v>3</v>
      </c>
      <c r="DGD103" s="6" t="s">
        <v>3</v>
      </c>
      <c r="DGE103" s="6" t="s">
        <v>3</v>
      </c>
      <c r="DGF103" s="6" t="s">
        <v>3</v>
      </c>
      <c r="DGG103" s="6" t="s">
        <v>3</v>
      </c>
      <c r="DGH103" s="6" t="s">
        <v>3</v>
      </c>
      <c r="DGI103" s="6" t="s">
        <v>3</v>
      </c>
      <c r="DGJ103" s="6" t="s">
        <v>3</v>
      </c>
      <c r="DGK103" s="6" t="s">
        <v>3</v>
      </c>
      <c r="DGL103" s="6" t="s">
        <v>3</v>
      </c>
      <c r="DGM103" s="6" t="s">
        <v>3</v>
      </c>
      <c r="DGN103" s="6" t="s">
        <v>3</v>
      </c>
      <c r="DGO103" s="6" t="s">
        <v>3</v>
      </c>
      <c r="DGP103" s="6" t="s">
        <v>3</v>
      </c>
      <c r="DGQ103" s="6" t="s">
        <v>3</v>
      </c>
      <c r="DGR103" s="6" t="s">
        <v>3</v>
      </c>
      <c r="DGS103" s="6" t="s">
        <v>3</v>
      </c>
      <c r="DGT103" s="6" t="s">
        <v>3</v>
      </c>
      <c r="DGU103" s="6" t="s">
        <v>3</v>
      </c>
      <c r="DGV103" s="6" t="s">
        <v>3</v>
      </c>
      <c r="DGW103" s="6" t="s">
        <v>3</v>
      </c>
      <c r="DGX103" s="6" t="s">
        <v>3</v>
      </c>
      <c r="DGY103" s="6" t="s">
        <v>3</v>
      </c>
      <c r="DGZ103" s="6" t="s">
        <v>3</v>
      </c>
      <c r="DHA103" s="6" t="s">
        <v>3</v>
      </c>
      <c r="DHB103" s="6" t="s">
        <v>3</v>
      </c>
      <c r="DHC103" s="6" t="s">
        <v>3</v>
      </c>
      <c r="DHD103" s="6" t="s">
        <v>3</v>
      </c>
      <c r="DHE103" s="6" t="s">
        <v>3</v>
      </c>
      <c r="DHF103" s="6" t="s">
        <v>3</v>
      </c>
      <c r="DHG103" s="6" t="s">
        <v>3</v>
      </c>
      <c r="DHH103" s="6" t="s">
        <v>3</v>
      </c>
      <c r="DHI103" s="6" t="s">
        <v>3</v>
      </c>
      <c r="DHJ103" s="6" t="s">
        <v>3</v>
      </c>
      <c r="DHK103" s="6" t="s">
        <v>3</v>
      </c>
      <c r="DHL103" s="6" t="s">
        <v>3</v>
      </c>
      <c r="DHM103" s="6" t="s">
        <v>3</v>
      </c>
      <c r="DHN103" s="6" t="s">
        <v>3</v>
      </c>
      <c r="DHO103" s="6" t="s">
        <v>3</v>
      </c>
      <c r="DHP103" s="6" t="s">
        <v>3</v>
      </c>
      <c r="DHQ103" s="6" t="s">
        <v>3</v>
      </c>
      <c r="DHR103" s="6" t="s">
        <v>3</v>
      </c>
      <c r="DHS103" s="6" t="s">
        <v>3</v>
      </c>
      <c r="DHT103" s="6" t="s">
        <v>3</v>
      </c>
      <c r="DHU103" s="6" t="s">
        <v>3</v>
      </c>
      <c r="DHV103" s="6" t="s">
        <v>3</v>
      </c>
      <c r="DHW103" s="6" t="s">
        <v>3</v>
      </c>
      <c r="DHX103" s="6" t="s">
        <v>3</v>
      </c>
      <c r="DHY103" s="6" t="s">
        <v>3</v>
      </c>
      <c r="DHZ103" s="6" t="s">
        <v>3</v>
      </c>
      <c r="DIA103" s="6" t="s">
        <v>3</v>
      </c>
      <c r="DIB103" s="6" t="s">
        <v>3</v>
      </c>
      <c r="DIC103" s="6" t="s">
        <v>3</v>
      </c>
      <c r="DID103" s="6" t="s">
        <v>3</v>
      </c>
      <c r="DIE103" s="6" t="s">
        <v>3</v>
      </c>
      <c r="DIF103" s="6" t="s">
        <v>3</v>
      </c>
      <c r="DIG103" s="6" t="s">
        <v>3</v>
      </c>
      <c r="DIH103" s="6" t="s">
        <v>3</v>
      </c>
      <c r="DII103" s="6" t="s">
        <v>3</v>
      </c>
      <c r="DIJ103" s="6" t="s">
        <v>3</v>
      </c>
      <c r="DIK103" s="6" t="s">
        <v>3</v>
      </c>
      <c r="DIL103" s="6" t="s">
        <v>3</v>
      </c>
      <c r="DIM103" s="6" t="s">
        <v>3</v>
      </c>
      <c r="DIN103" s="6" t="s">
        <v>3</v>
      </c>
      <c r="DIO103" s="6" t="s">
        <v>3</v>
      </c>
      <c r="DIP103" s="6" t="s">
        <v>3</v>
      </c>
      <c r="DIQ103" s="6" t="s">
        <v>3</v>
      </c>
      <c r="DIR103" s="6" t="s">
        <v>3</v>
      </c>
      <c r="DIS103" s="6" t="s">
        <v>3</v>
      </c>
      <c r="DIT103" s="6" t="s">
        <v>3</v>
      </c>
      <c r="DIU103" s="6" t="s">
        <v>3</v>
      </c>
      <c r="DIV103" s="6" t="s">
        <v>3</v>
      </c>
      <c r="DIW103" s="6" t="s">
        <v>3</v>
      </c>
      <c r="DIX103" s="6" t="s">
        <v>3</v>
      </c>
      <c r="DIY103" s="6" t="s">
        <v>3</v>
      </c>
      <c r="DIZ103" s="6" t="s">
        <v>3</v>
      </c>
      <c r="DJA103" s="6" t="s">
        <v>3</v>
      </c>
      <c r="DJB103" s="6" t="s">
        <v>3</v>
      </c>
      <c r="DJC103" s="6" t="s">
        <v>3</v>
      </c>
      <c r="DJD103" s="6" t="s">
        <v>3</v>
      </c>
      <c r="DJE103" s="6" t="s">
        <v>3</v>
      </c>
      <c r="DJF103" s="6" t="s">
        <v>3</v>
      </c>
      <c r="DJG103" s="6" t="s">
        <v>3</v>
      </c>
      <c r="DJH103" s="6" t="s">
        <v>3</v>
      </c>
      <c r="DJI103" s="6" t="s">
        <v>3</v>
      </c>
      <c r="DJJ103" s="6" t="s">
        <v>3</v>
      </c>
      <c r="DJK103" s="6" t="s">
        <v>3</v>
      </c>
      <c r="DJL103" s="6" t="s">
        <v>3</v>
      </c>
      <c r="DJM103" s="6" t="s">
        <v>3</v>
      </c>
      <c r="DJN103" s="6" t="s">
        <v>3</v>
      </c>
      <c r="DJO103" s="6" t="s">
        <v>3</v>
      </c>
      <c r="DJP103" s="6" t="s">
        <v>3</v>
      </c>
      <c r="DJQ103" s="6" t="s">
        <v>3</v>
      </c>
      <c r="DJR103" s="6" t="s">
        <v>3</v>
      </c>
      <c r="DJS103" s="6" t="s">
        <v>3</v>
      </c>
      <c r="DJT103" s="6" t="s">
        <v>3</v>
      </c>
      <c r="DJU103" s="6" t="s">
        <v>3</v>
      </c>
      <c r="DJV103" s="6" t="s">
        <v>3</v>
      </c>
      <c r="DJW103" s="6" t="s">
        <v>3</v>
      </c>
      <c r="DJX103" s="6" t="s">
        <v>3</v>
      </c>
      <c r="DJY103" s="6" t="s">
        <v>3</v>
      </c>
      <c r="DJZ103" s="6" t="s">
        <v>3</v>
      </c>
      <c r="DKA103" s="6" t="s">
        <v>3</v>
      </c>
      <c r="DKB103" s="6" t="s">
        <v>3</v>
      </c>
      <c r="DKC103" s="6" t="s">
        <v>3</v>
      </c>
      <c r="DKD103" s="6" t="s">
        <v>3</v>
      </c>
      <c r="DKE103" s="6" t="s">
        <v>3</v>
      </c>
      <c r="DKF103" s="6" t="s">
        <v>3</v>
      </c>
      <c r="DKG103" s="6" t="s">
        <v>3</v>
      </c>
      <c r="DKH103" s="6" t="s">
        <v>3</v>
      </c>
      <c r="DKI103" s="6" t="s">
        <v>3</v>
      </c>
      <c r="DKJ103" s="6" t="s">
        <v>3</v>
      </c>
      <c r="DKK103" s="6" t="s">
        <v>3</v>
      </c>
      <c r="DKL103" s="6" t="s">
        <v>3</v>
      </c>
      <c r="DKM103" s="6" t="s">
        <v>3</v>
      </c>
      <c r="DKN103" s="6" t="s">
        <v>3</v>
      </c>
      <c r="DKO103" s="6" t="s">
        <v>3</v>
      </c>
      <c r="DKP103" s="6" t="s">
        <v>3</v>
      </c>
      <c r="DKQ103" s="6" t="s">
        <v>3</v>
      </c>
      <c r="DKR103" s="6" t="s">
        <v>3</v>
      </c>
      <c r="DKS103" s="6" t="s">
        <v>3</v>
      </c>
      <c r="DKT103" s="6" t="s">
        <v>3</v>
      </c>
      <c r="DKU103" s="6" t="s">
        <v>3</v>
      </c>
      <c r="DKV103" s="6" t="s">
        <v>3</v>
      </c>
      <c r="DKW103" s="6" t="s">
        <v>3</v>
      </c>
      <c r="DKX103" s="6" t="s">
        <v>3</v>
      </c>
      <c r="DKY103" s="6" t="s">
        <v>3</v>
      </c>
      <c r="DKZ103" s="6" t="s">
        <v>3</v>
      </c>
      <c r="DLA103" s="6" t="s">
        <v>3</v>
      </c>
      <c r="DLB103" s="6" t="s">
        <v>3</v>
      </c>
      <c r="DLC103" s="6" t="s">
        <v>3</v>
      </c>
      <c r="DLD103" s="6" t="s">
        <v>3</v>
      </c>
      <c r="DLE103" s="6" t="s">
        <v>3</v>
      </c>
      <c r="DLF103" s="6" t="s">
        <v>3</v>
      </c>
      <c r="DLG103" s="6" t="s">
        <v>3</v>
      </c>
      <c r="DLH103" s="6" t="s">
        <v>3</v>
      </c>
      <c r="DLI103" s="6" t="s">
        <v>3</v>
      </c>
      <c r="DLJ103" s="6" t="s">
        <v>3</v>
      </c>
      <c r="DLK103" s="6" t="s">
        <v>3</v>
      </c>
      <c r="DLL103" s="6" t="s">
        <v>3</v>
      </c>
      <c r="DLM103" s="6" t="s">
        <v>3</v>
      </c>
      <c r="DLN103" s="6" t="s">
        <v>3</v>
      </c>
      <c r="DLO103" s="6" t="s">
        <v>3</v>
      </c>
      <c r="DLP103" s="6" t="s">
        <v>3</v>
      </c>
      <c r="DLQ103" s="6" t="s">
        <v>3</v>
      </c>
      <c r="DLR103" s="6" t="s">
        <v>3</v>
      </c>
      <c r="DLS103" s="6" t="s">
        <v>3</v>
      </c>
      <c r="DLT103" s="6" t="s">
        <v>3</v>
      </c>
      <c r="DLU103" s="6" t="s">
        <v>3</v>
      </c>
      <c r="DLV103" s="6" t="s">
        <v>3</v>
      </c>
      <c r="DLW103" s="6" t="s">
        <v>3</v>
      </c>
      <c r="DLX103" s="6" t="s">
        <v>3</v>
      </c>
      <c r="DLY103" s="6" t="s">
        <v>3</v>
      </c>
      <c r="DLZ103" s="6" t="s">
        <v>3</v>
      </c>
      <c r="DMA103" s="6" t="s">
        <v>3</v>
      </c>
      <c r="DMB103" s="6" t="s">
        <v>3</v>
      </c>
      <c r="DMC103" s="6" t="s">
        <v>3</v>
      </c>
      <c r="DMD103" s="6" t="s">
        <v>3</v>
      </c>
      <c r="DME103" s="6" t="s">
        <v>3</v>
      </c>
      <c r="DMF103" s="6" t="s">
        <v>3</v>
      </c>
      <c r="DMG103" s="6" t="s">
        <v>3</v>
      </c>
      <c r="DMH103" s="6" t="s">
        <v>3</v>
      </c>
      <c r="DMI103" s="6" t="s">
        <v>3</v>
      </c>
      <c r="DMJ103" s="6" t="s">
        <v>3</v>
      </c>
      <c r="DMK103" s="6" t="s">
        <v>3</v>
      </c>
      <c r="DML103" s="6" t="s">
        <v>3</v>
      </c>
      <c r="DMM103" s="6" t="s">
        <v>3</v>
      </c>
      <c r="DMN103" s="6" t="s">
        <v>3</v>
      </c>
      <c r="DMO103" s="6" t="s">
        <v>3</v>
      </c>
      <c r="DMP103" s="6" t="s">
        <v>3</v>
      </c>
      <c r="DMQ103" s="6" t="s">
        <v>3</v>
      </c>
      <c r="DMR103" s="6" t="s">
        <v>3</v>
      </c>
      <c r="DMS103" s="6" t="s">
        <v>3</v>
      </c>
      <c r="DMT103" s="6" t="s">
        <v>3</v>
      </c>
      <c r="DMU103" s="6" t="s">
        <v>3</v>
      </c>
      <c r="DMV103" s="6" t="s">
        <v>3</v>
      </c>
      <c r="DMW103" s="6" t="s">
        <v>3</v>
      </c>
      <c r="DMX103" s="6" t="s">
        <v>3</v>
      </c>
      <c r="DMY103" s="6" t="s">
        <v>3</v>
      </c>
      <c r="DMZ103" s="6" t="s">
        <v>3</v>
      </c>
      <c r="DNA103" s="6" t="s">
        <v>3</v>
      </c>
      <c r="DNB103" s="6" t="s">
        <v>3</v>
      </c>
      <c r="DNC103" s="6" t="s">
        <v>3</v>
      </c>
      <c r="DND103" s="6" t="s">
        <v>3</v>
      </c>
      <c r="DNE103" s="6" t="s">
        <v>3</v>
      </c>
      <c r="DNF103" s="6" t="s">
        <v>3</v>
      </c>
      <c r="DNG103" s="6" t="s">
        <v>3</v>
      </c>
      <c r="DNH103" s="6" t="s">
        <v>3</v>
      </c>
      <c r="DNI103" s="6" t="s">
        <v>3</v>
      </c>
      <c r="DNJ103" s="6" t="s">
        <v>3</v>
      </c>
      <c r="DNK103" s="6" t="s">
        <v>3</v>
      </c>
      <c r="DNL103" s="6" t="s">
        <v>3</v>
      </c>
      <c r="DNM103" s="6" t="s">
        <v>3</v>
      </c>
      <c r="DNN103" s="6" t="s">
        <v>3</v>
      </c>
      <c r="DNO103" s="6" t="s">
        <v>3</v>
      </c>
      <c r="DNP103" s="6" t="s">
        <v>3</v>
      </c>
      <c r="DNQ103" s="6" t="s">
        <v>3</v>
      </c>
      <c r="DNR103" s="6" t="s">
        <v>3</v>
      </c>
      <c r="DNS103" s="6" t="s">
        <v>3</v>
      </c>
      <c r="DNT103" s="6" t="s">
        <v>3</v>
      </c>
      <c r="DNU103" s="6" t="s">
        <v>3</v>
      </c>
      <c r="DNV103" s="6" t="s">
        <v>3</v>
      </c>
      <c r="DNW103" s="6" t="s">
        <v>3</v>
      </c>
      <c r="DNX103" s="6" t="s">
        <v>3</v>
      </c>
      <c r="DNY103" s="6" t="s">
        <v>3</v>
      </c>
      <c r="DNZ103" s="6" t="s">
        <v>3</v>
      </c>
      <c r="DOA103" s="6" t="s">
        <v>3</v>
      </c>
      <c r="DOB103" s="6" t="s">
        <v>3</v>
      </c>
      <c r="DOC103" s="6" t="s">
        <v>3</v>
      </c>
      <c r="DOD103" s="6" t="s">
        <v>3</v>
      </c>
      <c r="DOE103" s="6" t="s">
        <v>3</v>
      </c>
      <c r="DOF103" s="6" t="s">
        <v>3</v>
      </c>
      <c r="DOG103" s="6" t="s">
        <v>3</v>
      </c>
      <c r="DOH103" s="6" t="s">
        <v>3</v>
      </c>
      <c r="DOI103" s="6" t="s">
        <v>3</v>
      </c>
      <c r="DOJ103" s="6" t="s">
        <v>3</v>
      </c>
      <c r="DOK103" s="6" t="s">
        <v>3</v>
      </c>
      <c r="DOL103" s="6" t="s">
        <v>3</v>
      </c>
      <c r="DOM103" s="6" t="s">
        <v>3</v>
      </c>
      <c r="DON103" s="6" t="s">
        <v>3</v>
      </c>
      <c r="DOO103" s="6" t="s">
        <v>3</v>
      </c>
      <c r="DOP103" s="6" t="s">
        <v>3</v>
      </c>
      <c r="DOQ103" s="6" t="s">
        <v>3</v>
      </c>
      <c r="DOR103" s="6" t="s">
        <v>3</v>
      </c>
      <c r="DOS103" s="6" t="s">
        <v>3</v>
      </c>
      <c r="DOT103" s="6" t="s">
        <v>3</v>
      </c>
      <c r="DOU103" s="6" t="s">
        <v>3</v>
      </c>
      <c r="DOV103" s="6" t="s">
        <v>3</v>
      </c>
      <c r="DOW103" s="6" t="s">
        <v>3</v>
      </c>
      <c r="DOX103" s="6" t="s">
        <v>3</v>
      </c>
      <c r="DOY103" s="6" t="s">
        <v>3</v>
      </c>
      <c r="DOZ103" s="6" t="s">
        <v>3</v>
      </c>
      <c r="DPA103" s="6" t="s">
        <v>3</v>
      </c>
      <c r="DPB103" s="6" t="s">
        <v>3</v>
      </c>
      <c r="DPC103" s="6" t="s">
        <v>3</v>
      </c>
      <c r="DPD103" s="6" t="s">
        <v>3</v>
      </c>
      <c r="DPE103" s="6" t="s">
        <v>3</v>
      </c>
      <c r="DPF103" s="6" t="s">
        <v>3</v>
      </c>
      <c r="DPG103" s="6" t="s">
        <v>3</v>
      </c>
      <c r="DPH103" s="6" t="s">
        <v>3</v>
      </c>
      <c r="DPI103" s="6" t="s">
        <v>3</v>
      </c>
      <c r="DPJ103" s="6" t="s">
        <v>3</v>
      </c>
      <c r="DPK103" s="6" t="s">
        <v>3</v>
      </c>
      <c r="DPL103" s="6" t="s">
        <v>3</v>
      </c>
      <c r="DPM103" s="6" t="s">
        <v>3</v>
      </c>
      <c r="DPN103" s="6" t="s">
        <v>3</v>
      </c>
      <c r="DPO103" s="6" t="s">
        <v>3</v>
      </c>
      <c r="DPP103" s="6" t="s">
        <v>3</v>
      </c>
      <c r="DPQ103" s="6" t="s">
        <v>3</v>
      </c>
      <c r="DPR103" s="6" t="s">
        <v>3</v>
      </c>
      <c r="DPS103" s="6" t="s">
        <v>3</v>
      </c>
      <c r="DPT103" s="6" t="s">
        <v>3</v>
      </c>
      <c r="DPU103" s="6" t="s">
        <v>3</v>
      </c>
      <c r="DPV103" s="6" t="s">
        <v>3</v>
      </c>
      <c r="DPW103" s="6" t="s">
        <v>3</v>
      </c>
      <c r="DPX103" s="6" t="s">
        <v>3</v>
      </c>
      <c r="DPY103" s="6" t="s">
        <v>3</v>
      </c>
      <c r="DPZ103" s="6" t="s">
        <v>3</v>
      </c>
      <c r="DQA103" s="6" t="s">
        <v>3</v>
      </c>
      <c r="DQB103" s="6" t="s">
        <v>3</v>
      </c>
      <c r="DQC103" s="6" t="s">
        <v>3</v>
      </c>
      <c r="DQD103" s="6" t="s">
        <v>3</v>
      </c>
      <c r="DQE103" s="6" t="s">
        <v>3</v>
      </c>
      <c r="DQF103" s="6" t="s">
        <v>3</v>
      </c>
      <c r="DQG103" s="6" t="s">
        <v>3</v>
      </c>
      <c r="DQH103" s="6" t="s">
        <v>3</v>
      </c>
      <c r="DQI103" s="6" t="s">
        <v>3</v>
      </c>
      <c r="DQJ103" s="6" t="s">
        <v>3</v>
      </c>
      <c r="DQK103" s="6" t="s">
        <v>3</v>
      </c>
      <c r="DQL103" s="6" t="s">
        <v>3</v>
      </c>
      <c r="DQM103" s="6" t="s">
        <v>3</v>
      </c>
      <c r="DQN103" s="6" t="s">
        <v>3</v>
      </c>
      <c r="DQO103" s="6" t="s">
        <v>3</v>
      </c>
      <c r="DQP103" s="6" t="s">
        <v>3</v>
      </c>
      <c r="DQQ103" s="6" t="s">
        <v>3</v>
      </c>
      <c r="DQR103" s="6" t="s">
        <v>3</v>
      </c>
      <c r="DQS103" s="6" t="s">
        <v>3</v>
      </c>
      <c r="DQT103" s="6" t="s">
        <v>3</v>
      </c>
      <c r="DQU103" s="6" t="s">
        <v>3</v>
      </c>
      <c r="DQV103" s="6" t="s">
        <v>3</v>
      </c>
      <c r="DQW103" s="6" t="s">
        <v>3</v>
      </c>
      <c r="DQX103" s="6" t="s">
        <v>3</v>
      </c>
      <c r="DQY103" s="6" t="s">
        <v>3</v>
      </c>
      <c r="DQZ103" s="6" t="s">
        <v>3</v>
      </c>
      <c r="DRA103" s="6" t="s">
        <v>3</v>
      </c>
      <c r="DRB103" s="6" t="s">
        <v>3</v>
      </c>
      <c r="DRC103" s="6" t="s">
        <v>3</v>
      </c>
      <c r="DRD103" s="6" t="s">
        <v>3</v>
      </c>
      <c r="DRE103" s="6" t="s">
        <v>3</v>
      </c>
      <c r="DRF103" s="6" t="s">
        <v>3</v>
      </c>
      <c r="DRG103" s="6" t="s">
        <v>3</v>
      </c>
      <c r="DRH103" s="6" t="s">
        <v>3</v>
      </c>
      <c r="DRI103" s="6" t="s">
        <v>3</v>
      </c>
      <c r="DRJ103" s="6" t="s">
        <v>3</v>
      </c>
      <c r="DRK103" s="6" t="s">
        <v>3</v>
      </c>
      <c r="DRL103" s="6" t="s">
        <v>3</v>
      </c>
      <c r="DRM103" s="6" t="s">
        <v>3</v>
      </c>
      <c r="DRN103" s="6" t="s">
        <v>3</v>
      </c>
      <c r="DRO103" s="6" t="s">
        <v>3</v>
      </c>
      <c r="DRP103" s="6" t="s">
        <v>3</v>
      </c>
      <c r="DRQ103" s="6" t="s">
        <v>3</v>
      </c>
      <c r="DRR103" s="6" t="s">
        <v>3</v>
      </c>
      <c r="DRS103" s="6" t="s">
        <v>3</v>
      </c>
      <c r="DRT103" s="6" t="s">
        <v>3</v>
      </c>
      <c r="DRU103" s="6" t="s">
        <v>3</v>
      </c>
      <c r="DRV103" s="6" t="s">
        <v>3</v>
      </c>
      <c r="DRW103" s="6" t="s">
        <v>3</v>
      </c>
      <c r="DRX103" s="6" t="s">
        <v>3</v>
      </c>
      <c r="DRY103" s="6" t="s">
        <v>3</v>
      </c>
      <c r="DRZ103" s="6" t="s">
        <v>3</v>
      </c>
      <c r="DSA103" s="6" t="s">
        <v>3</v>
      </c>
      <c r="DSB103" s="6" t="s">
        <v>3</v>
      </c>
      <c r="DSC103" s="6" t="s">
        <v>3</v>
      </c>
      <c r="DSD103" s="6" t="s">
        <v>3</v>
      </c>
      <c r="DSE103" s="6" t="s">
        <v>3</v>
      </c>
      <c r="DSF103" s="6" t="s">
        <v>3</v>
      </c>
      <c r="DSG103" s="6" t="s">
        <v>3</v>
      </c>
      <c r="DSH103" s="6" t="s">
        <v>3</v>
      </c>
      <c r="DSI103" s="6" t="s">
        <v>3</v>
      </c>
      <c r="DSJ103" s="6" t="s">
        <v>3</v>
      </c>
      <c r="DSK103" s="6" t="s">
        <v>3</v>
      </c>
      <c r="DSL103" s="6" t="s">
        <v>3</v>
      </c>
      <c r="DSM103" s="6" t="s">
        <v>3</v>
      </c>
      <c r="DSN103" s="6" t="s">
        <v>3</v>
      </c>
      <c r="DSO103" s="6" t="s">
        <v>3</v>
      </c>
      <c r="DSP103" s="6" t="s">
        <v>3</v>
      </c>
      <c r="DSQ103" s="6" t="s">
        <v>3</v>
      </c>
      <c r="DSR103" s="6" t="s">
        <v>3</v>
      </c>
      <c r="DSS103" s="6" t="s">
        <v>3</v>
      </c>
      <c r="DST103" s="6" t="s">
        <v>3</v>
      </c>
      <c r="DSU103" s="6" t="s">
        <v>3</v>
      </c>
      <c r="DSV103" s="6" t="s">
        <v>3</v>
      </c>
      <c r="DSW103" s="6" t="s">
        <v>3</v>
      </c>
      <c r="DSX103" s="6" t="s">
        <v>3</v>
      </c>
      <c r="DSY103" s="6" t="s">
        <v>3</v>
      </c>
      <c r="DSZ103" s="6" t="s">
        <v>3</v>
      </c>
      <c r="DTA103" s="6" t="s">
        <v>3</v>
      </c>
      <c r="DTB103" s="6" t="s">
        <v>3</v>
      </c>
      <c r="DTC103" s="6" t="s">
        <v>3</v>
      </c>
      <c r="DTD103" s="6" t="s">
        <v>3</v>
      </c>
      <c r="DTE103" s="6" t="s">
        <v>3</v>
      </c>
      <c r="DTF103" s="6" t="s">
        <v>3</v>
      </c>
      <c r="DTG103" s="6" t="s">
        <v>3</v>
      </c>
      <c r="DTH103" s="6" t="s">
        <v>3</v>
      </c>
      <c r="DTI103" s="6" t="s">
        <v>3</v>
      </c>
      <c r="DTJ103" s="6" t="s">
        <v>3</v>
      </c>
      <c r="DTK103" s="6" t="s">
        <v>3</v>
      </c>
      <c r="DTL103" s="6" t="s">
        <v>3</v>
      </c>
      <c r="DTM103" s="6" t="s">
        <v>3</v>
      </c>
      <c r="DTN103" s="6" t="s">
        <v>3</v>
      </c>
      <c r="DTO103" s="6" t="s">
        <v>3</v>
      </c>
      <c r="DTP103" s="6" t="s">
        <v>3</v>
      </c>
      <c r="DTQ103" s="6" t="s">
        <v>3</v>
      </c>
      <c r="DTR103" s="6" t="s">
        <v>3</v>
      </c>
      <c r="DTS103" s="6" t="s">
        <v>3</v>
      </c>
      <c r="DTT103" s="6" t="s">
        <v>3</v>
      </c>
      <c r="DTU103" s="6" t="s">
        <v>3</v>
      </c>
      <c r="DTV103" s="6" t="s">
        <v>3</v>
      </c>
      <c r="DTW103" s="6" t="s">
        <v>3</v>
      </c>
      <c r="DTX103" s="6" t="s">
        <v>3</v>
      </c>
      <c r="DTY103" s="6" t="s">
        <v>3</v>
      </c>
      <c r="DTZ103" s="6" t="s">
        <v>3</v>
      </c>
      <c r="DUA103" s="6" t="s">
        <v>3</v>
      </c>
      <c r="DUB103" s="6" t="s">
        <v>3</v>
      </c>
      <c r="DUC103" s="6" t="s">
        <v>3</v>
      </c>
      <c r="DUD103" s="6" t="s">
        <v>3</v>
      </c>
      <c r="DUE103" s="6" t="s">
        <v>3</v>
      </c>
      <c r="DUF103" s="6" t="s">
        <v>3</v>
      </c>
      <c r="DUG103" s="6" t="s">
        <v>3</v>
      </c>
      <c r="DUH103" s="6" t="s">
        <v>3</v>
      </c>
      <c r="DUI103" s="6" t="s">
        <v>3</v>
      </c>
      <c r="DUJ103" s="6" t="s">
        <v>3</v>
      </c>
      <c r="DUK103" s="6" t="s">
        <v>3</v>
      </c>
      <c r="DUL103" s="6" t="s">
        <v>3</v>
      </c>
      <c r="DUM103" s="6" t="s">
        <v>3</v>
      </c>
      <c r="DUN103" s="6" t="s">
        <v>3</v>
      </c>
      <c r="DUO103" s="6" t="s">
        <v>3</v>
      </c>
      <c r="DUP103" s="6" t="s">
        <v>3</v>
      </c>
      <c r="DUQ103" s="6" t="s">
        <v>3</v>
      </c>
      <c r="DUR103" s="6" t="s">
        <v>3</v>
      </c>
      <c r="DUS103" s="6" t="s">
        <v>3</v>
      </c>
      <c r="DUT103" s="6" t="s">
        <v>3</v>
      </c>
      <c r="DUU103" s="6" t="s">
        <v>3</v>
      </c>
      <c r="DUV103" s="6" t="s">
        <v>3</v>
      </c>
      <c r="DUW103" s="6" t="s">
        <v>3</v>
      </c>
      <c r="DUX103" s="6" t="s">
        <v>3</v>
      </c>
      <c r="DUY103" s="6" t="s">
        <v>3</v>
      </c>
      <c r="DUZ103" s="6" t="s">
        <v>3</v>
      </c>
      <c r="DVA103" s="6" t="s">
        <v>3</v>
      </c>
      <c r="DVB103" s="6" t="s">
        <v>3</v>
      </c>
      <c r="DVC103" s="6" t="s">
        <v>3</v>
      </c>
      <c r="DVD103" s="6" t="s">
        <v>3</v>
      </c>
      <c r="DVE103" s="6" t="s">
        <v>3</v>
      </c>
      <c r="DVF103" s="6" t="s">
        <v>3</v>
      </c>
      <c r="DVG103" s="6" t="s">
        <v>3</v>
      </c>
      <c r="DVH103" s="6" t="s">
        <v>3</v>
      </c>
      <c r="DVI103" s="6" t="s">
        <v>3</v>
      </c>
      <c r="DVJ103" s="6" t="s">
        <v>3</v>
      </c>
      <c r="DVK103" s="6" t="s">
        <v>3</v>
      </c>
      <c r="DVL103" s="6" t="s">
        <v>3</v>
      </c>
      <c r="DVM103" s="6" t="s">
        <v>3</v>
      </c>
      <c r="DVN103" s="6" t="s">
        <v>3</v>
      </c>
      <c r="DVO103" s="6" t="s">
        <v>3</v>
      </c>
      <c r="DVP103" s="6" t="s">
        <v>3</v>
      </c>
      <c r="DVQ103" s="6" t="s">
        <v>3</v>
      </c>
      <c r="DVR103" s="6" t="s">
        <v>3</v>
      </c>
      <c r="DVS103" s="6" t="s">
        <v>3</v>
      </c>
      <c r="DVT103" s="6" t="s">
        <v>3</v>
      </c>
      <c r="DVU103" s="6" t="s">
        <v>3</v>
      </c>
      <c r="DVV103" s="6" t="s">
        <v>3</v>
      </c>
      <c r="DVW103" s="6" t="s">
        <v>3</v>
      </c>
      <c r="DVX103" s="6" t="s">
        <v>3</v>
      </c>
      <c r="DVY103" s="6" t="s">
        <v>3</v>
      </c>
      <c r="DVZ103" s="6" t="s">
        <v>3</v>
      </c>
      <c r="DWA103" s="6" t="s">
        <v>3</v>
      </c>
      <c r="DWB103" s="6" t="s">
        <v>3</v>
      </c>
      <c r="DWC103" s="6" t="s">
        <v>3</v>
      </c>
      <c r="DWD103" s="6" t="s">
        <v>3</v>
      </c>
      <c r="DWE103" s="6" t="s">
        <v>3</v>
      </c>
      <c r="DWF103" s="6" t="s">
        <v>3</v>
      </c>
      <c r="DWG103" s="6" t="s">
        <v>3</v>
      </c>
      <c r="DWH103" s="6" t="s">
        <v>3</v>
      </c>
      <c r="DWI103" s="6" t="s">
        <v>3</v>
      </c>
      <c r="DWJ103" s="6" t="s">
        <v>3</v>
      </c>
      <c r="DWK103" s="6" t="s">
        <v>3</v>
      </c>
      <c r="DWL103" s="6" t="s">
        <v>3</v>
      </c>
      <c r="DWM103" s="6" t="s">
        <v>3</v>
      </c>
      <c r="DWN103" s="6" t="s">
        <v>3</v>
      </c>
      <c r="DWO103" s="6" t="s">
        <v>3</v>
      </c>
      <c r="DWP103" s="6" t="s">
        <v>3</v>
      </c>
      <c r="DWQ103" s="6" t="s">
        <v>3</v>
      </c>
      <c r="DWR103" s="6" t="s">
        <v>3</v>
      </c>
      <c r="DWS103" s="6" t="s">
        <v>3</v>
      </c>
      <c r="DWT103" s="6" t="s">
        <v>3</v>
      </c>
      <c r="DWU103" s="6" t="s">
        <v>3</v>
      </c>
      <c r="DWV103" s="6" t="s">
        <v>3</v>
      </c>
      <c r="DWW103" s="6" t="s">
        <v>3</v>
      </c>
      <c r="DWX103" s="6" t="s">
        <v>3</v>
      </c>
      <c r="DWY103" s="6" t="s">
        <v>3</v>
      </c>
      <c r="DWZ103" s="6" t="s">
        <v>3</v>
      </c>
      <c r="DXA103" s="6" t="s">
        <v>3</v>
      </c>
      <c r="DXB103" s="6" t="s">
        <v>3</v>
      </c>
      <c r="DXC103" s="6" t="s">
        <v>3</v>
      </c>
      <c r="DXD103" s="6" t="s">
        <v>3</v>
      </c>
      <c r="DXE103" s="6" t="s">
        <v>3</v>
      </c>
      <c r="DXF103" s="6" t="s">
        <v>3</v>
      </c>
      <c r="DXG103" s="6" t="s">
        <v>3</v>
      </c>
      <c r="DXH103" s="6" t="s">
        <v>3</v>
      </c>
      <c r="DXI103" s="6" t="s">
        <v>3</v>
      </c>
      <c r="DXJ103" s="6" t="s">
        <v>3</v>
      </c>
      <c r="DXK103" s="6" t="s">
        <v>3</v>
      </c>
      <c r="DXL103" s="6" t="s">
        <v>3</v>
      </c>
      <c r="DXM103" s="6" t="s">
        <v>3</v>
      </c>
      <c r="DXN103" s="6" t="s">
        <v>3</v>
      </c>
      <c r="DXO103" s="6" t="s">
        <v>3</v>
      </c>
      <c r="DXP103" s="6" t="s">
        <v>3</v>
      </c>
      <c r="DXQ103" s="6" t="s">
        <v>3</v>
      </c>
      <c r="DXR103" s="6" t="s">
        <v>3</v>
      </c>
      <c r="DXS103" s="6" t="s">
        <v>3</v>
      </c>
      <c r="DXT103" s="6" t="s">
        <v>3</v>
      </c>
      <c r="DXU103" s="6" t="s">
        <v>3</v>
      </c>
      <c r="DXV103" s="6" t="s">
        <v>3</v>
      </c>
      <c r="DXW103" s="6" t="s">
        <v>3</v>
      </c>
      <c r="DXX103" s="6" t="s">
        <v>3</v>
      </c>
      <c r="DXY103" s="6" t="s">
        <v>3</v>
      </c>
      <c r="DXZ103" s="6" t="s">
        <v>3</v>
      </c>
      <c r="DYA103" s="6" t="s">
        <v>3</v>
      </c>
      <c r="DYB103" s="6" t="s">
        <v>3</v>
      </c>
      <c r="DYC103" s="6" t="s">
        <v>3</v>
      </c>
      <c r="DYD103" s="6" t="s">
        <v>3</v>
      </c>
      <c r="DYE103" s="6" t="s">
        <v>3</v>
      </c>
      <c r="DYF103" s="6" t="s">
        <v>3</v>
      </c>
      <c r="DYG103" s="6" t="s">
        <v>3</v>
      </c>
      <c r="DYH103" s="6" t="s">
        <v>3</v>
      </c>
      <c r="DYI103" s="6" t="s">
        <v>3</v>
      </c>
      <c r="DYJ103" s="6" t="s">
        <v>3</v>
      </c>
      <c r="DYK103" s="6" t="s">
        <v>3</v>
      </c>
      <c r="DYL103" s="6" t="s">
        <v>3</v>
      </c>
      <c r="DYM103" s="6" t="s">
        <v>3</v>
      </c>
      <c r="DYN103" s="6" t="s">
        <v>3</v>
      </c>
      <c r="DYO103" s="6" t="s">
        <v>3</v>
      </c>
      <c r="DYP103" s="6" t="s">
        <v>3</v>
      </c>
      <c r="DYQ103" s="6" t="s">
        <v>3</v>
      </c>
      <c r="DYR103" s="6" t="s">
        <v>3</v>
      </c>
      <c r="DYS103" s="6" t="s">
        <v>3</v>
      </c>
      <c r="DYT103" s="6" t="s">
        <v>3</v>
      </c>
      <c r="DYU103" s="6" t="s">
        <v>3</v>
      </c>
      <c r="DYV103" s="6" t="s">
        <v>3</v>
      </c>
      <c r="DYW103" s="6" t="s">
        <v>3</v>
      </c>
      <c r="DYX103" s="6" t="s">
        <v>3</v>
      </c>
      <c r="DYY103" s="6" t="s">
        <v>3</v>
      </c>
      <c r="DYZ103" s="6" t="s">
        <v>3</v>
      </c>
      <c r="DZA103" s="6" t="s">
        <v>3</v>
      </c>
      <c r="DZB103" s="6" t="s">
        <v>3</v>
      </c>
      <c r="DZC103" s="6" t="s">
        <v>3</v>
      </c>
      <c r="DZD103" s="6" t="s">
        <v>3</v>
      </c>
      <c r="DZE103" s="6" t="s">
        <v>3</v>
      </c>
      <c r="DZF103" s="6" t="s">
        <v>3</v>
      </c>
      <c r="DZG103" s="6" t="s">
        <v>3</v>
      </c>
      <c r="DZH103" s="6" t="s">
        <v>3</v>
      </c>
      <c r="DZI103" s="6" t="s">
        <v>3</v>
      </c>
      <c r="DZJ103" s="6" t="s">
        <v>3</v>
      </c>
      <c r="DZK103" s="6" t="s">
        <v>3</v>
      </c>
      <c r="DZL103" s="6" t="s">
        <v>3</v>
      </c>
      <c r="DZM103" s="6" t="s">
        <v>3</v>
      </c>
      <c r="DZN103" s="6" t="s">
        <v>3</v>
      </c>
      <c r="DZO103" s="6" t="s">
        <v>3</v>
      </c>
      <c r="DZP103" s="6" t="s">
        <v>3</v>
      </c>
      <c r="DZQ103" s="6" t="s">
        <v>3</v>
      </c>
      <c r="DZR103" s="6" t="s">
        <v>3</v>
      </c>
      <c r="DZS103" s="6" t="s">
        <v>3</v>
      </c>
      <c r="DZT103" s="6" t="s">
        <v>3</v>
      </c>
      <c r="DZU103" s="6" t="s">
        <v>3</v>
      </c>
      <c r="DZV103" s="6" t="s">
        <v>3</v>
      </c>
      <c r="DZW103" s="6" t="s">
        <v>3</v>
      </c>
      <c r="DZX103" s="6" t="s">
        <v>3</v>
      </c>
      <c r="DZY103" s="6" t="s">
        <v>3</v>
      </c>
      <c r="DZZ103" s="6" t="s">
        <v>3</v>
      </c>
      <c r="EAA103" s="6" t="s">
        <v>3</v>
      </c>
      <c r="EAB103" s="6" t="s">
        <v>3</v>
      </c>
      <c r="EAC103" s="6" t="s">
        <v>3</v>
      </c>
      <c r="EAD103" s="6" t="s">
        <v>3</v>
      </c>
      <c r="EAE103" s="6" t="s">
        <v>3</v>
      </c>
      <c r="EAF103" s="6" t="s">
        <v>3</v>
      </c>
      <c r="EAG103" s="6" t="s">
        <v>3</v>
      </c>
      <c r="EAH103" s="6" t="s">
        <v>3</v>
      </c>
      <c r="EAI103" s="6" t="s">
        <v>3</v>
      </c>
      <c r="EAJ103" s="6" t="s">
        <v>3</v>
      </c>
      <c r="EAK103" s="6" t="s">
        <v>3</v>
      </c>
      <c r="EAL103" s="6" t="s">
        <v>3</v>
      </c>
      <c r="EAM103" s="6" t="s">
        <v>3</v>
      </c>
      <c r="EAN103" s="6" t="s">
        <v>3</v>
      </c>
      <c r="EAO103" s="6" t="s">
        <v>3</v>
      </c>
      <c r="EAP103" s="6" t="s">
        <v>3</v>
      </c>
      <c r="EAQ103" s="6" t="s">
        <v>3</v>
      </c>
      <c r="EAR103" s="6" t="s">
        <v>3</v>
      </c>
      <c r="EAS103" s="6" t="s">
        <v>3</v>
      </c>
      <c r="EAT103" s="6" t="s">
        <v>3</v>
      </c>
      <c r="EAU103" s="6" t="s">
        <v>3</v>
      </c>
      <c r="EAV103" s="6" t="s">
        <v>3</v>
      </c>
      <c r="EAW103" s="6" t="s">
        <v>3</v>
      </c>
      <c r="EAX103" s="6" t="s">
        <v>3</v>
      </c>
      <c r="EAY103" s="6" t="s">
        <v>3</v>
      </c>
      <c r="EAZ103" s="6" t="s">
        <v>3</v>
      </c>
      <c r="EBA103" s="6" t="s">
        <v>3</v>
      </c>
      <c r="EBB103" s="6" t="s">
        <v>3</v>
      </c>
      <c r="EBC103" s="6" t="s">
        <v>3</v>
      </c>
      <c r="EBD103" s="6" t="s">
        <v>3</v>
      </c>
      <c r="EBE103" s="6" t="s">
        <v>3</v>
      </c>
      <c r="EBF103" s="6" t="s">
        <v>3</v>
      </c>
      <c r="EBG103" s="6" t="s">
        <v>3</v>
      </c>
      <c r="EBH103" s="6" t="s">
        <v>3</v>
      </c>
      <c r="EBI103" s="6" t="s">
        <v>3</v>
      </c>
      <c r="EBJ103" s="6" t="s">
        <v>3</v>
      </c>
      <c r="EBK103" s="6" t="s">
        <v>3</v>
      </c>
      <c r="EBL103" s="6" t="s">
        <v>3</v>
      </c>
      <c r="EBM103" s="6" t="s">
        <v>3</v>
      </c>
      <c r="EBN103" s="6" t="s">
        <v>3</v>
      </c>
      <c r="EBO103" s="6" t="s">
        <v>3</v>
      </c>
      <c r="EBP103" s="6" t="s">
        <v>3</v>
      </c>
      <c r="EBQ103" s="6" t="s">
        <v>3</v>
      </c>
      <c r="EBR103" s="6" t="s">
        <v>3</v>
      </c>
      <c r="EBS103" s="6" t="s">
        <v>3</v>
      </c>
      <c r="EBT103" s="6" t="s">
        <v>3</v>
      </c>
      <c r="EBU103" s="6" t="s">
        <v>3</v>
      </c>
      <c r="EBV103" s="6" t="s">
        <v>3</v>
      </c>
      <c r="EBW103" s="6" t="s">
        <v>3</v>
      </c>
      <c r="EBX103" s="6" t="s">
        <v>3</v>
      </c>
      <c r="EBY103" s="6" t="s">
        <v>3</v>
      </c>
      <c r="EBZ103" s="6" t="s">
        <v>3</v>
      </c>
      <c r="ECA103" s="6" t="s">
        <v>3</v>
      </c>
      <c r="ECB103" s="6" t="s">
        <v>3</v>
      </c>
      <c r="ECC103" s="6" t="s">
        <v>3</v>
      </c>
      <c r="ECD103" s="6" t="s">
        <v>3</v>
      </c>
      <c r="ECE103" s="6" t="s">
        <v>3</v>
      </c>
      <c r="ECF103" s="6" t="s">
        <v>3</v>
      </c>
      <c r="ECG103" s="6" t="s">
        <v>3</v>
      </c>
      <c r="ECH103" s="6" t="s">
        <v>3</v>
      </c>
      <c r="ECI103" s="6" t="s">
        <v>3</v>
      </c>
      <c r="ECJ103" s="6" t="s">
        <v>3</v>
      </c>
      <c r="ECK103" s="6" t="s">
        <v>3</v>
      </c>
      <c r="ECL103" s="6" t="s">
        <v>3</v>
      </c>
      <c r="ECM103" s="6" t="s">
        <v>3</v>
      </c>
      <c r="ECN103" s="6" t="s">
        <v>3</v>
      </c>
      <c r="ECO103" s="6" t="s">
        <v>3</v>
      </c>
      <c r="ECP103" s="6" t="s">
        <v>3</v>
      </c>
      <c r="ECQ103" s="6" t="s">
        <v>3</v>
      </c>
      <c r="ECR103" s="6" t="s">
        <v>3</v>
      </c>
      <c r="ECS103" s="6" t="s">
        <v>3</v>
      </c>
      <c r="ECT103" s="6" t="s">
        <v>3</v>
      </c>
      <c r="ECU103" s="6" t="s">
        <v>3</v>
      </c>
      <c r="ECV103" s="6" t="s">
        <v>3</v>
      </c>
      <c r="ECW103" s="6" t="s">
        <v>3</v>
      </c>
      <c r="ECX103" s="6" t="s">
        <v>3</v>
      </c>
      <c r="ECY103" s="6" t="s">
        <v>3</v>
      </c>
      <c r="ECZ103" s="6" t="s">
        <v>3</v>
      </c>
      <c r="EDA103" s="6" t="s">
        <v>3</v>
      </c>
      <c r="EDB103" s="6" t="s">
        <v>3</v>
      </c>
      <c r="EDC103" s="6" t="s">
        <v>3</v>
      </c>
      <c r="EDD103" s="6" t="s">
        <v>3</v>
      </c>
      <c r="EDE103" s="6" t="s">
        <v>3</v>
      </c>
      <c r="EDF103" s="6" t="s">
        <v>3</v>
      </c>
      <c r="EDG103" s="6" t="s">
        <v>3</v>
      </c>
      <c r="EDH103" s="6" t="s">
        <v>3</v>
      </c>
      <c r="EDI103" s="6" t="s">
        <v>3</v>
      </c>
      <c r="EDJ103" s="6" t="s">
        <v>3</v>
      </c>
      <c r="EDK103" s="6" t="s">
        <v>3</v>
      </c>
      <c r="EDL103" s="6" t="s">
        <v>3</v>
      </c>
      <c r="EDM103" s="6" t="s">
        <v>3</v>
      </c>
      <c r="EDN103" s="6" t="s">
        <v>3</v>
      </c>
      <c r="EDO103" s="6" t="s">
        <v>3</v>
      </c>
      <c r="EDP103" s="6" t="s">
        <v>3</v>
      </c>
      <c r="EDQ103" s="6" t="s">
        <v>3</v>
      </c>
      <c r="EDR103" s="6" t="s">
        <v>3</v>
      </c>
      <c r="EDS103" s="6" t="s">
        <v>3</v>
      </c>
      <c r="EDT103" s="6" t="s">
        <v>3</v>
      </c>
      <c r="EDU103" s="6" t="s">
        <v>3</v>
      </c>
      <c r="EDV103" s="6" t="s">
        <v>3</v>
      </c>
      <c r="EDW103" s="6" t="s">
        <v>3</v>
      </c>
      <c r="EDX103" s="6" t="s">
        <v>3</v>
      </c>
      <c r="EDY103" s="6" t="s">
        <v>3</v>
      </c>
      <c r="EDZ103" s="6" t="s">
        <v>3</v>
      </c>
      <c r="EEA103" s="6" t="s">
        <v>3</v>
      </c>
      <c r="EEB103" s="6" t="s">
        <v>3</v>
      </c>
      <c r="EEC103" s="6" t="s">
        <v>3</v>
      </c>
      <c r="EED103" s="6" t="s">
        <v>3</v>
      </c>
      <c r="EEE103" s="6" t="s">
        <v>3</v>
      </c>
      <c r="EEF103" s="6" t="s">
        <v>3</v>
      </c>
      <c r="EEG103" s="6" t="s">
        <v>3</v>
      </c>
      <c r="EEH103" s="6" t="s">
        <v>3</v>
      </c>
      <c r="EEI103" s="6" t="s">
        <v>3</v>
      </c>
      <c r="EEJ103" s="6" t="s">
        <v>3</v>
      </c>
      <c r="EEK103" s="6" t="s">
        <v>3</v>
      </c>
      <c r="EEL103" s="6" t="s">
        <v>3</v>
      </c>
      <c r="EEM103" s="6" t="s">
        <v>3</v>
      </c>
      <c r="EEN103" s="6" t="s">
        <v>3</v>
      </c>
      <c r="EEO103" s="6" t="s">
        <v>3</v>
      </c>
      <c r="EEP103" s="6" t="s">
        <v>3</v>
      </c>
      <c r="EEQ103" s="6" t="s">
        <v>3</v>
      </c>
      <c r="EER103" s="6" t="s">
        <v>3</v>
      </c>
      <c r="EES103" s="6" t="s">
        <v>3</v>
      </c>
      <c r="EET103" s="6" t="s">
        <v>3</v>
      </c>
      <c r="EEU103" s="6" t="s">
        <v>3</v>
      </c>
      <c r="EEV103" s="6" t="s">
        <v>3</v>
      </c>
      <c r="EEW103" s="6" t="s">
        <v>3</v>
      </c>
      <c r="EEX103" s="6" t="s">
        <v>3</v>
      </c>
      <c r="EEY103" s="6" t="s">
        <v>3</v>
      </c>
      <c r="EEZ103" s="6" t="s">
        <v>3</v>
      </c>
      <c r="EFA103" s="6" t="s">
        <v>3</v>
      </c>
      <c r="EFB103" s="6" t="s">
        <v>3</v>
      </c>
      <c r="EFC103" s="6" t="s">
        <v>3</v>
      </c>
      <c r="EFD103" s="6" t="s">
        <v>3</v>
      </c>
      <c r="EFE103" s="6" t="s">
        <v>3</v>
      </c>
      <c r="EFF103" s="6" t="s">
        <v>3</v>
      </c>
      <c r="EFG103" s="6" t="s">
        <v>3</v>
      </c>
      <c r="EFH103" s="6" t="s">
        <v>3</v>
      </c>
      <c r="EFI103" s="6" t="s">
        <v>3</v>
      </c>
      <c r="EFJ103" s="6" t="s">
        <v>3</v>
      </c>
      <c r="EFK103" s="6" t="s">
        <v>3</v>
      </c>
      <c r="EFL103" s="6" t="s">
        <v>3</v>
      </c>
      <c r="EFM103" s="6" t="s">
        <v>3</v>
      </c>
      <c r="EFN103" s="6" t="s">
        <v>3</v>
      </c>
      <c r="EFO103" s="6" t="s">
        <v>3</v>
      </c>
      <c r="EFP103" s="6" t="s">
        <v>3</v>
      </c>
      <c r="EFQ103" s="6" t="s">
        <v>3</v>
      </c>
      <c r="EFR103" s="6" t="s">
        <v>3</v>
      </c>
      <c r="EFS103" s="6" t="s">
        <v>3</v>
      </c>
      <c r="EFT103" s="6" t="s">
        <v>3</v>
      </c>
      <c r="EFU103" s="6" t="s">
        <v>3</v>
      </c>
      <c r="EFV103" s="6" t="s">
        <v>3</v>
      </c>
      <c r="EFW103" s="6" t="s">
        <v>3</v>
      </c>
      <c r="EFX103" s="6" t="s">
        <v>3</v>
      </c>
      <c r="EFY103" s="6" t="s">
        <v>3</v>
      </c>
      <c r="EFZ103" s="6" t="s">
        <v>3</v>
      </c>
      <c r="EGA103" s="6" t="s">
        <v>3</v>
      </c>
      <c r="EGB103" s="6" t="s">
        <v>3</v>
      </c>
      <c r="EGC103" s="6" t="s">
        <v>3</v>
      </c>
      <c r="EGD103" s="6" t="s">
        <v>3</v>
      </c>
      <c r="EGE103" s="6" t="s">
        <v>3</v>
      </c>
      <c r="EGF103" s="6" t="s">
        <v>3</v>
      </c>
      <c r="EGG103" s="6" t="s">
        <v>3</v>
      </c>
      <c r="EGH103" s="6" t="s">
        <v>3</v>
      </c>
      <c r="EGI103" s="6" t="s">
        <v>3</v>
      </c>
      <c r="EGJ103" s="6" t="s">
        <v>3</v>
      </c>
      <c r="EGK103" s="6" t="s">
        <v>3</v>
      </c>
      <c r="EGL103" s="6" t="s">
        <v>3</v>
      </c>
      <c r="EGM103" s="6" t="s">
        <v>3</v>
      </c>
      <c r="EGN103" s="6" t="s">
        <v>3</v>
      </c>
      <c r="EGO103" s="6" t="s">
        <v>3</v>
      </c>
      <c r="EGP103" s="6" t="s">
        <v>3</v>
      </c>
      <c r="EGQ103" s="6" t="s">
        <v>3</v>
      </c>
      <c r="EGR103" s="6" t="s">
        <v>3</v>
      </c>
      <c r="EGS103" s="6" t="s">
        <v>3</v>
      </c>
      <c r="EGT103" s="6" t="s">
        <v>3</v>
      </c>
      <c r="EGU103" s="6" t="s">
        <v>3</v>
      </c>
      <c r="EGV103" s="6" t="s">
        <v>3</v>
      </c>
      <c r="EGW103" s="6" t="s">
        <v>3</v>
      </c>
      <c r="EGX103" s="6" t="s">
        <v>3</v>
      </c>
      <c r="EGY103" s="6" t="s">
        <v>3</v>
      </c>
      <c r="EGZ103" s="6" t="s">
        <v>3</v>
      </c>
      <c r="EHA103" s="6" t="s">
        <v>3</v>
      </c>
      <c r="EHB103" s="6" t="s">
        <v>3</v>
      </c>
      <c r="EHC103" s="6" t="s">
        <v>3</v>
      </c>
      <c r="EHD103" s="6" t="s">
        <v>3</v>
      </c>
      <c r="EHE103" s="6" t="s">
        <v>3</v>
      </c>
      <c r="EHF103" s="6" t="s">
        <v>3</v>
      </c>
      <c r="EHG103" s="6" t="s">
        <v>3</v>
      </c>
      <c r="EHH103" s="6" t="s">
        <v>3</v>
      </c>
      <c r="EHI103" s="6" t="s">
        <v>3</v>
      </c>
      <c r="EHJ103" s="6" t="s">
        <v>3</v>
      </c>
      <c r="EHK103" s="6" t="s">
        <v>3</v>
      </c>
      <c r="EHL103" s="6" t="s">
        <v>3</v>
      </c>
      <c r="EHM103" s="6" t="s">
        <v>3</v>
      </c>
      <c r="EHN103" s="6" t="s">
        <v>3</v>
      </c>
      <c r="EHO103" s="6" t="s">
        <v>3</v>
      </c>
      <c r="EHP103" s="6" t="s">
        <v>3</v>
      </c>
      <c r="EHQ103" s="6" t="s">
        <v>3</v>
      </c>
      <c r="EHR103" s="6" t="s">
        <v>3</v>
      </c>
      <c r="EHS103" s="6" t="s">
        <v>3</v>
      </c>
      <c r="EHT103" s="6" t="s">
        <v>3</v>
      </c>
      <c r="EHU103" s="6" t="s">
        <v>3</v>
      </c>
      <c r="EHV103" s="6" t="s">
        <v>3</v>
      </c>
      <c r="EHW103" s="6" t="s">
        <v>3</v>
      </c>
      <c r="EHX103" s="6" t="s">
        <v>3</v>
      </c>
      <c r="EHY103" s="6" t="s">
        <v>3</v>
      </c>
      <c r="EHZ103" s="6" t="s">
        <v>3</v>
      </c>
      <c r="EIA103" s="6" t="s">
        <v>3</v>
      </c>
      <c r="EIB103" s="6" t="s">
        <v>3</v>
      </c>
      <c r="EIC103" s="6" t="s">
        <v>3</v>
      </c>
      <c r="EID103" s="6" t="s">
        <v>3</v>
      </c>
      <c r="EIE103" s="6" t="s">
        <v>3</v>
      </c>
      <c r="EIF103" s="6" t="s">
        <v>3</v>
      </c>
      <c r="EIG103" s="6" t="s">
        <v>3</v>
      </c>
      <c r="EIH103" s="6" t="s">
        <v>3</v>
      </c>
      <c r="EII103" s="6" t="s">
        <v>3</v>
      </c>
      <c r="EIJ103" s="6" t="s">
        <v>3</v>
      </c>
      <c r="EIK103" s="6" t="s">
        <v>3</v>
      </c>
      <c r="EIL103" s="6" t="s">
        <v>3</v>
      </c>
      <c r="EIM103" s="6" t="s">
        <v>3</v>
      </c>
      <c r="EIN103" s="6" t="s">
        <v>3</v>
      </c>
      <c r="EIO103" s="6" t="s">
        <v>3</v>
      </c>
      <c r="EIP103" s="6" t="s">
        <v>3</v>
      </c>
      <c r="EIQ103" s="6" t="s">
        <v>3</v>
      </c>
      <c r="EIR103" s="6" t="s">
        <v>3</v>
      </c>
      <c r="EIS103" s="6" t="s">
        <v>3</v>
      </c>
      <c r="EIT103" s="6" t="s">
        <v>3</v>
      </c>
      <c r="EIU103" s="6" t="s">
        <v>3</v>
      </c>
      <c r="EIV103" s="6" t="s">
        <v>3</v>
      </c>
      <c r="EIW103" s="6" t="s">
        <v>3</v>
      </c>
      <c r="EIX103" s="6" t="s">
        <v>3</v>
      </c>
      <c r="EIY103" s="6" t="s">
        <v>3</v>
      </c>
      <c r="EIZ103" s="6" t="s">
        <v>3</v>
      </c>
      <c r="EJA103" s="6" t="s">
        <v>3</v>
      </c>
      <c r="EJB103" s="6" t="s">
        <v>3</v>
      </c>
      <c r="EJC103" s="6" t="s">
        <v>3</v>
      </c>
      <c r="EJD103" s="6" t="s">
        <v>3</v>
      </c>
      <c r="EJE103" s="6" t="s">
        <v>3</v>
      </c>
      <c r="EJF103" s="6" t="s">
        <v>3</v>
      </c>
      <c r="EJG103" s="6" t="s">
        <v>3</v>
      </c>
      <c r="EJH103" s="6" t="s">
        <v>3</v>
      </c>
      <c r="EJI103" s="6" t="s">
        <v>3</v>
      </c>
      <c r="EJJ103" s="6" t="s">
        <v>3</v>
      </c>
      <c r="EJK103" s="6" t="s">
        <v>3</v>
      </c>
      <c r="EJL103" s="6" t="s">
        <v>3</v>
      </c>
      <c r="EJM103" s="6" t="s">
        <v>3</v>
      </c>
      <c r="EJN103" s="6" t="s">
        <v>3</v>
      </c>
      <c r="EJO103" s="6" t="s">
        <v>3</v>
      </c>
      <c r="EJP103" s="6" t="s">
        <v>3</v>
      </c>
      <c r="EJQ103" s="6" t="s">
        <v>3</v>
      </c>
      <c r="EJR103" s="6" t="s">
        <v>3</v>
      </c>
      <c r="EJS103" s="6" t="s">
        <v>3</v>
      </c>
      <c r="EJT103" s="6" t="s">
        <v>3</v>
      </c>
      <c r="EJU103" s="6" t="s">
        <v>3</v>
      </c>
      <c r="EJV103" s="6" t="s">
        <v>3</v>
      </c>
      <c r="EJW103" s="6" t="s">
        <v>3</v>
      </c>
      <c r="EJX103" s="6" t="s">
        <v>3</v>
      </c>
      <c r="EJY103" s="6" t="s">
        <v>3</v>
      </c>
      <c r="EJZ103" s="6" t="s">
        <v>3</v>
      </c>
      <c r="EKA103" s="6" t="s">
        <v>3</v>
      </c>
      <c r="EKB103" s="6" t="s">
        <v>3</v>
      </c>
      <c r="EKC103" s="6" t="s">
        <v>3</v>
      </c>
      <c r="EKD103" s="6" t="s">
        <v>3</v>
      </c>
      <c r="EKE103" s="6" t="s">
        <v>3</v>
      </c>
      <c r="EKF103" s="6" t="s">
        <v>3</v>
      </c>
      <c r="EKG103" s="6" t="s">
        <v>3</v>
      </c>
      <c r="EKH103" s="6" t="s">
        <v>3</v>
      </c>
      <c r="EKI103" s="6" t="s">
        <v>3</v>
      </c>
      <c r="EKJ103" s="6" t="s">
        <v>3</v>
      </c>
      <c r="EKK103" s="6" t="s">
        <v>3</v>
      </c>
      <c r="EKL103" s="6" t="s">
        <v>3</v>
      </c>
      <c r="EKM103" s="6" t="s">
        <v>3</v>
      </c>
      <c r="EKN103" s="6" t="s">
        <v>3</v>
      </c>
      <c r="EKO103" s="6" t="s">
        <v>3</v>
      </c>
      <c r="EKP103" s="6" t="s">
        <v>3</v>
      </c>
      <c r="EKQ103" s="6" t="s">
        <v>3</v>
      </c>
      <c r="EKR103" s="6" t="s">
        <v>3</v>
      </c>
      <c r="EKS103" s="6" t="s">
        <v>3</v>
      </c>
      <c r="EKT103" s="6" t="s">
        <v>3</v>
      </c>
      <c r="EKU103" s="6" t="s">
        <v>3</v>
      </c>
      <c r="EKV103" s="6" t="s">
        <v>3</v>
      </c>
      <c r="EKW103" s="6" t="s">
        <v>3</v>
      </c>
      <c r="EKX103" s="6" t="s">
        <v>3</v>
      </c>
      <c r="EKY103" s="6" t="s">
        <v>3</v>
      </c>
      <c r="EKZ103" s="6" t="s">
        <v>3</v>
      </c>
      <c r="ELA103" s="6" t="s">
        <v>3</v>
      </c>
      <c r="ELB103" s="6" t="s">
        <v>3</v>
      </c>
      <c r="ELC103" s="6" t="s">
        <v>3</v>
      </c>
      <c r="ELD103" s="6" t="s">
        <v>3</v>
      </c>
      <c r="ELE103" s="6" t="s">
        <v>3</v>
      </c>
      <c r="ELF103" s="6" t="s">
        <v>3</v>
      </c>
      <c r="ELG103" s="6" t="s">
        <v>3</v>
      </c>
      <c r="ELH103" s="6" t="s">
        <v>3</v>
      </c>
      <c r="ELI103" s="6" t="s">
        <v>3</v>
      </c>
      <c r="ELJ103" s="6" t="s">
        <v>3</v>
      </c>
      <c r="ELK103" s="6" t="s">
        <v>3</v>
      </c>
      <c r="ELL103" s="6" t="s">
        <v>3</v>
      </c>
      <c r="ELM103" s="6" t="s">
        <v>3</v>
      </c>
      <c r="ELN103" s="6" t="s">
        <v>3</v>
      </c>
      <c r="ELO103" s="6" t="s">
        <v>3</v>
      </c>
      <c r="ELP103" s="6" t="s">
        <v>3</v>
      </c>
      <c r="ELQ103" s="6" t="s">
        <v>3</v>
      </c>
      <c r="ELR103" s="6" t="s">
        <v>3</v>
      </c>
      <c r="ELS103" s="6" t="s">
        <v>3</v>
      </c>
      <c r="ELT103" s="6" t="s">
        <v>3</v>
      </c>
      <c r="ELU103" s="6" t="s">
        <v>3</v>
      </c>
      <c r="ELV103" s="6" t="s">
        <v>3</v>
      </c>
      <c r="ELW103" s="6" t="s">
        <v>3</v>
      </c>
      <c r="ELX103" s="6" t="s">
        <v>3</v>
      </c>
      <c r="ELY103" s="6" t="s">
        <v>3</v>
      </c>
      <c r="ELZ103" s="6" t="s">
        <v>3</v>
      </c>
      <c r="EMA103" s="6" t="s">
        <v>3</v>
      </c>
      <c r="EMB103" s="6" t="s">
        <v>3</v>
      </c>
      <c r="EMC103" s="6" t="s">
        <v>3</v>
      </c>
      <c r="EMD103" s="6" t="s">
        <v>3</v>
      </c>
      <c r="EME103" s="6" t="s">
        <v>3</v>
      </c>
      <c r="EMF103" s="6" t="s">
        <v>3</v>
      </c>
      <c r="EMG103" s="6" t="s">
        <v>3</v>
      </c>
      <c r="EMH103" s="6" t="s">
        <v>3</v>
      </c>
      <c r="EMI103" s="6" t="s">
        <v>3</v>
      </c>
      <c r="EMJ103" s="6" t="s">
        <v>3</v>
      </c>
      <c r="EMK103" s="6" t="s">
        <v>3</v>
      </c>
      <c r="EML103" s="6" t="s">
        <v>3</v>
      </c>
      <c r="EMM103" s="6" t="s">
        <v>3</v>
      </c>
      <c r="EMN103" s="6" t="s">
        <v>3</v>
      </c>
      <c r="EMO103" s="6" t="s">
        <v>3</v>
      </c>
      <c r="EMP103" s="6" t="s">
        <v>3</v>
      </c>
      <c r="EMQ103" s="6" t="s">
        <v>3</v>
      </c>
      <c r="EMR103" s="6" t="s">
        <v>3</v>
      </c>
      <c r="EMS103" s="6" t="s">
        <v>3</v>
      </c>
      <c r="EMT103" s="6" t="s">
        <v>3</v>
      </c>
      <c r="EMU103" s="6" t="s">
        <v>3</v>
      </c>
      <c r="EMV103" s="6" t="s">
        <v>3</v>
      </c>
      <c r="EMW103" s="6" t="s">
        <v>3</v>
      </c>
      <c r="EMX103" s="6" t="s">
        <v>3</v>
      </c>
      <c r="EMY103" s="6" t="s">
        <v>3</v>
      </c>
      <c r="EMZ103" s="6" t="s">
        <v>3</v>
      </c>
      <c r="ENA103" s="6" t="s">
        <v>3</v>
      </c>
      <c r="ENB103" s="6" t="s">
        <v>3</v>
      </c>
      <c r="ENC103" s="6" t="s">
        <v>3</v>
      </c>
      <c r="END103" s="6" t="s">
        <v>3</v>
      </c>
      <c r="ENE103" s="6" t="s">
        <v>3</v>
      </c>
      <c r="ENF103" s="6" t="s">
        <v>3</v>
      </c>
      <c r="ENG103" s="6" t="s">
        <v>3</v>
      </c>
      <c r="ENH103" s="6" t="s">
        <v>3</v>
      </c>
      <c r="ENI103" s="6" t="s">
        <v>3</v>
      </c>
      <c r="ENJ103" s="6" t="s">
        <v>3</v>
      </c>
      <c r="ENK103" s="6" t="s">
        <v>3</v>
      </c>
      <c r="ENL103" s="6" t="s">
        <v>3</v>
      </c>
      <c r="ENM103" s="6" t="s">
        <v>3</v>
      </c>
      <c r="ENN103" s="6" t="s">
        <v>3</v>
      </c>
      <c r="ENO103" s="6" t="s">
        <v>3</v>
      </c>
      <c r="ENP103" s="6" t="s">
        <v>3</v>
      </c>
      <c r="ENQ103" s="6" t="s">
        <v>3</v>
      </c>
      <c r="ENR103" s="6" t="s">
        <v>3</v>
      </c>
      <c r="ENS103" s="6" t="s">
        <v>3</v>
      </c>
      <c r="ENT103" s="6" t="s">
        <v>3</v>
      </c>
      <c r="ENU103" s="6" t="s">
        <v>3</v>
      </c>
      <c r="ENV103" s="6" t="s">
        <v>3</v>
      </c>
      <c r="ENW103" s="6" t="s">
        <v>3</v>
      </c>
      <c r="ENX103" s="6" t="s">
        <v>3</v>
      </c>
      <c r="ENY103" s="6" t="s">
        <v>3</v>
      </c>
      <c r="ENZ103" s="6" t="s">
        <v>3</v>
      </c>
      <c r="EOA103" s="6" t="s">
        <v>3</v>
      </c>
      <c r="EOB103" s="6" t="s">
        <v>3</v>
      </c>
      <c r="EOC103" s="6" t="s">
        <v>3</v>
      </c>
      <c r="EOD103" s="6" t="s">
        <v>3</v>
      </c>
      <c r="EOE103" s="6" t="s">
        <v>3</v>
      </c>
      <c r="EOF103" s="6" t="s">
        <v>3</v>
      </c>
      <c r="EOG103" s="6" t="s">
        <v>3</v>
      </c>
      <c r="EOH103" s="6" t="s">
        <v>3</v>
      </c>
      <c r="EOI103" s="6" t="s">
        <v>3</v>
      </c>
      <c r="EOJ103" s="6" t="s">
        <v>3</v>
      </c>
      <c r="EOK103" s="6" t="s">
        <v>3</v>
      </c>
      <c r="EOL103" s="6" t="s">
        <v>3</v>
      </c>
      <c r="EOM103" s="6" t="s">
        <v>3</v>
      </c>
      <c r="EON103" s="6" t="s">
        <v>3</v>
      </c>
      <c r="EOO103" s="6" t="s">
        <v>3</v>
      </c>
      <c r="EOP103" s="6" t="s">
        <v>3</v>
      </c>
      <c r="EOQ103" s="6" t="s">
        <v>3</v>
      </c>
      <c r="EOR103" s="6" t="s">
        <v>3</v>
      </c>
      <c r="EOS103" s="6" t="s">
        <v>3</v>
      </c>
      <c r="EOT103" s="6" t="s">
        <v>3</v>
      </c>
      <c r="EOU103" s="6" t="s">
        <v>3</v>
      </c>
      <c r="EOV103" s="6" t="s">
        <v>3</v>
      </c>
      <c r="EOW103" s="6" t="s">
        <v>3</v>
      </c>
      <c r="EOX103" s="6" t="s">
        <v>3</v>
      </c>
      <c r="EOY103" s="6" t="s">
        <v>3</v>
      </c>
      <c r="EOZ103" s="6" t="s">
        <v>3</v>
      </c>
      <c r="EPA103" s="6" t="s">
        <v>3</v>
      </c>
      <c r="EPB103" s="6" t="s">
        <v>3</v>
      </c>
      <c r="EPC103" s="6" t="s">
        <v>3</v>
      </c>
      <c r="EPD103" s="6" t="s">
        <v>3</v>
      </c>
      <c r="EPE103" s="6" t="s">
        <v>3</v>
      </c>
      <c r="EPF103" s="6" t="s">
        <v>3</v>
      </c>
      <c r="EPG103" s="6" t="s">
        <v>3</v>
      </c>
      <c r="EPH103" s="6" t="s">
        <v>3</v>
      </c>
      <c r="EPI103" s="6" t="s">
        <v>3</v>
      </c>
      <c r="EPJ103" s="6" t="s">
        <v>3</v>
      </c>
      <c r="EPK103" s="6" t="s">
        <v>3</v>
      </c>
      <c r="EPL103" s="6" t="s">
        <v>3</v>
      </c>
      <c r="EPM103" s="6" t="s">
        <v>3</v>
      </c>
      <c r="EPN103" s="6" t="s">
        <v>3</v>
      </c>
      <c r="EPO103" s="6" t="s">
        <v>3</v>
      </c>
      <c r="EPP103" s="6" t="s">
        <v>3</v>
      </c>
      <c r="EPQ103" s="6" t="s">
        <v>3</v>
      </c>
      <c r="EPR103" s="6" t="s">
        <v>3</v>
      </c>
      <c r="EPS103" s="6" t="s">
        <v>3</v>
      </c>
      <c r="EPT103" s="6" t="s">
        <v>3</v>
      </c>
      <c r="EPU103" s="6" t="s">
        <v>3</v>
      </c>
      <c r="EPV103" s="6" t="s">
        <v>3</v>
      </c>
      <c r="EPW103" s="6" t="s">
        <v>3</v>
      </c>
      <c r="EPX103" s="6" t="s">
        <v>3</v>
      </c>
      <c r="EPY103" s="6" t="s">
        <v>3</v>
      </c>
      <c r="EPZ103" s="6" t="s">
        <v>3</v>
      </c>
      <c r="EQA103" s="6" t="s">
        <v>3</v>
      </c>
      <c r="EQB103" s="6" t="s">
        <v>3</v>
      </c>
      <c r="EQC103" s="6" t="s">
        <v>3</v>
      </c>
      <c r="EQD103" s="6" t="s">
        <v>3</v>
      </c>
      <c r="EQE103" s="6" t="s">
        <v>3</v>
      </c>
      <c r="EQF103" s="6" t="s">
        <v>3</v>
      </c>
      <c r="EQG103" s="6" t="s">
        <v>3</v>
      </c>
      <c r="EQH103" s="6" t="s">
        <v>3</v>
      </c>
      <c r="EQI103" s="6" t="s">
        <v>3</v>
      </c>
      <c r="EQJ103" s="6" t="s">
        <v>3</v>
      </c>
      <c r="EQK103" s="6" t="s">
        <v>3</v>
      </c>
      <c r="EQL103" s="6" t="s">
        <v>3</v>
      </c>
      <c r="EQM103" s="6" t="s">
        <v>3</v>
      </c>
      <c r="EQN103" s="6" t="s">
        <v>3</v>
      </c>
      <c r="EQO103" s="6" t="s">
        <v>3</v>
      </c>
      <c r="EQP103" s="6" t="s">
        <v>3</v>
      </c>
      <c r="EQQ103" s="6" t="s">
        <v>3</v>
      </c>
      <c r="EQR103" s="6" t="s">
        <v>3</v>
      </c>
      <c r="EQS103" s="6" t="s">
        <v>3</v>
      </c>
      <c r="EQT103" s="6" t="s">
        <v>3</v>
      </c>
      <c r="EQU103" s="6" t="s">
        <v>3</v>
      </c>
      <c r="EQV103" s="6" t="s">
        <v>3</v>
      </c>
      <c r="EQW103" s="6" t="s">
        <v>3</v>
      </c>
      <c r="EQX103" s="6" t="s">
        <v>3</v>
      </c>
      <c r="EQY103" s="6" t="s">
        <v>3</v>
      </c>
      <c r="EQZ103" s="6" t="s">
        <v>3</v>
      </c>
      <c r="ERA103" s="6" t="s">
        <v>3</v>
      </c>
      <c r="ERB103" s="6" t="s">
        <v>3</v>
      </c>
      <c r="ERC103" s="6" t="s">
        <v>3</v>
      </c>
      <c r="ERD103" s="6" t="s">
        <v>3</v>
      </c>
      <c r="ERE103" s="6" t="s">
        <v>3</v>
      </c>
      <c r="ERF103" s="6" t="s">
        <v>3</v>
      </c>
      <c r="ERG103" s="6" t="s">
        <v>3</v>
      </c>
      <c r="ERH103" s="6" t="s">
        <v>3</v>
      </c>
      <c r="ERI103" s="6" t="s">
        <v>3</v>
      </c>
      <c r="ERJ103" s="6" t="s">
        <v>3</v>
      </c>
      <c r="ERK103" s="6" t="s">
        <v>3</v>
      </c>
      <c r="ERL103" s="6" t="s">
        <v>3</v>
      </c>
      <c r="ERM103" s="6" t="s">
        <v>3</v>
      </c>
      <c r="ERN103" s="6" t="s">
        <v>3</v>
      </c>
      <c r="ERO103" s="6" t="s">
        <v>3</v>
      </c>
      <c r="ERP103" s="6" t="s">
        <v>3</v>
      </c>
      <c r="ERQ103" s="6" t="s">
        <v>3</v>
      </c>
      <c r="ERR103" s="6" t="s">
        <v>3</v>
      </c>
      <c r="ERS103" s="6" t="s">
        <v>3</v>
      </c>
      <c r="ERT103" s="6" t="s">
        <v>3</v>
      </c>
      <c r="ERU103" s="6" t="s">
        <v>3</v>
      </c>
      <c r="ERV103" s="6" t="s">
        <v>3</v>
      </c>
      <c r="ERW103" s="6" t="s">
        <v>3</v>
      </c>
      <c r="ERX103" s="6" t="s">
        <v>3</v>
      </c>
      <c r="ERY103" s="6" t="s">
        <v>3</v>
      </c>
      <c r="ERZ103" s="6" t="s">
        <v>3</v>
      </c>
      <c r="ESA103" s="6" t="s">
        <v>3</v>
      </c>
      <c r="ESB103" s="6" t="s">
        <v>3</v>
      </c>
      <c r="ESC103" s="6" t="s">
        <v>3</v>
      </c>
      <c r="ESD103" s="6" t="s">
        <v>3</v>
      </c>
      <c r="ESE103" s="6" t="s">
        <v>3</v>
      </c>
      <c r="ESF103" s="6" t="s">
        <v>3</v>
      </c>
      <c r="ESG103" s="6" t="s">
        <v>3</v>
      </c>
      <c r="ESH103" s="6" t="s">
        <v>3</v>
      </c>
      <c r="ESI103" s="6" t="s">
        <v>3</v>
      </c>
      <c r="ESJ103" s="6" t="s">
        <v>3</v>
      </c>
      <c r="ESK103" s="6" t="s">
        <v>3</v>
      </c>
      <c r="ESL103" s="6" t="s">
        <v>3</v>
      </c>
      <c r="ESM103" s="6" t="s">
        <v>3</v>
      </c>
      <c r="ESN103" s="6" t="s">
        <v>3</v>
      </c>
      <c r="ESO103" s="6" t="s">
        <v>3</v>
      </c>
      <c r="ESP103" s="6" t="s">
        <v>3</v>
      </c>
      <c r="ESQ103" s="6" t="s">
        <v>3</v>
      </c>
      <c r="ESR103" s="6" t="s">
        <v>3</v>
      </c>
      <c r="ESS103" s="6" t="s">
        <v>3</v>
      </c>
      <c r="EST103" s="6" t="s">
        <v>3</v>
      </c>
      <c r="ESU103" s="6" t="s">
        <v>3</v>
      </c>
      <c r="ESV103" s="6" t="s">
        <v>3</v>
      </c>
      <c r="ESW103" s="6" t="s">
        <v>3</v>
      </c>
      <c r="ESX103" s="6" t="s">
        <v>3</v>
      </c>
      <c r="ESY103" s="6" t="s">
        <v>3</v>
      </c>
      <c r="ESZ103" s="6" t="s">
        <v>3</v>
      </c>
      <c r="ETA103" s="6" t="s">
        <v>3</v>
      </c>
      <c r="ETB103" s="6" t="s">
        <v>3</v>
      </c>
      <c r="ETC103" s="6" t="s">
        <v>3</v>
      </c>
      <c r="ETD103" s="6" t="s">
        <v>3</v>
      </c>
      <c r="ETE103" s="6" t="s">
        <v>3</v>
      </c>
      <c r="ETF103" s="6" t="s">
        <v>3</v>
      </c>
      <c r="ETG103" s="6" t="s">
        <v>3</v>
      </c>
      <c r="ETH103" s="6" t="s">
        <v>3</v>
      </c>
      <c r="ETI103" s="6" t="s">
        <v>3</v>
      </c>
      <c r="ETJ103" s="6" t="s">
        <v>3</v>
      </c>
      <c r="ETK103" s="6" t="s">
        <v>3</v>
      </c>
      <c r="ETL103" s="6" t="s">
        <v>3</v>
      </c>
      <c r="ETM103" s="6" t="s">
        <v>3</v>
      </c>
      <c r="ETN103" s="6" t="s">
        <v>3</v>
      </c>
      <c r="ETO103" s="6" t="s">
        <v>3</v>
      </c>
      <c r="ETP103" s="6" t="s">
        <v>3</v>
      </c>
      <c r="ETQ103" s="6" t="s">
        <v>3</v>
      </c>
      <c r="ETR103" s="6" t="s">
        <v>3</v>
      </c>
      <c r="ETS103" s="6" t="s">
        <v>3</v>
      </c>
      <c r="ETT103" s="6" t="s">
        <v>3</v>
      </c>
      <c r="ETU103" s="6" t="s">
        <v>3</v>
      </c>
      <c r="ETV103" s="6" t="s">
        <v>3</v>
      </c>
      <c r="ETW103" s="6" t="s">
        <v>3</v>
      </c>
      <c r="ETX103" s="6" t="s">
        <v>3</v>
      </c>
      <c r="ETY103" s="6" t="s">
        <v>3</v>
      </c>
      <c r="ETZ103" s="6" t="s">
        <v>3</v>
      </c>
      <c r="EUA103" s="6" t="s">
        <v>3</v>
      </c>
      <c r="EUB103" s="6" t="s">
        <v>3</v>
      </c>
      <c r="EUC103" s="6" t="s">
        <v>3</v>
      </c>
      <c r="EUD103" s="6" t="s">
        <v>3</v>
      </c>
      <c r="EUE103" s="6" t="s">
        <v>3</v>
      </c>
      <c r="EUF103" s="6" t="s">
        <v>3</v>
      </c>
      <c r="EUG103" s="6" t="s">
        <v>3</v>
      </c>
      <c r="EUH103" s="6" t="s">
        <v>3</v>
      </c>
      <c r="EUI103" s="6" t="s">
        <v>3</v>
      </c>
      <c r="EUJ103" s="6" t="s">
        <v>3</v>
      </c>
      <c r="EUK103" s="6" t="s">
        <v>3</v>
      </c>
      <c r="EUL103" s="6" t="s">
        <v>3</v>
      </c>
      <c r="EUM103" s="6" t="s">
        <v>3</v>
      </c>
      <c r="EUN103" s="6" t="s">
        <v>3</v>
      </c>
      <c r="EUO103" s="6" t="s">
        <v>3</v>
      </c>
      <c r="EUP103" s="6" t="s">
        <v>3</v>
      </c>
      <c r="EUQ103" s="6" t="s">
        <v>3</v>
      </c>
      <c r="EUR103" s="6" t="s">
        <v>3</v>
      </c>
      <c r="EUS103" s="6" t="s">
        <v>3</v>
      </c>
      <c r="EUT103" s="6" t="s">
        <v>3</v>
      </c>
      <c r="EUU103" s="6" t="s">
        <v>3</v>
      </c>
      <c r="EUV103" s="6" t="s">
        <v>3</v>
      </c>
      <c r="EUW103" s="6" t="s">
        <v>3</v>
      </c>
      <c r="EUX103" s="6" t="s">
        <v>3</v>
      </c>
      <c r="EUY103" s="6" t="s">
        <v>3</v>
      </c>
      <c r="EUZ103" s="6" t="s">
        <v>3</v>
      </c>
      <c r="EVA103" s="6" t="s">
        <v>3</v>
      </c>
      <c r="EVB103" s="6" t="s">
        <v>3</v>
      </c>
      <c r="EVC103" s="6" t="s">
        <v>3</v>
      </c>
      <c r="EVD103" s="6" t="s">
        <v>3</v>
      </c>
      <c r="EVE103" s="6" t="s">
        <v>3</v>
      </c>
      <c r="EVF103" s="6" t="s">
        <v>3</v>
      </c>
      <c r="EVG103" s="6" t="s">
        <v>3</v>
      </c>
      <c r="EVH103" s="6" t="s">
        <v>3</v>
      </c>
      <c r="EVI103" s="6" t="s">
        <v>3</v>
      </c>
      <c r="EVJ103" s="6" t="s">
        <v>3</v>
      </c>
      <c r="EVK103" s="6" t="s">
        <v>3</v>
      </c>
      <c r="EVL103" s="6" t="s">
        <v>3</v>
      </c>
      <c r="EVM103" s="6" t="s">
        <v>3</v>
      </c>
      <c r="EVN103" s="6" t="s">
        <v>3</v>
      </c>
      <c r="EVO103" s="6" t="s">
        <v>3</v>
      </c>
      <c r="EVP103" s="6" t="s">
        <v>3</v>
      </c>
      <c r="EVQ103" s="6" t="s">
        <v>3</v>
      </c>
      <c r="EVR103" s="6" t="s">
        <v>3</v>
      </c>
      <c r="EVS103" s="6" t="s">
        <v>3</v>
      </c>
      <c r="EVT103" s="6" t="s">
        <v>3</v>
      </c>
      <c r="EVU103" s="6" t="s">
        <v>3</v>
      </c>
      <c r="EVV103" s="6" t="s">
        <v>3</v>
      </c>
      <c r="EVW103" s="6" t="s">
        <v>3</v>
      </c>
      <c r="EVX103" s="6" t="s">
        <v>3</v>
      </c>
      <c r="EVY103" s="6" t="s">
        <v>3</v>
      </c>
      <c r="EVZ103" s="6" t="s">
        <v>3</v>
      </c>
      <c r="EWA103" s="6" t="s">
        <v>3</v>
      </c>
      <c r="EWB103" s="6" t="s">
        <v>3</v>
      </c>
      <c r="EWC103" s="6" t="s">
        <v>3</v>
      </c>
      <c r="EWD103" s="6" t="s">
        <v>3</v>
      </c>
      <c r="EWE103" s="6" t="s">
        <v>3</v>
      </c>
      <c r="EWF103" s="6" t="s">
        <v>3</v>
      </c>
      <c r="EWG103" s="6" t="s">
        <v>3</v>
      </c>
      <c r="EWH103" s="6" t="s">
        <v>3</v>
      </c>
      <c r="EWI103" s="6" t="s">
        <v>3</v>
      </c>
      <c r="EWJ103" s="6" t="s">
        <v>3</v>
      </c>
      <c r="EWK103" s="6" t="s">
        <v>3</v>
      </c>
      <c r="EWL103" s="6" t="s">
        <v>3</v>
      </c>
      <c r="EWM103" s="6" t="s">
        <v>3</v>
      </c>
      <c r="EWN103" s="6" t="s">
        <v>3</v>
      </c>
      <c r="EWO103" s="6" t="s">
        <v>3</v>
      </c>
      <c r="EWP103" s="6" t="s">
        <v>3</v>
      </c>
      <c r="EWQ103" s="6" t="s">
        <v>3</v>
      </c>
      <c r="EWR103" s="6" t="s">
        <v>3</v>
      </c>
      <c r="EWS103" s="6" t="s">
        <v>3</v>
      </c>
      <c r="EWT103" s="6" t="s">
        <v>3</v>
      </c>
      <c r="EWU103" s="6" t="s">
        <v>3</v>
      </c>
      <c r="EWV103" s="6" t="s">
        <v>3</v>
      </c>
      <c r="EWW103" s="6" t="s">
        <v>3</v>
      </c>
      <c r="EWX103" s="6" t="s">
        <v>3</v>
      </c>
      <c r="EWY103" s="6" t="s">
        <v>3</v>
      </c>
      <c r="EWZ103" s="6" t="s">
        <v>3</v>
      </c>
      <c r="EXA103" s="6" t="s">
        <v>3</v>
      </c>
      <c r="EXB103" s="6" t="s">
        <v>3</v>
      </c>
      <c r="EXC103" s="6" t="s">
        <v>3</v>
      </c>
      <c r="EXD103" s="6" t="s">
        <v>3</v>
      </c>
      <c r="EXE103" s="6" t="s">
        <v>3</v>
      </c>
      <c r="EXF103" s="6" t="s">
        <v>3</v>
      </c>
      <c r="EXG103" s="6" t="s">
        <v>3</v>
      </c>
      <c r="EXH103" s="6" t="s">
        <v>3</v>
      </c>
      <c r="EXI103" s="6" t="s">
        <v>3</v>
      </c>
      <c r="EXJ103" s="6" t="s">
        <v>3</v>
      </c>
      <c r="EXK103" s="6" t="s">
        <v>3</v>
      </c>
      <c r="EXL103" s="6" t="s">
        <v>3</v>
      </c>
      <c r="EXM103" s="6" t="s">
        <v>3</v>
      </c>
      <c r="EXN103" s="6" t="s">
        <v>3</v>
      </c>
      <c r="EXO103" s="6" t="s">
        <v>3</v>
      </c>
      <c r="EXP103" s="6" t="s">
        <v>3</v>
      </c>
      <c r="EXQ103" s="6" t="s">
        <v>3</v>
      </c>
      <c r="EXR103" s="6" t="s">
        <v>3</v>
      </c>
      <c r="EXS103" s="6" t="s">
        <v>3</v>
      </c>
      <c r="EXT103" s="6" t="s">
        <v>3</v>
      </c>
      <c r="EXU103" s="6" t="s">
        <v>3</v>
      </c>
      <c r="EXV103" s="6" t="s">
        <v>3</v>
      </c>
      <c r="EXW103" s="6" t="s">
        <v>3</v>
      </c>
      <c r="EXX103" s="6" t="s">
        <v>3</v>
      </c>
      <c r="EXY103" s="6" t="s">
        <v>3</v>
      </c>
      <c r="EXZ103" s="6" t="s">
        <v>3</v>
      </c>
      <c r="EYA103" s="6" t="s">
        <v>3</v>
      </c>
      <c r="EYB103" s="6" t="s">
        <v>3</v>
      </c>
      <c r="EYC103" s="6" t="s">
        <v>3</v>
      </c>
      <c r="EYD103" s="6" t="s">
        <v>3</v>
      </c>
      <c r="EYE103" s="6" t="s">
        <v>3</v>
      </c>
      <c r="EYF103" s="6" t="s">
        <v>3</v>
      </c>
      <c r="EYG103" s="6" t="s">
        <v>3</v>
      </c>
      <c r="EYH103" s="6" t="s">
        <v>3</v>
      </c>
      <c r="EYI103" s="6" t="s">
        <v>3</v>
      </c>
      <c r="EYJ103" s="6" t="s">
        <v>3</v>
      </c>
      <c r="EYK103" s="6" t="s">
        <v>3</v>
      </c>
      <c r="EYL103" s="6" t="s">
        <v>3</v>
      </c>
      <c r="EYM103" s="6" t="s">
        <v>3</v>
      </c>
      <c r="EYN103" s="6" t="s">
        <v>3</v>
      </c>
      <c r="EYO103" s="6" t="s">
        <v>3</v>
      </c>
      <c r="EYP103" s="6" t="s">
        <v>3</v>
      </c>
      <c r="EYQ103" s="6" t="s">
        <v>3</v>
      </c>
      <c r="EYR103" s="6" t="s">
        <v>3</v>
      </c>
      <c r="EYS103" s="6" t="s">
        <v>3</v>
      </c>
      <c r="EYT103" s="6" t="s">
        <v>3</v>
      </c>
      <c r="EYU103" s="6" t="s">
        <v>3</v>
      </c>
      <c r="EYV103" s="6" t="s">
        <v>3</v>
      </c>
      <c r="EYW103" s="6" t="s">
        <v>3</v>
      </c>
      <c r="EYX103" s="6" t="s">
        <v>3</v>
      </c>
      <c r="EYY103" s="6" t="s">
        <v>3</v>
      </c>
      <c r="EYZ103" s="6" t="s">
        <v>3</v>
      </c>
      <c r="EZA103" s="6" t="s">
        <v>3</v>
      </c>
      <c r="EZB103" s="6" t="s">
        <v>3</v>
      </c>
      <c r="EZC103" s="6" t="s">
        <v>3</v>
      </c>
      <c r="EZD103" s="6" t="s">
        <v>3</v>
      </c>
      <c r="EZE103" s="6" t="s">
        <v>3</v>
      </c>
      <c r="EZF103" s="6" t="s">
        <v>3</v>
      </c>
      <c r="EZG103" s="6" t="s">
        <v>3</v>
      </c>
      <c r="EZH103" s="6" t="s">
        <v>3</v>
      </c>
      <c r="EZI103" s="6" t="s">
        <v>3</v>
      </c>
      <c r="EZJ103" s="6" t="s">
        <v>3</v>
      </c>
      <c r="EZK103" s="6" t="s">
        <v>3</v>
      </c>
      <c r="EZL103" s="6" t="s">
        <v>3</v>
      </c>
      <c r="EZM103" s="6" t="s">
        <v>3</v>
      </c>
      <c r="EZN103" s="6" t="s">
        <v>3</v>
      </c>
      <c r="EZO103" s="6" t="s">
        <v>3</v>
      </c>
      <c r="EZP103" s="6" t="s">
        <v>3</v>
      </c>
      <c r="EZQ103" s="6" t="s">
        <v>3</v>
      </c>
      <c r="EZR103" s="6" t="s">
        <v>3</v>
      </c>
      <c r="EZS103" s="6" t="s">
        <v>3</v>
      </c>
      <c r="EZT103" s="6" t="s">
        <v>3</v>
      </c>
      <c r="EZU103" s="6" t="s">
        <v>3</v>
      </c>
      <c r="EZV103" s="6" t="s">
        <v>3</v>
      </c>
      <c r="EZW103" s="6" t="s">
        <v>3</v>
      </c>
      <c r="EZX103" s="6" t="s">
        <v>3</v>
      </c>
      <c r="EZY103" s="6" t="s">
        <v>3</v>
      </c>
      <c r="EZZ103" s="6" t="s">
        <v>3</v>
      </c>
      <c r="FAA103" s="6" t="s">
        <v>3</v>
      </c>
      <c r="FAB103" s="6" t="s">
        <v>3</v>
      </c>
      <c r="FAC103" s="6" t="s">
        <v>3</v>
      </c>
      <c r="FAD103" s="6" t="s">
        <v>3</v>
      </c>
      <c r="FAE103" s="6" t="s">
        <v>3</v>
      </c>
      <c r="FAF103" s="6" t="s">
        <v>3</v>
      </c>
      <c r="FAG103" s="6" t="s">
        <v>3</v>
      </c>
      <c r="FAH103" s="6" t="s">
        <v>3</v>
      </c>
      <c r="FAI103" s="6" t="s">
        <v>3</v>
      </c>
      <c r="FAJ103" s="6" t="s">
        <v>3</v>
      </c>
      <c r="FAK103" s="6" t="s">
        <v>3</v>
      </c>
      <c r="FAL103" s="6" t="s">
        <v>3</v>
      </c>
      <c r="FAM103" s="6" t="s">
        <v>3</v>
      </c>
      <c r="FAN103" s="6" t="s">
        <v>3</v>
      </c>
      <c r="FAO103" s="6" t="s">
        <v>3</v>
      </c>
      <c r="FAP103" s="6" t="s">
        <v>3</v>
      </c>
      <c r="FAQ103" s="6" t="s">
        <v>3</v>
      </c>
      <c r="FAR103" s="6" t="s">
        <v>3</v>
      </c>
      <c r="FAS103" s="6" t="s">
        <v>3</v>
      </c>
      <c r="FAT103" s="6" t="s">
        <v>3</v>
      </c>
      <c r="FAU103" s="6" t="s">
        <v>3</v>
      </c>
      <c r="FAV103" s="6" t="s">
        <v>3</v>
      </c>
      <c r="FAW103" s="6" t="s">
        <v>3</v>
      </c>
      <c r="FAX103" s="6" t="s">
        <v>3</v>
      </c>
      <c r="FAY103" s="6" t="s">
        <v>3</v>
      </c>
      <c r="FAZ103" s="6" t="s">
        <v>3</v>
      </c>
      <c r="FBA103" s="6" t="s">
        <v>3</v>
      </c>
      <c r="FBB103" s="6" t="s">
        <v>3</v>
      </c>
      <c r="FBC103" s="6" t="s">
        <v>3</v>
      </c>
      <c r="FBD103" s="6" t="s">
        <v>3</v>
      </c>
      <c r="FBE103" s="6" t="s">
        <v>3</v>
      </c>
      <c r="FBF103" s="6" t="s">
        <v>3</v>
      </c>
      <c r="FBG103" s="6" t="s">
        <v>3</v>
      </c>
      <c r="FBH103" s="6" t="s">
        <v>3</v>
      </c>
      <c r="FBI103" s="6" t="s">
        <v>3</v>
      </c>
      <c r="FBJ103" s="6" t="s">
        <v>3</v>
      </c>
      <c r="FBK103" s="6" t="s">
        <v>3</v>
      </c>
      <c r="FBL103" s="6" t="s">
        <v>3</v>
      </c>
      <c r="FBM103" s="6" t="s">
        <v>3</v>
      </c>
      <c r="FBN103" s="6" t="s">
        <v>3</v>
      </c>
      <c r="FBO103" s="6" t="s">
        <v>3</v>
      </c>
      <c r="FBP103" s="6" t="s">
        <v>3</v>
      </c>
      <c r="FBQ103" s="6" t="s">
        <v>3</v>
      </c>
      <c r="FBR103" s="6" t="s">
        <v>3</v>
      </c>
      <c r="FBS103" s="6" t="s">
        <v>3</v>
      </c>
      <c r="FBT103" s="6" t="s">
        <v>3</v>
      </c>
      <c r="FBU103" s="6" t="s">
        <v>3</v>
      </c>
      <c r="FBV103" s="6" t="s">
        <v>3</v>
      </c>
      <c r="FBW103" s="6" t="s">
        <v>3</v>
      </c>
      <c r="FBX103" s="6" t="s">
        <v>3</v>
      </c>
      <c r="FBY103" s="6" t="s">
        <v>3</v>
      </c>
      <c r="FBZ103" s="6" t="s">
        <v>3</v>
      </c>
      <c r="FCA103" s="6" t="s">
        <v>3</v>
      </c>
      <c r="FCB103" s="6" t="s">
        <v>3</v>
      </c>
      <c r="FCC103" s="6" t="s">
        <v>3</v>
      </c>
      <c r="FCD103" s="6" t="s">
        <v>3</v>
      </c>
      <c r="FCE103" s="6" t="s">
        <v>3</v>
      </c>
      <c r="FCF103" s="6" t="s">
        <v>3</v>
      </c>
      <c r="FCG103" s="6" t="s">
        <v>3</v>
      </c>
      <c r="FCH103" s="6" t="s">
        <v>3</v>
      </c>
      <c r="FCI103" s="6" t="s">
        <v>3</v>
      </c>
      <c r="FCJ103" s="6" t="s">
        <v>3</v>
      </c>
      <c r="FCK103" s="6" t="s">
        <v>3</v>
      </c>
      <c r="FCL103" s="6" t="s">
        <v>3</v>
      </c>
      <c r="FCM103" s="6" t="s">
        <v>3</v>
      </c>
      <c r="FCN103" s="6" t="s">
        <v>3</v>
      </c>
      <c r="FCO103" s="6" t="s">
        <v>3</v>
      </c>
      <c r="FCP103" s="6" t="s">
        <v>3</v>
      </c>
      <c r="FCQ103" s="6" t="s">
        <v>3</v>
      </c>
      <c r="FCR103" s="6" t="s">
        <v>3</v>
      </c>
      <c r="FCS103" s="6" t="s">
        <v>3</v>
      </c>
      <c r="FCT103" s="6" t="s">
        <v>3</v>
      </c>
      <c r="FCU103" s="6" t="s">
        <v>3</v>
      </c>
      <c r="FCV103" s="6" t="s">
        <v>3</v>
      </c>
      <c r="FCW103" s="6" t="s">
        <v>3</v>
      </c>
      <c r="FCX103" s="6" t="s">
        <v>3</v>
      </c>
      <c r="FCY103" s="6" t="s">
        <v>3</v>
      </c>
      <c r="FCZ103" s="6" t="s">
        <v>3</v>
      </c>
      <c r="FDA103" s="6" t="s">
        <v>3</v>
      </c>
      <c r="FDB103" s="6" t="s">
        <v>3</v>
      </c>
      <c r="FDC103" s="6" t="s">
        <v>3</v>
      </c>
      <c r="FDD103" s="6" t="s">
        <v>3</v>
      </c>
      <c r="FDE103" s="6" t="s">
        <v>3</v>
      </c>
      <c r="FDF103" s="6" t="s">
        <v>3</v>
      </c>
      <c r="FDG103" s="6" t="s">
        <v>3</v>
      </c>
      <c r="FDH103" s="6" t="s">
        <v>3</v>
      </c>
      <c r="FDI103" s="6" t="s">
        <v>3</v>
      </c>
      <c r="FDJ103" s="6" t="s">
        <v>3</v>
      </c>
      <c r="FDK103" s="6" t="s">
        <v>3</v>
      </c>
      <c r="FDL103" s="6" t="s">
        <v>3</v>
      </c>
      <c r="FDM103" s="6" t="s">
        <v>3</v>
      </c>
      <c r="FDN103" s="6" t="s">
        <v>3</v>
      </c>
      <c r="FDO103" s="6" t="s">
        <v>3</v>
      </c>
      <c r="FDP103" s="6" t="s">
        <v>3</v>
      </c>
      <c r="FDQ103" s="6" t="s">
        <v>3</v>
      </c>
      <c r="FDR103" s="6" t="s">
        <v>3</v>
      </c>
      <c r="FDS103" s="6" t="s">
        <v>3</v>
      </c>
      <c r="FDT103" s="6" t="s">
        <v>3</v>
      </c>
      <c r="FDU103" s="6" t="s">
        <v>3</v>
      </c>
      <c r="FDV103" s="6" t="s">
        <v>3</v>
      </c>
      <c r="FDW103" s="6" t="s">
        <v>3</v>
      </c>
      <c r="FDX103" s="6" t="s">
        <v>3</v>
      </c>
      <c r="FDY103" s="6" t="s">
        <v>3</v>
      </c>
      <c r="FDZ103" s="6" t="s">
        <v>3</v>
      </c>
      <c r="FEA103" s="6" t="s">
        <v>3</v>
      </c>
      <c r="FEB103" s="6" t="s">
        <v>3</v>
      </c>
      <c r="FEC103" s="6" t="s">
        <v>3</v>
      </c>
      <c r="FED103" s="6" t="s">
        <v>3</v>
      </c>
      <c r="FEE103" s="6" t="s">
        <v>3</v>
      </c>
      <c r="FEF103" s="6" t="s">
        <v>3</v>
      </c>
      <c r="FEG103" s="6" t="s">
        <v>3</v>
      </c>
      <c r="FEH103" s="6" t="s">
        <v>3</v>
      </c>
      <c r="FEI103" s="6" t="s">
        <v>3</v>
      </c>
      <c r="FEJ103" s="6" t="s">
        <v>3</v>
      </c>
      <c r="FEK103" s="6" t="s">
        <v>3</v>
      </c>
      <c r="FEL103" s="6" t="s">
        <v>3</v>
      </c>
      <c r="FEM103" s="6" t="s">
        <v>3</v>
      </c>
      <c r="FEN103" s="6" t="s">
        <v>3</v>
      </c>
      <c r="FEO103" s="6" t="s">
        <v>3</v>
      </c>
      <c r="FEP103" s="6" t="s">
        <v>3</v>
      </c>
      <c r="FEQ103" s="6" t="s">
        <v>3</v>
      </c>
      <c r="FER103" s="6" t="s">
        <v>3</v>
      </c>
      <c r="FES103" s="6" t="s">
        <v>3</v>
      </c>
      <c r="FET103" s="6" t="s">
        <v>3</v>
      </c>
      <c r="FEU103" s="6" t="s">
        <v>3</v>
      </c>
      <c r="FEV103" s="6" t="s">
        <v>3</v>
      </c>
      <c r="FEW103" s="6" t="s">
        <v>3</v>
      </c>
      <c r="FEX103" s="6" t="s">
        <v>3</v>
      </c>
      <c r="FEY103" s="6" t="s">
        <v>3</v>
      </c>
      <c r="FEZ103" s="6" t="s">
        <v>3</v>
      </c>
      <c r="FFA103" s="6" t="s">
        <v>3</v>
      </c>
      <c r="FFB103" s="6" t="s">
        <v>3</v>
      </c>
      <c r="FFC103" s="6" t="s">
        <v>3</v>
      </c>
      <c r="FFD103" s="6" t="s">
        <v>3</v>
      </c>
      <c r="FFE103" s="6" t="s">
        <v>3</v>
      </c>
      <c r="FFF103" s="6" t="s">
        <v>3</v>
      </c>
      <c r="FFG103" s="6" t="s">
        <v>3</v>
      </c>
      <c r="FFH103" s="6" t="s">
        <v>3</v>
      </c>
      <c r="FFI103" s="6" t="s">
        <v>3</v>
      </c>
      <c r="FFJ103" s="6" t="s">
        <v>3</v>
      </c>
      <c r="FFK103" s="6" t="s">
        <v>3</v>
      </c>
      <c r="FFL103" s="6" t="s">
        <v>3</v>
      </c>
      <c r="FFM103" s="6" t="s">
        <v>3</v>
      </c>
      <c r="FFN103" s="6" t="s">
        <v>3</v>
      </c>
      <c r="FFO103" s="6" t="s">
        <v>3</v>
      </c>
      <c r="FFP103" s="6" t="s">
        <v>3</v>
      </c>
      <c r="FFQ103" s="6" t="s">
        <v>3</v>
      </c>
      <c r="FFR103" s="6" t="s">
        <v>3</v>
      </c>
      <c r="FFS103" s="6" t="s">
        <v>3</v>
      </c>
      <c r="FFT103" s="6" t="s">
        <v>3</v>
      </c>
      <c r="FFU103" s="6" t="s">
        <v>3</v>
      </c>
      <c r="FFV103" s="6" t="s">
        <v>3</v>
      </c>
      <c r="FFW103" s="6" t="s">
        <v>3</v>
      </c>
      <c r="FFX103" s="6" t="s">
        <v>3</v>
      </c>
      <c r="FFY103" s="6" t="s">
        <v>3</v>
      </c>
      <c r="FFZ103" s="6" t="s">
        <v>3</v>
      </c>
      <c r="FGA103" s="6" t="s">
        <v>3</v>
      </c>
      <c r="FGB103" s="6" t="s">
        <v>3</v>
      </c>
      <c r="FGC103" s="6" t="s">
        <v>3</v>
      </c>
      <c r="FGD103" s="6" t="s">
        <v>3</v>
      </c>
      <c r="FGE103" s="6" t="s">
        <v>3</v>
      </c>
      <c r="FGF103" s="6" t="s">
        <v>3</v>
      </c>
      <c r="FGG103" s="6" t="s">
        <v>3</v>
      </c>
      <c r="FGH103" s="6" t="s">
        <v>3</v>
      </c>
      <c r="FGI103" s="6" t="s">
        <v>3</v>
      </c>
      <c r="FGJ103" s="6" t="s">
        <v>3</v>
      </c>
      <c r="FGK103" s="6" t="s">
        <v>3</v>
      </c>
      <c r="FGL103" s="6" t="s">
        <v>3</v>
      </c>
      <c r="FGM103" s="6" t="s">
        <v>3</v>
      </c>
      <c r="FGN103" s="6" t="s">
        <v>3</v>
      </c>
      <c r="FGO103" s="6" t="s">
        <v>3</v>
      </c>
      <c r="FGP103" s="6" t="s">
        <v>3</v>
      </c>
      <c r="FGQ103" s="6" t="s">
        <v>3</v>
      </c>
      <c r="FGR103" s="6" t="s">
        <v>3</v>
      </c>
      <c r="FGS103" s="6" t="s">
        <v>3</v>
      </c>
      <c r="FGT103" s="6" t="s">
        <v>3</v>
      </c>
      <c r="FGU103" s="6" t="s">
        <v>3</v>
      </c>
      <c r="FGV103" s="6" t="s">
        <v>3</v>
      </c>
      <c r="FGW103" s="6" t="s">
        <v>3</v>
      </c>
      <c r="FGX103" s="6" t="s">
        <v>3</v>
      </c>
      <c r="FGY103" s="6" t="s">
        <v>3</v>
      </c>
      <c r="FGZ103" s="6" t="s">
        <v>3</v>
      </c>
      <c r="FHA103" s="6" t="s">
        <v>3</v>
      </c>
      <c r="FHB103" s="6" t="s">
        <v>3</v>
      </c>
      <c r="FHC103" s="6" t="s">
        <v>3</v>
      </c>
      <c r="FHD103" s="6" t="s">
        <v>3</v>
      </c>
      <c r="FHE103" s="6" t="s">
        <v>3</v>
      </c>
      <c r="FHF103" s="6" t="s">
        <v>3</v>
      </c>
      <c r="FHG103" s="6" t="s">
        <v>3</v>
      </c>
      <c r="FHH103" s="6" t="s">
        <v>3</v>
      </c>
      <c r="FHI103" s="6" t="s">
        <v>3</v>
      </c>
      <c r="FHJ103" s="6" t="s">
        <v>3</v>
      </c>
      <c r="FHK103" s="6" t="s">
        <v>3</v>
      </c>
      <c r="FHL103" s="6" t="s">
        <v>3</v>
      </c>
      <c r="FHM103" s="6" t="s">
        <v>3</v>
      </c>
      <c r="FHN103" s="6" t="s">
        <v>3</v>
      </c>
      <c r="FHO103" s="6" t="s">
        <v>3</v>
      </c>
      <c r="FHP103" s="6" t="s">
        <v>3</v>
      </c>
      <c r="FHQ103" s="6" t="s">
        <v>3</v>
      </c>
      <c r="FHR103" s="6" t="s">
        <v>3</v>
      </c>
      <c r="FHS103" s="6" t="s">
        <v>3</v>
      </c>
      <c r="FHT103" s="6" t="s">
        <v>3</v>
      </c>
      <c r="FHU103" s="6" t="s">
        <v>3</v>
      </c>
      <c r="FHV103" s="6" t="s">
        <v>3</v>
      </c>
      <c r="FHW103" s="6" t="s">
        <v>3</v>
      </c>
      <c r="FHX103" s="6" t="s">
        <v>3</v>
      </c>
      <c r="FHY103" s="6" t="s">
        <v>3</v>
      </c>
      <c r="FHZ103" s="6" t="s">
        <v>3</v>
      </c>
      <c r="FIA103" s="6" t="s">
        <v>3</v>
      </c>
      <c r="FIB103" s="6" t="s">
        <v>3</v>
      </c>
      <c r="FIC103" s="6" t="s">
        <v>3</v>
      </c>
      <c r="FID103" s="6" t="s">
        <v>3</v>
      </c>
      <c r="FIE103" s="6" t="s">
        <v>3</v>
      </c>
      <c r="FIF103" s="6" t="s">
        <v>3</v>
      </c>
      <c r="FIG103" s="6" t="s">
        <v>3</v>
      </c>
      <c r="FIH103" s="6" t="s">
        <v>3</v>
      </c>
      <c r="FII103" s="6" t="s">
        <v>3</v>
      </c>
      <c r="FIJ103" s="6" t="s">
        <v>3</v>
      </c>
      <c r="FIK103" s="6" t="s">
        <v>3</v>
      </c>
      <c r="FIL103" s="6" t="s">
        <v>3</v>
      </c>
      <c r="FIM103" s="6" t="s">
        <v>3</v>
      </c>
      <c r="FIN103" s="6" t="s">
        <v>3</v>
      </c>
      <c r="FIO103" s="6" t="s">
        <v>3</v>
      </c>
      <c r="FIP103" s="6" t="s">
        <v>3</v>
      </c>
      <c r="FIQ103" s="6" t="s">
        <v>3</v>
      </c>
      <c r="FIR103" s="6" t="s">
        <v>3</v>
      </c>
      <c r="FIS103" s="6" t="s">
        <v>3</v>
      </c>
      <c r="FIT103" s="6" t="s">
        <v>3</v>
      </c>
      <c r="FIU103" s="6" t="s">
        <v>3</v>
      </c>
      <c r="FIV103" s="6" t="s">
        <v>3</v>
      </c>
      <c r="FIW103" s="6" t="s">
        <v>3</v>
      </c>
      <c r="FIX103" s="6" t="s">
        <v>3</v>
      </c>
      <c r="FIY103" s="6" t="s">
        <v>3</v>
      </c>
      <c r="FIZ103" s="6" t="s">
        <v>3</v>
      </c>
      <c r="FJA103" s="6" t="s">
        <v>3</v>
      </c>
      <c r="FJB103" s="6" t="s">
        <v>3</v>
      </c>
      <c r="FJC103" s="6" t="s">
        <v>3</v>
      </c>
      <c r="FJD103" s="6" t="s">
        <v>3</v>
      </c>
      <c r="FJE103" s="6" t="s">
        <v>3</v>
      </c>
      <c r="FJF103" s="6" t="s">
        <v>3</v>
      </c>
      <c r="FJG103" s="6" t="s">
        <v>3</v>
      </c>
      <c r="FJH103" s="6" t="s">
        <v>3</v>
      </c>
      <c r="FJI103" s="6" t="s">
        <v>3</v>
      </c>
      <c r="FJJ103" s="6" t="s">
        <v>3</v>
      </c>
      <c r="FJK103" s="6" t="s">
        <v>3</v>
      </c>
      <c r="FJL103" s="6" t="s">
        <v>3</v>
      </c>
      <c r="FJM103" s="6" t="s">
        <v>3</v>
      </c>
      <c r="FJN103" s="6" t="s">
        <v>3</v>
      </c>
      <c r="FJO103" s="6" t="s">
        <v>3</v>
      </c>
      <c r="FJP103" s="6" t="s">
        <v>3</v>
      </c>
      <c r="FJQ103" s="6" t="s">
        <v>3</v>
      </c>
      <c r="FJR103" s="6" t="s">
        <v>3</v>
      </c>
      <c r="FJS103" s="6" t="s">
        <v>3</v>
      </c>
      <c r="FJT103" s="6" t="s">
        <v>3</v>
      </c>
      <c r="FJU103" s="6" t="s">
        <v>3</v>
      </c>
      <c r="FJV103" s="6" t="s">
        <v>3</v>
      </c>
      <c r="FJW103" s="6" t="s">
        <v>3</v>
      </c>
      <c r="FJX103" s="6" t="s">
        <v>3</v>
      </c>
      <c r="FJY103" s="6" t="s">
        <v>3</v>
      </c>
      <c r="FJZ103" s="6" t="s">
        <v>3</v>
      </c>
      <c r="FKA103" s="6" t="s">
        <v>3</v>
      </c>
      <c r="FKB103" s="6" t="s">
        <v>3</v>
      </c>
      <c r="FKC103" s="6" t="s">
        <v>3</v>
      </c>
      <c r="FKD103" s="6" t="s">
        <v>3</v>
      </c>
      <c r="FKE103" s="6" t="s">
        <v>3</v>
      </c>
      <c r="FKF103" s="6" t="s">
        <v>3</v>
      </c>
      <c r="FKG103" s="6" t="s">
        <v>3</v>
      </c>
      <c r="FKH103" s="6" t="s">
        <v>3</v>
      </c>
      <c r="FKI103" s="6" t="s">
        <v>3</v>
      </c>
      <c r="FKJ103" s="6" t="s">
        <v>3</v>
      </c>
      <c r="FKK103" s="6" t="s">
        <v>3</v>
      </c>
      <c r="FKL103" s="6" t="s">
        <v>3</v>
      </c>
      <c r="FKM103" s="6" t="s">
        <v>3</v>
      </c>
      <c r="FKN103" s="6" t="s">
        <v>3</v>
      </c>
      <c r="FKO103" s="6" t="s">
        <v>3</v>
      </c>
      <c r="FKP103" s="6" t="s">
        <v>3</v>
      </c>
      <c r="FKQ103" s="6" t="s">
        <v>3</v>
      </c>
      <c r="FKR103" s="6" t="s">
        <v>3</v>
      </c>
      <c r="FKS103" s="6" t="s">
        <v>3</v>
      </c>
      <c r="FKT103" s="6" t="s">
        <v>3</v>
      </c>
      <c r="FKU103" s="6" t="s">
        <v>3</v>
      </c>
      <c r="FKV103" s="6" t="s">
        <v>3</v>
      </c>
      <c r="FKW103" s="6" t="s">
        <v>3</v>
      </c>
      <c r="FKX103" s="6" t="s">
        <v>3</v>
      </c>
      <c r="FKY103" s="6" t="s">
        <v>3</v>
      </c>
      <c r="FKZ103" s="6" t="s">
        <v>3</v>
      </c>
      <c r="FLA103" s="6" t="s">
        <v>3</v>
      </c>
      <c r="FLB103" s="6" t="s">
        <v>3</v>
      </c>
      <c r="FLC103" s="6" t="s">
        <v>3</v>
      </c>
      <c r="FLD103" s="6" t="s">
        <v>3</v>
      </c>
      <c r="FLE103" s="6" t="s">
        <v>3</v>
      </c>
      <c r="FLF103" s="6" t="s">
        <v>3</v>
      </c>
      <c r="FLG103" s="6" t="s">
        <v>3</v>
      </c>
      <c r="FLH103" s="6" t="s">
        <v>3</v>
      </c>
      <c r="FLI103" s="6" t="s">
        <v>3</v>
      </c>
      <c r="FLJ103" s="6" t="s">
        <v>3</v>
      </c>
      <c r="FLK103" s="6" t="s">
        <v>3</v>
      </c>
      <c r="FLL103" s="6" t="s">
        <v>3</v>
      </c>
      <c r="FLM103" s="6" t="s">
        <v>3</v>
      </c>
      <c r="FLN103" s="6" t="s">
        <v>3</v>
      </c>
      <c r="FLO103" s="6" t="s">
        <v>3</v>
      </c>
      <c r="FLP103" s="6" t="s">
        <v>3</v>
      </c>
      <c r="FLQ103" s="6" t="s">
        <v>3</v>
      </c>
      <c r="FLR103" s="6" t="s">
        <v>3</v>
      </c>
      <c r="FLS103" s="6" t="s">
        <v>3</v>
      </c>
      <c r="FLT103" s="6" t="s">
        <v>3</v>
      </c>
      <c r="FLU103" s="6" t="s">
        <v>3</v>
      </c>
      <c r="FLV103" s="6" t="s">
        <v>3</v>
      </c>
      <c r="FLW103" s="6" t="s">
        <v>3</v>
      </c>
      <c r="FLX103" s="6" t="s">
        <v>3</v>
      </c>
      <c r="FLY103" s="6" t="s">
        <v>3</v>
      </c>
      <c r="FLZ103" s="6" t="s">
        <v>3</v>
      </c>
      <c r="FMA103" s="6" t="s">
        <v>3</v>
      </c>
      <c r="FMB103" s="6" t="s">
        <v>3</v>
      </c>
      <c r="FMC103" s="6" t="s">
        <v>3</v>
      </c>
      <c r="FMD103" s="6" t="s">
        <v>3</v>
      </c>
      <c r="FME103" s="6" t="s">
        <v>3</v>
      </c>
      <c r="FMF103" s="6" t="s">
        <v>3</v>
      </c>
      <c r="FMG103" s="6" t="s">
        <v>3</v>
      </c>
      <c r="FMH103" s="6" t="s">
        <v>3</v>
      </c>
      <c r="FMI103" s="6" t="s">
        <v>3</v>
      </c>
      <c r="FMJ103" s="6" t="s">
        <v>3</v>
      </c>
      <c r="FMK103" s="6" t="s">
        <v>3</v>
      </c>
      <c r="FML103" s="6" t="s">
        <v>3</v>
      </c>
      <c r="FMM103" s="6" t="s">
        <v>3</v>
      </c>
      <c r="FMN103" s="6" t="s">
        <v>3</v>
      </c>
      <c r="FMO103" s="6" t="s">
        <v>3</v>
      </c>
      <c r="FMP103" s="6" t="s">
        <v>3</v>
      </c>
      <c r="FMQ103" s="6" t="s">
        <v>3</v>
      </c>
      <c r="FMR103" s="6" t="s">
        <v>3</v>
      </c>
      <c r="FMS103" s="6" t="s">
        <v>3</v>
      </c>
      <c r="FMT103" s="6" t="s">
        <v>3</v>
      </c>
      <c r="FMU103" s="6" t="s">
        <v>3</v>
      </c>
      <c r="FMV103" s="6" t="s">
        <v>3</v>
      </c>
      <c r="FMW103" s="6" t="s">
        <v>3</v>
      </c>
      <c r="FMX103" s="6" t="s">
        <v>3</v>
      </c>
      <c r="FMY103" s="6" t="s">
        <v>3</v>
      </c>
      <c r="FMZ103" s="6" t="s">
        <v>3</v>
      </c>
      <c r="FNA103" s="6" t="s">
        <v>3</v>
      </c>
      <c r="FNB103" s="6" t="s">
        <v>3</v>
      </c>
      <c r="FNC103" s="6" t="s">
        <v>3</v>
      </c>
      <c r="FND103" s="6" t="s">
        <v>3</v>
      </c>
      <c r="FNE103" s="6" t="s">
        <v>3</v>
      </c>
      <c r="FNF103" s="6" t="s">
        <v>3</v>
      </c>
      <c r="FNG103" s="6" t="s">
        <v>3</v>
      </c>
      <c r="FNH103" s="6" t="s">
        <v>3</v>
      </c>
      <c r="FNI103" s="6" t="s">
        <v>3</v>
      </c>
      <c r="FNJ103" s="6" t="s">
        <v>3</v>
      </c>
      <c r="FNK103" s="6" t="s">
        <v>3</v>
      </c>
      <c r="FNL103" s="6" t="s">
        <v>3</v>
      </c>
      <c r="FNM103" s="6" t="s">
        <v>3</v>
      </c>
      <c r="FNN103" s="6" t="s">
        <v>3</v>
      </c>
      <c r="FNO103" s="6" t="s">
        <v>3</v>
      </c>
      <c r="FNP103" s="6" t="s">
        <v>3</v>
      </c>
      <c r="FNQ103" s="6" t="s">
        <v>3</v>
      </c>
      <c r="FNR103" s="6" t="s">
        <v>3</v>
      </c>
      <c r="FNS103" s="6" t="s">
        <v>3</v>
      </c>
      <c r="FNT103" s="6" t="s">
        <v>3</v>
      </c>
      <c r="FNU103" s="6" t="s">
        <v>3</v>
      </c>
      <c r="FNV103" s="6" t="s">
        <v>3</v>
      </c>
      <c r="FNW103" s="6" t="s">
        <v>3</v>
      </c>
      <c r="FNX103" s="6" t="s">
        <v>3</v>
      </c>
      <c r="FNY103" s="6" t="s">
        <v>3</v>
      </c>
      <c r="FNZ103" s="6" t="s">
        <v>3</v>
      </c>
      <c r="FOA103" s="6" t="s">
        <v>3</v>
      </c>
      <c r="FOB103" s="6" t="s">
        <v>3</v>
      </c>
      <c r="FOC103" s="6" t="s">
        <v>3</v>
      </c>
      <c r="FOD103" s="6" t="s">
        <v>3</v>
      </c>
      <c r="FOE103" s="6" t="s">
        <v>3</v>
      </c>
      <c r="FOF103" s="6" t="s">
        <v>3</v>
      </c>
      <c r="FOG103" s="6" t="s">
        <v>3</v>
      </c>
      <c r="FOH103" s="6" t="s">
        <v>3</v>
      </c>
      <c r="FOI103" s="6" t="s">
        <v>3</v>
      </c>
      <c r="FOJ103" s="6" t="s">
        <v>3</v>
      </c>
      <c r="FOK103" s="6" t="s">
        <v>3</v>
      </c>
      <c r="FOL103" s="6" t="s">
        <v>3</v>
      </c>
      <c r="FOM103" s="6" t="s">
        <v>3</v>
      </c>
      <c r="FON103" s="6" t="s">
        <v>3</v>
      </c>
      <c r="FOO103" s="6" t="s">
        <v>3</v>
      </c>
      <c r="FOP103" s="6" t="s">
        <v>3</v>
      </c>
      <c r="FOQ103" s="6" t="s">
        <v>3</v>
      </c>
      <c r="FOR103" s="6" t="s">
        <v>3</v>
      </c>
      <c r="FOS103" s="6" t="s">
        <v>3</v>
      </c>
      <c r="FOT103" s="6" t="s">
        <v>3</v>
      </c>
      <c r="FOU103" s="6" t="s">
        <v>3</v>
      </c>
      <c r="FOV103" s="6" t="s">
        <v>3</v>
      </c>
      <c r="FOW103" s="6" t="s">
        <v>3</v>
      </c>
      <c r="FOX103" s="6" t="s">
        <v>3</v>
      </c>
      <c r="FOY103" s="6" t="s">
        <v>3</v>
      </c>
      <c r="FOZ103" s="6" t="s">
        <v>3</v>
      </c>
      <c r="FPA103" s="6" t="s">
        <v>3</v>
      </c>
      <c r="FPB103" s="6" t="s">
        <v>3</v>
      </c>
      <c r="FPC103" s="6" t="s">
        <v>3</v>
      </c>
      <c r="FPD103" s="6" t="s">
        <v>3</v>
      </c>
      <c r="FPE103" s="6" t="s">
        <v>3</v>
      </c>
      <c r="FPF103" s="6" t="s">
        <v>3</v>
      </c>
      <c r="FPG103" s="6" t="s">
        <v>3</v>
      </c>
      <c r="FPH103" s="6" t="s">
        <v>3</v>
      </c>
      <c r="FPI103" s="6" t="s">
        <v>3</v>
      </c>
      <c r="FPJ103" s="6" t="s">
        <v>3</v>
      </c>
      <c r="FPK103" s="6" t="s">
        <v>3</v>
      </c>
      <c r="FPL103" s="6" t="s">
        <v>3</v>
      </c>
      <c r="FPM103" s="6" t="s">
        <v>3</v>
      </c>
      <c r="FPN103" s="6" t="s">
        <v>3</v>
      </c>
      <c r="FPO103" s="6" t="s">
        <v>3</v>
      </c>
      <c r="FPP103" s="6" t="s">
        <v>3</v>
      </c>
      <c r="FPQ103" s="6" t="s">
        <v>3</v>
      </c>
      <c r="FPR103" s="6" t="s">
        <v>3</v>
      </c>
      <c r="FPS103" s="6" t="s">
        <v>3</v>
      </c>
      <c r="FPT103" s="6" t="s">
        <v>3</v>
      </c>
      <c r="FPU103" s="6" t="s">
        <v>3</v>
      </c>
      <c r="FPV103" s="6" t="s">
        <v>3</v>
      </c>
      <c r="FPW103" s="6" t="s">
        <v>3</v>
      </c>
      <c r="FPX103" s="6" t="s">
        <v>3</v>
      </c>
      <c r="FPY103" s="6" t="s">
        <v>3</v>
      </c>
      <c r="FPZ103" s="6" t="s">
        <v>3</v>
      </c>
      <c r="FQA103" s="6" t="s">
        <v>3</v>
      </c>
      <c r="FQB103" s="6" t="s">
        <v>3</v>
      </c>
      <c r="FQC103" s="6" t="s">
        <v>3</v>
      </c>
      <c r="FQD103" s="6" t="s">
        <v>3</v>
      </c>
      <c r="FQE103" s="6" t="s">
        <v>3</v>
      </c>
      <c r="FQF103" s="6" t="s">
        <v>3</v>
      </c>
      <c r="FQG103" s="6" t="s">
        <v>3</v>
      </c>
      <c r="FQH103" s="6" t="s">
        <v>3</v>
      </c>
      <c r="FQI103" s="6" t="s">
        <v>3</v>
      </c>
      <c r="FQJ103" s="6" t="s">
        <v>3</v>
      </c>
      <c r="FQK103" s="6" t="s">
        <v>3</v>
      </c>
      <c r="FQL103" s="6" t="s">
        <v>3</v>
      </c>
      <c r="FQM103" s="6" t="s">
        <v>3</v>
      </c>
      <c r="FQN103" s="6" t="s">
        <v>3</v>
      </c>
      <c r="FQO103" s="6" t="s">
        <v>3</v>
      </c>
      <c r="FQP103" s="6" t="s">
        <v>3</v>
      </c>
      <c r="FQQ103" s="6" t="s">
        <v>3</v>
      </c>
      <c r="FQR103" s="6" t="s">
        <v>3</v>
      </c>
      <c r="FQS103" s="6" t="s">
        <v>3</v>
      </c>
      <c r="FQT103" s="6" t="s">
        <v>3</v>
      </c>
      <c r="FQU103" s="6" t="s">
        <v>3</v>
      </c>
      <c r="FQV103" s="6" t="s">
        <v>3</v>
      </c>
      <c r="FQW103" s="6" t="s">
        <v>3</v>
      </c>
      <c r="FQX103" s="6" t="s">
        <v>3</v>
      </c>
      <c r="FQY103" s="6" t="s">
        <v>3</v>
      </c>
      <c r="FQZ103" s="6" t="s">
        <v>3</v>
      </c>
      <c r="FRA103" s="6" t="s">
        <v>3</v>
      </c>
      <c r="FRB103" s="6" t="s">
        <v>3</v>
      </c>
      <c r="FRC103" s="6" t="s">
        <v>3</v>
      </c>
      <c r="FRD103" s="6" t="s">
        <v>3</v>
      </c>
      <c r="FRE103" s="6" t="s">
        <v>3</v>
      </c>
      <c r="FRF103" s="6" t="s">
        <v>3</v>
      </c>
      <c r="FRG103" s="6" t="s">
        <v>3</v>
      </c>
      <c r="FRH103" s="6" t="s">
        <v>3</v>
      </c>
      <c r="FRI103" s="6" t="s">
        <v>3</v>
      </c>
      <c r="FRJ103" s="6" t="s">
        <v>3</v>
      </c>
      <c r="FRK103" s="6" t="s">
        <v>3</v>
      </c>
      <c r="FRL103" s="6" t="s">
        <v>3</v>
      </c>
      <c r="FRM103" s="6" t="s">
        <v>3</v>
      </c>
      <c r="FRN103" s="6" t="s">
        <v>3</v>
      </c>
      <c r="FRO103" s="6" t="s">
        <v>3</v>
      </c>
      <c r="FRP103" s="6" t="s">
        <v>3</v>
      </c>
      <c r="FRQ103" s="6" t="s">
        <v>3</v>
      </c>
      <c r="FRR103" s="6" t="s">
        <v>3</v>
      </c>
      <c r="FRS103" s="6" t="s">
        <v>3</v>
      </c>
      <c r="FRT103" s="6" t="s">
        <v>3</v>
      </c>
      <c r="FRU103" s="6" t="s">
        <v>3</v>
      </c>
      <c r="FRV103" s="6" t="s">
        <v>3</v>
      </c>
      <c r="FRW103" s="6" t="s">
        <v>3</v>
      </c>
      <c r="FRX103" s="6" t="s">
        <v>3</v>
      </c>
      <c r="FRY103" s="6" t="s">
        <v>3</v>
      </c>
      <c r="FRZ103" s="6" t="s">
        <v>3</v>
      </c>
      <c r="FSA103" s="6" t="s">
        <v>3</v>
      </c>
      <c r="FSB103" s="6" t="s">
        <v>3</v>
      </c>
      <c r="FSC103" s="6" t="s">
        <v>3</v>
      </c>
      <c r="FSD103" s="6" t="s">
        <v>3</v>
      </c>
      <c r="FSE103" s="6" t="s">
        <v>3</v>
      </c>
      <c r="FSF103" s="6" t="s">
        <v>3</v>
      </c>
      <c r="FSG103" s="6" t="s">
        <v>3</v>
      </c>
      <c r="FSH103" s="6" t="s">
        <v>3</v>
      </c>
      <c r="FSI103" s="6" t="s">
        <v>3</v>
      </c>
      <c r="FSJ103" s="6" t="s">
        <v>3</v>
      </c>
      <c r="FSK103" s="6" t="s">
        <v>3</v>
      </c>
      <c r="FSL103" s="6" t="s">
        <v>3</v>
      </c>
      <c r="FSM103" s="6" t="s">
        <v>3</v>
      </c>
      <c r="FSN103" s="6" t="s">
        <v>3</v>
      </c>
      <c r="FSO103" s="6" t="s">
        <v>3</v>
      </c>
      <c r="FSP103" s="6" t="s">
        <v>3</v>
      </c>
      <c r="FSQ103" s="6" t="s">
        <v>3</v>
      </c>
      <c r="FSR103" s="6" t="s">
        <v>3</v>
      </c>
      <c r="FSS103" s="6" t="s">
        <v>3</v>
      </c>
      <c r="FST103" s="6" t="s">
        <v>3</v>
      </c>
      <c r="FSU103" s="6" t="s">
        <v>3</v>
      </c>
      <c r="FSV103" s="6" t="s">
        <v>3</v>
      </c>
      <c r="FSW103" s="6" t="s">
        <v>3</v>
      </c>
      <c r="FSX103" s="6" t="s">
        <v>3</v>
      </c>
      <c r="FSY103" s="6" t="s">
        <v>3</v>
      </c>
      <c r="FSZ103" s="6" t="s">
        <v>3</v>
      </c>
      <c r="FTA103" s="6" t="s">
        <v>3</v>
      </c>
      <c r="FTB103" s="6" t="s">
        <v>3</v>
      </c>
      <c r="FTC103" s="6" t="s">
        <v>3</v>
      </c>
      <c r="FTD103" s="6" t="s">
        <v>3</v>
      </c>
      <c r="FTE103" s="6" t="s">
        <v>3</v>
      </c>
      <c r="FTF103" s="6" t="s">
        <v>3</v>
      </c>
      <c r="FTG103" s="6" t="s">
        <v>3</v>
      </c>
      <c r="FTH103" s="6" t="s">
        <v>3</v>
      </c>
      <c r="FTI103" s="6" t="s">
        <v>3</v>
      </c>
      <c r="FTJ103" s="6" t="s">
        <v>3</v>
      </c>
      <c r="FTK103" s="6" t="s">
        <v>3</v>
      </c>
      <c r="FTL103" s="6" t="s">
        <v>3</v>
      </c>
      <c r="FTM103" s="6" t="s">
        <v>3</v>
      </c>
      <c r="FTN103" s="6" t="s">
        <v>3</v>
      </c>
      <c r="FTO103" s="6" t="s">
        <v>3</v>
      </c>
      <c r="FTP103" s="6" t="s">
        <v>3</v>
      </c>
      <c r="FTQ103" s="6" t="s">
        <v>3</v>
      </c>
      <c r="FTR103" s="6" t="s">
        <v>3</v>
      </c>
      <c r="FTS103" s="6" t="s">
        <v>3</v>
      </c>
      <c r="FTT103" s="6" t="s">
        <v>3</v>
      </c>
      <c r="FTU103" s="6" t="s">
        <v>3</v>
      </c>
      <c r="FTV103" s="6" t="s">
        <v>3</v>
      </c>
      <c r="FTW103" s="6" t="s">
        <v>3</v>
      </c>
      <c r="FTX103" s="6" t="s">
        <v>3</v>
      </c>
      <c r="FTY103" s="6" t="s">
        <v>3</v>
      </c>
      <c r="FTZ103" s="6" t="s">
        <v>3</v>
      </c>
      <c r="FUA103" s="6" t="s">
        <v>3</v>
      </c>
      <c r="FUB103" s="6" t="s">
        <v>3</v>
      </c>
      <c r="FUC103" s="6" t="s">
        <v>3</v>
      </c>
      <c r="FUD103" s="6" t="s">
        <v>3</v>
      </c>
      <c r="FUE103" s="6" t="s">
        <v>3</v>
      </c>
      <c r="FUF103" s="6" t="s">
        <v>3</v>
      </c>
      <c r="FUG103" s="6" t="s">
        <v>3</v>
      </c>
      <c r="FUH103" s="6" t="s">
        <v>3</v>
      </c>
      <c r="FUI103" s="6" t="s">
        <v>3</v>
      </c>
      <c r="FUJ103" s="6" t="s">
        <v>3</v>
      </c>
      <c r="FUK103" s="6" t="s">
        <v>3</v>
      </c>
      <c r="FUL103" s="6" t="s">
        <v>3</v>
      </c>
      <c r="FUM103" s="6" t="s">
        <v>3</v>
      </c>
      <c r="FUN103" s="6" t="s">
        <v>3</v>
      </c>
      <c r="FUO103" s="6" t="s">
        <v>3</v>
      </c>
      <c r="FUP103" s="6" t="s">
        <v>3</v>
      </c>
      <c r="FUQ103" s="6" t="s">
        <v>3</v>
      </c>
      <c r="FUR103" s="6" t="s">
        <v>3</v>
      </c>
      <c r="FUS103" s="6" t="s">
        <v>3</v>
      </c>
      <c r="FUT103" s="6" t="s">
        <v>3</v>
      </c>
      <c r="FUU103" s="6" t="s">
        <v>3</v>
      </c>
      <c r="FUV103" s="6" t="s">
        <v>3</v>
      </c>
      <c r="FUW103" s="6" t="s">
        <v>3</v>
      </c>
      <c r="FUX103" s="6" t="s">
        <v>3</v>
      </c>
      <c r="FUY103" s="6" t="s">
        <v>3</v>
      </c>
      <c r="FUZ103" s="6" t="s">
        <v>3</v>
      </c>
      <c r="FVA103" s="6" t="s">
        <v>3</v>
      </c>
      <c r="FVB103" s="6" t="s">
        <v>3</v>
      </c>
      <c r="FVC103" s="6" t="s">
        <v>3</v>
      </c>
      <c r="FVD103" s="6" t="s">
        <v>3</v>
      </c>
      <c r="FVE103" s="6" t="s">
        <v>3</v>
      </c>
      <c r="FVF103" s="6" t="s">
        <v>3</v>
      </c>
      <c r="FVG103" s="6" t="s">
        <v>3</v>
      </c>
      <c r="FVH103" s="6" t="s">
        <v>3</v>
      </c>
      <c r="FVI103" s="6" t="s">
        <v>3</v>
      </c>
      <c r="FVJ103" s="6" t="s">
        <v>3</v>
      </c>
      <c r="FVK103" s="6" t="s">
        <v>3</v>
      </c>
      <c r="FVL103" s="6" t="s">
        <v>3</v>
      </c>
      <c r="FVM103" s="6" t="s">
        <v>3</v>
      </c>
      <c r="FVN103" s="6" t="s">
        <v>3</v>
      </c>
      <c r="FVO103" s="6" t="s">
        <v>3</v>
      </c>
      <c r="FVP103" s="6" t="s">
        <v>3</v>
      </c>
      <c r="FVQ103" s="6" t="s">
        <v>3</v>
      </c>
      <c r="FVR103" s="6" t="s">
        <v>3</v>
      </c>
      <c r="FVS103" s="6" t="s">
        <v>3</v>
      </c>
      <c r="FVT103" s="6" t="s">
        <v>3</v>
      </c>
      <c r="FVU103" s="6" t="s">
        <v>3</v>
      </c>
      <c r="FVV103" s="6" t="s">
        <v>3</v>
      </c>
      <c r="FVW103" s="6" t="s">
        <v>3</v>
      </c>
      <c r="FVX103" s="6" t="s">
        <v>3</v>
      </c>
      <c r="FVY103" s="6" t="s">
        <v>3</v>
      </c>
      <c r="FVZ103" s="6" t="s">
        <v>3</v>
      </c>
      <c r="FWA103" s="6" t="s">
        <v>3</v>
      </c>
      <c r="FWB103" s="6" t="s">
        <v>3</v>
      </c>
      <c r="FWC103" s="6" t="s">
        <v>3</v>
      </c>
      <c r="FWD103" s="6" t="s">
        <v>3</v>
      </c>
      <c r="FWE103" s="6" t="s">
        <v>3</v>
      </c>
      <c r="FWF103" s="6" t="s">
        <v>3</v>
      </c>
      <c r="FWG103" s="6" t="s">
        <v>3</v>
      </c>
      <c r="FWH103" s="6" t="s">
        <v>3</v>
      </c>
      <c r="FWI103" s="6" t="s">
        <v>3</v>
      </c>
      <c r="FWJ103" s="6" t="s">
        <v>3</v>
      </c>
      <c r="FWK103" s="6" t="s">
        <v>3</v>
      </c>
      <c r="FWL103" s="6" t="s">
        <v>3</v>
      </c>
      <c r="FWM103" s="6" t="s">
        <v>3</v>
      </c>
      <c r="FWN103" s="6" t="s">
        <v>3</v>
      </c>
      <c r="FWO103" s="6" t="s">
        <v>3</v>
      </c>
      <c r="FWP103" s="6" t="s">
        <v>3</v>
      </c>
      <c r="FWQ103" s="6" t="s">
        <v>3</v>
      </c>
      <c r="FWR103" s="6" t="s">
        <v>3</v>
      </c>
      <c r="FWS103" s="6" t="s">
        <v>3</v>
      </c>
      <c r="FWT103" s="6" t="s">
        <v>3</v>
      </c>
      <c r="FWU103" s="6" t="s">
        <v>3</v>
      </c>
      <c r="FWV103" s="6" t="s">
        <v>3</v>
      </c>
      <c r="FWW103" s="6" t="s">
        <v>3</v>
      </c>
      <c r="FWX103" s="6" t="s">
        <v>3</v>
      </c>
      <c r="FWY103" s="6" t="s">
        <v>3</v>
      </c>
      <c r="FWZ103" s="6" t="s">
        <v>3</v>
      </c>
      <c r="FXA103" s="6" t="s">
        <v>3</v>
      </c>
      <c r="FXB103" s="6" t="s">
        <v>3</v>
      </c>
      <c r="FXC103" s="6" t="s">
        <v>3</v>
      </c>
      <c r="FXD103" s="6" t="s">
        <v>3</v>
      </c>
      <c r="FXE103" s="6" t="s">
        <v>3</v>
      </c>
      <c r="FXF103" s="6" t="s">
        <v>3</v>
      </c>
      <c r="FXG103" s="6" t="s">
        <v>3</v>
      </c>
      <c r="FXH103" s="6" t="s">
        <v>3</v>
      </c>
      <c r="FXI103" s="6" t="s">
        <v>3</v>
      </c>
      <c r="FXJ103" s="6" t="s">
        <v>3</v>
      </c>
      <c r="FXK103" s="6" t="s">
        <v>3</v>
      </c>
      <c r="FXL103" s="6" t="s">
        <v>3</v>
      </c>
      <c r="FXM103" s="6" t="s">
        <v>3</v>
      </c>
      <c r="FXN103" s="6" t="s">
        <v>3</v>
      </c>
      <c r="FXO103" s="6" t="s">
        <v>3</v>
      </c>
      <c r="FXP103" s="6" t="s">
        <v>3</v>
      </c>
      <c r="FXQ103" s="6" t="s">
        <v>3</v>
      </c>
      <c r="FXR103" s="6" t="s">
        <v>3</v>
      </c>
      <c r="FXS103" s="6" t="s">
        <v>3</v>
      </c>
      <c r="FXT103" s="6" t="s">
        <v>3</v>
      </c>
      <c r="FXU103" s="6" t="s">
        <v>3</v>
      </c>
      <c r="FXV103" s="6" t="s">
        <v>3</v>
      </c>
      <c r="FXW103" s="6" t="s">
        <v>3</v>
      </c>
      <c r="FXX103" s="6" t="s">
        <v>3</v>
      </c>
      <c r="FXY103" s="6" t="s">
        <v>3</v>
      </c>
      <c r="FXZ103" s="6" t="s">
        <v>3</v>
      </c>
      <c r="FYA103" s="6" t="s">
        <v>3</v>
      </c>
      <c r="FYB103" s="6" t="s">
        <v>3</v>
      </c>
      <c r="FYC103" s="6" t="s">
        <v>3</v>
      </c>
      <c r="FYD103" s="6" t="s">
        <v>3</v>
      </c>
      <c r="FYE103" s="6" t="s">
        <v>3</v>
      </c>
      <c r="FYF103" s="6" t="s">
        <v>3</v>
      </c>
      <c r="FYG103" s="6" t="s">
        <v>3</v>
      </c>
      <c r="FYH103" s="6" t="s">
        <v>3</v>
      </c>
      <c r="FYI103" s="6" t="s">
        <v>3</v>
      </c>
      <c r="FYJ103" s="6" t="s">
        <v>3</v>
      </c>
      <c r="FYK103" s="6" t="s">
        <v>3</v>
      </c>
      <c r="FYL103" s="6" t="s">
        <v>3</v>
      </c>
      <c r="FYM103" s="6" t="s">
        <v>3</v>
      </c>
      <c r="FYN103" s="6" t="s">
        <v>3</v>
      </c>
      <c r="FYO103" s="6" t="s">
        <v>3</v>
      </c>
      <c r="FYP103" s="6" t="s">
        <v>3</v>
      </c>
      <c r="FYQ103" s="6" t="s">
        <v>3</v>
      </c>
      <c r="FYR103" s="6" t="s">
        <v>3</v>
      </c>
      <c r="FYS103" s="6" t="s">
        <v>3</v>
      </c>
      <c r="FYT103" s="6" t="s">
        <v>3</v>
      </c>
      <c r="FYU103" s="6" t="s">
        <v>3</v>
      </c>
      <c r="FYV103" s="6" t="s">
        <v>3</v>
      </c>
      <c r="FYW103" s="6" t="s">
        <v>3</v>
      </c>
      <c r="FYX103" s="6" t="s">
        <v>3</v>
      </c>
      <c r="FYY103" s="6" t="s">
        <v>3</v>
      </c>
      <c r="FYZ103" s="6" t="s">
        <v>3</v>
      </c>
      <c r="FZA103" s="6" t="s">
        <v>3</v>
      </c>
      <c r="FZB103" s="6" t="s">
        <v>3</v>
      </c>
      <c r="FZC103" s="6" t="s">
        <v>3</v>
      </c>
      <c r="FZD103" s="6" t="s">
        <v>3</v>
      </c>
      <c r="FZE103" s="6" t="s">
        <v>3</v>
      </c>
      <c r="FZF103" s="6" t="s">
        <v>3</v>
      </c>
      <c r="FZG103" s="6" t="s">
        <v>3</v>
      </c>
      <c r="FZH103" s="6" t="s">
        <v>3</v>
      </c>
      <c r="FZI103" s="6" t="s">
        <v>3</v>
      </c>
      <c r="FZJ103" s="6" t="s">
        <v>3</v>
      </c>
      <c r="FZK103" s="6" t="s">
        <v>3</v>
      </c>
      <c r="FZL103" s="6" t="s">
        <v>3</v>
      </c>
      <c r="FZM103" s="6" t="s">
        <v>3</v>
      </c>
      <c r="FZN103" s="6" t="s">
        <v>3</v>
      </c>
      <c r="FZO103" s="6" t="s">
        <v>3</v>
      </c>
      <c r="FZP103" s="6" t="s">
        <v>3</v>
      </c>
      <c r="FZQ103" s="6" t="s">
        <v>3</v>
      </c>
      <c r="FZR103" s="6" t="s">
        <v>3</v>
      </c>
      <c r="FZS103" s="6" t="s">
        <v>3</v>
      </c>
      <c r="FZT103" s="6" t="s">
        <v>3</v>
      </c>
      <c r="FZU103" s="6" t="s">
        <v>3</v>
      </c>
      <c r="FZV103" s="6" t="s">
        <v>3</v>
      </c>
      <c r="FZW103" s="6" t="s">
        <v>3</v>
      </c>
      <c r="FZX103" s="6" t="s">
        <v>3</v>
      </c>
      <c r="FZY103" s="6" t="s">
        <v>3</v>
      </c>
      <c r="FZZ103" s="6" t="s">
        <v>3</v>
      </c>
      <c r="GAA103" s="6" t="s">
        <v>3</v>
      </c>
      <c r="GAB103" s="6" t="s">
        <v>3</v>
      </c>
      <c r="GAC103" s="6" t="s">
        <v>3</v>
      </c>
      <c r="GAD103" s="6" t="s">
        <v>3</v>
      </c>
      <c r="GAE103" s="6" t="s">
        <v>3</v>
      </c>
      <c r="GAF103" s="6" t="s">
        <v>3</v>
      </c>
      <c r="GAG103" s="6" t="s">
        <v>3</v>
      </c>
      <c r="GAH103" s="6" t="s">
        <v>3</v>
      </c>
      <c r="GAI103" s="6" t="s">
        <v>3</v>
      </c>
      <c r="GAJ103" s="6" t="s">
        <v>3</v>
      </c>
      <c r="GAK103" s="6" t="s">
        <v>3</v>
      </c>
      <c r="GAL103" s="6" t="s">
        <v>3</v>
      </c>
      <c r="GAM103" s="6" t="s">
        <v>3</v>
      </c>
      <c r="GAN103" s="6" t="s">
        <v>3</v>
      </c>
      <c r="GAO103" s="6" t="s">
        <v>3</v>
      </c>
      <c r="GAP103" s="6" t="s">
        <v>3</v>
      </c>
      <c r="GAQ103" s="6" t="s">
        <v>3</v>
      </c>
      <c r="GAR103" s="6" t="s">
        <v>3</v>
      </c>
      <c r="GAS103" s="6" t="s">
        <v>3</v>
      </c>
      <c r="GAT103" s="6" t="s">
        <v>3</v>
      </c>
      <c r="GAU103" s="6" t="s">
        <v>3</v>
      </c>
      <c r="GAV103" s="6" t="s">
        <v>3</v>
      </c>
      <c r="GAW103" s="6" t="s">
        <v>3</v>
      </c>
      <c r="GAX103" s="6" t="s">
        <v>3</v>
      </c>
      <c r="GAY103" s="6" t="s">
        <v>3</v>
      </c>
      <c r="GAZ103" s="6" t="s">
        <v>3</v>
      </c>
      <c r="GBA103" s="6" t="s">
        <v>3</v>
      </c>
      <c r="GBB103" s="6" t="s">
        <v>3</v>
      </c>
      <c r="GBC103" s="6" t="s">
        <v>3</v>
      </c>
      <c r="GBD103" s="6" t="s">
        <v>3</v>
      </c>
      <c r="GBE103" s="6" t="s">
        <v>3</v>
      </c>
      <c r="GBF103" s="6" t="s">
        <v>3</v>
      </c>
      <c r="GBG103" s="6" t="s">
        <v>3</v>
      </c>
      <c r="GBH103" s="6" t="s">
        <v>3</v>
      </c>
      <c r="GBI103" s="6" t="s">
        <v>3</v>
      </c>
      <c r="GBJ103" s="6" t="s">
        <v>3</v>
      </c>
      <c r="GBK103" s="6" t="s">
        <v>3</v>
      </c>
      <c r="GBL103" s="6" t="s">
        <v>3</v>
      </c>
      <c r="GBM103" s="6" t="s">
        <v>3</v>
      </c>
      <c r="GBN103" s="6" t="s">
        <v>3</v>
      </c>
      <c r="GBO103" s="6" t="s">
        <v>3</v>
      </c>
      <c r="GBP103" s="6" t="s">
        <v>3</v>
      </c>
      <c r="GBQ103" s="6" t="s">
        <v>3</v>
      </c>
      <c r="GBR103" s="6" t="s">
        <v>3</v>
      </c>
      <c r="GBS103" s="6" t="s">
        <v>3</v>
      </c>
      <c r="GBT103" s="6" t="s">
        <v>3</v>
      </c>
      <c r="GBU103" s="6" t="s">
        <v>3</v>
      </c>
      <c r="GBV103" s="6" t="s">
        <v>3</v>
      </c>
      <c r="GBW103" s="6" t="s">
        <v>3</v>
      </c>
      <c r="GBX103" s="6" t="s">
        <v>3</v>
      </c>
      <c r="GBY103" s="6" t="s">
        <v>3</v>
      </c>
      <c r="GBZ103" s="6" t="s">
        <v>3</v>
      </c>
      <c r="GCA103" s="6" t="s">
        <v>3</v>
      </c>
      <c r="GCB103" s="6" t="s">
        <v>3</v>
      </c>
      <c r="GCC103" s="6" t="s">
        <v>3</v>
      </c>
      <c r="GCD103" s="6" t="s">
        <v>3</v>
      </c>
      <c r="GCE103" s="6" t="s">
        <v>3</v>
      </c>
      <c r="GCF103" s="6" t="s">
        <v>3</v>
      </c>
      <c r="GCG103" s="6" t="s">
        <v>3</v>
      </c>
      <c r="GCH103" s="6" t="s">
        <v>3</v>
      </c>
      <c r="GCI103" s="6" t="s">
        <v>3</v>
      </c>
      <c r="GCJ103" s="6" t="s">
        <v>3</v>
      </c>
      <c r="GCK103" s="6" t="s">
        <v>3</v>
      </c>
      <c r="GCL103" s="6" t="s">
        <v>3</v>
      </c>
      <c r="GCM103" s="6" t="s">
        <v>3</v>
      </c>
      <c r="GCN103" s="6" t="s">
        <v>3</v>
      </c>
      <c r="GCO103" s="6" t="s">
        <v>3</v>
      </c>
      <c r="GCP103" s="6" t="s">
        <v>3</v>
      </c>
      <c r="GCQ103" s="6" t="s">
        <v>3</v>
      </c>
      <c r="GCR103" s="6" t="s">
        <v>3</v>
      </c>
      <c r="GCS103" s="6" t="s">
        <v>3</v>
      </c>
      <c r="GCT103" s="6" t="s">
        <v>3</v>
      </c>
      <c r="GCU103" s="6" t="s">
        <v>3</v>
      </c>
      <c r="GCV103" s="6" t="s">
        <v>3</v>
      </c>
      <c r="GCW103" s="6" t="s">
        <v>3</v>
      </c>
      <c r="GCX103" s="6" t="s">
        <v>3</v>
      </c>
      <c r="GCY103" s="6" t="s">
        <v>3</v>
      </c>
      <c r="GCZ103" s="6" t="s">
        <v>3</v>
      </c>
      <c r="GDA103" s="6" t="s">
        <v>3</v>
      </c>
      <c r="GDB103" s="6" t="s">
        <v>3</v>
      </c>
      <c r="GDC103" s="6" t="s">
        <v>3</v>
      </c>
      <c r="GDD103" s="6" t="s">
        <v>3</v>
      </c>
      <c r="GDE103" s="6" t="s">
        <v>3</v>
      </c>
      <c r="GDF103" s="6" t="s">
        <v>3</v>
      </c>
      <c r="GDG103" s="6" t="s">
        <v>3</v>
      </c>
      <c r="GDH103" s="6" t="s">
        <v>3</v>
      </c>
      <c r="GDI103" s="6" t="s">
        <v>3</v>
      </c>
      <c r="GDJ103" s="6" t="s">
        <v>3</v>
      </c>
      <c r="GDK103" s="6" t="s">
        <v>3</v>
      </c>
      <c r="GDL103" s="6" t="s">
        <v>3</v>
      </c>
      <c r="GDM103" s="6" t="s">
        <v>3</v>
      </c>
      <c r="GDN103" s="6" t="s">
        <v>3</v>
      </c>
      <c r="GDO103" s="6" t="s">
        <v>3</v>
      </c>
      <c r="GDP103" s="6" t="s">
        <v>3</v>
      </c>
      <c r="GDQ103" s="6" t="s">
        <v>3</v>
      </c>
      <c r="GDR103" s="6" t="s">
        <v>3</v>
      </c>
      <c r="GDS103" s="6" t="s">
        <v>3</v>
      </c>
      <c r="GDT103" s="6" t="s">
        <v>3</v>
      </c>
      <c r="GDU103" s="6" t="s">
        <v>3</v>
      </c>
      <c r="GDV103" s="6" t="s">
        <v>3</v>
      </c>
      <c r="GDW103" s="6" t="s">
        <v>3</v>
      </c>
      <c r="GDX103" s="6" t="s">
        <v>3</v>
      </c>
      <c r="GDY103" s="6" t="s">
        <v>3</v>
      </c>
      <c r="GDZ103" s="6" t="s">
        <v>3</v>
      </c>
      <c r="GEA103" s="6" t="s">
        <v>3</v>
      </c>
      <c r="GEB103" s="6" t="s">
        <v>3</v>
      </c>
      <c r="GEC103" s="6" t="s">
        <v>3</v>
      </c>
      <c r="GED103" s="6" t="s">
        <v>3</v>
      </c>
      <c r="GEE103" s="6" t="s">
        <v>3</v>
      </c>
      <c r="GEF103" s="6" t="s">
        <v>3</v>
      </c>
      <c r="GEG103" s="6" t="s">
        <v>3</v>
      </c>
      <c r="GEH103" s="6" t="s">
        <v>3</v>
      </c>
      <c r="GEI103" s="6" t="s">
        <v>3</v>
      </c>
      <c r="GEJ103" s="6" t="s">
        <v>3</v>
      </c>
      <c r="GEK103" s="6" t="s">
        <v>3</v>
      </c>
      <c r="GEL103" s="6" t="s">
        <v>3</v>
      </c>
      <c r="GEM103" s="6" t="s">
        <v>3</v>
      </c>
      <c r="GEN103" s="6" t="s">
        <v>3</v>
      </c>
      <c r="GEO103" s="6" t="s">
        <v>3</v>
      </c>
      <c r="GEP103" s="6" t="s">
        <v>3</v>
      </c>
      <c r="GEQ103" s="6" t="s">
        <v>3</v>
      </c>
      <c r="GER103" s="6" t="s">
        <v>3</v>
      </c>
      <c r="GES103" s="6" t="s">
        <v>3</v>
      </c>
      <c r="GET103" s="6" t="s">
        <v>3</v>
      </c>
      <c r="GEU103" s="6" t="s">
        <v>3</v>
      </c>
      <c r="GEV103" s="6" t="s">
        <v>3</v>
      </c>
      <c r="GEW103" s="6" t="s">
        <v>3</v>
      </c>
      <c r="GEX103" s="6" t="s">
        <v>3</v>
      </c>
      <c r="GEY103" s="6" t="s">
        <v>3</v>
      </c>
      <c r="GEZ103" s="6" t="s">
        <v>3</v>
      </c>
      <c r="GFA103" s="6" t="s">
        <v>3</v>
      </c>
      <c r="GFB103" s="6" t="s">
        <v>3</v>
      </c>
      <c r="GFC103" s="6" t="s">
        <v>3</v>
      </c>
      <c r="GFD103" s="6" t="s">
        <v>3</v>
      </c>
      <c r="GFE103" s="6" t="s">
        <v>3</v>
      </c>
      <c r="GFF103" s="6" t="s">
        <v>3</v>
      </c>
      <c r="GFG103" s="6" t="s">
        <v>3</v>
      </c>
      <c r="GFH103" s="6" t="s">
        <v>3</v>
      </c>
      <c r="GFI103" s="6" t="s">
        <v>3</v>
      </c>
      <c r="GFJ103" s="6" t="s">
        <v>3</v>
      </c>
      <c r="GFK103" s="6" t="s">
        <v>3</v>
      </c>
      <c r="GFL103" s="6" t="s">
        <v>3</v>
      </c>
      <c r="GFM103" s="6" t="s">
        <v>3</v>
      </c>
      <c r="GFN103" s="6" t="s">
        <v>3</v>
      </c>
      <c r="GFO103" s="6" t="s">
        <v>3</v>
      </c>
      <c r="GFP103" s="6" t="s">
        <v>3</v>
      </c>
      <c r="GFQ103" s="6" t="s">
        <v>3</v>
      </c>
      <c r="GFR103" s="6" t="s">
        <v>3</v>
      </c>
      <c r="GFS103" s="6" t="s">
        <v>3</v>
      </c>
      <c r="GFT103" s="6" t="s">
        <v>3</v>
      </c>
      <c r="GFU103" s="6" t="s">
        <v>3</v>
      </c>
      <c r="GFV103" s="6" t="s">
        <v>3</v>
      </c>
      <c r="GFW103" s="6" t="s">
        <v>3</v>
      </c>
      <c r="GFX103" s="6" t="s">
        <v>3</v>
      </c>
      <c r="GFY103" s="6" t="s">
        <v>3</v>
      </c>
      <c r="GFZ103" s="6" t="s">
        <v>3</v>
      </c>
      <c r="GGA103" s="6" t="s">
        <v>3</v>
      </c>
      <c r="GGB103" s="6" t="s">
        <v>3</v>
      </c>
      <c r="GGC103" s="6" t="s">
        <v>3</v>
      </c>
      <c r="GGD103" s="6" t="s">
        <v>3</v>
      </c>
      <c r="GGE103" s="6" t="s">
        <v>3</v>
      </c>
      <c r="GGF103" s="6" t="s">
        <v>3</v>
      </c>
      <c r="GGG103" s="6" t="s">
        <v>3</v>
      </c>
      <c r="GGH103" s="6" t="s">
        <v>3</v>
      </c>
      <c r="GGI103" s="6" t="s">
        <v>3</v>
      </c>
      <c r="GGJ103" s="6" t="s">
        <v>3</v>
      </c>
      <c r="GGK103" s="6" t="s">
        <v>3</v>
      </c>
      <c r="GGL103" s="6" t="s">
        <v>3</v>
      </c>
      <c r="GGM103" s="6" t="s">
        <v>3</v>
      </c>
      <c r="GGN103" s="6" t="s">
        <v>3</v>
      </c>
      <c r="GGO103" s="6" t="s">
        <v>3</v>
      </c>
      <c r="GGP103" s="6" t="s">
        <v>3</v>
      </c>
      <c r="GGQ103" s="6" t="s">
        <v>3</v>
      </c>
      <c r="GGR103" s="6" t="s">
        <v>3</v>
      </c>
      <c r="GGS103" s="6" t="s">
        <v>3</v>
      </c>
      <c r="GGT103" s="6" t="s">
        <v>3</v>
      </c>
      <c r="GGU103" s="6" t="s">
        <v>3</v>
      </c>
      <c r="GGV103" s="6" t="s">
        <v>3</v>
      </c>
      <c r="GGW103" s="6" t="s">
        <v>3</v>
      </c>
      <c r="GGX103" s="6" t="s">
        <v>3</v>
      </c>
      <c r="GGY103" s="6" t="s">
        <v>3</v>
      </c>
      <c r="GGZ103" s="6" t="s">
        <v>3</v>
      </c>
      <c r="GHA103" s="6" t="s">
        <v>3</v>
      </c>
      <c r="GHB103" s="6" t="s">
        <v>3</v>
      </c>
      <c r="GHC103" s="6" t="s">
        <v>3</v>
      </c>
      <c r="GHD103" s="6" t="s">
        <v>3</v>
      </c>
      <c r="GHE103" s="6" t="s">
        <v>3</v>
      </c>
      <c r="GHF103" s="6" t="s">
        <v>3</v>
      </c>
      <c r="GHG103" s="6" t="s">
        <v>3</v>
      </c>
      <c r="GHH103" s="6" t="s">
        <v>3</v>
      </c>
      <c r="GHI103" s="6" t="s">
        <v>3</v>
      </c>
      <c r="GHJ103" s="6" t="s">
        <v>3</v>
      </c>
      <c r="GHK103" s="6" t="s">
        <v>3</v>
      </c>
      <c r="GHL103" s="6" t="s">
        <v>3</v>
      </c>
      <c r="GHM103" s="6" t="s">
        <v>3</v>
      </c>
      <c r="GHN103" s="6" t="s">
        <v>3</v>
      </c>
      <c r="GHO103" s="6" t="s">
        <v>3</v>
      </c>
      <c r="GHP103" s="6" t="s">
        <v>3</v>
      </c>
      <c r="GHQ103" s="6" t="s">
        <v>3</v>
      </c>
      <c r="GHR103" s="6" t="s">
        <v>3</v>
      </c>
      <c r="GHS103" s="6" t="s">
        <v>3</v>
      </c>
      <c r="GHT103" s="6" t="s">
        <v>3</v>
      </c>
      <c r="GHU103" s="6" t="s">
        <v>3</v>
      </c>
      <c r="GHV103" s="6" t="s">
        <v>3</v>
      </c>
      <c r="GHW103" s="6" t="s">
        <v>3</v>
      </c>
      <c r="GHX103" s="6" t="s">
        <v>3</v>
      </c>
      <c r="GHY103" s="6" t="s">
        <v>3</v>
      </c>
      <c r="GHZ103" s="6" t="s">
        <v>3</v>
      </c>
      <c r="GIA103" s="6" t="s">
        <v>3</v>
      </c>
      <c r="GIB103" s="6" t="s">
        <v>3</v>
      </c>
      <c r="GIC103" s="6" t="s">
        <v>3</v>
      </c>
      <c r="GID103" s="6" t="s">
        <v>3</v>
      </c>
      <c r="GIE103" s="6" t="s">
        <v>3</v>
      </c>
      <c r="GIF103" s="6" t="s">
        <v>3</v>
      </c>
      <c r="GIG103" s="6" t="s">
        <v>3</v>
      </c>
      <c r="GIH103" s="6" t="s">
        <v>3</v>
      </c>
      <c r="GII103" s="6" t="s">
        <v>3</v>
      </c>
      <c r="GIJ103" s="6" t="s">
        <v>3</v>
      </c>
      <c r="GIK103" s="6" t="s">
        <v>3</v>
      </c>
      <c r="GIL103" s="6" t="s">
        <v>3</v>
      </c>
      <c r="GIM103" s="6" t="s">
        <v>3</v>
      </c>
      <c r="GIN103" s="6" t="s">
        <v>3</v>
      </c>
      <c r="GIO103" s="6" t="s">
        <v>3</v>
      </c>
      <c r="GIP103" s="6" t="s">
        <v>3</v>
      </c>
      <c r="GIQ103" s="6" t="s">
        <v>3</v>
      </c>
      <c r="GIR103" s="6" t="s">
        <v>3</v>
      </c>
      <c r="GIS103" s="6" t="s">
        <v>3</v>
      </c>
      <c r="GIT103" s="6" t="s">
        <v>3</v>
      </c>
      <c r="GIU103" s="6" t="s">
        <v>3</v>
      </c>
      <c r="GIV103" s="6" t="s">
        <v>3</v>
      </c>
      <c r="GIW103" s="6" t="s">
        <v>3</v>
      </c>
      <c r="GIX103" s="6" t="s">
        <v>3</v>
      </c>
      <c r="GIY103" s="6" t="s">
        <v>3</v>
      </c>
      <c r="GIZ103" s="6" t="s">
        <v>3</v>
      </c>
      <c r="GJA103" s="6" t="s">
        <v>3</v>
      </c>
      <c r="GJB103" s="6" t="s">
        <v>3</v>
      </c>
      <c r="GJC103" s="6" t="s">
        <v>3</v>
      </c>
      <c r="GJD103" s="6" t="s">
        <v>3</v>
      </c>
      <c r="GJE103" s="6" t="s">
        <v>3</v>
      </c>
      <c r="GJF103" s="6" t="s">
        <v>3</v>
      </c>
      <c r="GJG103" s="6" t="s">
        <v>3</v>
      </c>
      <c r="GJH103" s="6" t="s">
        <v>3</v>
      </c>
      <c r="GJI103" s="6" t="s">
        <v>3</v>
      </c>
      <c r="GJJ103" s="6" t="s">
        <v>3</v>
      </c>
      <c r="GJK103" s="6" t="s">
        <v>3</v>
      </c>
      <c r="GJL103" s="6" t="s">
        <v>3</v>
      </c>
      <c r="GJM103" s="6" t="s">
        <v>3</v>
      </c>
      <c r="GJN103" s="6" t="s">
        <v>3</v>
      </c>
      <c r="GJO103" s="6" t="s">
        <v>3</v>
      </c>
      <c r="GJP103" s="6" t="s">
        <v>3</v>
      </c>
      <c r="GJQ103" s="6" t="s">
        <v>3</v>
      </c>
      <c r="GJR103" s="6" t="s">
        <v>3</v>
      </c>
      <c r="GJS103" s="6" t="s">
        <v>3</v>
      </c>
      <c r="GJT103" s="6" t="s">
        <v>3</v>
      </c>
      <c r="GJU103" s="6" t="s">
        <v>3</v>
      </c>
      <c r="GJV103" s="6" t="s">
        <v>3</v>
      </c>
      <c r="GJW103" s="6" t="s">
        <v>3</v>
      </c>
      <c r="GJX103" s="6" t="s">
        <v>3</v>
      </c>
      <c r="GJY103" s="6" t="s">
        <v>3</v>
      </c>
      <c r="GJZ103" s="6" t="s">
        <v>3</v>
      </c>
      <c r="GKA103" s="6" t="s">
        <v>3</v>
      </c>
      <c r="GKB103" s="6" t="s">
        <v>3</v>
      </c>
      <c r="GKC103" s="6" t="s">
        <v>3</v>
      </c>
      <c r="GKD103" s="6" t="s">
        <v>3</v>
      </c>
      <c r="GKE103" s="6" t="s">
        <v>3</v>
      </c>
      <c r="GKF103" s="6" t="s">
        <v>3</v>
      </c>
      <c r="GKG103" s="6" t="s">
        <v>3</v>
      </c>
      <c r="GKH103" s="6" t="s">
        <v>3</v>
      </c>
      <c r="GKI103" s="6" t="s">
        <v>3</v>
      </c>
      <c r="GKJ103" s="6" t="s">
        <v>3</v>
      </c>
      <c r="GKK103" s="6" t="s">
        <v>3</v>
      </c>
      <c r="GKL103" s="6" t="s">
        <v>3</v>
      </c>
      <c r="GKM103" s="6" t="s">
        <v>3</v>
      </c>
      <c r="GKN103" s="6" t="s">
        <v>3</v>
      </c>
      <c r="GKO103" s="6" t="s">
        <v>3</v>
      </c>
      <c r="GKP103" s="6" t="s">
        <v>3</v>
      </c>
      <c r="GKQ103" s="6" t="s">
        <v>3</v>
      </c>
      <c r="GKR103" s="6" t="s">
        <v>3</v>
      </c>
      <c r="GKS103" s="6" t="s">
        <v>3</v>
      </c>
      <c r="GKT103" s="6" t="s">
        <v>3</v>
      </c>
      <c r="GKU103" s="6" t="s">
        <v>3</v>
      </c>
      <c r="GKV103" s="6" t="s">
        <v>3</v>
      </c>
      <c r="GKW103" s="6" t="s">
        <v>3</v>
      </c>
      <c r="GKX103" s="6" t="s">
        <v>3</v>
      </c>
      <c r="GKY103" s="6" t="s">
        <v>3</v>
      </c>
      <c r="GKZ103" s="6" t="s">
        <v>3</v>
      </c>
      <c r="GLA103" s="6" t="s">
        <v>3</v>
      </c>
      <c r="GLB103" s="6" t="s">
        <v>3</v>
      </c>
      <c r="GLC103" s="6" t="s">
        <v>3</v>
      </c>
      <c r="GLD103" s="6" t="s">
        <v>3</v>
      </c>
      <c r="GLE103" s="6" t="s">
        <v>3</v>
      </c>
      <c r="GLF103" s="6" t="s">
        <v>3</v>
      </c>
      <c r="GLG103" s="6" t="s">
        <v>3</v>
      </c>
      <c r="GLH103" s="6" t="s">
        <v>3</v>
      </c>
      <c r="GLI103" s="6" t="s">
        <v>3</v>
      </c>
      <c r="GLJ103" s="6" t="s">
        <v>3</v>
      </c>
      <c r="GLK103" s="6" t="s">
        <v>3</v>
      </c>
      <c r="GLL103" s="6" t="s">
        <v>3</v>
      </c>
      <c r="GLM103" s="6" t="s">
        <v>3</v>
      </c>
      <c r="GLN103" s="6" t="s">
        <v>3</v>
      </c>
      <c r="GLO103" s="6" t="s">
        <v>3</v>
      </c>
      <c r="GLP103" s="6" t="s">
        <v>3</v>
      </c>
      <c r="GLQ103" s="6" t="s">
        <v>3</v>
      </c>
      <c r="GLR103" s="6" t="s">
        <v>3</v>
      </c>
      <c r="GLS103" s="6" t="s">
        <v>3</v>
      </c>
      <c r="GLT103" s="6" t="s">
        <v>3</v>
      </c>
      <c r="GLU103" s="6" t="s">
        <v>3</v>
      </c>
      <c r="GLV103" s="6" t="s">
        <v>3</v>
      </c>
      <c r="GLW103" s="6" t="s">
        <v>3</v>
      </c>
      <c r="GLX103" s="6" t="s">
        <v>3</v>
      </c>
      <c r="GLY103" s="6" t="s">
        <v>3</v>
      </c>
      <c r="GLZ103" s="6" t="s">
        <v>3</v>
      </c>
      <c r="GMA103" s="6" t="s">
        <v>3</v>
      </c>
      <c r="GMB103" s="6" t="s">
        <v>3</v>
      </c>
      <c r="GMC103" s="6" t="s">
        <v>3</v>
      </c>
      <c r="GMD103" s="6" t="s">
        <v>3</v>
      </c>
      <c r="GME103" s="6" t="s">
        <v>3</v>
      </c>
      <c r="GMF103" s="6" t="s">
        <v>3</v>
      </c>
      <c r="GMG103" s="6" t="s">
        <v>3</v>
      </c>
      <c r="GMH103" s="6" t="s">
        <v>3</v>
      </c>
      <c r="GMI103" s="6" t="s">
        <v>3</v>
      </c>
      <c r="GMJ103" s="6" t="s">
        <v>3</v>
      </c>
      <c r="GMK103" s="6" t="s">
        <v>3</v>
      </c>
      <c r="GML103" s="6" t="s">
        <v>3</v>
      </c>
      <c r="GMM103" s="6" t="s">
        <v>3</v>
      </c>
      <c r="GMN103" s="6" t="s">
        <v>3</v>
      </c>
      <c r="GMO103" s="6" t="s">
        <v>3</v>
      </c>
      <c r="GMP103" s="6" t="s">
        <v>3</v>
      </c>
      <c r="GMQ103" s="6" t="s">
        <v>3</v>
      </c>
      <c r="GMR103" s="6" t="s">
        <v>3</v>
      </c>
      <c r="GMS103" s="6" t="s">
        <v>3</v>
      </c>
      <c r="GMT103" s="6" t="s">
        <v>3</v>
      </c>
      <c r="GMU103" s="6" t="s">
        <v>3</v>
      </c>
      <c r="GMV103" s="6" t="s">
        <v>3</v>
      </c>
      <c r="GMW103" s="6" t="s">
        <v>3</v>
      </c>
      <c r="GMX103" s="6" t="s">
        <v>3</v>
      </c>
      <c r="GMY103" s="6" t="s">
        <v>3</v>
      </c>
      <c r="GMZ103" s="6" t="s">
        <v>3</v>
      </c>
      <c r="GNA103" s="6" t="s">
        <v>3</v>
      </c>
      <c r="GNB103" s="6" t="s">
        <v>3</v>
      </c>
      <c r="GNC103" s="6" t="s">
        <v>3</v>
      </c>
      <c r="GND103" s="6" t="s">
        <v>3</v>
      </c>
      <c r="GNE103" s="6" t="s">
        <v>3</v>
      </c>
      <c r="GNF103" s="6" t="s">
        <v>3</v>
      </c>
      <c r="GNG103" s="6" t="s">
        <v>3</v>
      </c>
      <c r="GNH103" s="6" t="s">
        <v>3</v>
      </c>
      <c r="GNI103" s="6" t="s">
        <v>3</v>
      </c>
      <c r="GNJ103" s="6" t="s">
        <v>3</v>
      </c>
      <c r="GNK103" s="6" t="s">
        <v>3</v>
      </c>
      <c r="GNL103" s="6" t="s">
        <v>3</v>
      </c>
      <c r="GNM103" s="6" t="s">
        <v>3</v>
      </c>
      <c r="GNN103" s="6" t="s">
        <v>3</v>
      </c>
      <c r="GNO103" s="6" t="s">
        <v>3</v>
      </c>
      <c r="GNP103" s="6" t="s">
        <v>3</v>
      </c>
      <c r="GNQ103" s="6" t="s">
        <v>3</v>
      </c>
      <c r="GNR103" s="6" t="s">
        <v>3</v>
      </c>
      <c r="GNS103" s="6" t="s">
        <v>3</v>
      </c>
      <c r="GNT103" s="6" t="s">
        <v>3</v>
      </c>
      <c r="GNU103" s="6" t="s">
        <v>3</v>
      </c>
      <c r="GNV103" s="6" t="s">
        <v>3</v>
      </c>
      <c r="GNW103" s="6" t="s">
        <v>3</v>
      </c>
      <c r="GNX103" s="6" t="s">
        <v>3</v>
      </c>
      <c r="GNY103" s="6" t="s">
        <v>3</v>
      </c>
      <c r="GNZ103" s="6" t="s">
        <v>3</v>
      </c>
      <c r="GOA103" s="6" t="s">
        <v>3</v>
      </c>
      <c r="GOB103" s="6" t="s">
        <v>3</v>
      </c>
      <c r="GOC103" s="6" t="s">
        <v>3</v>
      </c>
      <c r="GOD103" s="6" t="s">
        <v>3</v>
      </c>
      <c r="GOE103" s="6" t="s">
        <v>3</v>
      </c>
      <c r="GOF103" s="6" t="s">
        <v>3</v>
      </c>
      <c r="GOG103" s="6" t="s">
        <v>3</v>
      </c>
      <c r="GOH103" s="6" t="s">
        <v>3</v>
      </c>
      <c r="GOI103" s="6" t="s">
        <v>3</v>
      </c>
      <c r="GOJ103" s="6" t="s">
        <v>3</v>
      </c>
      <c r="GOK103" s="6" t="s">
        <v>3</v>
      </c>
      <c r="GOL103" s="6" t="s">
        <v>3</v>
      </c>
      <c r="GOM103" s="6" t="s">
        <v>3</v>
      </c>
      <c r="GON103" s="6" t="s">
        <v>3</v>
      </c>
      <c r="GOO103" s="6" t="s">
        <v>3</v>
      </c>
      <c r="GOP103" s="6" t="s">
        <v>3</v>
      </c>
      <c r="GOQ103" s="6" t="s">
        <v>3</v>
      </c>
      <c r="GOR103" s="6" t="s">
        <v>3</v>
      </c>
      <c r="GOS103" s="6" t="s">
        <v>3</v>
      </c>
      <c r="GOT103" s="6" t="s">
        <v>3</v>
      </c>
      <c r="GOU103" s="6" t="s">
        <v>3</v>
      </c>
      <c r="GOV103" s="6" t="s">
        <v>3</v>
      </c>
      <c r="GOW103" s="6" t="s">
        <v>3</v>
      </c>
      <c r="GOX103" s="6" t="s">
        <v>3</v>
      </c>
      <c r="GOY103" s="6" t="s">
        <v>3</v>
      </c>
      <c r="GOZ103" s="6" t="s">
        <v>3</v>
      </c>
      <c r="GPA103" s="6" t="s">
        <v>3</v>
      </c>
      <c r="GPB103" s="6" t="s">
        <v>3</v>
      </c>
      <c r="GPC103" s="6" t="s">
        <v>3</v>
      </c>
      <c r="GPD103" s="6" t="s">
        <v>3</v>
      </c>
      <c r="GPE103" s="6" t="s">
        <v>3</v>
      </c>
      <c r="GPF103" s="6" t="s">
        <v>3</v>
      </c>
      <c r="GPG103" s="6" t="s">
        <v>3</v>
      </c>
      <c r="GPH103" s="6" t="s">
        <v>3</v>
      </c>
      <c r="GPI103" s="6" t="s">
        <v>3</v>
      </c>
      <c r="GPJ103" s="6" t="s">
        <v>3</v>
      </c>
      <c r="GPK103" s="6" t="s">
        <v>3</v>
      </c>
      <c r="GPL103" s="6" t="s">
        <v>3</v>
      </c>
      <c r="GPM103" s="6" t="s">
        <v>3</v>
      </c>
      <c r="GPN103" s="6" t="s">
        <v>3</v>
      </c>
      <c r="GPO103" s="6" t="s">
        <v>3</v>
      </c>
      <c r="GPP103" s="6" t="s">
        <v>3</v>
      </c>
      <c r="GPQ103" s="6" t="s">
        <v>3</v>
      </c>
      <c r="GPR103" s="6" t="s">
        <v>3</v>
      </c>
      <c r="GPS103" s="6" t="s">
        <v>3</v>
      </c>
      <c r="GPT103" s="6" t="s">
        <v>3</v>
      </c>
      <c r="GPU103" s="6" t="s">
        <v>3</v>
      </c>
      <c r="GPV103" s="6" t="s">
        <v>3</v>
      </c>
      <c r="GPW103" s="6" t="s">
        <v>3</v>
      </c>
      <c r="GPX103" s="6" t="s">
        <v>3</v>
      </c>
      <c r="GPY103" s="6" t="s">
        <v>3</v>
      </c>
      <c r="GPZ103" s="6" t="s">
        <v>3</v>
      </c>
      <c r="GQA103" s="6" t="s">
        <v>3</v>
      </c>
      <c r="GQB103" s="6" t="s">
        <v>3</v>
      </c>
      <c r="GQC103" s="6" t="s">
        <v>3</v>
      </c>
      <c r="GQD103" s="6" t="s">
        <v>3</v>
      </c>
      <c r="GQE103" s="6" t="s">
        <v>3</v>
      </c>
      <c r="GQF103" s="6" t="s">
        <v>3</v>
      </c>
      <c r="GQG103" s="6" t="s">
        <v>3</v>
      </c>
      <c r="GQH103" s="6" t="s">
        <v>3</v>
      </c>
      <c r="GQI103" s="6" t="s">
        <v>3</v>
      </c>
      <c r="GQJ103" s="6" t="s">
        <v>3</v>
      </c>
      <c r="GQK103" s="6" t="s">
        <v>3</v>
      </c>
      <c r="GQL103" s="6" t="s">
        <v>3</v>
      </c>
      <c r="GQM103" s="6" t="s">
        <v>3</v>
      </c>
      <c r="GQN103" s="6" t="s">
        <v>3</v>
      </c>
      <c r="GQO103" s="6" t="s">
        <v>3</v>
      </c>
      <c r="GQP103" s="6" t="s">
        <v>3</v>
      </c>
      <c r="GQQ103" s="6" t="s">
        <v>3</v>
      </c>
      <c r="GQR103" s="6" t="s">
        <v>3</v>
      </c>
      <c r="GQS103" s="6" t="s">
        <v>3</v>
      </c>
      <c r="GQT103" s="6" t="s">
        <v>3</v>
      </c>
      <c r="GQU103" s="6" t="s">
        <v>3</v>
      </c>
      <c r="GQV103" s="6" t="s">
        <v>3</v>
      </c>
      <c r="GQW103" s="6" t="s">
        <v>3</v>
      </c>
      <c r="GQX103" s="6" t="s">
        <v>3</v>
      </c>
      <c r="GQY103" s="6" t="s">
        <v>3</v>
      </c>
      <c r="GQZ103" s="6" t="s">
        <v>3</v>
      </c>
      <c r="GRA103" s="6" t="s">
        <v>3</v>
      </c>
      <c r="GRB103" s="6" t="s">
        <v>3</v>
      </c>
      <c r="GRC103" s="6" t="s">
        <v>3</v>
      </c>
      <c r="GRD103" s="6" t="s">
        <v>3</v>
      </c>
      <c r="GRE103" s="6" t="s">
        <v>3</v>
      </c>
      <c r="GRF103" s="6" t="s">
        <v>3</v>
      </c>
      <c r="GRG103" s="6" t="s">
        <v>3</v>
      </c>
      <c r="GRH103" s="6" t="s">
        <v>3</v>
      </c>
      <c r="GRI103" s="6" t="s">
        <v>3</v>
      </c>
      <c r="GRJ103" s="6" t="s">
        <v>3</v>
      </c>
      <c r="GRK103" s="6" t="s">
        <v>3</v>
      </c>
      <c r="GRL103" s="6" t="s">
        <v>3</v>
      </c>
      <c r="GRM103" s="6" t="s">
        <v>3</v>
      </c>
      <c r="GRN103" s="6" t="s">
        <v>3</v>
      </c>
      <c r="GRO103" s="6" t="s">
        <v>3</v>
      </c>
      <c r="GRP103" s="6" t="s">
        <v>3</v>
      </c>
      <c r="GRQ103" s="6" t="s">
        <v>3</v>
      </c>
      <c r="GRR103" s="6" t="s">
        <v>3</v>
      </c>
      <c r="GRS103" s="6" t="s">
        <v>3</v>
      </c>
      <c r="GRT103" s="6" t="s">
        <v>3</v>
      </c>
      <c r="GRU103" s="6" t="s">
        <v>3</v>
      </c>
      <c r="GRV103" s="6" t="s">
        <v>3</v>
      </c>
      <c r="GRW103" s="6" t="s">
        <v>3</v>
      </c>
      <c r="GRX103" s="6" t="s">
        <v>3</v>
      </c>
      <c r="GRY103" s="6" t="s">
        <v>3</v>
      </c>
      <c r="GRZ103" s="6" t="s">
        <v>3</v>
      </c>
      <c r="GSA103" s="6" t="s">
        <v>3</v>
      </c>
      <c r="GSB103" s="6" t="s">
        <v>3</v>
      </c>
      <c r="GSC103" s="6" t="s">
        <v>3</v>
      </c>
      <c r="GSD103" s="6" t="s">
        <v>3</v>
      </c>
      <c r="GSE103" s="6" t="s">
        <v>3</v>
      </c>
      <c r="GSF103" s="6" t="s">
        <v>3</v>
      </c>
      <c r="GSG103" s="6" t="s">
        <v>3</v>
      </c>
      <c r="GSH103" s="6" t="s">
        <v>3</v>
      </c>
      <c r="GSI103" s="6" t="s">
        <v>3</v>
      </c>
      <c r="GSJ103" s="6" t="s">
        <v>3</v>
      </c>
      <c r="GSK103" s="6" t="s">
        <v>3</v>
      </c>
      <c r="GSL103" s="6" t="s">
        <v>3</v>
      </c>
      <c r="GSM103" s="6" t="s">
        <v>3</v>
      </c>
      <c r="GSN103" s="6" t="s">
        <v>3</v>
      </c>
      <c r="GSO103" s="6" t="s">
        <v>3</v>
      </c>
      <c r="GSP103" s="6" t="s">
        <v>3</v>
      </c>
      <c r="GSQ103" s="6" t="s">
        <v>3</v>
      </c>
      <c r="GSR103" s="6" t="s">
        <v>3</v>
      </c>
      <c r="GSS103" s="6" t="s">
        <v>3</v>
      </c>
      <c r="GST103" s="6" t="s">
        <v>3</v>
      </c>
      <c r="GSU103" s="6" t="s">
        <v>3</v>
      </c>
      <c r="GSV103" s="6" t="s">
        <v>3</v>
      </c>
      <c r="GSW103" s="6" t="s">
        <v>3</v>
      </c>
      <c r="GSX103" s="6" t="s">
        <v>3</v>
      </c>
      <c r="GSY103" s="6" t="s">
        <v>3</v>
      </c>
      <c r="GSZ103" s="6" t="s">
        <v>3</v>
      </c>
      <c r="GTA103" s="6" t="s">
        <v>3</v>
      </c>
      <c r="GTB103" s="6" t="s">
        <v>3</v>
      </c>
      <c r="GTC103" s="6" t="s">
        <v>3</v>
      </c>
      <c r="GTD103" s="6" t="s">
        <v>3</v>
      </c>
      <c r="GTE103" s="6" t="s">
        <v>3</v>
      </c>
      <c r="GTF103" s="6" t="s">
        <v>3</v>
      </c>
      <c r="GTG103" s="6" t="s">
        <v>3</v>
      </c>
      <c r="GTH103" s="6" t="s">
        <v>3</v>
      </c>
      <c r="GTI103" s="6" t="s">
        <v>3</v>
      </c>
      <c r="GTJ103" s="6" t="s">
        <v>3</v>
      </c>
      <c r="GTK103" s="6" t="s">
        <v>3</v>
      </c>
      <c r="GTL103" s="6" t="s">
        <v>3</v>
      </c>
      <c r="GTM103" s="6" t="s">
        <v>3</v>
      </c>
      <c r="GTN103" s="6" t="s">
        <v>3</v>
      </c>
      <c r="GTO103" s="6" t="s">
        <v>3</v>
      </c>
      <c r="GTP103" s="6" t="s">
        <v>3</v>
      </c>
      <c r="GTQ103" s="6" t="s">
        <v>3</v>
      </c>
      <c r="GTR103" s="6" t="s">
        <v>3</v>
      </c>
      <c r="GTS103" s="6" t="s">
        <v>3</v>
      </c>
      <c r="GTT103" s="6" t="s">
        <v>3</v>
      </c>
      <c r="GTU103" s="6" t="s">
        <v>3</v>
      </c>
      <c r="GTV103" s="6" t="s">
        <v>3</v>
      </c>
      <c r="GTW103" s="6" t="s">
        <v>3</v>
      </c>
      <c r="GTX103" s="6" t="s">
        <v>3</v>
      </c>
      <c r="GTY103" s="6" t="s">
        <v>3</v>
      </c>
      <c r="GTZ103" s="6" t="s">
        <v>3</v>
      </c>
      <c r="GUA103" s="6" t="s">
        <v>3</v>
      </c>
      <c r="GUB103" s="6" t="s">
        <v>3</v>
      </c>
      <c r="GUC103" s="6" t="s">
        <v>3</v>
      </c>
      <c r="GUD103" s="6" t="s">
        <v>3</v>
      </c>
      <c r="GUE103" s="6" t="s">
        <v>3</v>
      </c>
      <c r="GUF103" s="6" t="s">
        <v>3</v>
      </c>
      <c r="GUG103" s="6" t="s">
        <v>3</v>
      </c>
      <c r="GUH103" s="6" t="s">
        <v>3</v>
      </c>
      <c r="GUI103" s="6" t="s">
        <v>3</v>
      </c>
      <c r="GUJ103" s="6" t="s">
        <v>3</v>
      </c>
      <c r="GUK103" s="6" t="s">
        <v>3</v>
      </c>
      <c r="GUL103" s="6" t="s">
        <v>3</v>
      </c>
      <c r="GUM103" s="6" t="s">
        <v>3</v>
      </c>
      <c r="GUN103" s="6" t="s">
        <v>3</v>
      </c>
      <c r="GUO103" s="6" t="s">
        <v>3</v>
      </c>
      <c r="GUP103" s="6" t="s">
        <v>3</v>
      </c>
      <c r="GUQ103" s="6" t="s">
        <v>3</v>
      </c>
      <c r="GUR103" s="6" t="s">
        <v>3</v>
      </c>
      <c r="GUS103" s="6" t="s">
        <v>3</v>
      </c>
      <c r="GUT103" s="6" t="s">
        <v>3</v>
      </c>
      <c r="GUU103" s="6" t="s">
        <v>3</v>
      </c>
      <c r="GUV103" s="6" t="s">
        <v>3</v>
      </c>
      <c r="GUW103" s="6" t="s">
        <v>3</v>
      </c>
      <c r="GUX103" s="6" t="s">
        <v>3</v>
      </c>
      <c r="GUY103" s="6" t="s">
        <v>3</v>
      </c>
      <c r="GUZ103" s="6" t="s">
        <v>3</v>
      </c>
      <c r="GVA103" s="6" t="s">
        <v>3</v>
      </c>
      <c r="GVB103" s="6" t="s">
        <v>3</v>
      </c>
      <c r="GVC103" s="6" t="s">
        <v>3</v>
      </c>
      <c r="GVD103" s="6" t="s">
        <v>3</v>
      </c>
      <c r="GVE103" s="6" t="s">
        <v>3</v>
      </c>
      <c r="GVF103" s="6" t="s">
        <v>3</v>
      </c>
      <c r="GVG103" s="6" t="s">
        <v>3</v>
      </c>
      <c r="GVH103" s="6" t="s">
        <v>3</v>
      </c>
      <c r="GVI103" s="6" t="s">
        <v>3</v>
      </c>
      <c r="GVJ103" s="6" t="s">
        <v>3</v>
      </c>
      <c r="GVK103" s="6" t="s">
        <v>3</v>
      </c>
      <c r="GVL103" s="6" t="s">
        <v>3</v>
      </c>
      <c r="GVM103" s="6" t="s">
        <v>3</v>
      </c>
      <c r="GVN103" s="6" t="s">
        <v>3</v>
      </c>
      <c r="GVO103" s="6" t="s">
        <v>3</v>
      </c>
      <c r="GVP103" s="6" t="s">
        <v>3</v>
      </c>
      <c r="GVQ103" s="6" t="s">
        <v>3</v>
      </c>
      <c r="GVR103" s="6" t="s">
        <v>3</v>
      </c>
      <c r="GVS103" s="6" t="s">
        <v>3</v>
      </c>
      <c r="GVT103" s="6" t="s">
        <v>3</v>
      </c>
      <c r="GVU103" s="6" t="s">
        <v>3</v>
      </c>
      <c r="GVV103" s="6" t="s">
        <v>3</v>
      </c>
      <c r="GVW103" s="6" t="s">
        <v>3</v>
      </c>
      <c r="GVX103" s="6" t="s">
        <v>3</v>
      </c>
      <c r="GVY103" s="6" t="s">
        <v>3</v>
      </c>
      <c r="GVZ103" s="6" t="s">
        <v>3</v>
      </c>
      <c r="GWA103" s="6" t="s">
        <v>3</v>
      </c>
      <c r="GWB103" s="6" t="s">
        <v>3</v>
      </c>
      <c r="GWC103" s="6" t="s">
        <v>3</v>
      </c>
      <c r="GWD103" s="6" t="s">
        <v>3</v>
      </c>
      <c r="GWE103" s="6" t="s">
        <v>3</v>
      </c>
      <c r="GWF103" s="6" t="s">
        <v>3</v>
      </c>
      <c r="GWG103" s="6" t="s">
        <v>3</v>
      </c>
      <c r="GWH103" s="6" t="s">
        <v>3</v>
      </c>
      <c r="GWI103" s="6" t="s">
        <v>3</v>
      </c>
      <c r="GWJ103" s="6" t="s">
        <v>3</v>
      </c>
      <c r="GWK103" s="6" t="s">
        <v>3</v>
      </c>
      <c r="GWL103" s="6" t="s">
        <v>3</v>
      </c>
      <c r="GWM103" s="6" t="s">
        <v>3</v>
      </c>
      <c r="GWN103" s="6" t="s">
        <v>3</v>
      </c>
      <c r="GWO103" s="6" t="s">
        <v>3</v>
      </c>
      <c r="GWP103" s="6" t="s">
        <v>3</v>
      </c>
      <c r="GWQ103" s="6" t="s">
        <v>3</v>
      </c>
      <c r="GWR103" s="6" t="s">
        <v>3</v>
      </c>
      <c r="GWS103" s="6" t="s">
        <v>3</v>
      </c>
      <c r="GWT103" s="6" t="s">
        <v>3</v>
      </c>
      <c r="GWU103" s="6" t="s">
        <v>3</v>
      </c>
      <c r="GWV103" s="6" t="s">
        <v>3</v>
      </c>
      <c r="GWW103" s="6" t="s">
        <v>3</v>
      </c>
      <c r="GWX103" s="6" t="s">
        <v>3</v>
      </c>
      <c r="GWY103" s="6" t="s">
        <v>3</v>
      </c>
      <c r="GWZ103" s="6" t="s">
        <v>3</v>
      </c>
      <c r="GXA103" s="6" t="s">
        <v>3</v>
      </c>
      <c r="GXB103" s="6" t="s">
        <v>3</v>
      </c>
      <c r="GXC103" s="6" t="s">
        <v>3</v>
      </c>
      <c r="GXD103" s="6" t="s">
        <v>3</v>
      </c>
      <c r="GXE103" s="6" t="s">
        <v>3</v>
      </c>
      <c r="GXF103" s="6" t="s">
        <v>3</v>
      </c>
      <c r="GXG103" s="6" t="s">
        <v>3</v>
      </c>
      <c r="GXH103" s="6" t="s">
        <v>3</v>
      </c>
      <c r="GXI103" s="6" t="s">
        <v>3</v>
      </c>
      <c r="GXJ103" s="6" t="s">
        <v>3</v>
      </c>
      <c r="GXK103" s="6" t="s">
        <v>3</v>
      </c>
      <c r="GXL103" s="6" t="s">
        <v>3</v>
      </c>
      <c r="GXM103" s="6" t="s">
        <v>3</v>
      </c>
      <c r="GXN103" s="6" t="s">
        <v>3</v>
      </c>
      <c r="GXO103" s="6" t="s">
        <v>3</v>
      </c>
      <c r="GXP103" s="6" t="s">
        <v>3</v>
      </c>
      <c r="GXQ103" s="6" t="s">
        <v>3</v>
      </c>
      <c r="GXR103" s="6" t="s">
        <v>3</v>
      </c>
      <c r="GXS103" s="6" t="s">
        <v>3</v>
      </c>
      <c r="GXT103" s="6" t="s">
        <v>3</v>
      </c>
      <c r="GXU103" s="6" t="s">
        <v>3</v>
      </c>
      <c r="GXV103" s="6" t="s">
        <v>3</v>
      </c>
      <c r="GXW103" s="6" t="s">
        <v>3</v>
      </c>
      <c r="GXX103" s="6" t="s">
        <v>3</v>
      </c>
      <c r="GXY103" s="6" t="s">
        <v>3</v>
      </c>
      <c r="GXZ103" s="6" t="s">
        <v>3</v>
      </c>
      <c r="GYA103" s="6" t="s">
        <v>3</v>
      </c>
      <c r="GYB103" s="6" t="s">
        <v>3</v>
      </c>
      <c r="GYC103" s="6" t="s">
        <v>3</v>
      </c>
      <c r="GYD103" s="6" t="s">
        <v>3</v>
      </c>
      <c r="GYE103" s="6" t="s">
        <v>3</v>
      </c>
      <c r="GYF103" s="6" t="s">
        <v>3</v>
      </c>
      <c r="GYG103" s="6" t="s">
        <v>3</v>
      </c>
      <c r="GYH103" s="6" t="s">
        <v>3</v>
      </c>
      <c r="GYI103" s="6" t="s">
        <v>3</v>
      </c>
      <c r="GYJ103" s="6" t="s">
        <v>3</v>
      </c>
      <c r="GYK103" s="6" t="s">
        <v>3</v>
      </c>
      <c r="GYL103" s="6" t="s">
        <v>3</v>
      </c>
      <c r="GYM103" s="6" t="s">
        <v>3</v>
      </c>
      <c r="GYN103" s="6" t="s">
        <v>3</v>
      </c>
      <c r="GYO103" s="6" t="s">
        <v>3</v>
      </c>
      <c r="GYP103" s="6" t="s">
        <v>3</v>
      </c>
      <c r="GYQ103" s="6" t="s">
        <v>3</v>
      </c>
      <c r="GYR103" s="6" t="s">
        <v>3</v>
      </c>
      <c r="GYS103" s="6" t="s">
        <v>3</v>
      </c>
      <c r="GYT103" s="6" t="s">
        <v>3</v>
      </c>
      <c r="GYU103" s="6" t="s">
        <v>3</v>
      </c>
      <c r="GYV103" s="6" t="s">
        <v>3</v>
      </c>
      <c r="GYW103" s="6" t="s">
        <v>3</v>
      </c>
      <c r="GYX103" s="6" t="s">
        <v>3</v>
      </c>
      <c r="GYY103" s="6" t="s">
        <v>3</v>
      </c>
      <c r="GYZ103" s="6" t="s">
        <v>3</v>
      </c>
      <c r="GZA103" s="6" t="s">
        <v>3</v>
      </c>
      <c r="GZB103" s="6" t="s">
        <v>3</v>
      </c>
      <c r="GZC103" s="6" t="s">
        <v>3</v>
      </c>
      <c r="GZD103" s="6" t="s">
        <v>3</v>
      </c>
      <c r="GZE103" s="6" t="s">
        <v>3</v>
      </c>
      <c r="GZF103" s="6" t="s">
        <v>3</v>
      </c>
      <c r="GZG103" s="6" t="s">
        <v>3</v>
      </c>
      <c r="GZH103" s="6" t="s">
        <v>3</v>
      </c>
      <c r="GZI103" s="6" t="s">
        <v>3</v>
      </c>
      <c r="GZJ103" s="6" t="s">
        <v>3</v>
      </c>
      <c r="GZK103" s="6" t="s">
        <v>3</v>
      </c>
      <c r="GZL103" s="6" t="s">
        <v>3</v>
      </c>
      <c r="GZM103" s="6" t="s">
        <v>3</v>
      </c>
      <c r="GZN103" s="6" t="s">
        <v>3</v>
      </c>
      <c r="GZO103" s="6" t="s">
        <v>3</v>
      </c>
      <c r="GZP103" s="6" t="s">
        <v>3</v>
      </c>
      <c r="GZQ103" s="6" t="s">
        <v>3</v>
      </c>
      <c r="GZR103" s="6" t="s">
        <v>3</v>
      </c>
      <c r="GZS103" s="6" t="s">
        <v>3</v>
      </c>
      <c r="GZT103" s="6" t="s">
        <v>3</v>
      </c>
      <c r="GZU103" s="6" t="s">
        <v>3</v>
      </c>
      <c r="GZV103" s="6" t="s">
        <v>3</v>
      </c>
      <c r="GZW103" s="6" t="s">
        <v>3</v>
      </c>
      <c r="GZX103" s="6" t="s">
        <v>3</v>
      </c>
      <c r="GZY103" s="6" t="s">
        <v>3</v>
      </c>
      <c r="GZZ103" s="6" t="s">
        <v>3</v>
      </c>
      <c r="HAA103" s="6" t="s">
        <v>3</v>
      </c>
      <c r="HAB103" s="6" t="s">
        <v>3</v>
      </c>
      <c r="HAC103" s="6" t="s">
        <v>3</v>
      </c>
      <c r="HAD103" s="6" t="s">
        <v>3</v>
      </c>
      <c r="HAE103" s="6" t="s">
        <v>3</v>
      </c>
      <c r="HAF103" s="6" t="s">
        <v>3</v>
      </c>
      <c r="HAG103" s="6" t="s">
        <v>3</v>
      </c>
      <c r="HAH103" s="6" t="s">
        <v>3</v>
      </c>
      <c r="HAI103" s="6" t="s">
        <v>3</v>
      </c>
      <c r="HAJ103" s="6" t="s">
        <v>3</v>
      </c>
      <c r="HAK103" s="6" t="s">
        <v>3</v>
      </c>
      <c r="HAL103" s="6" t="s">
        <v>3</v>
      </c>
      <c r="HAM103" s="6" t="s">
        <v>3</v>
      </c>
      <c r="HAN103" s="6" t="s">
        <v>3</v>
      </c>
      <c r="HAO103" s="6" t="s">
        <v>3</v>
      </c>
      <c r="HAP103" s="6" t="s">
        <v>3</v>
      </c>
      <c r="HAQ103" s="6" t="s">
        <v>3</v>
      </c>
      <c r="HAR103" s="6" t="s">
        <v>3</v>
      </c>
      <c r="HAS103" s="6" t="s">
        <v>3</v>
      </c>
      <c r="HAT103" s="6" t="s">
        <v>3</v>
      </c>
      <c r="HAU103" s="6" t="s">
        <v>3</v>
      </c>
      <c r="HAV103" s="6" t="s">
        <v>3</v>
      </c>
      <c r="HAW103" s="6" t="s">
        <v>3</v>
      </c>
      <c r="HAX103" s="6" t="s">
        <v>3</v>
      </c>
      <c r="HAY103" s="6" t="s">
        <v>3</v>
      </c>
      <c r="HAZ103" s="6" t="s">
        <v>3</v>
      </c>
      <c r="HBA103" s="6" t="s">
        <v>3</v>
      </c>
      <c r="HBB103" s="6" t="s">
        <v>3</v>
      </c>
      <c r="HBC103" s="6" t="s">
        <v>3</v>
      </c>
      <c r="HBD103" s="6" t="s">
        <v>3</v>
      </c>
      <c r="HBE103" s="6" t="s">
        <v>3</v>
      </c>
      <c r="HBF103" s="6" t="s">
        <v>3</v>
      </c>
      <c r="HBG103" s="6" t="s">
        <v>3</v>
      </c>
      <c r="HBH103" s="6" t="s">
        <v>3</v>
      </c>
      <c r="HBI103" s="6" t="s">
        <v>3</v>
      </c>
      <c r="HBJ103" s="6" t="s">
        <v>3</v>
      </c>
      <c r="HBK103" s="6" t="s">
        <v>3</v>
      </c>
      <c r="HBL103" s="6" t="s">
        <v>3</v>
      </c>
      <c r="HBM103" s="6" t="s">
        <v>3</v>
      </c>
      <c r="HBN103" s="6" t="s">
        <v>3</v>
      </c>
      <c r="HBO103" s="6" t="s">
        <v>3</v>
      </c>
      <c r="HBP103" s="6" t="s">
        <v>3</v>
      </c>
      <c r="HBQ103" s="6" t="s">
        <v>3</v>
      </c>
      <c r="HBR103" s="6" t="s">
        <v>3</v>
      </c>
      <c r="HBS103" s="6" t="s">
        <v>3</v>
      </c>
      <c r="HBT103" s="6" t="s">
        <v>3</v>
      </c>
      <c r="HBU103" s="6" t="s">
        <v>3</v>
      </c>
      <c r="HBV103" s="6" t="s">
        <v>3</v>
      </c>
      <c r="HBW103" s="6" t="s">
        <v>3</v>
      </c>
      <c r="HBX103" s="6" t="s">
        <v>3</v>
      </c>
      <c r="HBY103" s="6" t="s">
        <v>3</v>
      </c>
      <c r="HBZ103" s="6" t="s">
        <v>3</v>
      </c>
      <c r="HCA103" s="6" t="s">
        <v>3</v>
      </c>
      <c r="HCB103" s="6" t="s">
        <v>3</v>
      </c>
      <c r="HCC103" s="6" t="s">
        <v>3</v>
      </c>
      <c r="HCD103" s="6" t="s">
        <v>3</v>
      </c>
      <c r="HCE103" s="6" t="s">
        <v>3</v>
      </c>
      <c r="HCF103" s="6" t="s">
        <v>3</v>
      </c>
      <c r="HCG103" s="6" t="s">
        <v>3</v>
      </c>
      <c r="HCH103" s="6" t="s">
        <v>3</v>
      </c>
      <c r="HCI103" s="6" t="s">
        <v>3</v>
      </c>
      <c r="HCJ103" s="6" t="s">
        <v>3</v>
      </c>
      <c r="HCK103" s="6" t="s">
        <v>3</v>
      </c>
      <c r="HCL103" s="6" t="s">
        <v>3</v>
      </c>
      <c r="HCM103" s="6" t="s">
        <v>3</v>
      </c>
      <c r="HCN103" s="6" t="s">
        <v>3</v>
      </c>
      <c r="HCO103" s="6" t="s">
        <v>3</v>
      </c>
      <c r="HCP103" s="6" t="s">
        <v>3</v>
      </c>
      <c r="HCQ103" s="6" t="s">
        <v>3</v>
      </c>
      <c r="HCR103" s="6" t="s">
        <v>3</v>
      </c>
      <c r="HCS103" s="6" t="s">
        <v>3</v>
      </c>
      <c r="HCT103" s="6" t="s">
        <v>3</v>
      </c>
      <c r="HCU103" s="6" t="s">
        <v>3</v>
      </c>
      <c r="HCV103" s="6" t="s">
        <v>3</v>
      </c>
      <c r="HCW103" s="6" t="s">
        <v>3</v>
      </c>
      <c r="HCX103" s="6" t="s">
        <v>3</v>
      </c>
      <c r="HCY103" s="6" t="s">
        <v>3</v>
      </c>
      <c r="HCZ103" s="6" t="s">
        <v>3</v>
      </c>
      <c r="HDA103" s="6" t="s">
        <v>3</v>
      </c>
      <c r="HDB103" s="6" t="s">
        <v>3</v>
      </c>
      <c r="HDC103" s="6" t="s">
        <v>3</v>
      </c>
      <c r="HDD103" s="6" t="s">
        <v>3</v>
      </c>
      <c r="HDE103" s="6" t="s">
        <v>3</v>
      </c>
      <c r="HDF103" s="6" t="s">
        <v>3</v>
      </c>
      <c r="HDG103" s="6" t="s">
        <v>3</v>
      </c>
      <c r="HDH103" s="6" t="s">
        <v>3</v>
      </c>
      <c r="HDI103" s="6" t="s">
        <v>3</v>
      </c>
      <c r="HDJ103" s="6" t="s">
        <v>3</v>
      </c>
      <c r="HDK103" s="6" t="s">
        <v>3</v>
      </c>
      <c r="HDL103" s="6" t="s">
        <v>3</v>
      </c>
      <c r="HDM103" s="6" t="s">
        <v>3</v>
      </c>
      <c r="HDN103" s="6" t="s">
        <v>3</v>
      </c>
      <c r="HDO103" s="6" t="s">
        <v>3</v>
      </c>
      <c r="HDP103" s="6" t="s">
        <v>3</v>
      </c>
      <c r="HDQ103" s="6" t="s">
        <v>3</v>
      </c>
      <c r="HDR103" s="6" t="s">
        <v>3</v>
      </c>
      <c r="HDS103" s="6" t="s">
        <v>3</v>
      </c>
      <c r="HDT103" s="6" t="s">
        <v>3</v>
      </c>
      <c r="HDU103" s="6" t="s">
        <v>3</v>
      </c>
      <c r="HDV103" s="6" t="s">
        <v>3</v>
      </c>
      <c r="HDW103" s="6" t="s">
        <v>3</v>
      </c>
      <c r="HDX103" s="6" t="s">
        <v>3</v>
      </c>
      <c r="HDY103" s="6" t="s">
        <v>3</v>
      </c>
      <c r="HDZ103" s="6" t="s">
        <v>3</v>
      </c>
      <c r="HEA103" s="6" t="s">
        <v>3</v>
      </c>
      <c r="HEB103" s="6" t="s">
        <v>3</v>
      </c>
      <c r="HEC103" s="6" t="s">
        <v>3</v>
      </c>
      <c r="HED103" s="6" t="s">
        <v>3</v>
      </c>
      <c r="HEE103" s="6" t="s">
        <v>3</v>
      </c>
      <c r="HEF103" s="6" t="s">
        <v>3</v>
      </c>
      <c r="HEG103" s="6" t="s">
        <v>3</v>
      </c>
      <c r="HEH103" s="6" t="s">
        <v>3</v>
      </c>
      <c r="HEI103" s="6" t="s">
        <v>3</v>
      </c>
      <c r="HEJ103" s="6" t="s">
        <v>3</v>
      </c>
      <c r="HEK103" s="6" t="s">
        <v>3</v>
      </c>
      <c r="HEL103" s="6" t="s">
        <v>3</v>
      </c>
      <c r="HEM103" s="6" t="s">
        <v>3</v>
      </c>
      <c r="HEN103" s="6" t="s">
        <v>3</v>
      </c>
      <c r="HEO103" s="6" t="s">
        <v>3</v>
      </c>
      <c r="HEP103" s="6" t="s">
        <v>3</v>
      </c>
      <c r="HEQ103" s="6" t="s">
        <v>3</v>
      </c>
      <c r="HER103" s="6" t="s">
        <v>3</v>
      </c>
      <c r="HES103" s="6" t="s">
        <v>3</v>
      </c>
      <c r="HET103" s="6" t="s">
        <v>3</v>
      </c>
      <c r="HEU103" s="6" t="s">
        <v>3</v>
      </c>
      <c r="HEV103" s="6" t="s">
        <v>3</v>
      </c>
      <c r="HEW103" s="6" t="s">
        <v>3</v>
      </c>
      <c r="HEX103" s="6" t="s">
        <v>3</v>
      </c>
      <c r="HEY103" s="6" t="s">
        <v>3</v>
      </c>
      <c r="HEZ103" s="6" t="s">
        <v>3</v>
      </c>
      <c r="HFA103" s="6" t="s">
        <v>3</v>
      </c>
      <c r="HFB103" s="6" t="s">
        <v>3</v>
      </c>
      <c r="HFC103" s="6" t="s">
        <v>3</v>
      </c>
      <c r="HFD103" s="6" t="s">
        <v>3</v>
      </c>
      <c r="HFE103" s="6" t="s">
        <v>3</v>
      </c>
      <c r="HFF103" s="6" t="s">
        <v>3</v>
      </c>
      <c r="HFG103" s="6" t="s">
        <v>3</v>
      </c>
      <c r="HFH103" s="6" t="s">
        <v>3</v>
      </c>
      <c r="HFI103" s="6" t="s">
        <v>3</v>
      </c>
      <c r="HFJ103" s="6" t="s">
        <v>3</v>
      </c>
      <c r="HFK103" s="6" t="s">
        <v>3</v>
      </c>
      <c r="HFL103" s="6" t="s">
        <v>3</v>
      </c>
      <c r="HFM103" s="6" t="s">
        <v>3</v>
      </c>
      <c r="HFN103" s="6" t="s">
        <v>3</v>
      </c>
      <c r="HFO103" s="6" t="s">
        <v>3</v>
      </c>
      <c r="HFP103" s="6" t="s">
        <v>3</v>
      </c>
      <c r="HFQ103" s="6" t="s">
        <v>3</v>
      </c>
      <c r="HFR103" s="6" t="s">
        <v>3</v>
      </c>
      <c r="HFS103" s="6" t="s">
        <v>3</v>
      </c>
      <c r="HFT103" s="6" t="s">
        <v>3</v>
      </c>
      <c r="HFU103" s="6" t="s">
        <v>3</v>
      </c>
      <c r="HFV103" s="6" t="s">
        <v>3</v>
      </c>
      <c r="HFW103" s="6" t="s">
        <v>3</v>
      </c>
      <c r="HFX103" s="6" t="s">
        <v>3</v>
      </c>
      <c r="HFY103" s="6" t="s">
        <v>3</v>
      </c>
      <c r="HFZ103" s="6" t="s">
        <v>3</v>
      </c>
      <c r="HGA103" s="6" t="s">
        <v>3</v>
      </c>
      <c r="HGB103" s="6" t="s">
        <v>3</v>
      </c>
      <c r="HGC103" s="6" t="s">
        <v>3</v>
      </c>
      <c r="HGD103" s="6" t="s">
        <v>3</v>
      </c>
      <c r="HGE103" s="6" t="s">
        <v>3</v>
      </c>
      <c r="HGF103" s="6" t="s">
        <v>3</v>
      </c>
      <c r="HGG103" s="6" t="s">
        <v>3</v>
      </c>
      <c r="HGH103" s="6" t="s">
        <v>3</v>
      </c>
      <c r="HGI103" s="6" t="s">
        <v>3</v>
      </c>
      <c r="HGJ103" s="6" t="s">
        <v>3</v>
      </c>
      <c r="HGK103" s="6" t="s">
        <v>3</v>
      </c>
      <c r="HGL103" s="6" t="s">
        <v>3</v>
      </c>
      <c r="HGM103" s="6" t="s">
        <v>3</v>
      </c>
      <c r="HGN103" s="6" t="s">
        <v>3</v>
      </c>
      <c r="HGO103" s="6" t="s">
        <v>3</v>
      </c>
      <c r="HGP103" s="6" t="s">
        <v>3</v>
      </c>
      <c r="HGQ103" s="6" t="s">
        <v>3</v>
      </c>
      <c r="HGR103" s="6" t="s">
        <v>3</v>
      </c>
      <c r="HGS103" s="6" t="s">
        <v>3</v>
      </c>
      <c r="HGT103" s="6" t="s">
        <v>3</v>
      </c>
      <c r="HGU103" s="6" t="s">
        <v>3</v>
      </c>
      <c r="HGV103" s="6" t="s">
        <v>3</v>
      </c>
      <c r="HGW103" s="6" t="s">
        <v>3</v>
      </c>
      <c r="HGX103" s="6" t="s">
        <v>3</v>
      </c>
      <c r="HGY103" s="6" t="s">
        <v>3</v>
      </c>
      <c r="HGZ103" s="6" t="s">
        <v>3</v>
      </c>
      <c r="HHA103" s="6" t="s">
        <v>3</v>
      </c>
      <c r="HHB103" s="6" t="s">
        <v>3</v>
      </c>
      <c r="HHC103" s="6" t="s">
        <v>3</v>
      </c>
      <c r="HHD103" s="6" t="s">
        <v>3</v>
      </c>
      <c r="HHE103" s="6" t="s">
        <v>3</v>
      </c>
      <c r="HHF103" s="6" t="s">
        <v>3</v>
      </c>
      <c r="HHG103" s="6" t="s">
        <v>3</v>
      </c>
      <c r="HHH103" s="6" t="s">
        <v>3</v>
      </c>
      <c r="HHI103" s="6" t="s">
        <v>3</v>
      </c>
      <c r="HHJ103" s="6" t="s">
        <v>3</v>
      </c>
      <c r="HHK103" s="6" t="s">
        <v>3</v>
      </c>
      <c r="HHL103" s="6" t="s">
        <v>3</v>
      </c>
      <c r="HHM103" s="6" t="s">
        <v>3</v>
      </c>
      <c r="HHN103" s="6" t="s">
        <v>3</v>
      </c>
      <c r="HHO103" s="6" t="s">
        <v>3</v>
      </c>
      <c r="HHP103" s="6" t="s">
        <v>3</v>
      </c>
      <c r="HHQ103" s="6" t="s">
        <v>3</v>
      </c>
      <c r="HHR103" s="6" t="s">
        <v>3</v>
      </c>
      <c r="HHS103" s="6" t="s">
        <v>3</v>
      </c>
      <c r="HHT103" s="6" t="s">
        <v>3</v>
      </c>
      <c r="HHU103" s="6" t="s">
        <v>3</v>
      </c>
      <c r="HHV103" s="6" t="s">
        <v>3</v>
      </c>
      <c r="HHW103" s="6" t="s">
        <v>3</v>
      </c>
      <c r="HHX103" s="6" t="s">
        <v>3</v>
      </c>
      <c r="HHY103" s="6" t="s">
        <v>3</v>
      </c>
      <c r="HHZ103" s="6" t="s">
        <v>3</v>
      </c>
      <c r="HIA103" s="6" t="s">
        <v>3</v>
      </c>
      <c r="HIB103" s="6" t="s">
        <v>3</v>
      </c>
      <c r="HIC103" s="6" t="s">
        <v>3</v>
      </c>
      <c r="HID103" s="6" t="s">
        <v>3</v>
      </c>
      <c r="HIE103" s="6" t="s">
        <v>3</v>
      </c>
      <c r="HIF103" s="6" t="s">
        <v>3</v>
      </c>
      <c r="HIG103" s="6" t="s">
        <v>3</v>
      </c>
      <c r="HIH103" s="6" t="s">
        <v>3</v>
      </c>
      <c r="HII103" s="6" t="s">
        <v>3</v>
      </c>
      <c r="HIJ103" s="6" t="s">
        <v>3</v>
      </c>
      <c r="HIK103" s="6" t="s">
        <v>3</v>
      </c>
      <c r="HIL103" s="6" t="s">
        <v>3</v>
      </c>
      <c r="HIM103" s="6" t="s">
        <v>3</v>
      </c>
      <c r="HIN103" s="6" t="s">
        <v>3</v>
      </c>
      <c r="HIO103" s="6" t="s">
        <v>3</v>
      </c>
      <c r="HIP103" s="6" t="s">
        <v>3</v>
      </c>
      <c r="HIQ103" s="6" t="s">
        <v>3</v>
      </c>
      <c r="HIR103" s="6" t="s">
        <v>3</v>
      </c>
      <c r="HIS103" s="6" t="s">
        <v>3</v>
      </c>
      <c r="HIT103" s="6" t="s">
        <v>3</v>
      </c>
      <c r="HIU103" s="6" t="s">
        <v>3</v>
      </c>
      <c r="HIV103" s="6" t="s">
        <v>3</v>
      </c>
      <c r="HIW103" s="6" t="s">
        <v>3</v>
      </c>
      <c r="HIX103" s="6" t="s">
        <v>3</v>
      </c>
      <c r="HIY103" s="6" t="s">
        <v>3</v>
      </c>
      <c r="HIZ103" s="6" t="s">
        <v>3</v>
      </c>
      <c r="HJA103" s="6" t="s">
        <v>3</v>
      </c>
      <c r="HJB103" s="6" t="s">
        <v>3</v>
      </c>
      <c r="HJC103" s="6" t="s">
        <v>3</v>
      </c>
      <c r="HJD103" s="6" t="s">
        <v>3</v>
      </c>
      <c r="HJE103" s="6" t="s">
        <v>3</v>
      </c>
      <c r="HJF103" s="6" t="s">
        <v>3</v>
      </c>
      <c r="HJG103" s="6" t="s">
        <v>3</v>
      </c>
      <c r="HJH103" s="6" t="s">
        <v>3</v>
      </c>
      <c r="HJI103" s="6" t="s">
        <v>3</v>
      </c>
      <c r="HJJ103" s="6" t="s">
        <v>3</v>
      </c>
      <c r="HJK103" s="6" t="s">
        <v>3</v>
      </c>
      <c r="HJL103" s="6" t="s">
        <v>3</v>
      </c>
      <c r="HJM103" s="6" t="s">
        <v>3</v>
      </c>
      <c r="HJN103" s="6" t="s">
        <v>3</v>
      </c>
      <c r="HJO103" s="6" t="s">
        <v>3</v>
      </c>
      <c r="HJP103" s="6" t="s">
        <v>3</v>
      </c>
      <c r="HJQ103" s="6" t="s">
        <v>3</v>
      </c>
      <c r="HJR103" s="6" t="s">
        <v>3</v>
      </c>
      <c r="HJS103" s="6" t="s">
        <v>3</v>
      </c>
      <c r="HJT103" s="6" t="s">
        <v>3</v>
      </c>
      <c r="HJU103" s="6" t="s">
        <v>3</v>
      </c>
      <c r="HJV103" s="6" t="s">
        <v>3</v>
      </c>
      <c r="HJW103" s="6" t="s">
        <v>3</v>
      </c>
      <c r="HJX103" s="6" t="s">
        <v>3</v>
      </c>
      <c r="HJY103" s="6" t="s">
        <v>3</v>
      </c>
      <c r="HJZ103" s="6" t="s">
        <v>3</v>
      </c>
      <c r="HKA103" s="6" t="s">
        <v>3</v>
      </c>
      <c r="HKB103" s="6" t="s">
        <v>3</v>
      </c>
      <c r="HKC103" s="6" t="s">
        <v>3</v>
      </c>
      <c r="HKD103" s="6" t="s">
        <v>3</v>
      </c>
      <c r="HKE103" s="6" t="s">
        <v>3</v>
      </c>
      <c r="HKF103" s="6" t="s">
        <v>3</v>
      </c>
      <c r="HKG103" s="6" t="s">
        <v>3</v>
      </c>
      <c r="HKH103" s="6" t="s">
        <v>3</v>
      </c>
      <c r="HKI103" s="6" t="s">
        <v>3</v>
      </c>
      <c r="HKJ103" s="6" t="s">
        <v>3</v>
      </c>
      <c r="HKK103" s="6" t="s">
        <v>3</v>
      </c>
      <c r="HKL103" s="6" t="s">
        <v>3</v>
      </c>
      <c r="HKM103" s="6" t="s">
        <v>3</v>
      </c>
      <c r="HKN103" s="6" t="s">
        <v>3</v>
      </c>
      <c r="HKO103" s="6" t="s">
        <v>3</v>
      </c>
      <c r="HKP103" s="6" t="s">
        <v>3</v>
      </c>
      <c r="HKQ103" s="6" t="s">
        <v>3</v>
      </c>
      <c r="HKR103" s="6" t="s">
        <v>3</v>
      </c>
      <c r="HKS103" s="6" t="s">
        <v>3</v>
      </c>
      <c r="HKT103" s="6" t="s">
        <v>3</v>
      </c>
      <c r="HKU103" s="6" t="s">
        <v>3</v>
      </c>
      <c r="HKV103" s="6" t="s">
        <v>3</v>
      </c>
      <c r="HKW103" s="6" t="s">
        <v>3</v>
      </c>
      <c r="HKX103" s="6" t="s">
        <v>3</v>
      </c>
      <c r="HKY103" s="6" t="s">
        <v>3</v>
      </c>
      <c r="HKZ103" s="6" t="s">
        <v>3</v>
      </c>
      <c r="HLA103" s="6" t="s">
        <v>3</v>
      </c>
      <c r="HLB103" s="6" t="s">
        <v>3</v>
      </c>
      <c r="HLC103" s="6" t="s">
        <v>3</v>
      </c>
      <c r="HLD103" s="6" t="s">
        <v>3</v>
      </c>
      <c r="HLE103" s="6" t="s">
        <v>3</v>
      </c>
      <c r="HLF103" s="6" t="s">
        <v>3</v>
      </c>
      <c r="HLG103" s="6" t="s">
        <v>3</v>
      </c>
      <c r="HLH103" s="6" t="s">
        <v>3</v>
      </c>
      <c r="HLI103" s="6" t="s">
        <v>3</v>
      </c>
      <c r="HLJ103" s="6" t="s">
        <v>3</v>
      </c>
      <c r="HLK103" s="6" t="s">
        <v>3</v>
      </c>
      <c r="HLL103" s="6" t="s">
        <v>3</v>
      </c>
      <c r="HLM103" s="6" t="s">
        <v>3</v>
      </c>
      <c r="HLN103" s="6" t="s">
        <v>3</v>
      </c>
      <c r="HLO103" s="6" t="s">
        <v>3</v>
      </c>
      <c r="HLP103" s="6" t="s">
        <v>3</v>
      </c>
      <c r="HLQ103" s="6" t="s">
        <v>3</v>
      </c>
      <c r="HLR103" s="6" t="s">
        <v>3</v>
      </c>
      <c r="HLS103" s="6" t="s">
        <v>3</v>
      </c>
      <c r="HLT103" s="6" t="s">
        <v>3</v>
      </c>
      <c r="HLU103" s="6" t="s">
        <v>3</v>
      </c>
      <c r="HLV103" s="6" t="s">
        <v>3</v>
      </c>
      <c r="HLW103" s="6" t="s">
        <v>3</v>
      </c>
      <c r="HLX103" s="6" t="s">
        <v>3</v>
      </c>
      <c r="HLY103" s="6" t="s">
        <v>3</v>
      </c>
      <c r="HLZ103" s="6" t="s">
        <v>3</v>
      </c>
      <c r="HMA103" s="6" t="s">
        <v>3</v>
      </c>
      <c r="HMB103" s="6" t="s">
        <v>3</v>
      </c>
      <c r="HMC103" s="6" t="s">
        <v>3</v>
      </c>
      <c r="HMD103" s="6" t="s">
        <v>3</v>
      </c>
      <c r="HME103" s="6" t="s">
        <v>3</v>
      </c>
      <c r="HMF103" s="6" t="s">
        <v>3</v>
      </c>
      <c r="HMG103" s="6" t="s">
        <v>3</v>
      </c>
      <c r="HMH103" s="6" t="s">
        <v>3</v>
      </c>
      <c r="HMI103" s="6" t="s">
        <v>3</v>
      </c>
      <c r="HMJ103" s="6" t="s">
        <v>3</v>
      </c>
      <c r="HMK103" s="6" t="s">
        <v>3</v>
      </c>
      <c r="HML103" s="6" t="s">
        <v>3</v>
      </c>
      <c r="HMM103" s="6" t="s">
        <v>3</v>
      </c>
      <c r="HMN103" s="6" t="s">
        <v>3</v>
      </c>
      <c r="HMO103" s="6" t="s">
        <v>3</v>
      </c>
      <c r="HMP103" s="6" t="s">
        <v>3</v>
      </c>
      <c r="HMQ103" s="6" t="s">
        <v>3</v>
      </c>
      <c r="HMR103" s="6" t="s">
        <v>3</v>
      </c>
      <c r="HMS103" s="6" t="s">
        <v>3</v>
      </c>
      <c r="HMT103" s="6" t="s">
        <v>3</v>
      </c>
      <c r="HMU103" s="6" t="s">
        <v>3</v>
      </c>
      <c r="HMV103" s="6" t="s">
        <v>3</v>
      </c>
      <c r="HMW103" s="6" t="s">
        <v>3</v>
      </c>
      <c r="HMX103" s="6" t="s">
        <v>3</v>
      </c>
      <c r="HMY103" s="6" t="s">
        <v>3</v>
      </c>
      <c r="HMZ103" s="6" t="s">
        <v>3</v>
      </c>
      <c r="HNA103" s="6" t="s">
        <v>3</v>
      </c>
      <c r="HNB103" s="6" t="s">
        <v>3</v>
      </c>
      <c r="HNC103" s="6" t="s">
        <v>3</v>
      </c>
      <c r="HND103" s="6" t="s">
        <v>3</v>
      </c>
      <c r="HNE103" s="6" t="s">
        <v>3</v>
      </c>
      <c r="HNF103" s="6" t="s">
        <v>3</v>
      </c>
      <c r="HNG103" s="6" t="s">
        <v>3</v>
      </c>
      <c r="HNH103" s="6" t="s">
        <v>3</v>
      </c>
      <c r="HNI103" s="6" t="s">
        <v>3</v>
      </c>
      <c r="HNJ103" s="6" t="s">
        <v>3</v>
      </c>
      <c r="HNK103" s="6" t="s">
        <v>3</v>
      </c>
      <c r="HNL103" s="6" t="s">
        <v>3</v>
      </c>
      <c r="HNM103" s="6" t="s">
        <v>3</v>
      </c>
      <c r="HNN103" s="6" t="s">
        <v>3</v>
      </c>
      <c r="HNO103" s="6" t="s">
        <v>3</v>
      </c>
      <c r="HNP103" s="6" t="s">
        <v>3</v>
      </c>
      <c r="HNQ103" s="6" t="s">
        <v>3</v>
      </c>
      <c r="HNR103" s="6" t="s">
        <v>3</v>
      </c>
      <c r="HNS103" s="6" t="s">
        <v>3</v>
      </c>
      <c r="HNT103" s="6" t="s">
        <v>3</v>
      </c>
      <c r="HNU103" s="6" t="s">
        <v>3</v>
      </c>
      <c r="HNV103" s="6" t="s">
        <v>3</v>
      </c>
      <c r="HNW103" s="6" t="s">
        <v>3</v>
      </c>
      <c r="HNX103" s="6" t="s">
        <v>3</v>
      </c>
      <c r="HNY103" s="6" t="s">
        <v>3</v>
      </c>
      <c r="HNZ103" s="6" t="s">
        <v>3</v>
      </c>
      <c r="HOA103" s="6" t="s">
        <v>3</v>
      </c>
      <c r="HOB103" s="6" t="s">
        <v>3</v>
      </c>
      <c r="HOC103" s="6" t="s">
        <v>3</v>
      </c>
      <c r="HOD103" s="6" t="s">
        <v>3</v>
      </c>
      <c r="HOE103" s="6" t="s">
        <v>3</v>
      </c>
      <c r="HOF103" s="6" t="s">
        <v>3</v>
      </c>
      <c r="HOG103" s="6" t="s">
        <v>3</v>
      </c>
      <c r="HOH103" s="6" t="s">
        <v>3</v>
      </c>
      <c r="HOI103" s="6" t="s">
        <v>3</v>
      </c>
      <c r="HOJ103" s="6" t="s">
        <v>3</v>
      </c>
      <c r="HOK103" s="6" t="s">
        <v>3</v>
      </c>
      <c r="HOL103" s="6" t="s">
        <v>3</v>
      </c>
      <c r="HOM103" s="6" t="s">
        <v>3</v>
      </c>
      <c r="HON103" s="6" t="s">
        <v>3</v>
      </c>
      <c r="HOO103" s="6" t="s">
        <v>3</v>
      </c>
      <c r="HOP103" s="6" t="s">
        <v>3</v>
      </c>
      <c r="HOQ103" s="6" t="s">
        <v>3</v>
      </c>
      <c r="HOR103" s="6" t="s">
        <v>3</v>
      </c>
      <c r="HOS103" s="6" t="s">
        <v>3</v>
      </c>
      <c r="HOT103" s="6" t="s">
        <v>3</v>
      </c>
      <c r="HOU103" s="6" t="s">
        <v>3</v>
      </c>
      <c r="HOV103" s="6" t="s">
        <v>3</v>
      </c>
      <c r="HOW103" s="6" t="s">
        <v>3</v>
      </c>
      <c r="HOX103" s="6" t="s">
        <v>3</v>
      </c>
      <c r="HOY103" s="6" t="s">
        <v>3</v>
      </c>
      <c r="HOZ103" s="6" t="s">
        <v>3</v>
      </c>
      <c r="HPA103" s="6" t="s">
        <v>3</v>
      </c>
      <c r="HPB103" s="6" t="s">
        <v>3</v>
      </c>
      <c r="HPC103" s="6" t="s">
        <v>3</v>
      </c>
      <c r="HPD103" s="6" t="s">
        <v>3</v>
      </c>
      <c r="HPE103" s="6" t="s">
        <v>3</v>
      </c>
      <c r="HPF103" s="6" t="s">
        <v>3</v>
      </c>
      <c r="HPG103" s="6" t="s">
        <v>3</v>
      </c>
      <c r="HPH103" s="6" t="s">
        <v>3</v>
      </c>
      <c r="HPI103" s="6" t="s">
        <v>3</v>
      </c>
      <c r="HPJ103" s="6" t="s">
        <v>3</v>
      </c>
      <c r="HPK103" s="6" t="s">
        <v>3</v>
      </c>
      <c r="HPL103" s="6" t="s">
        <v>3</v>
      </c>
      <c r="HPM103" s="6" t="s">
        <v>3</v>
      </c>
      <c r="HPN103" s="6" t="s">
        <v>3</v>
      </c>
      <c r="HPO103" s="6" t="s">
        <v>3</v>
      </c>
      <c r="HPP103" s="6" t="s">
        <v>3</v>
      </c>
      <c r="HPQ103" s="6" t="s">
        <v>3</v>
      </c>
      <c r="HPR103" s="6" t="s">
        <v>3</v>
      </c>
      <c r="HPS103" s="6" t="s">
        <v>3</v>
      </c>
      <c r="HPT103" s="6" t="s">
        <v>3</v>
      </c>
      <c r="HPU103" s="6" t="s">
        <v>3</v>
      </c>
      <c r="HPV103" s="6" t="s">
        <v>3</v>
      </c>
      <c r="HPW103" s="6" t="s">
        <v>3</v>
      </c>
      <c r="HPX103" s="6" t="s">
        <v>3</v>
      </c>
      <c r="HPY103" s="6" t="s">
        <v>3</v>
      </c>
      <c r="HPZ103" s="6" t="s">
        <v>3</v>
      </c>
      <c r="HQA103" s="6" t="s">
        <v>3</v>
      </c>
      <c r="HQB103" s="6" t="s">
        <v>3</v>
      </c>
      <c r="HQC103" s="6" t="s">
        <v>3</v>
      </c>
      <c r="HQD103" s="6" t="s">
        <v>3</v>
      </c>
      <c r="HQE103" s="6" t="s">
        <v>3</v>
      </c>
      <c r="HQF103" s="6" t="s">
        <v>3</v>
      </c>
      <c r="HQG103" s="6" t="s">
        <v>3</v>
      </c>
      <c r="HQH103" s="6" t="s">
        <v>3</v>
      </c>
      <c r="HQI103" s="6" t="s">
        <v>3</v>
      </c>
      <c r="HQJ103" s="6" t="s">
        <v>3</v>
      </c>
      <c r="HQK103" s="6" t="s">
        <v>3</v>
      </c>
      <c r="HQL103" s="6" t="s">
        <v>3</v>
      </c>
      <c r="HQM103" s="6" t="s">
        <v>3</v>
      </c>
      <c r="HQN103" s="6" t="s">
        <v>3</v>
      </c>
      <c r="HQO103" s="6" t="s">
        <v>3</v>
      </c>
      <c r="HQP103" s="6" t="s">
        <v>3</v>
      </c>
      <c r="HQQ103" s="6" t="s">
        <v>3</v>
      </c>
      <c r="HQR103" s="6" t="s">
        <v>3</v>
      </c>
      <c r="HQS103" s="6" t="s">
        <v>3</v>
      </c>
      <c r="HQT103" s="6" t="s">
        <v>3</v>
      </c>
      <c r="HQU103" s="6" t="s">
        <v>3</v>
      </c>
      <c r="HQV103" s="6" t="s">
        <v>3</v>
      </c>
      <c r="HQW103" s="6" t="s">
        <v>3</v>
      </c>
      <c r="HQX103" s="6" t="s">
        <v>3</v>
      </c>
      <c r="HQY103" s="6" t="s">
        <v>3</v>
      </c>
      <c r="HQZ103" s="6" t="s">
        <v>3</v>
      </c>
      <c r="HRA103" s="6" t="s">
        <v>3</v>
      </c>
      <c r="HRB103" s="6" t="s">
        <v>3</v>
      </c>
      <c r="HRC103" s="6" t="s">
        <v>3</v>
      </c>
      <c r="HRD103" s="6" t="s">
        <v>3</v>
      </c>
      <c r="HRE103" s="6" t="s">
        <v>3</v>
      </c>
      <c r="HRF103" s="6" t="s">
        <v>3</v>
      </c>
      <c r="HRG103" s="6" t="s">
        <v>3</v>
      </c>
      <c r="HRH103" s="6" t="s">
        <v>3</v>
      </c>
      <c r="HRI103" s="6" t="s">
        <v>3</v>
      </c>
      <c r="HRJ103" s="6" t="s">
        <v>3</v>
      </c>
      <c r="HRK103" s="6" t="s">
        <v>3</v>
      </c>
      <c r="HRL103" s="6" t="s">
        <v>3</v>
      </c>
      <c r="HRM103" s="6" t="s">
        <v>3</v>
      </c>
      <c r="HRN103" s="6" t="s">
        <v>3</v>
      </c>
      <c r="HRO103" s="6" t="s">
        <v>3</v>
      </c>
      <c r="HRP103" s="6" t="s">
        <v>3</v>
      </c>
      <c r="HRQ103" s="6" t="s">
        <v>3</v>
      </c>
      <c r="HRR103" s="6" t="s">
        <v>3</v>
      </c>
      <c r="HRS103" s="6" t="s">
        <v>3</v>
      </c>
      <c r="HRT103" s="6" t="s">
        <v>3</v>
      </c>
      <c r="HRU103" s="6" t="s">
        <v>3</v>
      </c>
      <c r="HRV103" s="6" t="s">
        <v>3</v>
      </c>
      <c r="HRW103" s="6" t="s">
        <v>3</v>
      </c>
      <c r="HRX103" s="6" t="s">
        <v>3</v>
      </c>
      <c r="HRY103" s="6" t="s">
        <v>3</v>
      </c>
      <c r="HRZ103" s="6" t="s">
        <v>3</v>
      </c>
      <c r="HSA103" s="6" t="s">
        <v>3</v>
      </c>
      <c r="HSB103" s="6" t="s">
        <v>3</v>
      </c>
      <c r="HSC103" s="6" t="s">
        <v>3</v>
      </c>
      <c r="HSD103" s="6" t="s">
        <v>3</v>
      </c>
      <c r="HSE103" s="6" t="s">
        <v>3</v>
      </c>
      <c r="HSF103" s="6" t="s">
        <v>3</v>
      </c>
      <c r="HSG103" s="6" t="s">
        <v>3</v>
      </c>
      <c r="HSH103" s="6" t="s">
        <v>3</v>
      </c>
      <c r="HSI103" s="6" t="s">
        <v>3</v>
      </c>
      <c r="HSJ103" s="6" t="s">
        <v>3</v>
      </c>
      <c r="HSK103" s="6" t="s">
        <v>3</v>
      </c>
      <c r="HSL103" s="6" t="s">
        <v>3</v>
      </c>
      <c r="HSM103" s="6" t="s">
        <v>3</v>
      </c>
      <c r="HSN103" s="6" t="s">
        <v>3</v>
      </c>
      <c r="HSO103" s="6" t="s">
        <v>3</v>
      </c>
      <c r="HSP103" s="6" t="s">
        <v>3</v>
      </c>
      <c r="HSQ103" s="6" t="s">
        <v>3</v>
      </c>
      <c r="HSR103" s="6" t="s">
        <v>3</v>
      </c>
      <c r="HSS103" s="6" t="s">
        <v>3</v>
      </c>
      <c r="HST103" s="6" t="s">
        <v>3</v>
      </c>
      <c r="HSU103" s="6" t="s">
        <v>3</v>
      </c>
      <c r="HSV103" s="6" t="s">
        <v>3</v>
      </c>
      <c r="HSW103" s="6" t="s">
        <v>3</v>
      </c>
      <c r="HSX103" s="6" t="s">
        <v>3</v>
      </c>
      <c r="HSY103" s="6" t="s">
        <v>3</v>
      </c>
      <c r="HSZ103" s="6" t="s">
        <v>3</v>
      </c>
      <c r="HTA103" s="6" t="s">
        <v>3</v>
      </c>
      <c r="HTB103" s="6" t="s">
        <v>3</v>
      </c>
      <c r="HTC103" s="6" t="s">
        <v>3</v>
      </c>
      <c r="HTD103" s="6" t="s">
        <v>3</v>
      </c>
      <c r="HTE103" s="6" t="s">
        <v>3</v>
      </c>
      <c r="HTF103" s="6" t="s">
        <v>3</v>
      </c>
      <c r="HTG103" s="6" t="s">
        <v>3</v>
      </c>
      <c r="HTH103" s="6" t="s">
        <v>3</v>
      </c>
      <c r="HTI103" s="6" t="s">
        <v>3</v>
      </c>
      <c r="HTJ103" s="6" t="s">
        <v>3</v>
      </c>
      <c r="HTK103" s="6" t="s">
        <v>3</v>
      </c>
      <c r="HTL103" s="6" t="s">
        <v>3</v>
      </c>
      <c r="HTM103" s="6" t="s">
        <v>3</v>
      </c>
      <c r="HTN103" s="6" t="s">
        <v>3</v>
      </c>
      <c r="HTO103" s="6" t="s">
        <v>3</v>
      </c>
      <c r="HTP103" s="6" t="s">
        <v>3</v>
      </c>
      <c r="HTQ103" s="6" t="s">
        <v>3</v>
      </c>
      <c r="HTR103" s="6" t="s">
        <v>3</v>
      </c>
      <c r="HTS103" s="6" t="s">
        <v>3</v>
      </c>
      <c r="HTT103" s="6" t="s">
        <v>3</v>
      </c>
      <c r="HTU103" s="6" t="s">
        <v>3</v>
      </c>
      <c r="HTV103" s="6" t="s">
        <v>3</v>
      </c>
      <c r="HTW103" s="6" t="s">
        <v>3</v>
      </c>
      <c r="HTX103" s="6" t="s">
        <v>3</v>
      </c>
      <c r="HTY103" s="6" t="s">
        <v>3</v>
      </c>
      <c r="HTZ103" s="6" t="s">
        <v>3</v>
      </c>
      <c r="HUA103" s="6" t="s">
        <v>3</v>
      </c>
      <c r="HUB103" s="6" t="s">
        <v>3</v>
      </c>
      <c r="HUC103" s="6" t="s">
        <v>3</v>
      </c>
      <c r="HUD103" s="6" t="s">
        <v>3</v>
      </c>
      <c r="HUE103" s="6" t="s">
        <v>3</v>
      </c>
      <c r="HUF103" s="6" t="s">
        <v>3</v>
      </c>
      <c r="HUG103" s="6" t="s">
        <v>3</v>
      </c>
      <c r="HUH103" s="6" t="s">
        <v>3</v>
      </c>
      <c r="HUI103" s="6" t="s">
        <v>3</v>
      </c>
      <c r="HUJ103" s="6" t="s">
        <v>3</v>
      </c>
      <c r="HUK103" s="6" t="s">
        <v>3</v>
      </c>
      <c r="HUL103" s="6" t="s">
        <v>3</v>
      </c>
      <c r="HUM103" s="6" t="s">
        <v>3</v>
      </c>
      <c r="HUN103" s="6" t="s">
        <v>3</v>
      </c>
      <c r="HUO103" s="6" t="s">
        <v>3</v>
      </c>
      <c r="HUP103" s="6" t="s">
        <v>3</v>
      </c>
      <c r="HUQ103" s="6" t="s">
        <v>3</v>
      </c>
      <c r="HUR103" s="6" t="s">
        <v>3</v>
      </c>
      <c r="HUS103" s="6" t="s">
        <v>3</v>
      </c>
      <c r="HUT103" s="6" t="s">
        <v>3</v>
      </c>
      <c r="HUU103" s="6" t="s">
        <v>3</v>
      </c>
      <c r="HUV103" s="6" t="s">
        <v>3</v>
      </c>
      <c r="HUW103" s="6" t="s">
        <v>3</v>
      </c>
      <c r="HUX103" s="6" t="s">
        <v>3</v>
      </c>
      <c r="HUY103" s="6" t="s">
        <v>3</v>
      </c>
      <c r="HUZ103" s="6" t="s">
        <v>3</v>
      </c>
      <c r="HVA103" s="6" t="s">
        <v>3</v>
      </c>
      <c r="HVB103" s="6" t="s">
        <v>3</v>
      </c>
      <c r="HVC103" s="6" t="s">
        <v>3</v>
      </c>
      <c r="HVD103" s="6" t="s">
        <v>3</v>
      </c>
      <c r="HVE103" s="6" t="s">
        <v>3</v>
      </c>
      <c r="HVF103" s="6" t="s">
        <v>3</v>
      </c>
      <c r="HVG103" s="6" t="s">
        <v>3</v>
      </c>
      <c r="HVH103" s="6" t="s">
        <v>3</v>
      </c>
      <c r="HVI103" s="6" t="s">
        <v>3</v>
      </c>
      <c r="HVJ103" s="6" t="s">
        <v>3</v>
      </c>
      <c r="HVK103" s="6" t="s">
        <v>3</v>
      </c>
      <c r="HVL103" s="6" t="s">
        <v>3</v>
      </c>
      <c r="HVM103" s="6" t="s">
        <v>3</v>
      </c>
      <c r="HVN103" s="6" t="s">
        <v>3</v>
      </c>
      <c r="HVO103" s="6" t="s">
        <v>3</v>
      </c>
      <c r="HVP103" s="6" t="s">
        <v>3</v>
      </c>
      <c r="HVQ103" s="6" t="s">
        <v>3</v>
      </c>
      <c r="HVR103" s="6" t="s">
        <v>3</v>
      </c>
      <c r="HVS103" s="6" t="s">
        <v>3</v>
      </c>
      <c r="HVT103" s="6" t="s">
        <v>3</v>
      </c>
      <c r="HVU103" s="6" t="s">
        <v>3</v>
      </c>
      <c r="HVV103" s="6" t="s">
        <v>3</v>
      </c>
      <c r="HVW103" s="6" t="s">
        <v>3</v>
      </c>
      <c r="HVX103" s="6" t="s">
        <v>3</v>
      </c>
      <c r="HVY103" s="6" t="s">
        <v>3</v>
      </c>
      <c r="HVZ103" s="6" t="s">
        <v>3</v>
      </c>
      <c r="HWA103" s="6" t="s">
        <v>3</v>
      </c>
      <c r="HWB103" s="6" t="s">
        <v>3</v>
      </c>
      <c r="HWC103" s="6" t="s">
        <v>3</v>
      </c>
      <c r="HWD103" s="6" t="s">
        <v>3</v>
      </c>
      <c r="HWE103" s="6" t="s">
        <v>3</v>
      </c>
      <c r="HWF103" s="6" t="s">
        <v>3</v>
      </c>
      <c r="HWG103" s="6" t="s">
        <v>3</v>
      </c>
      <c r="HWH103" s="6" t="s">
        <v>3</v>
      </c>
      <c r="HWI103" s="6" t="s">
        <v>3</v>
      </c>
      <c r="HWJ103" s="6" t="s">
        <v>3</v>
      </c>
      <c r="HWK103" s="6" t="s">
        <v>3</v>
      </c>
      <c r="HWL103" s="6" t="s">
        <v>3</v>
      </c>
      <c r="HWM103" s="6" t="s">
        <v>3</v>
      </c>
      <c r="HWN103" s="6" t="s">
        <v>3</v>
      </c>
      <c r="HWO103" s="6" t="s">
        <v>3</v>
      </c>
      <c r="HWP103" s="6" t="s">
        <v>3</v>
      </c>
      <c r="HWQ103" s="6" t="s">
        <v>3</v>
      </c>
      <c r="HWR103" s="6" t="s">
        <v>3</v>
      </c>
      <c r="HWS103" s="6" t="s">
        <v>3</v>
      </c>
      <c r="HWT103" s="6" t="s">
        <v>3</v>
      </c>
      <c r="HWU103" s="6" t="s">
        <v>3</v>
      </c>
      <c r="HWV103" s="6" t="s">
        <v>3</v>
      </c>
      <c r="HWW103" s="6" t="s">
        <v>3</v>
      </c>
      <c r="HWX103" s="6" t="s">
        <v>3</v>
      </c>
      <c r="HWY103" s="6" t="s">
        <v>3</v>
      </c>
      <c r="HWZ103" s="6" t="s">
        <v>3</v>
      </c>
      <c r="HXA103" s="6" t="s">
        <v>3</v>
      </c>
      <c r="HXB103" s="6" t="s">
        <v>3</v>
      </c>
      <c r="HXC103" s="6" t="s">
        <v>3</v>
      </c>
      <c r="HXD103" s="6" t="s">
        <v>3</v>
      </c>
      <c r="HXE103" s="6" t="s">
        <v>3</v>
      </c>
      <c r="HXF103" s="6" t="s">
        <v>3</v>
      </c>
      <c r="HXG103" s="6" t="s">
        <v>3</v>
      </c>
      <c r="HXH103" s="6" t="s">
        <v>3</v>
      </c>
      <c r="HXI103" s="6" t="s">
        <v>3</v>
      </c>
      <c r="HXJ103" s="6" t="s">
        <v>3</v>
      </c>
      <c r="HXK103" s="6" t="s">
        <v>3</v>
      </c>
      <c r="HXL103" s="6" t="s">
        <v>3</v>
      </c>
      <c r="HXM103" s="6" t="s">
        <v>3</v>
      </c>
      <c r="HXN103" s="6" t="s">
        <v>3</v>
      </c>
      <c r="HXO103" s="6" t="s">
        <v>3</v>
      </c>
      <c r="HXP103" s="6" t="s">
        <v>3</v>
      </c>
      <c r="HXQ103" s="6" t="s">
        <v>3</v>
      </c>
      <c r="HXR103" s="6" t="s">
        <v>3</v>
      </c>
      <c r="HXS103" s="6" t="s">
        <v>3</v>
      </c>
      <c r="HXT103" s="6" t="s">
        <v>3</v>
      </c>
      <c r="HXU103" s="6" t="s">
        <v>3</v>
      </c>
      <c r="HXV103" s="6" t="s">
        <v>3</v>
      </c>
      <c r="HXW103" s="6" t="s">
        <v>3</v>
      </c>
      <c r="HXX103" s="6" t="s">
        <v>3</v>
      </c>
      <c r="HXY103" s="6" t="s">
        <v>3</v>
      </c>
      <c r="HXZ103" s="6" t="s">
        <v>3</v>
      </c>
      <c r="HYA103" s="6" t="s">
        <v>3</v>
      </c>
      <c r="HYB103" s="6" t="s">
        <v>3</v>
      </c>
      <c r="HYC103" s="6" t="s">
        <v>3</v>
      </c>
      <c r="HYD103" s="6" t="s">
        <v>3</v>
      </c>
      <c r="HYE103" s="6" t="s">
        <v>3</v>
      </c>
      <c r="HYF103" s="6" t="s">
        <v>3</v>
      </c>
      <c r="HYG103" s="6" t="s">
        <v>3</v>
      </c>
      <c r="HYH103" s="6" t="s">
        <v>3</v>
      </c>
      <c r="HYI103" s="6" t="s">
        <v>3</v>
      </c>
      <c r="HYJ103" s="6" t="s">
        <v>3</v>
      </c>
      <c r="HYK103" s="6" t="s">
        <v>3</v>
      </c>
      <c r="HYL103" s="6" t="s">
        <v>3</v>
      </c>
      <c r="HYM103" s="6" t="s">
        <v>3</v>
      </c>
      <c r="HYN103" s="6" t="s">
        <v>3</v>
      </c>
      <c r="HYO103" s="6" t="s">
        <v>3</v>
      </c>
      <c r="HYP103" s="6" t="s">
        <v>3</v>
      </c>
      <c r="HYQ103" s="6" t="s">
        <v>3</v>
      </c>
      <c r="HYR103" s="6" t="s">
        <v>3</v>
      </c>
      <c r="HYS103" s="6" t="s">
        <v>3</v>
      </c>
      <c r="HYT103" s="6" t="s">
        <v>3</v>
      </c>
      <c r="HYU103" s="6" t="s">
        <v>3</v>
      </c>
      <c r="HYV103" s="6" t="s">
        <v>3</v>
      </c>
      <c r="HYW103" s="6" t="s">
        <v>3</v>
      </c>
      <c r="HYX103" s="6" t="s">
        <v>3</v>
      </c>
      <c r="HYY103" s="6" t="s">
        <v>3</v>
      </c>
      <c r="HYZ103" s="6" t="s">
        <v>3</v>
      </c>
      <c r="HZA103" s="6" t="s">
        <v>3</v>
      </c>
      <c r="HZB103" s="6" t="s">
        <v>3</v>
      </c>
      <c r="HZC103" s="6" t="s">
        <v>3</v>
      </c>
      <c r="HZD103" s="6" t="s">
        <v>3</v>
      </c>
      <c r="HZE103" s="6" t="s">
        <v>3</v>
      </c>
      <c r="HZF103" s="6" t="s">
        <v>3</v>
      </c>
      <c r="HZG103" s="6" t="s">
        <v>3</v>
      </c>
      <c r="HZH103" s="6" t="s">
        <v>3</v>
      </c>
      <c r="HZI103" s="6" t="s">
        <v>3</v>
      </c>
      <c r="HZJ103" s="6" t="s">
        <v>3</v>
      </c>
      <c r="HZK103" s="6" t="s">
        <v>3</v>
      </c>
      <c r="HZL103" s="6" t="s">
        <v>3</v>
      </c>
      <c r="HZM103" s="6" t="s">
        <v>3</v>
      </c>
      <c r="HZN103" s="6" t="s">
        <v>3</v>
      </c>
      <c r="HZO103" s="6" t="s">
        <v>3</v>
      </c>
      <c r="HZP103" s="6" t="s">
        <v>3</v>
      </c>
      <c r="HZQ103" s="6" t="s">
        <v>3</v>
      </c>
      <c r="HZR103" s="6" t="s">
        <v>3</v>
      </c>
      <c r="HZS103" s="6" t="s">
        <v>3</v>
      </c>
      <c r="HZT103" s="6" t="s">
        <v>3</v>
      </c>
      <c r="HZU103" s="6" t="s">
        <v>3</v>
      </c>
      <c r="HZV103" s="6" t="s">
        <v>3</v>
      </c>
      <c r="HZW103" s="6" t="s">
        <v>3</v>
      </c>
      <c r="HZX103" s="6" t="s">
        <v>3</v>
      </c>
      <c r="HZY103" s="6" t="s">
        <v>3</v>
      </c>
      <c r="HZZ103" s="6" t="s">
        <v>3</v>
      </c>
      <c r="IAA103" s="6" t="s">
        <v>3</v>
      </c>
      <c r="IAB103" s="6" t="s">
        <v>3</v>
      </c>
      <c r="IAC103" s="6" t="s">
        <v>3</v>
      </c>
      <c r="IAD103" s="6" t="s">
        <v>3</v>
      </c>
      <c r="IAE103" s="6" t="s">
        <v>3</v>
      </c>
      <c r="IAF103" s="6" t="s">
        <v>3</v>
      </c>
      <c r="IAG103" s="6" t="s">
        <v>3</v>
      </c>
      <c r="IAH103" s="6" t="s">
        <v>3</v>
      </c>
      <c r="IAI103" s="6" t="s">
        <v>3</v>
      </c>
      <c r="IAJ103" s="6" t="s">
        <v>3</v>
      </c>
      <c r="IAK103" s="6" t="s">
        <v>3</v>
      </c>
      <c r="IAL103" s="6" t="s">
        <v>3</v>
      </c>
      <c r="IAM103" s="6" t="s">
        <v>3</v>
      </c>
      <c r="IAN103" s="6" t="s">
        <v>3</v>
      </c>
      <c r="IAO103" s="6" t="s">
        <v>3</v>
      </c>
      <c r="IAP103" s="6" t="s">
        <v>3</v>
      </c>
      <c r="IAQ103" s="6" t="s">
        <v>3</v>
      </c>
      <c r="IAR103" s="6" t="s">
        <v>3</v>
      </c>
      <c r="IAS103" s="6" t="s">
        <v>3</v>
      </c>
      <c r="IAT103" s="6" t="s">
        <v>3</v>
      </c>
      <c r="IAU103" s="6" t="s">
        <v>3</v>
      </c>
      <c r="IAV103" s="6" t="s">
        <v>3</v>
      </c>
      <c r="IAW103" s="6" t="s">
        <v>3</v>
      </c>
      <c r="IAX103" s="6" t="s">
        <v>3</v>
      </c>
      <c r="IAY103" s="6" t="s">
        <v>3</v>
      </c>
      <c r="IAZ103" s="6" t="s">
        <v>3</v>
      </c>
      <c r="IBA103" s="6" t="s">
        <v>3</v>
      </c>
      <c r="IBB103" s="6" t="s">
        <v>3</v>
      </c>
      <c r="IBC103" s="6" t="s">
        <v>3</v>
      </c>
      <c r="IBD103" s="6" t="s">
        <v>3</v>
      </c>
      <c r="IBE103" s="6" t="s">
        <v>3</v>
      </c>
      <c r="IBF103" s="6" t="s">
        <v>3</v>
      </c>
      <c r="IBG103" s="6" t="s">
        <v>3</v>
      </c>
      <c r="IBH103" s="6" t="s">
        <v>3</v>
      </c>
      <c r="IBI103" s="6" t="s">
        <v>3</v>
      </c>
      <c r="IBJ103" s="6" t="s">
        <v>3</v>
      </c>
      <c r="IBK103" s="6" t="s">
        <v>3</v>
      </c>
      <c r="IBL103" s="6" t="s">
        <v>3</v>
      </c>
      <c r="IBM103" s="6" t="s">
        <v>3</v>
      </c>
      <c r="IBN103" s="6" t="s">
        <v>3</v>
      </c>
      <c r="IBO103" s="6" t="s">
        <v>3</v>
      </c>
      <c r="IBP103" s="6" t="s">
        <v>3</v>
      </c>
      <c r="IBQ103" s="6" t="s">
        <v>3</v>
      </c>
      <c r="IBR103" s="6" t="s">
        <v>3</v>
      </c>
      <c r="IBS103" s="6" t="s">
        <v>3</v>
      </c>
      <c r="IBT103" s="6" t="s">
        <v>3</v>
      </c>
      <c r="IBU103" s="6" t="s">
        <v>3</v>
      </c>
      <c r="IBV103" s="6" t="s">
        <v>3</v>
      </c>
      <c r="IBW103" s="6" t="s">
        <v>3</v>
      </c>
      <c r="IBX103" s="6" t="s">
        <v>3</v>
      </c>
      <c r="IBY103" s="6" t="s">
        <v>3</v>
      </c>
      <c r="IBZ103" s="6" t="s">
        <v>3</v>
      </c>
      <c r="ICA103" s="6" t="s">
        <v>3</v>
      </c>
      <c r="ICB103" s="6" t="s">
        <v>3</v>
      </c>
      <c r="ICC103" s="6" t="s">
        <v>3</v>
      </c>
      <c r="ICD103" s="6" t="s">
        <v>3</v>
      </c>
      <c r="ICE103" s="6" t="s">
        <v>3</v>
      </c>
      <c r="ICF103" s="6" t="s">
        <v>3</v>
      </c>
      <c r="ICG103" s="6" t="s">
        <v>3</v>
      </c>
      <c r="ICH103" s="6" t="s">
        <v>3</v>
      </c>
      <c r="ICI103" s="6" t="s">
        <v>3</v>
      </c>
      <c r="ICJ103" s="6" t="s">
        <v>3</v>
      </c>
      <c r="ICK103" s="6" t="s">
        <v>3</v>
      </c>
      <c r="ICL103" s="6" t="s">
        <v>3</v>
      </c>
      <c r="ICM103" s="6" t="s">
        <v>3</v>
      </c>
      <c r="ICN103" s="6" t="s">
        <v>3</v>
      </c>
      <c r="ICO103" s="6" t="s">
        <v>3</v>
      </c>
      <c r="ICP103" s="6" t="s">
        <v>3</v>
      </c>
      <c r="ICQ103" s="6" t="s">
        <v>3</v>
      </c>
      <c r="ICR103" s="6" t="s">
        <v>3</v>
      </c>
      <c r="ICS103" s="6" t="s">
        <v>3</v>
      </c>
      <c r="ICT103" s="6" t="s">
        <v>3</v>
      </c>
      <c r="ICU103" s="6" t="s">
        <v>3</v>
      </c>
      <c r="ICV103" s="6" t="s">
        <v>3</v>
      </c>
      <c r="ICW103" s="6" t="s">
        <v>3</v>
      </c>
      <c r="ICX103" s="6" t="s">
        <v>3</v>
      </c>
      <c r="ICY103" s="6" t="s">
        <v>3</v>
      </c>
      <c r="ICZ103" s="6" t="s">
        <v>3</v>
      </c>
      <c r="IDA103" s="6" t="s">
        <v>3</v>
      </c>
      <c r="IDB103" s="6" t="s">
        <v>3</v>
      </c>
      <c r="IDC103" s="6" t="s">
        <v>3</v>
      </c>
      <c r="IDD103" s="6" t="s">
        <v>3</v>
      </c>
      <c r="IDE103" s="6" t="s">
        <v>3</v>
      </c>
      <c r="IDF103" s="6" t="s">
        <v>3</v>
      </c>
      <c r="IDG103" s="6" t="s">
        <v>3</v>
      </c>
      <c r="IDH103" s="6" t="s">
        <v>3</v>
      </c>
      <c r="IDI103" s="6" t="s">
        <v>3</v>
      </c>
      <c r="IDJ103" s="6" t="s">
        <v>3</v>
      </c>
      <c r="IDK103" s="6" t="s">
        <v>3</v>
      </c>
      <c r="IDL103" s="6" t="s">
        <v>3</v>
      </c>
      <c r="IDM103" s="6" t="s">
        <v>3</v>
      </c>
      <c r="IDN103" s="6" t="s">
        <v>3</v>
      </c>
      <c r="IDO103" s="6" t="s">
        <v>3</v>
      </c>
      <c r="IDP103" s="6" t="s">
        <v>3</v>
      </c>
      <c r="IDQ103" s="6" t="s">
        <v>3</v>
      </c>
      <c r="IDR103" s="6" t="s">
        <v>3</v>
      </c>
      <c r="IDS103" s="6" t="s">
        <v>3</v>
      </c>
      <c r="IDT103" s="6" t="s">
        <v>3</v>
      </c>
      <c r="IDU103" s="6" t="s">
        <v>3</v>
      </c>
      <c r="IDV103" s="6" t="s">
        <v>3</v>
      </c>
      <c r="IDW103" s="6" t="s">
        <v>3</v>
      </c>
      <c r="IDX103" s="6" t="s">
        <v>3</v>
      </c>
      <c r="IDY103" s="6" t="s">
        <v>3</v>
      </c>
      <c r="IDZ103" s="6" t="s">
        <v>3</v>
      </c>
      <c r="IEA103" s="6" t="s">
        <v>3</v>
      </c>
      <c r="IEB103" s="6" t="s">
        <v>3</v>
      </c>
      <c r="IEC103" s="6" t="s">
        <v>3</v>
      </c>
      <c r="IED103" s="6" t="s">
        <v>3</v>
      </c>
      <c r="IEE103" s="6" t="s">
        <v>3</v>
      </c>
      <c r="IEF103" s="6" t="s">
        <v>3</v>
      </c>
      <c r="IEG103" s="6" t="s">
        <v>3</v>
      </c>
      <c r="IEH103" s="6" t="s">
        <v>3</v>
      </c>
      <c r="IEI103" s="6" t="s">
        <v>3</v>
      </c>
      <c r="IEJ103" s="6" t="s">
        <v>3</v>
      </c>
      <c r="IEK103" s="6" t="s">
        <v>3</v>
      </c>
      <c r="IEL103" s="6" t="s">
        <v>3</v>
      </c>
      <c r="IEM103" s="6" t="s">
        <v>3</v>
      </c>
      <c r="IEN103" s="6" t="s">
        <v>3</v>
      </c>
      <c r="IEO103" s="6" t="s">
        <v>3</v>
      </c>
      <c r="IEP103" s="6" t="s">
        <v>3</v>
      </c>
      <c r="IEQ103" s="6" t="s">
        <v>3</v>
      </c>
      <c r="IER103" s="6" t="s">
        <v>3</v>
      </c>
      <c r="IES103" s="6" t="s">
        <v>3</v>
      </c>
      <c r="IET103" s="6" t="s">
        <v>3</v>
      </c>
      <c r="IEU103" s="6" t="s">
        <v>3</v>
      </c>
      <c r="IEV103" s="6" t="s">
        <v>3</v>
      </c>
      <c r="IEW103" s="6" t="s">
        <v>3</v>
      </c>
      <c r="IEX103" s="6" t="s">
        <v>3</v>
      </c>
      <c r="IEY103" s="6" t="s">
        <v>3</v>
      </c>
      <c r="IEZ103" s="6" t="s">
        <v>3</v>
      </c>
      <c r="IFA103" s="6" t="s">
        <v>3</v>
      </c>
      <c r="IFB103" s="6" t="s">
        <v>3</v>
      </c>
      <c r="IFC103" s="6" t="s">
        <v>3</v>
      </c>
      <c r="IFD103" s="6" t="s">
        <v>3</v>
      </c>
      <c r="IFE103" s="6" t="s">
        <v>3</v>
      </c>
      <c r="IFF103" s="6" t="s">
        <v>3</v>
      </c>
      <c r="IFG103" s="6" t="s">
        <v>3</v>
      </c>
      <c r="IFH103" s="6" t="s">
        <v>3</v>
      </c>
      <c r="IFI103" s="6" t="s">
        <v>3</v>
      </c>
      <c r="IFJ103" s="6" t="s">
        <v>3</v>
      </c>
      <c r="IFK103" s="6" t="s">
        <v>3</v>
      </c>
      <c r="IFL103" s="6" t="s">
        <v>3</v>
      </c>
      <c r="IFM103" s="6" t="s">
        <v>3</v>
      </c>
      <c r="IFN103" s="6" t="s">
        <v>3</v>
      </c>
      <c r="IFO103" s="6" t="s">
        <v>3</v>
      </c>
      <c r="IFP103" s="6" t="s">
        <v>3</v>
      </c>
      <c r="IFQ103" s="6" t="s">
        <v>3</v>
      </c>
      <c r="IFR103" s="6" t="s">
        <v>3</v>
      </c>
      <c r="IFS103" s="6" t="s">
        <v>3</v>
      </c>
      <c r="IFT103" s="6" t="s">
        <v>3</v>
      </c>
      <c r="IFU103" s="6" t="s">
        <v>3</v>
      </c>
      <c r="IFV103" s="6" t="s">
        <v>3</v>
      </c>
      <c r="IFW103" s="6" t="s">
        <v>3</v>
      </c>
      <c r="IFX103" s="6" t="s">
        <v>3</v>
      </c>
      <c r="IFY103" s="6" t="s">
        <v>3</v>
      </c>
      <c r="IFZ103" s="6" t="s">
        <v>3</v>
      </c>
      <c r="IGA103" s="6" t="s">
        <v>3</v>
      </c>
      <c r="IGB103" s="6" t="s">
        <v>3</v>
      </c>
      <c r="IGC103" s="6" t="s">
        <v>3</v>
      </c>
      <c r="IGD103" s="6" t="s">
        <v>3</v>
      </c>
      <c r="IGE103" s="6" t="s">
        <v>3</v>
      </c>
      <c r="IGF103" s="6" t="s">
        <v>3</v>
      </c>
      <c r="IGG103" s="6" t="s">
        <v>3</v>
      </c>
      <c r="IGH103" s="6" t="s">
        <v>3</v>
      </c>
      <c r="IGI103" s="6" t="s">
        <v>3</v>
      </c>
      <c r="IGJ103" s="6" t="s">
        <v>3</v>
      </c>
      <c r="IGK103" s="6" t="s">
        <v>3</v>
      </c>
      <c r="IGL103" s="6" t="s">
        <v>3</v>
      </c>
      <c r="IGM103" s="6" t="s">
        <v>3</v>
      </c>
      <c r="IGN103" s="6" t="s">
        <v>3</v>
      </c>
      <c r="IGO103" s="6" t="s">
        <v>3</v>
      </c>
      <c r="IGP103" s="6" t="s">
        <v>3</v>
      </c>
      <c r="IGQ103" s="6" t="s">
        <v>3</v>
      </c>
      <c r="IGR103" s="6" t="s">
        <v>3</v>
      </c>
      <c r="IGS103" s="6" t="s">
        <v>3</v>
      </c>
      <c r="IGT103" s="6" t="s">
        <v>3</v>
      </c>
      <c r="IGU103" s="6" t="s">
        <v>3</v>
      </c>
      <c r="IGV103" s="6" t="s">
        <v>3</v>
      </c>
      <c r="IGW103" s="6" t="s">
        <v>3</v>
      </c>
      <c r="IGX103" s="6" t="s">
        <v>3</v>
      </c>
      <c r="IGY103" s="6" t="s">
        <v>3</v>
      </c>
      <c r="IGZ103" s="6" t="s">
        <v>3</v>
      </c>
      <c r="IHA103" s="6" t="s">
        <v>3</v>
      </c>
      <c r="IHB103" s="6" t="s">
        <v>3</v>
      </c>
      <c r="IHC103" s="6" t="s">
        <v>3</v>
      </c>
      <c r="IHD103" s="6" t="s">
        <v>3</v>
      </c>
      <c r="IHE103" s="6" t="s">
        <v>3</v>
      </c>
      <c r="IHF103" s="6" t="s">
        <v>3</v>
      </c>
      <c r="IHG103" s="6" t="s">
        <v>3</v>
      </c>
      <c r="IHH103" s="6" t="s">
        <v>3</v>
      </c>
      <c r="IHI103" s="6" t="s">
        <v>3</v>
      </c>
      <c r="IHJ103" s="6" t="s">
        <v>3</v>
      </c>
      <c r="IHK103" s="6" t="s">
        <v>3</v>
      </c>
      <c r="IHL103" s="6" t="s">
        <v>3</v>
      </c>
      <c r="IHM103" s="6" t="s">
        <v>3</v>
      </c>
      <c r="IHN103" s="6" t="s">
        <v>3</v>
      </c>
      <c r="IHO103" s="6" t="s">
        <v>3</v>
      </c>
      <c r="IHP103" s="6" t="s">
        <v>3</v>
      </c>
      <c r="IHQ103" s="6" t="s">
        <v>3</v>
      </c>
      <c r="IHR103" s="6" t="s">
        <v>3</v>
      </c>
      <c r="IHS103" s="6" t="s">
        <v>3</v>
      </c>
      <c r="IHT103" s="6" t="s">
        <v>3</v>
      </c>
      <c r="IHU103" s="6" t="s">
        <v>3</v>
      </c>
      <c r="IHV103" s="6" t="s">
        <v>3</v>
      </c>
      <c r="IHW103" s="6" t="s">
        <v>3</v>
      </c>
      <c r="IHX103" s="6" t="s">
        <v>3</v>
      </c>
      <c r="IHY103" s="6" t="s">
        <v>3</v>
      </c>
      <c r="IHZ103" s="6" t="s">
        <v>3</v>
      </c>
      <c r="IIA103" s="6" t="s">
        <v>3</v>
      </c>
      <c r="IIB103" s="6" t="s">
        <v>3</v>
      </c>
      <c r="IIC103" s="6" t="s">
        <v>3</v>
      </c>
      <c r="IID103" s="6" t="s">
        <v>3</v>
      </c>
      <c r="IIE103" s="6" t="s">
        <v>3</v>
      </c>
      <c r="IIF103" s="6" t="s">
        <v>3</v>
      </c>
      <c r="IIG103" s="6" t="s">
        <v>3</v>
      </c>
      <c r="IIH103" s="6" t="s">
        <v>3</v>
      </c>
      <c r="III103" s="6" t="s">
        <v>3</v>
      </c>
      <c r="IIJ103" s="6" t="s">
        <v>3</v>
      </c>
      <c r="IIK103" s="6" t="s">
        <v>3</v>
      </c>
      <c r="IIL103" s="6" t="s">
        <v>3</v>
      </c>
      <c r="IIM103" s="6" t="s">
        <v>3</v>
      </c>
      <c r="IIN103" s="6" t="s">
        <v>3</v>
      </c>
      <c r="IIO103" s="6" t="s">
        <v>3</v>
      </c>
      <c r="IIP103" s="6" t="s">
        <v>3</v>
      </c>
      <c r="IIQ103" s="6" t="s">
        <v>3</v>
      </c>
      <c r="IIR103" s="6" t="s">
        <v>3</v>
      </c>
      <c r="IIS103" s="6" t="s">
        <v>3</v>
      </c>
      <c r="IIT103" s="6" t="s">
        <v>3</v>
      </c>
      <c r="IIU103" s="6" t="s">
        <v>3</v>
      </c>
      <c r="IIV103" s="6" t="s">
        <v>3</v>
      </c>
      <c r="IIW103" s="6" t="s">
        <v>3</v>
      </c>
      <c r="IIX103" s="6" t="s">
        <v>3</v>
      </c>
      <c r="IIY103" s="6" t="s">
        <v>3</v>
      </c>
      <c r="IIZ103" s="6" t="s">
        <v>3</v>
      </c>
      <c r="IJA103" s="6" t="s">
        <v>3</v>
      </c>
      <c r="IJB103" s="6" t="s">
        <v>3</v>
      </c>
      <c r="IJC103" s="6" t="s">
        <v>3</v>
      </c>
      <c r="IJD103" s="6" t="s">
        <v>3</v>
      </c>
      <c r="IJE103" s="6" t="s">
        <v>3</v>
      </c>
      <c r="IJF103" s="6" t="s">
        <v>3</v>
      </c>
      <c r="IJG103" s="6" t="s">
        <v>3</v>
      </c>
      <c r="IJH103" s="6" t="s">
        <v>3</v>
      </c>
      <c r="IJI103" s="6" t="s">
        <v>3</v>
      </c>
      <c r="IJJ103" s="6" t="s">
        <v>3</v>
      </c>
      <c r="IJK103" s="6" t="s">
        <v>3</v>
      </c>
      <c r="IJL103" s="6" t="s">
        <v>3</v>
      </c>
      <c r="IJM103" s="6" t="s">
        <v>3</v>
      </c>
      <c r="IJN103" s="6" t="s">
        <v>3</v>
      </c>
      <c r="IJO103" s="6" t="s">
        <v>3</v>
      </c>
      <c r="IJP103" s="6" t="s">
        <v>3</v>
      </c>
      <c r="IJQ103" s="6" t="s">
        <v>3</v>
      </c>
      <c r="IJR103" s="6" t="s">
        <v>3</v>
      </c>
      <c r="IJS103" s="6" t="s">
        <v>3</v>
      </c>
      <c r="IJT103" s="6" t="s">
        <v>3</v>
      </c>
      <c r="IJU103" s="6" t="s">
        <v>3</v>
      </c>
      <c r="IJV103" s="6" t="s">
        <v>3</v>
      </c>
      <c r="IJW103" s="6" t="s">
        <v>3</v>
      </c>
      <c r="IJX103" s="6" t="s">
        <v>3</v>
      </c>
      <c r="IJY103" s="6" t="s">
        <v>3</v>
      </c>
      <c r="IJZ103" s="6" t="s">
        <v>3</v>
      </c>
      <c r="IKA103" s="6" t="s">
        <v>3</v>
      </c>
      <c r="IKB103" s="6" t="s">
        <v>3</v>
      </c>
      <c r="IKC103" s="6" t="s">
        <v>3</v>
      </c>
      <c r="IKD103" s="6" t="s">
        <v>3</v>
      </c>
      <c r="IKE103" s="6" t="s">
        <v>3</v>
      </c>
      <c r="IKF103" s="6" t="s">
        <v>3</v>
      </c>
      <c r="IKG103" s="6" t="s">
        <v>3</v>
      </c>
      <c r="IKH103" s="6" t="s">
        <v>3</v>
      </c>
      <c r="IKI103" s="6" t="s">
        <v>3</v>
      </c>
      <c r="IKJ103" s="6" t="s">
        <v>3</v>
      </c>
      <c r="IKK103" s="6" t="s">
        <v>3</v>
      </c>
      <c r="IKL103" s="6" t="s">
        <v>3</v>
      </c>
      <c r="IKM103" s="6" t="s">
        <v>3</v>
      </c>
      <c r="IKN103" s="6" t="s">
        <v>3</v>
      </c>
      <c r="IKO103" s="6" t="s">
        <v>3</v>
      </c>
      <c r="IKP103" s="6" t="s">
        <v>3</v>
      </c>
      <c r="IKQ103" s="6" t="s">
        <v>3</v>
      </c>
      <c r="IKR103" s="6" t="s">
        <v>3</v>
      </c>
      <c r="IKS103" s="6" t="s">
        <v>3</v>
      </c>
      <c r="IKT103" s="6" t="s">
        <v>3</v>
      </c>
      <c r="IKU103" s="6" t="s">
        <v>3</v>
      </c>
      <c r="IKV103" s="6" t="s">
        <v>3</v>
      </c>
      <c r="IKW103" s="6" t="s">
        <v>3</v>
      </c>
      <c r="IKX103" s="6" t="s">
        <v>3</v>
      </c>
      <c r="IKY103" s="6" t="s">
        <v>3</v>
      </c>
      <c r="IKZ103" s="6" t="s">
        <v>3</v>
      </c>
      <c r="ILA103" s="6" t="s">
        <v>3</v>
      </c>
      <c r="ILB103" s="6" t="s">
        <v>3</v>
      </c>
      <c r="ILC103" s="6" t="s">
        <v>3</v>
      </c>
      <c r="ILD103" s="6" t="s">
        <v>3</v>
      </c>
      <c r="ILE103" s="6" t="s">
        <v>3</v>
      </c>
      <c r="ILF103" s="6" t="s">
        <v>3</v>
      </c>
      <c r="ILG103" s="6" t="s">
        <v>3</v>
      </c>
      <c r="ILH103" s="6" t="s">
        <v>3</v>
      </c>
      <c r="ILI103" s="6" t="s">
        <v>3</v>
      </c>
      <c r="ILJ103" s="6" t="s">
        <v>3</v>
      </c>
      <c r="ILK103" s="6" t="s">
        <v>3</v>
      </c>
      <c r="ILL103" s="6" t="s">
        <v>3</v>
      </c>
      <c r="ILM103" s="6" t="s">
        <v>3</v>
      </c>
      <c r="ILN103" s="6" t="s">
        <v>3</v>
      </c>
      <c r="ILO103" s="6" t="s">
        <v>3</v>
      </c>
      <c r="ILP103" s="6" t="s">
        <v>3</v>
      </c>
      <c r="ILQ103" s="6" t="s">
        <v>3</v>
      </c>
      <c r="ILR103" s="6" t="s">
        <v>3</v>
      </c>
      <c r="ILS103" s="6" t="s">
        <v>3</v>
      </c>
      <c r="ILT103" s="6" t="s">
        <v>3</v>
      </c>
      <c r="ILU103" s="6" t="s">
        <v>3</v>
      </c>
      <c r="ILV103" s="6" t="s">
        <v>3</v>
      </c>
      <c r="ILW103" s="6" t="s">
        <v>3</v>
      </c>
      <c r="ILX103" s="6" t="s">
        <v>3</v>
      </c>
      <c r="ILY103" s="6" t="s">
        <v>3</v>
      </c>
      <c r="ILZ103" s="6" t="s">
        <v>3</v>
      </c>
      <c r="IMA103" s="6" t="s">
        <v>3</v>
      </c>
      <c r="IMB103" s="6" t="s">
        <v>3</v>
      </c>
      <c r="IMC103" s="6" t="s">
        <v>3</v>
      </c>
      <c r="IMD103" s="6" t="s">
        <v>3</v>
      </c>
      <c r="IME103" s="6" t="s">
        <v>3</v>
      </c>
      <c r="IMF103" s="6" t="s">
        <v>3</v>
      </c>
      <c r="IMG103" s="6" t="s">
        <v>3</v>
      </c>
      <c r="IMH103" s="6" t="s">
        <v>3</v>
      </c>
      <c r="IMI103" s="6" t="s">
        <v>3</v>
      </c>
      <c r="IMJ103" s="6" t="s">
        <v>3</v>
      </c>
      <c r="IMK103" s="6" t="s">
        <v>3</v>
      </c>
      <c r="IML103" s="6" t="s">
        <v>3</v>
      </c>
      <c r="IMM103" s="6" t="s">
        <v>3</v>
      </c>
      <c r="IMN103" s="6" t="s">
        <v>3</v>
      </c>
      <c r="IMO103" s="6" t="s">
        <v>3</v>
      </c>
      <c r="IMP103" s="6" t="s">
        <v>3</v>
      </c>
      <c r="IMQ103" s="6" t="s">
        <v>3</v>
      </c>
      <c r="IMR103" s="6" t="s">
        <v>3</v>
      </c>
      <c r="IMS103" s="6" t="s">
        <v>3</v>
      </c>
      <c r="IMT103" s="6" t="s">
        <v>3</v>
      </c>
      <c r="IMU103" s="6" t="s">
        <v>3</v>
      </c>
      <c r="IMV103" s="6" t="s">
        <v>3</v>
      </c>
      <c r="IMW103" s="6" t="s">
        <v>3</v>
      </c>
      <c r="IMX103" s="6" t="s">
        <v>3</v>
      </c>
      <c r="IMY103" s="6" t="s">
        <v>3</v>
      </c>
      <c r="IMZ103" s="6" t="s">
        <v>3</v>
      </c>
      <c r="INA103" s="6" t="s">
        <v>3</v>
      </c>
      <c r="INB103" s="6" t="s">
        <v>3</v>
      </c>
      <c r="INC103" s="6" t="s">
        <v>3</v>
      </c>
      <c r="IND103" s="6" t="s">
        <v>3</v>
      </c>
      <c r="INE103" s="6" t="s">
        <v>3</v>
      </c>
      <c r="INF103" s="6" t="s">
        <v>3</v>
      </c>
      <c r="ING103" s="6" t="s">
        <v>3</v>
      </c>
      <c r="INH103" s="6" t="s">
        <v>3</v>
      </c>
      <c r="INI103" s="6" t="s">
        <v>3</v>
      </c>
      <c r="INJ103" s="6" t="s">
        <v>3</v>
      </c>
      <c r="INK103" s="6" t="s">
        <v>3</v>
      </c>
      <c r="INL103" s="6" t="s">
        <v>3</v>
      </c>
      <c r="INM103" s="6" t="s">
        <v>3</v>
      </c>
      <c r="INN103" s="6" t="s">
        <v>3</v>
      </c>
      <c r="INO103" s="6" t="s">
        <v>3</v>
      </c>
      <c r="INP103" s="6" t="s">
        <v>3</v>
      </c>
      <c r="INQ103" s="6" t="s">
        <v>3</v>
      </c>
      <c r="INR103" s="6" t="s">
        <v>3</v>
      </c>
      <c r="INS103" s="6" t="s">
        <v>3</v>
      </c>
      <c r="INT103" s="6" t="s">
        <v>3</v>
      </c>
      <c r="INU103" s="6" t="s">
        <v>3</v>
      </c>
      <c r="INV103" s="6" t="s">
        <v>3</v>
      </c>
      <c r="INW103" s="6" t="s">
        <v>3</v>
      </c>
      <c r="INX103" s="6" t="s">
        <v>3</v>
      </c>
      <c r="INY103" s="6" t="s">
        <v>3</v>
      </c>
      <c r="INZ103" s="6" t="s">
        <v>3</v>
      </c>
      <c r="IOA103" s="6" t="s">
        <v>3</v>
      </c>
      <c r="IOB103" s="6" t="s">
        <v>3</v>
      </c>
      <c r="IOC103" s="6" t="s">
        <v>3</v>
      </c>
      <c r="IOD103" s="6" t="s">
        <v>3</v>
      </c>
      <c r="IOE103" s="6" t="s">
        <v>3</v>
      </c>
      <c r="IOF103" s="6" t="s">
        <v>3</v>
      </c>
      <c r="IOG103" s="6" t="s">
        <v>3</v>
      </c>
      <c r="IOH103" s="6" t="s">
        <v>3</v>
      </c>
      <c r="IOI103" s="6" t="s">
        <v>3</v>
      </c>
      <c r="IOJ103" s="6" t="s">
        <v>3</v>
      </c>
      <c r="IOK103" s="6" t="s">
        <v>3</v>
      </c>
      <c r="IOL103" s="6" t="s">
        <v>3</v>
      </c>
      <c r="IOM103" s="6" t="s">
        <v>3</v>
      </c>
      <c r="ION103" s="6" t="s">
        <v>3</v>
      </c>
      <c r="IOO103" s="6" t="s">
        <v>3</v>
      </c>
      <c r="IOP103" s="6" t="s">
        <v>3</v>
      </c>
      <c r="IOQ103" s="6" t="s">
        <v>3</v>
      </c>
      <c r="IOR103" s="6" t="s">
        <v>3</v>
      </c>
      <c r="IOS103" s="6" t="s">
        <v>3</v>
      </c>
      <c r="IOT103" s="6" t="s">
        <v>3</v>
      </c>
      <c r="IOU103" s="6" t="s">
        <v>3</v>
      </c>
      <c r="IOV103" s="6" t="s">
        <v>3</v>
      </c>
      <c r="IOW103" s="6" t="s">
        <v>3</v>
      </c>
      <c r="IOX103" s="6" t="s">
        <v>3</v>
      </c>
      <c r="IOY103" s="6" t="s">
        <v>3</v>
      </c>
      <c r="IOZ103" s="6" t="s">
        <v>3</v>
      </c>
      <c r="IPA103" s="6" t="s">
        <v>3</v>
      </c>
      <c r="IPB103" s="6" t="s">
        <v>3</v>
      </c>
      <c r="IPC103" s="6" t="s">
        <v>3</v>
      </c>
      <c r="IPD103" s="6" t="s">
        <v>3</v>
      </c>
      <c r="IPE103" s="6" t="s">
        <v>3</v>
      </c>
      <c r="IPF103" s="6" t="s">
        <v>3</v>
      </c>
      <c r="IPG103" s="6" t="s">
        <v>3</v>
      </c>
      <c r="IPH103" s="6" t="s">
        <v>3</v>
      </c>
      <c r="IPI103" s="6" t="s">
        <v>3</v>
      </c>
      <c r="IPJ103" s="6" t="s">
        <v>3</v>
      </c>
      <c r="IPK103" s="6" t="s">
        <v>3</v>
      </c>
      <c r="IPL103" s="6" t="s">
        <v>3</v>
      </c>
      <c r="IPM103" s="6" t="s">
        <v>3</v>
      </c>
      <c r="IPN103" s="6" t="s">
        <v>3</v>
      </c>
      <c r="IPO103" s="6" t="s">
        <v>3</v>
      </c>
      <c r="IPP103" s="6" t="s">
        <v>3</v>
      </c>
      <c r="IPQ103" s="6" t="s">
        <v>3</v>
      </c>
      <c r="IPR103" s="6" t="s">
        <v>3</v>
      </c>
      <c r="IPS103" s="6" t="s">
        <v>3</v>
      </c>
      <c r="IPT103" s="6" t="s">
        <v>3</v>
      </c>
      <c r="IPU103" s="6" t="s">
        <v>3</v>
      </c>
      <c r="IPV103" s="6" t="s">
        <v>3</v>
      </c>
      <c r="IPW103" s="6" t="s">
        <v>3</v>
      </c>
      <c r="IPX103" s="6" t="s">
        <v>3</v>
      </c>
      <c r="IPY103" s="6" t="s">
        <v>3</v>
      </c>
      <c r="IPZ103" s="6" t="s">
        <v>3</v>
      </c>
      <c r="IQA103" s="6" t="s">
        <v>3</v>
      </c>
      <c r="IQB103" s="6" t="s">
        <v>3</v>
      </c>
      <c r="IQC103" s="6" t="s">
        <v>3</v>
      </c>
      <c r="IQD103" s="6" t="s">
        <v>3</v>
      </c>
      <c r="IQE103" s="6" t="s">
        <v>3</v>
      </c>
      <c r="IQF103" s="6" t="s">
        <v>3</v>
      </c>
      <c r="IQG103" s="6" t="s">
        <v>3</v>
      </c>
      <c r="IQH103" s="6" t="s">
        <v>3</v>
      </c>
      <c r="IQI103" s="6" t="s">
        <v>3</v>
      </c>
      <c r="IQJ103" s="6" t="s">
        <v>3</v>
      </c>
      <c r="IQK103" s="6" t="s">
        <v>3</v>
      </c>
      <c r="IQL103" s="6" t="s">
        <v>3</v>
      </c>
      <c r="IQM103" s="6" t="s">
        <v>3</v>
      </c>
      <c r="IQN103" s="6" t="s">
        <v>3</v>
      </c>
      <c r="IQO103" s="6" t="s">
        <v>3</v>
      </c>
      <c r="IQP103" s="6" t="s">
        <v>3</v>
      </c>
      <c r="IQQ103" s="6" t="s">
        <v>3</v>
      </c>
      <c r="IQR103" s="6" t="s">
        <v>3</v>
      </c>
      <c r="IQS103" s="6" t="s">
        <v>3</v>
      </c>
      <c r="IQT103" s="6" t="s">
        <v>3</v>
      </c>
      <c r="IQU103" s="6" t="s">
        <v>3</v>
      </c>
      <c r="IQV103" s="6" t="s">
        <v>3</v>
      </c>
      <c r="IQW103" s="6" t="s">
        <v>3</v>
      </c>
      <c r="IQX103" s="6" t="s">
        <v>3</v>
      </c>
      <c r="IQY103" s="6" t="s">
        <v>3</v>
      </c>
      <c r="IQZ103" s="6" t="s">
        <v>3</v>
      </c>
      <c r="IRA103" s="6" t="s">
        <v>3</v>
      </c>
      <c r="IRB103" s="6" t="s">
        <v>3</v>
      </c>
      <c r="IRC103" s="6" t="s">
        <v>3</v>
      </c>
      <c r="IRD103" s="6" t="s">
        <v>3</v>
      </c>
      <c r="IRE103" s="6" t="s">
        <v>3</v>
      </c>
      <c r="IRF103" s="6" t="s">
        <v>3</v>
      </c>
      <c r="IRG103" s="6" t="s">
        <v>3</v>
      </c>
      <c r="IRH103" s="6" t="s">
        <v>3</v>
      </c>
      <c r="IRI103" s="6" t="s">
        <v>3</v>
      </c>
      <c r="IRJ103" s="6" t="s">
        <v>3</v>
      </c>
      <c r="IRK103" s="6" t="s">
        <v>3</v>
      </c>
      <c r="IRL103" s="6" t="s">
        <v>3</v>
      </c>
      <c r="IRM103" s="6" t="s">
        <v>3</v>
      </c>
      <c r="IRN103" s="6" t="s">
        <v>3</v>
      </c>
      <c r="IRO103" s="6" t="s">
        <v>3</v>
      </c>
      <c r="IRP103" s="6" t="s">
        <v>3</v>
      </c>
      <c r="IRQ103" s="6" t="s">
        <v>3</v>
      </c>
      <c r="IRR103" s="6" t="s">
        <v>3</v>
      </c>
      <c r="IRS103" s="6" t="s">
        <v>3</v>
      </c>
      <c r="IRT103" s="6" t="s">
        <v>3</v>
      </c>
      <c r="IRU103" s="6" t="s">
        <v>3</v>
      </c>
      <c r="IRV103" s="6" t="s">
        <v>3</v>
      </c>
      <c r="IRW103" s="6" t="s">
        <v>3</v>
      </c>
      <c r="IRX103" s="6" t="s">
        <v>3</v>
      </c>
      <c r="IRY103" s="6" t="s">
        <v>3</v>
      </c>
      <c r="IRZ103" s="6" t="s">
        <v>3</v>
      </c>
      <c r="ISA103" s="6" t="s">
        <v>3</v>
      </c>
      <c r="ISB103" s="6" t="s">
        <v>3</v>
      </c>
      <c r="ISC103" s="6" t="s">
        <v>3</v>
      </c>
      <c r="ISD103" s="6" t="s">
        <v>3</v>
      </c>
      <c r="ISE103" s="6" t="s">
        <v>3</v>
      </c>
      <c r="ISF103" s="6" t="s">
        <v>3</v>
      </c>
      <c r="ISG103" s="6" t="s">
        <v>3</v>
      </c>
      <c r="ISH103" s="6" t="s">
        <v>3</v>
      </c>
      <c r="ISI103" s="6" t="s">
        <v>3</v>
      </c>
      <c r="ISJ103" s="6" t="s">
        <v>3</v>
      </c>
      <c r="ISK103" s="6" t="s">
        <v>3</v>
      </c>
      <c r="ISL103" s="6" t="s">
        <v>3</v>
      </c>
      <c r="ISM103" s="6" t="s">
        <v>3</v>
      </c>
      <c r="ISN103" s="6" t="s">
        <v>3</v>
      </c>
      <c r="ISO103" s="6" t="s">
        <v>3</v>
      </c>
      <c r="ISP103" s="6" t="s">
        <v>3</v>
      </c>
      <c r="ISQ103" s="6" t="s">
        <v>3</v>
      </c>
      <c r="ISR103" s="6" t="s">
        <v>3</v>
      </c>
      <c r="ISS103" s="6" t="s">
        <v>3</v>
      </c>
      <c r="IST103" s="6" t="s">
        <v>3</v>
      </c>
      <c r="ISU103" s="6" t="s">
        <v>3</v>
      </c>
      <c r="ISV103" s="6" t="s">
        <v>3</v>
      </c>
      <c r="ISW103" s="6" t="s">
        <v>3</v>
      </c>
      <c r="ISX103" s="6" t="s">
        <v>3</v>
      </c>
      <c r="ISY103" s="6" t="s">
        <v>3</v>
      </c>
      <c r="ISZ103" s="6" t="s">
        <v>3</v>
      </c>
      <c r="ITA103" s="6" t="s">
        <v>3</v>
      </c>
      <c r="ITB103" s="6" t="s">
        <v>3</v>
      </c>
      <c r="ITC103" s="6" t="s">
        <v>3</v>
      </c>
      <c r="ITD103" s="6" t="s">
        <v>3</v>
      </c>
      <c r="ITE103" s="6" t="s">
        <v>3</v>
      </c>
      <c r="ITF103" s="6" t="s">
        <v>3</v>
      </c>
      <c r="ITG103" s="6" t="s">
        <v>3</v>
      </c>
      <c r="ITH103" s="6" t="s">
        <v>3</v>
      </c>
      <c r="ITI103" s="6" t="s">
        <v>3</v>
      </c>
      <c r="ITJ103" s="6" t="s">
        <v>3</v>
      </c>
      <c r="ITK103" s="6" t="s">
        <v>3</v>
      </c>
      <c r="ITL103" s="6" t="s">
        <v>3</v>
      </c>
      <c r="ITM103" s="6" t="s">
        <v>3</v>
      </c>
      <c r="ITN103" s="6" t="s">
        <v>3</v>
      </c>
      <c r="ITO103" s="6" t="s">
        <v>3</v>
      </c>
      <c r="ITP103" s="6" t="s">
        <v>3</v>
      </c>
      <c r="ITQ103" s="6" t="s">
        <v>3</v>
      </c>
      <c r="ITR103" s="6" t="s">
        <v>3</v>
      </c>
      <c r="ITS103" s="6" t="s">
        <v>3</v>
      </c>
      <c r="ITT103" s="6" t="s">
        <v>3</v>
      </c>
      <c r="ITU103" s="6" t="s">
        <v>3</v>
      </c>
      <c r="ITV103" s="6" t="s">
        <v>3</v>
      </c>
      <c r="ITW103" s="6" t="s">
        <v>3</v>
      </c>
      <c r="ITX103" s="6" t="s">
        <v>3</v>
      </c>
      <c r="ITY103" s="6" t="s">
        <v>3</v>
      </c>
      <c r="ITZ103" s="6" t="s">
        <v>3</v>
      </c>
      <c r="IUA103" s="6" t="s">
        <v>3</v>
      </c>
      <c r="IUB103" s="6" t="s">
        <v>3</v>
      </c>
      <c r="IUC103" s="6" t="s">
        <v>3</v>
      </c>
      <c r="IUD103" s="6" t="s">
        <v>3</v>
      </c>
      <c r="IUE103" s="6" t="s">
        <v>3</v>
      </c>
      <c r="IUF103" s="6" t="s">
        <v>3</v>
      </c>
      <c r="IUG103" s="6" t="s">
        <v>3</v>
      </c>
      <c r="IUH103" s="6" t="s">
        <v>3</v>
      </c>
      <c r="IUI103" s="6" t="s">
        <v>3</v>
      </c>
      <c r="IUJ103" s="6" t="s">
        <v>3</v>
      </c>
      <c r="IUK103" s="6" t="s">
        <v>3</v>
      </c>
      <c r="IUL103" s="6" t="s">
        <v>3</v>
      </c>
      <c r="IUM103" s="6" t="s">
        <v>3</v>
      </c>
      <c r="IUN103" s="6" t="s">
        <v>3</v>
      </c>
      <c r="IUO103" s="6" t="s">
        <v>3</v>
      </c>
      <c r="IUP103" s="6" t="s">
        <v>3</v>
      </c>
      <c r="IUQ103" s="6" t="s">
        <v>3</v>
      </c>
      <c r="IUR103" s="6" t="s">
        <v>3</v>
      </c>
      <c r="IUS103" s="6" t="s">
        <v>3</v>
      </c>
      <c r="IUT103" s="6" t="s">
        <v>3</v>
      </c>
      <c r="IUU103" s="6" t="s">
        <v>3</v>
      </c>
      <c r="IUV103" s="6" t="s">
        <v>3</v>
      </c>
      <c r="IUW103" s="6" t="s">
        <v>3</v>
      </c>
      <c r="IUX103" s="6" t="s">
        <v>3</v>
      </c>
      <c r="IUY103" s="6" t="s">
        <v>3</v>
      </c>
      <c r="IUZ103" s="6" t="s">
        <v>3</v>
      </c>
      <c r="IVA103" s="6" t="s">
        <v>3</v>
      </c>
      <c r="IVB103" s="6" t="s">
        <v>3</v>
      </c>
      <c r="IVC103" s="6" t="s">
        <v>3</v>
      </c>
      <c r="IVD103" s="6" t="s">
        <v>3</v>
      </c>
      <c r="IVE103" s="6" t="s">
        <v>3</v>
      </c>
      <c r="IVF103" s="6" t="s">
        <v>3</v>
      </c>
      <c r="IVG103" s="6" t="s">
        <v>3</v>
      </c>
      <c r="IVH103" s="6" t="s">
        <v>3</v>
      </c>
      <c r="IVI103" s="6" t="s">
        <v>3</v>
      </c>
      <c r="IVJ103" s="6" t="s">
        <v>3</v>
      </c>
      <c r="IVK103" s="6" t="s">
        <v>3</v>
      </c>
      <c r="IVL103" s="6" t="s">
        <v>3</v>
      </c>
      <c r="IVM103" s="6" t="s">
        <v>3</v>
      </c>
      <c r="IVN103" s="6" t="s">
        <v>3</v>
      </c>
      <c r="IVO103" s="6" t="s">
        <v>3</v>
      </c>
      <c r="IVP103" s="6" t="s">
        <v>3</v>
      </c>
      <c r="IVQ103" s="6" t="s">
        <v>3</v>
      </c>
      <c r="IVR103" s="6" t="s">
        <v>3</v>
      </c>
      <c r="IVS103" s="6" t="s">
        <v>3</v>
      </c>
      <c r="IVT103" s="6" t="s">
        <v>3</v>
      </c>
      <c r="IVU103" s="6" t="s">
        <v>3</v>
      </c>
      <c r="IVV103" s="6" t="s">
        <v>3</v>
      </c>
      <c r="IVW103" s="6" t="s">
        <v>3</v>
      </c>
      <c r="IVX103" s="6" t="s">
        <v>3</v>
      </c>
      <c r="IVY103" s="6" t="s">
        <v>3</v>
      </c>
      <c r="IVZ103" s="6" t="s">
        <v>3</v>
      </c>
      <c r="IWA103" s="6" t="s">
        <v>3</v>
      </c>
      <c r="IWB103" s="6" t="s">
        <v>3</v>
      </c>
      <c r="IWC103" s="6" t="s">
        <v>3</v>
      </c>
      <c r="IWD103" s="6" t="s">
        <v>3</v>
      </c>
      <c r="IWE103" s="6" t="s">
        <v>3</v>
      </c>
      <c r="IWF103" s="6" t="s">
        <v>3</v>
      </c>
      <c r="IWG103" s="6" t="s">
        <v>3</v>
      </c>
      <c r="IWH103" s="6" t="s">
        <v>3</v>
      </c>
      <c r="IWI103" s="6" t="s">
        <v>3</v>
      </c>
      <c r="IWJ103" s="6" t="s">
        <v>3</v>
      </c>
      <c r="IWK103" s="6" t="s">
        <v>3</v>
      </c>
      <c r="IWL103" s="6" t="s">
        <v>3</v>
      </c>
      <c r="IWM103" s="6" t="s">
        <v>3</v>
      </c>
      <c r="IWN103" s="6" t="s">
        <v>3</v>
      </c>
      <c r="IWO103" s="6" t="s">
        <v>3</v>
      </c>
      <c r="IWP103" s="6" t="s">
        <v>3</v>
      </c>
      <c r="IWQ103" s="6" t="s">
        <v>3</v>
      </c>
      <c r="IWR103" s="6" t="s">
        <v>3</v>
      </c>
      <c r="IWS103" s="6" t="s">
        <v>3</v>
      </c>
      <c r="IWT103" s="6" t="s">
        <v>3</v>
      </c>
      <c r="IWU103" s="6" t="s">
        <v>3</v>
      </c>
      <c r="IWV103" s="6" t="s">
        <v>3</v>
      </c>
      <c r="IWW103" s="6" t="s">
        <v>3</v>
      </c>
      <c r="IWX103" s="6" t="s">
        <v>3</v>
      </c>
      <c r="IWY103" s="6" t="s">
        <v>3</v>
      </c>
      <c r="IWZ103" s="6" t="s">
        <v>3</v>
      </c>
      <c r="IXA103" s="6" t="s">
        <v>3</v>
      </c>
      <c r="IXB103" s="6" t="s">
        <v>3</v>
      </c>
      <c r="IXC103" s="6" t="s">
        <v>3</v>
      </c>
      <c r="IXD103" s="6" t="s">
        <v>3</v>
      </c>
      <c r="IXE103" s="6" t="s">
        <v>3</v>
      </c>
      <c r="IXF103" s="6" t="s">
        <v>3</v>
      </c>
      <c r="IXG103" s="6" t="s">
        <v>3</v>
      </c>
      <c r="IXH103" s="6" t="s">
        <v>3</v>
      </c>
      <c r="IXI103" s="6" t="s">
        <v>3</v>
      </c>
      <c r="IXJ103" s="6" t="s">
        <v>3</v>
      </c>
      <c r="IXK103" s="6" t="s">
        <v>3</v>
      </c>
      <c r="IXL103" s="6" t="s">
        <v>3</v>
      </c>
      <c r="IXM103" s="6" t="s">
        <v>3</v>
      </c>
      <c r="IXN103" s="6" t="s">
        <v>3</v>
      </c>
      <c r="IXO103" s="6" t="s">
        <v>3</v>
      </c>
      <c r="IXP103" s="6" t="s">
        <v>3</v>
      </c>
      <c r="IXQ103" s="6" t="s">
        <v>3</v>
      </c>
      <c r="IXR103" s="6" t="s">
        <v>3</v>
      </c>
      <c r="IXS103" s="6" t="s">
        <v>3</v>
      </c>
      <c r="IXT103" s="6" t="s">
        <v>3</v>
      </c>
      <c r="IXU103" s="6" t="s">
        <v>3</v>
      </c>
      <c r="IXV103" s="6" t="s">
        <v>3</v>
      </c>
      <c r="IXW103" s="6" t="s">
        <v>3</v>
      </c>
      <c r="IXX103" s="6" t="s">
        <v>3</v>
      </c>
      <c r="IXY103" s="6" t="s">
        <v>3</v>
      </c>
      <c r="IXZ103" s="6" t="s">
        <v>3</v>
      </c>
      <c r="IYA103" s="6" t="s">
        <v>3</v>
      </c>
      <c r="IYB103" s="6" t="s">
        <v>3</v>
      </c>
      <c r="IYC103" s="6" t="s">
        <v>3</v>
      </c>
      <c r="IYD103" s="6" t="s">
        <v>3</v>
      </c>
      <c r="IYE103" s="6" t="s">
        <v>3</v>
      </c>
      <c r="IYF103" s="6" t="s">
        <v>3</v>
      </c>
      <c r="IYG103" s="6" t="s">
        <v>3</v>
      </c>
      <c r="IYH103" s="6" t="s">
        <v>3</v>
      </c>
      <c r="IYI103" s="6" t="s">
        <v>3</v>
      </c>
      <c r="IYJ103" s="6" t="s">
        <v>3</v>
      </c>
      <c r="IYK103" s="6" t="s">
        <v>3</v>
      </c>
      <c r="IYL103" s="6" t="s">
        <v>3</v>
      </c>
      <c r="IYM103" s="6" t="s">
        <v>3</v>
      </c>
      <c r="IYN103" s="6" t="s">
        <v>3</v>
      </c>
      <c r="IYO103" s="6" t="s">
        <v>3</v>
      </c>
      <c r="IYP103" s="6" t="s">
        <v>3</v>
      </c>
      <c r="IYQ103" s="6" t="s">
        <v>3</v>
      </c>
      <c r="IYR103" s="6" t="s">
        <v>3</v>
      </c>
      <c r="IYS103" s="6" t="s">
        <v>3</v>
      </c>
      <c r="IYT103" s="6" t="s">
        <v>3</v>
      </c>
      <c r="IYU103" s="6" t="s">
        <v>3</v>
      </c>
      <c r="IYV103" s="6" t="s">
        <v>3</v>
      </c>
      <c r="IYW103" s="6" t="s">
        <v>3</v>
      </c>
      <c r="IYX103" s="6" t="s">
        <v>3</v>
      </c>
      <c r="IYY103" s="6" t="s">
        <v>3</v>
      </c>
      <c r="IYZ103" s="6" t="s">
        <v>3</v>
      </c>
      <c r="IZA103" s="6" t="s">
        <v>3</v>
      </c>
      <c r="IZB103" s="6" t="s">
        <v>3</v>
      </c>
      <c r="IZC103" s="6" t="s">
        <v>3</v>
      </c>
      <c r="IZD103" s="6" t="s">
        <v>3</v>
      </c>
      <c r="IZE103" s="6" t="s">
        <v>3</v>
      </c>
      <c r="IZF103" s="6" t="s">
        <v>3</v>
      </c>
      <c r="IZG103" s="6" t="s">
        <v>3</v>
      </c>
      <c r="IZH103" s="6" t="s">
        <v>3</v>
      </c>
      <c r="IZI103" s="6" t="s">
        <v>3</v>
      </c>
      <c r="IZJ103" s="6" t="s">
        <v>3</v>
      </c>
      <c r="IZK103" s="6" t="s">
        <v>3</v>
      </c>
      <c r="IZL103" s="6" t="s">
        <v>3</v>
      </c>
      <c r="IZM103" s="6" t="s">
        <v>3</v>
      </c>
      <c r="IZN103" s="6" t="s">
        <v>3</v>
      </c>
      <c r="IZO103" s="6" t="s">
        <v>3</v>
      </c>
      <c r="IZP103" s="6" t="s">
        <v>3</v>
      </c>
      <c r="IZQ103" s="6" t="s">
        <v>3</v>
      </c>
      <c r="IZR103" s="6" t="s">
        <v>3</v>
      </c>
      <c r="IZS103" s="6" t="s">
        <v>3</v>
      </c>
      <c r="IZT103" s="6" t="s">
        <v>3</v>
      </c>
      <c r="IZU103" s="6" t="s">
        <v>3</v>
      </c>
      <c r="IZV103" s="6" t="s">
        <v>3</v>
      </c>
      <c r="IZW103" s="6" t="s">
        <v>3</v>
      </c>
      <c r="IZX103" s="6" t="s">
        <v>3</v>
      </c>
      <c r="IZY103" s="6" t="s">
        <v>3</v>
      </c>
      <c r="IZZ103" s="6" t="s">
        <v>3</v>
      </c>
      <c r="JAA103" s="6" t="s">
        <v>3</v>
      </c>
      <c r="JAB103" s="6" t="s">
        <v>3</v>
      </c>
      <c r="JAC103" s="6" t="s">
        <v>3</v>
      </c>
      <c r="JAD103" s="6" t="s">
        <v>3</v>
      </c>
      <c r="JAE103" s="6" t="s">
        <v>3</v>
      </c>
      <c r="JAF103" s="6" t="s">
        <v>3</v>
      </c>
      <c r="JAG103" s="6" t="s">
        <v>3</v>
      </c>
      <c r="JAH103" s="6" t="s">
        <v>3</v>
      </c>
      <c r="JAI103" s="6" t="s">
        <v>3</v>
      </c>
      <c r="JAJ103" s="6" t="s">
        <v>3</v>
      </c>
      <c r="JAK103" s="6" t="s">
        <v>3</v>
      </c>
      <c r="JAL103" s="6" t="s">
        <v>3</v>
      </c>
      <c r="JAM103" s="6" t="s">
        <v>3</v>
      </c>
      <c r="JAN103" s="6" t="s">
        <v>3</v>
      </c>
      <c r="JAO103" s="6" t="s">
        <v>3</v>
      </c>
      <c r="JAP103" s="6" t="s">
        <v>3</v>
      </c>
      <c r="JAQ103" s="6" t="s">
        <v>3</v>
      </c>
      <c r="JAR103" s="6" t="s">
        <v>3</v>
      </c>
      <c r="JAS103" s="6" t="s">
        <v>3</v>
      </c>
      <c r="JAT103" s="6" t="s">
        <v>3</v>
      </c>
      <c r="JAU103" s="6" t="s">
        <v>3</v>
      </c>
      <c r="JAV103" s="6" t="s">
        <v>3</v>
      </c>
      <c r="JAW103" s="6" t="s">
        <v>3</v>
      </c>
      <c r="JAX103" s="6" t="s">
        <v>3</v>
      </c>
      <c r="JAY103" s="6" t="s">
        <v>3</v>
      </c>
      <c r="JAZ103" s="6" t="s">
        <v>3</v>
      </c>
      <c r="JBA103" s="6" t="s">
        <v>3</v>
      </c>
      <c r="JBB103" s="6" t="s">
        <v>3</v>
      </c>
      <c r="JBC103" s="6" t="s">
        <v>3</v>
      </c>
      <c r="JBD103" s="6" t="s">
        <v>3</v>
      </c>
      <c r="JBE103" s="6" t="s">
        <v>3</v>
      </c>
      <c r="JBF103" s="6" t="s">
        <v>3</v>
      </c>
      <c r="JBG103" s="6" t="s">
        <v>3</v>
      </c>
      <c r="JBH103" s="6" t="s">
        <v>3</v>
      </c>
      <c r="JBI103" s="6" t="s">
        <v>3</v>
      </c>
      <c r="JBJ103" s="6" t="s">
        <v>3</v>
      </c>
      <c r="JBK103" s="6" t="s">
        <v>3</v>
      </c>
      <c r="JBL103" s="6" t="s">
        <v>3</v>
      </c>
      <c r="JBM103" s="6" t="s">
        <v>3</v>
      </c>
      <c r="JBN103" s="6" t="s">
        <v>3</v>
      </c>
      <c r="JBO103" s="6" t="s">
        <v>3</v>
      </c>
      <c r="JBP103" s="6" t="s">
        <v>3</v>
      </c>
      <c r="JBQ103" s="6" t="s">
        <v>3</v>
      </c>
      <c r="JBR103" s="6" t="s">
        <v>3</v>
      </c>
      <c r="JBS103" s="6" t="s">
        <v>3</v>
      </c>
      <c r="JBT103" s="6" t="s">
        <v>3</v>
      </c>
      <c r="JBU103" s="6" t="s">
        <v>3</v>
      </c>
      <c r="JBV103" s="6" t="s">
        <v>3</v>
      </c>
      <c r="JBW103" s="6" t="s">
        <v>3</v>
      </c>
      <c r="JBX103" s="6" t="s">
        <v>3</v>
      </c>
      <c r="JBY103" s="6" t="s">
        <v>3</v>
      </c>
      <c r="JBZ103" s="6" t="s">
        <v>3</v>
      </c>
      <c r="JCA103" s="6" t="s">
        <v>3</v>
      </c>
      <c r="JCB103" s="6" t="s">
        <v>3</v>
      </c>
      <c r="JCC103" s="6" t="s">
        <v>3</v>
      </c>
      <c r="JCD103" s="6" t="s">
        <v>3</v>
      </c>
      <c r="JCE103" s="6" t="s">
        <v>3</v>
      </c>
      <c r="JCF103" s="6" t="s">
        <v>3</v>
      </c>
      <c r="JCG103" s="6" t="s">
        <v>3</v>
      </c>
      <c r="JCH103" s="6" t="s">
        <v>3</v>
      </c>
      <c r="JCI103" s="6" t="s">
        <v>3</v>
      </c>
      <c r="JCJ103" s="6" t="s">
        <v>3</v>
      </c>
      <c r="JCK103" s="6" t="s">
        <v>3</v>
      </c>
      <c r="JCL103" s="6" t="s">
        <v>3</v>
      </c>
      <c r="JCM103" s="6" t="s">
        <v>3</v>
      </c>
      <c r="JCN103" s="6" t="s">
        <v>3</v>
      </c>
      <c r="JCO103" s="6" t="s">
        <v>3</v>
      </c>
      <c r="JCP103" s="6" t="s">
        <v>3</v>
      </c>
      <c r="JCQ103" s="6" t="s">
        <v>3</v>
      </c>
      <c r="JCR103" s="6" t="s">
        <v>3</v>
      </c>
      <c r="JCS103" s="6" t="s">
        <v>3</v>
      </c>
      <c r="JCT103" s="6" t="s">
        <v>3</v>
      </c>
      <c r="JCU103" s="6" t="s">
        <v>3</v>
      </c>
      <c r="JCV103" s="6" t="s">
        <v>3</v>
      </c>
      <c r="JCW103" s="6" t="s">
        <v>3</v>
      </c>
      <c r="JCX103" s="6" t="s">
        <v>3</v>
      </c>
      <c r="JCY103" s="6" t="s">
        <v>3</v>
      </c>
      <c r="JCZ103" s="6" t="s">
        <v>3</v>
      </c>
      <c r="JDA103" s="6" t="s">
        <v>3</v>
      </c>
      <c r="JDB103" s="6" t="s">
        <v>3</v>
      </c>
      <c r="JDC103" s="6" t="s">
        <v>3</v>
      </c>
      <c r="JDD103" s="6" t="s">
        <v>3</v>
      </c>
      <c r="JDE103" s="6" t="s">
        <v>3</v>
      </c>
      <c r="JDF103" s="6" t="s">
        <v>3</v>
      </c>
      <c r="JDG103" s="6" t="s">
        <v>3</v>
      </c>
      <c r="JDH103" s="6" t="s">
        <v>3</v>
      </c>
      <c r="JDI103" s="6" t="s">
        <v>3</v>
      </c>
      <c r="JDJ103" s="6" t="s">
        <v>3</v>
      </c>
      <c r="JDK103" s="6" t="s">
        <v>3</v>
      </c>
      <c r="JDL103" s="6" t="s">
        <v>3</v>
      </c>
      <c r="JDM103" s="6" t="s">
        <v>3</v>
      </c>
      <c r="JDN103" s="6" t="s">
        <v>3</v>
      </c>
      <c r="JDO103" s="6" t="s">
        <v>3</v>
      </c>
      <c r="JDP103" s="6" t="s">
        <v>3</v>
      </c>
      <c r="JDQ103" s="6" t="s">
        <v>3</v>
      </c>
      <c r="JDR103" s="6" t="s">
        <v>3</v>
      </c>
      <c r="JDS103" s="6" t="s">
        <v>3</v>
      </c>
      <c r="JDT103" s="6" t="s">
        <v>3</v>
      </c>
      <c r="JDU103" s="6" t="s">
        <v>3</v>
      </c>
      <c r="JDV103" s="6" t="s">
        <v>3</v>
      </c>
      <c r="JDW103" s="6" t="s">
        <v>3</v>
      </c>
      <c r="JDX103" s="6" t="s">
        <v>3</v>
      </c>
      <c r="JDY103" s="6" t="s">
        <v>3</v>
      </c>
      <c r="JDZ103" s="6" t="s">
        <v>3</v>
      </c>
      <c r="JEA103" s="6" t="s">
        <v>3</v>
      </c>
      <c r="JEB103" s="6" t="s">
        <v>3</v>
      </c>
      <c r="JEC103" s="6" t="s">
        <v>3</v>
      </c>
      <c r="JED103" s="6" t="s">
        <v>3</v>
      </c>
      <c r="JEE103" s="6" t="s">
        <v>3</v>
      </c>
      <c r="JEF103" s="6" t="s">
        <v>3</v>
      </c>
      <c r="JEG103" s="6" t="s">
        <v>3</v>
      </c>
      <c r="JEH103" s="6" t="s">
        <v>3</v>
      </c>
      <c r="JEI103" s="6" t="s">
        <v>3</v>
      </c>
      <c r="JEJ103" s="6" t="s">
        <v>3</v>
      </c>
      <c r="JEK103" s="6" t="s">
        <v>3</v>
      </c>
      <c r="JEL103" s="6" t="s">
        <v>3</v>
      </c>
      <c r="JEM103" s="6" t="s">
        <v>3</v>
      </c>
      <c r="JEN103" s="6" t="s">
        <v>3</v>
      </c>
      <c r="JEO103" s="6" t="s">
        <v>3</v>
      </c>
      <c r="JEP103" s="6" t="s">
        <v>3</v>
      </c>
      <c r="JEQ103" s="6" t="s">
        <v>3</v>
      </c>
      <c r="JER103" s="6" t="s">
        <v>3</v>
      </c>
      <c r="JES103" s="6" t="s">
        <v>3</v>
      </c>
      <c r="JET103" s="6" t="s">
        <v>3</v>
      </c>
      <c r="JEU103" s="6" t="s">
        <v>3</v>
      </c>
      <c r="JEV103" s="6" t="s">
        <v>3</v>
      </c>
      <c r="JEW103" s="6" t="s">
        <v>3</v>
      </c>
      <c r="JEX103" s="6" t="s">
        <v>3</v>
      </c>
      <c r="JEY103" s="6" t="s">
        <v>3</v>
      </c>
      <c r="JEZ103" s="6" t="s">
        <v>3</v>
      </c>
      <c r="JFA103" s="6" t="s">
        <v>3</v>
      </c>
      <c r="JFB103" s="6" t="s">
        <v>3</v>
      </c>
      <c r="JFC103" s="6" t="s">
        <v>3</v>
      </c>
      <c r="JFD103" s="6" t="s">
        <v>3</v>
      </c>
      <c r="JFE103" s="6" t="s">
        <v>3</v>
      </c>
      <c r="JFF103" s="6" t="s">
        <v>3</v>
      </c>
      <c r="JFG103" s="6" t="s">
        <v>3</v>
      </c>
      <c r="JFH103" s="6" t="s">
        <v>3</v>
      </c>
      <c r="JFI103" s="6" t="s">
        <v>3</v>
      </c>
      <c r="JFJ103" s="6" t="s">
        <v>3</v>
      </c>
      <c r="JFK103" s="6" t="s">
        <v>3</v>
      </c>
      <c r="JFL103" s="6" t="s">
        <v>3</v>
      </c>
      <c r="JFM103" s="6" t="s">
        <v>3</v>
      </c>
      <c r="JFN103" s="6" t="s">
        <v>3</v>
      </c>
      <c r="JFO103" s="6" t="s">
        <v>3</v>
      </c>
      <c r="JFP103" s="6" t="s">
        <v>3</v>
      </c>
      <c r="JFQ103" s="6" t="s">
        <v>3</v>
      </c>
      <c r="JFR103" s="6" t="s">
        <v>3</v>
      </c>
      <c r="JFS103" s="6" t="s">
        <v>3</v>
      </c>
      <c r="JFT103" s="6" t="s">
        <v>3</v>
      </c>
      <c r="JFU103" s="6" t="s">
        <v>3</v>
      </c>
      <c r="JFV103" s="6" t="s">
        <v>3</v>
      </c>
      <c r="JFW103" s="6" t="s">
        <v>3</v>
      </c>
      <c r="JFX103" s="6" t="s">
        <v>3</v>
      </c>
      <c r="JFY103" s="6" t="s">
        <v>3</v>
      </c>
      <c r="JFZ103" s="6" t="s">
        <v>3</v>
      </c>
      <c r="JGA103" s="6" t="s">
        <v>3</v>
      </c>
      <c r="JGB103" s="6" t="s">
        <v>3</v>
      </c>
      <c r="JGC103" s="6" t="s">
        <v>3</v>
      </c>
      <c r="JGD103" s="6" t="s">
        <v>3</v>
      </c>
      <c r="JGE103" s="6" t="s">
        <v>3</v>
      </c>
      <c r="JGF103" s="6" t="s">
        <v>3</v>
      </c>
      <c r="JGG103" s="6" t="s">
        <v>3</v>
      </c>
      <c r="JGH103" s="6" t="s">
        <v>3</v>
      </c>
      <c r="JGI103" s="6" t="s">
        <v>3</v>
      </c>
      <c r="JGJ103" s="6" t="s">
        <v>3</v>
      </c>
      <c r="JGK103" s="6" t="s">
        <v>3</v>
      </c>
      <c r="JGL103" s="6" t="s">
        <v>3</v>
      </c>
      <c r="JGM103" s="6" t="s">
        <v>3</v>
      </c>
      <c r="JGN103" s="6" t="s">
        <v>3</v>
      </c>
      <c r="JGO103" s="6" t="s">
        <v>3</v>
      </c>
      <c r="JGP103" s="6" t="s">
        <v>3</v>
      </c>
      <c r="JGQ103" s="6" t="s">
        <v>3</v>
      </c>
      <c r="JGR103" s="6" t="s">
        <v>3</v>
      </c>
      <c r="JGS103" s="6" t="s">
        <v>3</v>
      </c>
      <c r="JGT103" s="6" t="s">
        <v>3</v>
      </c>
      <c r="JGU103" s="6" t="s">
        <v>3</v>
      </c>
      <c r="JGV103" s="6" t="s">
        <v>3</v>
      </c>
      <c r="JGW103" s="6" t="s">
        <v>3</v>
      </c>
      <c r="JGX103" s="6" t="s">
        <v>3</v>
      </c>
      <c r="JGY103" s="6" t="s">
        <v>3</v>
      </c>
      <c r="JGZ103" s="6" t="s">
        <v>3</v>
      </c>
      <c r="JHA103" s="6" t="s">
        <v>3</v>
      </c>
      <c r="JHB103" s="6" t="s">
        <v>3</v>
      </c>
      <c r="JHC103" s="6" t="s">
        <v>3</v>
      </c>
      <c r="JHD103" s="6" t="s">
        <v>3</v>
      </c>
      <c r="JHE103" s="6" t="s">
        <v>3</v>
      </c>
      <c r="JHF103" s="6" t="s">
        <v>3</v>
      </c>
      <c r="JHG103" s="6" t="s">
        <v>3</v>
      </c>
      <c r="JHH103" s="6" t="s">
        <v>3</v>
      </c>
      <c r="JHI103" s="6" t="s">
        <v>3</v>
      </c>
      <c r="JHJ103" s="6" t="s">
        <v>3</v>
      </c>
      <c r="JHK103" s="6" t="s">
        <v>3</v>
      </c>
      <c r="JHL103" s="6" t="s">
        <v>3</v>
      </c>
      <c r="JHM103" s="6" t="s">
        <v>3</v>
      </c>
      <c r="JHN103" s="6" t="s">
        <v>3</v>
      </c>
      <c r="JHO103" s="6" t="s">
        <v>3</v>
      </c>
      <c r="JHP103" s="6" t="s">
        <v>3</v>
      </c>
      <c r="JHQ103" s="6" t="s">
        <v>3</v>
      </c>
      <c r="JHR103" s="6" t="s">
        <v>3</v>
      </c>
      <c r="JHS103" s="6" t="s">
        <v>3</v>
      </c>
      <c r="JHT103" s="6" t="s">
        <v>3</v>
      </c>
      <c r="JHU103" s="6" t="s">
        <v>3</v>
      </c>
      <c r="JHV103" s="6" t="s">
        <v>3</v>
      </c>
      <c r="JHW103" s="6" t="s">
        <v>3</v>
      </c>
      <c r="JHX103" s="6" t="s">
        <v>3</v>
      </c>
      <c r="JHY103" s="6" t="s">
        <v>3</v>
      </c>
      <c r="JHZ103" s="6" t="s">
        <v>3</v>
      </c>
      <c r="JIA103" s="6" t="s">
        <v>3</v>
      </c>
      <c r="JIB103" s="6" t="s">
        <v>3</v>
      </c>
      <c r="JIC103" s="6" t="s">
        <v>3</v>
      </c>
      <c r="JID103" s="6" t="s">
        <v>3</v>
      </c>
      <c r="JIE103" s="6" t="s">
        <v>3</v>
      </c>
      <c r="JIF103" s="6" t="s">
        <v>3</v>
      </c>
      <c r="JIG103" s="6" t="s">
        <v>3</v>
      </c>
      <c r="JIH103" s="6" t="s">
        <v>3</v>
      </c>
      <c r="JII103" s="6" t="s">
        <v>3</v>
      </c>
      <c r="JIJ103" s="6" t="s">
        <v>3</v>
      </c>
      <c r="JIK103" s="6" t="s">
        <v>3</v>
      </c>
      <c r="JIL103" s="6" t="s">
        <v>3</v>
      </c>
      <c r="JIM103" s="6" t="s">
        <v>3</v>
      </c>
      <c r="JIN103" s="6" t="s">
        <v>3</v>
      </c>
      <c r="JIO103" s="6" t="s">
        <v>3</v>
      </c>
      <c r="JIP103" s="6" t="s">
        <v>3</v>
      </c>
      <c r="JIQ103" s="6" t="s">
        <v>3</v>
      </c>
      <c r="JIR103" s="6" t="s">
        <v>3</v>
      </c>
      <c r="JIS103" s="6" t="s">
        <v>3</v>
      </c>
      <c r="JIT103" s="6" t="s">
        <v>3</v>
      </c>
      <c r="JIU103" s="6" t="s">
        <v>3</v>
      </c>
      <c r="JIV103" s="6" t="s">
        <v>3</v>
      </c>
      <c r="JIW103" s="6" t="s">
        <v>3</v>
      </c>
      <c r="JIX103" s="6" t="s">
        <v>3</v>
      </c>
      <c r="JIY103" s="6" t="s">
        <v>3</v>
      </c>
      <c r="JIZ103" s="6" t="s">
        <v>3</v>
      </c>
      <c r="JJA103" s="6" t="s">
        <v>3</v>
      </c>
      <c r="JJB103" s="6" t="s">
        <v>3</v>
      </c>
      <c r="JJC103" s="6" t="s">
        <v>3</v>
      </c>
      <c r="JJD103" s="6" t="s">
        <v>3</v>
      </c>
      <c r="JJE103" s="6" t="s">
        <v>3</v>
      </c>
      <c r="JJF103" s="6" t="s">
        <v>3</v>
      </c>
      <c r="JJG103" s="6" t="s">
        <v>3</v>
      </c>
      <c r="JJH103" s="6" t="s">
        <v>3</v>
      </c>
      <c r="JJI103" s="6" t="s">
        <v>3</v>
      </c>
      <c r="JJJ103" s="6" t="s">
        <v>3</v>
      </c>
      <c r="JJK103" s="6" t="s">
        <v>3</v>
      </c>
      <c r="JJL103" s="6" t="s">
        <v>3</v>
      </c>
      <c r="JJM103" s="6" t="s">
        <v>3</v>
      </c>
      <c r="JJN103" s="6" t="s">
        <v>3</v>
      </c>
      <c r="JJO103" s="6" t="s">
        <v>3</v>
      </c>
      <c r="JJP103" s="6" t="s">
        <v>3</v>
      </c>
      <c r="JJQ103" s="6" t="s">
        <v>3</v>
      </c>
      <c r="JJR103" s="6" t="s">
        <v>3</v>
      </c>
      <c r="JJS103" s="6" t="s">
        <v>3</v>
      </c>
      <c r="JJT103" s="6" t="s">
        <v>3</v>
      </c>
      <c r="JJU103" s="6" t="s">
        <v>3</v>
      </c>
      <c r="JJV103" s="6" t="s">
        <v>3</v>
      </c>
      <c r="JJW103" s="6" t="s">
        <v>3</v>
      </c>
      <c r="JJX103" s="6" t="s">
        <v>3</v>
      </c>
      <c r="JJY103" s="6" t="s">
        <v>3</v>
      </c>
      <c r="JJZ103" s="6" t="s">
        <v>3</v>
      </c>
      <c r="JKA103" s="6" t="s">
        <v>3</v>
      </c>
      <c r="JKB103" s="6" t="s">
        <v>3</v>
      </c>
      <c r="JKC103" s="6" t="s">
        <v>3</v>
      </c>
      <c r="JKD103" s="6" t="s">
        <v>3</v>
      </c>
      <c r="JKE103" s="6" t="s">
        <v>3</v>
      </c>
      <c r="JKF103" s="6" t="s">
        <v>3</v>
      </c>
      <c r="JKG103" s="6" t="s">
        <v>3</v>
      </c>
      <c r="JKH103" s="6" t="s">
        <v>3</v>
      </c>
      <c r="JKI103" s="6" t="s">
        <v>3</v>
      </c>
      <c r="JKJ103" s="6" t="s">
        <v>3</v>
      </c>
      <c r="JKK103" s="6" t="s">
        <v>3</v>
      </c>
      <c r="JKL103" s="6" t="s">
        <v>3</v>
      </c>
      <c r="JKM103" s="6" t="s">
        <v>3</v>
      </c>
      <c r="JKN103" s="6" t="s">
        <v>3</v>
      </c>
      <c r="JKO103" s="6" t="s">
        <v>3</v>
      </c>
      <c r="JKP103" s="6" t="s">
        <v>3</v>
      </c>
      <c r="JKQ103" s="6" t="s">
        <v>3</v>
      </c>
      <c r="JKR103" s="6" t="s">
        <v>3</v>
      </c>
      <c r="JKS103" s="6" t="s">
        <v>3</v>
      </c>
      <c r="JKT103" s="6" t="s">
        <v>3</v>
      </c>
      <c r="JKU103" s="6" t="s">
        <v>3</v>
      </c>
      <c r="JKV103" s="6" t="s">
        <v>3</v>
      </c>
      <c r="JKW103" s="6" t="s">
        <v>3</v>
      </c>
      <c r="JKX103" s="6" t="s">
        <v>3</v>
      </c>
      <c r="JKY103" s="6" t="s">
        <v>3</v>
      </c>
      <c r="JKZ103" s="6" t="s">
        <v>3</v>
      </c>
      <c r="JLA103" s="6" t="s">
        <v>3</v>
      </c>
      <c r="JLB103" s="6" t="s">
        <v>3</v>
      </c>
      <c r="JLC103" s="6" t="s">
        <v>3</v>
      </c>
      <c r="JLD103" s="6" t="s">
        <v>3</v>
      </c>
      <c r="JLE103" s="6" t="s">
        <v>3</v>
      </c>
      <c r="JLF103" s="6" t="s">
        <v>3</v>
      </c>
      <c r="JLG103" s="6" t="s">
        <v>3</v>
      </c>
      <c r="JLH103" s="6" t="s">
        <v>3</v>
      </c>
      <c r="JLI103" s="6" t="s">
        <v>3</v>
      </c>
      <c r="JLJ103" s="6" t="s">
        <v>3</v>
      </c>
      <c r="JLK103" s="6" t="s">
        <v>3</v>
      </c>
      <c r="JLL103" s="6" t="s">
        <v>3</v>
      </c>
      <c r="JLM103" s="6" t="s">
        <v>3</v>
      </c>
      <c r="JLN103" s="6" t="s">
        <v>3</v>
      </c>
      <c r="JLO103" s="6" t="s">
        <v>3</v>
      </c>
      <c r="JLP103" s="6" t="s">
        <v>3</v>
      </c>
      <c r="JLQ103" s="6" t="s">
        <v>3</v>
      </c>
      <c r="JLR103" s="6" t="s">
        <v>3</v>
      </c>
      <c r="JLS103" s="6" t="s">
        <v>3</v>
      </c>
      <c r="JLT103" s="6" t="s">
        <v>3</v>
      </c>
      <c r="JLU103" s="6" t="s">
        <v>3</v>
      </c>
      <c r="JLV103" s="6" t="s">
        <v>3</v>
      </c>
      <c r="JLW103" s="6" t="s">
        <v>3</v>
      </c>
      <c r="JLX103" s="6" t="s">
        <v>3</v>
      </c>
      <c r="JLY103" s="6" t="s">
        <v>3</v>
      </c>
      <c r="JLZ103" s="6" t="s">
        <v>3</v>
      </c>
      <c r="JMA103" s="6" t="s">
        <v>3</v>
      </c>
      <c r="JMB103" s="6" t="s">
        <v>3</v>
      </c>
      <c r="JMC103" s="6" t="s">
        <v>3</v>
      </c>
      <c r="JMD103" s="6" t="s">
        <v>3</v>
      </c>
      <c r="JME103" s="6" t="s">
        <v>3</v>
      </c>
      <c r="JMF103" s="6" t="s">
        <v>3</v>
      </c>
      <c r="JMG103" s="6" t="s">
        <v>3</v>
      </c>
      <c r="JMH103" s="6" t="s">
        <v>3</v>
      </c>
      <c r="JMI103" s="6" t="s">
        <v>3</v>
      </c>
      <c r="JMJ103" s="6" t="s">
        <v>3</v>
      </c>
      <c r="JMK103" s="6" t="s">
        <v>3</v>
      </c>
      <c r="JML103" s="6" t="s">
        <v>3</v>
      </c>
      <c r="JMM103" s="6" t="s">
        <v>3</v>
      </c>
      <c r="JMN103" s="6" t="s">
        <v>3</v>
      </c>
      <c r="JMO103" s="6" t="s">
        <v>3</v>
      </c>
      <c r="JMP103" s="6" t="s">
        <v>3</v>
      </c>
      <c r="JMQ103" s="6" t="s">
        <v>3</v>
      </c>
      <c r="JMR103" s="6" t="s">
        <v>3</v>
      </c>
      <c r="JMS103" s="6" t="s">
        <v>3</v>
      </c>
      <c r="JMT103" s="6" t="s">
        <v>3</v>
      </c>
      <c r="JMU103" s="6" t="s">
        <v>3</v>
      </c>
      <c r="JMV103" s="6" t="s">
        <v>3</v>
      </c>
      <c r="JMW103" s="6" t="s">
        <v>3</v>
      </c>
      <c r="JMX103" s="6" t="s">
        <v>3</v>
      </c>
      <c r="JMY103" s="6" t="s">
        <v>3</v>
      </c>
      <c r="JMZ103" s="6" t="s">
        <v>3</v>
      </c>
      <c r="JNA103" s="6" t="s">
        <v>3</v>
      </c>
      <c r="JNB103" s="6" t="s">
        <v>3</v>
      </c>
      <c r="JNC103" s="6" t="s">
        <v>3</v>
      </c>
      <c r="JND103" s="6" t="s">
        <v>3</v>
      </c>
      <c r="JNE103" s="6" t="s">
        <v>3</v>
      </c>
      <c r="JNF103" s="6" t="s">
        <v>3</v>
      </c>
      <c r="JNG103" s="6" t="s">
        <v>3</v>
      </c>
      <c r="JNH103" s="6" t="s">
        <v>3</v>
      </c>
      <c r="JNI103" s="6" t="s">
        <v>3</v>
      </c>
      <c r="JNJ103" s="6" t="s">
        <v>3</v>
      </c>
      <c r="JNK103" s="6" t="s">
        <v>3</v>
      </c>
      <c r="JNL103" s="6" t="s">
        <v>3</v>
      </c>
      <c r="JNM103" s="6" t="s">
        <v>3</v>
      </c>
      <c r="JNN103" s="6" t="s">
        <v>3</v>
      </c>
      <c r="JNO103" s="6" t="s">
        <v>3</v>
      </c>
      <c r="JNP103" s="6" t="s">
        <v>3</v>
      </c>
      <c r="JNQ103" s="6" t="s">
        <v>3</v>
      </c>
      <c r="JNR103" s="6" t="s">
        <v>3</v>
      </c>
      <c r="JNS103" s="6" t="s">
        <v>3</v>
      </c>
      <c r="JNT103" s="6" t="s">
        <v>3</v>
      </c>
      <c r="JNU103" s="6" t="s">
        <v>3</v>
      </c>
      <c r="JNV103" s="6" t="s">
        <v>3</v>
      </c>
      <c r="JNW103" s="6" t="s">
        <v>3</v>
      </c>
      <c r="JNX103" s="6" t="s">
        <v>3</v>
      </c>
      <c r="JNY103" s="6" t="s">
        <v>3</v>
      </c>
      <c r="JNZ103" s="6" t="s">
        <v>3</v>
      </c>
      <c r="JOA103" s="6" t="s">
        <v>3</v>
      </c>
      <c r="JOB103" s="6" t="s">
        <v>3</v>
      </c>
      <c r="JOC103" s="6" t="s">
        <v>3</v>
      </c>
      <c r="JOD103" s="6" t="s">
        <v>3</v>
      </c>
      <c r="JOE103" s="6" t="s">
        <v>3</v>
      </c>
      <c r="JOF103" s="6" t="s">
        <v>3</v>
      </c>
      <c r="JOG103" s="6" t="s">
        <v>3</v>
      </c>
      <c r="JOH103" s="6" t="s">
        <v>3</v>
      </c>
      <c r="JOI103" s="6" t="s">
        <v>3</v>
      </c>
      <c r="JOJ103" s="6" t="s">
        <v>3</v>
      </c>
      <c r="JOK103" s="6" t="s">
        <v>3</v>
      </c>
      <c r="JOL103" s="6" t="s">
        <v>3</v>
      </c>
      <c r="JOM103" s="6" t="s">
        <v>3</v>
      </c>
      <c r="JON103" s="6" t="s">
        <v>3</v>
      </c>
      <c r="JOO103" s="6" t="s">
        <v>3</v>
      </c>
      <c r="JOP103" s="6" t="s">
        <v>3</v>
      </c>
      <c r="JOQ103" s="6" t="s">
        <v>3</v>
      </c>
      <c r="JOR103" s="6" t="s">
        <v>3</v>
      </c>
      <c r="JOS103" s="6" t="s">
        <v>3</v>
      </c>
      <c r="JOT103" s="6" t="s">
        <v>3</v>
      </c>
      <c r="JOU103" s="6" t="s">
        <v>3</v>
      </c>
      <c r="JOV103" s="6" t="s">
        <v>3</v>
      </c>
      <c r="JOW103" s="6" t="s">
        <v>3</v>
      </c>
      <c r="JOX103" s="6" t="s">
        <v>3</v>
      </c>
      <c r="JOY103" s="6" t="s">
        <v>3</v>
      </c>
      <c r="JOZ103" s="6" t="s">
        <v>3</v>
      </c>
      <c r="JPA103" s="6" t="s">
        <v>3</v>
      </c>
      <c r="JPB103" s="6" t="s">
        <v>3</v>
      </c>
      <c r="JPC103" s="6" t="s">
        <v>3</v>
      </c>
      <c r="JPD103" s="6" t="s">
        <v>3</v>
      </c>
      <c r="JPE103" s="6" t="s">
        <v>3</v>
      </c>
      <c r="JPF103" s="6" t="s">
        <v>3</v>
      </c>
      <c r="JPG103" s="6" t="s">
        <v>3</v>
      </c>
      <c r="JPH103" s="6" t="s">
        <v>3</v>
      </c>
      <c r="JPI103" s="6" t="s">
        <v>3</v>
      </c>
      <c r="JPJ103" s="6" t="s">
        <v>3</v>
      </c>
      <c r="JPK103" s="6" t="s">
        <v>3</v>
      </c>
      <c r="JPL103" s="6" t="s">
        <v>3</v>
      </c>
      <c r="JPM103" s="6" t="s">
        <v>3</v>
      </c>
      <c r="JPN103" s="6" t="s">
        <v>3</v>
      </c>
      <c r="JPO103" s="6" t="s">
        <v>3</v>
      </c>
      <c r="JPP103" s="6" t="s">
        <v>3</v>
      </c>
      <c r="JPQ103" s="6" t="s">
        <v>3</v>
      </c>
      <c r="JPR103" s="6" t="s">
        <v>3</v>
      </c>
      <c r="JPS103" s="6" t="s">
        <v>3</v>
      </c>
      <c r="JPT103" s="6" t="s">
        <v>3</v>
      </c>
      <c r="JPU103" s="6" t="s">
        <v>3</v>
      </c>
      <c r="JPV103" s="6" t="s">
        <v>3</v>
      </c>
      <c r="JPW103" s="6" t="s">
        <v>3</v>
      </c>
      <c r="JPX103" s="6" t="s">
        <v>3</v>
      </c>
      <c r="JPY103" s="6" t="s">
        <v>3</v>
      </c>
      <c r="JPZ103" s="6" t="s">
        <v>3</v>
      </c>
      <c r="JQA103" s="6" t="s">
        <v>3</v>
      </c>
      <c r="JQB103" s="6" t="s">
        <v>3</v>
      </c>
      <c r="JQC103" s="6" t="s">
        <v>3</v>
      </c>
      <c r="JQD103" s="6" t="s">
        <v>3</v>
      </c>
      <c r="JQE103" s="6" t="s">
        <v>3</v>
      </c>
      <c r="JQF103" s="6" t="s">
        <v>3</v>
      </c>
      <c r="JQG103" s="6" t="s">
        <v>3</v>
      </c>
      <c r="JQH103" s="6" t="s">
        <v>3</v>
      </c>
      <c r="JQI103" s="6" t="s">
        <v>3</v>
      </c>
      <c r="JQJ103" s="6" t="s">
        <v>3</v>
      </c>
      <c r="JQK103" s="6" t="s">
        <v>3</v>
      </c>
      <c r="JQL103" s="6" t="s">
        <v>3</v>
      </c>
      <c r="JQM103" s="6" t="s">
        <v>3</v>
      </c>
      <c r="JQN103" s="6" t="s">
        <v>3</v>
      </c>
      <c r="JQO103" s="6" t="s">
        <v>3</v>
      </c>
      <c r="JQP103" s="6" t="s">
        <v>3</v>
      </c>
      <c r="JQQ103" s="6" t="s">
        <v>3</v>
      </c>
      <c r="JQR103" s="6" t="s">
        <v>3</v>
      </c>
      <c r="JQS103" s="6" t="s">
        <v>3</v>
      </c>
      <c r="JQT103" s="6" t="s">
        <v>3</v>
      </c>
      <c r="JQU103" s="6" t="s">
        <v>3</v>
      </c>
      <c r="JQV103" s="6" t="s">
        <v>3</v>
      </c>
      <c r="JQW103" s="6" t="s">
        <v>3</v>
      </c>
      <c r="JQX103" s="6" t="s">
        <v>3</v>
      </c>
      <c r="JQY103" s="6" t="s">
        <v>3</v>
      </c>
      <c r="JQZ103" s="6" t="s">
        <v>3</v>
      </c>
      <c r="JRA103" s="6" t="s">
        <v>3</v>
      </c>
      <c r="JRB103" s="6" t="s">
        <v>3</v>
      </c>
      <c r="JRC103" s="6" t="s">
        <v>3</v>
      </c>
      <c r="JRD103" s="6" t="s">
        <v>3</v>
      </c>
      <c r="JRE103" s="6" t="s">
        <v>3</v>
      </c>
      <c r="JRF103" s="6" t="s">
        <v>3</v>
      </c>
      <c r="JRG103" s="6" t="s">
        <v>3</v>
      </c>
      <c r="JRH103" s="6" t="s">
        <v>3</v>
      </c>
      <c r="JRI103" s="6" t="s">
        <v>3</v>
      </c>
      <c r="JRJ103" s="6" t="s">
        <v>3</v>
      </c>
      <c r="JRK103" s="6" t="s">
        <v>3</v>
      </c>
      <c r="JRL103" s="6" t="s">
        <v>3</v>
      </c>
      <c r="JRM103" s="6" t="s">
        <v>3</v>
      </c>
      <c r="JRN103" s="6" t="s">
        <v>3</v>
      </c>
      <c r="JRO103" s="6" t="s">
        <v>3</v>
      </c>
      <c r="JRP103" s="6" t="s">
        <v>3</v>
      </c>
      <c r="JRQ103" s="6" t="s">
        <v>3</v>
      </c>
      <c r="JRR103" s="6" t="s">
        <v>3</v>
      </c>
      <c r="JRS103" s="6" t="s">
        <v>3</v>
      </c>
      <c r="JRT103" s="6" t="s">
        <v>3</v>
      </c>
      <c r="JRU103" s="6" t="s">
        <v>3</v>
      </c>
      <c r="JRV103" s="6" t="s">
        <v>3</v>
      </c>
      <c r="JRW103" s="6" t="s">
        <v>3</v>
      </c>
      <c r="JRX103" s="6" t="s">
        <v>3</v>
      </c>
      <c r="JRY103" s="6" t="s">
        <v>3</v>
      </c>
      <c r="JRZ103" s="6" t="s">
        <v>3</v>
      </c>
      <c r="JSA103" s="6" t="s">
        <v>3</v>
      </c>
      <c r="JSB103" s="6" t="s">
        <v>3</v>
      </c>
      <c r="JSC103" s="6" t="s">
        <v>3</v>
      </c>
      <c r="JSD103" s="6" t="s">
        <v>3</v>
      </c>
      <c r="JSE103" s="6" t="s">
        <v>3</v>
      </c>
      <c r="JSF103" s="6" t="s">
        <v>3</v>
      </c>
      <c r="JSG103" s="6" t="s">
        <v>3</v>
      </c>
      <c r="JSH103" s="6" t="s">
        <v>3</v>
      </c>
      <c r="JSI103" s="6" t="s">
        <v>3</v>
      </c>
      <c r="JSJ103" s="6" t="s">
        <v>3</v>
      </c>
      <c r="JSK103" s="6" t="s">
        <v>3</v>
      </c>
      <c r="JSL103" s="6" t="s">
        <v>3</v>
      </c>
      <c r="JSM103" s="6" t="s">
        <v>3</v>
      </c>
      <c r="JSN103" s="6" t="s">
        <v>3</v>
      </c>
      <c r="JSO103" s="6" t="s">
        <v>3</v>
      </c>
      <c r="JSP103" s="6" t="s">
        <v>3</v>
      </c>
      <c r="JSQ103" s="6" t="s">
        <v>3</v>
      </c>
      <c r="JSR103" s="6" t="s">
        <v>3</v>
      </c>
      <c r="JSS103" s="6" t="s">
        <v>3</v>
      </c>
      <c r="JST103" s="6" t="s">
        <v>3</v>
      </c>
      <c r="JSU103" s="6" t="s">
        <v>3</v>
      </c>
      <c r="JSV103" s="6" t="s">
        <v>3</v>
      </c>
      <c r="JSW103" s="6" t="s">
        <v>3</v>
      </c>
      <c r="JSX103" s="6" t="s">
        <v>3</v>
      </c>
      <c r="JSY103" s="6" t="s">
        <v>3</v>
      </c>
      <c r="JSZ103" s="6" t="s">
        <v>3</v>
      </c>
      <c r="JTA103" s="6" t="s">
        <v>3</v>
      </c>
      <c r="JTB103" s="6" t="s">
        <v>3</v>
      </c>
      <c r="JTC103" s="6" t="s">
        <v>3</v>
      </c>
      <c r="JTD103" s="6" t="s">
        <v>3</v>
      </c>
      <c r="JTE103" s="6" t="s">
        <v>3</v>
      </c>
      <c r="JTF103" s="6" t="s">
        <v>3</v>
      </c>
      <c r="JTG103" s="6" t="s">
        <v>3</v>
      </c>
      <c r="JTH103" s="6" t="s">
        <v>3</v>
      </c>
      <c r="JTI103" s="6" t="s">
        <v>3</v>
      </c>
      <c r="JTJ103" s="6" t="s">
        <v>3</v>
      </c>
      <c r="JTK103" s="6" t="s">
        <v>3</v>
      </c>
      <c r="JTL103" s="6" t="s">
        <v>3</v>
      </c>
      <c r="JTM103" s="6" t="s">
        <v>3</v>
      </c>
      <c r="JTN103" s="6" t="s">
        <v>3</v>
      </c>
      <c r="JTO103" s="6" t="s">
        <v>3</v>
      </c>
      <c r="JTP103" s="6" t="s">
        <v>3</v>
      </c>
      <c r="JTQ103" s="6" t="s">
        <v>3</v>
      </c>
      <c r="JTR103" s="6" t="s">
        <v>3</v>
      </c>
      <c r="JTS103" s="6" t="s">
        <v>3</v>
      </c>
      <c r="JTT103" s="6" t="s">
        <v>3</v>
      </c>
      <c r="JTU103" s="6" t="s">
        <v>3</v>
      </c>
      <c r="JTV103" s="6" t="s">
        <v>3</v>
      </c>
      <c r="JTW103" s="6" t="s">
        <v>3</v>
      </c>
      <c r="JTX103" s="6" t="s">
        <v>3</v>
      </c>
      <c r="JTY103" s="6" t="s">
        <v>3</v>
      </c>
      <c r="JTZ103" s="6" t="s">
        <v>3</v>
      </c>
      <c r="JUA103" s="6" t="s">
        <v>3</v>
      </c>
      <c r="JUB103" s="6" t="s">
        <v>3</v>
      </c>
      <c r="JUC103" s="6" t="s">
        <v>3</v>
      </c>
      <c r="JUD103" s="6" t="s">
        <v>3</v>
      </c>
      <c r="JUE103" s="6" t="s">
        <v>3</v>
      </c>
      <c r="JUF103" s="6" t="s">
        <v>3</v>
      </c>
      <c r="JUG103" s="6" t="s">
        <v>3</v>
      </c>
      <c r="JUH103" s="6" t="s">
        <v>3</v>
      </c>
      <c r="JUI103" s="6" t="s">
        <v>3</v>
      </c>
      <c r="JUJ103" s="6" t="s">
        <v>3</v>
      </c>
      <c r="JUK103" s="6" t="s">
        <v>3</v>
      </c>
      <c r="JUL103" s="6" t="s">
        <v>3</v>
      </c>
      <c r="JUM103" s="6" t="s">
        <v>3</v>
      </c>
      <c r="JUN103" s="6" t="s">
        <v>3</v>
      </c>
      <c r="JUO103" s="6" t="s">
        <v>3</v>
      </c>
      <c r="JUP103" s="6" t="s">
        <v>3</v>
      </c>
      <c r="JUQ103" s="6" t="s">
        <v>3</v>
      </c>
      <c r="JUR103" s="6" t="s">
        <v>3</v>
      </c>
      <c r="JUS103" s="6" t="s">
        <v>3</v>
      </c>
      <c r="JUT103" s="6" t="s">
        <v>3</v>
      </c>
      <c r="JUU103" s="6" t="s">
        <v>3</v>
      </c>
      <c r="JUV103" s="6" t="s">
        <v>3</v>
      </c>
      <c r="JUW103" s="6" t="s">
        <v>3</v>
      </c>
      <c r="JUX103" s="6" t="s">
        <v>3</v>
      </c>
      <c r="JUY103" s="6" t="s">
        <v>3</v>
      </c>
      <c r="JUZ103" s="6" t="s">
        <v>3</v>
      </c>
      <c r="JVA103" s="6" t="s">
        <v>3</v>
      </c>
      <c r="JVB103" s="6" t="s">
        <v>3</v>
      </c>
      <c r="JVC103" s="6" t="s">
        <v>3</v>
      </c>
      <c r="JVD103" s="6" t="s">
        <v>3</v>
      </c>
      <c r="JVE103" s="6" t="s">
        <v>3</v>
      </c>
      <c r="JVF103" s="6" t="s">
        <v>3</v>
      </c>
      <c r="JVG103" s="6" t="s">
        <v>3</v>
      </c>
      <c r="JVH103" s="6" t="s">
        <v>3</v>
      </c>
      <c r="JVI103" s="6" t="s">
        <v>3</v>
      </c>
      <c r="JVJ103" s="6" t="s">
        <v>3</v>
      </c>
      <c r="JVK103" s="6" t="s">
        <v>3</v>
      </c>
      <c r="JVL103" s="6" t="s">
        <v>3</v>
      </c>
      <c r="JVM103" s="6" t="s">
        <v>3</v>
      </c>
      <c r="JVN103" s="6" t="s">
        <v>3</v>
      </c>
      <c r="JVO103" s="6" t="s">
        <v>3</v>
      </c>
      <c r="JVP103" s="6" t="s">
        <v>3</v>
      </c>
      <c r="JVQ103" s="6" t="s">
        <v>3</v>
      </c>
      <c r="JVR103" s="6" t="s">
        <v>3</v>
      </c>
      <c r="JVS103" s="6" t="s">
        <v>3</v>
      </c>
      <c r="JVT103" s="6" t="s">
        <v>3</v>
      </c>
      <c r="JVU103" s="6" t="s">
        <v>3</v>
      </c>
      <c r="JVV103" s="6" t="s">
        <v>3</v>
      </c>
      <c r="JVW103" s="6" t="s">
        <v>3</v>
      </c>
      <c r="JVX103" s="6" t="s">
        <v>3</v>
      </c>
      <c r="JVY103" s="6" t="s">
        <v>3</v>
      </c>
      <c r="JVZ103" s="6" t="s">
        <v>3</v>
      </c>
      <c r="JWA103" s="6" t="s">
        <v>3</v>
      </c>
      <c r="JWB103" s="6" t="s">
        <v>3</v>
      </c>
      <c r="JWC103" s="6" t="s">
        <v>3</v>
      </c>
      <c r="JWD103" s="6" t="s">
        <v>3</v>
      </c>
      <c r="JWE103" s="6" t="s">
        <v>3</v>
      </c>
      <c r="JWF103" s="6" t="s">
        <v>3</v>
      </c>
      <c r="JWG103" s="6" t="s">
        <v>3</v>
      </c>
      <c r="JWH103" s="6" t="s">
        <v>3</v>
      </c>
      <c r="JWI103" s="6" t="s">
        <v>3</v>
      </c>
      <c r="JWJ103" s="6" t="s">
        <v>3</v>
      </c>
      <c r="JWK103" s="6" t="s">
        <v>3</v>
      </c>
      <c r="JWL103" s="6" t="s">
        <v>3</v>
      </c>
      <c r="JWM103" s="6" t="s">
        <v>3</v>
      </c>
      <c r="JWN103" s="6" t="s">
        <v>3</v>
      </c>
      <c r="JWO103" s="6" t="s">
        <v>3</v>
      </c>
      <c r="JWP103" s="6" t="s">
        <v>3</v>
      </c>
      <c r="JWQ103" s="6" t="s">
        <v>3</v>
      </c>
      <c r="JWR103" s="6" t="s">
        <v>3</v>
      </c>
      <c r="JWS103" s="6" t="s">
        <v>3</v>
      </c>
      <c r="JWT103" s="6" t="s">
        <v>3</v>
      </c>
      <c r="JWU103" s="6" t="s">
        <v>3</v>
      </c>
      <c r="JWV103" s="6" t="s">
        <v>3</v>
      </c>
      <c r="JWW103" s="6" t="s">
        <v>3</v>
      </c>
      <c r="JWX103" s="6" t="s">
        <v>3</v>
      </c>
      <c r="JWY103" s="6" t="s">
        <v>3</v>
      </c>
      <c r="JWZ103" s="6" t="s">
        <v>3</v>
      </c>
      <c r="JXA103" s="6" t="s">
        <v>3</v>
      </c>
      <c r="JXB103" s="6" t="s">
        <v>3</v>
      </c>
      <c r="JXC103" s="6" t="s">
        <v>3</v>
      </c>
      <c r="JXD103" s="6" t="s">
        <v>3</v>
      </c>
      <c r="JXE103" s="6" t="s">
        <v>3</v>
      </c>
      <c r="JXF103" s="6" t="s">
        <v>3</v>
      </c>
      <c r="JXG103" s="6" t="s">
        <v>3</v>
      </c>
      <c r="JXH103" s="6" t="s">
        <v>3</v>
      </c>
      <c r="JXI103" s="6" t="s">
        <v>3</v>
      </c>
      <c r="JXJ103" s="6" t="s">
        <v>3</v>
      </c>
      <c r="JXK103" s="6" t="s">
        <v>3</v>
      </c>
      <c r="JXL103" s="6" t="s">
        <v>3</v>
      </c>
      <c r="JXM103" s="6" t="s">
        <v>3</v>
      </c>
      <c r="JXN103" s="6" t="s">
        <v>3</v>
      </c>
      <c r="JXO103" s="6" t="s">
        <v>3</v>
      </c>
      <c r="JXP103" s="6" t="s">
        <v>3</v>
      </c>
      <c r="JXQ103" s="6" t="s">
        <v>3</v>
      </c>
      <c r="JXR103" s="6" t="s">
        <v>3</v>
      </c>
      <c r="JXS103" s="6" t="s">
        <v>3</v>
      </c>
      <c r="JXT103" s="6" t="s">
        <v>3</v>
      </c>
      <c r="JXU103" s="6" t="s">
        <v>3</v>
      </c>
      <c r="JXV103" s="6" t="s">
        <v>3</v>
      </c>
      <c r="JXW103" s="6" t="s">
        <v>3</v>
      </c>
      <c r="JXX103" s="6" t="s">
        <v>3</v>
      </c>
      <c r="JXY103" s="6" t="s">
        <v>3</v>
      </c>
      <c r="JXZ103" s="6" t="s">
        <v>3</v>
      </c>
      <c r="JYA103" s="6" t="s">
        <v>3</v>
      </c>
      <c r="JYB103" s="6" t="s">
        <v>3</v>
      </c>
      <c r="JYC103" s="6" t="s">
        <v>3</v>
      </c>
      <c r="JYD103" s="6" t="s">
        <v>3</v>
      </c>
      <c r="JYE103" s="6" t="s">
        <v>3</v>
      </c>
      <c r="JYF103" s="6" t="s">
        <v>3</v>
      </c>
      <c r="JYG103" s="6" t="s">
        <v>3</v>
      </c>
      <c r="JYH103" s="6" t="s">
        <v>3</v>
      </c>
      <c r="JYI103" s="6" t="s">
        <v>3</v>
      </c>
      <c r="JYJ103" s="6" t="s">
        <v>3</v>
      </c>
      <c r="JYK103" s="6" t="s">
        <v>3</v>
      </c>
      <c r="JYL103" s="6" t="s">
        <v>3</v>
      </c>
      <c r="JYM103" s="6" t="s">
        <v>3</v>
      </c>
      <c r="JYN103" s="6" t="s">
        <v>3</v>
      </c>
      <c r="JYO103" s="6" t="s">
        <v>3</v>
      </c>
      <c r="JYP103" s="6" t="s">
        <v>3</v>
      </c>
      <c r="JYQ103" s="6" t="s">
        <v>3</v>
      </c>
      <c r="JYR103" s="6" t="s">
        <v>3</v>
      </c>
      <c r="JYS103" s="6" t="s">
        <v>3</v>
      </c>
      <c r="JYT103" s="6" t="s">
        <v>3</v>
      </c>
      <c r="JYU103" s="6" t="s">
        <v>3</v>
      </c>
      <c r="JYV103" s="6" t="s">
        <v>3</v>
      </c>
      <c r="JYW103" s="6" t="s">
        <v>3</v>
      </c>
      <c r="JYX103" s="6" t="s">
        <v>3</v>
      </c>
      <c r="JYY103" s="6" t="s">
        <v>3</v>
      </c>
      <c r="JYZ103" s="6" t="s">
        <v>3</v>
      </c>
      <c r="JZA103" s="6" t="s">
        <v>3</v>
      </c>
      <c r="JZB103" s="6" t="s">
        <v>3</v>
      </c>
      <c r="JZC103" s="6" t="s">
        <v>3</v>
      </c>
      <c r="JZD103" s="6" t="s">
        <v>3</v>
      </c>
      <c r="JZE103" s="6" t="s">
        <v>3</v>
      </c>
      <c r="JZF103" s="6" t="s">
        <v>3</v>
      </c>
      <c r="JZG103" s="6" t="s">
        <v>3</v>
      </c>
      <c r="JZH103" s="6" t="s">
        <v>3</v>
      </c>
      <c r="JZI103" s="6" t="s">
        <v>3</v>
      </c>
      <c r="JZJ103" s="6" t="s">
        <v>3</v>
      </c>
      <c r="JZK103" s="6" t="s">
        <v>3</v>
      </c>
      <c r="JZL103" s="6" t="s">
        <v>3</v>
      </c>
      <c r="JZM103" s="6" t="s">
        <v>3</v>
      </c>
      <c r="JZN103" s="6" t="s">
        <v>3</v>
      </c>
      <c r="JZO103" s="6" t="s">
        <v>3</v>
      </c>
      <c r="JZP103" s="6" t="s">
        <v>3</v>
      </c>
      <c r="JZQ103" s="6" t="s">
        <v>3</v>
      </c>
      <c r="JZR103" s="6" t="s">
        <v>3</v>
      </c>
      <c r="JZS103" s="6" t="s">
        <v>3</v>
      </c>
      <c r="JZT103" s="6" t="s">
        <v>3</v>
      </c>
      <c r="JZU103" s="6" t="s">
        <v>3</v>
      </c>
      <c r="JZV103" s="6" t="s">
        <v>3</v>
      </c>
      <c r="JZW103" s="6" t="s">
        <v>3</v>
      </c>
      <c r="JZX103" s="6" t="s">
        <v>3</v>
      </c>
      <c r="JZY103" s="6" t="s">
        <v>3</v>
      </c>
      <c r="JZZ103" s="6" t="s">
        <v>3</v>
      </c>
      <c r="KAA103" s="6" t="s">
        <v>3</v>
      </c>
      <c r="KAB103" s="6" t="s">
        <v>3</v>
      </c>
      <c r="KAC103" s="6" t="s">
        <v>3</v>
      </c>
      <c r="KAD103" s="6" t="s">
        <v>3</v>
      </c>
      <c r="KAE103" s="6" t="s">
        <v>3</v>
      </c>
      <c r="KAF103" s="6" t="s">
        <v>3</v>
      </c>
      <c r="KAG103" s="6" t="s">
        <v>3</v>
      </c>
      <c r="KAH103" s="6" t="s">
        <v>3</v>
      </c>
      <c r="KAI103" s="6" t="s">
        <v>3</v>
      </c>
      <c r="KAJ103" s="6" t="s">
        <v>3</v>
      </c>
      <c r="KAK103" s="6" t="s">
        <v>3</v>
      </c>
      <c r="KAL103" s="6" t="s">
        <v>3</v>
      </c>
      <c r="KAM103" s="6" t="s">
        <v>3</v>
      </c>
      <c r="KAN103" s="6" t="s">
        <v>3</v>
      </c>
      <c r="KAO103" s="6" t="s">
        <v>3</v>
      </c>
      <c r="KAP103" s="6" t="s">
        <v>3</v>
      </c>
      <c r="KAQ103" s="6" t="s">
        <v>3</v>
      </c>
      <c r="KAR103" s="6" t="s">
        <v>3</v>
      </c>
      <c r="KAS103" s="6" t="s">
        <v>3</v>
      </c>
      <c r="KAT103" s="6" t="s">
        <v>3</v>
      </c>
      <c r="KAU103" s="6" t="s">
        <v>3</v>
      </c>
      <c r="KAV103" s="6" t="s">
        <v>3</v>
      </c>
      <c r="KAW103" s="6" t="s">
        <v>3</v>
      </c>
      <c r="KAX103" s="6" t="s">
        <v>3</v>
      </c>
      <c r="KAY103" s="6" t="s">
        <v>3</v>
      </c>
      <c r="KAZ103" s="6" t="s">
        <v>3</v>
      </c>
      <c r="KBA103" s="6" t="s">
        <v>3</v>
      </c>
      <c r="KBB103" s="6" t="s">
        <v>3</v>
      </c>
      <c r="KBC103" s="6" t="s">
        <v>3</v>
      </c>
      <c r="KBD103" s="6" t="s">
        <v>3</v>
      </c>
      <c r="KBE103" s="6" t="s">
        <v>3</v>
      </c>
      <c r="KBF103" s="6" t="s">
        <v>3</v>
      </c>
      <c r="KBG103" s="6" t="s">
        <v>3</v>
      </c>
      <c r="KBH103" s="6" t="s">
        <v>3</v>
      </c>
      <c r="KBI103" s="6" t="s">
        <v>3</v>
      </c>
      <c r="KBJ103" s="6" t="s">
        <v>3</v>
      </c>
      <c r="KBK103" s="6" t="s">
        <v>3</v>
      </c>
      <c r="KBL103" s="6" t="s">
        <v>3</v>
      </c>
      <c r="KBM103" s="6" t="s">
        <v>3</v>
      </c>
      <c r="KBN103" s="6" t="s">
        <v>3</v>
      </c>
      <c r="KBO103" s="6" t="s">
        <v>3</v>
      </c>
      <c r="KBP103" s="6" t="s">
        <v>3</v>
      </c>
      <c r="KBQ103" s="6" t="s">
        <v>3</v>
      </c>
      <c r="KBR103" s="6" t="s">
        <v>3</v>
      </c>
      <c r="KBS103" s="6" t="s">
        <v>3</v>
      </c>
      <c r="KBT103" s="6" t="s">
        <v>3</v>
      </c>
      <c r="KBU103" s="6" t="s">
        <v>3</v>
      </c>
      <c r="KBV103" s="6" t="s">
        <v>3</v>
      </c>
      <c r="KBW103" s="6" t="s">
        <v>3</v>
      </c>
      <c r="KBX103" s="6" t="s">
        <v>3</v>
      </c>
      <c r="KBY103" s="6" t="s">
        <v>3</v>
      </c>
      <c r="KBZ103" s="6" t="s">
        <v>3</v>
      </c>
      <c r="KCA103" s="6" t="s">
        <v>3</v>
      </c>
      <c r="KCB103" s="6" t="s">
        <v>3</v>
      </c>
      <c r="KCC103" s="6" t="s">
        <v>3</v>
      </c>
      <c r="KCD103" s="6" t="s">
        <v>3</v>
      </c>
      <c r="KCE103" s="6" t="s">
        <v>3</v>
      </c>
      <c r="KCF103" s="6" t="s">
        <v>3</v>
      </c>
      <c r="KCG103" s="6" t="s">
        <v>3</v>
      </c>
      <c r="KCH103" s="6" t="s">
        <v>3</v>
      </c>
      <c r="KCI103" s="6" t="s">
        <v>3</v>
      </c>
      <c r="KCJ103" s="6" t="s">
        <v>3</v>
      </c>
      <c r="KCK103" s="6" t="s">
        <v>3</v>
      </c>
      <c r="KCL103" s="6" t="s">
        <v>3</v>
      </c>
      <c r="KCM103" s="6" t="s">
        <v>3</v>
      </c>
      <c r="KCN103" s="6" t="s">
        <v>3</v>
      </c>
      <c r="KCO103" s="6" t="s">
        <v>3</v>
      </c>
      <c r="KCP103" s="6" t="s">
        <v>3</v>
      </c>
      <c r="KCQ103" s="6" t="s">
        <v>3</v>
      </c>
      <c r="KCR103" s="6" t="s">
        <v>3</v>
      </c>
      <c r="KCS103" s="6" t="s">
        <v>3</v>
      </c>
      <c r="KCT103" s="6" t="s">
        <v>3</v>
      </c>
      <c r="KCU103" s="6" t="s">
        <v>3</v>
      </c>
      <c r="KCV103" s="6" t="s">
        <v>3</v>
      </c>
      <c r="KCW103" s="6" t="s">
        <v>3</v>
      </c>
      <c r="KCX103" s="6" t="s">
        <v>3</v>
      </c>
      <c r="KCY103" s="6" t="s">
        <v>3</v>
      </c>
      <c r="KCZ103" s="6" t="s">
        <v>3</v>
      </c>
      <c r="KDA103" s="6" t="s">
        <v>3</v>
      </c>
      <c r="KDB103" s="6" t="s">
        <v>3</v>
      </c>
      <c r="KDC103" s="6" t="s">
        <v>3</v>
      </c>
      <c r="KDD103" s="6" t="s">
        <v>3</v>
      </c>
      <c r="KDE103" s="6" t="s">
        <v>3</v>
      </c>
      <c r="KDF103" s="6" t="s">
        <v>3</v>
      </c>
      <c r="KDG103" s="6" t="s">
        <v>3</v>
      </c>
      <c r="KDH103" s="6" t="s">
        <v>3</v>
      </c>
      <c r="KDI103" s="6" t="s">
        <v>3</v>
      </c>
      <c r="KDJ103" s="6" t="s">
        <v>3</v>
      </c>
      <c r="KDK103" s="6" t="s">
        <v>3</v>
      </c>
      <c r="KDL103" s="6" t="s">
        <v>3</v>
      </c>
      <c r="KDM103" s="6" t="s">
        <v>3</v>
      </c>
      <c r="KDN103" s="6" t="s">
        <v>3</v>
      </c>
      <c r="KDO103" s="6" t="s">
        <v>3</v>
      </c>
      <c r="KDP103" s="6" t="s">
        <v>3</v>
      </c>
      <c r="KDQ103" s="6" t="s">
        <v>3</v>
      </c>
      <c r="KDR103" s="6" t="s">
        <v>3</v>
      </c>
      <c r="KDS103" s="6" t="s">
        <v>3</v>
      </c>
      <c r="KDT103" s="6" t="s">
        <v>3</v>
      </c>
      <c r="KDU103" s="6" t="s">
        <v>3</v>
      </c>
      <c r="KDV103" s="6" t="s">
        <v>3</v>
      </c>
      <c r="KDW103" s="6" t="s">
        <v>3</v>
      </c>
      <c r="KDX103" s="6" t="s">
        <v>3</v>
      </c>
      <c r="KDY103" s="6" t="s">
        <v>3</v>
      </c>
      <c r="KDZ103" s="6" t="s">
        <v>3</v>
      </c>
      <c r="KEA103" s="6" t="s">
        <v>3</v>
      </c>
      <c r="KEB103" s="6" t="s">
        <v>3</v>
      </c>
      <c r="KEC103" s="6" t="s">
        <v>3</v>
      </c>
      <c r="KED103" s="6" t="s">
        <v>3</v>
      </c>
      <c r="KEE103" s="6" t="s">
        <v>3</v>
      </c>
      <c r="KEF103" s="6" t="s">
        <v>3</v>
      </c>
      <c r="KEG103" s="6" t="s">
        <v>3</v>
      </c>
      <c r="KEH103" s="6" t="s">
        <v>3</v>
      </c>
      <c r="KEI103" s="6" t="s">
        <v>3</v>
      </c>
      <c r="KEJ103" s="6" t="s">
        <v>3</v>
      </c>
      <c r="KEK103" s="6" t="s">
        <v>3</v>
      </c>
      <c r="KEL103" s="6" t="s">
        <v>3</v>
      </c>
      <c r="KEM103" s="6" t="s">
        <v>3</v>
      </c>
      <c r="KEN103" s="6" t="s">
        <v>3</v>
      </c>
      <c r="KEO103" s="6" t="s">
        <v>3</v>
      </c>
      <c r="KEP103" s="6" t="s">
        <v>3</v>
      </c>
      <c r="KEQ103" s="6" t="s">
        <v>3</v>
      </c>
      <c r="KER103" s="6" t="s">
        <v>3</v>
      </c>
      <c r="KES103" s="6" t="s">
        <v>3</v>
      </c>
      <c r="KET103" s="6" t="s">
        <v>3</v>
      </c>
      <c r="KEU103" s="6" t="s">
        <v>3</v>
      </c>
      <c r="KEV103" s="6" t="s">
        <v>3</v>
      </c>
      <c r="KEW103" s="6" t="s">
        <v>3</v>
      </c>
      <c r="KEX103" s="6" t="s">
        <v>3</v>
      </c>
      <c r="KEY103" s="6" t="s">
        <v>3</v>
      </c>
      <c r="KEZ103" s="6" t="s">
        <v>3</v>
      </c>
      <c r="KFA103" s="6" t="s">
        <v>3</v>
      </c>
      <c r="KFB103" s="6" t="s">
        <v>3</v>
      </c>
      <c r="KFC103" s="6" t="s">
        <v>3</v>
      </c>
      <c r="KFD103" s="6" t="s">
        <v>3</v>
      </c>
      <c r="KFE103" s="6" t="s">
        <v>3</v>
      </c>
      <c r="KFF103" s="6" t="s">
        <v>3</v>
      </c>
      <c r="KFG103" s="6" t="s">
        <v>3</v>
      </c>
      <c r="KFH103" s="6" t="s">
        <v>3</v>
      </c>
      <c r="KFI103" s="6" t="s">
        <v>3</v>
      </c>
      <c r="KFJ103" s="6" t="s">
        <v>3</v>
      </c>
      <c r="KFK103" s="6" t="s">
        <v>3</v>
      </c>
      <c r="KFL103" s="6" t="s">
        <v>3</v>
      </c>
      <c r="KFM103" s="6" t="s">
        <v>3</v>
      </c>
      <c r="KFN103" s="6" t="s">
        <v>3</v>
      </c>
      <c r="KFO103" s="6" t="s">
        <v>3</v>
      </c>
      <c r="KFP103" s="6" t="s">
        <v>3</v>
      </c>
      <c r="KFQ103" s="6" t="s">
        <v>3</v>
      </c>
      <c r="KFR103" s="6" t="s">
        <v>3</v>
      </c>
      <c r="KFS103" s="6" t="s">
        <v>3</v>
      </c>
      <c r="KFT103" s="6" t="s">
        <v>3</v>
      </c>
      <c r="KFU103" s="6" t="s">
        <v>3</v>
      </c>
      <c r="KFV103" s="6" t="s">
        <v>3</v>
      </c>
      <c r="KFW103" s="6" t="s">
        <v>3</v>
      </c>
      <c r="KFX103" s="6" t="s">
        <v>3</v>
      </c>
      <c r="KFY103" s="6" t="s">
        <v>3</v>
      </c>
      <c r="KFZ103" s="6" t="s">
        <v>3</v>
      </c>
      <c r="KGA103" s="6" t="s">
        <v>3</v>
      </c>
      <c r="KGB103" s="6" t="s">
        <v>3</v>
      </c>
      <c r="KGC103" s="6" t="s">
        <v>3</v>
      </c>
      <c r="KGD103" s="6" t="s">
        <v>3</v>
      </c>
      <c r="KGE103" s="6" t="s">
        <v>3</v>
      </c>
      <c r="KGF103" s="6" t="s">
        <v>3</v>
      </c>
      <c r="KGG103" s="6" t="s">
        <v>3</v>
      </c>
      <c r="KGH103" s="6" t="s">
        <v>3</v>
      </c>
      <c r="KGI103" s="6" t="s">
        <v>3</v>
      </c>
      <c r="KGJ103" s="6" t="s">
        <v>3</v>
      </c>
      <c r="KGK103" s="6" t="s">
        <v>3</v>
      </c>
      <c r="KGL103" s="6" t="s">
        <v>3</v>
      </c>
      <c r="KGM103" s="6" t="s">
        <v>3</v>
      </c>
      <c r="KGN103" s="6" t="s">
        <v>3</v>
      </c>
      <c r="KGO103" s="6" t="s">
        <v>3</v>
      </c>
      <c r="KGP103" s="6" t="s">
        <v>3</v>
      </c>
      <c r="KGQ103" s="6" t="s">
        <v>3</v>
      </c>
      <c r="KGR103" s="6" t="s">
        <v>3</v>
      </c>
      <c r="KGS103" s="6" t="s">
        <v>3</v>
      </c>
      <c r="KGT103" s="6" t="s">
        <v>3</v>
      </c>
      <c r="KGU103" s="6" t="s">
        <v>3</v>
      </c>
      <c r="KGV103" s="6" t="s">
        <v>3</v>
      </c>
      <c r="KGW103" s="6" t="s">
        <v>3</v>
      </c>
      <c r="KGX103" s="6" t="s">
        <v>3</v>
      </c>
      <c r="KGY103" s="6" t="s">
        <v>3</v>
      </c>
      <c r="KGZ103" s="6" t="s">
        <v>3</v>
      </c>
      <c r="KHA103" s="6" t="s">
        <v>3</v>
      </c>
      <c r="KHB103" s="6" t="s">
        <v>3</v>
      </c>
      <c r="KHC103" s="6" t="s">
        <v>3</v>
      </c>
      <c r="KHD103" s="6" t="s">
        <v>3</v>
      </c>
      <c r="KHE103" s="6" t="s">
        <v>3</v>
      </c>
      <c r="KHF103" s="6" t="s">
        <v>3</v>
      </c>
      <c r="KHG103" s="6" t="s">
        <v>3</v>
      </c>
      <c r="KHH103" s="6" t="s">
        <v>3</v>
      </c>
      <c r="KHI103" s="6" t="s">
        <v>3</v>
      </c>
      <c r="KHJ103" s="6" t="s">
        <v>3</v>
      </c>
      <c r="KHK103" s="6" t="s">
        <v>3</v>
      </c>
      <c r="KHL103" s="6" t="s">
        <v>3</v>
      </c>
      <c r="KHM103" s="6" t="s">
        <v>3</v>
      </c>
      <c r="KHN103" s="6" t="s">
        <v>3</v>
      </c>
      <c r="KHO103" s="6" t="s">
        <v>3</v>
      </c>
      <c r="KHP103" s="6" t="s">
        <v>3</v>
      </c>
      <c r="KHQ103" s="6" t="s">
        <v>3</v>
      </c>
      <c r="KHR103" s="6" t="s">
        <v>3</v>
      </c>
      <c r="KHS103" s="6" t="s">
        <v>3</v>
      </c>
      <c r="KHT103" s="6" t="s">
        <v>3</v>
      </c>
      <c r="KHU103" s="6" t="s">
        <v>3</v>
      </c>
      <c r="KHV103" s="6" t="s">
        <v>3</v>
      </c>
      <c r="KHW103" s="6" t="s">
        <v>3</v>
      </c>
      <c r="KHX103" s="6" t="s">
        <v>3</v>
      </c>
      <c r="KHY103" s="6" t="s">
        <v>3</v>
      </c>
      <c r="KHZ103" s="6" t="s">
        <v>3</v>
      </c>
      <c r="KIA103" s="6" t="s">
        <v>3</v>
      </c>
      <c r="KIB103" s="6" t="s">
        <v>3</v>
      </c>
      <c r="KIC103" s="6" t="s">
        <v>3</v>
      </c>
      <c r="KID103" s="6" t="s">
        <v>3</v>
      </c>
      <c r="KIE103" s="6" t="s">
        <v>3</v>
      </c>
      <c r="KIF103" s="6" t="s">
        <v>3</v>
      </c>
      <c r="KIG103" s="6" t="s">
        <v>3</v>
      </c>
      <c r="KIH103" s="6" t="s">
        <v>3</v>
      </c>
      <c r="KII103" s="6" t="s">
        <v>3</v>
      </c>
      <c r="KIJ103" s="6" t="s">
        <v>3</v>
      </c>
      <c r="KIK103" s="6" t="s">
        <v>3</v>
      </c>
      <c r="KIL103" s="6" t="s">
        <v>3</v>
      </c>
      <c r="KIM103" s="6" t="s">
        <v>3</v>
      </c>
      <c r="KIN103" s="6" t="s">
        <v>3</v>
      </c>
      <c r="KIO103" s="6" t="s">
        <v>3</v>
      </c>
      <c r="KIP103" s="6" t="s">
        <v>3</v>
      </c>
      <c r="KIQ103" s="6" t="s">
        <v>3</v>
      </c>
      <c r="KIR103" s="6" t="s">
        <v>3</v>
      </c>
      <c r="KIS103" s="6" t="s">
        <v>3</v>
      </c>
      <c r="KIT103" s="6" t="s">
        <v>3</v>
      </c>
      <c r="KIU103" s="6" t="s">
        <v>3</v>
      </c>
      <c r="KIV103" s="6" t="s">
        <v>3</v>
      </c>
      <c r="KIW103" s="6" t="s">
        <v>3</v>
      </c>
      <c r="KIX103" s="6" t="s">
        <v>3</v>
      </c>
      <c r="KIY103" s="6" t="s">
        <v>3</v>
      </c>
      <c r="KIZ103" s="6" t="s">
        <v>3</v>
      </c>
      <c r="KJA103" s="6" t="s">
        <v>3</v>
      </c>
      <c r="KJB103" s="6" t="s">
        <v>3</v>
      </c>
      <c r="KJC103" s="6" t="s">
        <v>3</v>
      </c>
      <c r="KJD103" s="6" t="s">
        <v>3</v>
      </c>
      <c r="KJE103" s="6" t="s">
        <v>3</v>
      </c>
      <c r="KJF103" s="6" t="s">
        <v>3</v>
      </c>
      <c r="KJG103" s="6" t="s">
        <v>3</v>
      </c>
      <c r="KJH103" s="6" t="s">
        <v>3</v>
      </c>
      <c r="KJI103" s="6" t="s">
        <v>3</v>
      </c>
      <c r="KJJ103" s="6" t="s">
        <v>3</v>
      </c>
      <c r="KJK103" s="6" t="s">
        <v>3</v>
      </c>
      <c r="KJL103" s="6" t="s">
        <v>3</v>
      </c>
      <c r="KJM103" s="6" t="s">
        <v>3</v>
      </c>
      <c r="KJN103" s="6" t="s">
        <v>3</v>
      </c>
      <c r="KJO103" s="6" t="s">
        <v>3</v>
      </c>
      <c r="KJP103" s="6" t="s">
        <v>3</v>
      </c>
      <c r="KJQ103" s="6" t="s">
        <v>3</v>
      </c>
      <c r="KJR103" s="6" t="s">
        <v>3</v>
      </c>
      <c r="KJS103" s="6" t="s">
        <v>3</v>
      </c>
      <c r="KJT103" s="6" t="s">
        <v>3</v>
      </c>
      <c r="KJU103" s="6" t="s">
        <v>3</v>
      </c>
      <c r="KJV103" s="6" t="s">
        <v>3</v>
      </c>
      <c r="KJW103" s="6" t="s">
        <v>3</v>
      </c>
      <c r="KJX103" s="6" t="s">
        <v>3</v>
      </c>
      <c r="KJY103" s="6" t="s">
        <v>3</v>
      </c>
      <c r="KJZ103" s="6" t="s">
        <v>3</v>
      </c>
      <c r="KKA103" s="6" t="s">
        <v>3</v>
      </c>
      <c r="KKB103" s="6" t="s">
        <v>3</v>
      </c>
      <c r="KKC103" s="6" t="s">
        <v>3</v>
      </c>
      <c r="KKD103" s="6" t="s">
        <v>3</v>
      </c>
      <c r="KKE103" s="6" t="s">
        <v>3</v>
      </c>
      <c r="KKF103" s="6" t="s">
        <v>3</v>
      </c>
      <c r="KKG103" s="6" t="s">
        <v>3</v>
      </c>
      <c r="KKH103" s="6" t="s">
        <v>3</v>
      </c>
      <c r="KKI103" s="6" t="s">
        <v>3</v>
      </c>
      <c r="KKJ103" s="6" t="s">
        <v>3</v>
      </c>
      <c r="KKK103" s="6" t="s">
        <v>3</v>
      </c>
      <c r="KKL103" s="6" t="s">
        <v>3</v>
      </c>
      <c r="KKM103" s="6" t="s">
        <v>3</v>
      </c>
      <c r="KKN103" s="6" t="s">
        <v>3</v>
      </c>
      <c r="KKO103" s="6" t="s">
        <v>3</v>
      </c>
      <c r="KKP103" s="6" t="s">
        <v>3</v>
      </c>
      <c r="KKQ103" s="6" t="s">
        <v>3</v>
      </c>
      <c r="KKR103" s="6" t="s">
        <v>3</v>
      </c>
      <c r="KKS103" s="6" t="s">
        <v>3</v>
      </c>
      <c r="KKT103" s="6" t="s">
        <v>3</v>
      </c>
      <c r="KKU103" s="6" t="s">
        <v>3</v>
      </c>
      <c r="KKV103" s="6" t="s">
        <v>3</v>
      </c>
      <c r="KKW103" s="6" t="s">
        <v>3</v>
      </c>
      <c r="KKX103" s="6" t="s">
        <v>3</v>
      </c>
      <c r="KKY103" s="6" t="s">
        <v>3</v>
      </c>
      <c r="KKZ103" s="6" t="s">
        <v>3</v>
      </c>
      <c r="KLA103" s="6" t="s">
        <v>3</v>
      </c>
      <c r="KLB103" s="6" t="s">
        <v>3</v>
      </c>
      <c r="KLC103" s="6" t="s">
        <v>3</v>
      </c>
      <c r="KLD103" s="6" t="s">
        <v>3</v>
      </c>
      <c r="KLE103" s="6" t="s">
        <v>3</v>
      </c>
      <c r="KLF103" s="6" t="s">
        <v>3</v>
      </c>
      <c r="KLG103" s="6" t="s">
        <v>3</v>
      </c>
      <c r="KLH103" s="6" t="s">
        <v>3</v>
      </c>
      <c r="KLI103" s="6" t="s">
        <v>3</v>
      </c>
      <c r="KLJ103" s="6" t="s">
        <v>3</v>
      </c>
      <c r="KLK103" s="6" t="s">
        <v>3</v>
      </c>
      <c r="KLL103" s="6" t="s">
        <v>3</v>
      </c>
      <c r="KLM103" s="6" t="s">
        <v>3</v>
      </c>
      <c r="KLN103" s="6" t="s">
        <v>3</v>
      </c>
      <c r="KLO103" s="6" t="s">
        <v>3</v>
      </c>
      <c r="KLP103" s="6" t="s">
        <v>3</v>
      </c>
      <c r="KLQ103" s="6" t="s">
        <v>3</v>
      </c>
      <c r="KLR103" s="6" t="s">
        <v>3</v>
      </c>
      <c r="KLS103" s="6" t="s">
        <v>3</v>
      </c>
      <c r="KLT103" s="6" t="s">
        <v>3</v>
      </c>
      <c r="KLU103" s="6" t="s">
        <v>3</v>
      </c>
      <c r="KLV103" s="6" t="s">
        <v>3</v>
      </c>
      <c r="KLW103" s="6" t="s">
        <v>3</v>
      </c>
      <c r="KLX103" s="6" t="s">
        <v>3</v>
      </c>
      <c r="KLY103" s="6" t="s">
        <v>3</v>
      </c>
      <c r="KLZ103" s="6" t="s">
        <v>3</v>
      </c>
      <c r="KMA103" s="6" t="s">
        <v>3</v>
      </c>
      <c r="KMB103" s="6" t="s">
        <v>3</v>
      </c>
      <c r="KMC103" s="6" t="s">
        <v>3</v>
      </c>
      <c r="KMD103" s="6" t="s">
        <v>3</v>
      </c>
      <c r="KME103" s="6" t="s">
        <v>3</v>
      </c>
      <c r="KMF103" s="6" t="s">
        <v>3</v>
      </c>
      <c r="KMG103" s="6" t="s">
        <v>3</v>
      </c>
      <c r="KMH103" s="6" t="s">
        <v>3</v>
      </c>
      <c r="KMI103" s="6" t="s">
        <v>3</v>
      </c>
      <c r="KMJ103" s="6" t="s">
        <v>3</v>
      </c>
      <c r="KMK103" s="6" t="s">
        <v>3</v>
      </c>
      <c r="KML103" s="6" t="s">
        <v>3</v>
      </c>
      <c r="KMM103" s="6" t="s">
        <v>3</v>
      </c>
      <c r="KMN103" s="6" t="s">
        <v>3</v>
      </c>
      <c r="KMO103" s="6" t="s">
        <v>3</v>
      </c>
      <c r="KMP103" s="6" t="s">
        <v>3</v>
      </c>
      <c r="KMQ103" s="6" t="s">
        <v>3</v>
      </c>
      <c r="KMR103" s="6" t="s">
        <v>3</v>
      </c>
      <c r="KMS103" s="6" t="s">
        <v>3</v>
      </c>
      <c r="KMT103" s="6" t="s">
        <v>3</v>
      </c>
      <c r="KMU103" s="6" t="s">
        <v>3</v>
      </c>
      <c r="KMV103" s="6" t="s">
        <v>3</v>
      </c>
      <c r="KMW103" s="6" t="s">
        <v>3</v>
      </c>
      <c r="KMX103" s="6" t="s">
        <v>3</v>
      </c>
      <c r="KMY103" s="6" t="s">
        <v>3</v>
      </c>
      <c r="KMZ103" s="6" t="s">
        <v>3</v>
      </c>
      <c r="KNA103" s="6" t="s">
        <v>3</v>
      </c>
      <c r="KNB103" s="6" t="s">
        <v>3</v>
      </c>
      <c r="KNC103" s="6" t="s">
        <v>3</v>
      </c>
      <c r="KND103" s="6" t="s">
        <v>3</v>
      </c>
      <c r="KNE103" s="6" t="s">
        <v>3</v>
      </c>
      <c r="KNF103" s="6" t="s">
        <v>3</v>
      </c>
      <c r="KNG103" s="6" t="s">
        <v>3</v>
      </c>
      <c r="KNH103" s="6" t="s">
        <v>3</v>
      </c>
      <c r="KNI103" s="6" t="s">
        <v>3</v>
      </c>
      <c r="KNJ103" s="6" t="s">
        <v>3</v>
      </c>
      <c r="KNK103" s="6" t="s">
        <v>3</v>
      </c>
      <c r="KNL103" s="6" t="s">
        <v>3</v>
      </c>
      <c r="KNM103" s="6" t="s">
        <v>3</v>
      </c>
      <c r="KNN103" s="6" t="s">
        <v>3</v>
      </c>
      <c r="KNO103" s="6" t="s">
        <v>3</v>
      </c>
      <c r="KNP103" s="6" t="s">
        <v>3</v>
      </c>
      <c r="KNQ103" s="6" t="s">
        <v>3</v>
      </c>
      <c r="KNR103" s="6" t="s">
        <v>3</v>
      </c>
      <c r="KNS103" s="6" t="s">
        <v>3</v>
      </c>
      <c r="KNT103" s="6" t="s">
        <v>3</v>
      </c>
      <c r="KNU103" s="6" t="s">
        <v>3</v>
      </c>
      <c r="KNV103" s="6" t="s">
        <v>3</v>
      </c>
      <c r="KNW103" s="6" t="s">
        <v>3</v>
      </c>
      <c r="KNX103" s="6" t="s">
        <v>3</v>
      </c>
      <c r="KNY103" s="6" t="s">
        <v>3</v>
      </c>
      <c r="KNZ103" s="6" t="s">
        <v>3</v>
      </c>
      <c r="KOA103" s="6" t="s">
        <v>3</v>
      </c>
      <c r="KOB103" s="6" t="s">
        <v>3</v>
      </c>
      <c r="KOC103" s="6" t="s">
        <v>3</v>
      </c>
      <c r="KOD103" s="6" t="s">
        <v>3</v>
      </c>
      <c r="KOE103" s="6" t="s">
        <v>3</v>
      </c>
      <c r="KOF103" s="6" t="s">
        <v>3</v>
      </c>
      <c r="KOG103" s="6" t="s">
        <v>3</v>
      </c>
      <c r="KOH103" s="6" t="s">
        <v>3</v>
      </c>
      <c r="KOI103" s="6" t="s">
        <v>3</v>
      </c>
      <c r="KOJ103" s="6" t="s">
        <v>3</v>
      </c>
      <c r="KOK103" s="6" t="s">
        <v>3</v>
      </c>
      <c r="KOL103" s="6" t="s">
        <v>3</v>
      </c>
      <c r="KOM103" s="6" t="s">
        <v>3</v>
      </c>
      <c r="KON103" s="6" t="s">
        <v>3</v>
      </c>
      <c r="KOO103" s="6" t="s">
        <v>3</v>
      </c>
      <c r="KOP103" s="6" t="s">
        <v>3</v>
      </c>
      <c r="KOQ103" s="6" t="s">
        <v>3</v>
      </c>
      <c r="KOR103" s="6" t="s">
        <v>3</v>
      </c>
      <c r="KOS103" s="6" t="s">
        <v>3</v>
      </c>
      <c r="KOT103" s="6" t="s">
        <v>3</v>
      </c>
      <c r="KOU103" s="6" t="s">
        <v>3</v>
      </c>
      <c r="KOV103" s="6" t="s">
        <v>3</v>
      </c>
      <c r="KOW103" s="6" t="s">
        <v>3</v>
      </c>
      <c r="KOX103" s="6" t="s">
        <v>3</v>
      </c>
      <c r="KOY103" s="6" t="s">
        <v>3</v>
      </c>
      <c r="KOZ103" s="6" t="s">
        <v>3</v>
      </c>
      <c r="KPA103" s="6" t="s">
        <v>3</v>
      </c>
      <c r="KPB103" s="6" t="s">
        <v>3</v>
      </c>
      <c r="KPC103" s="6" t="s">
        <v>3</v>
      </c>
      <c r="KPD103" s="6" t="s">
        <v>3</v>
      </c>
      <c r="KPE103" s="6" t="s">
        <v>3</v>
      </c>
      <c r="KPF103" s="6" t="s">
        <v>3</v>
      </c>
      <c r="KPG103" s="6" t="s">
        <v>3</v>
      </c>
      <c r="KPH103" s="6" t="s">
        <v>3</v>
      </c>
      <c r="KPI103" s="6" t="s">
        <v>3</v>
      </c>
      <c r="KPJ103" s="6" t="s">
        <v>3</v>
      </c>
      <c r="KPK103" s="6" t="s">
        <v>3</v>
      </c>
      <c r="KPL103" s="6" t="s">
        <v>3</v>
      </c>
      <c r="KPM103" s="6" t="s">
        <v>3</v>
      </c>
      <c r="KPN103" s="6" t="s">
        <v>3</v>
      </c>
      <c r="KPO103" s="6" t="s">
        <v>3</v>
      </c>
      <c r="KPP103" s="6" t="s">
        <v>3</v>
      </c>
      <c r="KPQ103" s="6" t="s">
        <v>3</v>
      </c>
      <c r="KPR103" s="6" t="s">
        <v>3</v>
      </c>
      <c r="KPS103" s="6" t="s">
        <v>3</v>
      </c>
      <c r="KPT103" s="6" t="s">
        <v>3</v>
      </c>
      <c r="KPU103" s="6" t="s">
        <v>3</v>
      </c>
      <c r="KPV103" s="6" t="s">
        <v>3</v>
      </c>
      <c r="KPW103" s="6" t="s">
        <v>3</v>
      </c>
      <c r="KPX103" s="6" t="s">
        <v>3</v>
      </c>
      <c r="KPY103" s="6" t="s">
        <v>3</v>
      </c>
      <c r="KPZ103" s="6" t="s">
        <v>3</v>
      </c>
      <c r="KQA103" s="6" t="s">
        <v>3</v>
      </c>
      <c r="KQB103" s="6" t="s">
        <v>3</v>
      </c>
      <c r="KQC103" s="6" t="s">
        <v>3</v>
      </c>
      <c r="KQD103" s="6" t="s">
        <v>3</v>
      </c>
      <c r="KQE103" s="6" t="s">
        <v>3</v>
      </c>
      <c r="KQF103" s="6" t="s">
        <v>3</v>
      </c>
      <c r="KQG103" s="6" t="s">
        <v>3</v>
      </c>
      <c r="KQH103" s="6" t="s">
        <v>3</v>
      </c>
      <c r="KQI103" s="6" t="s">
        <v>3</v>
      </c>
      <c r="KQJ103" s="6" t="s">
        <v>3</v>
      </c>
      <c r="KQK103" s="6" t="s">
        <v>3</v>
      </c>
      <c r="KQL103" s="6" t="s">
        <v>3</v>
      </c>
      <c r="KQM103" s="6" t="s">
        <v>3</v>
      </c>
      <c r="KQN103" s="6" t="s">
        <v>3</v>
      </c>
      <c r="KQO103" s="6" t="s">
        <v>3</v>
      </c>
      <c r="KQP103" s="6" t="s">
        <v>3</v>
      </c>
      <c r="KQQ103" s="6" t="s">
        <v>3</v>
      </c>
      <c r="KQR103" s="6" t="s">
        <v>3</v>
      </c>
      <c r="KQS103" s="6" t="s">
        <v>3</v>
      </c>
      <c r="KQT103" s="6" t="s">
        <v>3</v>
      </c>
      <c r="KQU103" s="6" t="s">
        <v>3</v>
      </c>
      <c r="KQV103" s="6" t="s">
        <v>3</v>
      </c>
      <c r="KQW103" s="6" t="s">
        <v>3</v>
      </c>
      <c r="KQX103" s="6" t="s">
        <v>3</v>
      </c>
      <c r="KQY103" s="6" t="s">
        <v>3</v>
      </c>
      <c r="KQZ103" s="6" t="s">
        <v>3</v>
      </c>
      <c r="KRA103" s="6" t="s">
        <v>3</v>
      </c>
      <c r="KRB103" s="6" t="s">
        <v>3</v>
      </c>
      <c r="KRC103" s="6" t="s">
        <v>3</v>
      </c>
      <c r="KRD103" s="6" t="s">
        <v>3</v>
      </c>
      <c r="KRE103" s="6" t="s">
        <v>3</v>
      </c>
      <c r="KRF103" s="6" t="s">
        <v>3</v>
      </c>
      <c r="KRG103" s="6" t="s">
        <v>3</v>
      </c>
      <c r="KRH103" s="6" t="s">
        <v>3</v>
      </c>
      <c r="KRI103" s="6" t="s">
        <v>3</v>
      </c>
      <c r="KRJ103" s="6" t="s">
        <v>3</v>
      </c>
      <c r="KRK103" s="6" t="s">
        <v>3</v>
      </c>
      <c r="KRL103" s="6" t="s">
        <v>3</v>
      </c>
      <c r="KRM103" s="6" t="s">
        <v>3</v>
      </c>
      <c r="KRN103" s="6" t="s">
        <v>3</v>
      </c>
      <c r="KRO103" s="6" t="s">
        <v>3</v>
      </c>
      <c r="KRP103" s="6" t="s">
        <v>3</v>
      </c>
      <c r="KRQ103" s="6" t="s">
        <v>3</v>
      </c>
      <c r="KRR103" s="6" t="s">
        <v>3</v>
      </c>
      <c r="KRS103" s="6" t="s">
        <v>3</v>
      </c>
      <c r="KRT103" s="6" t="s">
        <v>3</v>
      </c>
      <c r="KRU103" s="6" t="s">
        <v>3</v>
      </c>
      <c r="KRV103" s="6" t="s">
        <v>3</v>
      </c>
      <c r="KRW103" s="6" t="s">
        <v>3</v>
      </c>
      <c r="KRX103" s="6" t="s">
        <v>3</v>
      </c>
      <c r="KRY103" s="6" t="s">
        <v>3</v>
      </c>
      <c r="KRZ103" s="6" t="s">
        <v>3</v>
      </c>
      <c r="KSA103" s="6" t="s">
        <v>3</v>
      </c>
      <c r="KSB103" s="6" t="s">
        <v>3</v>
      </c>
      <c r="KSC103" s="6" t="s">
        <v>3</v>
      </c>
      <c r="KSD103" s="6" t="s">
        <v>3</v>
      </c>
      <c r="KSE103" s="6" t="s">
        <v>3</v>
      </c>
      <c r="KSF103" s="6" t="s">
        <v>3</v>
      </c>
      <c r="KSG103" s="6" t="s">
        <v>3</v>
      </c>
      <c r="KSH103" s="6" t="s">
        <v>3</v>
      </c>
      <c r="KSI103" s="6" t="s">
        <v>3</v>
      </c>
      <c r="KSJ103" s="6" t="s">
        <v>3</v>
      </c>
      <c r="KSK103" s="6" t="s">
        <v>3</v>
      </c>
      <c r="KSL103" s="6" t="s">
        <v>3</v>
      </c>
      <c r="KSM103" s="6" t="s">
        <v>3</v>
      </c>
      <c r="KSN103" s="6" t="s">
        <v>3</v>
      </c>
      <c r="KSO103" s="6" t="s">
        <v>3</v>
      </c>
      <c r="KSP103" s="6" t="s">
        <v>3</v>
      </c>
      <c r="KSQ103" s="6" t="s">
        <v>3</v>
      </c>
      <c r="KSR103" s="6" t="s">
        <v>3</v>
      </c>
      <c r="KSS103" s="6" t="s">
        <v>3</v>
      </c>
      <c r="KST103" s="6" t="s">
        <v>3</v>
      </c>
      <c r="KSU103" s="6" t="s">
        <v>3</v>
      </c>
      <c r="KSV103" s="6" t="s">
        <v>3</v>
      </c>
      <c r="KSW103" s="6" t="s">
        <v>3</v>
      </c>
      <c r="KSX103" s="6" t="s">
        <v>3</v>
      </c>
      <c r="KSY103" s="6" t="s">
        <v>3</v>
      </c>
      <c r="KSZ103" s="6" t="s">
        <v>3</v>
      </c>
      <c r="KTA103" s="6" t="s">
        <v>3</v>
      </c>
      <c r="KTB103" s="6" t="s">
        <v>3</v>
      </c>
      <c r="KTC103" s="6" t="s">
        <v>3</v>
      </c>
      <c r="KTD103" s="6" t="s">
        <v>3</v>
      </c>
      <c r="KTE103" s="6" t="s">
        <v>3</v>
      </c>
      <c r="KTF103" s="6" t="s">
        <v>3</v>
      </c>
      <c r="KTG103" s="6" t="s">
        <v>3</v>
      </c>
      <c r="KTH103" s="6" t="s">
        <v>3</v>
      </c>
      <c r="KTI103" s="6" t="s">
        <v>3</v>
      </c>
      <c r="KTJ103" s="6" t="s">
        <v>3</v>
      </c>
      <c r="KTK103" s="6" t="s">
        <v>3</v>
      </c>
      <c r="KTL103" s="6" t="s">
        <v>3</v>
      </c>
      <c r="KTM103" s="6" t="s">
        <v>3</v>
      </c>
      <c r="KTN103" s="6" t="s">
        <v>3</v>
      </c>
      <c r="KTO103" s="6" t="s">
        <v>3</v>
      </c>
      <c r="KTP103" s="6" t="s">
        <v>3</v>
      </c>
      <c r="KTQ103" s="6" t="s">
        <v>3</v>
      </c>
      <c r="KTR103" s="6" t="s">
        <v>3</v>
      </c>
      <c r="KTS103" s="6" t="s">
        <v>3</v>
      </c>
      <c r="KTT103" s="6" t="s">
        <v>3</v>
      </c>
      <c r="KTU103" s="6" t="s">
        <v>3</v>
      </c>
      <c r="KTV103" s="6" t="s">
        <v>3</v>
      </c>
      <c r="KTW103" s="6" t="s">
        <v>3</v>
      </c>
      <c r="KTX103" s="6" t="s">
        <v>3</v>
      </c>
      <c r="KTY103" s="6" t="s">
        <v>3</v>
      </c>
      <c r="KTZ103" s="6" t="s">
        <v>3</v>
      </c>
      <c r="KUA103" s="6" t="s">
        <v>3</v>
      </c>
      <c r="KUB103" s="6" t="s">
        <v>3</v>
      </c>
      <c r="KUC103" s="6" t="s">
        <v>3</v>
      </c>
      <c r="KUD103" s="6" t="s">
        <v>3</v>
      </c>
      <c r="KUE103" s="6" t="s">
        <v>3</v>
      </c>
      <c r="KUF103" s="6" t="s">
        <v>3</v>
      </c>
      <c r="KUG103" s="6" t="s">
        <v>3</v>
      </c>
      <c r="KUH103" s="6" t="s">
        <v>3</v>
      </c>
      <c r="KUI103" s="6" t="s">
        <v>3</v>
      </c>
      <c r="KUJ103" s="6" t="s">
        <v>3</v>
      </c>
      <c r="KUK103" s="6" t="s">
        <v>3</v>
      </c>
      <c r="KUL103" s="6" t="s">
        <v>3</v>
      </c>
      <c r="KUM103" s="6" t="s">
        <v>3</v>
      </c>
      <c r="KUN103" s="6" t="s">
        <v>3</v>
      </c>
      <c r="KUO103" s="6" t="s">
        <v>3</v>
      </c>
      <c r="KUP103" s="6" t="s">
        <v>3</v>
      </c>
      <c r="KUQ103" s="6" t="s">
        <v>3</v>
      </c>
      <c r="KUR103" s="6" t="s">
        <v>3</v>
      </c>
      <c r="KUS103" s="6" t="s">
        <v>3</v>
      </c>
      <c r="KUT103" s="6" t="s">
        <v>3</v>
      </c>
      <c r="KUU103" s="6" t="s">
        <v>3</v>
      </c>
      <c r="KUV103" s="6" t="s">
        <v>3</v>
      </c>
      <c r="KUW103" s="6" t="s">
        <v>3</v>
      </c>
      <c r="KUX103" s="6" t="s">
        <v>3</v>
      </c>
      <c r="KUY103" s="6" t="s">
        <v>3</v>
      </c>
      <c r="KUZ103" s="6" t="s">
        <v>3</v>
      </c>
      <c r="KVA103" s="6" t="s">
        <v>3</v>
      </c>
      <c r="KVB103" s="6" t="s">
        <v>3</v>
      </c>
      <c r="KVC103" s="6" t="s">
        <v>3</v>
      </c>
      <c r="KVD103" s="6" t="s">
        <v>3</v>
      </c>
      <c r="KVE103" s="6" t="s">
        <v>3</v>
      </c>
      <c r="KVF103" s="6" t="s">
        <v>3</v>
      </c>
      <c r="KVG103" s="6" t="s">
        <v>3</v>
      </c>
      <c r="KVH103" s="6" t="s">
        <v>3</v>
      </c>
      <c r="KVI103" s="6" t="s">
        <v>3</v>
      </c>
      <c r="KVJ103" s="6" t="s">
        <v>3</v>
      </c>
      <c r="KVK103" s="6" t="s">
        <v>3</v>
      </c>
      <c r="KVL103" s="6" t="s">
        <v>3</v>
      </c>
      <c r="KVM103" s="6" t="s">
        <v>3</v>
      </c>
      <c r="KVN103" s="6" t="s">
        <v>3</v>
      </c>
      <c r="KVO103" s="6" t="s">
        <v>3</v>
      </c>
      <c r="KVP103" s="6" t="s">
        <v>3</v>
      </c>
      <c r="KVQ103" s="6" t="s">
        <v>3</v>
      </c>
      <c r="KVR103" s="6" t="s">
        <v>3</v>
      </c>
      <c r="KVS103" s="6" t="s">
        <v>3</v>
      </c>
      <c r="KVT103" s="6" t="s">
        <v>3</v>
      </c>
      <c r="KVU103" s="6" t="s">
        <v>3</v>
      </c>
      <c r="KVV103" s="6" t="s">
        <v>3</v>
      </c>
      <c r="KVW103" s="6" t="s">
        <v>3</v>
      </c>
      <c r="KVX103" s="6" t="s">
        <v>3</v>
      </c>
      <c r="KVY103" s="6" t="s">
        <v>3</v>
      </c>
      <c r="KVZ103" s="6" t="s">
        <v>3</v>
      </c>
      <c r="KWA103" s="6" t="s">
        <v>3</v>
      </c>
      <c r="KWB103" s="6" t="s">
        <v>3</v>
      </c>
      <c r="KWC103" s="6" t="s">
        <v>3</v>
      </c>
      <c r="KWD103" s="6" t="s">
        <v>3</v>
      </c>
      <c r="KWE103" s="6" t="s">
        <v>3</v>
      </c>
      <c r="KWF103" s="6" t="s">
        <v>3</v>
      </c>
      <c r="KWG103" s="6" t="s">
        <v>3</v>
      </c>
      <c r="KWH103" s="6" t="s">
        <v>3</v>
      </c>
      <c r="KWI103" s="6" t="s">
        <v>3</v>
      </c>
      <c r="KWJ103" s="6" t="s">
        <v>3</v>
      </c>
      <c r="KWK103" s="6" t="s">
        <v>3</v>
      </c>
      <c r="KWL103" s="6" t="s">
        <v>3</v>
      </c>
      <c r="KWM103" s="6" t="s">
        <v>3</v>
      </c>
      <c r="KWN103" s="6" t="s">
        <v>3</v>
      </c>
      <c r="KWO103" s="6" t="s">
        <v>3</v>
      </c>
      <c r="KWP103" s="6" t="s">
        <v>3</v>
      </c>
      <c r="KWQ103" s="6" t="s">
        <v>3</v>
      </c>
      <c r="KWR103" s="6" t="s">
        <v>3</v>
      </c>
      <c r="KWS103" s="6" t="s">
        <v>3</v>
      </c>
      <c r="KWT103" s="6" t="s">
        <v>3</v>
      </c>
      <c r="KWU103" s="6" t="s">
        <v>3</v>
      </c>
      <c r="KWV103" s="6" t="s">
        <v>3</v>
      </c>
      <c r="KWW103" s="6" t="s">
        <v>3</v>
      </c>
      <c r="KWX103" s="6" t="s">
        <v>3</v>
      </c>
      <c r="KWY103" s="6" t="s">
        <v>3</v>
      </c>
      <c r="KWZ103" s="6" t="s">
        <v>3</v>
      </c>
      <c r="KXA103" s="6" t="s">
        <v>3</v>
      </c>
      <c r="KXB103" s="6" t="s">
        <v>3</v>
      </c>
      <c r="KXC103" s="6" t="s">
        <v>3</v>
      </c>
      <c r="KXD103" s="6" t="s">
        <v>3</v>
      </c>
      <c r="KXE103" s="6" t="s">
        <v>3</v>
      </c>
      <c r="KXF103" s="6" t="s">
        <v>3</v>
      </c>
      <c r="KXG103" s="6" t="s">
        <v>3</v>
      </c>
      <c r="KXH103" s="6" t="s">
        <v>3</v>
      </c>
      <c r="KXI103" s="6" t="s">
        <v>3</v>
      </c>
      <c r="KXJ103" s="6" t="s">
        <v>3</v>
      </c>
      <c r="KXK103" s="6" t="s">
        <v>3</v>
      </c>
      <c r="KXL103" s="6" t="s">
        <v>3</v>
      </c>
      <c r="KXM103" s="6" t="s">
        <v>3</v>
      </c>
      <c r="KXN103" s="6" t="s">
        <v>3</v>
      </c>
      <c r="KXO103" s="6" t="s">
        <v>3</v>
      </c>
      <c r="KXP103" s="6" t="s">
        <v>3</v>
      </c>
      <c r="KXQ103" s="6" t="s">
        <v>3</v>
      </c>
      <c r="KXR103" s="6" t="s">
        <v>3</v>
      </c>
      <c r="KXS103" s="6" t="s">
        <v>3</v>
      </c>
      <c r="KXT103" s="6" t="s">
        <v>3</v>
      </c>
      <c r="KXU103" s="6" t="s">
        <v>3</v>
      </c>
      <c r="KXV103" s="6" t="s">
        <v>3</v>
      </c>
      <c r="KXW103" s="6" t="s">
        <v>3</v>
      </c>
      <c r="KXX103" s="6" t="s">
        <v>3</v>
      </c>
      <c r="KXY103" s="6" t="s">
        <v>3</v>
      </c>
      <c r="KXZ103" s="6" t="s">
        <v>3</v>
      </c>
      <c r="KYA103" s="6" t="s">
        <v>3</v>
      </c>
      <c r="KYB103" s="6" t="s">
        <v>3</v>
      </c>
      <c r="KYC103" s="6" t="s">
        <v>3</v>
      </c>
      <c r="KYD103" s="6" t="s">
        <v>3</v>
      </c>
      <c r="KYE103" s="6" t="s">
        <v>3</v>
      </c>
      <c r="KYF103" s="6" t="s">
        <v>3</v>
      </c>
      <c r="KYG103" s="6" t="s">
        <v>3</v>
      </c>
      <c r="KYH103" s="6" t="s">
        <v>3</v>
      </c>
      <c r="KYI103" s="6" t="s">
        <v>3</v>
      </c>
      <c r="KYJ103" s="6" t="s">
        <v>3</v>
      </c>
      <c r="KYK103" s="6" t="s">
        <v>3</v>
      </c>
      <c r="KYL103" s="6" t="s">
        <v>3</v>
      </c>
      <c r="KYM103" s="6" t="s">
        <v>3</v>
      </c>
      <c r="KYN103" s="6" t="s">
        <v>3</v>
      </c>
      <c r="KYO103" s="6" t="s">
        <v>3</v>
      </c>
      <c r="KYP103" s="6" t="s">
        <v>3</v>
      </c>
      <c r="KYQ103" s="6" t="s">
        <v>3</v>
      </c>
      <c r="KYR103" s="6" t="s">
        <v>3</v>
      </c>
      <c r="KYS103" s="6" t="s">
        <v>3</v>
      </c>
      <c r="KYT103" s="6" t="s">
        <v>3</v>
      </c>
      <c r="KYU103" s="6" t="s">
        <v>3</v>
      </c>
      <c r="KYV103" s="6" t="s">
        <v>3</v>
      </c>
      <c r="KYW103" s="6" t="s">
        <v>3</v>
      </c>
      <c r="KYX103" s="6" t="s">
        <v>3</v>
      </c>
      <c r="KYY103" s="6" t="s">
        <v>3</v>
      </c>
      <c r="KYZ103" s="6" t="s">
        <v>3</v>
      </c>
      <c r="KZA103" s="6" t="s">
        <v>3</v>
      </c>
      <c r="KZB103" s="6" t="s">
        <v>3</v>
      </c>
      <c r="KZC103" s="6" t="s">
        <v>3</v>
      </c>
      <c r="KZD103" s="6" t="s">
        <v>3</v>
      </c>
      <c r="KZE103" s="6" t="s">
        <v>3</v>
      </c>
      <c r="KZF103" s="6" t="s">
        <v>3</v>
      </c>
      <c r="KZG103" s="6" t="s">
        <v>3</v>
      </c>
      <c r="KZH103" s="6" t="s">
        <v>3</v>
      </c>
      <c r="KZI103" s="6" t="s">
        <v>3</v>
      </c>
      <c r="KZJ103" s="6" t="s">
        <v>3</v>
      </c>
      <c r="KZK103" s="6" t="s">
        <v>3</v>
      </c>
      <c r="KZL103" s="6" t="s">
        <v>3</v>
      </c>
      <c r="KZM103" s="6" t="s">
        <v>3</v>
      </c>
      <c r="KZN103" s="6" t="s">
        <v>3</v>
      </c>
      <c r="KZO103" s="6" t="s">
        <v>3</v>
      </c>
      <c r="KZP103" s="6" t="s">
        <v>3</v>
      </c>
      <c r="KZQ103" s="6" t="s">
        <v>3</v>
      </c>
      <c r="KZR103" s="6" t="s">
        <v>3</v>
      </c>
      <c r="KZS103" s="6" t="s">
        <v>3</v>
      </c>
      <c r="KZT103" s="6" t="s">
        <v>3</v>
      </c>
      <c r="KZU103" s="6" t="s">
        <v>3</v>
      </c>
      <c r="KZV103" s="6" t="s">
        <v>3</v>
      </c>
      <c r="KZW103" s="6" t="s">
        <v>3</v>
      </c>
      <c r="KZX103" s="6" t="s">
        <v>3</v>
      </c>
      <c r="KZY103" s="6" t="s">
        <v>3</v>
      </c>
      <c r="KZZ103" s="6" t="s">
        <v>3</v>
      </c>
      <c r="LAA103" s="6" t="s">
        <v>3</v>
      </c>
      <c r="LAB103" s="6" t="s">
        <v>3</v>
      </c>
      <c r="LAC103" s="6" t="s">
        <v>3</v>
      </c>
      <c r="LAD103" s="6" t="s">
        <v>3</v>
      </c>
      <c r="LAE103" s="6" t="s">
        <v>3</v>
      </c>
      <c r="LAF103" s="6" t="s">
        <v>3</v>
      </c>
      <c r="LAG103" s="6" t="s">
        <v>3</v>
      </c>
      <c r="LAH103" s="6" t="s">
        <v>3</v>
      </c>
      <c r="LAI103" s="6" t="s">
        <v>3</v>
      </c>
      <c r="LAJ103" s="6" t="s">
        <v>3</v>
      </c>
      <c r="LAK103" s="6" t="s">
        <v>3</v>
      </c>
      <c r="LAL103" s="6" t="s">
        <v>3</v>
      </c>
      <c r="LAM103" s="6" t="s">
        <v>3</v>
      </c>
      <c r="LAN103" s="6" t="s">
        <v>3</v>
      </c>
      <c r="LAO103" s="6" t="s">
        <v>3</v>
      </c>
      <c r="LAP103" s="6" t="s">
        <v>3</v>
      </c>
      <c r="LAQ103" s="6" t="s">
        <v>3</v>
      </c>
      <c r="LAR103" s="6" t="s">
        <v>3</v>
      </c>
      <c r="LAS103" s="6" t="s">
        <v>3</v>
      </c>
      <c r="LAT103" s="6" t="s">
        <v>3</v>
      </c>
      <c r="LAU103" s="6" t="s">
        <v>3</v>
      </c>
      <c r="LAV103" s="6" t="s">
        <v>3</v>
      </c>
      <c r="LAW103" s="6" t="s">
        <v>3</v>
      </c>
      <c r="LAX103" s="6" t="s">
        <v>3</v>
      </c>
      <c r="LAY103" s="6" t="s">
        <v>3</v>
      </c>
      <c r="LAZ103" s="6" t="s">
        <v>3</v>
      </c>
      <c r="LBA103" s="6" t="s">
        <v>3</v>
      </c>
      <c r="LBB103" s="6" t="s">
        <v>3</v>
      </c>
      <c r="LBC103" s="6" t="s">
        <v>3</v>
      </c>
      <c r="LBD103" s="6" t="s">
        <v>3</v>
      </c>
      <c r="LBE103" s="6" t="s">
        <v>3</v>
      </c>
      <c r="LBF103" s="6" t="s">
        <v>3</v>
      </c>
      <c r="LBG103" s="6" t="s">
        <v>3</v>
      </c>
      <c r="LBH103" s="6" t="s">
        <v>3</v>
      </c>
      <c r="LBI103" s="6" t="s">
        <v>3</v>
      </c>
      <c r="LBJ103" s="6" t="s">
        <v>3</v>
      </c>
      <c r="LBK103" s="6" t="s">
        <v>3</v>
      </c>
      <c r="LBL103" s="6" t="s">
        <v>3</v>
      </c>
      <c r="LBM103" s="6" t="s">
        <v>3</v>
      </c>
      <c r="LBN103" s="6" t="s">
        <v>3</v>
      </c>
      <c r="LBO103" s="6" t="s">
        <v>3</v>
      </c>
      <c r="LBP103" s="6" t="s">
        <v>3</v>
      </c>
      <c r="LBQ103" s="6" t="s">
        <v>3</v>
      </c>
      <c r="LBR103" s="6" t="s">
        <v>3</v>
      </c>
      <c r="LBS103" s="6" t="s">
        <v>3</v>
      </c>
      <c r="LBT103" s="6" t="s">
        <v>3</v>
      </c>
      <c r="LBU103" s="6" t="s">
        <v>3</v>
      </c>
      <c r="LBV103" s="6" t="s">
        <v>3</v>
      </c>
      <c r="LBW103" s="6" t="s">
        <v>3</v>
      </c>
      <c r="LBX103" s="6" t="s">
        <v>3</v>
      </c>
      <c r="LBY103" s="6" t="s">
        <v>3</v>
      </c>
      <c r="LBZ103" s="6" t="s">
        <v>3</v>
      </c>
      <c r="LCA103" s="6" t="s">
        <v>3</v>
      </c>
      <c r="LCB103" s="6" t="s">
        <v>3</v>
      </c>
      <c r="LCC103" s="6" t="s">
        <v>3</v>
      </c>
      <c r="LCD103" s="6" t="s">
        <v>3</v>
      </c>
      <c r="LCE103" s="6" t="s">
        <v>3</v>
      </c>
      <c r="LCF103" s="6" t="s">
        <v>3</v>
      </c>
      <c r="LCG103" s="6" t="s">
        <v>3</v>
      </c>
      <c r="LCH103" s="6" t="s">
        <v>3</v>
      </c>
      <c r="LCI103" s="6" t="s">
        <v>3</v>
      </c>
      <c r="LCJ103" s="6" t="s">
        <v>3</v>
      </c>
      <c r="LCK103" s="6" t="s">
        <v>3</v>
      </c>
      <c r="LCL103" s="6" t="s">
        <v>3</v>
      </c>
      <c r="LCM103" s="6" t="s">
        <v>3</v>
      </c>
      <c r="LCN103" s="6" t="s">
        <v>3</v>
      </c>
      <c r="LCO103" s="6" t="s">
        <v>3</v>
      </c>
      <c r="LCP103" s="6" t="s">
        <v>3</v>
      </c>
      <c r="LCQ103" s="6" t="s">
        <v>3</v>
      </c>
      <c r="LCR103" s="6" t="s">
        <v>3</v>
      </c>
      <c r="LCS103" s="6" t="s">
        <v>3</v>
      </c>
      <c r="LCT103" s="6" t="s">
        <v>3</v>
      </c>
      <c r="LCU103" s="6" t="s">
        <v>3</v>
      </c>
      <c r="LCV103" s="6" t="s">
        <v>3</v>
      </c>
      <c r="LCW103" s="6" t="s">
        <v>3</v>
      </c>
      <c r="LCX103" s="6" t="s">
        <v>3</v>
      </c>
      <c r="LCY103" s="6" t="s">
        <v>3</v>
      </c>
      <c r="LCZ103" s="6" t="s">
        <v>3</v>
      </c>
      <c r="LDA103" s="6" t="s">
        <v>3</v>
      </c>
      <c r="LDB103" s="6" t="s">
        <v>3</v>
      </c>
      <c r="LDC103" s="6" t="s">
        <v>3</v>
      </c>
      <c r="LDD103" s="6" t="s">
        <v>3</v>
      </c>
      <c r="LDE103" s="6" t="s">
        <v>3</v>
      </c>
      <c r="LDF103" s="6" t="s">
        <v>3</v>
      </c>
      <c r="LDG103" s="6" t="s">
        <v>3</v>
      </c>
      <c r="LDH103" s="6" t="s">
        <v>3</v>
      </c>
      <c r="LDI103" s="6" t="s">
        <v>3</v>
      </c>
      <c r="LDJ103" s="6" t="s">
        <v>3</v>
      </c>
      <c r="LDK103" s="6" t="s">
        <v>3</v>
      </c>
      <c r="LDL103" s="6" t="s">
        <v>3</v>
      </c>
      <c r="LDM103" s="6" t="s">
        <v>3</v>
      </c>
      <c r="LDN103" s="6" t="s">
        <v>3</v>
      </c>
      <c r="LDO103" s="6" t="s">
        <v>3</v>
      </c>
      <c r="LDP103" s="6" t="s">
        <v>3</v>
      </c>
      <c r="LDQ103" s="6" t="s">
        <v>3</v>
      </c>
      <c r="LDR103" s="6" t="s">
        <v>3</v>
      </c>
      <c r="LDS103" s="6" t="s">
        <v>3</v>
      </c>
      <c r="LDT103" s="6" t="s">
        <v>3</v>
      </c>
      <c r="LDU103" s="6" t="s">
        <v>3</v>
      </c>
      <c r="LDV103" s="6" t="s">
        <v>3</v>
      </c>
      <c r="LDW103" s="6" t="s">
        <v>3</v>
      </c>
      <c r="LDX103" s="6" t="s">
        <v>3</v>
      </c>
      <c r="LDY103" s="6" t="s">
        <v>3</v>
      </c>
      <c r="LDZ103" s="6" t="s">
        <v>3</v>
      </c>
      <c r="LEA103" s="6" t="s">
        <v>3</v>
      </c>
      <c r="LEB103" s="6" t="s">
        <v>3</v>
      </c>
      <c r="LEC103" s="6" t="s">
        <v>3</v>
      </c>
      <c r="LED103" s="6" t="s">
        <v>3</v>
      </c>
      <c r="LEE103" s="6" t="s">
        <v>3</v>
      </c>
      <c r="LEF103" s="6" t="s">
        <v>3</v>
      </c>
      <c r="LEG103" s="6" t="s">
        <v>3</v>
      </c>
      <c r="LEH103" s="6" t="s">
        <v>3</v>
      </c>
      <c r="LEI103" s="6" t="s">
        <v>3</v>
      </c>
      <c r="LEJ103" s="6" t="s">
        <v>3</v>
      </c>
      <c r="LEK103" s="6" t="s">
        <v>3</v>
      </c>
      <c r="LEL103" s="6" t="s">
        <v>3</v>
      </c>
      <c r="LEM103" s="6" t="s">
        <v>3</v>
      </c>
      <c r="LEN103" s="6" t="s">
        <v>3</v>
      </c>
      <c r="LEO103" s="6" t="s">
        <v>3</v>
      </c>
      <c r="LEP103" s="6" t="s">
        <v>3</v>
      </c>
      <c r="LEQ103" s="6" t="s">
        <v>3</v>
      </c>
      <c r="LER103" s="6" t="s">
        <v>3</v>
      </c>
      <c r="LES103" s="6" t="s">
        <v>3</v>
      </c>
      <c r="LET103" s="6" t="s">
        <v>3</v>
      </c>
      <c r="LEU103" s="6" t="s">
        <v>3</v>
      </c>
      <c r="LEV103" s="6" t="s">
        <v>3</v>
      </c>
      <c r="LEW103" s="6" t="s">
        <v>3</v>
      </c>
      <c r="LEX103" s="6" t="s">
        <v>3</v>
      </c>
      <c r="LEY103" s="6" t="s">
        <v>3</v>
      </c>
      <c r="LEZ103" s="6" t="s">
        <v>3</v>
      </c>
      <c r="LFA103" s="6" t="s">
        <v>3</v>
      </c>
      <c r="LFB103" s="6" t="s">
        <v>3</v>
      </c>
      <c r="LFC103" s="6" t="s">
        <v>3</v>
      </c>
      <c r="LFD103" s="6" t="s">
        <v>3</v>
      </c>
      <c r="LFE103" s="6" t="s">
        <v>3</v>
      </c>
      <c r="LFF103" s="6" t="s">
        <v>3</v>
      </c>
      <c r="LFG103" s="6" t="s">
        <v>3</v>
      </c>
      <c r="LFH103" s="6" t="s">
        <v>3</v>
      </c>
      <c r="LFI103" s="6" t="s">
        <v>3</v>
      </c>
      <c r="LFJ103" s="6" t="s">
        <v>3</v>
      </c>
      <c r="LFK103" s="6" t="s">
        <v>3</v>
      </c>
      <c r="LFL103" s="6" t="s">
        <v>3</v>
      </c>
      <c r="LFM103" s="6" t="s">
        <v>3</v>
      </c>
      <c r="LFN103" s="6" t="s">
        <v>3</v>
      </c>
      <c r="LFO103" s="6" t="s">
        <v>3</v>
      </c>
      <c r="LFP103" s="6" t="s">
        <v>3</v>
      </c>
      <c r="LFQ103" s="6" t="s">
        <v>3</v>
      </c>
      <c r="LFR103" s="6" t="s">
        <v>3</v>
      </c>
      <c r="LFS103" s="6" t="s">
        <v>3</v>
      </c>
      <c r="LFT103" s="6" t="s">
        <v>3</v>
      </c>
      <c r="LFU103" s="6" t="s">
        <v>3</v>
      </c>
      <c r="LFV103" s="6" t="s">
        <v>3</v>
      </c>
      <c r="LFW103" s="6" t="s">
        <v>3</v>
      </c>
      <c r="LFX103" s="6" t="s">
        <v>3</v>
      </c>
      <c r="LFY103" s="6" t="s">
        <v>3</v>
      </c>
      <c r="LFZ103" s="6" t="s">
        <v>3</v>
      </c>
      <c r="LGA103" s="6" t="s">
        <v>3</v>
      </c>
      <c r="LGB103" s="6" t="s">
        <v>3</v>
      </c>
      <c r="LGC103" s="6" t="s">
        <v>3</v>
      </c>
      <c r="LGD103" s="6" t="s">
        <v>3</v>
      </c>
      <c r="LGE103" s="6" t="s">
        <v>3</v>
      </c>
      <c r="LGF103" s="6" t="s">
        <v>3</v>
      </c>
      <c r="LGG103" s="6" t="s">
        <v>3</v>
      </c>
      <c r="LGH103" s="6" t="s">
        <v>3</v>
      </c>
      <c r="LGI103" s="6" t="s">
        <v>3</v>
      </c>
      <c r="LGJ103" s="6" t="s">
        <v>3</v>
      </c>
      <c r="LGK103" s="6" t="s">
        <v>3</v>
      </c>
      <c r="LGL103" s="6" t="s">
        <v>3</v>
      </c>
      <c r="LGM103" s="6" t="s">
        <v>3</v>
      </c>
      <c r="LGN103" s="6" t="s">
        <v>3</v>
      </c>
      <c r="LGO103" s="6" t="s">
        <v>3</v>
      </c>
      <c r="LGP103" s="6" t="s">
        <v>3</v>
      </c>
      <c r="LGQ103" s="6" t="s">
        <v>3</v>
      </c>
      <c r="LGR103" s="6" t="s">
        <v>3</v>
      </c>
      <c r="LGS103" s="6" t="s">
        <v>3</v>
      </c>
      <c r="LGT103" s="6" t="s">
        <v>3</v>
      </c>
      <c r="LGU103" s="6" t="s">
        <v>3</v>
      </c>
      <c r="LGV103" s="6" t="s">
        <v>3</v>
      </c>
      <c r="LGW103" s="6" t="s">
        <v>3</v>
      </c>
      <c r="LGX103" s="6" t="s">
        <v>3</v>
      </c>
      <c r="LGY103" s="6" t="s">
        <v>3</v>
      </c>
      <c r="LGZ103" s="6" t="s">
        <v>3</v>
      </c>
      <c r="LHA103" s="6" t="s">
        <v>3</v>
      </c>
      <c r="LHB103" s="6" t="s">
        <v>3</v>
      </c>
      <c r="LHC103" s="6" t="s">
        <v>3</v>
      </c>
      <c r="LHD103" s="6" t="s">
        <v>3</v>
      </c>
      <c r="LHE103" s="6" t="s">
        <v>3</v>
      </c>
      <c r="LHF103" s="6" t="s">
        <v>3</v>
      </c>
      <c r="LHG103" s="6" t="s">
        <v>3</v>
      </c>
      <c r="LHH103" s="6" t="s">
        <v>3</v>
      </c>
      <c r="LHI103" s="6" t="s">
        <v>3</v>
      </c>
      <c r="LHJ103" s="6" t="s">
        <v>3</v>
      </c>
      <c r="LHK103" s="6" t="s">
        <v>3</v>
      </c>
      <c r="LHL103" s="6" t="s">
        <v>3</v>
      </c>
      <c r="LHM103" s="6" t="s">
        <v>3</v>
      </c>
      <c r="LHN103" s="6" t="s">
        <v>3</v>
      </c>
      <c r="LHO103" s="6" t="s">
        <v>3</v>
      </c>
      <c r="LHP103" s="6" t="s">
        <v>3</v>
      </c>
      <c r="LHQ103" s="6" t="s">
        <v>3</v>
      </c>
      <c r="LHR103" s="6" t="s">
        <v>3</v>
      </c>
      <c r="LHS103" s="6" t="s">
        <v>3</v>
      </c>
      <c r="LHT103" s="6" t="s">
        <v>3</v>
      </c>
      <c r="LHU103" s="6" t="s">
        <v>3</v>
      </c>
      <c r="LHV103" s="6" t="s">
        <v>3</v>
      </c>
      <c r="LHW103" s="6" t="s">
        <v>3</v>
      </c>
      <c r="LHX103" s="6" t="s">
        <v>3</v>
      </c>
      <c r="LHY103" s="6" t="s">
        <v>3</v>
      </c>
      <c r="LHZ103" s="6" t="s">
        <v>3</v>
      </c>
      <c r="LIA103" s="6" t="s">
        <v>3</v>
      </c>
      <c r="LIB103" s="6" t="s">
        <v>3</v>
      </c>
      <c r="LIC103" s="6" t="s">
        <v>3</v>
      </c>
      <c r="LID103" s="6" t="s">
        <v>3</v>
      </c>
      <c r="LIE103" s="6" t="s">
        <v>3</v>
      </c>
      <c r="LIF103" s="6" t="s">
        <v>3</v>
      </c>
      <c r="LIG103" s="6" t="s">
        <v>3</v>
      </c>
      <c r="LIH103" s="6" t="s">
        <v>3</v>
      </c>
      <c r="LII103" s="6" t="s">
        <v>3</v>
      </c>
      <c r="LIJ103" s="6" t="s">
        <v>3</v>
      </c>
      <c r="LIK103" s="6" t="s">
        <v>3</v>
      </c>
      <c r="LIL103" s="6" t="s">
        <v>3</v>
      </c>
      <c r="LIM103" s="6" t="s">
        <v>3</v>
      </c>
      <c r="LIN103" s="6" t="s">
        <v>3</v>
      </c>
      <c r="LIO103" s="6" t="s">
        <v>3</v>
      </c>
      <c r="LIP103" s="6" t="s">
        <v>3</v>
      </c>
      <c r="LIQ103" s="6" t="s">
        <v>3</v>
      </c>
      <c r="LIR103" s="6" t="s">
        <v>3</v>
      </c>
      <c r="LIS103" s="6" t="s">
        <v>3</v>
      </c>
      <c r="LIT103" s="6" t="s">
        <v>3</v>
      </c>
      <c r="LIU103" s="6" t="s">
        <v>3</v>
      </c>
      <c r="LIV103" s="6" t="s">
        <v>3</v>
      </c>
      <c r="LIW103" s="6" t="s">
        <v>3</v>
      </c>
      <c r="LIX103" s="6" t="s">
        <v>3</v>
      </c>
      <c r="LIY103" s="6" t="s">
        <v>3</v>
      </c>
      <c r="LIZ103" s="6" t="s">
        <v>3</v>
      </c>
      <c r="LJA103" s="6" t="s">
        <v>3</v>
      </c>
      <c r="LJB103" s="6" t="s">
        <v>3</v>
      </c>
      <c r="LJC103" s="6" t="s">
        <v>3</v>
      </c>
      <c r="LJD103" s="6" t="s">
        <v>3</v>
      </c>
      <c r="LJE103" s="6" t="s">
        <v>3</v>
      </c>
      <c r="LJF103" s="6" t="s">
        <v>3</v>
      </c>
      <c r="LJG103" s="6" t="s">
        <v>3</v>
      </c>
      <c r="LJH103" s="6" t="s">
        <v>3</v>
      </c>
      <c r="LJI103" s="6" t="s">
        <v>3</v>
      </c>
      <c r="LJJ103" s="6" t="s">
        <v>3</v>
      </c>
      <c r="LJK103" s="6" t="s">
        <v>3</v>
      </c>
      <c r="LJL103" s="6" t="s">
        <v>3</v>
      </c>
      <c r="LJM103" s="6" t="s">
        <v>3</v>
      </c>
      <c r="LJN103" s="6" t="s">
        <v>3</v>
      </c>
      <c r="LJO103" s="6" t="s">
        <v>3</v>
      </c>
      <c r="LJP103" s="6" t="s">
        <v>3</v>
      </c>
      <c r="LJQ103" s="6" t="s">
        <v>3</v>
      </c>
      <c r="LJR103" s="6" t="s">
        <v>3</v>
      </c>
      <c r="LJS103" s="6" t="s">
        <v>3</v>
      </c>
      <c r="LJT103" s="6" t="s">
        <v>3</v>
      </c>
      <c r="LJU103" s="6" t="s">
        <v>3</v>
      </c>
      <c r="LJV103" s="6" t="s">
        <v>3</v>
      </c>
      <c r="LJW103" s="6" t="s">
        <v>3</v>
      </c>
      <c r="LJX103" s="6" t="s">
        <v>3</v>
      </c>
      <c r="LJY103" s="6" t="s">
        <v>3</v>
      </c>
      <c r="LJZ103" s="6" t="s">
        <v>3</v>
      </c>
      <c r="LKA103" s="6" t="s">
        <v>3</v>
      </c>
      <c r="LKB103" s="6" t="s">
        <v>3</v>
      </c>
      <c r="LKC103" s="6" t="s">
        <v>3</v>
      </c>
      <c r="LKD103" s="6" t="s">
        <v>3</v>
      </c>
      <c r="LKE103" s="6" t="s">
        <v>3</v>
      </c>
      <c r="LKF103" s="6" t="s">
        <v>3</v>
      </c>
      <c r="LKG103" s="6" t="s">
        <v>3</v>
      </c>
      <c r="LKH103" s="6" t="s">
        <v>3</v>
      </c>
      <c r="LKI103" s="6" t="s">
        <v>3</v>
      </c>
      <c r="LKJ103" s="6" t="s">
        <v>3</v>
      </c>
      <c r="LKK103" s="6" t="s">
        <v>3</v>
      </c>
      <c r="LKL103" s="6" t="s">
        <v>3</v>
      </c>
      <c r="LKM103" s="6" t="s">
        <v>3</v>
      </c>
      <c r="LKN103" s="6" t="s">
        <v>3</v>
      </c>
      <c r="LKO103" s="6" t="s">
        <v>3</v>
      </c>
      <c r="LKP103" s="6" t="s">
        <v>3</v>
      </c>
      <c r="LKQ103" s="6" t="s">
        <v>3</v>
      </c>
      <c r="LKR103" s="6" t="s">
        <v>3</v>
      </c>
      <c r="LKS103" s="6" t="s">
        <v>3</v>
      </c>
      <c r="LKT103" s="6" t="s">
        <v>3</v>
      </c>
      <c r="LKU103" s="6" t="s">
        <v>3</v>
      </c>
      <c r="LKV103" s="6" t="s">
        <v>3</v>
      </c>
      <c r="LKW103" s="6" t="s">
        <v>3</v>
      </c>
      <c r="LKX103" s="6" t="s">
        <v>3</v>
      </c>
      <c r="LKY103" s="6" t="s">
        <v>3</v>
      </c>
      <c r="LKZ103" s="6" t="s">
        <v>3</v>
      </c>
      <c r="LLA103" s="6" t="s">
        <v>3</v>
      </c>
      <c r="LLB103" s="6" t="s">
        <v>3</v>
      </c>
      <c r="LLC103" s="6" t="s">
        <v>3</v>
      </c>
      <c r="LLD103" s="6" t="s">
        <v>3</v>
      </c>
      <c r="LLE103" s="6" t="s">
        <v>3</v>
      </c>
      <c r="LLF103" s="6" t="s">
        <v>3</v>
      </c>
      <c r="LLG103" s="6" t="s">
        <v>3</v>
      </c>
      <c r="LLH103" s="6" t="s">
        <v>3</v>
      </c>
      <c r="LLI103" s="6" t="s">
        <v>3</v>
      </c>
      <c r="LLJ103" s="6" t="s">
        <v>3</v>
      </c>
      <c r="LLK103" s="6" t="s">
        <v>3</v>
      </c>
      <c r="LLL103" s="6" t="s">
        <v>3</v>
      </c>
      <c r="LLM103" s="6" t="s">
        <v>3</v>
      </c>
      <c r="LLN103" s="6" t="s">
        <v>3</v>
      </c>
      <c r="LLO103" s="6" t="s">
        <v>3</v>
      </c>
      <c r="LLP103" s="6" t="s">
        <v>3</v>
      </c>
      <c r="LLQ103" s="6" t="s">
        <v>3</v>
      </c>
      <c r="LLR103" s="6" t="s">
        <v>3</v>
      </c>
      <c r="LLS103" s="6" t="s">
        <v>3</v>
      </c>
      <c r="LLT103" s="6" t="s">
        <v>3</v>
      </c>
      <c r="LLU103" s="6" t="s">
        <v>3</v>
      </c>
      <c r="LLV103" s="6" t="s">
        <v>3</v>
      </c>
      <c r="LLW103" s="6" t="s">
        <v>3</v>
      </c>
      <c r="LLX103" s="6" t="s">
        <v>3</v>
      </c>
      <c r="LLY103" s="6" t="s">
        <v>3</v>
      </c>
      <c r="LLZ103" s="6" t="s">
        <v>3</v>
      </c>
      <c r="LMA103" s="6" t="s">
        <v>3</v>
      </c>
      <c r="LMB103" s="6" t="s">
        <v>3</v>
      </c>
      <c r="LMC103" s="6" t="s">
        <v>3</v>
      </c>
      <c r="LMD103" s="6" t="s">
        <v>3</v>
      </c>
      <c r="LME103" s="6" t="s">
        <v>3</v>
      </c>
      <c r="LMF103" s="6" t="s">
        <v>3</v>
      </c>
      <c r="LMG103" s="6" t="s">
        <v>3</v>
      </c>
      <c r="LMH103" s="6" t="s">
        <v>3</v>
      </c>
      <c r="LMI103" s="6" t="s">
        <v>3</v>
      </c>
      <c r="LMJ103" s="6" t="s">
        <v>3</v>
      </c>
      <c r="LMK103" s="6" t="s">
        <v>3</v>
      </c>
      <c r="LML103" s="6" t="s">
        <v>3</v>
      </c>
      <c r="LMM103" s="6" t="s">
        <v>3</v>
      </c>
      <c r="LMN103" s="6" t="s">
        <v>3</v>
      </c>
      <c r="LMO103" s="6" t="s">
        <v>3</v>
      </c>
      <c r="LMP103" s="6" t="s">
        <v>3</v>
      </c>
      <c r="LMQ103" s="6" t="s">
        <v>3</v>
      </c>
      <c r="LMR103" s="6" t="s">
        <v>3</v>
      </c>
      <c r="LMS103" s="6" t="s">
        <v>3</v>
      </c>
      <c r="LMT103" s="6" t="s">
        <v>3</v>
      </c>
      <c r="LMU103" s="6" t="s">
        <v>3</v>
      </c>
      <c r="LMV103" s="6" t="s">
        <v>3</v>
      </c>
      <c r="LMW103" s="6" t="s">
        <v>3</v>
      </c>
      <c r="LMX103" s="6" t="s">
        <v>3</v>
      </c>
      <c r="LMY103" s="6" t="s">
        <v>3</v>
      </c>
      <c r="LMZ103" s="6" t="s">
        <v>3</v>
      </c>
      <c r="LNA103" s="6" t="s">
        <v>3</v>
      </c>
      <c r="LNB103" s="6" t="s">
        <v>3</v>
      </c>
      <c r="LNC103" s="6" t="s">
        <v>3</v>
      </c>
      <c r="LND103" s="6" t="s">
        <v>3</v>
      </c>
      <c r="LNE103" s="6" t="s">
        <v>3</v>
      </c>
      <c r="LNF103" s="6" t="s">
        <v>3</v>
      </c>
      <c r="LNG103" s="6" t="s">
        <v>3</v>
      </c>
      <c r="LNH103" s="6" t="s">
        <v>3</v>
      </c>
      <c r="LNI103" s="6" t="s">
        <v>3</v>
      </c>
      <c r="LNJ103" s="6" t="s">
        <v>3</v>
      </c>
      <c r="LNK103" s="6" t="s">
        <v>3</v>
      </c>
      <c r="LNL103" s="6" t="s">
        <v>3</v>
      </c>
      <c r="LNM103" s="6" t="s">
        <v>3</v>
      </c>
      <c r="LNN103" s="6" t="s">
        <v>3</v>
      </c>
      <c r="LNO103" s="6" t="s">
        <v>3</v>
      </c>
      <c r="LNP103" s="6" t="s">
        <v>3</v>
      </c>
      <c r="LNQ103" s="6" t="s">
        <v>3</v>
      </c>
      <c r="LNR103" s="6" t="s">
        <v>3</v>
      </c>
      <c r="LNS103" s="6" t="s">
        <v>3</v>
      </c>
      <c r="LNT103" s="6" t="s">
        <v>3</v>
      </c>
      <c r="LNU103" s="6" t="s">
        <v>3</v>
      </c>
      <c r="LNV103" s="6" t="s">
        <v>3</v>
      </c>
      <c r="LNW103" s="6" t="s">
        <v>3</v>
      </c>
      <c r="LNX103" s="6" t="s">
        <v>3</v>
      </c>
      <c r="LNY103" s="6" t="s">
        <v>3</v>
      </c>
      <c r="LNZ103" s="6" t="s">
        <v>3</v>
      </c>
      <c r="LOA103" s="6" t="s">
        <v>3</v>
      </c>
      <c r="LOB103" s="6" t="s">
        <v>3</v>
      </c>
      <c r="LOC103" s="6" t="s">
        <v>3</v>
      </c>
      <c r="LOD103" s="6" t="s">
        <v>3</v>
      </c>
      <c r="LOE103" s="6" t="s">
        <v>3</v>
      </c>
      <c r="LOF103" s="6" t="s">
        <v>3</v>
      </c>
      <c r="LOG103" s="6" t="s">
        <v>3</v>
      </c>
      <c r="LOH103" s="6" t="s">
        <v>3</v>
      </c>
      <c r="LOI103" s="6" t="s">
        <v>3</v>
      </c>
      <c r="LOJ103" s="6" t="s">
        <v>3</v>
      </c>
      <c r="LOK103" s="6" t="s">
        <v>3</v>
      </c>
      <c r="LOL103" s="6" t="s">
        <v>3</v>
      </c>
      <c r="LOM103" s="6" t="s">
        <v>3</v>
      </c>
      <c r="LON103" s="6" t="s">
        <v>3</v>
      </c>
      <c r="LOO103" s="6" t="s">
        <v>3</v>
      </c>
      <c r="LOP103" s="6" t="s">
        <v>3</v>
      </c>
      <c r="LOQ103" s="6" t="s">
        <v>3</v>
      </c>
      <c r="LOR103" s="6" t="s">
        <v>3</v>
      </c>
      <c r="LOS103" s="6" t="s">
        <v>3</v>
      </c>
      <c r="LOT103" s="6" t="s">
        <v>3</v>
      </c>
      <c r="LOU103" s="6" t="s">
        <v>3</v>
      </c>
      <c r="LOV103" s="6" t="s">
        <v>3</v>
      </c>
      <c r="LOW103" s="6" t="s">
        <v>3</v>
      </c>
      <c r="LOX103" s="6" t="s">
        <v>3</v>
      </c>
      <c r="LOY103" s="6" t="s">
        <v>3</v>
      </c>
      <c r="LOZ103" s="6" t="s">
        <v>3</v>
      </c>
      <c r="LPA103" s="6" t="s">
        <v>3</v>
      </c>
      <c r="LPB103" s="6" t="s">
        <v>3</v>
      </c>
      <c r="LPC103" s="6" t="s">
        <v>3</v>
      </c>
      <c r="LPD103" s="6" t="s">
        <v>3</v>
      </c>
      <c r="LPE103" s="6" t="s">
        <v>3</v>
      </c>
      <c r="LPF103" s="6" t="s">
        <v>3</v>
      </c>
      <c r="LPG103" s="6" t="s">
        <v>3</v>
      </c>
      <c r="LPH103" s="6" t="s">
        <v>3</v>
      </c>
      <c r="LPI103" s="6" t="s">
        <v>3</v>
      </c>
      <c r="LPJ103" s="6" t="s">
        <v>3</v>
      </c>
      <c r="LPK103" s="6" t="s">
        <v>3</v>
      </c>
      <c r="LPL103" s="6" t="s">
        <v>3</v>
      </c>
      <c r="LPM103" s="6" t="s">
        <v>3</v>
      </c>
      <c r="LPN103" s="6" t="s">
        <v>3</v>
      </c>
      <c r="LPO103" s="6" t="s">
        <v>3</v>
      </c>
      <c r="LPP103" s="6" t="s">
        <v>3</v>
      </c>
      <c r="LPQ103" s="6" t="s">
        <v>3</v>
      </c>
      <c r="LPR103" s="6" t="s">
        <v>3</v>
      </c>
      <c r="LPS103" s="6" t="s">
        <v>3</v>
      </c>
      <c r="LPT103" s="6" t="s">
        <v>3</v>
      </c>
      <c r="LPU103" s="6" t="s">
        <v>3</v>
      </c>
      <c r="LPV103" s="6" t="s">
        <v>3</v>
      </c>
      <c r="LPW103" s="6" t="s">
        <v>3</v>
      </c>
      <c r="LPX103" s="6" t="s">
        <v>3</v>
      </c>
      <c r="LPY103" s="6" t="s">
        <v>3</v>
      </c>
      <c r="LPZ103" s="6" t="s">
        <v>3</v>
      </c>
      <c r="LQA103" s="6" t="s">
        <v>3</v>
      </c>
      <c r="LQB103" s="6" t="s">
        <v>3</v>
      </c>
      <c r="LQC103" s="6" t="s">
        <v>3</v>
      </c>
      <c r="LQD103" s="6" t="s">
        <v>3</v>
      </c>
      <c r="LQE103" s="6" t="s">
        <v>3</v>
      </c>
      <c r="LQF103" s="6" t="s">
        <v>3</v>
      </c>
      <c r="LQG103" s="6" t="s">
        <v>3</v>
      </c>
      <c r="LQH103" s="6" t="s">
        <v>3</v>
      </c>
      <c r="LQI103" s="6" t="s">
        <v>3</v>
      </c>
      <c r="LQJ103" s="6" t="s">
        <v>3</v>
      </c>
      <c r="LQK103" s="6" t="s">
        <v>3</v>
      </c>
      <c r="LQL103" s="6" t="s">
        <v>3</v>
      </c>
      <c r="LQM103" s="6" t="s">
        <v>3</v>
      </c>
      <c r="LQN103" s="6" t="s">
        <v>3</v>
      </c>
      <c r="LQO103" s="6" t="s">
        <v>3</v>
      </c>
      <c r="LQP103" s="6" t="s">
        <v>3</v>
      </c>
      <c r="LQQ103" s="6" t="s">
        <v>3</v>
      </c>
      <c r="LQR103" s="6" t="s">
        <v>3</v>
      </c>
      <c r="LQS103" s="6" t="s">
        <v>3</v>
      </c>
      <c r="LQT103" s="6" t="s">
        <v>3</v>
      </c>
      <c r="LQU103" s="6" t="s">
        <v>3</v>
      </c>
      <c r="LQV103" s="6" t="s">
        <v>3</v>
      </c>
      <c r="LQW103" s="6" t="s">
        <v>3</v>
      </c>
      <c r="LQX103" s="6" t="s">
        <v>3</v>
      </c>
      <c r="LQY103" s="6" t="s">
        <v>3</v>
      </c>
      <c r="LQZ103" s="6" t="s">
        <v>3</v>
      </c>
      <c r="LRA103" s="6" t="s">
        <v>3</v>
      </c>
      <c r="LRB103" s="6" t="s">
        <v>3</v>
      </c>
      <c r="LRC103" s="6" t="s">
        <v>3</v>
      </c>
      <c r="LRD103" s="6" t="s">
        <v>3</v>
      </c>
      <c r="LRE103" s="6" t="s">
        <v>3</v>
      </c>
      <c r="LRF103" s="6" t="s">
        <v>3</v>
      </c>
      <c r="LRG103" s="6" t="s">
        <v>3</v>
      </c>
      <c r="LRH103" s="6" t="s">
        <v>3</v>
      </c>
      <c r="LRI103" s="6" t="s">
        <v>3</v>
      </c>
      <c r="LRJ103" s="6" t="s">
        <v>3</v>
      </c>
      <c r="LRK103" s="6" t="s">
        <v>3</v>
      </c>
      <c r="LRL103" s="6" t="s">
        <v>3</v>
      </c>
      <c r="LRM103" s="6" t="s">
        <v>3</v>
      </c>
      <c r="LRN103" s="6" t="s">
        <v>3</v>
      </c>
      <c r="LRO103" s="6" t="s">
        <v>3</v>
      </c>
      <c r="LRP103" s="6" t="s">
        <v>3</v>
      </c>
      <c r="LRQ103" s="6" t="s">
        <v>3</v>
      </c>
      <c r="LRR103" s="6" t="s">
        <v>3</v>
      </c>
      <c r="LRS103" s="6" t="s">
        <v>3</v>
      </c>
      <c r="LRT103" s="6" t="s">
        <v>3</v>
      </c>
      <c r="LRU103" s="6" t="s">
        <v>3</v>
      </c>
      <c r="LRV103" s="6" t="s">
        <v>3</v>
      </c>
      <c r="LRW103" s="6" t="s">
        <v>3</v>
      </c>
      <c r="LRX103" s="6" t="s">
        <v>3</v>
      </c>
      <c r="LRY103" s="6" t="s">
        <v>3</v>
      </c>
      <c r="LRZ103" s="6" t="s">
        <v>3</v>
      </c>
      <c r="LSA103" s="6" t="s">
        <v>3</v>
      </c>
      <c r="LSB103" s="6" t="s">
        <v>3</v>
      </c>
      <c r="LSC103" s="6" t="s">
        <v>3</v>
      </c>
      <c r="LSD103" s="6" t="s">
        <v>3</v>
      </c>
      <c r="LSE103" s="6" t="s">
        <v>3</v>
      </c>
      <c r="LSF103" s="6" t="s">
        <v>3</v>
      </c>
      <c r="LSG103" s="6" t="s">
        <v>3</v>
      </c>
      <c r="LSH103" s="6" t="s">
        <v>3</v>
      </c>
      <c r="LSI103" s="6" t="s">
        <v>3</v>
      </c>
      <c r="LSJ103" s="6" t="s">
        <v>3</v>
      </c>
      <c r="LSK103" s="6" t="s">
        <v>3</v>
      </c>
      <c r="LSL103" s="6" t="s">
        <v>3</v>
      </c>
      <c r="LSM103" s="6" t="s">
        <v>3</v>
      </c>
      <c r="LSN103" s="6" t="s">
        <v>3</v>
      </c>
      <c r="LSO103" s="6" t="s">
        <v>3</v>
      </c>
      <c r="LSP103" s="6" t="s">
        <v>3</v>
      </c>
      <c r="LSQ103" s="6" t="s">
        <v>3</v>
      </c>
      <c r="LSR103" s="6" t="s">
        <v>3</v>
      </c>
      <c r="LSS103" s="6" t="s">
        <v>3</v>
      </c>
      <c r="LST103" s="6" t="s">
        <v>3</v>
      </c>
      <c r="LSU103" s="6" t="s">
        <v>3</v>
      </c>
      <c r="LSV103" s="6" t="s">
        <v>3</v>
      </c>
      <c r="LSW103" s="6" t="s">
        <v>3</v>
      </c>
      <c r="LSX103" s="6" t="s">
        <v>3</v>
      </c>
      <c r="LSY103" s="6" t="s">
        <v>3</v>
      </c>
      <c r="LSZ103" s="6" t="s">
        <v>3</v>
      </c>
      <c r="LTA103" s="6" t="s">
        <v>3</v>
      </c>
      <c r="LTB103" s="6" t="s">
        <v>3</v>
      </c>
      <c r="LTC103" s="6" t="s">
        <v>3</v>
      </c>
      <c r="LTD103" s="6" t="s">
        <v>3</v>
      </c>
      <c r="LTE103" s="6" t="s">
        <v>3</v>
      </c>
      <c r="LTF103" s="6" t="s">
        <v>3</v>
      </c>
      <c r="LTG103" s="6" t="s">
        <v>3</v>
      </c>
      <c r="LTH103" s="6" t="s">
        <v>3</v>
      </c>
      <c r="LTI103" s="6" t="s">
        <v>3</v>
      </c>
      <c r="LTJ103" s="6" t="s">
        <v>3</v>
      </c>
      <c r="LTK103" s="6" t="s">
        <v>3</v>
      </c>
      <c r="LTL103" s="6" t="s">
        <v>3</v>
      </c>
      <c r="LTM103" s="6" t="s">
        <v>3</v>
      </c>
      <c r="LTN103" s="6" t="s">
        <v>3</v>
      </c>
      <c r="LTO103" s="6" t="s">
        <v>3</v>
      </c>
      <c r="LTP103" s="6" t="s">
        <v>3</v>
      </c>
      <c r="LTQ103" s="6" t="s">
        <v>3</v>
      </c>
      <c r="LTR103" s="6" t="s">
        <v>3</v>
      </c>
      <c r="LTS103" s="6" t="s">
        <v>3</v>
      </c>
      <c r="LTT103" s="6" t="s">
        <v>3</v>
      </c>
      <c r="LTU103" s="6" t="s">
        <v>3</v>
      </c>
      <c r="LTV103" s="6" t="s">
        <v>3</v>
      </c>
      <c r="LTW103" s="6" t="s">
        <v>3</v>
      </c>
      <c r="LTX103" s="6" t="s">
        <v>3</v>
      </c>
      <c r="LTY103" s="6" t="s">
        <v>3</v>
      </c>
      <c r="LTZ103" s="6" t="s">
        <v>3</v>
      </c>
      <c r="LUA103" s="6" t="s">
        <v>3</v>
      </c>
      <c r="LUB103" s="6" t="s">
        <v>3</v>
      </c>
      <c r="LUC103" s="6" t="s">
        <v>3</v>
      </c>
      <c r="LUD103" s="6" t="s">
        <v>3</v>
      </c>
      <c r="LUE103" s="6" t="s">
        <v>3</v>
      </c>
      <c r="LUF103" s="6" t="s">
        <v>3</v>
      </c>
      <c r="LUG103" s="6" t="s">
        <v>3</v>
      </c>
      <c r="LUH103" s="6" t="s">
        <v>3</v>
      </c>
      <c r="LUI103" s="6" t="s">
        <v>3</v>
      </c>
      <c r="LUJ103" s="6" t="s">
        <v>3</v>
      </c>
      <c r="LUK103" s="6" t="s">
        <v>3</v>
      </c>
      <c r="LUL103" s="6" t="s">
        <v>3</v>
      </c>
      <c r="LUM103" s="6" t="s">
        <v>3</v>
      </c>
      <c r="LUN103" s="6" t="s">
        <v>3</v>
      </c>
      <c r="LUO103" s="6" t="s">
        <v>3</v>
      </c>
      <c r="LUP103" s="6" t="s">
        <v>3</v>
      </c>
      <c r="LUQ103" s="6" t="s">
        <v>3</v>
      </c>
      <c r="LUR103" s="6" t="s">
        <v>3</v>
      </c>
      <c r="LUS103" s="6" t="s">
        <v>3</v>
      </c>
      <c r="LUT103" s="6" t="s">
        <v>3</v>
      </c>
      <c r="LUU103" s="6" t="s">
        <v>3</v>
      </c>
      <c r="LUV103" s="6" t="s">
        <v>3</v>
      </c>
      <c r="LUW103" s="6" t="s">
        <v>3</v>
      </c>
      <c r="LUX103" s="6" t="s">
        <v>3</v>
      </c>
      <c r="LUY103" s="6" t="s">
        <v>3</v>
      </c>
      <c r="LUZ103" s="6" t="s">
        <v>3</v>
      </c>
      <c r="LVA103" s="6" t="s">
        <v>3</v>
      </c>
      <c r="LVB103" s="6" t="s">
        <v>3</v>
      </c>
      <c r="LVC103" s="6" t="s">
        <v>3</v>
      </c>
      <c r="LVD103" s="6" t="s">
        <v>3</v>
      </c>
      <c r="LVE103" s="6" t="s">
        <v>3</v>
      </c>
      <c r="LVF103" s="6" t="s">
        <v>3</v>
      </c>
      <c r="LVG103" s="6" t="s">
        <v>3</v>
      </c>
      <c r="LVH103" s="6" t="s">
        <v>3</v>
      </c>
      <c r="LVI103" s="6" t="s">
        <v>3</v>
      </c>
      <c r="LVJ103" s="6" t="s">
        <v>3</v>
      </c>
      <c r="LVK103" s="6" t="s">
        <v>3</v>
      </c>
      <c r="LVL103" s="6" t="s">
        <v>3</v>
      </c>
      <c r="LVM103" s="6" t="s">
        <v>3</v>
      </c>
      <c r="LVN103" s="6" t="s">
        <v>3</v>
      </c>
      <c r="LVO103" s="6" t="s">
        <v>3</v>
      </c>
      <c r="LVP103" s="6" t="s">
        <v>3</v>
      </c>
      <c r="LVQ103" s="6" t="s">
        <v>3</v>
      </c>
      <c r="LVR103" s="6" t="s">
        <v>3</v>
      </c>
      <c r="LVS103" s="6" t="s">
        <v>3</v>
      </c>
      <c r="LVT103" s="6" t="s">
        <v>3</v>
      </c>
      <c r="LVU103" s="6" t="s">
        <v>3</v>
      </c>
      <c r="LVV103" s="6" t="s">
        <v>3</v>
      </c>
      <c r="LVW103" s="6" t="s">
        <v>3</v>
      </c>
      <c r="LVX103" s="6" t="s">
        <v>3</v>
      </c>
      <c r="LVY103" s="6" t="s">
        <v>3</v>
      </c>
      <c r="LVZ103" s="6" t="s">
        <v>3</v>
      </c>
      <c r="LWA103" s="6" t="s">
        <v>3</v>
      </c>
      <c r="LWB103" s="6" t="s">
        <v>3</v>
      </c>
      <c r="LWC103" s="6" t="s">
        <v>3</v>
      </c>
      <c r="LWD103" s="6" t="s">
        <v>3</v>
      </c>
      <c r="LWE103" s="6" t="s">
        <v>3</v>
      </c>
      <c r="LWF103" s="6" t="s">
        <v>3</v>
      </c>
      <c r="LWG103" s="6" t="s">
        <v>3</v>
      </c>
      <c r="LWH103" s="6" t="s">
        <v>3</v>
      </c>
      <c r="LWI103" s="6" t="s">
        <v>3</v>
      </c>
      <c r="LWJ103" s="6" t="s">
        <v>3</v>
      </c>
      <c r="LWK103" s="6" t="s">
        <v>3</v>
      </c>
      <c r="LWL103" s="6" t="s">
        <v>3</v>
      </c>
      <c r="LWM103" s="6" t="s">
        <v>3</v>
      </c>
      <c r="LWN103" s="6" t="s">
        <v>3</v>
      </c>
      <c r="LWO103" s="6" t="s">
        <v>3</v>
      </c>
      <c r="LWP103" s="6" t="s">
        <v>3</v>
      </c>
      <c r="LWQ103" s="6" t="s">
        <v>3</v>
      </c>
      <c r="LWR103" s="6" t="s">
        <v>3</v>
      </c>
      <c r="LWS103" s="6" t="s">
        <v>3</v>
      </c>
      <c r="LWT103" s="6" t="s">
        <v>3</v>
      </c>
      <c r="LWU103" s="6" t="s">
        <v>3</v>
      </c>
      <c r="LWV103" s="6" t="s">
        <v>3</v>
      </c>
      <c r="LWW103" s="6" t="s">
        <v>3</v>
      </c>
      <c r="LWX103" s="6" t="s">
        <v>3</v>
      </c>
      <c r="LWY103" s="6" t="s">
        <v>3</v>
      </c>
      <c r="LWZ103" s="6" t="s">
        <v>3</v>
      </c>
      <c r="LXA103" s="6" t="s">
        <v>3</v>
      </c>
      <c r="LXB103" s="6" t="s">
        <v>3</v>
      </c>
      <c r="LXC103" s="6" t="s">
        <v>3</v>
      </c>
      <c r="LXD103" s="6" t="s">
        <v>3</v>
      </c>
      <c r="LXE103" s="6" t="s">
        <v>3</v>
      </c>
      <c r="LXF103" s="6" t="s">
        <v>3</v>
      </c>
      <c r="LXG103" s="6" t="s">
        <v>3</v>
      </c>
      <c r="LXH103" s="6" t="s">
        <v>3</v>
      </c>
      <c r="LXI103" s="6" t="s">
        <v>3</v>
      </c>
      <c r="LXJ103" s="6" t="s">
        <v>3</v>
      </c>
      <c r="LXK103" s="6" t="s">
        <v>3</v>
      </c>
      <c r="LXL103" s="6" t="s">
        <v>3</v>
      </c>
      <c r="LXM103" s="6" t="s">
        <v>3</v>
      </c>
      <c r="LXN103" s="6" t="s">
        <v>3</v>
      </c>
      <c r="LXO103" s="6" t="s">
        <v>3</v>
      </c>
      <c r="LXP103" s="6" t="s">
        <v>3</v>
      </c>
      <c r="LXQ103" s="6" t="s">
        <v>3</v>
      </c>
      <c r="LXR103" s="6" t="s">
        <v>3</v>
      </c>
      <c r="LXS103" s="6" t="s">
        <v>3</v>
      </c>
      <c r="LXT103" s="6" t="s">
        <v>3</v>
      </c>
      <c r="LXU103" s="6" t="s">
        <v>3</v>
      </c>
      <c r="LXV103" s="6" t="s">
        <v>3</v>
      </c>
      <c r="LXW103" s="6" t="s">
        <v>3</v>
      </c>
      <c r="LXX103" s="6" t="s">
        <v>3</v>
      </c>
      <c r="LXY103" s="6" t="s">
        <v>3</v>
      </c>
      <c r="LXZ103" s="6" t="s">
        <v>3</v>
      </c>
      <c r="LYA103" s="6" t="s">
        <v>3</v>
      </c>
      <c r="LYB103" s="6" t="s">
        <v>3</v>
      </c>
      <c r="LYC103" s="6" t="s">
        <v>3</v>
      </c>
      <c r="LYD103" s="6" t="s">
        <v>3</v>
      </c>
      <c r="LYE103" s="6" t="s">
        <v>3</v>
      </c>
      <c r="LYF103" s="6" t="s">
        <v>3</v>
      </c>
      <c r="LYG103" s="6" t="s">
        <v>3</v>
      </c>
      <c r="LYH103" s="6" t="s">
        <v>3</v>
      </c>
      <c r="LYI103" s="6" t="s">
        <v>3</v>
      </c>
      <c r="LYJ103" s="6" t="s">
        <v>3</v>
      </c>
      <c r="LYK103" s="6" t="s">
        <v>3</v>
      </c>
      <c r="LYL103" s="6" t="s">
        <v>3</v>
      </c>
      <c r="LYM103" s="6" t="s">
        <v>3</v>
      </c>
      <c r="LYN103" s="6" t="s">
        <v>3</v>
      </c>
      <c r="LYO103" s="6" t="s">
        <v>3</v>
      </c>
      <c r="LYP103" s="6" t="s">
        <v>3</v>
      </c>
      <c r="LYQ103" s="6" t="s">
        <v>3</v>
      </c>
      <c r="LYR103" s="6" t="s">
        <v>3</v>
      </c>
      <c r="LYS103" s="6" t="s">
        <v>3</v>
      </c>
      <c r="LYT103" s="6" t="s">
        <v>3</v>
      </c>
      <c r="LYU103" s="6" t="s">
        <v>3</v>
      </c>
      <c r="LYV103" s="6" t="s">
        <v>3</v>
      </c>
      <c r="LYW103" s="6" t="s">
        <v>3</v>
      </c>
      <c r="LYX103" s="6" t="s">
        <v>3</v>
      </c>
      <c r="LYY103" s="6" t="s">
        <v>3</v>
      </c>
      <c r="LYZ103" s="6" t="s">
        <v>3</v>
      </c>
      <c r="LZA103" s="6" t="s">
        <v>3</v>
      </c>
      <c r="LZB103" s="6" t="s">
        <v>3</v>
      </c>
      <c r="LZC103" s="6" t="s">
        <v>3</v>
      </c>
      <c r="LZD103" s="6" t="s">
        <v>3</v>
      </c>
      <c r="LZE103" s="6" t="s">
        <v>3</v>
      </c>
      <c r="LZF103" s="6" t="s">
        <v>3</v>
      </c>
      <c r="LZG103" s="6" t="s">
        <v>3</v>
      </c>
      <c r="LZH103" s="6" t="s">
        <v>3</v>
      </c>
      <c r="LZI103" s="6" t="s">
        <v>3</v>
      </c>
      <c r="LZJ103" s="6" t="s">
        <v>3</v>
      </c>
      <c r="LZK103" s="6" t="s">
        <v>3</v>
      </c>
      <c r="LZL103" s="6" t="s">
        <v>3</v>
      </c>
      <c r="LZM103" s="6" t="s">
        <v>3</v>
      </c>
      <c r="LZN103" s="6" t="s">
        <v>3</v>
      </c>
      <c r="LZO103" s="6" t="s">
        <v>3</v>
      </c>
      <c r="LZP103" s="6" t="s">
        <v>3</v>
      </c>
      <c r="LZQ103" s="6" t="s">
        <v>3</v>
      </c>
      <c r="LZR103" s="6" t="s">
        <v>3</v>
      </c>
      <c r="LZS103" s="6" t="s">
        <v>3</v>
      </c>
      <c r="LZT103" s="6" t="s">
        <v>3</v>
      </c>
      <c r="LZU103" s="6" t="s">
        <v>3</v>
      </c>
      <c r="LZV103" s="6" t="s">
        <v>3</v>
      </c>
      <c r="LZW103" s="6" t="s">
        <v>3</v>
      </c>
      <c r="LZX103" s="6" t="s">
        <v>3</v>
      </c>
      <c r="LZY103" s="6" t="s">
        <v>3</v>
      </c>
      <c r="LZZ103" s="6" t="s">
        <v>3</v>
      </c>
      <c r="MAA103" s="6" t="s">
        <v>3</v>
      </c>
      <c r="MAB103" s="6" t="s">
        <v>3</v>
      </c>
      <c r="MAC103" s="6" t="s">
        <v>3</v>
      </c>
      <c r="MAD103" s="6" t="s">
        <v>3</v>
      </c>
      <c r="MAE103" s="6" t="s">
        <v>3</v>
      </c>
      <c r="MAF103" s="6" t="s">
        <v>3</v>
      </c>
      <c r="MAG103" s="6" t="s">
        <v>3</v>
      </c>
      <c r="MAH103" s="6" t="s">
        <v>3</v>
      </c>
      <c r="MAI103" s="6" t="s">
        <v>3</v>
      </c>
      <c r="MAJ103" s="6" t="s">
        <v>3</v>
      </c>
      <c r="MAK103" s="6" t="s">
        <v>3</v>
      </c>
      <c r="MAL103" s="6" t="s">
        <v>3</v>
      </c>
      <c r="MAM103" s="6" t="s">
        <v>3</v>
      </c>
      <c r="MAN103" s="6" t="s">
        <v>3</v>
      </c>
      <c r="MAO103" s="6" t="s">
        <v>3</v>
      </c>
      <c r="MAP103" s="6" t="s">
        <v>3</v>
      </c>
      <c r="MAQ103" s="6" t="s">
        <v>3</v>
      </c>
      <c r="MAR103" s="6" t="s">
        <v>3</v>
      </c>
      <c r="MAS103" s="6" t="s">
        <v>3</v>
      </c>
      <c r="MAT103" s="6" t="s">
        <v>3</v>
      </c>
      <c r="MAU103" s="6" t="s">
        <v>3</v>
      </c>
      <c r="MAV103" s="6" t="s">
        <v>3</v>
      </c>
      <c r="MAW103" s="6" t="s">
        <v>3</v>
      </c>
      <c r="MAX103" s="6" t="s">
        <v>3</v>
      </c>
      <c r="MAY103" s="6" t="s">
        <v>3</v>
      </c>
      <c r="MAZ103" s="6" t="s">
        <v>3</v>
      </c>
      <c r="MBA103" s="6" t="s">
        <v>3</v>
      </c>
      <c r="MBB103" s="6" t="s">
        <v>3</v>
      </c>
      <c r="MBC103" s="6" t="s">
        <v>3</v>
      </c>
      <c r="MBD103" s="6" t="s">
        <v>3</v>
      </c>
      <c r="MBE103" s="6" t="s">
        <v>3</v>
      </c>
      <c r="MBF103" s="6" t="s">
        <v>3</v>
      </c>
      <c r="MBG103" s="6" t="s">
        <v>3</v>
      </c>
      <c r="MBH103" s="6" t="s">
        <v>3</v>
      </c>
      <c r="MBI103" s="6" t="s">
        <v>3</v>
      </c>
      <c r="MBJ103" s="6" t="s">
        <v>3</v>
      </c>
      <c r="MBK103" s="6" t="s">
        <v>3</v>
      </c>
      <c r="MBL103" s="6" t="s">
        <v>3</v>
      </c>
      <c r="MBM103" s="6" t="s">
        <v>3</v>
      </c>
      <c r="MBN103" s="6" t="s">
        <v>3</v>
      </c>
      <c r="MBO103" s="6" t="s">
        <v>3</v>
      </c>
      <c r="MBP103" s="6" t="s">
        <v>3</v>
      </c>
      <c r="MBQ103" s="6" t="s">
        <v>3</v>
      </c>
      <c r="MBR103" s="6" t="s">
        <v>3</v>
      </c>
      <c r="MBS103" s="6" t="s">
        <v>3</v>
      </c>
      <c r="MBT103" s="6" t="s">
        <v>3</v>
      </c>
      <c r="MBU103" s="6" t="s">
        <v>3</v>
      </c>
      <c r="MBV103" s="6" t="s">
        <v>3</v>
      </c>
      <c r="MBW103" s="6" t="s">
        <v>3</v>
      </c>
      <c r="MBX103" s="6" t="s">
        <v>3</v>
      </c>
      <c r="MBY103" s="6" t="s">
        <v>3</v>
      </c>
      <c r="MBZ103" s="6" t="s">
        <v>3</v>
      </c>
      <c r="MCA103" s="6" t="s">
        <v>3</v>
      </c>
      <c r="MCB103" s="6" t="s">
        <v>3</v>
      </c>
      <c r="MCC103" s="6" t="s">
        <v>3</v>
      </c>
      <c r="MCD103" s="6" t="s">
        <v>3</v>
      </c>
      <c r="MCE103" s="6" t="s">
        <v>3</v>
      </c>
      <c r="MCF103" s="6" t="s">
        <v>3</v>
      </c>
      <c r="MCG103" s="6" t="s">
        <v>3</v>
      </c>
      <c r="MCH103" s="6" t="s">
        <v>3</v>
      </c>
      <c r="MCI103" s="6" t="s">
        <v>3</v>
      </c>
      <c r="MCJ103" s="6" t="s">
        <v>3</v>
      </c>
      <c r="MCK103" s="6" t="s">
        <v>3</v>
      </c>
      <c r="MCL103" s="6" t="s">
        <v>3</v>
      </c>
      <c r="MCM103" s="6" t="s">
        <v>3</v>
      </c>
      <c r="MCN103" s="6" t="s">
        <v>3</v>
      </c>
      <c r="MCO103" s="6" t="s">
        <v>3</v>
      </c>
      <c r="MCP103" s="6" t="s">
        <v>3</v>
      </c>
      <c r="MCQ103" s="6" t="s">
        <v>3</v>
      </c>
      <c r="MCR103" s="6" t="s">
        <v>3</v>
      </c>
      <c r="MCS103" s="6" t="s">
        <v>3</v>
      </c>
      <c r="MCT103" s="6" t="s">
        <v>3</v>
      </c>
      <c r="MCU103" s="6" t="s">
        <v>3</v>
      </c>
      <c r="MCV103" s="6" t="s">
        <v>3</v>
      </c>
      <c r="MCW103" s="6" t="s">
        <v>3</v>
      </c>
      <c r="MCX103" s="6" t="s">
        <v>3</v>
      </c>
      <c r="MCY103" s="6" t="s">
        <v>3</v>
      </c>
      <c r="MCZ103" s="6" t="s">
        <v>3</v>
      </c>
      <c r="MDA103" s="6" t="s">
        <v>3</v>
      </c>
      <c r="MDB103" s="6" t="s">
        <v>3</v>
      </c>
      <c r="MDC103" s="6" t="s">
        <v>3</v>
      </c>
      <c r="MDD103" s="6" t="s">
        <v>3</v>
      </c>
      <c r="MDE103" s="6" t="s">
        <v>3</v>
      </c>
      <c r="MDF103" s="6" t="s">
        <v>3</v>
      </c>
      <c r="MDG103" s="6" t="s">
        <v>3</v>
      </c>
      <c r="MDH103" s="6" t="s">
        <v>3</v>
      </c>
      <c r="MDI103" s="6" t="s">
        <v>3</v>
      </c>
      <c r="MDJ103" s="6" t="s">
        <v>3</v>
      </c>
      <c r="MDK103" s="6" t="s">
        <v>3</v>
      </c>
      <c r="MDL103" s="6" t="s">
        <v>3</v>
      </c>
      <c r="MDM103" s="6" t="s">
        <v>3</v>
      </c>
      <c r="MDN103" s="6" t="s">
        <v>3</v>
      </c>
      <c r="MDO103" s="6" t="s">
        <v>3</v>
      </c>
      <c r="MDP103" s="6" t="s">
        <v>3</v>
      </c>
      <c r="MDQ103" s="6" t="s">
        <v>3</v>
      </c>
      <c r="MDR103" s="6" t="s">
        <v>3</v>
      </c>
      <c r="MDS103" s="6" t="s">
        <v>3</v>
      </c>
      <c r="MDT103" s="6" t="s">
        <v>3</v>
      </c>
      <c r="MDU103" s="6" t="s">
        <v>3</v>
      </c>
      <c r="MDV103" s="6" t="s">
        <v>3</v>
      </c>
      <c r="MDW103" s="6" t="s">
        <v>3</v>
      </c>
      <c r="MDX103" s="6" t="s">
        <v>3</v>
      </c>
      <c r="MDY103" s="6" t="s">
        <v>3</v>
      </c>
      <c r="MDZ103" s="6" t="s">
        <v>3</v>
      </c>
      <c r="MEA103" s="6" t="s">
        <v>3</v>
      </c>
      <c r="MEB103" s="6" t="s">
        <v>3</v>
      </c>
      <c r="MEC103" s="6" t="s">
        <v>3</v>
      </c>
      <c r="MED103" s="6" t="s">
        <v>3</v>
      </c>
      <c r="MEE103" s="6" t="s">
        <v>3</v>
      </c>
      <c r="MEF103" s="6" t="s">
        <v>3</v>
      </c>
      <c r="MEG103" s="6" t="s">
        <v>3</v>
      </c>
      <c r="MEH103" s="6" t="s">
        <v>3</v>
      </c>
      <c r="MEI103" s="6" t="s">
        <v>3</v>
      </c>
      <c r="MEJ103" s="6" t="s">
        <v>3</v>
      </c>
      <c r="MEK103" s="6" t="s">
        <v>3</v>
      </c>
      <c r="MEL103" s="6" t="s">
        <v>3</v>
      </c>
      <c r="MEM103" s="6" t="s">
        <v>3</v>
      </c>
      <c r="MEN103" s="6" t="s">
        <v>3</v>
      </c>
      <c r="MEO103" s="6" t="s">
        <v>3</v>
      </c>
      <c r="MEP103" s="6" t="s">
        <v>3</v>
      </c>
      <c r="MEQ103" s="6" t="s">
        <v>3</v>
      </c>
      <c r="MER103" s="6" t="s">
        <v>3</v>
      </c>
      <c r="MES103" s="6" t="s">
        <v>3</v>
      </c>
      <c r="MET103" s="6" t="s">
        <v>3</v>
      </c>
      <c r="MEU103" s="6" t="s">
        <v>3</v>
      </c>
      <c r="MEV103" s="6" t="s">
        <v>3</v>
      </c>
      <c r="MEW103" s="6" t="s">
        <v>3</v>
      </c>
      <c r="MEX103" s="6" t="s">
        <v>3</v>
      </c>
      <c r="MEY103" s="6" t="s">
        <v>3</v>
      </c>
      <c r="MEZ103" s="6" t="s">
        <v>3</v>
      </c>
      <c r="MFA103" s="6" t="s">
        <v>3</v>
      </c>
      <c r="MFB103" s="6" t="s">
        <v>3</v>
      </c>
      <c r="MFC103" s="6" t="s">
        <v>3</v>
      </c>
      <c r="MFD103" s="6" t="s">
        <v>3</v>
      </c>
      <c r="MFE103" s="6" t="s">
        <v>3</v>
      </c>
      <c r="MFF103" s="6" t="s">
        <v>3</v>
      </c>
      <c r="MFG103" s="6" t="s">
        <v>3</v>
      </c>
      <c r="MFH103" s="6" t="s">
        <v>3</v>
      </c>
      <c r="MFI103" s="6" t="s">
        <v>3</v>
      </c>
      <c r="MFJ103" s="6" t="s">
        <v>3</v>
      </c>
      <c r="MFK103" s="6" t="s">
        <v>3</v>
      </c>
      <c r="MFL103" s="6" t="s">
        <v>3</v>
      </c>
      <c r="MFM103" s="6" t="s">
        <v>3</v>
      </c>
      <c r="MFN103" s="6" t="s">
        <v>3</v>
      </c>
      <c r="MFO103" s="6" t="s">
        <v>3</v>
      </c>
      <c r="MFP103" s="6" t="s">
        <v>3</v>
      </c>
      <c r="MFQ103" s="6" t="s">
        <v>3</v>
      </c>
      <c r="MFR103" s="6" t="s">
        <v>3</v>
      </c>
      <c r="MFS103" s="6" t="s">
        <v>3</v>
      </c>
      <c r="MFT103" s="6" t="s">
        <v>3</v>
      </c>
      <c r="MFU103" s="6" t="s">
        <v>3</v>
      </c>
      <c r="MFV103" s="6" t="s">
        <v>3</v>
      </c>
      <c r="MFW103" s="6" t="s">
        <v>3</v>
      </c>
      <c r="MFX103" s="6" t="s">
        <v>3</v>
      </c>
      <c r="MFY103" s="6" t="s">
        <v>3</v>
      </c>
      <c r="MFZ103" s="6" t="s">
        <v>3</v>
      </c>
      <c r="MGA103" s="6" t="s">
        <v>3</v>
      </c>
      <c r="MGB103" s="6" t="s">
        <v>3</v>
      </c>
      <c r="MGC103" s="6" t="s">
        <v>3</v>
      </c>
      <c r="MGD103" s="6" t="s">
        <v>3</v>
      </c>
      <c r="MGE103" s="6" t="s">
        <v>3</v>
      </c>
      <c r="MGF103" s="6" t="s">
        <v>3</v>
      </c>
      <c r="MGG103" s="6" t="s">
        <v>3</v>
      </c>
      <c r="MGH103" s="6" t="s">
        <v>3</v>
      </c>
      <c r="MGI103" s="6" t="s">
        <v>3</v>
      </c>
      <c r="MGJ103" s="6" t="s">
        <v>3</v>
      </c>
      <c r="MGK103" s="6" t="s">
        <v>3</v>
      </c>
      <c r="MGL103" s="6" t="s">
        <v>3</v>
      </c>
      <c r="MGM103" s="6" t="s">
        <v>3</v>
      </c>
      <c r="MGN103" s="6" t="s">
        <v>3</v>
      </c>
      <c r="MGO103" s="6" t="s">
        <v>3</v>
      </c>
      <c r="MGP103" s="6" t="s">
        <v>3</v>
      </c>
      <c r="MGQ103" s="6" t="s">
        <v>3</v>
      </c>
      <c r="MGR103" s="6" t="s">
        <v>3</v>
      </c>
      <c r="MGS103" s="6" t="s">
        <v>3</v>
      </c>
      <c r="MGT103" s="6" t="s">
        <v>3</v>
      </c>
      <c r="MGU103" s="6" t="s">
        <v>3</v>
      </c>
      <c r="MGV103" s="6" t="s">
        <v>3</v>
      </c>
      <c r="MGW103" s="6" t="s">
        <v>3</v>
      </c>
      <c r="MGX103" s="6" t="s">
        <v>3</v>
      </c>
      <c r="MGY103" s="6" t="s">
        <v>3</v>
      </c>
      <c r="MGZ103" s="6" t="s">
        <v>3</v>
      </c>
      <c r="MHA103" s="6" t="s">
        <v>3</v>
      </c>
      <c r="MHB103" s="6" t="s">
        <v>3</v>
      </c>
      <c r="MHC103" s="6" t="s">
        <v>3</v>
      </c>
      <c r="MHD103" s="6" t="s">
        <v>3</v>
      </c>
      <c r="MHE103" s="6" t="s">
        <v>3</v>
      </c>
      <c r="MHF103" s="6" t="s">
        <v>3</v>
      </c>
      <c r="MHG103" s="6" t="s">
        <v>3</v>
      </c>
      <c r="MHH103" s="6" t="s">
        <v>3</v>
      </c>
      <c r="MHI103" s="6" t="s">
        <v>3</v>
      </c>
      <c r="MHJ103" s="6" t="s">
        <v>3</v>
      </c>
      <c r="MHK103" s="6" t="s">
        <v>3</v>
      </c>
      <c r="MHL103" s="6" t="s">
        <v>3</v>
      </c>
      <c r="MHM103" s="6" t="s">
        <v>3</v>
      </c>
      <c r="MHN103" s="6" t="s">
        <v>3</v>
      </c>
      <c r="MHO103" s="6" t="s">
        <v>3</v>
      </c>
      <c r="MHP103" s="6" t="s">
        <v>3</v>
      </c>
      <c r="MHQ103" s="6" t="s">
        <v>3</v>
      </c>
      <c r="MHR103" s="6" t="s">
        <v>3</v>
      </c>
      <c r="MHS103" s="6" t="s">
        <v>3</v>
      </c>
      <c r="MHT103" s="6" t="s">
        <v>3</v>
      </c>
      <c r="MHU103" s="6" t="s">
        <v>3</v>
      </c>
      <c r="MHV103" s="6" t="s">
        <v>3</v>
      </c>
      <c r="MHW103" s="6" t="s">
        <v>3</v>
      </c>
      <c r="MHX103" s="6" t="s">
        <v>3</v>
      </c>
      <c r="MHY103" s="6" t="s">
        <v>3</v>
      </c>
      <c r="MHZ103" s="6" t="s">
        <v>3</v>
      </c>
      <c r="MIA103" s="6" t="s">
        <v>3</v>
      </c>
      <c r="MIB103" s="6" t="s">
        <v>3</v>
      </c>
      <c r="MIC103" s="6" t="s">
        <v>3</v>
      </c>
      <c r="MID103" s="6" t="s">
        <v>3</v>
      </c>
      <c r="MIE103" s="6" t="s">
        <v>3</v>
      </c>
      <c r="MIF103" s="6" t="s">
        <v>3</v>
      </c>
      <c r="MIG103" s="6" t="s">
        <v>3</v>
      </c>
      <c r="MIH103" s="6" t="s">
        <v>3</v>
      </c>
      <c r="MII103" s="6" t="s">
        <v>3</v>
      </c>
      <c r="MIJ103" s="6" t="s">
        <v>3</v>
      </c>
      <c r="MIK103" s="6" t="s">
        <v>3</v>
      </c>
      <c r="MIL103" s="6" t="s">
        <v>3</v>
      </c>
      <c r="MIM103" s="6" t="s">
        <v>3</v>
      </c>
      <c r="MIN103" s="6" t="s">
        <v>3</v>
      </c>
      <c r="MIO103" s="6" t="s">
        <v>3</v>
      </c>
      <c r="MIP103" s="6" t="s">
        <v>3</v>
      </c>
      <c r="MIQ103" s="6" t="s">
        <v>3</v>
      </c>
      <c r="MIR103" s="6" t="s">
        <v>3</v>
      </c>
      <c r="MIS103" s="6" t="s">
        <v>3</v>
      </c>
      <c r="MIT103" s="6" t="s">
        <v>3</v>
      </c>
      <c r="MIU103" s="6" t="s">
        <v>3</v>
      </c>
      <c r="MIV103" s="6" t="s">
        <v>3</v>
      </c>
      <c r="MIW103" s="6" t="s">
        <v>3</v>
      </c>
      <c r="MIX103" s="6" t="s">
        <v>3</v>
      </c>
      <c r="MIY103" s="6" t="s">
        <v>3</v>
      </c>
      <c r="MIZ103" s="6" t="s">
        <v>3</v>
      </c>
      <c r="MJA103" s="6" t="s">
        <v>3</v>
      </c>
      <c r="MJB103" s="6" t="s">
        <v>3</v>
      </c>
      <c r="MJC103" s="6" t="s">
        <v>3</v>
      </c>
      <c r="MJD103" s="6" t="s">
        <v>3</v>
      </c>
      <c r="MJE103" s="6" t="s">
        <v>3</v>
      </c>
      <c r="MJF103" s="6" t="s">
        <v>3</v>
      </c>
      <c r="MJG103" s="6" t="s">
        <v>3</v>
      </c>
      <c r="MJH103" s="6" t="s">
        <v>3</v>
      </c>
      <c r="MJI103" s="6" t="s">
        <v>3</v>
      </c>
      <c r="MJJ103" s="6" t="s">
        <v>3</v>
      </c>
      <c r="MJK103" s="6" t="s">
        <v>3</v>
      </c>
      <c r="MJL103" s="6" t="s">
        <v>3</v>
      </c>
      <c r="MJM103" s="6" t="s">
        <v>3</v>
      </c>
      <c r="MJN103" s="6" t="s">
        <v>3</v>
      </c>
      <c r="MJO103" s="6" t="s">
        <v>3</v>
      </c>
      <c r="MJP103" s="6" t="s">
        <v>3</v>
      </c>
      <c r="MJQ103" s="6" t="s">
        <v>3</v>
      </c>
      <c r="MJR103" s="6" t="s">
        <v>3</v>
      </c>
      <c r="MJS103" s="6" t="s">
        <v>3</v>
      </c>
      <c r="MJT103" s="6" t="s">
        <v>3</v>
      </c>
      <c r="MJU103" s="6" t="s">
        <v>3</v>
      </c>
      <c r="MJV103" s="6" t="s">
        <v>3</v>
      </c>
      <c r="MJW103" s="6" t="s">
        <v>3</v>
      </c>
      <c r="MJX103" s="6" t="s">
        <v>3</v>
      </c>
      <c r="MJY103" s="6" t="s">
        <v>3</v>
      </c>
      <c r="MJZ103" s="6" t="s">
        <v>3</v>
      </c>
      <c r="MKA103" s="6" t="s">
        <v>3</v>
      </c>
      <c r="MKB103" s="6" t="s">
        <v>3</v>
      </c>
      <c r="MKC103" s="6" t="s">
        <v>3</v>
      </c>
      <c r="MKD103" s="6" t="s">
        <v>3</v>
      </c>
      <c r="MKE103" s="6" t="s">
        <v>3</v>
      </c>
      <c r="MKF103" s="6" t="s">
        <v>3</v>
      </c>
      <c r="MKG103" s="6" t="s">
        <v>3</v>
      </c>
      <c r="MKH103" s="6" t="s">
        <v>3</v>
      </c>
      <c r="MKI103" s="6" t="s">
        <v>3</v>
      </c>
      <c r="MKJ103" s="6" t="s">
        <v>3</v>
      </c>
      <c r="MKK103" s="6" t="s">
        <v>3</v>
      </c>
      <c r="MKL103" s="6" t="s">
        <v>3</v>
      </c>
      <c r="MKM103" s="6" t="s">
        <v>3</v>
      </c>
      <c r="MKN103" s="6" t="s">
        <v>3</v>
      </c>
      <c r="MKO103" s="6" t="s">
        <v>3</v>
      </c>
      <c r="MKP103" s="6" t="s">
        <v>3</v>
      </c>
      <c r="MKQ103" s="6" t="s">
        <v>3</v>
      </c>
      <c r="MKR103" s="6" t="s">
        <v>3</v>
      </c>
      <c r="MKS103" s="6" t="s">
        <v>3</v>
      </c>
      <c r="MKT103" s="6" t="s">
        <v>3</v>
      </c>
      <c r="MKU103" s="6" t="s">
        <v>3</v>
      </c>
      <c r="MKV103" s="6" t="s">
        <v>3</v>
      </c>
      <c r="MKW103" s="6" t="s">
        <v>3</v>
      </c>
      <c r="MKX103" s="6" t="s">
        <v>3</v>
      </c>
      <c r="MKY103" s="6" t="s">
        <v>3</v>
      </c>
      <c r="MKZ103" s="6" t="s">
        <v>3</v>
      </c>
      <c r="MLA103" s="6" t="s">
        <v>3</v>
      </c>
      <c r="MLB103" s="6" t="s">
        <v>3</v>
      </c>
      <c r="MLC103" s="6" t="s">
        <v>3</v>
      </c>
      <c r="MLD103" s="6" t="s">
        <v>3</v>
      </c>
      <c r="MLE103" s="6" t="s">
        <v>3</v>
      </c>
      <c r="MLF103" s="6" t="s">
        <v>3</v>
      </c>
      <c r="MLG103" s="6" t="s">
        <v>3</v>
      </c>
      <c r="MLH103" s="6" t="s">
        <v>3</v>
      </c>
      <c r="MLI103" s="6" t="s">
        <v>3</v>
      </c>
      <c r="MLJ103" s="6" t="s">
        <v>3</v>
      </c>
      <c r="MLK103" s="6" t="s">
        <v>3</v>
      </c>
      <c r="MLL103" s="6" t="s">
        <v>3</v>
      </c>
      <c r="MLM103" s="6" t="s">
        <v>3</v>
      </c>
      <c r="MLN103" s="6" t="s">
        <v>3</v>
      </c>
      <c r="MLO103" s="6" t="s">
        <v>3</v>
      </c>
      <c r="MLP103" s="6" t="s">
        <v>3</v>
      </c>
      <c r="MLQ103" s="6" t="s">
        <v>3</v>
      </c>
      <c r="MLR103" s="6" t="s">
        <v>3</v>
      </c>
      <c r="MLS103" s="6" t="s">
        <v>3</v>
      </c>
      <c r="MLT103" s="6" t="s">
        <v>3</v>
      </c>
      <c r="MLU103" s="6" t="s">
        <v>3</v>
      </c>
      <c r="MLV103" s="6" t="s">
        <v>3</v>
      </c>
      <c r="MLW103" s="6" t="s">
        <v>3</v>
      </c>
      <c r="MLX103" s="6" t="s">
        <v>3</v>
      </c>
      <c r="MLY103" s="6" t="s">
        <v>3</v>
      </c>
      <c r="MLZ103" s="6" t="s">
        <v>3</v>
      </c>
      <c r="MMA103" s="6" t="s">
        <v>3</v>
      </c>
      <c r="MMB103" s="6" t="s">
        <v>3</v>
      </c>
      <c r="MMC103" s="6" t="s">
        <v>3</v>
      </c>
      <c r="MMD103" s="6" t="s">
        <v>3</v>
      </c>
      <c r="MME103" s="6" t="s">
        <v>3</v>
      </c>
      <c r="MMF103" s="6" t="s">
        <v>3</v>
      </c>
      <c r="MMG103" s="6" t="s">
        <v>3</v>
      </c>
      <c r="MMH103" s="6" t="s">
        <v>3</v>
      </c>
      <c r="MMI103" s="6" t="s">
        <v>3</v>
      </c>
      <c r="MMJ103" s="6" t="s">
        <v>3</v>
      </c>
      <c r="MMK103" s="6" t="s">
        <v>3</v>
      </c>
      <c r="MML103" s="6" t="s">
        <v>3</v>
      </c>
      <c r="MMM103" s="6" t="s">
        <v>3</v>
      </c>
      <c r="MMN103" s="6" t="s">
        <v>3</v>
      </c>
      <c r="MMO103" s="6" t="s">
        <v>3</v>
      </c>
      <c r="MMP103" s="6" t="s">
        <v>3</v>
      </c>
      <c r="MMQ103" s="6" t="s">
        <v>3</v>
      </c>
      <c r="MMR103" s="6" t="s">
        <v>3</v>
      </c>
      <c r="MMS103" s="6" t="s">
        <v>3</v>
      </c>
      <c r="MMT103" s="6" t="s">
        <v>3</v>
      </c>
      <c r="MMU103" s="6" t="s">
        <v>3</v>
      </c>
      <c r="MMV103" s="6" t="s">
        <v>3</v>
      </c>
      <c r="MMW103" s="6" t="s">
        <v>3</v>
      </c>
      <c r="MMX103" s="6" t="s">
        <v>3</v>
      </c>
      <c r="MMY103" s="6" t="s">
        <v>3</v>
      </c>
      <c r="MMZ103" s="6" t="s">
        <v>3</v>
      </c>
      <c r="MNA103" s="6" t="s">
        <v>3</v>
      </c>
      <c r="MNB103" s="6" t="s">
        <v>3</v>
      </c>
      <c r="MNC103" s="6" t="s">
        <v>3</v>
      </c>
      <c r="MND103" s="6" t="s">
        <v>3</v>
      </c>
      <c r="MNE103" s="6" t="s">
        <v>3</v>
      </c>
      <c r="MNF103" s="6" t="s">
        <v>3</v>
      </c>
      <c r="MNG103" s="6" t="s">
        <v>3</v>
      </c>
      <c r="MNH103" s="6" t="s">
        <v>3</v>
      </c>
      <c r="MNI103" s="6" t="s">
        <v>3</v>
      </c>
      <c r="MNJ103" s="6" t="s">
        <v>3</v>
      </c>
      <c r="MNK103" s="6" t="s">
        <v>3</v>
      </c>
      <c r="MNL103" s="6" t="s">
        <v>3</v>
      </c>
      <c r="MNM103" s="6" t="s">
        <v>3</v>
      </c>
      <c r="MNN103" s="6" t="s">
        <v>3</v>
      </c>
      <c r="MNO103" s="6" t="s">
        <v>3</v>
      </c>
      <c r="MNP103" s="6" t="s">
        <v>3</v>
      </c>
      <c r="MNQ103" s="6" t="s">
        <v>3</v>
      </c>
      <c r="MNR103" s="6" t="s">
        <v>3</v>
      </c>
      <c r="MNS103" s="6" t="s">
        <v>3</v>
      </c>
      <c r="MNT103" s="6" t="s">
        <v>3</v>
      </c>
      <c r="MNU103" s="6" t="s">
        <v>3</v>
      </c>
      <c r="MNV103" s="6" t="s">
        <v>3</v>
      </c>
      <c r="MNW103" s="6" t="s">
        <v>3</v>
      </c>
      <c r="MNX103" s="6" t="s">
        <v>3</v>
      </c>
      <c r="MNY103" s="6" t="s">
        <v>3</v>
      </c>
      <c r="MNZ103" s="6" t="s">
        <v>3</v>
      </c>
      <c r="MOA103" s="6" t="s">
        <v>3</v>
      </c>
      <c r="MOB103" s="6" t="s">
        <v>3</v>
      </c>
      <c r="MOC103" s="6" t="s">
        <v>3</v>
      </c>
      <c r="MOD103" s="6" t="s">
        <v>3</v>
      </c>
      <c r="MOE103" s="6" t="s">
        <v>3</v>
      </c>
      <c r="MOF103" s="6" t="s">
        <v>3</v>
      </c>
      <c r="MOG103" s="6" t="s">
        <v>3</v>
      </c>
      <c r="MOH103" s="6" t="s">
        <v>3</v>
      </c>
      <c r="MOI103" s="6" t="s">
        <v>3</v>
      </c>
      <c r="MOJ103" s="6" t="s">
        <v>3</v>
      </c>
      <c r="MOK103" s="6" t="s">
        <v>3</v>
      </c>
      <c r="MOL103" s="6" t="s">
        <v>3</v>
      </c>
      <c r="MOM103" s="6" t="s">
        <v>3</v>
      </c>
      <c r="MON103" s="6" t="s">
        <v>3</v>
      </c>
      <c r="MOO103" s="6" t="s">
        <v>3</v>
      </c>
      <c r="MOP103" s="6" t="s">
        <v>3</v>
      </c>
      <c r="MOQ103" s="6" t="s">
        <v>3</v>
      </c>
      <c r="MOR103" s="6" t="s">
        <v>3</v>
      </c>
      <c r="MOS103" s="6" t="s">
        <v>3</v>
      </c>
      <c r="MOT103" s="6" t="s">
        <v>3</v>
      </c>
      <c r="MOU103" s="6" t="s">
        <v>3</v>
      </c>
      <c r="MOV103" s="6" t="s">
        <v>3</v>
      </c>
      <c r="MOW103" s="6" t="s">
        <v>3</v>
      </c>
      <c r="MOX103" s="6" t="s">
        <v>3</v>
      </c>
      <c r="MOY103" s="6" t="s">
        <v>3</v>
      </c>
      <c r="MOZ103" s="6" t="s">
        <v>3</v>
      </c>
      <c r="MPA103" s="6" t="s">
        <v>3</v>
      </c>
      <c r="MPB103" s="6" t="s">
        <v>3</v>
      </c>
      <c r="MPC103" s="6" t="s">
        <v>3</v>
      </c>
      <c r="MPD103" s="6" t="s">
        <v>3</v>
      </c>
      <c r="MPE103" s="6" t="s">
        <v>3</v>
      </c>
      <c r="MPF103" s="6" t="s">
        <v>3</v>
      </c>
      <c r="MPG103" s="6" t="s">
        <v>3</v>
      </c>
      <c r="MPH103" s="6" t="s">
        <v>3</v>
      </c>
      <c r="MPI103" s="6" t="s">
        <v>3</v>
      </c>
      <c r="MPJ103" s="6" t="s">
        <v>3</v>
      </c>
      <c r="MPK103" s="6" t="s">
        <v>3</v>
      </c>
      <c r="MPL103" s="6" t="s">
        <v>3</v>
      </c>
      <c r="MPM103" s="6" t="s">
        <v>3</v>
      </c>
      <c r="MPN103" s="6" t="s">
        <v>3</v>
      </c>
      <c r="MPO103" s="6" t="s">
        <v>3</v>
      </c>
      <c r="MPP103" s="6" t="s">
        <v>3</v>
      </c>
      <c r="MPQ103" s="6" t="s">
        <v>3</v>
      </c>
      <c r="MPR103" s="6" t="s">
        <v>3</v>
      </c>
      <c r="MPS103" s="6" t="s">
        <v>3</v>
      </c>
      <c r="MPT103" s="6" t="s">
        <v>3</v>
      </c>
      <c r="MPU103" s="6" t="s">
        <v>3</v>
      </c>
      <c r="MPV103" s="6" t="s">
        <v>3</v>
      </c>
      <c r="MPW103" s="6" t="s">
        <v>3</v>
      </c>
      <c r="MPX103" s="6" t="s">
        <v>3</v>
      </c>
      <c r="MPY103" s="6" t="s">
        <v>3</v>
      </c>
      <c r="MPZ103" s="6" t="s">
        <v>3</v>
      </c>
      <c r="MQA103" s="6" t="s">
        <v>3</v>
      </c>
      <c r="MQB103" s="6" t="s">
        <v>3</v>
      </c>
      <c r="MQC103" s="6" t="s">
        <v>3</v>
      </c>
      <c r="MQD103" s="6" t="s">
        <v>3</v>
      </c>
      <c r="MQE103" s="6" t="s">
        <v>3</v>
      </c>
      <c r="MQF103" s="6" t="s">
        <v>3</v>
      </c>
      <c r="MQG103" s="6" t="s">
        <v>3</v>
      </c>
      <c r="MQH103" s="6" t="s">
        <v>3</v>
      </c>
      <c r="MQI103" s="6" t="s">
        <v>3</v>
      </c>
      <c r="MQJ103" s="6" t="s">
        <v>3</v>
      </c>
      <c r="MQK103" s="6" t="s">
        <v>3</v>
      </c>
      <c r="MQL103" s="6" t="s">
        <v>3</v>
      </c>
      <c r="MQM103" s="6" t="s">
        <v>3</v>
      </c>
      <c r="MQN103" s="6" t="s">
        <v>3</v>
      </c>
      <c r="MQO103" s="6" t="s">
        <v>3</v>
      </c>
      <c r="MQP103" s="6" t="s">
        <v>3</v>
      </c>
      <c r="MQQ103" s="6" t="s">
        <v>3</v>
      </c>
      <c r="MQR103" s="6" t="s">
        <v>3</v>
      </c>
      <c r="MQS103" s="6" t="s">
        <v>3</v>
      </c>
      <c r="MQT103" s="6" t="s">
        <v>3</v>
      </c>
      <c r="MQU103" s="6" t="s">
        <v>3</v>
      </c>
      <c r="MQV103" s="6" t="s">
        <v>3</v>
      </c>
      <c r="MQW103" s="6" t="s">
        <v>3</v>
      </c>
      <c r="MQX103" s="6" t="s">
        <v>3</v>
      </c>
      <c r="MQY103" s="6" t="s">
        <v>3</v>
      </c>
      <c r="MQZ103" s="6" t="s">
        <v>3</v>
      </c>
      <c r="MRA103" s="6" t="s">
        <v>3</v>
      </c>
      <c r="MRB103" s="6" t="s">
        <v>3</v>
      </c>
      <c r="MRC103" s="6" t="s">
        <v>3</v>
      </c>
      <c r="MRD103" s="6" t="s">
        <v>3</v>
      </c>
      <c r="MRE103" s="6" t="s">
        <v>3</v>
      </c>
      <c r="MRF103" s="6" t="s">
        <v>3</v>
      </c>
      <c r="MRG103" s="6" t="s">
        <v>3</v>
      </c>
      <c r="MRH103" s="6" t="s">
        <v>3</v>
      </c>
      <c r="MRI103" s="6" t="s">
        <v>3</v>
      </c>
      <c r="MRJ103" s="6" t="s">
        <v>3</v>
      </c>
      <c r="MRK103" s="6" t="s">
        <v>3</v>
      </c>
      <c r="MRL103" s="6" t="s">
        <v>3</v>
      </c>
      <c r="MRM103" s="6" t="s">
        <v>3</v>
      </c>
      <c r="MRN103" s="6" t="s">
        <v>3</v>
      </c>
      <c r="MRO103" s="6" t="s">
        <v>3</v>
      </c>
      <c r="MRP103" s="6" t="s">
        <v>3</v>
      </c>
      <c r="MRQ103" s="6" t="s">
        <v>3</v>
      </c>
      <c r="MRR103" s="6" t="s">
        <v>3</v>
      </c>
      <c r="MRS103" s="6" t="s">
        <v>3</v>
      </c>
      <c r="MRT103" s="6" t="s">
        <v>3</v>
      </c>
      <c r="MRU103" s="6" t="s">
        <v>3</v>
      </c>
      <c r="MRV103" s="6" t="s">
        <v>3</v>
      </c>
      <c r="MRW103" s="6" t="s">
        <v>3</v>
      </c>
      <c r="MRX103" s="6" t="s">
        <v>3</v>
      </c>
      <c r="MRY103" s="6" t="s">
        <v>3</v>
      </c>
      <c r="MRZ103" s="6" t="s">
        <v>3</v>
      </c>
      <c r="MSA103" s="6" t="s">
        <v>3</v>
      </c>
      <c r="MSB103" s="6" t="s">
        <v>3</v>
      </c>
      <c r="MSC103" s="6" t="s">
        <v>3</v>
      </c>
      <c r="MSD103" s="6" t="s">
        <v>3</v>
      </c>
      <c r="MSE103" s="6" t="s">
        <v>3</v>
      </c>
      <c r="MSF103" s="6" t="s">
        <v>3</v>
      </c>
      <c r="MSG103" s="6" t="s">
        <v>3</v>
      </c>
      <c r="MSH103" s="6" t="s">
        <v>3</v>
      </c>
      <c r="MSI103" s="6" t="s">
        <v>3</v>
      </c>
      <c r="MSJ103" s="6" t="s">
        <v>3</v>
      </c>
      <c r="MSK103" s="6" t="s">
        <v>3</v>
      </c>
      <c r="MSL103" s="6" t="s">
        <v>3</v>
      </c>
      <c r="MSM103" s="6" t="s">
        <v>3</v>
      </c>
      <c r="MSN103" s="6" t="s">
        <v>3</v>
      </c>
      <c r="MSO103" s="6" t="s">
        <v>3</v>
      </c>
      <c r="MSP103" s="6" t="s">
        <v>3</v>
      </c>
      <c r="MSQ103" s="6" t="s">
        <v>3</v>
      </c>
      <c r="MSR103" s="6" t="s">
        <v>3</v>
      </c>
      <c r="MSS103" s="6" t="s">
        <v>3</v>
      </c>
      <c r="MST103" s="6" t="s">
        <v>3</v>
      </c>
      <c r="MSU103" s="6" t="s">
        <v>3</v>
      </c>
      <c r="MSV103" s="6" t="s">
        <v>3</v>
      </c>
      <c r="MSW103" s="6" t="s">
        <v>3</v>
      </c>
      <c r="MSX103" s="6" t="s">
        <v>3</v>
      </c>
      <c r="MSY103" s="6" t="s">
        <v>3</v>
      </c>
      <c r="MSZ103" s="6" t="s">
        <v>3</v>
      </c>
      <c r="MTA103" s="6" t="s">
        <v>3</v>
      </c>
      <c r="MTB103" s="6" t="s">
        <v>3</v>
      </c>
      <c r="MTC103" s="6" t="s">
        <v>3</v>
      </c>
      <c r="MTD103" s="6" t="s">
        <v>3</v>
      </c>
      <c r="MTE103" s="6" t="s">
        <v>3</v>
      </c>
      <c r="MTF103" s="6" t="s">
        <v>3</v>
      </c>
      <c r="MTG103" s="6" t="s">
        <v>3</v>
      </c>
      <c r="MTH103" s="6" t="s">
        <v>3</v>
      </c>
      <c r="MTI103" s="6" t="s">
        <v>3</v>
      </c>
      <c r="MTJ103" s="6" t="s">
        <v>3</v>
      </c>
      <c r="MTK103" s="6" t="s">
        <v>3</v>
      </c>
      <c r="MTL103" s="6" t="s">
        <v>3</v>
      </c>
      <c r="MTM103" s="6" t="s">
        <v>3</v>
      </c>
      <c r="MTN103" s="6" t="s">
        <v>3</v>
      </c>
      <c r="MTO103" s="6" t="s">
        <v>3</v>
      </c>
      <c r="MTP103" s="6" t="s">
        <v>3</v>
      </c>
      <c r="MTQ103" s="6" t="s">
        <v>3</v>
      </c>
      <c r="MTR103" s="6" t="s">
        <v>3</v>
      </c>
      <c r="MTS103" s="6" t="s">
        <v>3</v>
      </c>
      <c r="MTT103" s="6" t="s">
        <v>3</v>
      </c>
      <c r="MTU103" s="6" t="s">
        <v>3</v>
      </c>
      <c r="MTV103" s="6" t="s">
        <v>3</v>
      </c>
      <c r="MTW103" s="6" t="s">
        <v>3</v>
      </c>
      <c r="MTX103" s="6" t="s">
        <v>3</v>
      </c>
      <c r="MTY103" s="6" t="s">
        <v>3</v>
      </c>
      <c r="MTZ103" s="6" t="s">
        <v>3</v>
      </c>
      <c r="MUA103" s="6" t="s">
        <v>3</v>
      </c>
      <c r="MUB103" s="6" t="s">
        <v>3</v>
      </c>
      <c r="MUC103" s="6" t="s">
        <v>3</v>
      </c>
      <c r="MUD103" s="6" t="s">
        <v>3</v>
      </c>
      <c r="MUE103" s="6" t="s">
        <v>3</v>
      </c>
      <c r="MUF103" s="6" t="s">
        <v>3</v>
      </c>
      <c r="MUG103" s="6" t="s">
        <v>3</v>
      </c>
      <c r="MUH103" s="6" t="s">
        <v>3</v>
      </c>
      <c r="MUI103" s="6" t="s">
        <v>3</v>
      </c>
      <c r="MUJ103" s="6" t="s">
        <v>3</v>
      </c>
      <c r="MUK103" s="6" t="s">
        <v>3</v>
      </c>
      <c r="MUL103" s="6" t="s">
        <v>3</v>
      </c>
      <c r="MUM103" s="6" t="s">
        <v>3</v>
      </c>
      <c r="MUN103" s="6" t="s">
        <v>3</v>
      </c>
      <c r="MUO103" s="6" t="s">
        <v>3</v>
      </c>
      <c r="MUP103" s="6" t="s">
        <v>3</v>
      </c>
      <c r="MUQ103" s="6" t="s">
        <v>3</v>
      </c>
      <c r="MUR103" s="6" t="s">
        <v>3</v>
      </c>
      <c r="MUS103" s="6" t="s">
        <v>3</v>
      </c>
      <c r="MUT103" s="6" t="s">
        <v>3</v>
      </c>
      <c r="MUU103" s="6" t="s">
        <v>3</v>
      </c>
      <c r="MUV103" s="6" t="s">
        <v>3</v>
      </c>
      <c r="MUW103" s="6" t="s">
        <v>3</v>
      </c>
      <c r="MUX103" s="6" t="s">
        <v>3</v>
      </c>
      <c r="MUY103" s="6" t="s">
        <v>3</v>
      </c>
      <c r="MUZ103" s="6" t="s">
        <v>3</v>
      </c>
      <c r="MVA103" s="6" t="s">
        <v>3</v>
      </c>
      <c r="MVB103" s="6" t="s">
        <v>3</v>
      </c>
      <c r="MVC103" s="6" t="s">
        <v>3</v>
      </c>
      <c r="MVD103" s="6" t="s">
        <v>3</v>
      </c>
      <c r="MVE103" s="6" t="s">
        <v>3</v>
      </c>
      <c r="MVF103" s="6" t="s">
        <v>3</v>
      </c>
      <c r="MVG103" s="6" t="s">
        <v>3</v>
      </c>
      <c r="MVH103" s="6" t="s">
        <v>3</v>
      </c>
      <c r="MVI103" s="6" t="s">
        <v>3</v>
      </c>
      <c r="MVJ103" s="6" t="s">
        <v>3</v>
      </c>
      <c r="MVK103" s="6" t="s">
        <v>3</v>
      </c>
      <c r="MVL103" s="6" t="s">
        <v>3</v>
      </c>
      <c r="MVM103" s="6" t="s">
        <v>3</v>
      </c>
      <c r="MVN103" s="6" t="s">
        <v>3</v>
      </c>
      <c r="MVO103" s="6" t="s">
        <v>3</v>
      </c>
      <c r="MVP103" s="6" t="s">
        <v>3</v>
      </c>
      <c r="MVQ103" s="6" t="s">
        <v>3</v>
      </c>
      <c r="MVR103" s="6" t="s">
        <v>3</v>
      </c>
      <c r="MVS103" s="6" t="s">
        <v>3</v>
      </c>
      <c r="MVT103" s="6" t="s">
        <v>3</v>
      </c>
      <c r="MVU103" s="6" t="s">
        <v>3</v>
      </c>
      <c r="MVV103" s="6" t="s">
        <v>3</v>
      </c>
      <c r="MVW103" s="6" t="s">
        <v>3</v>
      </c>
      <c r="MVX103" s="6" t="s">
        <v>3</v>
      </c>
      <c r="MVY103" s="6" t="s">
        <v>3</v>
      </c>
      <c r="MVZ103" s="6" t="s">
        <v>3</v>
      </c>
      <c r="MWA103" s="6" t="s">
        <v>3</v>
      </c>
      <c r="MWB103" s="6" t="s">
        <v>3</v>
      </c>
      <c r="MWC103" s="6" t="s">
        <v>3</v>
      </c>
      <c r="MWD103" s="6" t="s">
        <v>3</v>
      </c>
      <c r="MWE103" s="6" t="s">
        <v>3</v>
      </c>
      <c r="MWF103" s="6" t="s">
        <v>3</v>
      </c>
      <c r="MWG103" s="6" t="s">
        <v>3</v>
      </c>
      <c r="MWH103" s="6" t="s">
        <v>3</v>
      </c>
      <c r="MWI103" s="6" t="s">
        <v>3</v>
      </c>
      <c r="MWJ103" s="6" t="s">
        <v>3</v>
      </c>
      <c r="MWK103" s="6" t="s">
        <v>3</v>
      </c>
      <c r="MWL103" s="6" t="s">
        <v>3</v>
      </c>
      <c r="MWM103" s="6" t="s">
        <v>3</v>
      </c>
      <c r="MWN103" s="6" t="s">
        <v>3</v>
      </c>
      <c r="MWO103" s="6" t="s">
        <v>3</v>
      </c>
      <c r="MWP103" s="6" t="s">
        <v>3</v>
      </c>
      <c r="MWQ103" s="6" t="s">
        <v>3</v>
      </c>
      <c r="MWR103" s="6" t="s">
        <v>3</v>
      </c>
      <c r="MWS103" s="6" t="s">
        <v>3</v>
      </c>
      <c r="MWT103" s="6" t="s">
        <v>3</v>
      </c>
      <c r="MWU103" s="6" t="s">
        <v>3</v>
      </c>
      <c r="MWV103" s="6" t="s">
        <v>3</v>
      </c>
      <c r="MWW103" s="6" t="s">
        <v>3</v>
      </c>
      <c r="MWX103" s="6" t="s">
        <v>3</v>
      </c>
      <c r="MWY103" s="6" t="s">
        <v>3</v>
      </c>
      <c r="MWZ103" s="6" t="s">
        <v>3</v>
      </c>
      <c r="MXA103" s="6" t="s">
        <v>3</v>
      </c>
      <c r="MXB103" s="6" t="s">
        <v>3</v>
      </c>
      <c r="MXC103" s="6" t="s">
        <v>3</v>
      </c>
      <c r="MXD103" s="6" t="s">
        <v>3</v>
      </c>
      <c r="MXE103" s="6" t="s">
        <v>3</v>
      </c>
      <c r="MXF103" s="6" t="s">
        <v>3</v>
      </c>
      <c r="MXG103" s="6" t="s">
        <v>3</v>
      </c>
      <c r="MXH103" s="6" t="s">
        <v>3</v>
      </c>
      <c r="MXI103" s="6" t="s">
        <v>3</v>
      </c>
      <c r="MXJ103" s="6" t="s">
        <v>3</v>
      </c>
      <c r="MXK103" s="6" t="s">
        <v>3</v>
      </c>
      <c r="MXL103" s="6" t="s">
        <v>3</v>
      </c>
      <c r="MXM103" s="6" t="s">
        <v>3</v>
      </c>
      <c r="MXN103" s="6" t="s">
        <v>3</v>
      </c>
      <c r="MXO103" s="6" t="s">
        <v>3</v>
      </c>
      <c r="MXP103" s="6" t="s">
        <v>3</v>
      </c>
      <c r="MXQ103" s="6" t="s">
        <v>3</v>
      </c>
      <c r="MXR103" s="6" t="s">
        <v>3</v>
      </c>
      <c r="MXS103" s="6" t="s">
        <v>3</v>
      </c>
      <c r="MXT103" s="6" t="s">
        <v>3</v>
      </c>
      <c r="MXU103" s="6" t="s">
        <v>3</v>
      </c>
      <c r="MXV103" s="6" t="s">
        <v>3</v>
      </c>
      <c r="MXW103" s="6" t="s">
        <v>3</v>
      </c>
      <c r="MXX103" s="6" t="s">
        <v>3</v>
      </c>
      <c r="MXY103" s="6" t="s">
        <v>3</v>
      </c>
      <c r="MXZ103" s="6" t="s">
        <v>3</v>
      </c>
      <c r="MYA103" s="6" t="s">
        <v>3</v>
      </c>
      <c r="MYB103" s="6" t="s">
        <v>3</v>
      </c>
      <c r="MYC103" s="6" t="s">
        <v>3</v>
      </c>
      <c r="MYD103" s="6" t="s">
        <v>3</v>
      </c>
      <c r="MYE103" s="6" t="s">
        <v>3</v>
      </c>
      <c r="MYF103" s="6" t="s">
        <v>3</v>
      </c>
      <c r="MYG103" s="6" t="s">
        <v>3</v>
      </c>
      <c r="MYH103" s="6" t="s">
        <v>3</v>
      </c>
      <c r="MYI103" s="6" t="s">
        <v>3</v>
      </c>
      <c r="MYJ103" s="6" t="s">
        <v>3</v>
      </c>
      <c r="MYK103" s="6" t="s">
        <v>3</v>
      </c>
      <c r="MYL103" s="6" t="s">
        <v>3</v>
      </c>
      <c r="MYM103" s="6" t="s">
        <v>3</v>
      </c>
      <c r="MYN103" s="6" t="s">
        <v>3</v>
      </c>
      <c r="MYO103" s="6" t="s">
        <v>3</v>
      </c>
      <c r="MYP103" s="6" t="s">
        <v>3</v>
      </c>
      <c r="MYQ103" s="6" t="s">
        <v>3</v>
      </c>
      <c r="MYR103" s="6" t="s">
        <v>3</v>
      </c>
      <c r="MYS103" s="6" t="s">
        <v>3</v>
      </c>
      <c r="MYT103" s="6" t="s">
        <v>3</v>
      </c>
      <c r="MYU103" s="6" t="s">
        <v>3</v>
      </c>
      <c r="MYV103" s="6" t="s">
        <v>3</v>
      </c>
      <c r="MYW103" s="6" t="s">
        <v>3</v>
      </c>
      <c r="MYX103" s="6" t="s">
        <v>3</v>
      </c>
      <c r="MYY103" s="6" t="s">
        <v>3</v>
      </c>
      <c r="MYZ103" s="6" t="s">
        <v>3</v>
      </c>
      <c r="MZA103" s="6" t="s">
        <v>3</v>
      </c>
      <c r="MZB103" s="6" t="s">
        <v>3</v>
      </c>
      <c r="MZC103" s="6" t="s">
        <v>3</v>
      </c>
      <c r="MZD103" s="6" t="s">
        <v>3</v>
      </c>
      <c r="MZE103" s="6" t="s">
        <v>3</v>
      </c>
      <c r="MZF103" s="6" t="s">
        <v>3</v>
      </c>
      <c r="MZG103" s="6" t="s">
        <v>3</v>
      </c>
      <c r="MZH103" s="6" t="s">
        <v>3</v>
      </c>
      <c r="MZI103" s="6" t="s">
        <v>3</v>
      </c>
      <c r="MZJ103" s="6" t="s">
        <v>3</v>
      </c>
      <c r="MZK103" s="6" t="s">
        <v>3</v>
      </c>
      <c r="MZL103" s="6" t="s">
        <v>3</v>
      </c>
      <c r="MZM103" s="6" t="s">
        <v>3</v>
      </c>
      <c r="MZN103" s="6" t="s">
        <v>3</v>
      </c>
      <c r="MZO103" s="6" t="s">
        <v>3</v>
      </c>
      <c r="MZP103" s="6" t="s">
        <v>3</v>
      </c>
      <c r="MZQ103" s="6" t="s">
        <v>3</v>
      </c>
      <c r="MZR103" s="6" t="s">
        <v>3</v>
      </c>
      <c r="MZS103" s="6" t="s">
        <v>3</v>
      </c>
      <c r="MZT103" s="6" t="s">
        <v>3</v>
      </c>
      <c r="MZU103" s="6" t="s">
        <v>3</v>
      </c>
      <c r="MZV103" s="6" t="s">
        <v>3</v>
      </c>
      <c r="MZW103" s="6" t="s">
        <v>3</v>
      </c>
      <c r="MZX103" s="6" t="s">
        <v>3</v>
      </c>
      <c r="MZY103" s="6" t="s">
        <v>3</v>
      </c>
      <c r="MZZ103" s="6" t="s">
        <v>3</v>
      </c>
      <c r="NAA103" s="6" t="s">
        <v>3</v>
      </c>
      <c r="NAB103" s="6" t="s">
        <v>3</v>
      </c>
      <c r="NAC103" s="6" t="s">
        <v>3</v>
      </c>
      <c r="NAD103" s="6" t="s">
        <v>3</v>
      </c>
      <c r="NAE103" s="6" t="s">
        <v>3</v>
      </c>
      <c r="NAF103" s="6" t="s">
        <v>3</v>
      </c>
      <c r="NAG103" s="6" t="s">
        <v>3</v>
      </c>
      <c r="NAH103" s="6" t="s">
        <v>3</v>
      </c>
      <c r="NAI103" s="6" t="s">
        <v>3</v>
      </c>
      <c r="NAJ103" s="6" t="s">
        <v>3</v>
      </c>
      <c r="NAK103" s="6" t="s">
        <v>3</v>
      </c>
      <c r="NAL103" s="6" t="s">
        <v>3</v>
      </c>
      <c r="NAM103" s="6" t="s">
        <v>3</v>
      </c>
      <c r="NAN103" s="6" t="s">
        <v>3</v>
      </c>
      <c r="NAO103" s="6" t="s">
        <v>3</v>
      </c>
      <c r="NAP103" s="6" t="s">
        <v>3</v>
      </c>
      <c r="NAQ103" s="6" t="s">
        <v>3</v>
      </c>
      <c r="NAR103" s="6" t="s">
        <v>3</v>
      </c>
      <c r="NAS103" s="6" t="s">
        <v>3</v>
      </c>
      <c r="NAT103" s="6" t="s">
        <v>3</v>
      </c>
      <c r="NAU103" s="6" t="s">
        <v>3</v>
      </c>
      <c r="NAV103" s="6" t="s">
        <v>3</v>
      </c>
      <c r="NAW103" s="6" t="s">
        <v>3</v>
      </c>
      <c r="NAX103" s="6" t="s">
        <v>3</v>
      </c>
      <c r="NAY103" s="6" t="s">
        <v>3</v>
      </c>
      <c r="NAZ103" s="6" t="s">
        <v>3</v>
      </c>
      <c r="NBA103" s="6" t="s">
        <v>3</v>
      </c>
      <c r="NBB103" s="6" t="s">
        <v>3</v>
      </c>
      <c r="NBC103" s="6" t="s">
        <v>3</v>
      </c>
      <c r="NBD103" s="6" t="s">
        <v>3</v>
      </c>
      <c r="NBE103" s="6" t="s">
        <v>3</v>
      </c>
      <c r="NBF103" s="6" t="s">
        <v>3</v>
      </c>
      <c r="NBG103" s="6" t="s">
        <v>3</v>
      </c>
      <c r="NBH103" s="6" t="s">
        <v>3</v>
      </c>
      <c r="NBI103" s="6" t="s">
        <v>3</v>
      </c>
      <c r="NBJ103" s="6" t="s">
        <v>3</v>
      </c>
      <c r="NBK103" s="6" t="s">
        <v>3</v>
      </c>
      <c r="NBL103" s="6" t="s">
        <v>3</v>
      </c>
      <c r="NBM103" s="6" t="s">
        <v>3</v>
      </c>
      <c r="NBN103" s="6" t="s">
        <v>3</v>
      </c>
      <c r="NBO103" s="6" t="s">
        <v>3</v>
      </c>
      <c r="NBP103" s="6" t="s">
        <v>3</v>
      </c>
      <c r="NBQ103" s="6" t="s">
        <v>3</v>
      </c>
      <c r="NBR103" s="6" t="s">
        <v>3</v>
      </c>
      <c r="NBS103" s="6" t="s">
        <v>3</v>
      </c>
      <c r="NBT103" s="6" t="s">
        <v>3</v>
      </c>
      <c r="NBU103" s="6" t="s">
        <v>3</v>
      </c>
      <c r="NBV103" s="6" t="s">
        <v>3</v>
      </c>
      <c r="NBW103" s="6" t="s">
        <v>3</v>
      </c>
      <c r="NBX103" s="6" t="s">
        <v>3</v>
      </c>
      <c r="NBY103" s="6" t="s">
        <v>3</v>
      </c>
      <c r="NBZ103" s="6" t="s">
        <v>3</v>
      </c>
      <c r="NCA103" s="6" t="s">
        <v>3</v>
      </c>
      <c r="NCB103" s="6" t="s">
        <v>3</v>
      </c>
      <c r="NCC103" s="6" t="s">
        <v>3</v>
      </c>
      <c r="NCD103" s="6" t="s">
        <v>3</v>
      </c>
      <c r="NCE103" s="6" t="s">
        <v>3</v>
      </c>
      <c r="NCF103" s="6" t="s">
        <v>3</v>
      </c>
      <c r="NCG103" s="6" t="s">
        <v>3</v>
      </c>
      <c r="NCH103" s="6" t="s">
        <v>3</v>
      </c>
      <c r="NCI103" s="6" t="s">
        <v>3</v>
      </c>
      <c r="NCJ103" s="6" t="s">
        <v>3</v>
      </c>
      <c r="NCK103" s="6" t="s">
        <v>3</v>
      </c>
      <c r="NCL103" s="6" t="s">
        <v>3</v>
      </c>
      <c r="NCM103" s="6" t="s">
        <v>3</v>
      </c>
      <c r="NCN103" s="6" t="s">
        <v>3</v>
      </c>
      <c r="NCO103" s="6" t="s">
        <v>3</v>
      </c>
      <c r="NCP103" s="6" t="s">
        <v>3</v>
      </c>
      <c r="NCQ103" s="6" t="s">
        <v>3</v>
      </c>
      <c r="NCR103" s="6" t="s">
        <v>3</v>
      </c>
      <c r="NCS103" s="6" t="s">
        <v>3</v>
      </c>
      <c r="NCT103" s="6" t="s">
        <v>3</v>
      </c>
      <c r="NCU103" s="6" t="s">
        <v>3</v>
      </c>
      <c r="NCV103" s="6" t="s">
        <v>3</v>
      </c>
      <c r="NCW103" s="6" t="s">
        <v>3</v>
      </c>
      <c r="NCX103" s="6" t="s">
        <v>3</v>
      </c>
      <c r="NCY103" s="6" t="s">
        <v>3</v>
      </c>
      <c r="NCZ103" s="6" t="s">
        <v>3</v>
      </c>
      <c r="NDA103" s="6" t="s">
        <v>3</v>
      </c>
      <c r="NDB103" s="6" t="s">
        <v>3</v>
      </c>
      <c r="NDC103" s="6" t="s">
        <v>3</v>
      </c>
      <c r="NDD103" s="6" t="s">
        <v>3</v>
      </c>
      <c r="NDE103" s="6" t="s">
        <v>3</v>
      </c>
      <c r="NDF103" s="6" t="s">
        <v>3</v>
      </c>
      <c r="NDG103" s="6" t="s">
        <v>3</v>
      </c>
      <c r="NDH103" s="6" t="s">
        <v>3</v>
      </c>
      <c r="NDI103" s="6" t="s">
        <v>3</v>
      </c>
      <c r="NDJ103" s="6" t="s">
        <v>3</v>
      </c>
      <c r="NDK103" s="6" t="s">
        <v>3</v>
      </c>
      <c r="NDL103" s="6" t="s">
        <v>3</v>
      </c>
      <c r="NDM103" s="6" t="s">
        <v>3</v>
      </c>
      <c r="NDN103" s="6" t="s">
        <v>3</v>
      </c>
      <c r="NDO103" s="6" t="s">
        <v>3</v>
      </c>
      <c r="NDP103" s="6" t="s">
        <v>3</v>
      </c>
      <c r="NDQ103" s="6" t="s">
        <v>3</v>
      </c>
      <c r="NDR103" s="6" t="s">
        <v>3</v>
      </c>
      <c r="NDS103" s="6" t="s">
        <v>3</v>
      </c>
      <c r="NDT103" s="6" t="s">
        <v>3</v>
      </c>
      <c r="NDU103" s="6" t="s">
        <v>3</v>
      </c>
      <c r="NDV103" s="6" t="s">
        <v>3</v>
      </c>
      <c r="NDW103" s="6" t="s">
        <v>3</v>
      </c>
      <c r="NDX103" s="6" t="s">
        <v>3</v>
      </c>
      <c r="NDY103" s="6" t="s">
        <v>3</v>
      </c>
      <c r="NDZ103" s="6" t="s">
        <v>3</v>
      </c>
      <c r="NEA103" s="6" t="s">
        <v>3</v>
      </c>
      <c r="NEB103" s="6" t="s">
        <v>3</v>
      </c>
      <c r="NEC103" s="6" t="s">
        <v>3</v>
      </c>
      <c r="NED103" s="6" t="s">
        <v>3</v>
      </c>
      <c r="NEE103" s="6" t="s">
        <v>3</v>
      </c>
      <c r="NEF103" s="6" t="s">
        <v>3</v>
      </c>
      <c r="NEG103" s="6" t="s">
        <v>3</v>
      </c>
      <c r="NEH103" s="6" t="s">
        <v>3</v>
      </c>
      <c r="NEI103" s="6" t="s">
        <v>3</v>
      </c>
      <c r="NEJ103" s="6" t="s">
        <v>3</v>
      </c>
      <c r="NEK103" s="6" t="s">
        <v>3</v>
      </c>
      <c r="NEL103" s="6" t="s">
        <v>3</v>
      </c>
      <c r="NEM103" s="6" t="s">
        <v>3</v>
      </c>
      <c r="NEN103" s="6" t="s">
        <v>3</v>
      </c>
      <c r="NEO103" s="6" t="s">
        <v>3</v>
      </c>
      <c r="NEP103" s="6" t="s">
        <v>3</v>
      </c>
      <c r="NEQ103" s="6" t="s">
        <v>3</v>
      </c>
      <c r="NER103" s="6" t="s">
        <v>3</v>
      </c>
      <c r="NES103" s="6" t="s">
        <v>3</v>
      </c>
      <c r="NET103" s="6" t="s">
        <v>3</v>
      </c>
      <c r="NEU103" s="6" t="s">
        <v>3</v>
      </c>
      <c r="NEV103" s="6" t="s">
        <v>3</v>
      </c>
      <c r="NEW103" s="6" t="s">
        <v>3</v>
      </c>
      <c r="NEX103" s="6" t="s">
        <v>3</v>
      </c>
      <c r="NEY103" s="6" t="s">
        <v>3</v>
      </c>
      <c r="NEZ103" s="6" t="s">
        <v>3</v>
      </c>
      <c r="NFA103" s="6" t="s">
        <v>3</v>
      </c>
      <c r="NFB103" s="6" t="s">
        <v>3</v>
      </c>
      <c r="NFC103" s="6" t="s">
        <v>3</v>
      </c>
      <c r="NFD103" s="6" t="s">
        <v>3</v>
      </c>
      <c r="NFE103" s="6" t="s">
        <v>3</v>
      </c>
      <c r="NFF103" s="6" t="s">
        <v>3</v>
      </c>
      <c r="NFG103" s="6" t="s">
        <v>3</v>
      </c>
      <c r="NFH103" s="6" t="s">
        <v>3</v>
      </c>
      <c r="NFI103" s="6" t="s">
        <v>3</v>
      </c>
      <c r="NFJ103" s="6" t="s">
        <v>3</v>
      </c>
      <c r="NFK103" s="6" t="s">
        <v>3</v>
      </c>
      <c r="NFL103" s="6" t="s">
        <v>3</v>
      </c>
      <c r="NFM103" s="6" t="s">
        <v>3</v>
      </c>
      <c r="NFN103" s="6" t="s">
        <v>3</v>
      </c>
      <c r="NFO103" s="6" t="s">
        <v>3</v>
      </c>
      <c r="NFP103" s="6" t="s">
        <v>3</v>
      </c>
      <c r="NFQ103" s="6" t="s">
        <v>3</v>
      </c>
      <c r="NFR103" s="6" t="s">
        <v>3</v>
      </c>
      <c r="NFS103" s="6" t="s">
        <v>3</v>
      </c>
      <c r="NFT103" s="6" t="s">
        <v>3</v>
      </c>
      <c r="NFU103" s="6" t="s">
        <v>3</v>
      </c>
      <c r="NFV103" s="6" t="s">
        <v>3</v>
      </c>
      <c r="NFW103" s="6" t="s">
        <v>3</v>
      </c>
      <c r="NFX103" s="6" t="s">
        <v>3</v>
      </c>
      <c r="NFY103" s="6" t="s">
        <v>3</v>
      </c>
      <c r="NFZ103" s="6" t="s">
        <v>3</v>
      </c>
      <c r="NGA103" s="6" t="s">
        <v>3</v>
      </c>
      <c r="NGB103" s="6" t="s">
        <v>3</v>
      </c>
      <c r="NGC103" s="6" t="s">
        <v>3</v>
      </c>
      <c r="NGD103" s="6" t="s">
        <v>3</v>
      </c>
      <c r="NGE103" s="6" t="s">
        <v>3</v>
      </c>
      <c r="NGF103" s="6" t="s">
        <v>3</v>
      </c>
      <c r="NGG103" s="6" t="s">
        <v>3</v>
      </c>
      <c r="NGH103" s="6" t="s">
        <v>3</v>
      </c>
      <c r="NGI103" s="6" t="s">
        <v>3</v>
      </c>
      <c r="NGJ103" s="6" t="s">
        <v>3</v>
      </c>
      <c r="NGK103" s="6" t="s">
        <v>3</v>
      </c>
      <c r="NGL103" s="6" t="s">
        <v>3</v>
      </c>
      <c r="NGM103" s="6" t="s">
        <v>3</v>
      </c>
      <c r="NGN103" s="6" t="s">
        <v>3</v>
      </c>
      <c r="NGO103" s="6" t="s">
        <v>3</v>
      </c>
      <c r="NGP103" s="6" t="s">
        <v>3</v>
      </c>
      <c r="NGQ103" s="6" t="s">
        <v>3</v>
      </c>
      <c r="NGR103" s="6" t="s">
        <v>3</v>
      </c>
      <c r="NGS103" s="6" t="s">
        <v>3</v>
      </c>
      <c r="NGT103" s="6" t="s">
        <v>3</v>
      </c>
      <c r="NGU103" s="6" t="s">
        <v>3</v>
      </c>
      <c r="NGV103" s="6" t="s">
        <v>3</v>
      </c>
      <c r="NGW103" s="6" t="s">
        <v>3</v>
      </c>
      <c r="NGX103" s="6" t="s">
        <v>3</v>
      </c>
      <c r="NGY103" s="6" t="s">
        <v>3</v>
      </c>
      <c r="NGZ103" s="6" t="s">
        <v>3</v>
      </c>
      <c r="NHA103" s="6" t="s">
        <v>3</v>
      </c>
      <c r="NHB103" s="6" t="s">
        <v>3</v>
      </c>
      <c r="NHC103" s="6" t="s">
        <v>3</v>
      </c>
      <c r="NHD103" s="6" t="s">
        <v>3</v>
      </c>
      <c r="NHE103" s="6" t="s">
        <v>3</v>
      </c>
      <c r="NHF103" s="6" t="s">
        <v>3</v>
      </c>
      <c r="NHG103" s="6" t="s">
        <v>3</v>
      </c>
      <c r="NHH103" s="6" t="s">
        <v>3</v>
      </c>
      <c r="NHI103" s="6" t="s">
        <v>3</v>
      </c>
      <c r="NHJ103" s="6" t="s">
        <v>3</v>
      </c>
      <c r="NHK103" s="6" t="s">
        <v>3</v>
      </c>
      <c r="NHL103" s="6" t="s">
        <v>3</v>
      </c>
      <c r="NHM103" s="6" t="s">
        <v>3</v>
      </c>
      <c r="NHN103" s="6" t="s">
        <v>3</v>
      </c>
      <c r="NHO103" s="6" t="s">
        <v>3</v>
      </c>
      <c r="NHP103" s="6" t="s">
        <v>3</v>
      </c>
      <c r="NHQ103" s="6" t="s">
        <v>3</v>
      </c>
      <c r="NHR103" s="6" t="s">
        <v>3</v>
      </c>
      <c r="NHS103" s="6" t="s">
        <v>3</v>
      </c>
      <c r="NHT103" s="6" t="s">
        <v>3</v>
      </c>
      <c r="NHU103" s="6" t="s">
        <v>3</v>
      </c>
      <c r="NHV103" s="6" t="s">
        <v>3</v>
      </c>
      <c r="NHW103" s="6" t="s">
        <v>3</v>
      </c>
      <c r="NHX103" s="6" t="s">
        <v>3</v>
      </c>
      <c r="NHY103" s="6" t="s">
        <v>3</v>
      </c>
      <c r="NHZ103" s="6" t="s">
        <v>3</v>
      </c>
      <c r="NIA103" s="6" t="s">
        <v>3</v>
      </c>
      <c r="NIB103" s="6" t="s">
        <v>3</v>
      </c>
      <c r="NIC103" s="6" t="s">
        <v>3</v>
      </c>
      <c r="NID103" s="6" t="s">
        <v>3</v>
      </c>
      <c r="NIE103" s="6" t="s">
        <v>3</v>
      </c>
      <c r="NIF103" s="6" t="s">
        <v>3</v>
      </c>
      <c r="NIG103" s="6" t="s">
        <v>3</v>
      </c>
      <c r="NIH103" s="6" t="s">
        <v>3</v>
      </c>
      <c r="NII103" s="6" t="s">
        <v>3</v>
      </c>
      <c r="NIJ103" s="6" t="s">
        <v>3</v>
      </c>
      <c r="NIK103" s="6" t="s">
        <v>3</v>
      </c>
      <c r="NIL103" s="6" t="s">
        <v>3</v>
      </c>
      <c r="NIM103" s="6" t="s">
        <v>3</v>
      </c>
      <c r="NIN103" s="6" t="s">
        <v>3</v>
      </c>
      <c r="NIO103" s="6" t="s">
        <v>3</v>
      </c>
      <c r="NIP103" s="6" t="s">
        <v>3</v>
      </c>
      <c r="NIQ103" s="6" t="s">
        <v>3</v>
      </c>
      <c r="NIR103" s="6" t="s">
        <v>3</v>
      </c>
      <c r="NIS103" s="6" t="s">
        <v>3</v>
      </c>
      <c r="NIT103" s="6" t="s">
        <v>3</v>
      </c>
      <c r="NIU103" s="6" t="s">
        <v>3</v>
      </c>
      <c r="NIV103" s="6" t="s">
        <v>3</v>
      </c>
      <c r="NIW103" s="6" t="s">
        <v>3</v>
      </c>
      <c r="NIX103" s="6" t="s">
        <v>3</v>
      </c>
      <c r="NIY103" s="6" t="s">
        <v>3</v>
      </c>
      <c r="NIZ103" s="6" t="s">
        <v>3</v>
      </c>
      <c r="NJA103" s="6" t="s">
        <v>3</v>
      </c>
      <c r="NJB103" s="6" t="s">
        <v>3</v>
      </c>
      <c r="NJC103" s="6" t="s">
        <v>3</v>
      </c>
      <c r="NJD103" s="6" t="s">
        <v>3</v>
      </c>
      <c r="NJE103" s="6" t="s">
        <v>3</v>
      </c>
      <c r="NJF103" s="6" t="s">
        <v>3</v>
      </c>
      <c r="NJG103" s="6" t="s">
        <v>3</v>
      </c>
      <c r="NJH103" s="6" t="s">
        <v>3</v>
      </c>
      <c r="NJI103" s="6" t="s">
        <v>3</v>
      </c>
      <c r="NJJ103" s="6" t="s">
        <v>3</v>
      </c>
      <c r="NJK103" s="6" t="s">
        <v>3</v>
      </c>
      <c r="NJL103" s="6" t="s">
        <v>3</v>
      </c>
      <c r="NJM103" s="6" t="s">
        <v>3</v>
      </c>
      <c r="NJN103" s="6" t="s">
        <v>3</v>
      </c>
      <c r="NJO103" s="6" t="s">
        <v>3</v>
      </c>
      <c r="NJP103" s="6" t="s">
        <v>3</v>
      </c>
      <c r="NJQ103" s="6" t="s">
        <v>3</v>
      </c>
      <c r="NJR103" s="6" t="s">
        <v>3</v>
      </c>
      <c r="NJS103" s="6" t="s">
        <v>3</v>
      </c>
      <c r="NJT103" s="6" t="s">
        <v>3</v>
      </c>
      <c r="NJU103" s="6" t="s">
        <v>3</v>
      </c>
      <c r="NJV103" s="6" t="s">
        <v>3</v>
      </c>
      <c r="NJW103" s="6" t="s">
        <v>3</v>
      </c>
      <c r="NJX103" s="6" t="s">
        <v>3</v>
      </c>
      <c r="NJY103" s="6" t="s">
        <v>3</v>
      </c>
      <c r="NJZ103" s="6" t="s">
        <v>3</v>
      </c>
      <c r="NKA103" s="6" t="s">
        <v>3</v>
      </c>
      <c r="NKB103" s="6" t="s">
        <v>3</v>
      </c>
      <c r="NKC103" s="6" t="s">
        <v>3</v>
      </c>
      <c r="NKD103" s="6" t="s">
        <v>3</v>
      </c>
      <c r="NKE103" s="6" t="s">
        <v>3</v>
      </c>
      <c r="NKF103" s="6" t="s">
        <v>3</v>
      </c>
      <c r="NKG103" s="6" t="s">
        <v>3</v>
      </c>
      <c r="NKH103" s="6" t="s">
        <v>3</v>
      </c>
      <c r="NKI103" s="6" t="s">
        <v>3</v>
      </c>
      <c r="NKJ103" s="6" t="s">
        <v>3</v>
      </c>
      <c r="NKK103" s="6" t="s">
        <v>3</v>
      </c>
      <c r="NKL103" s="6" t="s">
        <v>3</v>
      </c>
      <c r="NKM103" s="6" t="s">
        <v>3</v>
      </c>
      <c r="NKN103" s="6" t="s">
        <v>3</v>
      </c>
      <c r="NKO103" s="6" t="s">
        <v>3</v>
      </c>
      <c r="NKP103" s="6" t="s">
        <v>3</v>
      </c>
      <c r="NKQ103" s="6" t="s">
        <v>3</v>
      </c>
      <c r="NKR103" s="6" t="s">
        <v>3</v>
      </c>
      <c r="NKS103" s="6" t="s">
        <v>3</v>
      </c>
      <c r="NKT103" s="6" t="s">
        <v>3</v>
      </c>
      <c r="NKU103" s="6" t="s">
        <v>3</v>
      </c>
      <c r="NKV103" s="6" t="s">
        <v>3</v>
      </c>
      <c r="NKW103" s="6" t="s">
        <v>3</v>
      </c>
      <c r="NKX103" s="6" t="s">
        <v>3</v>
      </c>
      <c r="NKY103" s="6" t="s">
        <v>3</v>
      </c>
      <c r="NKZ103" s="6" t="s">
        <v>3</v>
      </c>
      <c r="NLA103" s="6" t="s">
        <v>3</v>
      </c>
      <c r="NLB103" s="6" t="s">
        <v>3</v>
      </c>
      <c r="NLC103" s="6" t="s">
        <v>3</v>
      </c>
      <c r="NLD103" s="6" t="s">
        <v>3</v>
      </c>
      <c r="NLE103" s="6" t="s">
        <v>3</v>
      </c>
      <c r="NLF103" s="6" t="s">
        <v>3</v>
      </c>
      <c r="NLG103" s="6" t="s">
        <v>3</v>
      </c>
      <c r="NLH103" s="6" t="s">
        <v>3</v>
      </c>
      <c r="NLI103" s="6" t="s">
        <v>3</v>
      </c>
      <c r="NLJ103" s="6" t="s">
        <v>3</v>
      </c>
      <c r="NLK103" s="6" t="s">
        <v>3</v>
      </c>
      <c r="NLL103" s="6" t="s">
        <v>3</v>
      </c>
      <c r="NLM103" s="6" t="s">
        <v>3</v>
      </c>
      <c r="NLN103" s="6" t="s">
        <v>3</v>
      </c>
      <c r="NLO103" s="6" t="s">
        <v>3</v>
      </c>
      <c r="NLP103" s="6" t="s">
        <v>3</v>
      </c>
      <c r="NLQ103" s="6" t="s">
        <v>3</v>
      </c>
      <c r="NLR103" s="6" t="s">
        <v>3</v>
      </c>
      <c r="NLS103" s="6" t="s">
        <v>3</v>
      </c>
      <c r="NLT103" s="6" t="s">
        <v>3</v>
      </c>
      <c r="NLU103" s="6" t="s">
        <v>3</v>
      </c>
      <c r="NLV103" s="6" t="s">
        <v>3</v>
      </c>
      <c r="NLW103" s="6" t="s">
        <v>3</v>
      </c>
      <c r="NLX103" s="6" t="s">
        <v>3</v>
      </c>
      <c r="NLY103" s="6" t="s">
        <v>3</v>
      </c>
      <c r="NLZ103" s="6" t="s">
        <v>3</v>
      </c>
      <c r="NMA103" s="6" t="s">
        <v>3</v>
      </c>
      <c r="NMB103" s="6" t="s">
        <v>3</v>
      </c>
      <c r="NMC103" s="6" t="s">
        <v>3</v>
      </c>
      <c r="NMD103" s="6" t="s">
        <v>3</v>
      </c>
      <c r="NME103" s="6" t="s">
        <v>3</v>
      </c>
      <c r="NMF103" s="6" t="s">
        <v>3</v>
      </c>
      <c r="NMG103" s="6" t="s">
        <v>3</v>
      </c>
      <c r="NMH103" s="6" t="s">
        <v>3</v>
      </c>
      <c r="NMI103" s="6" t="s">
        <v>3</v>
      </c>
      <c r="NMJ103" s="6" t="s">
        <v>3</v>
      </c>
      <c r="NMK103" s="6" t="s">
        <v>3</v>
      </c>
      <c r="NML103" s="6" t="s">
        <v>3</v>
      </c>
      <c r="NMM103" s="6" t="s">
        <v>3</v>
      </c>
      <c r="NMN103" s="6" t="s">
        <v>3</v>
      </c>
      <c r="NMO103" s="6" t="s">
        <v>3</v>
      </c>
      <c r="NMP103" s="6" t="s">
        <v>3</v>
      </c>
      <c r="NMQ103" s="6" t="s">
        <v>3</v>
      </c>
      <c r="NMR103" s="6" t="s">
        <v>3</v>
      </c>
      <c r="NMS103" s="6" t="s">
        <v>3</v>
      </c>
      <c r="NMT103" s="6" t="s">
        <v>3</v>
      </c>
      <c r="NMU103" s="6" t="s">
        <v>3</v>
      </c>
      <c r="NMV103" s="6" t="s">
        <v>3</v>
      </c>
      <c r="NMW103" s="6" t="s">
        <v>3</v>
      </c>
      <c r="NMX103" s="6" t="s">
        <v>3</v>
      </c>
      <c r="NMY103" s="6" t="s">
        <v>3</v>
      </c>
      <c r="NMZ103" s="6" t="s">
        <v>3</v>
      </c>
      <c r="NNA103" s="6" t="s">
        <v>3</v>
      </c>
      <c r="NNB103" s="6" t="s">
        <v>3</v>
      </c>
      <c r="NNC103" s="6" t="s">
        <v>3</v>
      </c>
      <c r="NND103" s="6" t="s">
        <v>3</v>
      </c>
      <c r="NNE103" s="6" t="s">
        <v>3</v>
      </c>
      <c r="NNF103" s="6" t="s">
        <v>3</v>
      </c>
      <c r="NNG103" s="6" t="s">
        <v>3</v>
      </c>
      <c r="NNH103" s="6" t="s">
        <v>3</v>
      </c>
      <c r="NNI103" s="6" t="s">
        <v>3</v>
      </c>
      <c r="NNJ103" s="6" t="s">
        <v>3</v>
      </c>
      <c r="NNK103" s="6" t="s">
        <v>3</v>
      </c>
      <c r="NNL103" s="6" t="s">
        <v>3</v>
      </c>
      <c r="NNM103" s="6" t="s">
        <v>3</v>
      </c>
      <c r="NNN103" s="6" t="s">
        <v>3</v>
      </c>
      <c r="NNO103" s="6" t="s">
        <v>3</v>
      </c>
      <c r="NNP103" s="6" t="s">
        <v>3</v>
      </c>
      <c r="NNQ103" s="6" t="s">
        <v>3</v>
      </c>
      <c r="NNR103" s="6" t="s">
        <v>3</v>
      </c>
      <c r="NNS103" s="6" t="s">
        <v>3</v>
      </c>
      <c r="NNT103" s="6" t="s">
        <v>3</v>
      </c>
      <c r="NNU103" s="6" t="s">
        <v>3</v>
      </c>
      <c r="NNV103" s="6" t="s">
        <v>3</v>
      </c>
      <c r="NNW103" s="6" t="s">
        <v>3</v>
      </c>
      <c r="NNX103" s="6" t="s">
        <v>3</v>
      </c>
      <c r="NNY103" s="6" t="s">
        <v>3</v>
      </c>
      <c r="NNZ103" s="6" t="s">
        <v>3</v>
      </c>
      <c r="NOA103" s="6" t="s">
        <v>3</v>
      </c>
      <c r="NOB103" s="6" t="s">
        <v>3</v>
      </c>
      <c r="NOC103" s="6" t="s">
        <v>3</v>
      </c>
      <c r="NOD103" s="6" t="s">
        <v>3</v>
      </c>
      <c r="NOE103" s="6" t="s">
        <v>3</v>
      </c>
      <c r="NOF103" s="6" t="s">
        <v>3</v>
      </c>
      <c r="NOG103" s="6" t="s">
        <v>3</v>
      </c>
      <c r="NOH103" s="6" t="s">
        <v>3</v>
      </c>
      <c r="NOI103" s="6" t="s">
        <v>3</v>
      </c>
      <c r="NOJ103" s="6" t="s">
        <v>3</v>
      </c>
      <c r="NOK103" s="6" t="s">
        <v>3</v>
      </c>
      <c r="NOL103" s="6" t="s">
        <v>3</v>
      </c>
      <c r="NOM103" s="6" t="s">
        <v>3</v>
      </c>
      <c r="NON103" s="6" t="s">
        <v>3</v>
      </c>
      <c r="NOO103" s="6" t="s">
        <v>3</v>
      </c>
      <c r="NOP103" s="6" t="s">
        <v>3</v>
      </c>
      <c r="NOQ103" s="6" t="s">
        <v>3</v>
      </c>
      <c r="NOR103" s="6" t="s">
        <v>3</v>
      </c>
      <c r="NOS103" s="6" t="s">
        <v>3</v>
      </c>
      <c r="NOT103" s="6" t="s">
        <v>3</v>
      </c>
      <c r="NOU103" s="6" t="s">
        <v>3</v>
      </c>
      <c r="NOV103" s="6" t="s">
        <v>3</v>
      </c>
      <c r="NOW103" s="6" t="s">
        <v>3</v>
      </c>
      <c r="NOX103" s="6" t="s">
        <v>3</v>
      </c>
      <c r="NOY103" s="6" t="s">
        <v>3</v>
      </c>
      <c r="NOZ103" s="6" t="s">
        <v>3</v>
      </c>
      <c r="NPA103" s="6" t="s">
        <v>3</v>
      </c>
      <c r="NPB103" s="6" t="s">
        <v>3</v>
      </c>
      <c r="NPC103" s="6" t="s">
        <v>3</v>
      </c>
      <c r="NPD103" s="6" t="s">
        <v>3</v>
      </c>
      <c r="NPE103" s="6" t="s">
        <v>3</v>
      </c>
      <c r="NPF103" s="6" t="s">
        <v>3</v>
      </c>
      <c r="NPG103" s="6" t="s">
        <v>3</v>
      </c>
      <c r="NPH103" s="6" t="s">
        <v>3</v>
      </c>
      <c r="NPI103" s="6" t="s">
        <v>3</v>
      </c>
      <c r="NPJ103" s="6" t="s">
        <v>3</v>
      </c>
      <c r="NPK103" s="6" t="s">
        <v>3</v>
      </c>
      <c r="NPL103" s="6" t="s">
        <v>3</v>
      </c>
      <c r="NPM103" s="6" t="s">
        <v>3</v>
      </c>
      <c r="NPN103" s="6" t="s">
        <v>3</v>
      </c>
      <c r="NPO103" s="6" t="s">
        <v>3</v>
      </c>
      <c r="NPP103" s="6" t="s">
        <v>3</v>
      </c>
      <c r="NPQ103" s="6" t="s">
        <v>3</v>
      </c>
      <c r="NPR103" s="6" t="s">
        <v>3</v>
      </c>
      <c r="NPS103" s="6" t="s">
        <v>3</v>
      </c>
      <c r="NPT103" s="6" t="s">
        <v>3</v>
      </c>
      <c r="NPU103" s="6" t="s">
        <v>3</v>
      </c>
      <c r="NPV103" s="6" t="s">
        <v>3</v>
      </c>
      <c r="NPW103" s="6" t="s">
        <v>3</v>
      </c>
      <c r="NPX103" s="6" t="s">
        <v>3</v>
      </c>
      <c r="NPY103" s="6" t="s">
        <v>3</v>
      </c>
      <c r="NPZ103" s="6" t="s">
        <v>3</v>
      </c>
      <c r="NQA103" s="6" t="s">
        <v>3</v>
      </c>
      <c r="NQB103" s="6" t="s">
        <v>3</v>
      </c>
      <c r="NQC103" s="6" t="s">
        <v>3</v>
      </c>
      <c r="NQD103" s="6" t="s">
        <v>3</v>
      </c>
      <c r="NQE103" s="6" t="s">
        <v>3</v>
      </c>
      <c r="NQF103" s="6" t="s">
        <v>3</v>
      </c>
      <c r="NQG103" s="6" t="s">
        <v>3</v>
      </c>
      <c r="NQH103" s="6" t="s">
        <v>3</v>
      </c>
      <c r="NQI103" s="6" t="s">
        <v>3</v>
      </c>
      <c r="NQJ103" s="6" t="s">
        <v>3</v>
      </c>
      <c r="NQK103" s="6" t="s">
        <v>3</v>
      </c>
      <c r="NQL103" s="6" t="s">
        <v>3</v>
      </c>
      <c r="NQM103" s="6" t="s">
        <v>3</v>
      </c>
      <c r="NQN103" s="6" t="s">
        <v>3</v>
      </c>
      <c r="NQO103" s="6" t="s">
        <v>3</v>
      </c>
      <c r="NQP103" s="6" t="s">
        <v>3</v>
      </c>
      <c r="NQQ103" s="6" t="s">
        <v>3</v>
      </c>
      <c r="NQR103" s="6" t="s">
        <v>3</v>
      </c>
      <c r="NQS103" s="6" t="s">
        <v>3</v>
      </c>
      <c r="NQT103" s="6" t="s">
        <v>3</v>
      </c>
      <c r="NQU103" s="6" t="s">
        <v>3</v>
      </c>
      <c r="NQV103" s="6" t="s">
        <v>3</v>
      </c>
      <c r="NQW103" s="6" t="s">
        <v>3</v>
      </c>
      <c r="NQX103" s="6" t="s">
        <v>3</v>
      </c>
      <c r="NQY103" s="6" t="s">
        <v>3</v>
      </c>
      <c r="NQZ103" s="6" t="s">
        <v>3</v>
      </c>
      <c r="NRA103" s="6" t="s">
        <v>3</v>
      </c>
      <c r="NRB103" s="6" t="s">
        <v>3</v>
      </c>
      <c r="NRC103" s="6" t="s">
        <v>3</v>
      </c>
      <c r="NRD103" s="6" t="s">
        <v>3</v>
      </c>
      <c r="NRE103" s="6" t="s">
        <v>3</v>
      </c>
      <c r="NRF103" s="6" t="s">
        <v>3</v>
      </c>
      <c r="NRG103" s="6" t="s">
        <v>3</v>
      </c>
      <c r="NRH103" s="6" t="s">
        <v>3</v>
      </c>
      <c r="NRI103" s="6" t="s">
        <v>3</v>
      </c>
      <c r="NRJ103" s="6" t="s">
        <v>3</v>
      </c>
      <c r="NRK103" s="6" t="s">
        <v>3</v>
      </c>
      <c r="NRL103" s="6" t="s">
        <v>3</v>
      </c>
      <c r="NRM103" s="6" t="s">
        <v>3</v>
      </c>
      <c r="NRN103" s="6" t="s">
        <v>3</v>
      </c>
      <c r="NRO103" s="6" t="s">
        <v>3</v>
      </c>
      <c r="NRP103" s="6" t="s">
        <v>3</v>
      </c>
      <c r="NRQ103" s="6" t="s">
        <v>3</v>
      </c>
      <c r="NRR103" s="6" t="s">
        <v>3</v>
      </c>
      <c r="NRS103" s="6" t="s">
        <v>3</v>
      </c>
      <c r="NRT103" s="6" t="s">
        <v>3</v>
      </c>
      <c r="NRU103" s="6" t="s">
        <v>3</v>
      </c>
      <c r="NRV103" s="6" t="s">
        <v>3</v>
      </c>
      <c r="NRW103" s="6" t="s">
        <v>3</v>
      </c>
      <c r="NRX103" s="6" t="s">
        <v>3</v>
      </c>
      <c r="NRY103" s="6" t="s">
        <v>3</v>
      </c>
      <c r="NRZ103" s="6" t="s">
        <v>3</v>
      </c>
      <c r="NSA103" s="6" t="s">
        <v>3</v>
      </c>
      <c r="NSB103" s="6" t="s">
        <v>3</v>
      </c>
      <c r="NSC103" s="6" t="s">
        <v>3</v>
      </c>
      <c r="NSD103" s="6" t="s">
        <v>3</v>
      </c>
      <c r="NSE103" s="6" t="s">
        <v>3</v>
      </c>
      <c r="NSF103" s="6" t="s">
        <v>3</v>
      </c>
      <c r="NSG103" s="6" t="s">
        <v>3</v>
      </c>
      <c r="NSH103" s="6" t="s">
        <v>3</v>
      </c>
      <c r="NSI103" s="6" t="s">
        <v>3</v>
      </c>
      <c r="NSJ103" s="6" t="s">
        <v>3</v>
      </c>
      <c r="NSK103" s="6" t="s">
        <v>3</v>
      </c>
      <c r="NSL103" s="6" t="s">
        <v>3</v>
      </c>
      <c r="NSM103" s="6" t="s">
        <v>3</v>
      </c>
      <c r="NSN103" s="6" t="s">
        <v>3</v>
      </c>
      <c r="NSO103" s="6" t="s">
        <v>3</v>
      </c>
      <c r="NSP103" s="6" t="s">
        <v>3</v>
      </c>
      <c r="NSQ103" s="6" t="s">
        <v>3</v>
      </c>
      <c r="NSR103" s="6" t="s">
        <v>3</v>
      </c>
      <c r="NSS103" s="6" t="s">
        <v>3</v>
      </c>
      <c r="NST103" s="6" t="s">
        <v>3</v>
      </c>
      <c r="NSU103" s="6" t="s">
        <v>3</v>
      </c>
      <c r="NSV103" s="6" t="s">
        <v>3</v>
      </c>
      <c r="NSW103" s="6" t="s">
        <v>3</v>
      </c>
      <c r="NSX103" s="6" t="s">
        <v>3</v>
      </c>
      <c r="NSY103" s="6" t="s">
        <v>3</v>
      </c>
      <c r="NSZ103" s="6" t="s">
        <v>3</v>
      </c>
      <c r="NTA103" s="6" t="s">
        <v>3</v>
      </c>
      <c r="NTB103" s="6" t="s">
        <v>3</v>
      </c>
      <c r="NTC103" s="6" t="s">
        <v>3</v>
      </c>
      <c r="NTD103" s="6" t="s">
        <v>3</v>
      </c>
      <c r="NTE103" s="6" t="s">
        <v>3</v>
      </c>
      <c r="NTF103" s="6" t="s">
        <v>3</v>
      </c>
      <c r="NTG103" s="6" t="s">
        <v>3</v>
      </c>
      <c r="NTH103" s="6" t="s">
        <v>3</v>
      </c>
      <c r="NTI103" s="6" t="s">
        <v>3</v>
      </c>
      <c r="NTJ103" s="6" t="s">
        <v>3</v>
      </c>
      <c r="NTK103" s="6" t="s">
        <v>3</v>
      </c>
      <c r="NTL103" s="6" t="s">
        <v>3</v>
      </c>
      <c r="NTM103" s="6" t="s">
        <v>3</v>
      </c>
      <c r="NTN103" s="6" t="s">
        <v>3</v>
      </c>
      <c r="NTO103" s="6" t="s">
        <v>3</v>
      </c>
      <c r="NTP103" s="6" t="s">
        <v>3</v>
      </c>
      <c r="NTQ103" s="6" t="s">
        <v>3</v>
      </c>
      <c r="NTR103" s="6" t="s">
        <v>3</v>
      </c>
      <c r="NTS103" s="6" t="s">
        <v>3</v>
      </c>
      <c r="NTT103" s="6" t="s">
        <v>3</v>
      </c>
      <c r="NTU103" s="6" t="s">
        <v>3</v>
      </c>
      <c r="NTV103" s="6" t="s">
        <v>3</v>
      </c>
      <c r="NTW103" s="6" t="s">
        <v>3</v>
      </c>
      <c r="NTX103" s="6" t="s">
        <v>3</v>
      </c>
      <c r="NTY103" s="6" t="s">
        <v>3</v>
      </c>
      <c r="NTZ103" s="6" t="s">
        <v>3</v>
      </c>
      <c r="NUA103" s="6" t="s">
        <v>3</v>
      </c>
      <c r="NUB103" s="6" t="s">
        <v>3</v>
      </c>
      <c r="NUC103" s="6" t="s">
        <v>3</v>
      </c>
      <c r="NUD103" s="6" t="s">
        <v>3</v>
      </c>
      <c r="NUE103" s="6" t="s">
        <v>3</v>
      </c>
      <c r="NUF103" s="6" t="s">
        <v>3</v>
      </c>
      <c r="NUG103" s="6" t="s">
        <v>3</v>
      </c>
      <c r="NUH103" s="6" t="s">
        <v>3</v>
      </c>
      <c r="NUI103" s="6" t="s">
        <v>3</v>
      </c>
      <c r="NUJ103" s="6" t="s">
        <v>3</v>
      </c>
      <c r="NUK103" s="6" t="s">
        <v>3</v>
      </c>
      <c r="NUL103" s="6" t="s">
        <v>3</v>
      </c>
      <c r="NUM103" s="6" t="s">
        <v>3</v>
      </c>
      <c r="NUN103" s="6" t="s">
        <v>3</v>
      </c>
      <c r="NUO103" s="6" t="s">
        <v>3</v>
      </c>
      <c r="NUP103" s="6" t="s">
        <v>3</v>
      </c>
      <c r="NUQ103" s="6" t="s">
        <v>3</v>
      </c>
      <c r="NUR103" s="6" t="s">
        <v>3</v>
      </c>
      <c r="NUS103" s="6" t="s">
        <v>3</v>
      </c>
      <c r="NUT103" s="6" t="s">
        <v>3</v>
      </c>
      <c r="NUU103" s="6" t="s">
        <v>3</v>
      </c>
      <c r="NUV103" s="6" t="s">
        <v>3</v>
      </c>
      <c r="NUW103" s="6" t="s">
        <v>3</v>
      </c>
      <c r="NUX103" s="6" t="s">
        <v>3</v>
      </c>
      <c r="NUY103" s="6" t="s">
        <v>3</v>
      </c>
      <c r="NUZ103" s="6" t="s">
        <v>3</v>
      </c>
      <c r="NVA103" s="6" t="s">
        <v>3</v>
      </c>
      <c r="NVB103" s="6" t="s">
        <v>3</v>
      </c>
      <c r="NVC103" s="6" t="s">
        <v>3</v>
      </c>
      <c r="NVD103" s="6" t="s">
        <v>3</v>
      </c>
      <c r="NVE103" s="6" t="s">
        <v>3</v>
      </c>
      <c r="NVF103" s="6" t="s">
        <v>3</v>
      </c>
      <c r="NVG103" s="6" t="s">
        <v>3</v>
      </c>
      <c r="NVH103" s="6" t="s">
        <v>3</v>
      </c>
      <c r="NVI103" s="6" t="s">
        <v>3</v>
      </c>
      <c r="NVJ103" s="6" t="s">
        <v>3</v>
      </c>
      <c r="NVK103" s="6" t="s">
        <v>3</v>
      </c>
      <c r="NVL103" s="6" t="s">
        <v>3</v>
      </c>
      <c r="NVM103" s="6" t="s">
        <v>3</v>
      </c>
      <c r="NVN103" s="6" t="s">
        <v>3</v>
      </c>
      <c r="NVO103" s="6" t="s">
        <v>3</v>
      </c>
      <c r="NVP103" s="6" t="s">
        <v>3</v>
      </c>
      <c r="NVQ103" s="6" t="s">
        <v>3</v>
      </c>
      <c r="NVR103" s="6" t="s">
        <v>3</v>
      </c>
      <c r="NVS103" s="6" t="s">
        <v>3</v>
      </c>
      <c r="NVT103" s="6" t="s">
        <v>3</v>
      </c>
      <c r="NVU103" s="6" t="s">
        <v>3</v>
      </c>
      <c r="NVV103" s="6" t="s">
        <v>3</v>
      </c>
      <c r="NVW103" s="6" t="s">
        <v>3</v>
      </c>
      <c r="NVX103" s="6" t="s">
        <v>3</v>
      </c>
      <c r="NVY103" s="6" t="s">
        <v>3</v>
      </c>
      <c r="NVZ103" s="6" t="s">
        <v>3</v>
      </c>
      <c r="NWA103" s="6" t="s">
        <v>3</v>
      </c>
      <c r="NWB103" s="6" t="s">
        <v>3</v>
      </c>
      <c r="NWC103" s="6" t="s">
        <v>3</v>
      </c>
      <c r="NWD103" s="6" t="s">
        <v>3</v>
      </c>
      <c r="NWE103" s="6" t="s">
        <v>3</v>
      </c>
      <c r="NWF103" s="6" t="s">
        <v>3</v>
      </c>
      <c r="NWG103" s="6" t="s">
        <v>3</v>
      </c>
      <c r="NWH103" s="6" t="s">
        <v>3</v>
      </c>
      <c r="NWI103" s="6" t="s">
        <v>3</v>
      </c>
      <c r="NWJ103" s="6" t="s">
        <v>3</v>
      </c>
      <c r="NWK103" s="6" t="s">
        <v>3</v>
      </c>
      <c r="NWL103" s="6" t="s">
        <v>3</v>
      </c>
      <c r="NWM103" s="6" t="s">
        <v>3</v>
      </c>
      <c r="NWN103" s="6" t="s">
        <v>3</v>
      </c>
      <c r="NWO103" s="6" t="s">
        <v>3</v>
      </c>
      <c r="NWP103" s="6" t="s">
        <v>3</v>
      </c>
      <c r="NWQ103" s="6" t="s">
        <v>3</v>
      </c>
      <c r="NWR103" s="6" t="s">
        <v>3</v>
      </c>
      <c r="NWS103" s="6" t="s">
        <v>3</v>
      </c>
      <c r="NWT103" s="6" t="s">
        <v>3</v>
      </c>
      <c r="NWU103" s="6" t="s">
        <v>3</v>
      </c>
      <c r="NWV103" s="6" t="s">
        <v>3</v>
      </c>
      <c r="NWW103" s="6" t="s">
        <v>3</v>
      </c>
      <c r="NWX103" s="6" t="s">
        <v>3</v>
      </c>
      <c r="NWY103" s="6" t="s">
        <v>3</v>
      </c>
      <c r="NWZ103" s="6" t="s">
        <v>3</v>
      </c>
      <c r="NXA103" s="6" t="s">
        <v>3</v>
      </c>
      <c r="NXB103" s="6" t="s">
        <v>3</v>
      </c>
      <c r="NXC103" s="6" t="s">
        <v>3</v>
      </c>
      <c r="NXD103" s="6" t="s">
        <v>3</v>
      </c>
      <c r="NXE103" s="6" t="s">
        <v>3</v>
      </c>
      <c r="NXF103" s="6" t="s">
        <v>3</v>
      </c>
      <c r="NXG103" s="6" t="s">
        <v>3</v>
      </c>
      <c r="NXH103" s="6" t="s">
        <v>3</v>
      </c>
      <c r="NXI103" s="6" t="s">
        <v>3</v>
      </c>
      <c r="NXJ103" s="6" t="s">
        <v>3</v>
      </c>
      <c r="NXK103" s="6" t="s">
        <v>3</v>
      </c>
      <c r="NXL103" s="6" t="s">
        <v>3</v>
      </c>
      <c r="NXM103" s="6" t="s">
        <v>3</v>
      </c>
      <c r="NXN103" s="6" t="s">
        <v>3</v>
      </c>
      <c r="NXO103" s="6" t="s">
        <v>3</v>
      </c>
      <c r="NXP103" s="6" t="s">
        <v>3</v>
      </c>
      <c r="NXQ103" s="6" t="s">
        <v>3</v>
      </c>
      <c r="NXR103" s="6" t="s">
        <v>3</v>
      </c>
      <c r="NXS103" s="6" t="s">
        <v>3</v>
      </c>
      <c r="NXT103" s="6" t="s">
        <v>3</v>
      </c>
      <c r="NXU103" s="6" t="s">
        <v>3</v>
      </c>
      <c r="NXV103" s="6" t="s">
        <v>3</v>
      </c>
      <c r="NXW103" s="6" t="s">
        <v>3</v>
      </c>
      <c r="NXX103" s="6" t="s">
        <v>3</v>
      </c>
      <c r="NXY103" s="6" t="s">
        <v>3</v>
      </c>
      <c r="NXZ103" s="6" t="s">
        <v>3</v>
      </c>
      <c r="NYA103" s="6" t="s">
        <v>3</v>
      </c>
      <c r="NYB103" s="6" t="s">
        <v>3</v>
      </c>
      <c r="NYC103" s="6" t="s">
        <v>3</v>
      </c>
      <c r="NYD103" s="6" t="s">
        <v>3</v>
      </c>
      <c r="NYE103" s="6" t="s">
        <v>3</v>
      </c>
      <c r="NYF103" s="6" t="s">
        <v>3</v>
      </c>
      <c r="NYG103" s="6" t="s">
        <v>3</v>
      </c>
      <c r="NYH103" s="6" t="s">
        <v>3</v>
      </c>
      <c r="NYI103" s="6" t="s">
        <v>3</v>
      </c>
      <c r="NYJ103" s="6" t="s">
        <v>3</v>
      </c>
      <c r="NYK103" s="6" t="s">
        <v>3</v>
      </c>
      <c r="NYL103" s="6" t="s">
        <v>3</v>
      </c>
      <c r="NYM103" s="6" t="s">
        <v>3</v>
      </c>
      <c r="NYN103" s="6" t="s">
        <v>3</v>
      </c>
      <c r="NYO103" s="6" t="s">
        <v>3</v>
      </c>
      <c r="NYP103" s="6" t="s">
        <v>3</v>
      </c>
      <c r="NYQ103" s="6" t="s">
        <v>3</v>
      </c>
      <c r="NYR103" s="6" t="s">
        <v>3</v>
      </c>
      <c r="NYS103" s="6" t="s">
        <v>3</v>
      </c>
      <c r="NYT103" s="6" t="s">
        <v>3</v>
      </c>
      <c r="NYU103" s="6" t="s">
        <v>3</v>
      </c>
      <c r="NYV103" s="6" t="s">
        <v>3</v>
      </c>
      <c r="NYW103" s="6" t="s">
        <v>3</v>
      </c>
      <c r="NYX103" s="6" t="s">
        <v>3</v>
      </c>
      <c r="NYY103" s="6" t="s">
        <v>3</v>
      </c>
      <c r="NYZ103" s="6" t="s">
        <v>3</v>
      </c>
      <c r="NZA103" s="6" t="s">
        <v>3</v>
      </c>
      <c r="NZB103" s="6" t="s">
        <v>3</v>
      </c>
      <c r="NZC103" s="6" t="s">
        <v>3</v>
      </c>
      <c r="NZD103" s="6" t="s">
        <v>3</v>
      </c>
      <c r="NZE103" s="6" t="s">
        <v>3</v>
      </c>
      <c r="NZF103" s="6" t="s">
        <v>3</v>
      </c>
      <c r="NZG103" s="6" t="s">
        <v>3</v>
      </c>
      <c r="NZH103" s="6" t="s">
        <v>3</v>
      </c>
      <c r="NZI103" s="6" t="s">
        <v>3</v>
      </c>
      <c r="NZJ103" s="6" t="s">
        <v>3</v>
      </c>
      <c r="NZK103" s="6" t="s">
        <v>3</v>
      </c>
      <c r="NZL103" s="6" t="s">
        <v>3</v>
      </c>
      <c r="NZM103" s="6" t="s">
        <v>3</v>
      </c>
      <c r="NZN103" s="6" t="s">
        <v>3</v>
      </c>
      <c r="NZO103" s="6" t="s">
        <v>3</v>
      </c>
      <c r="NZP103" s="6" t="s">
        <v>3</v>
      </c>
      <c r="NZQ103" s="6" t="s">
        <v>3</v>
      </c>
      <c r="NZR103" s="6" t="s">
        <v>3</v>
      </c>
      <c r="NZS103" s="6" t="s">
        <v>3</v>
      </c>
      <c r="NZT103" s="6" t="s">
        <v>3</v>
      </c>
      <c r="NZU103" s="6" t="s">
        <v>3</v>
      </c>
      <c r="NZV103" s="6" t="s">
        <v>3</v>
      </c>
      <c r="NZW103" s="6" t="s">
        <v>3</v>
      </c>
      <c r="NZX103" s="6" t="s">
        <v>3</v>
      </c>
      <c r="NZY103" s="6" t="s">
        <v>3</v>
      </c>
      <c r="NZZ103" s="6" t="s">
        <v>3</v>
      </c>
      <c r="OAA103" s="6" t="s">
        <v>3</v>
      </c>
      <c r="OAB103" s="6" t="s">
        <v>3</v>
      </c>
      <c r="OAC103" s="6" t="s">
        <v>3</v>
      </c>
      <c r="OAD103" s="6" t="s">
        <v>3</v>
      </c>
      <c r="OAE103" s="6" t="s">
        <v>3</v>
      </c>
      <c r="OAF103" s="6" t="s">
        <v>3</v>
      </c>
      <c r="OAG103" s="6" t="s">
        <v>3</v>
      </c>
      <c r="OAH103" s="6" t="s">
        <v>3</v>
      </c>
      <c r="OAI103" s="6" t="s">
        <v>3</v>
      </c>
      <c r="OAJ103" s="6" t="s">
        <v>3</v>
      </c>
      <c r="OAK103" s="6" t="s">
        <v>3</v>
      </c>
      <c r="OAL103" s="6" t="s">
        <v>3</v>
      </c>
      <c r="OAM103" s="6" t="s">
        <v>3</v>
      </c>
      <c r="OAN103" s="6" t="s">
        <v>3</v>
      </c>
      <c r="OAO103" s="6" t="s">
        <v>3</v>
      </c>
      <c r="OAP103" s="6" t="s">
        <v>3</v>
      </c>
      <c r="OAQ103" s="6" t="s">
        <v>3</v>
      </c>
      <c r="OAR103" s="6" t="s">
        <v>3</v>
      </c>
      <c r="OAS103" s="6" t="s">
        <v>3</v>
      </c>
      <c r="OAT103" s="6" t="s">
        <v>3</v>
      </c>
      <c r="OAU103" s="6" t="s">
        <v>3</v>
      </c>
      <c r="OAV103" s="6" t="s">
        <v>3</v>
      </c>
      <c r="OAW103" s="6" t="s">
        <v>3</v>
      </c>
      <c r="OAX103" s="6" t="s">
        <v>3</v>
      </c>
      <c r="OAY103" s="6" t="s">
        <v>3</v>
      </c>
      <c r="OAZ103" s="6" t="s">
        <v>3</v>
      </c>
      <c r="OBA103" s="6" t="s">
        <v>3</v>
      </c>
      <c r="OBB103" s="6" t="s">
        <v>3</v>
      </c>
      <c r="OBC103" s="6" t="s">
        <v>3</v>
      </c>
      <c r="OBD103" s="6" t="s">
        <v>3</v>
      </c>
      <c r="OBE103" s="6" t="s">
        <v>3</v>
      </c>
      <c r="OBF103" s="6" t="s">
        <v>3</v>
      </c>
      <c r="OBG103" s="6" t="s">
        <v>3</v>
      </c>
      <c r="OBH103" s="6" t="s">
        <v>3</v>
      </c>
      <c r="OBI103" s="6" t="s">
        <v>3</v>
      </c>
      <c r="OBJ103" s="6" t="s">
        <v>3</v>
      </c>
      <c r="OBK103" s="6" t="s">
        <v>3</v>
      </c>
      <c r="OBL103" s="6" t="s">
        <v>3</v>
      </c>
      <c r="OBM103" s="6" t="s">
        <v>3</v>
      </c>
      <c r="OBN103" s="6" t="s">
        <v>3</v>
      </c>
      <c r="OBO103" s="6" t="s">
        <v>3</v>
      </c>
      <c r="OBP103" s="6" t="s">
        <v>3</v>
      </c>
      <c r="OBQ103" s="6" t="s">
        <v>3</v>
      </c>
      <c r="OBR103" s="6" t="s">
        <v>3</v>
      </c>
      <c r="OBS103" s="6" t="s">
        <v>3</v>
      </c>
      <c r="OBT103" s="6" t="s">
        <v>3</v>
      </c>
      <c r="OBU103" s="6" t="s">
        <v>3</v>
      </c>
      <c r="OBV103" s="6" t="s">
        <v>3</v>
      </c>
      <c r="OBW103" s="6" t="s">
        <v>3</v>
      </c>
      <c r="OBX103" s="6" t="s">
        <v>3</v>
      </c>
      <c r="OBY103" s="6" t="s">
        <v>3</v>
      </c>
      <c r="OBZ103" s="6" t="s">
        <v>3</v>
      </c>
      <c r="OCA103" s="6" t="s">
        <v>3</v>
      </c>
      <c r="OCB103" s="6" t="s">
        <v>3</v>
      </c>
      <c r="OCC103" s="6" t="s">
        <v>3</v>
      </c>
      <c r="OCD103" s="6" t="s">
        <v>3</v>
      </c>
      <c r="OCE103" s="6" t="s">
        <v>3</v>
      </c>
      <c r="OCF103" s="6" t="s">
        <v>3</v>
      </c>
      <c r="OCG103" s="6" t="s">
        <v>3</v>
      </c>
      <c r="OCH103" s="6" t="s">
        <v>3</v>
      </c>
      <c r="OCI103" s="6" t="s">
        <v>3</v>
      </c>
      <c r="OCJ103" s="6" t="s">
        <v>3</v>
      </c>
      <c r="OCK103" s="6" t="s">
        <v>3</v>
      </c>
      <c r="OCL103" s="6" t="s">
        <v>3</v>
      </c>
      <c r="OCM103" s="6" t="s">
        <v>3</v>
      </c>
      <c r="OCN103" s="6" t="s">
        <v>3</v>
      </c>
      <c r="OCO103" s="6" t="s">
        <v>3</v>
      </c>
      <c r="OCP103" s="6" t="s">
        <v>3</v>
      </c>
      <c r="OCQ103" s="6" t="s">
        <v>3</v>
      </c>
      <c r="OCR103" s="6" t="s">
        <v>3</v>
      </c>
      <c r="OCS103" s="6" t="s">
        <v>3</v>
      </c>
      <c r="OCT103" s="6" t="s">
        <v>3</v>
      </c>
      <c r="OCU103" s="6" t="s">
        <v>3</v>
      </c>
      <c r="OCV103" s="6" t="s">
        <v>3</v>
      </c>
      <c r="OCW103" s="6" t="s">
        <v>3</v>
      </c>
      <c r="OCX103" s="6" t="s">
        <v>3</v>
      </c>
      <c r="OCY103" s="6" t="s">
        <v>3</v>
      </c>
      <c r="OCZ103" s="6" t="s">
        <v>3</v>
      </c>
      <c r="ODA103" s="6" t="s">
        <v>3</v>
      </c>
      <c r="ODB103" s="6" t="s">
        <v>3</v>
      </c>
      <c r="ODC103" s="6" t="s">
        <v>3</v>
      </c>
      <c r="ODD103" s="6" t="s">
        <v>3</v>
      </c>
      <c r="ODE103" s="6" t="s">
        <v>3</v>
      </c>
      <c r="ODF103" s="6" t="s">
        <v>3</v>
      </c>
      <c r="ODG103" s="6" t="s">
        <v>3</v>
      </c>
      <c r="ODH103" s="6" t="s">
        <v>3</v>
      </c>
      <c r="ODI103" s="6" t="s">
        <v>3</v>
      </c>
      <c r="ODJ103" s="6" t="s">
        <v>3</v>
      </c>
      <c r="ODK103" s="6" t="s">
        <v>3</v>
      </c>
      <c r="ODL103" s="6" t="s">
        <v>3</v>
      </c>
      <c r="ODM103" s="6" t="s">
        <v>3</v>
      </c>
      <c r="ODN103" s="6" t="s">
        <v>3</v>
      </c>
      <c r="ODO103" s="6" t="s">
        <v>3</v>
      </c>
      <c r="ODP103" s="6" t="s">
        <v>3</v>
      </c>
      <c r="ODQ103" s="6" t="s">
        <v>3</v>
      </c>
      <c r="ODR103" s="6" t="s">
        <v>3</v>
      </c>
      <c r="ODS103" s="6" t="s">
        <v>3</v>
      </c>
      <c r="ODT103" s="6" t="s">
        <v>3</v>
      </c>
      <c r="ODU103" s="6" t="s">
        <v>3</v>
      </c>
      <c r="ODV103" s="6" t="s">
        <v>3</v>
      </c>
      <c r="ODW103" s="6" t="s">
        <v>3</v>
      </c>
      <c r="ODX103" s="6" t="s">
        <v>3</v>
      </c>
      <c r="ODY103" s="6" t="s">
        <v>3</v>
      </c>
      <c r="ODZ103" s="6" t="s">
        <v>3</v>
      </c>
      <c r="OEA103" s="6" t="s">
        <v>3</v>
      </c>
      <c r="OEB103" s="6" t="s">
        <v>3</v>
      </c>
      <c r="OEC103" s="6" t="s">
        <v>3</v>
      </c>
      <c r="OED103" s="6" t="s">
        <v>3</v>
      </c>
      <c r="OEE103" s="6" t="s">
        <v>3</v>
      </c>
      <c r="OEF103" s="6" t="s">
        <v>3</v>
      </c>
      <c r="OEG103" s="6" t="s">
        <v>3</v>
      </c>
      <c r="OEH103" s="6" t="s">
        <v>3</v>
      </c>
      <c r="OEI103" s="6" t="s">
        <v>3</v>
      </c>
      <c r="OEJ103" s="6" t="s">
        <v>3</v>
      </c>
      <c r="OEK103" s="6" t="s">
        <v>3</v>
      </c>
      <c r="OEL103" s="6" t="s">
        <v>3</v>
      </c>
      <c r="OEM103" s="6" t="s">
        <v>3</v>
      </c>
      <c r="OEN103" s="6" t="s">
        <v>3</v>
      </c>
      <c r="OEO103" s="6" t="s">
        <v>3</v>
      </c>
      <c r="OEP103" s="6" t="s">
        <v>3</v>
      </c>
      <c r="OEQ103" s="6" t="s">
        <v>3</v>
      </c>
      <c r="OER103" s="6" t="s">
        <v>3</v>
      </c>
      <c r="OES103" s="6" t="s">
        <v>3</v>
      </c>
      <c r="OET103" s="6" t="s">
        <v>3</v>
      </c>
      <c r="OEU103" s="6" t="s">
        <v>3</v>
      </c>
      <c r="OEV103" s="6" t="s">
        <v>3</v>
      </c>
      <c r="OEW103" s="6" t="s">
        <v>3</v>
      </c>
      <c r="OEX103" s="6" t="s">
        <v>3</v>
      </c>
      <c r="OEY103" s="6" t="s">
        <v>3</v>
      </c>
      <c r="OEZ103" s="6" t="s">
        <v>3</v>
      </c>
      <c r="OFA103" s="6" t="s">
        <v>3</v>
      </c>
      <c r="OFB103" s="6" t="s">
        <v>3</v>
      </c>
      <c r="OFC103" s="6" t="s">
        <v>3</v>
      </c>
      <c r="OFD103" s="6" t="s">
        <v>3</v>
      </c>
      <c r="OFE103" s="6" t="s">
        <v>3</v>
      </c>
      <c r="OFF103" s="6" t="s">
        <v>3</v>
      </c>
      <c r="OFG103" s="6" t="s">
        <v>3</v>
      </c>
      <c r="OFH103" s="6" t="s">
        <v>3</v>
      </c>
      <c r="OFI103" s="6" t="s">
        <v>3</v>
      </c>
      <c r="OFJ103" s="6" t="s">
        <v>3</v>
      </c>
      <c r="OFK103" s="6" t="s">
        <v>3</v>
      </c>
      <c r="OFL103" s="6" t="s">
        <v>3</v>
      </c>
      <c r="OFM103" s="6" t="s">
        <v>3</v>
      </c>
      <c r="OFN103" s="6" t="s">
        <v>3</v>
      </c>
      <c r="OFO103" s="6" t="s">
        <v>3</v>
      </c>
      <c r="OFP103" s="6" t="s">
        <v>3</v>
      </c>
      <c r="OFQ103" s="6" t="s">
        <v>3</v>
      </c>
      <c r="OFR103" s="6" t="s">
        <v>3</v>
      </c>
      <c r="OFS103" s="6" t="s">
        <v>3</v>
      </c>
      <c r="OFT103" s="6" t="s">
        <v>3</v>
      </c>
      <c r="OFU103" s="6" t="s">
        <v>3</v>
      </c>
      <c r="OFV103" s="6" t="s">
        <v>3</v>
      </c>
      <c r="OFW103" s="6" t="s">
        <v>3</v>
      </c>
      <c r="OFX103" s="6" t="s">
        <v>3</v>
      </c>
      <c r="OFY103" s="6" t="s">
        <v>3</v>
      </c>
      <c r="OFZ103" s="6" t="s">
        <v>3</v>
      </c>
      <c r="OGA103" s="6" t="s">
        <v>3</v>
      </c>
      <c r="OGB103" s="6" t="s">
        <v>3</v>
      </c>
      <c r="OGC103" s="6" t="s">
        <v>3</v>
      </c>
      <c r="OGD103" s="6" t="s">
        <v>3</v>
      </c>
      <c r="OGE103" s="6" t="s">
        <v>3</v>
      </c>
      <c r="OGF103" s="6" t="s">
        <v>3</v>
      </c>
      <c r="OGG103" s="6" t="s">
        <v>3</v>
      </c>
      <c r="OGH103" s="6" t="s">
        <v>3</v>
      </c>
      <c r="OGI103" s="6" t="s">
        <v>3</v>
      </c>
      <c r="OGJ103" s="6" t="s">
        <v>3</v>
      </c>
      <c r="OGK103" s="6" t="s">
        <v>3</v>
      </c>
      <c r="OGL103" s="6" t="s">
        <v>3</v>
      </c>
      <c r="OGM103" s="6" t="s">
        <v>3</v>
      </c>
      <c r="OGN103" s="6" t="s">
        <v>3</v>
      </c>
      <c r="OGO103" s="6" t="s">
        <v>3</v>
      </c>
      <c r="OGP103" s="6" t="s">
        <v>3</v>
      </c>
      <c r="OGQ103" s="6" t="s">
        <v>3</v>
      </c>
      <c r="OGR103" s="6" t="s">
        <v>3</v>
      </c>
      <c r="OGS103" s="6" t="s">
        <v>3</v>
      </c>
      <c r="OGT103" s="6" t="s">
        <v>3</v>
      </c>
      <c r="OGU103" s="6" t="s">
        <v>3</v>
      </c>
      <c r="OGV103" s="6" t="s">
        <v>3</v>
      </c>
      <c r="OGW103" s="6" t="s">
        <v>3</v>
      </c>
      <c r="OGX103" s="6" t="s">
        <v>3</v>
      </c>
      <c r="OGY103" s="6" t="s">
        <v>3</v>
      </c>
      <c r="OGZ103" s="6" t="s">
        <v>3</v>
      </c>
      <c r="OHA103" s="6" t="s">
        <v>3</v>
      </c>
      <c r="OHB103" s="6" t="s">
        <v>3</v>
      </c>
      <c r="OHC103" s="6" t="s">
        <v>3</v>
      </c>
      <c r="OHD103" s="6" t="s">
        <v>3</v>
      </c>
      <c r="OHE103" s="6" t="s">
        <v>3</v>
      </c>
      <c r="OHF103" s="6" t="s">
        <v>3</v>
      </c>
      <c r="OHG103" s="6" t="s">
        <v>3</v>
      </c>
      <c r="OHH103" s="6" t="s">
        <v>3</v>
      </c>
      <c r="OHI103" s="6" t="s">
        <v>3</v>
      </c>
      <c r="OHJ103" s="6" t="s">
        <v>3</v>
      </c>
      <c r="OHK103" s="6" t="s">
        <v>3</v>
      </c>
      <c r="OHL103" s="6" t="s">
        <v>3</v>
      </c>
      <c r="OHM103" s="6" t="s">
        <v>3</v>
      </c>
      <c r="OHN103" s="6" t="s">
        <v>3</v>
      </c>
      <c r="OHO103" s="6" t="s">
        <v>3</v>
      </c>
      <c r="OHP103" s="6" t="s">
        <v>3</v>
      </c>
      <c r="OHQ103" s="6" t="s">
        <v>3</v>
      </c>
      <c r="OHR103" s="6" t="s">
        <v>3</v>
      </c>
      <c r="OHS103" s="6" t="s">
        <v>3</v>
      </c>
      <c r="OHT103" s="6" t="s">
        <v>3</v>
      </c>
      <c r="OHU103" s="6" t="s">
        <v>3</v>
      </c>
      <c r="OHV103" s="6" t="s">
        <v>3</v>
      </c>
      <c r="OHW103" s="6" t="s">
        <v>3</v>
      </c>
      <c r="OHX103" s="6" t="s">
        <v>3</v>
      </c>
      <c r="OHY103" s="6" t="s">
        <v>3</v>
      </c>
      <c r="OHZ103" s="6" t="s">
        <v>3</v>
      </c>
      <c r="OIA103" s="6" t="s">
        <v>3</v>
      </c>
      <c r="OIB103" s="6" t="s">
        <v>3</v>
      </c>
      <c r="OIC103" s="6" t="s">
        <v>3</v>
      </c>
      <c r="OID103" s="6" t="s">
        <v>3</v>
      </c>
      <c r="OIE103" s="6" t="s">
        <v>3</v>
      </c>
      <c r="OIF103" s="6" t="s">
        <v>3</v>
      </c>
      <c r="OIG103" s="6" t="s">
        <v>3</v>
      </c>
      <c r="OIH103" s="6" t="s">
        <v>3</v>
      </c>
      <c r="OII103" s="6" t="s">
        <v>3</v>
      </c>
      <c r="OIJ103" s="6" t="s">
        <v>3</v>
      </c>
      <c r="OIK103" s="6" t="s">
        <v>3</v>
      </c>
      <c r="OIL103" s="6" t="s">
        <v>3</v>
      </c>
      <c r="OIM103" s="6" t="s">
        <v>3</v>
      </c>
      <c r="OIN103" s="6" t="s">
        <v>3</v>
      </c>
      <c r="OIO103" s="6" t="s">
        <v>3</v>
      </c>
      <c r="OIP103" s="6" t="s">
        <v>3</v>
      </c>
      <c r="OIQ103" s="6" t="s">
        <v>3</v>
      </c>
      <c r="OIR103" s="6" t="s">
        <v>3</v>
      </c>
      <c r="OIS103" s="6" t="s">
        <v>3</v>
      </c>
      <c r="OIT103" s="6" t="s">
        <v>3</v>
      </c>
      <c r="OIU103" s="6" t="s">
        <v>3</v>
      </c>
      <c r="OIV103" s="6" t="s">
        <v>3</v>
      </c>
      <c r="OIW103" s="6" t="s">
        <v>3</v>
      </c>
      <c r="OIX103" s="6" t="s">
        <v>3</v>
      </c>
      <c r="OIY103" s="6" t="s">
        <v>3</v>
      </c>
      <c r="OIZ103" s="6" t="s">
        <v>3</v>
      </c>
      <c r="OJA103" s="6" t="s">
        <v>3</v>
      </c>
      <c r="OJB103" s="6" t="s">
        <v>3</v>
      </c>
      <c r="OJC103" s="6" t="s">
        <v>3</v>
      </c>
      <c r="OJD103" s="6" t="s">
        <v>3</v>
      </c>
      <c r="OJE103" s="6" t="s">
        <v>3</v>
      </c>
      <c r="OJF103" s="6" t="s">
        <v>3</v>
      </c>
      <c r="OJG103" s="6" t="s">
        <v>3</v>
      </c>
      <c r="OJH103" s="6" t="s">
        <v>3</v>
      </c>
      <c r="OJI103" s="6" t="s">
        <v>3</v>
      </c>
      <c r="OJJ103" s="6" t="s">
        <v>3</v>
      </c>
      <c r="OJK103" s="6" t="s">
        <v>3</v>
      </c>
      <c r="OJL103" s="6" t="s">
        <v>3</v>
      </c>
      <c r="OJM103" s="6" t="s">
        <v>3</v>
      </c>
      <c r="OJN103" s="6" t="s">
        <v>3</v>
      </c>
      <c r="OJO103" s="6" t="s">
        <v>3</v>
      </c>
      <c r="OJP103" s="6" t="s">
        <v>3</v>
      </c>
      <c r="OJQ103" s="6" t="s">
        <v>3</v>
      </c>
      <c r="OJR103" s="6" t="s">
        <v>3</v>
      </c>
      <c r="OJS103" s="6" t="s">
        <v>3</v>
      </c>
      <c r="OJT103" s="6" t="s">
        <v>3</v>
      </c>
      <c r="OJU103" s="6" t="s">
        <v>3</v>
      </c>
      <c r="OJV103" s="6" t="s">
        <v>3</v>
      </c>
      <c r="OJW103" s="6" t="s">
        <v>3</v>
      </c>
      <c r="OJX103" s="6" t="s">
        <v>3</v>
      </c>
      <c r="OJY103" s="6" t="s">
        <v>3</v>
      </c>
      <c r="OJZ103" s="6" t="s">
        <v>3</v>
      </c>
      <c r="OKA103" s="6" t="s">
        <v>3</v>
      </c>
      <c r="OKB103" s="6" t="s">
        <v>3</v>
      </c>
      <c r="OKC103" s="6" t="s">
        <v>3</v>
      </c>
      <c r="OKD103" s="6" t="s">
        <v>3</v>
      </c>
      <c r="OKE103" s="6" t="s">
        <v>3</v>
      </c>
      <c r="OKF103" s="6" t="s">
        <v>3</v>
      </c>
      <c r="OKG103" s="6" t="s">
        <v>3</v>
      </c>
      <c r="OKH103" s="6" t="s">
        <v>3</v>
      </c>
      <c r="OKI103" s="6" t="s">
        <v>3</v>
      </c>
      <c r="OKJ103" s="6" t="s">
        <v>3</v>
      </c>
      <c r="OKK103" s="6" t="s">
        <v>3</v>
      </c>
      <c r="OKL103" s="6" t="s">
        <v>3</v>
      </c>
      <c r="OKM103" s="6" t="s">
        <v>3</v>
      </c>
      <c r="OKN103" s="6" t="s">
        <v>3</v>
      </c>
      <c r="OKO103" s="6" t="s">
        <v>3</v>
      </c>
      <c r="OKP103" s="6" t="s">
        <v>3</v>
      </c>
      <c r="OKQ103" s="6" t="s">
        <v>3</v>
      </c>
      <c r="OKR103" s="6" t="s">
        <v>3</v>
      </c>
      <c r="OKS103" s="6" t="s">
        <v>3</v>
      </c>
      <c r="OKT103" s="6" t="s">
        <v>3</v>
      </c>
      <c r="OKU103" s="6" t="s">
        <v>3</v>
      </c>
      <c r="OKV103" s="6" t="s">
        <v>3</v>
      </c>
      <c r="OKW103" s="6" t="s">
        <v>3</v>
      </c>
      <c r="OKX103" s="6" t="s">
        <v>3</v>
      </c>
      <c r="OKY103" s="6" t="s">
        <v>3</v>
      </c>
      <c r="OKZ103" s="6" t="s">
        <v>3</v>
      </c>
      <c r="OLA103" s="6" t="s">
        <v>3</v>
      </c>
      <c r="OLB103" s="6" t="s">
        <v>3</v>
      </c>
      <c r="OLC103" s="6" t="s">
        <v>3</v>
      </c>
      <c r="OLD103" s="6" t="s">
        <v>3</v>
      </c>
      <c r="OLE103" s="6" t="s">
        <v>3</v>
      </c>
      <c r="OLF103" s="6" t="s">
        <v>3</v>
      </c>
      <c r="OLG103" s="6" t="s">
        <v>3</v>
      </c>
      <c r="OLH103" s="6" t="s">
        <v>3</v>
      </c>
      <c r="OLI103" s="6" t="s">
        <v>3</v>
      </c>
      <c r="OLJ103" s="6" t="s">
        <v>3</v>
      </c>
      <c r="OLK103" s="6" t="s">
        <v>3</v>
      </c>
      <c r="OLL103" s="6" t="s">
        <v>3</v>
      </c>
      <c r="OLM103" s="6" t="s">
        <v>3</v>
      </c>
      <c r="OLN103" s="6" t="s">
        <v>3</v>
      </c>
      <c r="OLO103" s="6" t="s">
        <v>3</v>
      </c>
      <c r="OLP103" s="6" t="s">
        <v>3</v>
      </c>
      <c r="OLQ103" s="6" t="s">
        <v>3</v>
      </c>
      <c r="OLR103" s="6" t="s">
        <v>3</v>
      </c>
      <c r="OLS103" s="6" t="s">
        <v>3</v>
      </c>
      <c r="OLT103" s="6" t="s">
        <v>3</v>
      </c>
      <c r="OLU103" s="6" t="s">
        <v>3</v>
      </c>
      <c r="OLV103" s="6" t="s">
        <v>3</v>
      </c>
      <c r="OLW103" s="6" t="s">
        <v>3</v>
      </c>
      <c r="OLX103" s="6" t="s">
        <v>3</v>
      </c>
      <c r="OLY103" s="6" t="s">
        <v>3</v>
      </c>
      <c r="OLZ103" s="6" t="s">
        <v>3</v>
      </c>
      <c r="OMA103" s="6" t="s">
        <v>3</v>
      </c>
      <c r="OMB103" s="6" t="s">
        <v>3</v>
      </c>
      <c r="OMC103" s="6" t="s">
        <v>3</v>
      </c>
      <c r="OMD103" s="6" t="s">
        <v>3</v>
      </c>
      <c r="OME103" s="6" t="s">
        <v>3</v>
      </c>
      <c r="OMF103" s="6" t="s">
        <v>3</v>
      </c>
      <c r="OMG103" s="6" t="s">
        <v>3</v>
      </c>
      <c r="OMH103" s="6" t="s">
        <v>3</v>
      </c>
      <c r="OMI103" s="6" t="s">
        <v>3</v>
      </c>
      <c r="OMJ103" s="6" t="s">
        <v>3</v>
      </c>
      <c r="OMK103" s="6" t="s">
        <v>3</v>
      </c>
      <c r="OML103" s="6" t="s">
        <v>3</v>
      </c>
      <c r="OMM103" s="6" t="s">
        <v>3</v>
      </c>
      <c r="OMN103" s="6" t="s">
        <v>3</v>
      </c>
      <c r="OMO103" s="6" t="s">
        <v>3</v>
      </c>
      <c r="OMP103" s="6" t="s">
        <v>3</v>
      </c>
      <c r="OMQ103" s="6" t="s">
        <v>3</v>
      </c>
      <c r="OMR103" s="6" t="s">
        <v>3</v>
      </c>
      <c r="OMS103" s="6" t="s">
        <v>3</v>
      </c>
      <c r="OMT103" s="6" t="s">
        <v>3</v>
      </c>
      <c r="OMU103" s="6" t="s">
        <v>3</v>
      </c>
      <c r="OMV103" s="6" t="s">
        <v>3</v>
      </c>
      <c r="OMW103" s="6" t="s">
        <v>3</v>
      </c>
      <c r="OMX103" s="6" t="s">
        <v>3</v>
      </c>
      <c r="OMY103" s="6" t="s">
        <v>3</v>
      </c>
      <c r="OMZ103" s="6" t="s">
        <v>3</v>
      </c>
      <c r="ONA103" s="6" t="s">
        <v>3</v>
      </c>
      <c r="ONB103" s="6" t="s">
        <v>3</v>
      </c>
      <c r="ONC103" s="6" t="s">
        <v>3</v>
      </c>
      <c r="OND103" s="6" t="s">
        <v>3</v>
      </c>
      <c r="ONE103" s="6" t="s">
        <v>3</v>
      </c>
      <c r="ONF103" s="6" t="s">
        <v>3</v>
      </c>
      <c r="ONG103" s="6" t="s">
        <v>3</v>
      </c>
      <c r="ONH103" s="6" t="s">
        <v>3</v>
      </c>
      <c r="ONI103" s="6" t="s">
        <v>3</v>
      </c>
      <c r="ONJ103" s="6" t="s">
        <v>3</v>
      </c>
      <c r="ONK103" s="6" t="s">
        <v>3</v>
      </c>
      <c r="ONL103" s="6" t="s">
        <v>3</v>
      </c>
      <c r="ONM103" s="6" t="s">
        <v>3</v>
      </c>
      <c r="ONN103" s="6" t="s">
        <v>3</v>
      </c>
      <c r="ONO103" s="6" t="s">
        <v>3</v>
      </c>
      <c r="ONP103" s="6" t="s">
        <v>3</v>
      </c>
      <c r="ONQ103" s="6" t="s">
        <v>3</v>
      </c>
      <c r="ONR103" s="6" t="s">
        <v>3</v>
      </c>
      <c r="ONS103" s="6" t="s">
        <v>3</v>
      </c>
      <c r="ONT103" s="6" t="s">
        <v>3</v>
      </c>
      <c r="ONU103" s="6" t="s">
        <v>3</v>
      </c>
      <c r="ONV103" s="6" t="s">
        <v>3</v>
      </c>
      <c r="ONW103" s="6" t="s">
        <v>3</v>
      </c>
      <c r="ONX103" s="6" t="s">
        <v>3</v>
      </c>
      <c r="ONY103" s="6" t="s">
        <v>3</v>
      </c>
      <c r="ONZ103" s="6" t="s">
        <v>3</v>
      </c>
      <c r="OOA103" s="6" t="s">
        <v>3</v>
      </c>
      <c r="OOB103" s="6" t="s">
        <v>3</v>
      </c>
      <c r="OOC103" s="6" t="s">
        <v>3</v>
      </c>
      <c r="OOD103" s="6" t="s">
        <v>3</v>
      </c>
      <c r="OOE103" s="6" t="s">
        <v>3</v>
      </c>
      <c r="OOF103" s="6" t="s">
        <v>3</v>
      </c>
      <c r="OOG103" s="6" t="s">
        <v>3</v>
      </c>
      <c r="OOH103" s="6" t="s">
        <v>3</v>
      </c>
      <c r="OOI103" s="6" t="s">
        <v>3</v>
      </c>
      <c r="OOJ103" s="6" t="s">
        <v>3</v>
      </c>
      <c r="OOK103" s="6" t="s">
        <v>3</v>
      </c>
      <c r="OOL103" s="6" t="s">
        <v>3</v>
      </c>
      <c r="OOM103" s="6" t="s">
        <v>3</v>
      </c>
      <c r="OON103" s="6" t="s">
        <v>3</v>
      </c>
      <c r="OOO103" s="6" t="s">
        <v>3</v>
      </c>
      <c r="OOP103" s="6" t="s">
        <v>3</v>
      </c>
      <c r="OOQ103" s="6" t="s">
        <v>3</v>
      </c>
      <c r="OOR103" s="6" t="s">
        <v>3</v>
      </c>
      <c r="OOS103" s="6" t="s">
        <v>3</v>
      </c>
      <c r="OOT103" s="6" t="s">
        <v>3</v>
      </c>
      <c r="OOU103" s="6" t="s">
        <v>3</v>
      </c>
      <c r="OOV103" s="6" t="s">
        <v>3</v>
      </c>
      <c r="OOW103" s="6" t="s">
        <v>3</v>
      </c>
      <c r="OOX103" s="6" t="s">
        <v>3</v>
      </c>
      <c r="OOY103" s="6" t="s">
        <v>3</v>
      </c>
      <c r="OOZ103" s="6" t="s">
        <v>3</v>
      </c>
      <c r="OPA103" s="6" t="s">
        <v>3</v>
      </c>
      <c r="OPB103" s="6" t="s">
        <v>3</v>
      </c>
      <c r="OPC103" s="6" t="s">
        <v>3</v>
      </c>
      <c r="OPD103" s="6" t="s">
        <v>3</v>
      </c>
      <c r="OPE103" s="6" t="s">
        <v>3</v>
      </c>
      <c r="OPF103" s="6" t="s">
        <v>3</v>
      </c>
      <c r="OPG103" s="6" t="s">
        <v>3</v>
      </c>
      <c r="OPH103" s="6" t="s">
        <v>3</v>
      </c>
      <c r="OPI103" s="6" t="s">
        <v>3</v>
      </c>
      <c r="OPJ103" s="6" t="s">
        <v>3</v>
      </c>
      <c r="OPK103" s="6" t="s">
        <v>3</v>
      </c>
      <c r="OPL103" s="6" t="s">
        <v>3</v>
      </c>
      <c r="OPM103" s="6" t="s">
        <v>3</v>
      </c>
      <c r="OPN103" s="6" t="s">
        <v>3</v>
      </c>
      <c r="OPO103" s="6" t="s">
        <v>3</v>
      </c>
      <c r="OPP103" s="6" t="s">
        <v>3</v>
      </c>
      <c r="OPQ103" s="6" t="s">
        <v>3</v>
      </c>
      <c r="OPR103" s="6" t="s">
        <v>3</v>
      </c>
      <c r="OPS103" s="6" t="s">
        <v>3</v>
      </c>
      <c r="OPT103" s="6" t="s">
        <v>3</v>
      </c>
      <c r="OPU103" s="6" t="s">
        <v>3</v>
      </c>
      <c r="OPV103" s="6" t="s">
        <v>3</v>
      </c>
      <c r="OPW103" s="6" t="s">
        <v>3</v>
      </c>
      <c r="OPX103" s="6" t="s">
        <v>3</v>
      </c>
      <c r="OPY103" s="6" t="s">
        <v>3</v>
      </c>
      <c r="OPZ103" s="6" t="s">
        <v>3</v>
      </c>
      <c r="OQA103" s="6" t="s">
        <v>3</v>
      </c>
      <c r="OQB103" s="6" t="s">
        <v>3</v>
      </c>
      <c r="OQC103" s="6" t="s">
        <v>3</v>
      </c>
      <c r="OQD103" s="6" t="s">
        <v>3</v>
      </c>
      <c r="OQE103" s="6" t="s">
        <v>3</v>
      </c>
      <c r="OQF103" s="6" t="s">
        <v>3</v>
      </c>
      <c r="OQG103" s="6" t="s">
        <v>3</v>
      </c>
      <c r="OQH103" s="6" t="s">
        <v>3</v>
      </c>
      <c r="OQI103" s="6" t="s">
        <v>3</v>
      </c>
      <c r="OQJ103" s="6" t="s">
        <v>3</v>
      </c>
      <c r="OQK103" s="6" t="s">
        <v>3</v>
      </c>
      <c r="OQL103" s="6" t="s">
        <v>3</v>
      </c>
      <c r="OQM103" s="6" t="s">
        <v>3</v>
      </c>
      <c r="OQN103" s="6" t="s">
        <v>3</v>
      </c>
      <c r="OQO103" s="6" t="s">
        <v>3</v>
      </c>
      <c r="OQP103" s="6" t="s">
        <v>3</v>
      </c>
      <c r="OQQ103" s="6" t="s">
        <v>3</v>
      </c>
      <c r="OQR103" s="6" t="s">
        <v>3</v>
      </c>
      <c r="OQS103" s="6" t="s">
        <v>3</v>
      </c>
      <c r="OQT103" s="6" t="s">
        <v>3</v>
      </c>
      <c r="OQU103" s="6" t="s">
        <v>3</v>
      </c>
      <c r="OQV103" s="6" t="s">
        <v>3</v>
      </c>
      <c r="OQW103" s="6" t="s">
        <v>3</v>
      </c>
      <c r="OQX103" s="6" t="s">
        <v>3</v>
      </c>
      <c r="OQY103" s="6" t="s">
        <v>3</v>
      </c>
      <c r="OQZ103" s="6" t="s">
        <v>3</v>
      </c>
      <c r="ORA103" s="6" t="s">
        <v>3</v>
      </c>
      <c r="ORB103" s="6" t="s">
        <v>3</v>
      </c>
      <c r="ORC103" s="6" t="s">
        <v>3</v>
      </c>
      <c r="ORD103" s="6" t="s">
        <v>3</v>
      </c>
      <c r="ORE103" s="6" t="s">
        <v>3</v>
      </c>
      <c r="ORF103" s="6" t="s">
        <v>3</v>
      </c>
      <c r="ORG103" s="6" t="s">
        <v>3</v>
      </c>
      <c r="ORH103" s="6" t="s">
        <v>3</v>
      </c>
      <c r="ORI103" s="6" t="s">
        <v>3</v>
      </c>
      <c r="ORJ103" s="6" t="s">
        <v>3</v>
      </c>
      <c r="ORK103" s="6" t="s">
        <v>3</v>
      </c>
      <c r="ORL103" s="6" t="s">
        <v>3</v>
      </c>
      <c r="ORM103" s="6" t="s">
        <v>3</v>
      </c>
      <c r="ORN103" s="6" t="s">
        <v>3</v>
      </c>
      <c r="ORO103" s="6" t="s">
        <v>3</v>
      </c>
      <c r="ORP103" s="6" t="s">
        <v>3</v>
      </c>
      <c r="ORQ103" s="6" t="s">
        <v>3</v>
      </c>
      <c r="ORR103" s="6" t="s">
        <v>3</v>
      </c>
      <c r="ORS103" s="6" t="s">
        <v>3</v>
      </c>
      <c r="ORT103" s="6" t="s">
        <v>3</v>
      </c>
      <c r="ORU103" s="6" t="s">
        <v>3</v>
      </c>
      <c r="ORV103" s="6" t="s">
        <v>3</v>
      </c>
      <c r="ORW103" s="6" t="s">
        <v>3</v>
      </c>
      <c r="ORX103" s="6" t="s">
        <v>3</v>
      </c>
      <c r="ORY103" s="6" t="s">
        <v>3</v>
      </c>
      <c r="ORZ103" s="6" t="s">
        <v>3</v>
      </c>
      <c r="OSA103" s="6" t="s">
        <v>3</v>
      </c>
      <c r="OSB103" s="6" t="s">
        <v>3</v>
      </c>
      <c r="OSC103" s="6" t="s">
        <v>3</v>
      </c>
      <c r="OSD103" s="6" t="s">
        <v>3</v>
      </c>
      <c r="OSE103" s="6" t="s">
        <v>3</v>
      </c>
      <c r="OSF103" s="6" t="s">
        <v>3</v>
      </c>
      <c r="OSG103" s="6" t="s">
        <v>3</v>
      </c>
      <c r="OSH103" s="6" t="s">
        <v>3</v>
      </c>
      <c r="OSI103" s="6" t="s">
        <v>3</v>
      </c>
      <c r="OSJ103" s="6" t="s">
        <v>3</v>
      </c>
      <c r="OSK103" s="6" t="s">
        <v>3</v>
      </c>
      <c r="OSL103" s="6" t="s">
        <v>3</v>
      </c>
      <c r="OSM103" s="6" t="s">
        <v>3</v>
      </c>
      <c r="OSN103" s="6" t="s">
        <v>3</v>
      </c>
      <c r="OSO103" s="6" t="s">
        <v>3</v>
      </c>
      <c r="OSP103" s="6" t="s">
        <v>3</v>
      </c>
      <c r="OSQ103" s="6" t="s">
        <v>3</v>
      </c>
      <c r="OSR103" s="6" t="s">
        <v>3</v>
      </c>
      <c r="OSS103" s="6" t="s">
        <v>3</v>
      </c>
      <c r="OST103" s="6" t="s">
        <v>3</v>
      </c>
      <c r="OSU103" s="6" t="s">
        <v>3</v>
      </c>
      <c r="OSV103" s="6" t="s">
        <v>3</v>
      </c>
      <c r="OSW103" s="6" t="s">
        <v>3</v>
      </c>
      <c r="OSX103" s="6" t="s">
        <v>3</v>
      </c>
      <c r="OSY103" s="6" t="s">
        <v>3</v>
      </c>
      <c r="OSZ103" s="6" t="s">
        <v>3</v>
      </c>
      <c r="OTA103" s="6" t="s">
        <v>3</v>
      </c>
      <c r="OTB103" s="6" t="s">
        <v>3</v>
      </c>
      <c r="OTC103" s="6" t="s">
        <v>3</v>
      </c>
      <c r="OTD103" s="6" t="s">
        <v>3</v>
      </c>
      <c r="OTE103" s="6" t="s">
        <v>3</v>
      </c>
      <c r="OTF103" s="6" t="s">
        <v>3</v>
      </c>
      <c r="OTG103" s="6" t="s">
        <v>3</v>
      </c>
      <c r="OTH103" s="6" t="s">
        <v>3</v>
      </c>
      <c r="OTI103" s="6" t="s">
        <v>3</v>
      </c>
      <c r="OTJ103" s="6" t="s">
        <v>3</v>
      </c>
      <c r="OTK103" s="6" t="s">
        <v>3</v>
      </c>
      <c r="OTL103" s="6" t="s">
        <v>3</v>
      </c>
      <c r="OTM103" s="6" t="s">
        <v>3</v>
      </c>
      <c r="OTN103" s="6" t="s">
        <v>3</v>
      </c>
      <c r="OTO103" s="6" t="s">
        <v>3</v>
      </c>
      <c r="OTP103" s="6" t="s">
        <v>3</v>
      </c>
      <c r="OTQ103" s="6" t="s">
        <v>3</v>
      </c>
      <c r="OTR103" s="6" t="s">
        <v>3</v>
      </c>
      <c r="OTS103" s="6" t="s">
        <v>3</v>
      </c>
      <c r="OTT103" s="6" t="s">
        <v>3</v>
      </c>
      <c r="OTU103" s="6" t="s">
        <v>3</v>
      </c>
      <c r="OTV103" s="6" t="s">
        <v>3</v>
      </c>
      <c r="OTW103" s="6" t="s">
        <v>3</v>
      </c>
      <c r="OTX103" s="6" t="s">
        <v>3</v>
      </c>
      <c r="OTY103" s="6" t="s">
        <v>3</v>
      </c>
      <c r="OTZ103" s="6" t="s">
        <v>3</v>
      </c>
      <c r="OUA103" s="6" t="s">
        <v>3</v>
      </c>
      <c r="OUB103" s="6" t="s">
        <v>3</v>
      </c>
      <c r="OUC103" s="6" t="s">
        <v>3</v>
      </c>
      <c r="OUD103" s="6" t="s">
        <v>3</v>
      </c>
      <c r="OUE103" s="6" t="s">
        <v>3</v>
      </c>
      <c r="OUF103" s="6" t="s">
        <v>3</v>
      </c>
      <c r="OUG103" s="6" t="s">
        <v>3</v>
      </c>
      <c r="OUH103" s="6" t="s">
        <v>3</v>
      </c>
      <c r="OUI103" s="6" t="s">
        <v>3</v>
      </c>
      <c r="OUJ103" s="6" t="s">
        <v>3</v>
      </c>
      <c r="OUK103" s="6" t="s">
        <v>3</v>
      </c>
      <c r="OUL103" s="6" t="s">
        <v>3</v>
      </c>
      <c r="OUM103" s="6" t="s">
        <v>3</v>
      </c>
      <c r="OUN103" s="6" t="s">
        <v>3</v>
      </c>
      <c r="OUO103" s="6" t="s">
        <v>3</v>
      </c>
      <c r="OUP103" s="6" t="s">
        <v>3</v>
      </c>
      <c r="OUQ103" s="6" t="s">
        <v>3</v>
      </c>
      <c r="OUR103" s="6" t="s">
        <v>3</v>
      </c>
      <c r="OUS103" s="6" t="s">
        <v>3</v>
      </c>
      <c r="OUT103" s="6" t="s">
        <v>3</v>
      </c>
      <c r="OUU103" s="6" t="s">
        <v>3</v>
      </c>
      <c r="OUV103" s="6" t="s">
        <v>3</v>
      </c>
      <c r="OUW103" s="6" t="s">
        <v>3</v>
      </c>
      <c r="OUX103" s="6" t="s">
        <v>3</v>
      </c>
      <c r="OUY103" s="6" t="s">
        <v>3</v>
      </c>
      <c r="OUZ103" s="6" t="s">
        <v>3</v>
      </c>
      <c r="OVA103" s="6" t="s">
        <v>3</v>
      </c>
      <c r="OVB103" s="6" t="s">
        <v>3</v>
      </c>
      <c r="OVC103" s="6" t="s">
        <v>3</v>
      </c>
      <c r="OVD103" s="6" t="s">
        <v>3</v>
      </c>
      <c r="OVE103" s="6" t="s">
        <v>3</v>
      </c>
      <c r="OVF103" s="6" t="s">
        <v>3</v>
      </c>
      <c r="OVG103" s="6" t="s">
        <v>3</v>
      </c>
      <c r="OVH103" s="6" t="s">
        <v>3</v>
      </c>
      <c r="OVI103" s="6" t="s">
        <v>3</v>
      </c>
      <c r="OVJ103" s="6" t="s">
        <v>3</v>
      </c>
      <c r="OVK103" s="6" t="s">
        <v>3</v>
      </c>
      <c r="OVL103" s="6" t="s">
        <v>3</v>
      </c>
      <c r="OVM103" s="6" t="s">
        <v>3</v>
      </c>
      <c r="OVN103" s="6" t="s">
        <v>3</v>
      </c>
      <c r="OVO103" s="6" t="s">
        <v>3</v>
      </c>
      <c r="OVP103" s="6" t="s">
        <v>3</v>
      </c>
      <c r="OVQ103" s="6" t="s">
        <v>3</v>
      </c>
      <c r="OVR103" s="6" t="s">
        <v>3</v>
      </c>
      <c r="OVS103" s="6" t="s">
        <v>3</v>
      </c>
      <c r="OVT103" s="6" t="s">
        <v>3</v>
      </c>
      <c r="OVU103" s="6" t="s">
        <v>3</v>
      </c>
      <c r="OVV103" s="6" t="s">
        <v>3</v>
      </c>
      <c r="OVW103" s="6" t="s">
        <v>3</v>
      </c>
      <c r="OVX103" s="6" t="s">
        <v>3</v>
      </c>
      <c r="OVY103" s="6" t="s">
        <v>3</v>
      </c>
      <c r="OVZ103" s="6" t="s">
        <v>3</v>
      </c>
      <c r="OWA103" s="6" t="s">
        <v>3</v>
      </c>
      <c r="OWB103" s="6" t="s">
        <v>3</v>
      </c>
      <c r="OWC103" s="6" t="s">
        <v>3</v>
      </c>
      <c r="OWD103" s="6" t="s">
        <v>3</v>
      </c>
      <c r="OWE103" s="6" t="s">
        <v>3</v>
      </c>
      <c r="OWF103" s="6" t="s">
        <v>3</v>
      </c>
      <c r="OWG103" s="6" t="s">
        <v>3</v>
      </c>
      <c r="OWH103" s="6" t="s">
        <v>3</v>
      </c>
      <c r="OWI103" s="6" t="s">
        <v>3</v>
      </c>
      <c r="OWJ103" s="6" t="s">
        <v>3</v>
      </c>
      <c r="OWK103" s="6" t="s">
        <v>3</v>
      </c>
      <c r="OWL103" s="6" t="s">
        <v>3</v>
      </c>
      <c r="OWM103" s="6" t="s">
        <v>3</v>
      </c>
      <c r="OWN103" s="6" t="s">
        <v>3</v>
      </c>
      <c r="OWO103" s="6" t="s">
        <v>3</v>
      </c>
      <c r="OWP103" s="6" t="s">
        <v>3</v>
      </c>
      <c r="OWQ103" s="6" t="s">
        <v>3</v>
      </c>
      <c r="OWR103" s="6" t="s">
        <v>3</v>
      </c>
      <c r="OWS103" s="6" t="s">
        <v>3</v>
      </c>
      <c r="OWT103" s="6" t="s">
        <v>3</v>
      </c>
      <c r="OWU103" s="6" t="s">
        <v>3</v>
      </c>
      <c r="OWV103" s="6" t="s">
        <v>3</v>
      </c>
      <c r="OWW103" s="6" t="s">
        <v>3</v>
      </c>
      <c r="OWX103" s="6" t="s">
        <v>3</v>
      </c>
      <c r="OWY103" s="6" t="s">
        <v>3</v>
      </c>
      <c r="OWZ103" s="6" t="s">
        <v>3</v>
      </c>
      <c r="OXA103" s="6" t="s">
        <v>3</v>
      </c>
      <c r="OXB103" s="6" t="s">
        <v>3</v>
      </c>
      <c r="OXC103" s="6" t="s">
        <v>3</v>
      </c>
      <c r="OXD103" s="6" t="s">
        <v>3</v>
      </c>
      <c r="OXE103" s="6" t="s">
        <v>3</v>
      </c>
      <c r="OXF103" s="6" t="s">
        <v>3</v>
      </c>
      <c r="OXG103" s="6" t="s">
        <v>3</v>
      </c>
      <c r="OXH103" s="6" t="s">
        <v>3</v>
      </c>
      <c r="OXI103" s="6" t="s">
        <v>3</v>
      </c>
      <c r="OXJ103" s="6" t="s">
        <v>3</v>
      </c>
      <c r="OXK103" s="6" t="s">
        <v>3</v>
      </c>
      <c r="OXL103" s="6" t="s">
        <v>3</v>
      </c>
      <c r="OXM103" s="6" t="s">
        <v>3</v>
      </c>
      <c r="OXN103" s="6" t="s">
        <v>3</v>
      </c>
      <c r="OXO103" s="6" t="s">
        <v>3</v>
      </c>
      <c r="OXP103" s="6" t="s">
        <v>3</v>
      </c>
      <c r="OXQ103" s="6" t="s">
        <v>3</v>
      </c>
      <c r="OXR103" s="6" t="s">
        <v>3</v>
      </c>
      <c r="OXS103" s="6" t="s">
        <v>3</v>
      </c>
      <c r="OXT103" s="6" t="s">
        <v>3</v>
      </c>
      <c r="OXU103" s="6" t="s">
        <v>3</v>
      </c>
      <c r="OXV103" s="6" t="s">
        <v>3</v>
      </c>
      <c r="OXW103" s="6" t="s">
        <v>3</v>
      </c>
      <c r="OXX103" s="6" t="s">
        <v>3</v>
      </c>
      <c r="OXY103" s="6" t="s">
        <v>3</v>
      </c>
      <c r="OXZ103" s="6" t="s">
        <v>3</v>
      </c>
      <c r="OYA103" s="6" t="s">
        <v>3</v>
      </c>
      <c r="OYB103" s="6" t="s">
        <v>3</v>
      </c>
      <c r="OYC103" s="6" t="s">
        <v>3</v>
      </c>
      <c r="OYD103" s="6" t="s">
        <v>3</v>
      </c>
      <c r="OYE103" s="6" t="s">
        <v>3</v>
      </c>
      <c r="OYF103" s="6" t="s">
        <v>3</v>
      </c>
      <c r="OYG103" s="6" t="s">
        <v>3</v>
      </c>
      <c r="OYH103" s="6" t="s">
        <v>3</v>
      </c>
      <c r="OYI103" s="6" t="s">
        <v>3</v>
      </c>
      <c r="OYJ103" s="6" t="s">
        <v>3</v>
      </c>
      <c r="OYK103" s="6" t="s">
        <v>3</v>
      </c>
      <c r="OYL103" s="6" t="s">
        <v>3</v>
      </c>
      <c r="OYM103" s="6" t="s">
        <v>3</v>
      </c>
      <c r="OYN103" s="6" t="s">
        <v>3</v>
      </c>
      <c r="OYO103" s="6" t="s">
        <v>3</v>
      </c>
      <c r="OYP103" s="6" t="s">
        <v>3</v>
      </c>
      <c r="OYQ103" s="6" t="s">
        <v>3</v>
      </c>
      <c r="OYR103" s="6" t="s">
        <v>3</v>
      </c>
      <c r="OYS103" s="6" t="s">
        <v>3</v>
      </c>
      <c r="OYT103" s="6" t="s">
        <v>3</v>
      </c>
      <c r="OYU103" s="6" t="s">
        <v>3</v>
      </c>
      <c r="OYV103" s="6" t="s">
        <v>3</v>
      </c>
      <c r="OYW103" s="6" t="s">
        <v>3</v>
      </c>
      <c r="OYX103" s="6" t="s">
        <v>3</v>
      </c>
      <c r="OYY103" s="6" t="s">
        <v>3</v>
      </c>
      <c r="OYZ103" s="6" t="s">
        <v>3</v>
      </c>
      <c r="OZA103" s="6" t="s">
        <v>3</v>
      </c>
      <c r="OZB103" s="6" t="s">
        <v>3</v>
      </c>
      <c r="OZC103" s="6" t="s">
        <v>3</v>
      </c>
      <c r="OZD103" s="6" t="s">
        <v>3</v>
      </c>
      <c r="OZE103" s="6" t="s">
        <v>3</v>
      </c>
      <c r="OZF103" s="6" t="s">
        <v>3</v>
      </c>
      <c r="OZG103" s="6" t="s">
        <v>3</v>
      </c>
      <c r="OZH103" s="6" t="s">
        <v>3</v>
      </c>
      <c r="OZI103" s="6" t="s">
        <v>3</v>
      </c>
      <c r="OZJ103" s="6" t="s">
        <v>3</v>
      </c>
      <c r="OZK103" s="6" t="s">
        <v>3</v>
      </c>
      <c r="OZL103" s="6" t="s">
        <v>3</v>
      </c>
      <c r="OZM103" s="6" t="s">
        <v>3</v>
      </c>
      <c r="OZN103" s="6" t="s">
        <v>3</v>
      </c>
      <c r="OZO103" s="6" t="s">
        <v>3</v>
      </c>
      <c r="OZP103" s="6" t="s">
        <v>3</v>
      </c>
      <c r="OZQ103" s="6" t="s">
        <v>3</v>
      </c>
      <c r="OZR103" s="6" t="s">
        <v>3</v>
      </c>
      <c r="OZS103" s="6" t="s">
        <v>3</v>
      </c>
      <c r="OZT103" s="6" t="s">
        <v>3</v>
      </c>
      <c r="OZU103" s="6" t="s">
        <v>3</v>
      </c>
      <c r="OZV103" s="6" t="s">
        <v>3</v>
      </c>
      <c r="OZW103" s="6" t="s">
        <v>3</v>
      </c>
      <c r="OZX103" s="6" t="s">
        <v>3</v>
      </c>
      <c r="OZY103" s="6" t="s">
        <v>3</v>
      </c>
      <c r="OZZ103" s="6" t="s">
        <v>3</v>
      </c>
      <c r="PAA103" s="6" t="s">
        <v>3</v>
      </c>
      <c r="PAB103" s="6" t="s">
        <v>3</v>
      </c>
      <c r="PAC103" s="6" t="s">
        <v>3</v>
      </c>
      <c r="PAD103" s="6" t="s">
        <v>3</v>
      </c>
      <c r="PAE103" s="6" t="s">
        <v>3</v>
      </c>
      <c r="PAF103" s="6" t="s">
        <v>3</v>
      </c>
      <c r="PAG103" s="6" t="s">
        <v>3</v>
      </c>
      <c r="PAH103" s="6" t="s">
        <v>3</v>
      </c>
      <c r="PAI103" s="6" t="s">
        <v>3</v>
      </c>
      <c r="PAJ103" s="6" t="s">
        <v>3</v>
      </c>
      <c r="PAK103" s="6" t="s">
        <v>3</v>
      </c>
      <c r="PAL103" s="6" t="s">
        <v>3</v>
      </c>
      <c r="PAM103" s="6" t="s">
        <v>3</v>
      </c>
      <c r="PAN103" s="6" t="s">
        <v>3</v>
      </c>
      <c r="PAO103" s="6" t="s">
        <v>3</v>
      </c>
      <c r="PAP103" s="6" t="s">
        <v>3</v>
      </c>
      <c r="PAQ103" s="6" t="s">
        <v>3</v>
      </c>
      <c r="PAR103" s="6" t="s">
        <v>3</v>
      </c>
      <c r="PAS103" s="6" t="s">
        <v>3</v>
      </c>
      <c r="PAT103" s="6" t="s">
        <v>3</v>
      </c>
      <c r="PAU103" s="6" t="s">
        <v>3</v>
      </c>
      <c r="PAV103" s="6" t="s">
        <v>3</v>
      </c>
      <c r="PAW103" s="6" t="s">
        <v>3</v>
      </c>
      <c r="PAX103" s="6" t="s">
        <v>3</v>
      </c>
      <c r="PAY103" s="6" t="s">
        <v>3</v>
      </c>
      <c r="PAZ103" s="6" t="s">
        <v>3</v>
      </c>
      <c r="PBA103" s="6" t="s">
        <v>3</v>
      </c>
      <c r="PBB103" s="6" t="s">
        <v>3</v>
      </c>
      <c r="PBC103" s="6" t="s">
        <v>3</v>
      </c>
      <c r="PBD103" s="6" t="s">
        <v>3</v>
      </c>
      <c r="PBE103" s="6" t="s">
        <v>3</v>
      </c>
      <c r="PBF103" s="6" t="s">
        <v>3</v>
      </c>
      <c r="PBG103" s="6" t="s">
        <v>3</v>
      </c>
      <c r="PBH103" s="6" t="s">
        <v>3</v>
      </c>
      <c r="PBI103" s="6" t="s">
        <v>3</v>
      </c>
      <c r="PBJ103" s="6" t="s">
        <v>3</v>
      </c>
      <c r="PBK103" s="6" t="s">
        <v>3</v>
      </c>
      <c r="PBL103" s="6" t="s">
        <v>3</v>
      </c>
      <c r="PBM103" s="6" t="s">
        <v>3</v>
      </c>
      <c r="PBN103" s="6" t="s">
        <v>3</v>
      </c>
      <c r="PBO103" s="6" t="s">
        <v>3</v>
      </c>
      <c r="PBP103" s="6" t="s">
        <v>3</v>
      </c>
      <c r="PBQ103" s="6" t="s">
        <v>3</v>
      </c>
      <c r="PBR103" s="6" t="s">
        <v>3</v>
      </c>
      <c r="PBS103" s="6" t="s">
        <v>3</v>
      </c>
      <c r="PBT103" s="6" t="s">
        <v>3</v>
      </c>
      <c r="PBU103" s="6" t="s">
        <v>3</v>
      </c>
      <c r="PBV103" s="6" t="s">
        <v>3</v>
      </c>
      <c r="PBW103" s="6" t="s">
        <v>3</v>
      </c>
      <c r="PBX103" s="6" t="s">
        <v>3</v>
      </c>
      <c r="PBY103" s="6" t="s">
        <v>3</v>
      </c>
      <c r="PBZ103" s="6" t="s">
        <v>3</v>
      </c>
      <c r="PCA103" s="6" t="s">
        <v>3</v>
      </c>
      <c r="PCB103" s="6" t="s">
        <v>3</v>
      </c>
      <c r="PCC103" s="6" t="s">
        <v>3</v>
      </c>
      <c r="PCD103" s="6" t="s">
        <v>3</v>
      </c>
      <c r="PCE103" s="6" t="s">
        <v>3</v>
      </c>
      <c r="PCF103" s="6" t="s">
        <v>3</v>
      </c>
      <c r="PCG103" s="6" t="s">
        <v>3</v>
      </c>
      <c r="PCH103" s="6" t="s">
        <v>3</v>
      </c>
      <c r="PCI103" s="6" t="s">
        <v>3</v>
      </c>
      <c r="PCJ103" s="6" t="s">
        <v>3</v>
      </c>
      <c r="PCK103" s="6" t="s">
        <v>3</v>
      </c>
      <c r="PCL103" s="6" t="s">
        <v>3</v>
      </c>
      <c r="PCM103" s="6" t="s">
        <v>3</v>
      </c>
      <c r="PCN103" s="6" t="s">
        <v>3</v>
      </c>
      <c r="PCO103" s="6" t="s">
        <v>3</v>
      </c>
      <c r="PCP103" s="6" t="s">
        <v>3</v>
      </c>
      <c r="PCQ103" s="6" t="s">
        <v>3</v>
      </c>
      <c r="PCR103" s="6" t="s">
        <v>3</v>
      </c>
      <c r="PCS103" s="6" t="s">
        <v>3</v>
      </c>
      <c r="PCT103" s="6" t="s">
        <v>3</v>
      </c>
      <c r="PCU103" s="6" t="s">
        <v>3</v>
      </c>
      <c r="PCV103" s="6" t="s">
        <v>3</v>
      </c>
      <c r="PCW103" s="6" t="s">
        <v>3</v>
      </c>
      <c r="PCX103" s="6" t="s">
        <v>3</v>
      </c>
      <c r="PCY103" s="6" t="s">
        <v>3</v>
      </c>
      <c r="PCZ103" s="6" t="s">
        <v>3</v>
      </c>
      <c r="PDA103" s="6" t="s">
        <v>3</v>
      </c>
      <c r="PDB103" s="6" t="s">
        <v>3</v>
      </c>
      <c r="PDC103" s="6" t="s">
        <v>3</v>
      </c>
      <c r="PDD103" s="6" t="s">
        <v>3</v>
      </c>
      <c r="PDE103" s="6" t="s">
        <v>3</v>
      </c>
      <c r="PDF103" s="6" t="s">
        <v>3</v>
      </c>
      <c r="PDG103" s="6" t="s">
        <v>3</v>
      </c>
      <c r="PDH103" s="6" t="s">
        <v>3</v>
      </c>
      <c r="PDI103" s="6" t="s">
        <v>3</v>
      </c>
      <c r="PDJ103" s="6" t="s">
        <v>3</v>
      </c>
      <c r="PDK103" s="6" t="s">
        <v>3</v>
      </c>
      <c r="PDL103" s="6" t="s">
        <v>3</v>
      </c>
      <c r="PDM103" s="6" t="s">
        <v>3</v>
      </c>
      <c r="PDN103" s="6" t="s">
        <v>3</v>
      </c>
      <c r="PDO103" s="6" t="s">
        <v>3</v>
      </c>
      <c r="PDP103" s="6" t="s">
        <v>3</v>
      </c>
      <c r="PDQ103" s="6" t="s">
        <v>3</v>
      </c>
      <c r="PDR103" s="6" t="s">
        <v>3</v>
      </c>
      <c r="PDS103" s="6" t="s">
        <v>3</v>
      </c>
      <c r="PDT103" s="6" t="s">
        <v>3</v>
      </c>
      <c r="PDU103" s="6" t="s">
        <v>3</v>
      </c>
      <c r="PDV103" s="6" t="s">
        <v>3</v>
      </c>
      <c r="PDW103" s="6" t="s">
        <v>3</v>
      </c>
      <c r="PDX103" s="6" t="s">
        <v>3</v>
      </c>
      <c r="PDY103" s="6" t="s">
        <v>3</v>
      </c>
      <c r="PDZ103" s="6" t="s">
        <v>3</v>
      </c>
      <c r="PEA103" s="6" t="s">
        <v>3</v>
      </c>
      <c r="PEB103" s="6" t="s">
        <v>3</v>
      </c>
      <c r="PEC103" s="6" t="s">
        <v>3</v>
      </c>
      <c r="PED103" s="6" t="s">
        <v>3</v>
      </c>
      <c r="PEE103" s="6" t="s">
        <v>3</v>
      </c>
      <c r="PEF103" s="6" t="s">
        <v>3</v>
      </c>
      <c r="PEG103" s="6" t="s">
        <v>3</v>
      </c>
      <c r="PEH103" s="6" t="s">
        <v>3</v>
      </c>
      <c r="PEI103" s="6" t="s">
        <v>3</v>
      </c>
      <c r="PEJ103" s="6" t="s">
        <v>3</v>
      </c>
      <c r="PEK103" s="6" t="s">
        <v>3</v>
      </c>
      <c r="PEL103" s="6" t="s">
        <v>3</v>
      </c>
      <c r="PEM103" s="6" t="s">
        <v>3</v>
      </c>
      <c r="PEN103" s="6" t="s">
        <v>3</v>
      </c>
      <c r="PEO103" s="6" t="s">
        <v>3</v>
      </c>
      <c r="PEP103" s="6" t="s">
        <v>3</v>
      </c>
      <c r="PEQ103" s="6" t="s">
        <v>3</v>
      </c>
      <c r="PER103" s="6" t="s">
        <v>3</v>
      </c>
      <c r="PES103" s="6" t="s">
        <v>3</v>
      </c>
      <c r="PET103" s="6" t="s">
        <v>3</v>
      </c>
      <c r="PEU103" s="6" t="s">
        <v>3</v>
      </c>
      <c r="PEV103" s="6" t="s">
        <v>3</v>
      </c>
      <c r="PEW103" s="6" t="s">
        <v>3</v>
      </c>
      <c r="PEX103" s="6" t="s">
        <v>3</v>
      </c>
      <c r="PEY103" s="6" t="s">
        <v>3</v>
      </c>
      <c r="PEZ103" s="6" t="s">
        <v>3</v>
      </c>
      <c r="PFA103" s="6" t="s">
        <v>3</v>
      </c>
      <c r="PFB103" s="6" t="s">
        <v>3</v>
      </c>
      <c r="PFC103" s="6" t="s">
        <v>3</v>
      </c>
      <c r="PFD103" s="6" t="s">
        <v>3</v>
      </c>
      <c r="PFE103" s="6" t="s">
        <v>3</v>
      </c>
      <c r="PFF103" s="6" t="s">
        <v>3</v>
      </c>
      <c r="PFG103" s="6" t="s">
        <v>3</v>
      </c>
      <c r="PFH103" s="6" t="s">
        <v>3</v>
      </c>
      <c r="PFI103" s="6" t="s">
        <v>3</v>
      </c>
      <c r="PFJ103" s="6" t="s">
        <v>3</v>
      </c>
      <c r="PFK103" s="6" t="s">
        <v>3</v>
      </c>
      <c r="PFL103" s="6" t="s">
        <v>3</v>
      </c>
      <c r="PFM103" s="6" t="s">
        <v>3</v>
      </c>
      <c r="PFN103" s="6" t="s">
        <v>3</v>
      </c>
      <c r="PFO103" s="6" t="s">
        <v>3</v>
      </c>
      <c r="PFP103" s="6" t="s">
        <v>3</v>
      </c>
      <c r="PFQ103" s="6" t="s">
        <v>3</v>
      </c>
      <c r="PFR103" s="6" t="s">
        <v>3</v>
      </c>
      <c r="PFS103" s="6" t="s">
        <v>3</v>
      </c>
      <c r="PFT103" s="6" t="s">
        <v>3</v>
      </c>
      <c r="PFU103" s="6" t="s">
        <v>3</v>
      </c>
      <c r="PFV103" s="6" t="s">
        <v>3</v>
      </c>
      <c r="PFW103" s="6" t="s">
        <v>3</v>
      </c>
      <c r="PFX103" s="6" t="s">
        <v>3</v>
      </c>
      <c r="PFY103" s="6" t="s">
        <v>3</v>
      </c>
      <c r="PFZ103" s="6" t="s">
        <v>3</v>
      </c>
      <c r="PGA103" s="6" t="s">
        <v>3</v>
      </c>
      <c r="PGB103" s="6" t="s">
        <v>3</v>
      </c>
      <c r="PGC103" s="6" t="s">
        <v>3</v>
      </c>
      <c r="PGD103" s="6" t="s">
        <v>3</v>
      </c>
      <c r="PGE103" s="6" t="s">
        <v>3</v>
      </c>
      <c r="PGF103" s="6" t="s">
        <v>3</v>
      </c>
      <c r="PGG103" s="6" t="s">
        <v>3</v>
      </c>
      <c r="PGH103" s="6" t="s">
        <v>3</v>
      </c>
      <c r="PGI103" s="6" t="s">
        <v>3</v>
      </c>
      <c r="PGJ103" s="6" t="s">
        <v>3</v>
      </c>
      <c r="PGK103" s="6" t="s">
        <v>3</v>
      </c>
      <c r="PGL103" s="6" t="s">
        <v>3</v>
      </c>
      <c r="PGM103" s="6" t="s">
        <v>3</v>
      </c>
      <c r="PGN103" s="6" t="s">
        <v>3</v>
      </c>
      <c r="PGO103" s="6" t="s">
        <v>3</v>
      </c>
      <c r="PGP103" s="6" t="s">
        <v>3</v>
      </c>
      <c r="PGQ103" s="6" t="s">
        <v>3</v>
      </c>
      <c r="PGR103" s="6" t="s">
        <v>3</v>
      </c>
      <c r="PGS103" s="6" t="s">
        <v>3</v>
      </c>
      <c r="PGT103" s="6" t="s">
        <v>3</v>
      </c>
      <c r="PGU103" s="6" t="s">
        <v>3</v>
      </c>
      <c r="PGV103" s="6" t="s">
        <v>3</v>
      </c>
      <c r="PGW103" s="6" t="s">
        <v>3</v>
      </c>
      <c r="PGX103" s="6" t="s">
        <v>3</v>
      </c>
      <c r="PGY103" s="6" t="s">
        <v>3</v>
      </c>
      <c r="PGZ103" s="6" t="s">
        <v>3</v>
      </c>
      <c r="PHA103" s="6" t="s">
        <v>3</v>
      </c>
      <c r="PHB103" s="6" t="s">
        <v>3</v>
      </c>
      <c r="PHC103" s="6" t="s">
        <v>3</v>
      </c>
      <c r="PHD103" s="6" t="s">
        <v>3</v>
      </c>
      <c r="PHE103" s="6" t="s">
        <v>3</v>
      </c>
      <c r="PHF103" s="6" t="s">
        <v>3</v>
      </c>
      <c r="PHG103" s="6" t="s">
        <v>3</v>
      </c>
      <c r="PHH103" s="6" t="s">
        <v>3</v>
      </c>
      <c r="PHI103" s="6" t="s">
        <v>3</v>
      </c>
      <c r="PHJ103" s="6" t="s">
        <v>3</v>
      </c>
      <c r="PHK103" s="6" t="s">
        <v>3</v>
      </c>
      <c r="PHL103" s="6" t="s">
        <v>3</v>
      </c>
      <c r="PHM103" s="6" t="s">
        <v>3</v>
      </c>
      <c r="PHN103" s="6" t="s">
        <v>3</v>
      </c>
      <c r="PHO103" s="6" t="s">
        <v>3</v>
      </c>
      <c r="PHP103" s="6" t="s">
        <v>3</v>
      </c>
      <c r="PHQ103" s="6" t="s">
        <v>3</v>
      </c>
      <c r="PHR103" s="6" t="s">
        <v>3</v>
      </c>
      <c r="PHS103" s="6" t="s">
        <v>3</v>
      </c>
      <c r="PHT103" s="6" t="s">
        <v>3</v>
      </c>
      <c r="PHU103" s="6" t="s">
        <v>3</v>
      </c>
      <c r="PHV103" s="6" t="s">
        <v>3</v>
      </c>
      <c r="PHW103" s="6" t="s">
        <v>3</v>
      </c>
      <c r="PHX103" s="6" t="s">
        <v>3</v>
      </c>
      <c r="PHY103" s="6" t="s">
        <v>3</v>
      </c>
      <c r="PHZ103" s="6" t="s">
        <v>3</v>
      </c>
      <c r="PIA103" s="6" t="s">
        <v>3</v>
      </c>
      <c r="PIB103" s="6" t="s">
        <v>3</v>
      </c>
      <c r="PIC103" s="6" t="s">
        <v>3</v>
      </c>
      <c r="PID103" s="6" t="s">
        <v>3</v>
      </c>
      <c r="PIE103" s="6" t="s">
        <v>3</v>
      </c>
      <c r="PIF103" s="6" t="s">
        <v>3</v>
      </c>
      <c r="PIG103" s="6" t="s">
        <v>3</v>
      </c>
      <c r="PIH103" s="6" t="s">
        <v>3</v>
      </c>
      <c r="PII103" s="6" t="s">
        <v>3</v>
      </c>
      <c r="PIJ103" s="6" t="s">
        <v>3</v>
      </c>
      <c r="PIK103" s="6" t="s">
        <v>3</v>
      </c>
      <c r="PIL103" s="6" t="s">
        <v>3</v>
      </c>
      <c r="PIM103" s="6" t="s">
        <v>3</v>
      </c>
      <c r="PIN103" s="6" t="s">
        <v>3</v>
      </c>
      <c r="PIO103" s="6" t="s">
        <v>3</v>
      </c>
      <c r="PIP103" s="6" t="s">
        <v>3</v>
      </c>
      <c r="PIQ103" s="6" t="s">
        <v>3</v>
      </c>
      <c r="PIR103" s="6" t="s">
        <v>3</v>
      </c>
      <c r="PIS103" s="6" t="s">
        <v>3</v>
      </c>
      <c r="PIT103" s="6" t="s">
        <v>3</v>
      </c>
      <c r="PIU103" s="6" t="s">
        <v>3</v>
      </c>
      <c r="PIV103" s="6" t="s">
        <v>3</v>
      </c>
      <c r="PIW103" s="6" t="s">
        <v>3</v>
      </c>
      <c r="PIX103" s="6" t="s">
        <v>3</v>
      </c>
      <c r="PIY103" s="6" t="s">
        <v>3</v>
      </c>
      <c r="PIZ103" s="6" t="s">
        <v>3</v>
      </c>
      <c r="PJA103" s="6" t="s">
        <v>3</v>
      </c>
      <c r="PJB103" s="6" t="s">
        <v>3</v>
      </c>
      <c r="PJC103" s="6" t="s">
        <v>3</v>
      </c>
      <c r="PJD103" s="6" t="s">
        <v>3</v>
      </c>
      <c r="PJE103" s="6" t="s">
        <v>3</v>
      </c>
      <c r="PJF103" s="6" t="s">
        <v>3</v>
      </c>
      <c r="PJG103" s="6" t="s">
        <v>3</v>
      </c>
      <c r="PJH103" s="6" t="s">
        <v>3</v>
      </c>
      <c r="PJI103" s="6" t="s">
        <v>3</v>
      </c>
      <c r="PJJ103" s="6" t="s">
        <v>3</v>
      </c>
      <c r="PJK103" s="6" t="s">
        <v>3</v>
      </c>
      <c r="PJL103" s="6" t="s">
        <v>3</v>
      </c>
      <c r="PJM103" s="6" t="s">
        <v>3</v>
      </c>
      <c r="PJN103" s="6" t="s">
        <v>3</v>
      </c>
      <c r="PJO103" s="6" t="s">
        <v>3</v>
      </c>
      <c r="PJP103" s="6" t="s">
        <v>3</v>
      </c>
      <c r="PJQ103" s="6" t="s">
        <v>3</v>
      </c>
      <c r="PJR103" s="6" t="s">
        <v>3</v>
      </c>
      <c r="PJS103" s="6" t="s">
        <v>3</v>
      </c>
      <c r="PJT103" s="6" t="s">
        <v>3</v>
      </c>
      <c r="PJU103" s="6" t="s">
        <v>3</v>
      </c>
      <c r="PJV103" s="6" t="s">
        <v>3</v>
      </c>
      <c r="PJW103" s="6" t="s">
        <v>3</v>
      </c>
      <c r="PJX103" s="6" t="s">
        <v>3</v>
      </c>
      <c r="PJY103" s="6" t="s">
        <v>3</v>
      </c>
      <c r="PJZ103" s="6" t="s">
        <v>3</v>
      </c>
      <c r="PKA103" s="6" t="s">
        <v>3</v>
      </c>
      <c r="PKB103" s="6" t="s">
        <v>3</v>
      </c>
      <c r="PKC103" s="6" t="s">
        <v>3</v>
      </c>
      <c r="PKD103" s="6" t="s">
        <v>3</v>
      </c>
      <c r="PKE103" s="6" t="s">
        <v>3</v>
      </c>
      <c r="PKF103" s="6" t="s">
        <v>3</v>
      </c>
      <c r="PKG103" s="6" t="s">
        <v>3</v>
      </c>
      <c r="PKH103" s="6" t="s">
        <v>3</v>
      </c>
      <c r="PKI103" s="6" t="s">
        <v>3</v>
      </c>
      <c r="PKJ103" s="6" t="s">
        <v>3</v>
      </c>
      <c r="PKK103" s="6" t="s">
        <v>3</v>
      </c>
      <c r="PKL103" s="6" t="s">
        <v>3</v>
      </c>
      <c r="PKM103" s="6" t="s">
        <v>3</v>
      </c>
      <c r="PKN103" s="6" t="s">
        <v>3</v>
      </c>
      <c r="PKO103" s="6" t="s">
        <v>3</v>
      </c>
      <c r="PKP103" s="6" t="s">
        <v>3</v>
      </c>
      <c r="PKQ103" s="6" t="s">
        <v>3</v>
      </c>
      <c r="PKR103" s="6" t="s">
        <v>3</v>
      </c>
      <c r="PKS103" s="6" t="s">
        <v>3</v>
      </c>
      <c r="PKT103" s="6" t="s">
        <v>3</v>
      </c>
      <c r="PKU103" s="6" t="s">
        <v>3</v>
      </c>
      <c r="PKV103" s="6" t="s">
        <v>3</v>
      </c>
      <c r="PKW103" s="6" t="s">
        <v>3</v>
      </c>
      <c r="PKX103" s="6" t="s">
        <v>3</v>
      </c>
      <c r="PKY103" s="6" t="s">
        <v>3</v>
      </c>
      <c r="PKZ103" s="6" t="s">
        <v>3</v>
      </c>
      <c r="PLA103" s="6" t="s">
        <v>3</v>
      </c>
      <c r="PLB103" s="6" t="s">
        <v>3</v>
      </c>
      <c r="PLC103" s="6" t="s">
        <v>3</v>
      </c>
      <c r="PLD103" s="6" t="s">
        <v>3</v>
      </c>
      <c r="PLE103" s="6" t="s">
        <v>3</v>
      </c>
      <c r="PLF103" s="6" t="s">
        <v>3</v>
      </c>
      <c r="PLG103" s="6" t="s">
        <v>3</v>
      </c>
      <c r="PLH103" s="6" t="s">
        <v>3</v>
      </c>
      <c r="PLI103" s="6" t="s">
        <v>3</v>
      </c>
      <c r="PLJ103" s="6" t="s">
        <v>3</v>
      </c>
      <c r="PLK103" s="6" t="s">
        <v>3</v>
      </c>
      <c r="PLL103" s="6" t="s">
        <v>3</v>
      </c>
      <c r="PLM103" s="6" t="s">
        <v>3</v>
      </c>
      <c r="PLN103" s="6" t="s">
        <v>3</v>
      </c>
      <c r="PLO103" s="6" t="s">
        <v>3</v>
      </c>
      <c r="PLP103" s="6" t="s">
        <v>3</v>
      </c>
      <c r="PLQ103" s="6" t="s">
        <v>3</v>
      </c>
      <c r="PLR103" s="6" t="s">
        <v>3</v>
      </c>
      <c r="PLS103" s="6" t="s">
        <v>3</v>
      </c>
      <c r="PLT103" s="6" t="s">
        <v>3</v>
      </c>
      <c r="PLU103" s="6" t="s">
        <v>3</v>
      </c>
      <c r="PLV103" s="6" t="s">
        <v>3</v>
      </c>
      <c r="PLW103" s="6" t="s">
        <v>3</v>
      </c>
      <c r="PLX103" s="6" t="s">
        <v>3</v>
      </c>
      <c r="PLY103" s="6" t="s">
        <v>3</v>
      </c>
      <c r="PLZ103" s="6" t="s">
        <v>3</v>
      </c>
      <c r="PMA103" s="6" t="s">
        <v>3</v>
      </c>
      <c r="PMB103" s="6" t="s">
        <v>3</v>
      </c>
      <c r="PMC103" s="6" t="s">
        <v>3</v>
      </c>
      <c r="PMD103" s="6" t="s">
        <v>3</v>
      </c>
      <c r="PME103" s="6" t="s">
        <v>3</v>
      </c>
      <c r="PMF103" s="6" t="s">
        <v>3</v>
      </c>
      <c r="PMG103" s="6" t="s">
        <v>3</v>
      </c>
      <c r="PMH103" s="6" t="s">
        <v>3</v>
      </c>
      <c r="PMI103" s="6" t="s">
        <v>3</v>
      </c>
      <c r="PMJ103" s="6" t="s">
        <v>3</v>
      </c>
      <c r="PMK103" s="6" t="s">
        <v>3</v>
      </c>
      <c r="PML103" s="6" t="s">
        <v>3</v>
      </c>
      <c r="PMM103" s="6" t="s">
        <v>3</v>
      </c>
      <c r="PMN103" s="6" t="s">
        <v>3</v>
      </c>
      <c r="PMO103" s="6" t="s">
        <v>3</v>
      </c>
      <c r="PMP103" s="6" t="s">
        <v>3</v>
      </c>
      <c r="PMQ103" s="6" t="s">
        <v>3</v>
      </c>
      <c r="PMR103" s="6" t="s">
        <v>3</v>
      </c>
      <c r="PMS103" s="6" t="s">
        <v>3</v>
      </c>
      <c r="PMT103" s="6" t="s">
        <v>3</v>
      </c>
      <c r="PMU103" s="6" t="s">
        <v>3</v>
      </c>
      <c r="PMV103" s="6" t="s">
        <v>3</v>
      </c>
      <c r="PMW103" s="6" t="s">
        <v>3</v>
      </c>
      <c r="PMX103" s="6" t="s">
        <v>3</v>
      </c>
      <c r="PMY103" s="6" t="s">
        <v>3</v>
      </c>
      <c r="PMZ103" s="6" t="s">
        <v>3</v>
      </c>
      <c r="PNA103" s="6" t="s">
        <v>3</v>
      </c>
      <c r="PNB103" s="6" t="s">
        <v>3</v>
      </c>
      <c r="PNC103" s="6" t="s">
        <v>3</v>
      </c>
      <c r="PND103" s="6" t="s">
        <v>3</v>
      </c>
      <c r="PNE103" s="6" t="s">
        <v>3</v>
      </c>
      <c r="PNF103" s="6" t="s">
        <v>3</v>
      </c>
      <c r="PNG103" s="6" t="s">
        <v>3</v>
      </c>
      <c r="PNH103" s="6" t="s">
        <v>3</v>
      </c>
      <c r="PNI103" s="6" t="s">
        <v>3</v>
      </c>
      <c r="PNJ103" s="6" t="s">
        <v>3</v>
      </c>
      <c r="PNK103" s="6" t="s">
        <v>3</v>
      </c>
      <c r="PNL103" s="6" t="s">
        <v>3</v>
      </c>
      <c r="PNM103" s="6" t="s">
        <v>3</v>
      </c>
      <c r="PNN103" s="6" t="s">
        <v>3</v>
      </c>
      <c r="PNO103" s="6" t="s">
        <v>3</v>
      </c>
      <c r="PNP103" s="6" t="s">
        <v>3</v>
      </c>
      <c r="PNQ103" s="6" t="s">
        <v>3</v>
      </c>
      <c r="PNR103" s="6" t="s">
        <v>3</v>
      </c>
      <c r="PNS103" s="6" t="s">
        <v>3</v>
      </c>
      <c r="PNT103" s="6" t="s">
        <v>3</v>
      </c>
      <c r="PNU103" s="6" t="s">
        <v>3</v>
      </c>
      <c r="PNV103" s="6" t="s">
        <v>3</v>
      </c>
      <c r="PNW103" s="6" t="s">
        <v>3</v>
      </c>
      <c r="PNX103" s="6" t="s">
        <v>3</v>
      </c>
      <c r="PNY103" s="6" t="s">
        <v>3</v>
      </c>
      <c r="PNZ103" s="6" t="s">
        <v>3</v>
      </c>
      <c r="POA103" s="6" t="s">
        <v>3</v>
      </c>
      <c r="POB103" s="6" t="s">
        <v>3</v>
      </c>
      <c r="POC103" s="6" t="s">
        <v>3</v>
      </c>
      <c r="POD103" s="6" t="s">
        <v>3</v>
      </c>
      <c r="POE103" s="6" t="s">
        <v>3</v>
      </c>
      <c r="POF103" s="6" t="s">
        <v>3</v>
      </c>
      <c r="POG103" s="6" t="s">
        <v>3</v>
      </c>
      <c r="POH103" s="6" t="s">
        <v>3</v>
      </c>
      <c r="POI103" s="6" t="s">
        <v>3</v>
      </c>
      <c r="POJ103" s="6" t="s">
        <v>3</v>
      </c>
      <c r="POK103" s="6" t="s">
        <v>3</v>
      </c>
      <c r="POL103" s="6" t="s">
        <v>3</v>
      </c>
      <c r="POM103" s="6" t="s">
        <v>3</v>
      </c>
      <c r="PON103" s="6" t="s">
        <v>3</v>
      </c>
      <c r="POO103" s="6" t="s">
        <v>3</v>
      </c>
      <c r="POP103" s="6" t="s">
        <v>3</v>
      </c>
      <c r="POQ103" s="6" t="s">
        <v>3</v>
      </c>
      <c r="POR103" s="6" t="s">
        <v>3</v>
      </c>
      <c r="POS103" s="6" t="s">
        <v>3</v>
      </c>
      <c r="POT103" s="6" t="s">
        <v>3</v>
      </c>
      <c r="POU103" s="6" t="s">
        <v>3</v>
      </c>
      <c r="POV103" s="6" t="s">
        <v>3</v>
      </c>
      <c r="POW103" s="6" t="s">
        <v>3</v>
      </c>
      <c r="POX103" s="6" t="s">
        <v>3</v>
      </c>
      <c r="POY103" s="6" t="s">
        <v>3</v>
      </c>
      <c r="POZ103" s="6" t="s">
        <v>3</v>
      </c>
      <c r="PPA103" s="6" t="s">
        <v>3</v>
      </c>
      <c r="PPB103" s="6" t="s">
        <v>3</v>
      </c>
      <c r="PPC103" s="6" t="s">
        <v>3</v>
      </c>
      <c r="PPD103" s="6" t="s">
        <v>3</v>
      </c>
      <c r="PPE103" s="6" t="s">
        <v>3</v>
      </c>
      <c r="PPF103" s="6" t="s">
        <v>3</v>
      </c>
      <c r="PPG103" s="6" t="s">
        <v>3</v>
      </c>
      <c r="PPH103" s="6" t="s">
        <v>3</v>
      </c>
      <c r="PPI103" s="6" t="s">
        <v>3</v>
      </c>
      <c r="PPJ103" s="6" t="s">
        <v>3</v>
      </c>
      <c r="PPK103" s="6" t="s">
        <v>3</v>
      </c>
      <c r="PPL103" s="6" t="s">
        <v>3</v>
      </c>
      <c r="PPM103" s="6" t="s">
        <v>3</v>
      </c>
      <c r="PPN103" s="6" t="s">
        <v>3</v>
      </c>
      <c r="PPO103" s="6" t="s">
        <v>3</v>
      </c>
      <c r="PPP103" s="6" t="s">
        <v>3</v>
      </c>
      <c r="PPQ103" s="6" t="s">
        <v>3</v>
      </c>
      <c r="PPR103" s="6" t="s">
        <v>3</v>
      </c>
      <c r="PPS103" s="6" t="s">
        <v>3</v>
      </c>
      <c r="PPT103" s="6" t="s">
        <v>3</v>
      </c>
      <c r="PPU103" s="6" t="s">
        <v>3</v>
      </c>
      <c r="PPV103" s="6" t="s">
        <v>3</v>
      </c>
      <c r="PPW103" s="6" t="s">
        <v>3</v>
      </c>
      <c r="PPX103" s="6" t="s">
        <v>3</v>
      </c>
      <c r="PPY103" s="6" t="s">
        <v>3</v>
      </c>
      <c r="PPZ103" s="6" t="s">
        <v>3</v>
      </c>
      <c r="PQA103" s="6" t="s">
        <v>3</v>
      </c>
      <c r="PQB103" s="6" t="s">
        <v>3</v>
      </c>
      <c r="PQC103" s="6" t="s">
        <v>3</v>
      </c>
      <c r="PQD103" s="6" t="s">
        <v>3</v>
      </c>
      <c r="PQE103" s="6" t="s">
        <v>3</v>
      </c>
      <c r="PQF103" s="6" t="s">
        <v>3</v>
      </c>
      <c r="PQG103" s="6" t="s">
        <v>3</v>
      </c>
      <c r="PQH103" s="6" t="s">
        <v>3</v>
      </c>
      <c r="PQI103" s="6" t="s">
        <v>3</v>
      </c>
      <c r="PQJ103" s="6" t="s">
        <v>3</v>
      </c>
      <c r="PQK103" s="6" t="s">
        <v>3</v>
      </c>
      <c r="PQL103" s="6" t="s">
        <v>3</v>
      </c>
      <c r="PQM103" s="6" t="s">
        <v>3</v>
      </c>
      <c r="PQN103" s="6" t="s">
        <v>3</v>
      </c>
      <c r="PQO103" s="6" t="s">
        <v>3</v>
      </c>
      <c r="PQP103" s="6" t="s">
        <v>3</v>
      </c>
      <c r="PQQ103" s="6" t="s">
        <v>3</v>
      </c>
      <c r="PQR103" s="6" t="s">
        <v>3</v>
      </c>
      <c r="PQS103" s="6" t="s">
        <v>3</v>
      </c>
      <c r="PQT103" s="6" t="s">
        <v>3</v>
      </c>
      <c r="PQU103" s="6" t="s">
        <v>3</v>
      </c>
      <c r="PQV103" s="6" t="s">
        <v>3</v>
      </c>
      <c r="PQW103" s="6" t="s">
        <v>3</v>
      </c>
      <c r="PQX103" s="6" t="s">
        <v>3</v>
      </c>
      <c r="PQY103" s="6" t="s">
        <v>3</v>
      </c>
      <c r="PQZ103" s="6" t="s">
        <v>3</v>
      </c>
      <c r="PRA103" s="6" t="s">
        <v>3</v>
      </c>
      <c r="PRB103" s="6" t="s">
        <v>3</v>
      </c>
      <c r="PRC103" s="6" t="s">
        <v>3</v>
      </c>
      <c r="PRD103" s="6" t="s">
        <v>3</v>
      </c>
      <c r="PRE103" s="6" t="s">
        <v>3</v>
      </c>
      <c r="PRF103" s="6" t="s">
        <v>3</v>
      </c>
      <c r="PRG103" s="6" t="s">
        <v>3</v>
      </c>
      <c r="PRH103" s="6" t="s">
        <v>3</v>
      </c>
      <c r="PRI103" s="6" t="s">
        <v>3</v>
      </c>
      <c r="PRJ103" s="6" t="s">
        <v>3</v>
      </c>
      <c r="PRK103" s="6" t="s">
        <v>3</v>
      </c>
      <c r="PRL103" s="6" t="s">
        <v>3</v>
      </c>
      <c r="PRM103" s="6" t="s">
        <v>3</v>
      </c>
      <c r="PRN103" s="6" t="s">
        <v>3</v>
      </c>
      <c r="PRO103" s="6" t="s">
        <v>3</v>
      </c>
      <c r="PRP103" s="6" t="s">
        <v>3</v>
      </c>
      <c r="PRQ103" s="6" t="s">
        <v>3</v>
      </c>
      <c r="PRR103" s="6" t="s">
        <v>3</v>
      </c>
      <c r="PRS103" s="6" t="s">
        <v>3</v>
      </c>
      <c r="PRT103" s="6" t="s">
        <v>3</v>
      </c>
      <c r="PRU103" s="6" t="s">
        <v>3</v>
      </c>
      <c r="PRV103" s="6" t="s">
        <v>3</v>
      </c>
      <c r="PRW103" s="6" t="s">
        <v>3</v>
      </c>
      <c r="PRX103" s="6" t="s">
        <v>3</v>
      </c>
      <c r="PRY103" s="6" t="s">
        <v>3</v>
      </c>
      <c r="PRZ103" s="6" t="s">
        <v>3</v>
      </c>
      <c r="PSA103" s="6" t="s">
        <v>3</v>
      </c>
      <c r="PSB103" s="6" t="s">
        <v>3</v>
      </c>
      <c r="PSC103" s="6" t="s">
        <v>3</v>
      </c>
      <c r="PSD103" s="6" t="s">
        <v>3</v>
      </c>
      <c r="PSE103" s="6" t="s">
        <v>3</v>
      </c>
      <c r="PSF103" s="6" t="s">
        <v>3</v>
      </c>
      <c r="PSG103" s="6" t="s">
        <v>3</v>
      </c>
      <c r="PSH103" s="6" t="s">
        <v>3</v>
      </c>
      <c r="PSI103" s="6" t="s">
        <v>3</v>
      </c>
      <c r="PSJ103" s="6" t="s">
        <v>3</v>
      </c>
      <c r="PSK103" s="6" t="s">
        <v>3</v>
      </c>
      <c r="PSL103" s="6" t="s">
        <v>3</v>
      </c>
      <c r="PSM103" s="6" t="s">
        <v>3</v>
      </c>
      <c r="PSN103" s="6" t="s">
        <v>3</v>
      </c>
      <c r="PSO103" s="6" t="s">
        <v>3</v>
      </c>
      <c r="PSP103" s="6" t="s">
        <v>3</v>
      </c>
      <c r="PSQ103" s="6" t="s">
        <v>3</v>
      </c>
      <c r="PSR103" s="6" t="s">
        <v>3</v>
      </c>
      <c r="PSS103" s="6" t="s">
        <v>3</v>
      </c>
      <c r="PST103" s="6" t="s">
        <v>3</v>
      </c>
      <c r="PSU103" s="6" t="s">
        <v>3</v>
      </c>
      <c r="PSV103" s="6" t="s">
        <v>3</v>
      </c>
      <c r="PSW103" s="6" t="s">
        <v>3</v>
      </c>
      <c r="PSX103" s="6" t="s">
        <v>3</v>
      </c>
      <c r="PSY103" s="6" t="s">
        <v>3</v>
      </c>
      <c r="PSZ103" s="6" t="s">
        <v>3</v>
      </c>
      <c r="PTA103" s="6" t="s">
        <v>3</v>
      </c>
      <c r="PTB103" s="6" t="s">
        <v>3</v>
      </c>
      <c r="PTC103" s="6" t="s">
        <v>3</v>
      </c>
      <c r="PTD103" s="6" t="s">
        <v>3</v>
      </c>
      <c r="PTE103" s="6" t="s">
        <v>3</v>
      </c>
      <c r="PTF103" s="6" t="s">
        <v>3</v>
      </c>
      <c r="PTG103" s="6" t="s">
        <v>3</v>
      </c>
      <c r="PTH103" s="6" t="s">
        <v>3</v>
      </c>
      <c r="PTI103" s="6" t="s">
        <v>3</v>
      </c>
      <c r="PTJ103" s="6" t="s">
        <v>3</v>
      </c>
      <c r="PTK103" s="6" t="s">
        <v>3</v>
      </c>
      <c r="PTL103" s="6" t="s">
        <v>3</v>
      </c>
      <c r="PTM103" s="6" t="s">
        <v>3</v>
      </c>
      <c r="PTN103" s="6" t="s">
        <v>3</v>
      </c>
      <c r="PTO103" s="6" t="s">
        <v>3</v>
      </c>
      <c r="PTP103" s="6" t="s">
        <v>3</v>
      </c>
      <c r="PTQ103" s="6" t="s">
        <v>3</v>
      </c>
      <c r="PTR103" s="6" t="s">
        <v>3</v>
      </c>
      <c r="PTS103" s="6" t="s">
        <v>3</v>
      </c>
      <c r="PTT103" s="6" t="s">
        <v>3</v>
      </c>
      <c r="PTU103" s="6" t="s">
        <v>3</v>
      </c>
      <c r="PTV103" s="6" t="s">
        <v>3</v>
      </c>
      <c r="PTW103" s="6" t="s">
        <v>3</v>
      </c>
      <c r="PTX103" s="6" t="s">
        <v>3</v>
      </c>
      <c r="PTY103" s="6" t="s">
        <v>3</v>
      </c>
      <c r="PTZ103" s="6" t="s">
        <v>3</v>
      </c>
      <c r="PUA103" s="6" t="s">
        <v>3</v>
      </c>
      <c r="PUB103" s="6" t="s">
        <v>3</v>
      </c>
      <c r="PUC103" s="6" t="s">
        <v>3</v>
      </c>
      <c r="PUD103" s="6" t="s">
        <v>3</v>
      </c>
      <c r="PUE103" s="6" t="s">
        <v>3</v>
      </c>
      <c r="PUF103" s="6" t="s">
        <v>3</v>
      </c>
      <c r="PUG103" s="6" t="s">
        <v>3</v>
      </c>
      <c r="PUH103" s="6" t="s">
        <v>3</v>
      </c>
      <c r="PUI103" s="6" t="s">
        <v>3</v>
      </c>
      <c r="PUJ103" s="6" t="s">
        <v>3</v>
      </c>
      <c r="PUK103" s="6" t="s">
        <v>3</v>
      </c>
      <c r="PUL103" s="6" t="s">
        <v>3</v>
      </c>
      <c r="PUM103" s="6" t="s">
        <v>3</v>
      </c>
      <c r="PUN103" s="6" t="s">
        <v>3</v>
      </c>
      <c r="PUO103" s="6" t="s">
        <v>3</v>
      </c>
      <c r="PUP103" s="6" t="s">
        <v>3</v>
      </c>
      <c r="PUQ103" s="6" t="s">
        <v>3</v>
      </c>
      <c r="PUR103" s="6" t="s">
        <v>3</v>
      </c>
      <c r="PUS103" s="6" t="s">
        <v>3</v>
      </c>
      <c r="PUT103" s="6" t="s">
        <v>3</v>
      </c>
      <c r="PUU103" s="6" t="s">
        <v>3</v>
      </c>
      <c r="PUV103" s="6" t="s">
        <v>3</v>
      </c>
      <c r="PUW103" s="6" t="s">
        <v>3</v>
      </c>
      <c r="PUX103" s="6" t="s">
        <v>3</v>
      </c>
      <c r="PUY103" s="6" t="s">
        <v>3</v>
      </c>
      <c r="PUZ103" s="6" t="s">
        <v>3</v>
      </c>
      <c r="PVA103" s="6" t="s">
        <v>3</v>
      </c>
      <c r="PVB103" s="6" t="s">
        <v>3</v>
      </c>
      <c r="PVC103" s="6" t="s">
        <v>3</v>
      </c>
      <c r="PVD103" s="6" t="s">
        <v>3</v>
      </c>
      <c r="PVE103" s="6" t="s">
        <v>3</v>
      </c>
      <c r="PVF103" s="6" t="s">
        <v>3</v>
      </c>
      <c r="PVG103" s="6" t="s">
        <v>3</v>
      </c>
      <c r="PVH103" s="6" t="s">
        <v>3</v>
      </c>
      <c r="PVI103" s="6" t="s">
        <v>3</v>
      </c>
      <c r="PVJ103" s="6" t="s">
        <v>3</v>
      </c>
      <c r="PVK103" s="6" t="s">
        <v>3</v>
      </c>
      <c r="PVL103" s="6" t="s">
        <v>3</v>
      </c>
      <c r="PVM103" s="6" t="s">
        <v>3</v>
      </c>
      <c r="PVN103" s="6" t="s">
        <v>3</v>
      </c>
      <c r="PVO103" s="6" t="s">
        <v>3</v>
      </c>
      <c r="PVP103" s="6" t="s">
        <v>3</v>
      </c>
      <c r="PVQ103" s="6" t="s">
        <v>3</v>
      </c>
      <c r="PVR103" s="6" t="s">
        <v>3</v>
      </c>
      <c r="PVS103" s="6" t="s">
        <v>3</v>
      </c>
      <c r="PVT103" s="6" t="s">
        <v>3</v>
      </c>
      <c r="PVU103" s="6" t="s">
        <v>3</v>
      </c>
      <c r="PVV103" s="6" t="s">
        <v>3</v>
      </c>
      <c r="PVW103" s="6" t="s">
        <v>3</v>
      </c>
      <c r="PVX103" s="6" t="s">
        <v>3</v>
      </c>
      <c r="PVY103" s="6" t="s">
        <v>3</v>
      </c>
      <c r="PVZ103" s="6" t="s">
        <v>3</v>
      </c>
      <c r="PWA103" s="6" t="s">
        <v>3</v>
      </c>
      <c r="PWB103" s="6" t="s">
        <v>3</v>
      </c>
      <c r="PWC103" s="6" t="s">
        <v>3</v>
      </c>
      <c r="PWD103" s="6" t="s">
        <v>3</v>
      </c>
      <c r="PWE103" s="6" t="s">
        <v>3</v>
      </c>
      <c r="PWF103" s="6" t="s">
        <v>3</v>
      </c>
      <c r="PWG103" s="6" t="s">
        <v>3</v>
      </c>
      <c r="PWH103" s="6" t="s">
        <v>3</v>
      </c>
      <c r="PWI103" s="6" t="s">
        <v>3</v>
      </c>
      <c r="PWJ103" s="6" t="s">
        <v>3</v>
      </c>
      <c r="PWK103" s="6" t="s">
        <v>3</v>
      </c>
      <c r="PWL103" s="6" t="s">
        <v>3</v>
      </c>
      <c r="PWM103" s="6" t="s">
        <v>3</v>
      </c>
      <c r="PWN103" s="6" t="s">
        <v>3</v>
      </c>
      <c r="PWO103" s="6" t="s">
        <v>3</v>
      </c>
      <c r="PWP103" s="6" t="s">
        <v>3</v>
      </c>
      <c r="PWQ103" s="6" t="s">
        <v>3</v>
      </c>
      <c r="PWR103" s="6" t="s">
        <v>3</v>
      </c>
      <c r="PWS103" s="6" t="s">
        <v>3</v>
      </c>
      <c r="PWT103" s="6" t="s">
        <v>3</v>
      </c>
      <c r="PWU103" s="6" t="s">
        <v>3</v>
      </c>
      <c r="PWV103" s="6" t="s">
        <v>3</v>
      </c>
      <c r="PWW103" s="6" t="s">
        <v>3</v>
      </c>
      <c r="PWX103" s="6" t="s">
        <v>3</v>
      </c>
      <c r="PWY103" s="6" t="s">
        <v>3</v>
      </c>
      <c r="PWZ103" s="6" t="s">
        <v>3</v>
      </c>
      <c r="PXA103" s="6" t="s">
        <v>3</v>
      </c>
      <c r="PXB103" s="6" t="s">
        <v>3</v>
      </c>
      <c r="PXC103" s="6" t="s">
        <v>3</v>
      </c>
      <c r="PXD103" s="6" t="s">
        <v>3</v>
      </c>
      <c r="PXE103" s="6" t="s">
        <v>3</v>
      </c>
      <c r="PXF103" s="6" t="s">
        <v>3</v>
      </c>
      <c r="PXG103" s="6" t="s">
        <v>3</v>
      </c>
      <c r="PXH103" s="6" t="s">
        <v>3</v>
      </c>
      <c r="PXI103" s="6" t="s">
        <v>3</v>
      </c>
      <c r="PXJ103" s="6" t="s">
        <v>3</v>
      </c>
      <c r="PXK103" s="6" t="s">
        <v>3</v>
      </c>
      <c r="PXL103" s="6" t="s">
        <v>3</v>
      </c>
      <c r="PXM103" s="6" t="s">
        <v>3</v>
      </c>
      <c r="PXN103" s="6" t="s">
        <v>3</v>
      </c>
      <c r="PXO103" s="6" t="s">
        <v>3</v>
      </c>
      <c r="PXP103" s="6" t="s">
        <v>3</v>
      </c>
      <c r="PXQ103" s="6" t="s">
        <v>3</v>
      </c>
      <c r="PXR103" s="6" t="s">
        <v>3</v>
      </c>
      <c r="PXS103" s="6" t="s">
        <v>3</v>
      </c>
      <c r="PXT103" s="6" t="s">
        <v>3</v>
      </c>
      <c r="PXU103" s="6" t="s">
        <v>3</v>
      </c>
      <c r="PXV103" s="6" t="s">
        <v>3</v>
      </c>
      <c r="PXW103" s="6" t="s">
        <v>3</v>
      </c>
      <c r="PXX103" s="6" t="s">
        <v>3</v>
      </c>
      <c r="PXY103" s="6" t="s">
        <v>3</v>
      </c>
      <c r="PXZ103" s="6" t="s">
        <v>3</v>
      </c>
      <c r="PYA103" s="6" t="s">
        <v>3</v>
      </c>
      <c r="PYB103" s="6" t="s">
        <v>3</v>
      </c>
      <c r="PYC103" s="6" t="s">
        <v>3</v>
      </c>
      <c r="PYD103" s="6" t="s">
        <v>3</v>
      </c>
      <c r="PYE103" s="6" t="s">
        <v>3</v>
      </c>
      <c r="PYF103" s="6" t="s">
        <v>3</v>
      </c>
      <c r="PYG103" s="6" t="s">
        <v>3</v>
      </c>
      <c r="PYH103" s="6" t="s">
        <v>3</v>
      </c>
      <c r="PYI103" s="6" t="s">
        <v>3</v>
      </c>
      <c r="PYJ103" s="6" t="s">
        <v>3</v>
      </c>
      <c r="PYK103" s="6" t="s">
        <v>3</v>
      </c>
      <c r="PYL103" s="6" t="s">
        <v>3</v>
      </c>
      <c r="PYM103" s="6" t="s">
        <v>3</v>
      </c>
      <c r="PYN103" s="6" t="s">
        <v>3</v>
      </c>
      <c r="PYO103" s="6" t="s">
        <v>3</v>
      </c>
      <c r="PYP103" s="6" t="s">
        <v>3</v>
      </c>
      <c r="PYQ103" s="6" t="s">
        <v>3</v>
      </c>
      <c r="PYR103" s="6" t="s">
        <v>3</v>
      </c>
      <c r="PYS103" s="6" t="s">
        <v>3</v>
      </c>
      <c r="PYT103" s="6" t="s">
        <v>3</v>
      </c>
      <c r="PYU103" s="6" t="s">
        <v>3</v>
      </c>
      <c r="PYV103" s="6" t="s">
        <v>3</v>
      </c>
      <c r="PYW103" s="6" t="s">
        <v>3</v>
      </c>
      <c r="PYX103" s="6" t="s">
        <v>3</v>
      </c>
      <c r="PYY103" s="6" t="s">
        <v>3</v>
      </c>
      <c r="PYZ103" s="6" t="s">
        <v>3</v>
      </c>
      <c r="PZA103" s="6" t="s">
        <v>3</v>
      </c>
      <c r="PZB103" s="6" t="s">
        <v>3</v>
      </c>
      <c r="PZC103" s="6" t="s">
        <v>3</v>
      </c>
      <c r="PZD103" s="6" t="s">
        <v>3</v>
      </c>
      <c r="PZE103" s="6" t="s">
        <v>3</v>
      </c>
      <c r="PZF103" s="6" t="s">
        <v>3</v>
      </c>
      <c r="PZG103" s="6" t="s">
        <v>3</v>
      </c>
      <c r="PZH103" s="6" t="s">
        <v>3</v>
      </c>
      <c r="PZI103" s="6" t="s">
        <v>3</v>
      </c>
      <c r="PZJ103" s="6" t="s">
        <v>3</v>
      </c>
      <c r="PZK103" s="6" t="s">
        <v>3</v>
      </c>
      <c r="PZL103" s="6" t="s">
        <v>3</v>
      </c>
      <c r="PZM103" s="6" t="s">
        <v>3</v>
      </c>
      <c r="PZN103" s="6" t="s">
        <v>3</v>
      </c>
      <c r="PZO103" s="6" t="s">
        <v>3</v>
      </c>
      <c r="PZP103" s="6" t="s">
        <v>3</v>
      </c>
      <c r="PZQ103" s="6" t="s">
        <v>3</v>
      </c>
      <c r="PZR103" s="6" t="s">
        <v>3</v>
      </c>
      <c r="PZS103" s="6" t="s">
        <v>3</v>
      </c>
      <c r="PZT103" s="6" t="s">
        <v>3</v>
      </c>
      <c r="PZU103" s="6" t="s">
        <v>3</v>
      </c>
      <c r="PZV103" s="6" t="s">
        <v>3</v>
      </c>
      <c r="PZW103" s="6" t="s">
        <v>3</v>
      </c>
      <c r="PZX103" s="6" t="s">
        <v>3</v>
      </c>
      <c r="PZY103" s="6" t="s">
        <v>3</v>
      </c>
      <c r="PZZ103" s="6" t="s">
        <v>3</v>
      </c>
      <c r="QAA103" s="6" t="s">
        <v>3</v>
      </c>
      <c r="QAB103" s="6" t="s">
        <v>3</v>
      </c>
      <c r="QAC103" s="6" t="s">
        <v>3</v>
      </c>
      <c r="QAD103" s="6" t="s">
        <v>3</v>
      </c>
      <c r="QAE103" s="6" t="s">
        <v>3</v>
      </c>
      <c r="QAF103" s="6" t="s">
        <v>3</v>
      </c>
      <c r="QAG103" s="6" t="s">
        <v>3</v>
      </c>
      <c r="QAH103" s="6" t="s">
        <v>3</v>
      </c>
      <c r="QAI103" s="6" t="s">
        <v>3</v>
      </c>
      <c r="QAJ103" s="6" t="s">
        <v>3</v>
      </c>
      <c r="QAK103" s="6" t="s">
        <v>3</v>
      </c>
      <c r="QAL103" s="6" t="s">
        <v>3</v>
      </c>
      <c r="QAM103" s="6" t="s">
        <v>3</v>
      </c>
      <c r="QAN103" s="6" t="s">
        <v>3</v>
      </c>
      <c r="QAO103" s="6" t="s">
        <v>3</v>
      </c>
      <c r="QAP103" s="6" t="s">
        <v>3</v>
      </c>
      <c r="QAQ103" s="6" t="s">
        <v>3</v>
      </c>
      <c r="QAR103" s="6" t="s">
        <v>3</v>
      </c>
      <c r="QAS103" s="6" t="s">
        <v>3</v>
      </c>
      <c r="QAT103" s="6" t="s">
        <v>3</v>
      </c>
      <c r="QAU103" s="6" t="s">
        <v>3</v>
      </c>
      <c r="QAV103" s="6" t="s">
        <v>3</v>
      </c>
      <c r="QAW103" s="6" t="s">
        <v>3</v>
      </c>
      <c r="QAX103" s="6" t="s">
        <v>3</v>
      </c>
      <c r="QAY103" s="6" t="s">
        <v>3</v>
      </c>
      <c r="QAZ103" s="6" t="s">
        <v>3</v>
      </c>
      <c r="QBA103" s="6" t="s">
        <v>3</v>
      </c>
      <c r="QBB103" s="6" t="s">
        <v>3</v>
      </c>
      <c r="QBC103" s="6" t="s">
        <v>3</v>
      </c>
      <c r="QBD103" s="6" t="s">
        <v>3</v>
      </c>
      <c r="QBE103" s="6" t="s">
        <v>3</v>
      </c>
      <c r="QBF103" s="6" t="s">
        <v>3</v>
      </c>
      <c r="QBG103" s="6" t="s">
        <v>3</v>
      </c>
      <c r="QBH103" s="6" t="s">
        <v>3</v>
      </c>
      <c r="QBI103" s="6" t="s">
        <v>3</v>
      </c>
      <c r="QBJ103" s="6" t="s">
        <v>3</v>
      </c>
      <c r="QBK103" s="6" t="s">
        <v>3</v>
      </c>
      <c r="QBL103" s="6" t="s">
        <v>3</v>
      </c>
      <c r="QBM103" s="6" t="s">
        <v>3</v>
      </c>
      <c r="QBN103" s="6" t="s">
        <v>3</v>
      </c>
      <c r="QBO103" s="6" t="s">
        <v>3</v>
      </c>
      <c r="QBP103" s="6" t="s">
        <v>3</v>
      </c>
      <c r="QBQ103" s="6" t="s">
        <v>3</v>
      </c>
      <c r="QBR103" s="6" t="s">
        <v>3</v>
      </c>
      <c r="QBS103" s="6" t="s">
        <v>3</v>
      </c>
      <c r="QBT103" s="6" t="s">
        <v>3</v>
      </c>
      <c r="QBU103" s="6" t="s">
        <v>3</v>
      </c>
      <c r="QBV103" s="6" t="s">
        <v>3</v>
      </c>
      <c r="QBW103" s="6" t="s">
        <v>3</v>
      </c>
      <c r="QBX103" s="6" t="s">
        <v>3</v>
      </c>
      <c r="QBY103" s="6" t="s">
        <v>3</v>
      </c>
      <c r="QBZ103" s="6" t="s">
        <v>3</v>
      </c>
      <c r="QCA103" s="6" t="s">
        <v>3</v>
      </c>
      <c r="QCB103" s="6" t="s">
        <v>3</v>
      </c>
      <c r="QCC103" s="6" t="s">
        <v>3</v>
      </c>
      <c r="QCD103" s="6" t="s">
        <v>3</v>
      </c>
      <c r="QCE103" s="6" t="s">
        <v>3</v>
      </c>
      <c r="QCF103" s="6" t="s">
        <v>3</v>
      </c>
      <c r="QCG103" s="6" t="s">
        <v>3</v>
      </c>
      <c r="QCH103" s="6" t="s">
        <v>3</v>
      </c>
      <c r="QCI103" s="6" t="s">
        <v>3</v>
      </c>
      <c r="QCJ103" s="6" t="s">
        <v>3</v>
      </c>
      <c r="QCK103" s="6" t="s">
        <v>3</v>
      </c>
      <c r="QCL103" s="6" t="s">
        <v>3</v>
      </c>
      <c r="QCM103" s="6" t="s">
        <v>3</v>
      </c>
      <c r="QCN103" s="6" t="s">
        <v>3</v>
      </c>
      <c r="QCO103" s="6" t="s">
        <v>3</v>
      </c>
      <c r="QCP103" s="6" t="s">
        <v>3</v>
      </c>
      <c r="QCQ103" s="6" t="s">
        <v>3</v>
      </c>
      <c r="QCR103" s="6" t="s">
        <v>3</v>
      </c>
      <c r="QCS103" s="6" t="s">
        <v>3</v>
      </c>
      <c r="QCT103" s="6" t="s">
        <v>3</v>
      </c>
      <c r="QCU103" s="6" t="s">
        <v>3</v>
      </c>
      <c r="QCV103" s="6" t="s">
        <v>3</v>
      </c>
      <c r="QCW103" s="6" t="s">
        <v>3</v>
      </c>
      <c r="QCX103" s="6" t="s">
        <v>3</v>
      </c>
      <c r="QCY103" s="6" t="s">
        <v>3</v>
      </c>
      <c r="QCZ103" s="6" t="s">
        <v>3</v>
      </c>
      <c r="QDA103" s="6" t="s">
        <v>3</v>
      </c>
      <c r="QDB103" s="6" t="s">
        <v>3</v>
      </c>
      <c r="QDC103" s="6" t="s">
        <v>3</v>
      </c>
      <c r="QDD103" s="6" t="s">
        <v>3</v>
      </c>
      <c r="QDE103" s="6" t="s">
        <v>3</v>
      </c>
      <c r="QDF103" s="6" t="s">
        <v>3</v>
      </c>
      <c r="QDG103" s="6" t="s">
        <v>3</v>
      </c>
      <c r="QDH103" s="6" t="s">
        <v>3</v>
      </c>
      <c r="QDI103" s="6" t="s">
        <v>3</v>
      </c>
      <c r="QDJ103" s="6" t="s">
        <v>3</v>
      </c>
      <c r="QDK103" s="6" t="s">
        <v>3</v>
      </c>
      <c r="QDL103" s="6" t="s">
        <v>3</v>
      </c>
      <c r="QDM103" s="6" t="s">
        <v>3</v>
      </c>
      <c r="QDN103" s="6" t="s">
        <v>3</v>
      </c>
      <c r="QDO103" s="6" t="s">
        <v>3</v>
      </c>
      <c r="QDP103" s="6" t="s">
        <v>3</v>
      </c>
      <c r="QDQ103" s="6" t="s">
        <v>3</v>
      </c>
      <c r="QDR103" s="6" t="s">
        <v>3</v>
      </c>
      <c r="QDS103" s="6" t="s">
        <v>3</v>
      </c>
      <c r="QDT103" s="6" t="s">
        <v>3</v>
      </c>
      <c r="QDU103" s="6" t="s">
        <v>3</v>
      </c>
      <c r="QDV103" s="6" t="s">
        <v>3</v>
      </c>
      <c r="QDW103" s="6" t="s">
        <v>3</v>
      </c>
      <c r="QDX103" s="6" t="s">
        <v>3</v>
      </c>
      <c r="QDY103" s="6" t="s">
        <v>3</v>
      </c>
      <c r="QDZ103" s="6" t="s">
        <v>3</v>
      </c>
      <c r="QEA103" s="6" t="s">
        <v>3</v>
      </c>
      <c r="QEB103" s="6" t="s">
        <v>3</v>
      </c>
      <c r="QEC103" s="6" t="s">
        <v>3</v>
      </c>
      <c r="QED103" s="6" t="s">
        <v>3</v>
      </c>
      <c r="QEE103" s="6" t="s">
        <v>3</v>
      </c>
      <c r="QEF103" s="6" t="s">
        <v>3</v>
      </c>
      <c r="QEG103" s="6" t="s">
        <v>3</v>
      </c>
      <c r="QEH103" s="6" t="s">
        <v>3</v>
      </c>
      <c r="QEI103" s="6" t="s">
        <v>3</v>
      </c>
      <c r="QEJ103" s="6" t="s">
        <v>3</v>
      </c>
      <c r="QEK103" s="6" t="s">
        <v>3</v>
      </c>
      <c r="QEL103" s="6" t="s">
        <v>3</v>
      </c>
      <c r="QEM103" s="6" t="s">
        <v>3</v>
      </c>
      <c r="QEN103" s="6" t="s">
        <v>3</v>
      </c>
      <c r="QEO103" s="6" t="s">
        <v>3</v>
      </c>
      <c r="QEP103" s="6" t="s">
        <v>3</v>
      </c>
      <c r="QEQ103" s="6" t="s">
        <v>3</v>
      </c>
      <c r="QER103" s="6" t="s">
        <v>3</v>
      </c>
      <c r="QES103" s="6" t="s">
        <v>3</v>
      </c>
      <c r="QET103" s="6" t="s">
        <v>3</v>
      </c>
      <c r="QEU103" s="6" t="s">
        <v>3</v>
      </c>
      <c r="QEV103" s="6" t="s">
        <v>3</v>
      </c>
      <c r="QEW103" s="6" t="s">
        <v>3</v>
      </c>
      <c r="QEX103" s="6" t="s">
        <v>3</v>
      </c>
      <c r="QEY103" s="6" t="s">
        <v>3</v>
      </c>
      <c r="QEZ103" s="6" t="s">
        <v>3</v>
      </c>
      <c r="QFA103" s="6" t="s">
        <v>3</v>
      </c>
      <c r="QFB103" s="6" t="s">
        <v>3</v>
      </c>
      <c r="QFC103" s="6" t="s">
        <v>3</v>
      </c>
      <c r="QFD103" s="6" t="s">
        <v>3</v>
      </c>
      <c r="QFE103" s="6" t="s">
        <v>3</v>
      </c>
      <c r="QFF103" s="6" t="s">
        <v>3</v>
      </c>
      <c r="QFG103" s="6" t="s">
        <v>3</v>
      </c>
      <c r="QFH103" s="6" t="s">
        <v>3</v>
      </c>
      <c r="QFI103" s="6" t="s">
        <v>3</v>
      </c>
      <c r="QFJ103" s="6" t="s">
        <v>3</v>
      </c>
      <c r="QFK103" s="6" t="s">
        <v>3</v>
      </c>
      <c r="QFL103" s="6" t="s">
        <v>3</v>
      </c>
      <c r="QFM103" s="6" t="s">
        <v>3</v>
      </c>
      <c r="QFN103" s="6" t="s">
        <v>3</v>
      </c>
      <c r="QFO103" s="6" t="s">
        <v>3</v>
      </c>
      <c r="QFP103" s="6" t="s">
        <v>3</v>
      </c>
      <c r="QFQ103" s="6" t="s">
        <v>3</v>
      </c>
      <c r="QFR103" s="6" t="s">
        <v>3</v>
      </c>
      <c r="QFS103" s="6" t="s">
        <v>3</v>
      </c>
      <c r="QFT103" s="6" t="s">
        <v>3</v>
      </c>
      <c r="QFU103" s="6" t="s">
        <v>3</v>
      </c>
      <c r="QFV103" s="6" t="s">
        <v>3</v>
      </c>
      <c r="QFW103" s="6" t="s">
        <v>3</v>
      </c>
      <c r="QFX103" s="6" t="s">
        <v>3</v>
      </c>
      <c r="QFY103" s="6" t="s">
        <v>3</v>
      </c>
      <c r="QFZ103" s="6" t="s">
        <v>3</v>
      </c>
      <c r="QGA103" s="6" t="s">
        <v>3</v>
      </c>
      <c r="QGB103" s="6" t="s">
        <v>3</v>
      </c>
      <c r="QGC103" s="6" t="s">
        <v>3</v>
      </c>
      <c r="QGD103" s="6" t="s">
        <v>3</v>
      </c>
      <c r="QGE103" s="6" t="s">
        <v>3</v>
      </c>
      <c r="QGF103" s="6" t="s">
        <v>3</v>
      </c>
      <c r="QGG103" s="6" t="s">
        <v>3</v>
      </c>
      <c r="QGH103" s="6" t="s">
        <v>3</v>
      </c>
      <c r="QGI103" s="6" t="s">
        <v>3</v>
      </c>
      <c r="QGJ103" s="6" t="s">
        <v>3</v>
      </c>
      <c r="QGK103" s="6" t="s">
        <v>3</v>
      </c>
      <c r="QGL103" s="6" t="s">
        <v>3</v>
      </c>
      <c r="QGM103" s="6" t="s">
        <v>3</v>
      </c>
      <c r="QGN103" s="6" t="s">
        <v>3</v>
      </c>
      <c r="QGO103" s="6" t="s">
        <v>3</v>
      </c>
      <c r="QGP103" s="6" t="s">
        <v>3</v>
      </c>
      <c r="QGQ103" s="6" t="s">
        <v>3</v>
      </c>
      <c r="QGR103" s="6" t="s">
        <v>3</v>
      </c>
      <c r="QGS103" s="6" t="s">
        <v>3</v>
      </c>
      <c r="QGT103" s="6" t="s">
        <v>3</v>
      </c>
      <c r="QGU103" s="6" t="s">
        <v>3</v>
      </c>
      <c r="QGV103" s="6" t="s">
        <v>3</v>
      </c>
      <c r="QGW103" s="6" t="s">
        <v>3</v>
      </c>
      <c r="QGX103" s="6" t="s">
        <v>3</v>
      </c>
      <c r="QGY103" s="6" t="s">
        <v>3</v>
      </c>
      <c r="QGZ103" s="6" t="s">
        <v>3</v>
      </c>
      <c r="QHA103" s="6" t="s">
        <v>3</v>
      </c>
      <c r="QHB103" s="6" t="s">
        <v>3</v>
      </c>
      <c r="QHC103" s="6" t="s">
        <v>3</v>
      </c>
      <c r="QHD103" s="6" t="s">
        <v>3</v>
      </c>
      <c r="QHE103" s="6" t="s">
        <v>3</v>
      </c>
      <c r="QHF103" s="6" t="s">
        <v>3</v>
      </c>
      <c r="QHG103" s="6" t="s">
        <v>3</v>
      </c>
      <c r="QHH103" s="6" t="s">
        <v>3</v>
      </c>
      <c r="QHI103" s="6" t="s">
        <v>3</v>
      </c>
      <c r="QHJ103" s="6" t="s">
        <v>3</v>
      </c>
      <c r="QHK103" s="6" t="s">
        <v>3</v>
      </c>
      <c r="QHL103" s="6" t="s">
        <v>3</v>
      </c>
      <c r="QHM103" s="6" t="s">
        <v>3</v>
      </c>
      <c r="QHN103" s="6" t="s">
        <v>3</v>
      </c>
      <c r="QHO103" s="6" t="s">
        <v>3</v>
      </c>
      <c r="QHP103" s="6" t="s">
        <v>3</v>
      </c>
      <c r="QHQ103" s="6" t="s">
        <v>3</v>
      </c>
      <c r="QHR103" s="6" t="s">
        <v>3</v>
      </c>
      <c r="QHS103" s="6" t="s">
        <v>3</v>
      </c>
      <c r="QHT103" s="6" t="s">
        <v>3</v>
      </c>
      <c r="QHU103" s="6" t="s">
        <v>3</v>
      </c>
      <c r="QHV103" s="6" t="s">
        <v>3</v>
      </c>
      <c r="QHW103" s="6" t="s">
        <v>3</v>
      </c>
      <c r="QHX103" s="6" t="s">
        <v>3</v>
      </c>
      <c r="QHY103" s="6" t="s">
        <v>3</v>
      </c>
      <c r="QHZ103" s="6" t="s">
        <v>3</v>
      </c>
      <c r="QIA103" s="6" t="s">
        <v>3</v>
      </c>
      <c r="QIB103" s="6" t="s">
        <v>3</v>
      </c>
      <c r="QIC103" s="6" t="s">
        <v>3</v>
      </c>
      <c r="QID103" s="6" t="s">
        <v>3</v>
      </c>
      <c r="QIE103" s="6" t="s">
        <v>3</v>
      </c>
      <c r="QIF103" s="6" t="s">
        <v>3</v>
      </c>
      <c r="QIG103" s="6" t="s">
        <v>3</v>
      </c>
      <c r="QIH103" s="6" t="s">
        <v>3</v>
      </c>
      <c r="QII103" s="6" t="s">
        <v>3</v>
      </c>
      <c r="QIJ103" s="6" t="s">
        <v>3</v>
      </c>
      <c r="QIK103" s="6" t="s">
        <v>3</v>
      </c>
      <c r="QIL103" s="6" t="s">
        <v>3</v>
      </c>
      <c r="QIM103" s="6" t="s">
        <v>3</v>
      </c>
      <c r="QIN103" s="6" t="s">
        <v>3</v>
      </c>
      <c r="QIO103" s="6" t="s">
        <v>3</v>
      </c>
      <c r="QIP103" s="6" t="s">
        <v>3</v>
      </c>
      <c r="QIQ103" s="6" t="s">
        <v>3</v>
      </c>
      <c r="QIR103" s="6" t="s">
        <v>3</v>
      </c>
      <c r="QIS103" s="6" t="s">
        <v>3</v>
      </c>
      <c r="QIT103" s="6" t="s">
        <v>3</v>
      </c>
      <c r="QIU103" s="6" t="s">
        <v>3</v>
      </c>
      <c r="QIV103" s="6" t="s">
        <v>3</v>
      </c>
      <c r="QIW103" s="6" t="s">
        <v>3</v>
      </c>
      <c r="QIX103" s="6" t="s">
        <v>3</v>
      </c>
      <c r="QIY103" s="6" t="s">
        <v>3</v>
      </c>
      <c r="QIZ103" s="6" t="s">
        <v>3</v>
      </c>
      <c r="QJA103" s="6" t="s">
        <v>3</v>
      </c>
      <c r="QJB103" s="6" t="s">
        <v>3</v>
      </c>
      <c r="QJC103" s="6" t="s">
        <v>3</v>
      </c>
      <c r="QJD103" s="6" t="s">
        <v>3</v>
      </c>
      <c r="QJE103" s="6" t="s">
        <v>3</v>
      </c>
      <c r="QJF103" s="6" t="s">
        <v>3</v>
      </c>
      <c r="QJG103" s="6" t="s">
        <v>3</v>
      </c>
      <c r="QJH103" s="6" t="s">
        <v>3</v>
      </c>
      <c r="QJI103" s="6" t="s">
        <v>3</v>
      </c>
      <c r="QJJ103" s="6" t="s">
        <v>3</v>
      </c>
      <c r="QJK103" s="6" t="s">
        <v>3</v>
      </c>
      <c r="QJL103" s="6" t="s">
        <v>3</v>
      </c>
      <c r="QJM103" s="6" t="s">
        <v>3</v>
      </c>
      <c r="QJN103" s="6" t="s">
        <v>3</v>
      </c>
      <c r="QJO103" s="6" t="s">
        <v>3</v>
      </c>
      <c r="QJP103" s="6" t="s">
        <v>3</v>
      </c>
      <c r="QJQ103" s="6" t="s">
        <v>3</v>
      </c>
      <c r="QJR103" s="6" t="s">
        <v>3</v>
      </c>
      <c r="QJS103" s="6" t="s">
        <v>3</v>
      </c>
      <c r="QJT103" s="6" t="s">
        <v>3</v>
      </c>
      <c r="QJU103" s="6" t="s">
        <v>3</v>
      </c>
      <c r="QJV103" s="6" t="s">
        <v>3</v>
      </c>
      <c r="QJW103" s="6" t="s">
        <v>3</v>
      </c>
      <c r="QJX103" s="6" t="s">
        <v>3</v>
      </c>
      <c r="QJY103" s="6" t="s">
        <v>3</v>
      </c>
      <c r="QJZ103" s="6" t="s">
        <v>3</v>
      </c>
      <c r="QKA103" s="6" t="s">
        <v>3</v>
      </c>
      <c r="QKB103" s="6" t="s">
        <v>3</v>
      </c>
      <c r="QKC103" s="6" t="s">
        <v>3</v>
      </c>
      <c r="QKD103" s="6" t="s">
        <v>3</v>
      </c>
      <c r="QKE103" s="6" t="s">
        <v>3</v>
      </c>
      <c r="QKF103" s="6" t="s">
        <v>3</v>
      </c>
      <c r="QKG103" s="6" t="s">
        <v>3</v>
      </c>
      <c r="QKH103" s="6" t="s">
        <v>3</v>
      </c>
      <c r="QKI103" s="6" t="s">
        <v>3</v>
      </c>
      <c r="QKJ103" s="6" t="s">
        <v>3</v>
      </c>
      <c r="QKK103" s="6" t="s">
        <v>3</v>
      </c>
      <c r="QKL103" s="6" t="s">
        <v>3</v>
      </c>
      <c r="QKM103" s="6" t="s">
        <v>3</v>
      </c>
      <c r="QKN103" s="6" t="s">
        <v>3</v>
      </c>
      <c r="QKO103" s="6" t="s">
        <v>3</v>
      </c>
      <c r="QKP103" s="6" t="s">
        <v>3</v>
      </c>
      <c r="QKQ103" s="6" t="s">
        <v>3</v>
      </c>
      <c r="QKR103" s="6" t="s">
        <v>3</v>
      </c>
      <c r="QKS103" s="6" t="s">
        <v>3</v>
      </c>
      <c r="QKT103" s="6" t="s">
        <v>3</v>
      </c>
      <c r="QKU103" s="6" t="s">
        <v>3</v>
      </c>
      <c r="QKV103" s="6" t="s">
        <v>3</v>
      </c>
      <c r="QKW103" s="6" t="s">
        <v>3</v>
      </c>
      <c r="QKX103" s="6" t="s">
        <v>3</v>
      </c>
      <c r="QKY103" s="6" t="s">
        <v>3</v>
      </c>
      <c r="QKZ103" s="6" t="s">
        <v>3</v>
      </c>
      <c r="QLA103" s="6" t="s">
        <v>3</v>
      </c>
      <c r="QLB103" s="6" t="s">
        <v>3</v>
      </c>
      <c r="QLC103" s="6" t="s">
        <v>3</v>
      </c>
      <c r="QLD103" s="6" t="s">
        <v>3</v>
      </c>
      <c r="QLE103" s="6" t="s">
        <v>3</v>
      </c>
      <c r="QLF103" s="6" t="s">
        <v>3</v>
      </c>
      <c r="QLG103" s="6" t="s">
        <v>3</v>
      </c>
      <c r="QLH103" s="6" t="s">
        <v>3</v>
      </c>
      <c r="QLI103" s="6" t="s">
        <v>3</v>
      </c>
      <c r="QLJ103" s="6" t="s">
        <v>3</v>
      </c>
      <c r="QLK103" s="6" t="s">
        <v>3</v>
      </c>
      <c r="QLL103" s="6" t="s">
        <v>3</v>
      </c>
      <c r="QLM103" s="6" t="s">
        <v>3</v>
      </c>
      <c r="QLN103" s="6" t="s">
        <v>3</v>
      </c>
      <c r="QLO103" s="6" t="s">
        <v>3</v>
      </c>
      <c r="QLP103" s="6" t="s">
        <v>3</v>
      </c>
      <c r="QLQ103" s="6" t="s">
        <v>3</v>
      </c>
      <c r="QLR103" s="6" t="s">
        <v>3</v>
      </c>
      <c r="QLS103" s="6" t="s">
        <v>3</v>
      </c>
      <c r="QLT103" s="6" t="s">
        <v>3</v>
      </c>
      <c r="QLU103" s="6" t="s">
        <v>3</v>
      </c>
      <c r="QLV103" s="6" t="s">
        <v>3</v>
      </c>
      <c r="QLW103" s="6" t="s">
        <v>3</v>
      </c>
      <c r="QLX103" s="6" t="s">
        <v>3</v>
      </c>
      <c r="QLY103" s="6" t="s">
        <v>3</v>
      </c>
      <c r="QLZ103" s="6" t="s">
        <v>3</v>
      </c>
      <c r="QMA103" s="6" t="s">
        <v>3</v>
      </c>
      <c r="QMB103" s="6" t="s">
        <v>3</v>
      </c>
      <c r="QMC103" s="6" t="s">
        <v>3</v>
      </c>
      <c r="QMD103" s="6" t="s">
        <v>3</v>
      </c>
      <c r="QME103" s="6" t="s">
        <v>3</v>
      </c>
      <c r="QMF103" s="6" t="s">
        <v>3</v>
      </c>
      <c r="QMG103" s="6" t="s">
        <v>3</v>
      </c>
      <c r="QMH103" s="6" t="s">
        <v>3</v>
      </c>
      <c r="QMI103" s="6" t="s">
        <v>3</v>
      </c>
      <c r="QMJ103" s="6" t="s">
        <v>3</v>
      </c>
      <c r="QMK103" s="6" t="s">
        <v>3</v>
      </c>
      <c r="QML103" s="6" t="s">
        <v>3</v>
      </c>
      <c r="QMM103" s="6" t="s">
        <v>3</v>
      </c>
      <c r="QMN103" s="6" t="s">
        <v>3</v>
      </c>
      <c r="QMO103" s="6" t="s">
        <v>3</v>
      </c>
      <c r="QMP103" s="6" t="s">
        <v>3</v>
      </c>
      <c r="QMQ103" s="6" t="s">
        <v>3</v>
      </c>
      <c r="QMR103" s="6" t="s">
        <v>3</v>
      </c>
      <c r="QMS103" s="6" t="s">
        <v>3</v>
      </c>
      <c r="QMT103" s="6" t="s">
        <v>3</v>
      </c>
      <c r="QMU103" s="6" t="s">
        <v>3</v>
      </c>
      <c r="QMV103" s="6" t="s">
        <v>3</v>
      </c>
      <c r="QMW103" s="6" t="s">
        <v>3</v>
      </c>
      <c r="QMX103" s="6" t="s">
        <v>3</v>
      </c>
      <c r="QMY103" s="6" t="s">
        <v>3</v>
      </c>
      <c r="QMZ103" s="6" t="s">
        <v>3</v>
      </c>
      <c r="QNA103" s="6" t="s">
        <v>3</v>
      </c>
      <c r="QNB103" s="6" t="s">
        <v>3</v>
      </c>
      <c r="QNC103" s="6" t="s">
        <v>3</v>
      </c>
      <c r="QND103" s="6" t="s">
        <v>3</v>
      </c>
      <c r="QNE103" s="6" t="s">
        <v>3</v>
      </c>
      <c r="QNF103" s="6" t="s">
        <v>3</v>
      </c>
      <c r="QNG103" s="6" t="s">
        <v>3</v>
      </c>
      <c r="QNH103" s="6" t="s">
        <v>3</v>
      </c>
      <c r="QNI103" s="6" t="s">
        <v>3</v>
      </c>
      <c r="QNJ103" s="6" t="s">
        <v>3</v>
      </c>
      <c r="QNK103" s="6" t="s">
        <v>3</v>
      </c>
      <c r="QNL103" s="6" t="s">
        <v>3</v>
      </c>
      <c r="QNM103" s="6" t="s">
        <v>3</v>
      </c>
      <c r="QNN103" s="6" t="s">
        <v>3</v>
      </c>
      <c r="QNO103" s="6" t="s">
        <v>3</v>
      </c>
      <c r="QNP103" s="6" t="s">
        <v>3</v>
      </c>
      <c r="QNQ103" s="6" t="s">
        <v>3</v>
      </c>
      <c r="QNR103" s="6" t="s">
        <v>3</v>
      </c>
      <c r="QNS103" s="6" t="s">
        <v>3</v>
      </c>
      <c r="QNT103" s="6" t="s">
        <v>3</v>
      </c>
      <c r="QNU103" s="6" t="s">
        <v>3</v>
      </c>
      <c r="QNV103" s="6" t="s">
        <v>3</v>
      </c>
      <c r="QNW103" s="6" t="s">
        <v>3</v>
      </c>
      <c r="QNX103" s="6" t="s">
        <v>3</v>
      </c>
      <c r="QNY103" s="6" t="s">
        <v>3</v>
      </c>
      <c r="QNZ103" s="6" t="s">
        <v>3</v>
      </c>
      <c r="QOA103" s="6" t="s">
        <v>3</v>
      </c>
      <c r="QOB103" s="6" t="s">
        <v>3</v>
      </c>
      <c r="QOC103" s="6" t="s">
        <v>3</v>
      </c>
      <c r="QOD103" s="6" t="s">
        <v>3</v>
      </c>
      <c r="QOE103" s="6" t="s">
        <v>3</v>
      </c>
      <c r="QOF103" s="6" t="s">
        <v>3</v>
      </c>
      <c r="QOG103" s="6" t="s">
        <v>3</v>
      </c>
      <c r="QOH103" s="6" t="s">
        <v>3</v>
      </c>
      <c r="QOI103" s="6" t="s">
        <v>3</v>
      </c>
      <c r="QOJ103" s="6" t="s">
        <v>3</v>
      </c>
      <c r="QOK103" s="6" t="s">
        <v>3</v>
      </c>
      <c r="QOL103" s="6" t="s">
        <v>3</v>
      </c>
      <c r="QOM103" s="6" t="s">
        <v>3</v>
      </c>
      <c r="QON103" s="6" t="s">
        <v>3</v>
      </c>
      <c r="QOO103" s="6" t="s">
        <v>3</v>
      </c>
      <c r="QOP103" s="6" t="s">
        <v>3</v>
      </c>
      <c r="QOQ103" s="6" t="s">
        <v>3</v>
      </c>
      <c r="QOR103" s="6" t="s">
        <v>3</v>
      </c>
      <c r="QOS103" s="6" t="s">
        <v>3</v>
      </c>
      <c r="QOT103" s="6" t="s">
        <v>3</v>
      </c>
      <c r="QOU103" s="6" t="s">
        <v>3</v>
      </c>
      <c r="QOV103" s="6" t="s">
        <v>3</v>
      </c>
      <c r="QOW103" s="6" t="s">
        <v>3</v>
      </c>
      <c r="QOX103" s="6" t="s">
        <v>3</v>
      </c>
      <c r="QOY103" s="6" t="s">
        <v>3</v>
      </c>
      <c r="QOZ103" s="6" t="s">
        <v>3</v>
      </c>
      <c r="QPA103" s="6" t="s">
        <v>3</v>
      </c>
      <c r="QPB103" s="6" t="s">
        <v>3</v>
      </c>
      <c r="QPC103" s="6" t="s">
        <v>3</v>
      </c>
      <c r="QPD103" s="6" t="s">
        <v>3</v>
      </c>
      <c r="QPE103" s="6" t="s">
        <v>3</v>
      </c>
      <c r="QPF103" s="6" t="s">
        <v>3</v>
      </c>
      <c r="QPG103" s="6" t="s">
        <v>3</v>
      </c>
      <c r="QPH103" s="6" t="s">
        <v>3</v>
      </c>
      <c r="QPI103" s="6" t="s">
        <v>3</v>
      </c>
      <c r="QPJ103" s="6" t="s">
        <v>3</v>
      </c>
      <c r="QPK103" s="6" t="s">
        <v>3</v>
      </c>
      <c r="QPL103" s="6" t="s">
        <v>3</v>
      </c>
      <c r="QPM103" s="6" t="s">
        <v>3</v>
      </c>
      <c r="QPN103" s="6" t="s">
        <v>3</v>
      </c>
      <c r="QPO103" s="6" t="s">
        <v>3</v>
      </c>
      <c r="QPP103" s="6" t="s">
        <v>3</v>
      </c>
      <c r="QPQ103" s="6" t="s">
        <v>3</v>
      </c>
      <c r="QPR103" s="6" t="s">
        <v>3</v>
      </c>
      <c r="QPS103" s="6" t="s">
        <v>3</v>
      </c>
      <c r="QPT103" s="6" t="s">
        <v>3</v>
      </c>
      <c r="QPU103" s="6" t="s">
        <v>3</v>
      </c>
      <c r="QPV103" s="6" t="s">
        <v>3</v>
      </c>
      <c r="QPW103" s="6" t="s">
        <v>3</v>
      </c>
      <c r="QPX103" s="6" t="s">
        <v>3</v>
      </c>
      <c r="QPY103" s="6" t="s">
        <v>3</v>
      </c>
      <c r="QPZ103" s="6" t="s">
        <v>3</v>
      </c>
      <c r="QQA103" s="6" t="s">
        <v>3</v>
      </c>
      <c r="QQB103" s="6" t="s">
        <v>3</v>
      </c>
      <c r="QQC103" s="6" t="s">
        <v>3</v>
      </c>
      <c r="QQD103" s="6" t="s">
        <v>3</v>
      </c>
      <c r="QQE103" s="6" t="s">
        <v>3</v>
      </c>
      <c r="QQF103" s="6" t="s">
        <v>3</v>
      </c>
      <c r="QQG103" s="6" t="s">
        <v>3</v>
      </c>
      <c r="QQH103" s="6" t="s">
        <v>3</v>
      </c>
      <c r="QQI103" s="6" t="s">
        <v>3</v>
      </c>
      <c r="QQJ103" s="6" t="s">
        <v>3</v>
      </c>
      <c r="QQK103" s="6" t="s">
        <v>3</v>
      </c>
      <c r="QQL103" s="6" t="s">
        <v>3</v>
      </c>
      <c r="QQM103" s="6" t="s">
        <v>3</v>
      </c>
      <c r="QQN103" s="6" t="s">
        <v>3</v>
      </c>
      <c r="QQO103" s="6" t="s">
        <v>3</v>
      </c>
      <c r="QQP103" s="6" t="s">
        <v>3</v>
      </c>
      <c r="QQQ103" s="6" t="s">
        <v>3</v>
      </c>
      <c r="QQR103" s="6" t="s">
        <v>3</v>
      </c>
      <c r="QQS103" s="6" t="s">
        <v>3</v>
      </c>
      <c r="QQT103" s="6" t="s">
        <v>3</v>
      </c>
      <c r="QQU103" s="6" t="s">
        <v>3</v>
      </c>
      <c r="QQV103" s="6" t="s">
        <v>3</v>
      </c>
      <c r="QQW103" s="6" t="s">
        <v>3</v>
      </c>
      <c r="QQX103" s="6" t="s">
        <v>3</v>
      </c>
      <c r="QQY103" s="6" t="s">
        <v>3</v>
      </c>
      <c r="QQZ103" s="6" t="s">
        <v>3</v>
      </c>
      <c r="QRA103" s="6" t="s">
        <v>3</v>
      </c>
      <c r="QRB103" s="6" t="s">
        <v>3</v>
      </c>
      <c r="QRC103" s="6" t="s">
        <v>3</v>
      </c>
      <c r="QRD103" s="6" t="s">
        <v>3</v>
      </c>
      <c r="QRE103" s="6" t="s">
        <v>3</v>
      </c>
      <c r="QRF103" s="6" t="s">
        <v>3</v>
      </c>
      <c r="QRG103" s="6" t="s">
        <v>3</v>
      </c>
      <c r="QRH103" s="6" t="s">
        <v>3</v>
      </c>
      <c r="QRI103" s="6" t="s">
        <v>3</v>
      </c>
      <c r="QRJ103" s="6" t="s">
        <v>3</v>
      </c>
      <c r="QRK103" s="6" t="s">
        <v>3</v>
      </c>
      <c r="QRL103" s="6" t="s">
        <v>3</v>
      </c>
      <c r="QRM103" s="6" t="s">
        <v>3</v>
      </c>
      <c r="QRN103" s="6" t="s">
        <v>3</v>
      </c>
      <c r="QRO103" s="6" t="s">
        <v>3</v>
      </c>
      <c r="QRP103" s="6" t="s">
        <v>3</v>
      </c>
      <c r="QRQ103" s="6" t="s">
        <v>3</v>
      </c>
      <c r="QRR103" s="6" t="s">
        <v>3</v>
      </c>
      <c r="QRS103" s="6" t="s">
        <v>3</v>
      </c>
      <c r="QRT103" s="6" t="s">
        <v>3</v>
      </c>
      <c r="QRU103" s="6" t="s">
        <v>3</v>
      </c>
      <c r="QRV103" s="6" t="s">
        <v>3</v>
      </c>
      <c r="QRW103" s="6" t="s">
        <v>3</v>
      </c>
      <c r="QRX103" s="6" t="s">
        <v>3</v>
      </c>
      <c r="QRY103" s="6" t="s">
        <v>3</v>
      </c>
      <c r="QRZ103" s="6" t="s">
        <v>3</v>
      </c>
      <c r="QSA103" s="6" t="s">
        <v>3</v>
      </c>
      <c r="QSB103" s="6" t="s">
        <v>3</v>
      </c>
      <c r="QSC103" s="6" t="s">
        <v>3</v>
      </c>
      <c r="QSD103" s="6" t="s">
        <v>3</v>
      </c>
      <c r="QSE103" s="6" t="s">
        <v>3</v>
      </c>
      <c r="QSF103" s="6" t="s">
        <v>3</v>
      </c>
      <c r="QSG103" s="6" t="s">
        <v>3</v>
      </c>
      <c r="QSH103" s="6" t="s">
        <v>3</v>
      </c>
      <c r="QSI103" s="6" t="s">
        <v>3</v>
      </c>
      <c r="QSJ103" s="6" t="s">
        <v>3</v>
      </c>
      <c r="QSK103" s="6" t="s">
        <v>3</v>
      </c>
      <c r="QSL103" s="6" t="s">
        <v>3</v>
      </c>
      <c r="QSM103" s="6" t="s">
        <v>3</v>
      </c>
      <c r="QSN103" s="6" t="s">
        <v>3</v>
      </c>
      <c r="QSO103" s="6" t="s">
        <v>3</v>
      </c>
      <c r="QSP103" s="6" t="s">
        <v>3</v>
      </c>
      <c r="QSQ103" s="6" t="s">
        <v>3</v>
      </c>
      <c r="QSR103" s="6" t="s">
        <v>3</v>
      </c>
      <c r="QSS103" s="6" t="s">
        <v>3</v>
      </c>
      <c r="QST103" s="6" t="s">
        <v>3</v>
      </c>
      <c r="QSU103" s="6" t="s">
        <v>3</v>
      </c>
      <c r="QSV103" s="6" t="s">
        <v>3</v>
      </c>
      <c r="QSW103" s="6" t="s">
        <v>3</v>
      </c>
      <c r="QSX103" s="6" t="s">
        <v>3</v>
      </c>
      <c r="QSY103" s="6" t="s">
        <v>3</v>
      </c>
      <c r="QSZ103" s="6" t="s">
        <v>3</v>
      </c>
      <c r="QTA103" s="6" t="s">
        <v>3</v>
      </c>
      <c r="QTB103" s="6" t="s">
        <v>3</v>
      </c>
      <c r="QTC103" s="6" t="s">
        <v>3</v>
      </c>
      <c r="QTD103" s="6" t="s">
        <v>3</v>
      </c>
      <c r="QTE103" s="6" t="s">
        <v>3</v>
      </c>
      <c r="QTF103" s="6" t="s">
        <v>3</v>
      </c>
      <c r="QTG103" s="6" t="s">
        <v>3</v>
      </c>
      <c r="QTH103" s="6" t="s">
        <v>3</v>
      </c>
      <c r="QTI103" s="6" t="s">
        <v>3</v>
      </c>
      <c r="QTJ103" s="6" t="s">
        <v>3</v>
      </c>
      <c r="QTK103" s="6" t="s">
        <v>3</v>
      </c>
      <c r="QTL103" s="6" t="s">
        <v>3</v>
      </c>
      <c r="QTM103" s="6" t="s">
        <v>3</v>
      </c>
      <c r="QTN103" s="6" t="s">
        <v>3</v>
      </c>
      <c r="QTO103" s="6" t="s">
        <v>3</v>
      </c>
      <c r="QTP103" s="6" t="s">
        <v>3</v>
      </c>
      <c r="QTQ103" s="6" t="s">
        <v>3</v>
      </c>
      <c r="QTR103" s="6" t="s">
        <v>3</v>
      </c>
      <c r="QTS103" s="6" t="s">
        <v>3</v>
      </c>
      <c r="QTT103" s="6" t="s">
        <v>3</v>
      </c>
      <c r="QTU103" s="6" t="s">
        <v>3</v>
      </c>
      <c r="QTV103" s="6" t="s">
        <v>3</v>
      </c>
      <c r="QTW103" s="6" t="s">
        <v>3</v>
      </c>
      <c r="QTX103" s="6" t="s">
        <v>3</v>
      </c>
      <c r="QTY103" s="6" t="s">
        <v>3</v>
      </c>
      <c r="QTZ103" s="6" t="s">
        <v>3</v>
      </c>
      <c r="QUA103" s="6" t="s">
        <v>3</v>
      </c>
      <c r="QUB103" s="6" t="s">
        <v>3</v>
      </c>
      <c r="QUC103" s="6" t="s">
        <v>3</v>
      </c>
      <c r="QUD103" s="6" t="s">
        <v>3</v>
      </c>
      <c r="QUE103" s="6" t="s">
        <v>3</v>
      </c>
      <c r="QUF103" s="6" t="s">
        <v>3</v>
      </c>
      <c r="QUG103" s="6" t="s">
        <v>3</v>
      </c>
      <c r="QUH103" s="6" t="s">
        <v>3</v>
      </c>
      <c r="QUI103" s="6" t="s">
        <v>3</v>
      </c>
      <c r="QUJ103" s="6" t="s">
        <v>3</v>
      </c>
      <c r="QUK103" s="6" t="s">
        <v>3</v>
      </c>
      <c r="QUL103" s="6" t="s">
        <v>3</v>
      </c>
      <c r="QUM103" s="6" t="s">
        <v>3</v>
      </c>
      <c r="QUN103" s="6" t="s">
        <v>3</v>
      </c>
      <c r="QUO103" s="6" t="s">
        <v>3</v>
      </c>
      <c r="QUP103" s="6" t="s">
        <v>3</v>
      </c>
      <c r="QUQ103" s="6" t="s">
        <v>3</v>
      </c>
      <c r="QUR103" s="6" t="s">
        <v>3</v>
      </c>
      <c r="QUS103" s="6" t="s">
        <v>3</v>
      </c>
      <c r="QUT103" s="6" t="s">
        <v>3</v>
      </c>
      <c r="QUU103" s="6" t="s">
        <v>3</v>
      </c>
      <c r="QUV103" s="6" t="s">
        <v>3</v>
      </c>
      <c r="QUW103" s="6" t="s">
        <v>3</v>
      </c>
      <c r="QUX103" s="6" t="s">
        <v>3</v>
      </c>
      <c r="QUY103" s="6" t="s">
        <v>3</v>
      </c>
      <c r="QUZ103" s="6" t="s">
        <v>3</v>
      </c>
      <c r="QVA103" s="6" t="s">
        <v>3</v>
      </c>
      <c r="QVB103" s="6" t="s">
        <v>3</v>
      </c>
      <c r="QVC103" s="6" t="s">
        <v>3</v>
      </c>
      <c r="QVD103" s="6" t="s">
        <v>3</v>
      </c>
      <c r="QVE103" s="6" t="s">
        <v>3</v>
      </c>
      <c r="QVF103" s="6" t="s">
        <v>3</v>
      </c>
      <c r="QVG103" s="6" t="s">
        <v>3</v>
      </c>
      <c r="QVH103" s="6" t="s">
        <v>3</v>
      </c>
      <c r="QVI103" s="6" t="s">
        <v>3</v>
      </c>
      <c r="QVJ103" s="6" t="s">
        <v>3</v>
      </c>
      <c r="QVK103" s="6" t="s">
        <v>3</v>
      </c>
      <c r="QVL103" s="6" t="s">
        <v>3</v>
      </c>
      <c r="QVM103" s="6" t="s">
        <v>3</v>
      </c>
      <c r="QVN103" s="6" t="s">
        <v>3</v>
      </c>
      <c r="QVO103" s="6" t="s">
        <v>3</v>
      </c>
      <c r="QVP103" s="6" t="s">
        <v>3</v>
      </c>
      <c r="QVQ103" s="6" t="s">
        <v>3</v>
      </c>
      <c r="QVR103" s="6" t="s">
        <v>3</v>
      </c>
      <c r="QVS103" s="6" t="s">
        <v>3</v>
      </c>
      <c r="QVT103" s="6" t="s">
        <v>3</v>
      </c>
      <c r="QVU103" s="6" t="s">
        <v>3</v>
      </c>
      <c r="QVV103" s="6" t="s">
        <v>3</v>
      </c>
      <c r="QVW103" s="6" t="s">
        <v>3</v>
      </c>
      <c r="QVX103" s="6" t="s">
        <v>3</v>
      </c>
      <c r="QVY103" s="6" t="s">
        <v>3</v>
      </c>
      <c r="QVZ103" s="6" t="s">
        <v>3</v>
      </c>
      <c r="QWA103" s="6" t="s">
        <v>3</v>
      </c>
      <c r="QWB103" s="6" t="s">
        <v>3</v>
      </c>
      <c r="QWC103" s="6" t="s">
        <v>3</v>
      </c>
      <c r="QWD103" s="6" t="s">
        <v>3</v>
      </c>
      <c r="QWE103" s="6" t="s">
        <v>3</v>
      </c>
      <c r="QWF103" s="6" t="s">
        <v>3</v>
      </c>
      <c r="QWG103" s="6" t="s">
        <v>3</v>
      </c>
      <c r="QWH103" s="6" t="s">
        <v>3</v>
      </c>
      <c r="QWI103" s="6" t="s">
        <v>3</v>
      </c>
      <c r="QWJ103" s="6" t="s">
        <v>3</v>
      </c>
      <c r="QWK103" s="6" t="s">
        <v>3</v>
      </c>
      <c r="QWL103" s="6" t="s">
        <v>3</v>
      </c>
      <c r="QWM103" s="6" t="s">
        <v>3</v>
      </c>
      <c r="QWN103" s="6" t="s">
        <v>3</v>
      </c>
      <c r="QWO103" s="6" t="s">
        <v>3</v>
      </c>
      <c r="QWP103" s="6" t="s">
        <v>3</v>
      </c>
      <c r="QWQ103" s="6" t="s">
        <v>3</v>
      </c>
      <c r="QWR103" s="6" t="s">
        <v>3</v>
      </c>
      <c r="QWS103" s="6" t="s">
        <v>3</v>
      </c>
      <c r="QWT103" s="6" t="s">
        <v>3</v>
      </c>
      <c r="QWU103" s="6" t="s">
        <v>3</v>
      </c>
      <c r="QWV103" s="6" t="s">
        <v>3</v>
      </c>
      <c r="QWW103" s="6" t="s">
        <v>3</v>
      </c>
      <c r="QWX103" s="6" t="s">
        <v>3</v>
      </c>
      <c r="QWY103" s="6" t="s">
        <v>3</v>
      </c>
      <c r="QWZ103" s="6" t="s">
        <v>3</v>
      </c>
      <c r="QXA103" s="6" t="s">
        <v>3</v>
      </c>
      <c r="QXB103" s="6" t="s">
        <v>3</v>
      </c>
      <c r="QXC103" s="6" t="s">
        <v>3</v>
      </c>
      <c r="QXD103" s="6" t="s">
        <v>3</v>
      </c>
      <c r="QXE103" s="6" t="s">
        <v>3</v>
      </c>
      <c r="QXF103" s="6" t="s">
        <v>3</v>
      </c>
      <c r="QXG103" s="6" t="s">
        <v>3</v>
      </c>
      <c r="QXH103" s="6" t="s">
        <v>3</v>
      </c>
      <c r="QXI103" s="6" t="s">
        <v>3</v>
      </c>
      <c r="QXJ103" s="6" t="s">
        <v>3</v>
      </c>
      <c r="QXK103" s="6" t="s">
        <v>3</v>
      </c>
      <c r="QXL103" s="6" t="s">
        <v>3</v>
      </c>
      <c r="QXM103" s="6" t="s">
        <v>3</v>
      </c>
      <c r="QXN103" s="6" t="s">
        <v>3</v>
      </c>
      <c r="QXO103" s="6" t="s">
        <v>3</v>
      </c>
      <c r="QXP103" s="6" t="s">
        <v>3</v>
      </c>
      <c r="QXQ103" s="6" t="s">
        <v>3</v>
      </c>
      <c r="QXR103" s="6" t="s">
        <v>3</v>
      </c>
      <c r="QXS103" s="6" t="s">
        <v>3</v>
      </c>
      <c r="QXT103" s="6" t="s">
        <v>3</v>
      </c>
      <c r="QXU103" s="6" t="s">
        <v>3</v>
      </c>
      <c r="QXV103" s="6" t="s">
        <v>3</v>
      </c>
      <c r="QXW103" s="6" t="s">
        <v>3</v>
      </c>
      <c r="QXX103" s="6" t="s">
        <v>3</v>
      </c>
      <c r="QXY103" s="6" t="s">
        <v>3</v>
      </c>
      <c r="QXZ103" s="6" t="s">
        <v>3</v>
      </c>
      <c r="QYA103" s="6" t="s">
        <v>3</v>
      </c>
      <c r="QYB103" s="6" t="s">
        <v>3</v>
      </c>
      <c r="QYC103" s="6" t="s">
        <v>3</v>
      </c>
      <c r="QYD103" s="6" t="s">
        <v>3</v>
      </c>
      <c r="QYE103" s="6" t="s">
        <v>3</v>
      </c>
      <c r="QYF103" s="6" t="s">
        <v>3</v>
      </c>
      <c r="QYG103" s="6" t="s">
        <v>3</v>
      </c>
      <c r="QYH103" s="6" t="s">
        <v>3</v>
      </c>
      <c r="QYI103" s="6" t="s">
        <v>3</v>
      </c>
      <c r="QYJ103" s="6" t="s">
        <v>3</v>
      </c>
      <c r="QYK103" s="6" t="s">
        <v>3</v>
      </c>
      <c r="QYL103" s="6" t="s">
        <v>3</v>
      </c>
      <c r="QYM103" s="6" t="s">
        <v>3</v>
      </c>
      <c r="QYN103" s="6" t="s">
        <v>3</v>
      </c>
      <c r="QYO103" s="6" t="s">
        <v>3</v>
      </c>
      <c r="QYP103" s="6" t="s">
        <v>3</v>
      </c>
      <c r="QYQ103" s="6" t="s">
        <v>3</v>
      </c>
      <c r="QYR103" s="6" t="s">
        <v>3</v>
      </c>
      <c r="QYS103" s="6" t="s">
        <v>3</v>
      </c>
      <c r="QYT103" s="6" t="s">
        <v>3</v>
      </c>
      <c r="QYU103" s="6" t="s">
        <v>3</v>
      </c>
      <c r="QYV103" s="6" t="s">
        <v>3</v>
      </c>
      <c r="QYW103" s="6" t="s">
        <v>3</v>
      </c>
      <c r="QYX103" s="6" t="s">
        <v>3</v>
      </c>
      <c r="QYY103" s="6" t="s">
        <v>3</v>
      </c>
      <c r="QYZ103" s="6" t="s">
        <v>3</v>
      </c>
      <c r="QZA103" s="6" t="s">
        <v>3</v>
      </c>
      <c r="QZB103" s="6" t="s">
        <v>3</v>
      </c>
      <c r="QZC103" s="6" t="s">
        <v>3</v>
      </c>
      <c r="QZD103" s="6" t="s">
        <v>3</v>
      </c>
      <c r="QZE103" s="6" t="s">
        <v>3</v>
      </c>
      <c r="QZF103" s="6" t="s">
        <v>3</v>
      </c>
      <c r="QZG103" s="6" t="s">
        <v>3</v>
      </c>
      <c r="QZH103" s="6" t="s">
        <v>3</v>
      </c>
      <c r="QZI103" s="6" t="s">
        <v>3</v>
      </c>
      <c r="QZJ103" s="6" t="s">
        <v>3</v>
      </c>
      <c r="QZK103" s="6" t="s">
        <v>3</v>
      </c>
      <c r="QZL103" s="6" t="s">
        <v>3</v>
      </c>
      <c r="QZM103" s="6" t="s">
        <v>3</v>
      </c>
      <c r="QZN103" s="6" t="s">
        <v>3</v>
      </c>
      <c r="QZO103" s="6" t="s">
        <v>3</v>
      </c>
      <c r="QZP103" s="6" t="s">
        <v>3</v>
      </c>
      <c r="QZQ103" s="6" t="s">
        <v>3</v>
      </c>
      <c r="QZR103" s="6" t="s">
        <v>3</v>
      </c>
      <c r="QZS103" s="6" t="s">
        <v>3</v>
      </c>
      <c r="QZT103" s="6" t="s">
        <v>3</v>
      </c>
      <c r="QZU103" s="6" t="s">
        <v>3</v>
      </c>
      <c r="QZV103" s="6" t="s">
        <v>3</v>
      </c>
      <c r="QZW103" s="6" t="s">
        <v>3</v>
      </c>
      <c r="QZX103" s="6" t="s">
        <v>3</v>
      </c>
      <c r="QZY103" s="6" t="s">
        <v>3</v>
      </c>
      <c r="QZZ103" s="6" t="s">
        <v>3</v>
      </c>
      <c r="RAA103" s="6" t="s">
        <v>3</v>
      </c>
      <c r="RAB103" s="6" t="s">
        <v>3</v>
      </c>
      <c r="RAC103" s="6" t="s">
        <v>3</v>
      </c>
      <c r="RAD103" s="6" t="s">
        <v>3</v>
      </c>
      <c r="RAE103" s="6" t="s">
        <v>3</v>
      </c>
      <c r="RAF103" s="6" t="s">
        <v>3</v>
      </c>
      <c r="RAG103" s="6" t="s">
        <v>3</v>
      </c>
      <c r="RAH103" s="6" t="s">
        <v>3</v>
      </c>
      <c r="RAI103" s="6" t="s">
        <v>3</v>
      </c>
      <c r="RAJ103" s="6" t="s">
        <v>3</v>
      </c>
      <c r="RAK103" s="6" t="s">
        <v>3</v>
      </c>
      <c r="RAL103" s="6" t="s">
        <v>3</v>
      </c>
      <c r="RAM103" s="6" t="s">
        <v>3</v>
      </c>
      <c r="RAN103" s="6" t="s">
        <v>3</v>
      </c>
      <c r="RAO103" s="6" t="s">
        <v>3</v>
      </c>
      <c r="RAP103" s="6" t="s">
        <v>3</v>
      </c>
      <c r="RAQ103" s="6" t="s">
        <v>3</v>
      </c>
      <c r="RAR103" s="6" t="s">
        <v>3</v>
      </c>
      <c r="RAS103" s="6" t="s">
        <v>3</v>
      </c>
      <c r="RAT103" s="6" t="s">
        <v>3</v>
      </c>
      <c r="RAU103" s="6" t="s">
        <v>3</v>
      </c>
      <c r="RAV103" s="6" t="s">
        <v>3</v>
      </c>
      <c r="RAW103" s="6" t="s">
        <v>3</v>
      </c>
      <c r="RAX103" s="6" t="s">
        <v>3</v>
      </c>
      <c r="RAY103" s="6" t="s">
        <v>3</v>
      </c>
      <c r="RAZ103" s="6" t="s">
        <v>3</v>
      </c>
      <c r="RBA103" s="6" t="s">
        <v>3</v>
      </c>
      <c r="RBB103" s="6" t="s">
        <v>3</v>
      </c>
      <c r="RBC103" s="6" t="s">
        <v>3</v>
      </c>
      <c r="RBD103" s="6" t="s">
        <v>3</v>
      </c>
      <c r="RBE103" s="6" t="s">
        <v>3</v>
      </c>
      <c r="RBF103" s="6" t="s">
        <v>3</v>
      </c>
      <c r="RBG103" s="6" t="s">
        <v>3</v>
      </c>
      <c r="RBH103" s="6" t="s">
        <v>3</v>
      </c>
      <c r="RBI103" s="6" t="s">
        <v>3</v>
      </c>
      <c r="RBJ103" s="6" t="s">
        <v>3</v>
      </c>
      <c r="RBK103" s="6" t="s">
        <v>3</v>
      </c>
      <c r="RBL103" s="6" t="s">
        <v>3</v>
      </c>
      <c r="RBM103" s="6" t="s">
        <v>3</v>
      </c>
      <c r="RBN103" s="6" t="s">
        <v>3</v>
      </c>
      <c r="RBO103" s="6" t="s">
        <v>3</v>
      </c>
      <c r="RBP103" s="6" t="s">
        <v>3</v>
      </c>
      <c r="RBQ103" s="6" t="s">
        <v>3</v>
      </c>
      <c r="RBR103" s="6" t="s">
        <v>3</v>
      </c>
      <c r="RBS103" s="6" t="s">
        <v>3</v>
      </c>
      <c r="RBT103" s="6" t="s">
        <v>3</v>
      </c>
      <c r="RBU103" s="6" t="s">
        <v>3</v>
      </c>
      <c r="RBV103" s="6" t="s">
        <v>3</v>
      </c>
      <c r="RBW103" s="6" t="s">
        <v>3</v>
      </c>
      <c r="RBX103" s="6" t="s">
        <v>3</v>
      </c>
      <c r="RBY103" s="6" t="s">
        <v>3</v>
      </c>
      <c r="RBZ103" s="6" t="s">
        <v>3</v>
      </c>
      <c r="RCA103" s="6" t="s">
        <v>3</v>
      </c>
      <c r="RCB103" s="6" t="s">
        <v>3</v>
      </c>
      <c r="RCC103" s="6" t="s">
        <v>3</v>
      </c>
      <c r="RCD103" s="6" t="s">
        <v>3</v>
      </c>
      <c r="RCE103" s="6" t="s">
        <v>3</v>
      </c>
      <c r="RCF103" s="6" t="s">
        <v>3</v>
      </c>
      <c r="RCG103" s="6" t="s">
        <v>3</v>
      </c>
      <c r="RCH103" s="6" t="s">
        <v>3</v>
      </c>
      <c r="RCI103" s="6" t="s">
        <v>3</v>
      </c>
      <c r="RCJ103" s="6" t="s">
        <v>3</v>
      </c>
      <c r="RCK103" s="6" t="s">
        <v>3</v>
      </c>
      <c r="RCL103" s="6" t="s">
        <v>3</v>
      </c>
      <c r="RCM103" s="6" t="s">
        <v>3</v>
      </c>
      <c r="RCN103" s="6" t="s">
        <v>3</v>
      </c>
      <c r="RCO103" s="6" t="s">
        <v>3</v>
      </c>
      <c r="RCP103" s="6" t="s">
        <v>3</v>
      </c>
      <c r="RCQ103" s="6" t="s">
        <v>3</v>
      </c>
      <c r="RCR103" s="6" t="s">
        <v>3</v>
      </c>
      <c r="RCS103" s="6" t="s">
        <v>3</v>
      </c>
      <c r="RCT103" s="6" t="s">
        <v>3</v>
      </c>
      <c r="RCU103" s="6" t="s">
        <v>3</v>
      </c>
      <c r="RCV103" s="6" t="s">
        <v>3</v>
      </c>
      <c r="RCW103" s="6" t="s">
        <v>3</v>
      </c>
      <c r="RCX103" s="6" t="s">
        <v>3</v>
      </c>
      <c r="RCY103" s="6" t="s">
        <v>3</v>
      </c>
      <c r="RCZ103" s="6" t="s">
        <v>3</v>
      </c>
      <c r="RDA103" s="6" t="s">
        <v>3</v>
      </c>
      <c r="RDB103" s="6" t="s">
        <v>3</v>
      </c>
      <c r="RDC103" s="6" t="s">
        <v>3</v>
      </c>
      <c r="RDD103" s="6" t="s">
        <v>3</v>
      </c>
      <c r="RDE103" s="6" t="s">
        <v>3</v>
      </c>
      <c r="RDF103" s="6" t="s">
        <v>3</v>
      </c>
      <c r="RDG103" s="6" t="s">
        <v>3</v>
      </c>
      <c r="RDH103" s="6" t="s">
        <v>3</v>
      </c>
      <c r="RDI103" s="6" t="s">
        <v>3</v>
      </c>
      <c r="RDJ103" s="6" t="s">
        <v>3</v>
      </c>
      <c r="RDK103" s="6" t="s">
        <v>3</v>
      </c>
      <c r="RDL103" s="6" t="s">
        <v>3</v>
      </c>
      <c r="RDM103" s="6" t="s">
        <v>3</v>
      </c>
      <c r="RDN103" s="6" t="s">
        <v>3</v>
      </c>
      <c r="RDO103" s="6" t="s">
        <v>3</v>
      </c>
      <c r="RDP103" s="6" t="s">
        <v>3</v>
      </c>
      <c r="RDQ103" s="6" t="s">
        <v>3</v>
      </c>
      <c r="RDR103" s="6" t="s">
        <v>3</v>
      </c>
      <c r="RDS103" s="6" t="s">
        <v>3</v>
      </c>
      <c r="RDT103" s="6" t="s">
        <v>3</v>
      </c>
      <c r="RDU103" s="6" t="s">
        <v>3</v>
      </c>
      <c r="RDV103" s="6" t="s">
        <v>3</v>
      </c>
      <c r="RDW103" s="6" t="s">
        <v>3</v>
      </c>
      <c r="RDX103" s="6" t="s">
        <v>3</v>
      </c>
      <c r="RDY103" s="6" t="s">
        <v>3</v>
      </c>
      <c r="RDZ103" s="6" t="s">
        <v>3</v>
      </c>
      <c r="REA103" s="6" t="s">
        <v>3</v>
      </c>
      <c r="REB103" s="6" t="s">
        <v>3</v>
      </c>
      <c r="REC103" s="6" t="s">
        <v>3</v>
      </c>
      <c r="RED103" s="6" t="s">
        <v>3</v>
      </c>
      <c r="REE103" s="6" t="s">
        <v>3</v>
      </c>
      <c r="REF103" s="6" t="s">
        <v>3</v>
      </c>
      <c r="REG103" s="6" t="s">
        <v>3</v>
      </c>
      <c r="REH103" s="6" t="s">
        <v>3</v>
      </c>
      <c r="REI103" s="6" t="s">
        <v>3</v>
      </c>
      <c r="REJ103" s="6" t="s">
        <v>3</v>
      </c>
      <c r="REK103" s="6" t="s">
        <v>3</v>
      </c>
      <c r="REL103" s="6" t="s">
        <v>3</v>
      </c>
      <c r="REM103" s="6" t="s">
        <v>3</v>
      </c>
      <c r="REN103" s="6" t="s">
        <v>3</v>
      </c>
      <c r="REO103" s="6" t="s">
        <v>3</v>
      </c>
      <c r="REP103" s="6" t="s">
        <v>3</v>
      </c>
      <c r="REQ103" s="6" t="s">
        <v>3</v>
      </c>
      <c r="RER103" s="6" t="s">
        <v>3</v>
      </c>
      <c r="RES103" s="6" t="s">
        <v>3</v>
      </c>
      <c r="RET103" s="6" t="s">
        <v>3</v>
      </c>
      <c r="REU103" s="6" t="s">
        <v>3</v>
      </c>
      <c r="REV103" s="6" t="s">
        <v>3</v>
      </c>
      <c r="REW103" s="6" t="s">
        <v>3</v>
      </c>
      <c r="REX103" s="6" t="s">
        <v>3</v>
      </c>
      <c r="REY103" s="6" t="s">
        <v>3</v>
      </c>
      <c r="REZ103" s="6" t="s">
        <v>3</v>
      </c>
      <c r="RFA103" s="6" t="s">
        <v>3</v>
      </c>
      <c r="RFB103" s="6" t="s">
        <v>3</v>
      </c>
      <c r="RFC103" s="6" t="s">
        <v>3</v>
      </c>
      <c r="RFD103" s="6" t="s">
        <v>3</v>
      </c>
      <c r="RFE103" s="6" t="s">
        <v>3</v>
      </c>
      <c r="RFF103" s="6" t="s">
        <v>3</v>
      </c>
      <c r="RFG103" s="6" t="s">
        <v>3</v>
      </c>
      <c r="RFH103" s="6" t="s">
        <v>3</v>
      </c>
      <c r="RFI103" s="6" t="s">
        <v>3</v>
      </c>
      <c r="RFJ103" s="6" t="s">
        <v>3</v>
      </c>
      <c r="RFK103" s="6" t="s">
        <v>3</v>
      </c>
      <c r="RFL103" s="6" t="s">
        <v>3</v>
      </c>
      <c r="RFM103" s="6" t="s">
        <v>3</v>
      </c>
      <c r="RFN103" s="6" t="s">
        <v>3</v>
      </c>
      <c r="RFO103" s="6" t="s">
        <v>3</v>
      </c>
      <c r="RFP103" s="6" t="s">
        <v>3</v>
      </c>
      <c r="RFQ103" s="6" t="s">
        <v>3</v>
      </c>
      <c r="RFR103" s="6" t="s">
        <v>3</v>
      </c>
      <c r="RFS103" s="6" t="s">
        <v>3</v>
      </c>
      <c r="RFT103" s="6" t="s">
        <v>3</v>
      </c>
      <c r="RFU103" s="6" t="s">
        <v>3</v>
      </c>
      <c r="RFV103" s="6" t="s">
        <v>3</v>
      </c>
      <c r="RFW103" s="6" t="s">
        <v>3</v>
      </c>
      <c r="RFX103" s="6" t="s">
        <v>3</v>
      </c>
      <c r="RFY103" s="6" t="s">
        <v>3</v>
      </c>
      <c r="RFZ103" s="6" t="s">
        <v>3</v>
      </c>
      <c r="RGA103" s="6" t="s">
        <v>3</v>
      </c>
      <c r="RGB103" s="6" t="s">
        <v>3</v>
      </c>
      <c r="RGC103" s="6" t="s">
        <v>3</v>
      </c>
      <c r="RGD103" s="6" t="s">
        <v>3</v>
      </c>
      <c r="RGE103" s="6" t="s">
        <v>3</v>
      </c>
      <c r="RGF103" s="6" t="s">
        <v>3</v>
      </c>
      <c r="RGG103" s="6" t="s">
        <v>3</v>
      </c>
      <c r="RGH103" s="6" t="s">
        <v>3</v>
      </c>
      <c r="RGI103" s="6" t="s">
        <v>3</v>
      </c>
      <c r="RGJ103" s="6" t="s">
        <v>3</v>
      </c>
      <c r="RGK103" s="6" t="s">
        <v>3</v>
      </c>
      <c r="RGL103" s="6" t="s">
        <v>3</v>
      </c>
      <c r="RGM103" s="6" t="s">
        <v>3</v>
      </c>
      <c r="RGN103" s="6" t="s">
        <v>3</v>
      </c>
      <c r="RGO103" s="6" t="s">
        <v>3</v>
      </c>
      <c r="RGP103" s="6" t="s">
        <v>3</v>
      </c>
      <c r="RGQ103" s="6" t="s">
        <v>3</v>
      </c>
      <c r="RGR103" s="6" t="s">
        <v>3</v>
      </c>
      <c r="RGS103" s="6" t="s">
        <v>3</v>
      </c>
      <c r="RGT103" s="6" t="s">
        <v>3</v>
      </c>
      <c r="RGU103" s="6" t="s">
        <v>3</v>
      </c>
      <c r="RGV103" s="6" t="s">
        <v>3</v>
      </c>
      <c r="RGW103" s="6" t="s">
        <v>3</v>
      </c>
      <c r="RGX103" s="6" t="s">
        <v>3</v>
      </c>
      <c r="RGY103" s="6" t="s">
        <v>3</v>
      </c>
      <c r="RGZ103" s="6" t="s">
        <v>3</v>
      </c>
      <c r="RHA103" s="6" t="s">
        <v>3</v>
      </c>
      <c r="RHB103" s="6" t="s">
        <v>3</v>
      </c>
      <c r="RHC103" s="6" t="s">
        <v>3</v>
      </c>
      <c r="RHD103" s="6" t="s">
        <v>3</v>
      </c>
      <c r="RHE103" s="6" t="s">
        <v>3</v>
      </c>
      <c r="RHF103" s="6" t="s">
        <v>3</v>
      </c>
      <c r="RHG103" s="6" t="s">
        <v>3</v>
      </c>
      <c r="RHH103" s="6" t="s">
        <v>3</v>
      </c>
      <c r="RHI103" s="6" t="s">
        <v>3</v>
      </c>
      <c r="RHJ103" s="6" t="s">
        <v>3</v>
      </c>
      <c r="RHK103" s="6" t="s">
        <v>3</v>
      </c>
      <c r="RHL103" s="6" t="s">
        <v>3</v>
      </c>
      <c r="RHM103" s="6" t="s">
        <v>3</v>
      </c>
      <c r="RHN103" s="6" t="s">
        <v>3</v>
      </c>
      <c r="RHO103" s="6" t="s">
        <v>3</v>
      </c>
      <c r="RHP103" s="6" t="s">
        <v>3</v>
      </c>
      <c r="RHQ103" s="6" t="s">
        <v>3</v>
      </c>
      <c r="RHR103" s="6" t="s">
        <v>3</v>
      </c>
      <c r="RHS103" s="6" t="s">
        <v>3</v>
      </c>
      <c r="RHT103" s="6" t="s">
        <v>3</v>
      </c>
      <c r="RHU103" s="6" t="s">
        <v>3</v>
      </c>
      <c r="RHV103" s="6" t="s">
        <v>3</v>
      </c>
      <c r="RHW103" s="6" t="s">
        <v>3</v>
      </c>
      <c r="RHX103" s="6" t="s">
        <v>3</v>
      </c>
      <c r="RHY103" s="6" t="s">
        <v>3</v>
      </c>
      <c r="RHZ103" s="6" t="s">
        <v>3</v>
      </c>
      <c r="RIA103" s="6" t="s">
        <v>3</v>
      </c>
      <c r="RIB103" s="6" t="s">
        <v>3</v>
      </c>
      <c r="RIC103" s="6" t="s">
        <v>3</v>
      </c>
      <c r="RID103" s="6" t="s">
        <v>3</v>
      </c>
      <c r="RIE103" s="6" t="s">
        <v>3</v>
      </c>
      <c r="RIF103" s="6" t="s">
        <v>3</v>
      </c>
      <c r="RIG103" s="6" t="s">
        <v>3</v>
      </c>
      <c r="RIH103" s="6" t="s">
        <v>3</v>
      </c>
      <c r="RII103" s="6" t="s">
        <v>3</v>
      </c>
      <c r="RIJ103" s="6" t="s">
        <v>3</v>
      </c>
      <c r="RIK103" s="6" t="s">
        <v>3</v>
      </c>
      <c r="RIL103" s="6" t="s">
        <v>3</v>
      </c>
      <c r="RIM103" s="6" t="s">
        <v>3</v>
      </c>
      <c r="RIN103" s="6" t="s">
        <v>3</v>
      </c>
      <c r="RIO103" s="6" t="s">
        <v>3</v>
      </c>
      <c r="RIP103" s="6" t="s">
        <v>3</v>
      </c>
      <c r="RIQ103" s="6" t="s">
        <v>3</v>
      </c>
      <c r="RIR103" s="6" t="s">
        <v>3</v>
      </c>
      <c r="RIS103" s="6" t="s">
        <v>3</v>
      </c>
      <c r="RIT103" s="6" t="s">
        <v>3</v>
      </c>
      <c r="RIU103" s="6" t="s">
        <v>3</v>
      </c>
      <c r="RIV103" s="6" t="s">
        <v>3</v>
      </c>
      <c r="RIW103" s="6" t="s">
        <v>3</v>
      </c>
      <c r="RIX103" s="6" t="s">
        <v>3</v>
      </c>
      <c r="RIY103" s="6" t="s">
        <v>3</v>
      </c>
      <c r="RIZ103" s="6" t="s">
        <v>3</v>
      </c>
      <c r="RJA103" s="6" t="s">
        <v>3</v>
      </c>
      <c r="RJB103" s="6" t="s">
        <v>3</v>
      </c>
      <c r="RJC103" s="6" t="s">
        <v>3</v>
      </c>
      <c r="RJD103" s="6" t="s">
        <v>3</v>
      </c>
      <c r="RJE103" s="6" t="s">
        <v>3</v>
      </c>
      <c r="RJF103" s="6" t="s">
        <v>3</v>
      </c>
      <c r="RJG103" s="6" t="s">
        <v>3</v>
      </c>
      <c r="RJH103" s="6" t="s">
        <v>3</v>
      </c>
      <c r="RJI103" s="6" t="s">
        <v>3</v>
      </c>
      <c r="RJJ103" s="6" t="s">
        <v>3</v>
      </c>
      <c r="RJK103" s="6" t="s">
        <v>3</v>
      </c>
      <c r="RJL103" s="6" t="s">
        <v>3</v>
      </c>
      <c r="RJM103" s="6" t="s">
        <v>3</v>
      </c>
      <c r="RJN103" s="6" t="s">
        <v>3</v>
      </c>
      <c r="RJO103" s="6" t="s">
        <v>3</v>
      </c>
      <c r="RJP103" s="6" t="s">
        <v>3</v>
      </c>
      <c r="RJQ103" s="6" t="s">
        <v>3</v>
      </c>
      <c r="RJR103" s="6" t="s">
        <v>3</v>
      </c>
      <c r="RJS103" s="6" t="s">
        <v>3</v>
      </c>
      <c r="RJT103" s="6" t="s">
        <v>3</v>
      </c>
      <c r="RJU103" s="6" t="s">
        <v>3</v>
      </c>
      <c r="RJV103" s="6" t="s">
        <v>3</v>
      </c>
      <c r="RJW103" s="6" t="s">
        <v>3</v>
      </c>
      <c r="RJX103" s="6" t="s">
        <v>3</v>
      </c>
      <c r="RJY103" s="6" t="s">
        <v>3</v>
      </c>
      <c r="RJZ103" s="6" t="s">
        <v>3</v>
      </c>
      <c r="RKA103" s="6" t="s">
        <v>3</v>
      </c>
      <c r="RKB103" s="6" t="s">
        <v>3</v>
      </c>
      <c r="RKC103" s="6" t="s">
        <v>3</v>
      </c>
      <c r="RKD103" s="6" t="s">
        <v>3</v>
      </c>
      <c r="RKE103" s="6" t="s">
        <v>3</v>
      </c>
      <c r="RKF103" s="6" t="s">
        <v>3</v>
      </c>
      <c r="RKG103" s="6" t="s">
        <v>3</v>
      </c>
      <c r="RKH103" s="6" t="s">
        <v>3</v>
      </c>
      <c r="RKI103" s="6" t="s">
        <v>3</v>
      </c>
      <c r="RKJ103" s="6" t="s">
        <v>3</v>
      </c>
      <c r="RKK103" s="6" t="s">
        <v>3</v>
      </c>
      <c r="RKL103" s="6" t="s">
        <v>3</v>
      </c>
      <c r="RKM103" s="6" t="s">
        <v>3</v>
      </c>
      <c r="RKN103" s="6" t="s">
        <v>3</v>
      </c>
      <c r="RKO103" s="6" t="s">
        <v>3</v>
      </c>
      <c r="RKP103" s="6" t="s">
        <v>3</v>
      </c>
      <c r="RKQ103" s="6" t="s">
        <v>3</v>
      </c>
      <c r="RKR103" s="6" t="s">
        <v>3</v>
      </c>
      <c r="RKS103" s="6" t="s">
        <v>3</v>
      </c>
      <c r="RKT103" s="6" t="s">
        <v>3</v>
      </c>
      <c r="RKU103" s="6" t="s">
        <v>3</v>
      </c>
      <c r="RKV103" s="6" t="s">
        <v>3</v>
      </c>
      <c r="RKW103" s="6" t="s">
        <v>3</v>
      </c>
      <c r="RKX103" s="6" t="s">
        <v>3</v>
      </c>
      <c r="RKY103" s="6" t="s">
        <v>3</v>
      </c>
      <c r="RKZ103" s="6" t="s">
        <v>3</v>
      </c>
      <c r="RLA103" s="6" t="s">
        <v>3</v>
      </c>
      <c r="RLB103" s="6" t="s">
        <v>3</v>
      </c>
      <c r="RLC103" s="6" t="s">
        <v>3</v>
      </c>
      <c r="RLD103" s="6" t="s">
        <v>3</v>
      </c>
      <c r="RLE103" s="6" t="s">
        <v>3</v>
      </c>
      <c r="RLF103" s="6" t="s">
        <v>3</v>
      </c>
      <c r="RLG103" s="6" t="s">
        <v>3</v>
      </c>
      <c r="RLH103" s="6" t="s">
        <v>3</v>
      </c>
      <c r="RLI103" s="6" t="s">
        <v>3</v>
      </c>
      <c r="RLJ103" s="6" t="s">
        <v>3</v>
      </c>
      <c r="RLK103" s="6" t="s">
        <v>3</v>
      </c>
      <c r="RLL103" s="6" t="s">
        <v>3</v>
      </c>
      <c r="RLM103" s="6" t="s">
        <v>3</v>
      </c>
      <c r="RLN103" s="6" t="s">
        <v>3</v>
      </c>
      <c r="RLO103" s="6" t="s">
        <v>3</v>
      </c>
      <c r="RLP103" s="6" t="s">
        <v>3</v>
      </c>
      <c r="RLQ103" s="6" t="s">
        <v>3</v>
      </c>
      <c r="RLR103" s="6" t="s">
        <v>3</v>
      </c>
      <c r="RLS103" s="6" t="s">
        <v>3</v>
      </c>
      <c r="RLT103" s="6" t="s">
        <v>3</v>
      </c>
      <c r="RLU103" s="6" t="s">
        <v>3</v>
      </c>
      <c r="RLV103" s="6" t="s">
        <v>3</v>
      </c>
      <c r="RLW103" s="6" t="s">
        <v>3</v>
      </c>
      <c r="RLX103" s="6" t="s">
        <v>3</v>
      </c>
      <c r="RLY103" s="6" t="s">
        <v>3</v>
      </c>
      <c r="RLZ103" s="6" t="s">
        <v>3</v>
      </c>
      <c r="RMA103" s="6" t="s">
        <v>3</v>
      </c>
      <c r="RMB103" s="6" t="s">
        <v>3</v>
      </c>
      <c r="RMC103" s="6" t="s">
        <v>3</v>
      </c>
      <c r="RMD103" s="6" t="s">
        <v>3</v>
      </c>
      <c r="RME103" s="6" t="s">
        <v>3</v>
      </c>
      <c r="RMF103" s="6" t="s">
        <v>3</v>
      </c>
      <c r="RMG103" s="6" t="s">
        <v>3</v>
      </c>
      <c r="RMH103" s="6" t="s">
        <v>3</v>
      </c>
      <c r="RMI103" s="6" t="s">
        <v>3</v>
      </c>
      <c r="RMJ103" s="6" t="s">
        <v>3</v>
      </c>
      <c r="RMK103" s="6" t="s">
        <v>3</v>
      </c>
      <c r="RML103" s="6" t="s">
        <v>3</v>
      </c>
      <c r="RMM103" s="6" t="s">
        <v>3</v>
      </c>
      <c r="RMN103" s="6" t="s">
        <v>3</v>
      </c>
      <c r="RMO103" s="6" t="s">
        <v>3</v>
      </c>
      <c r="RMP103" s="6" t="s">
        <v>3</v>
      </c>
      <c r="RMQ103" s="6" t="s">
        <v>3</v>
      </c>
      <c r="RMR103" s="6" t="s">
        <v>3</v>
      </c>
      <c r="RMS103" s="6" t="s">
        <v>3</v>
      </c>
      <c r="RMT103" s="6" t="s">
        <v>3</v>
      </c>
      <c r="RMU103" s="6" t="s">
        <v>3</v>
      </c>
      <c r="RMV103" s="6" t="s">
        <v>3</v>
      </c>
      <c r="RMW103" s="6" t="s">
        <v>3</v>
      </c>
      <c r="RMX103" s="6" t="s">
        <v>3</v>
      </c>
      <c r="RMY103" s="6" t="s">
        <v>3</v>
      </c>
      <c r="RMZ103" s="6" t="s">
        <v>3</v>
      </c>
      <c r="RNA103" s="6" t="s">
        <v>3</v>
      </c>
      <c r="RNB103" s="6" t="s">
        <v>3</v>
      </c>
      <c r="RNC103" s="6" t="s">
        <v>3</v>
      </c>
      <c r="RND103" s="6" t="s">
        <v>3</v>
      </c>
      <c r="RNE103" s="6" t="s">
        <v>3</v>
      </c>
      <c r="RNF103" s="6" t="s">
        <v>3</v>
      </c>
      <c r="RNG103" s="6" t="s">
        <v>3</v>
      </c>
      <c r="RNH103" s="6" t="s">
        <v>3</v>
      </c>
      <c r="RNI103" s="6" t="s">
        <v>3</v>
      </c>
      <c r="RNJ103" s="6" t="s">
        <v>3</v>
      </c>
      <c r="RNK103" s="6" t="s">
        <v>3</v>
      </c>
      <c r="RNL103" s="6" t="s">
        <v>3</v>
      </c>
      <c r="RNM103" s="6" t="s">
        <v>3</v>
      </c>
      <c r="RNN103" s="6" t="s">
        <v>3</v>
      </c>
      <c r="RNO103" s="6" t="s">
        <v>3</v>
      </c>
      <c r="RNP103" s="6" t="s">
        <v>3</v>
      </c>
      <c r="RNQ103" s="6" t="s">
        <v>3</v>
      </c>
      <c r="RNR103" s="6" t="s">
        <v>3</v>
      </c>
      <c r="RNS103" s="6" t="s">
        <v>3</v>
      </c>
      <c r="RNT103" s="6" t="s">
        <v>3</v>
      </c>
      <c r="RNU103" s="6" t="s">
        <v>3</v>
      </c>
      <c r="RNV103" s="6" t="s">
        <v>3</v>
      </c>
      <c r="RNW103" s="6" t="s">
        <v>3</v>
      </c>
      <c r="RNX103" s="6" t="s">
        <v>3</v>
      </c>
      <c r="RNY103" s="6" t="s">
        <v>3</v>
      </c>
      <c r="RNZ103" s="6" t="s">
        <v>3</v>
      </c>
      <c r="ROA103" s="6" t="s">
        <v>3</v>
      </c>
      <c r="ROB103" s="6" t="s">
        <v>3</v>
      </c>
      <c r="ROC103" s="6" t="s">
        <v>3</v>
      </c>
      <c r="ROD103" s="6" t="s">
        <v>3</v>
      </c>
      <c r="ROE103" s="6" t="s">
        <v>3</v>
      </c>
      <c r="ROF103" s="6" t="s">
        <v>3</v>
      </c>
      <c r="ROG103" s="6" t="s">
        <v>3</v>
      </c>
      <c r="ROH103" s="6" t="s">
        <v>3</v>
      </c>
      <c r="ROI103" s="6" t="s">
        <v>3</v>
      </c>
      <c r="ROJ103" s="6" t="s">
        <v>3</v>
      </c>
      <c r="ROK103" s="6" t="s">
        <v>3</v>
      </c>
      <c r="ROL103" s="6" t="s">
        <v>3</v>
      </c>
      <c r="ROM103" s="6" t="s">
        <v>3</v>
      </c>
      <c r="RON103" s="6" t="s">
        <v>3</v>
      </c>
      <c r="ROO103" s="6" t="s">
        <v>3</v>
      </c>
      <c r="ROP103" s="6" t="s">
        <v>3</v>
      </c>
      <c r="ROQ103" s="6" t="s">
        <v>3</v>
      </c>
      <c r="ROR103" s="6" t="s">
        <v>3</v>
      </c>
      <c r="ROS103" s="6" t="s">
        <v>3</v>
      </c>
      <c r="ROT103" s="6" t="s">
        <v>3</v>
      </c>
      <c r="ROU103" s="6" t="s">
        <v>3</v>
      </c>
      <c r="ROV103" s="6" t="s">
        <v>3</v>
      </c>
      <c r="ROW103" s="6" t="s">
        <v>3</v>
      </c>
      <c r="ROX103" s="6" t="s">
        <v>3</v>
      </c>
      <c r="ROY103" s="6" t="s">
        <v>3</v>
      </c>
      <c r="ROZ103" s="6" t="s">
        <v>3</v>
      </c>
      <c r="RPA103" s="6" t="s">
        <v>3</v>
      </c>
      <c r="RPB103" s="6" t="s">
        <v>3</v>
      </c>
      <c r="RPC103" s="6" t="s">
        <v>3</v>
      </c>
      <c r="RPD103" s="6" t="s">
        <v>3</v>
      </c>
      <c r="RPE103" s="6" t="s">
        <v>3</v>
      </c>
      <c r="RPF103" s="6" t="s">
        <v>3</v>
      </c>
      <c r="RPG103" s="6" t="s">
        <v>3</v>
      </c>
      <c r="RPH103" s="6" t="s">
        <v>3</v>
      </c>
      <c r="RPI103" s="6" t="s">
        <v>3</v>
      </c>
      <c r="RPJ103" s="6" t="s">
        <v>3</v>
      </c>
      <c r="RPK103" s="6" t="s">
        <v>3</v>
      </c>
      <c r="RPL103" s="6" t="s">
        <v>3</v>
      </c>
      <c r="RPM103" s="6" t="s">
        <v>3</v>
      </c>
      <c r="RPN103" s="6" t="s">
        <v>3</v>
      </c>
      <c r="RPO103" s="6" t="s">
        <v>3</v>
      </c>
      <c r="RPP103" s="6" t="s">
        <v>3</v>
      </c>
      <c r="RPQ103" s="6" t="s">
        <v>3</v>
      </c>
      <c r="RPR103" s="6" t="s">
        <v>3</v>
      </c>
      <c r="RPS103" s="6" t="s">
        <v>3</v>
      </c>
      <c r="RPT103" s="6" t="s">
        <v>3</v>
      </c>
      <c r="RPU103" s="6" t="s">
        <v>3</v>
      </c>
      <c r="RPV103" s="6" t="s">
        <v>3</v>
      </c>
      <c r="RPW103" s="6" t="s">
        <v>3</v>
      </c>
      <c r="RPX103" s="6" t="s">
        <v>3</v>
      </c>
      <c r="RPY103" s="6" t="s">
        <v>3</v>
      </c>
      <c r="RPZ103" s="6" t="s">
        <v>3</v>
      </c>
      <c r="RQA103" s="6" t="s">
        <v>3</v>
      </c>
      <c r="RQB103" s="6" t="s">
        <v>3</v>
      </c>
      <c r="RQC103" s="6" t="s">
        <v>3</v>
      </c>
      <c r="RQD103" s="6" t="s">
        <v>3</v>
      </c>
      <c r="RQE103" s="6" t="s">
        <v>3</v>
      </c>
      <c r="RQF103" s="6" t="s">
        <v>3</v>
      </c>
      <c r="RQG103" s="6" t="s">
        <v>3</v>
      </c>
      <c r="RQH103" s="6" t="s">
        <v>3</v>
      </c>
      <c r="RQI103" s="6" t="s">
        <v>3</v>
      </c>
      <c r="RQJ103" s="6" t="s">
        <v>3</v>
      </c>
      <c r="RQK103" s="6" t="s">
        <v>3</v>
      </c>
      <c r="RQL103" s="6" t="s">
        <v>3</v>
      </c>
      <c r="RQM103" s="6" t="s">
        <v>3</v>
      </c>
      <c r="RQN103" s="6" t="s">
        <v>3</v>
      </c>
      <c r="RQO103" s="6" t="s">
        <v>3</v>
      </c>
      <c r="RQP103" s="6" t="s">
        <v>3</v>
      </c>
      <c r="RQQ103" s="6" t="s">
        <v>3</v>
      </c>
      <c r="RQR103" s="6" t="s">
        <v>3</v>
      </c>
      <c r="RQS103" s="6" t="s">
        <v>3</v>
      </c>
      <c r="RQT103" s="6" t="s">
        <v>3</v>
      </c>
      <c r="RQU103" s="6" t="s">
        <v>3</v>
      </c>
      <c r="RQV103" s="6" t="s">
        <v>3</v>
      </c>
      <c r="RQW103" s="6" t="s">
        <v>3</v>
      </c>
      <c r="RQX103" s="6" t="s">
        <v>3</v>
      </c>
      <c r="RQY103" s="6" t="s">
        <v>3</v>
      </c>
      <c r="RQZ103" s="6" t="s">
        <v>3</v>
      </c>
      <c r="RRA103" s="6" t="s">
        <v>3</v>
      </c>
      <c r="RRB103" s="6" t="s">
        <v>3</v>
      </c>
      <c r="RRC103" s="6" t="s">
        <v>3</v>
      </c>
      <c r="RRD103" s="6" t="s">
        <v>3</v>
      </c>
      <c r="RRE103" s="6" t="s">
        <v>3</v>
      </c>
      <c r="RRF103" s="6" t="s">
        <v>3</v>
      </c>
      <c r="RRG103" s="6" t="s">
        <v>3</v>
      </c>
      <c r="RRH103" s="6" t="s">
        <v>3</v>
      </c>
      <c r="RRI103" s="6" t="s">
        <v>3</v>
      </c>
      <c r="RRJ103" s="6" t="s">
        <v>3</v>
      </c>
      <c r="RRK103" s="6" t="s">
        <v>3</v>
      </c>
      <c r="RRL103" s="6" t="s">
        <v>3</v>
      </c>
      <c r="RRM103" s="6" t="s">
        <v>3</v>
      </c>
      <c r="RRN103" s="6" t="s">
        <v>3</v>
      </c>
      <c r="RRO103" s="6" t="s">
        <v>3</v>
      </c>
      <c r="RRP103" s="6" t="s">
        <v>3</v>
      </c>
      <c r="RRQ103" s="6" t="s">
        <v>3</v>
      </c>
      <c r="RRR103" s="6" t="s">
        <v>3</v>
      </c>
      <c r="RRS103" s="6" t="s">
        <v>3</v>
      </c>
      <c r="RRT103" s="6" t="s">
        <v>3</v>
      </c>
      <c r="RRU103" s="6" t="s">
        <v>3</v>
      </c>
      <c r="RRV103" s="6" t="s">
        <v>3</v>
      </c>
      <c r="RRW103" s="6" t="s">
        <v>3</v>
      </c>
      <c r="RRX103" s="6" t="s">
        <v>3</v>
      </c>
      <c r="RRY103" s="6" t="s">
        <v>3</v>
      </c>
      <c r="RRZ103" s="6" t="s">
        <v>3</v>
      </c>
      <c r="RSA103" s="6" t="s">
        <v>3</v>
      </c>
      <c r="RSB103" s="6" t="s">
        <v>3</v>
      </c>
      <c r="RSC103" s="6" t="s">
        <v>3</v>
      </c>
      <c r="RSD103" s="6" t="s">
        <v>3</v>
      </c>
      <c r="RSE103" s="6" t="s">
        <v>3</v>
      </c>
      <c r="RSF103" s="6" t="s">
        <v>3</v>
      </c>
      <c r="RSG103" s="6" t="s">
        <v>3</v>
      </c>
      <c r="RSH103" s="6" t="s">
        <v>3</v>
      </c>
      <c r="RSI103" s="6" t="s">
        <v>3</v>
      </c>
      <c r="RSJ103" s="6" t="s">
        <v>3</v>
      </c>
      <c r="RSK103" s="6" t="s">
        <v>3</v>
      </c>
      <c r="RSL103" s="6" t="s">
        <v>3</v>
      </c>
      <c r="RSM103" s="6" t="s">
        <v>3</v>
      </c>
      <c r="RSN103" s="6" t="s">
        <v>3</v>
      </c>
      <c r="RSO103" s="6" t="s">
        <v>3</v>
      </c>
      <c r="RSP103" s="6" t="s">
        <v>3</v>
      </c>
      <c r="RSQ103" s="6" t="s">
        <v>3</v>
      </c>
      <c r="RSR103" s="6" t="s">
        <v>3</v>
      </c>
      <c r="RSS103" s="6" t="s">
        <v>3</v>
      </c>
      <c r="RST103" s="6" t="s">
        <v>3</v>
      </c>
      <c r="RSU103" s="6" t="s">
        <v>3</v>
      </c>
      <c r="RSV103" s="6" t="s">
        <v>3</v>
      </c>
      <c r="RSW103" s="6" t="s">
        <v>3</v>
      </c>
      <c r="RSX103" s="6" t="s">
        <v>3</v>
      </c>
      <c r="RSY103" s="6" t="s">
        <v>3</v>
      </c>
      <c r="RSZ103" s="6" t="s">
        <v>3</v>
      </c>
      <c r="RTA103" s="6" t="s">
        <v>3</v>
      </c>
      <c r="RTB103" s="6" t="s">
        <v>3</v>
      </c>
      <c r="RTC103" s="6" t="s">
        <v>3</v>
      </c>
      <c r="RTD103" s="6" t="s">
        <v>3</v>
      </c>
      <c r="RTE103" s="6" t="s">
        <v>3</v>
      </c>
      <c r="RTF103" s="6" t="s">
        <v>3</v>
      </c>
      <c r="RTG103" s="6" t="s">
        <v>3</v>
      </c>
      <c r="RTH103" s="6" t="s">
        <v>3</v>
      </c>
      <c r="RTI103" s="6" t="s">
        <v>3</v>
      </c>
      <c r="RTJ103" s="6" t="s">
        <v>3</v>
      </c>
      <c r="RTK103" s="6" t="s">
        <v>3</v>
      </c>
      <c r="RTL103" s="6" t="s">
        <v>3</v>
      </c>
      <c r="RTM103" s="6" t="s">
        <v>3</v>
      </c>
      <c r="RTN103" s="6" t="s">
        <v>3</v>
      </c>
      <c r="RTO103" s="6" t="s">
        <v>3</v>
      </c>
      <c r="RTP103" s="6" t="s">
        <v>3</v>
      </c>
      <c r="RTQ103" s="6" t="s">
        <v>3</v>
      </c>
      <c r="RTR103" s="6" t="s">
        <v>3</v>
      </c>
      <c r="RTS103" s="6" t="s">
        <v>3</v>
      </c>
      <c r="RTT103" s="6" t="s">
        <v>3</v>
      </c>
      <c r="RTU103" s="6" t="s">
        <v>3</v>
      </c>
      <c r="RTV103" s="6" t="s">
        <v>3</v>
      </c>
      <c r="RTW103" s="6" t="s">
        <v>3</v>
      </c>
      <c r="RTX103" s="6" t="s">
        <v>3</v>
      </c>
      <c r="RTY103" s="6" t="s">
        <v>3</v>
      </c>
      <c r="RTZ103" s="6" t="s">
        <v>3</v>
      </c>
      <c r="RUA103" s="6" t="s">
        <v>3</v>
      </c>
      <c r="RUB103" s="6" t="s">
        <v>3</v>
      </c>
      <c r="RUC103" s="6" t="s">
        <v>3</v>
      </c>
      <c r="RUD103" s="6" t="s">
        <v>3</v>
      </c>
      <c r="RUE103" s="6" t="s">
        <v>3</v>
      </c>
      <c r="RUF103" s="6" t="s">
        <v>3</v>
      </c>
      <c r="RUG103" s="6" t="s">
        <v>3</v>
      </c>
      <c r="RUH103" s="6" t="s">
        <v>3</v>
      </c>
      <c r="RUI103" s="6" t="s">
        <v>3</v>
      </c>
      <c r="RUJ103" s="6" t="s">
        <v>3</v>
      </c>
      <c r="RUK103" s="6" t="s">
        <v>3</v>
      </c>
      <c r="RUL103" s="6" t="s">
        <v>3</v>
      </c>
      <c r="RUM103" s="6" t="s">
        <v>3</v>
      </c>
      <c r="RUN103" s="6" t="s">
        <v>3</v>
      </c>
      <c r="RUO103" s="6" t="s">
        <v>3</v>
      </c>
      <c r="RUP103" s="6" t="s">
        <v>3</v>
      </c>
      <c r="RUQ103" s="6" t="s">
        <v>3</v>
      </c>
      <c r="RUR103" s="6" t="s">
        <v>3</v>
      </c>
      <c r="RUS103" s="6" t="s">
        <v>3</v>
      </c>
      <c r="RUT103" s="6" t="s">
        <v>3</v>
      </c>
      <c r="RUU103" s="6" t="s">
        <v>3</v>
      </c>
      <c r="RUV103" s="6" t="s">
        <v>3</v>
      </c>
      <c r="RUW103" s="6" t="s">
        <v>3</v>
      </c>
      <c r="RUX103" s="6" t="s">
        <v>3</v>
      </c>
      <c r="RUY103" s="6" t="s">
        <v>3</v>
      </c>
      <c r="RUZ103" s="6" t="s">
        <v>3</v>
      </c>
      <c r="RVA103" s="6" t="s">
        <v>3</v>
      </c>
      <c r="RVB103" s="6" t="s">
        <v>3</v>
      </c>
      <c r="RVC103" s="6" t="s">
        <v>3</v>
      </c>
      <c r="RVD103" s="6" t="s">
        <v>3</v>
      </c>
      <c r="RVE103" s="6" t="s">
        <v>3</v>
      </c>
      <c r="RVF103" s="6" t="s">
        <v>3</v>
      </c>
      <c r="RVG103" s="6" t="s">
        <v>3</v>
      </c>
      <c r="RVH103" s="6" t="s">
        <v>3</v>
      </c>
      <c r="RVI103" s="6" t="s">
        <v>3</v>
      </c>
      <c r="RVJ103" s="6" t="s">
        <v>3</v>
      </c>
      <c r="RVK103" s="6" t="s">
        <v>3</v>
      </c>
      <c r="RVL103" s="6" t="s">
        <v>3</v>
      </c>
      <c r="RVM103" s="6" t="s">
        <v>3</v>
      </c>
      <c r="RVN103" s="6" t="s">
        <v>3</v>
      </c>
      <c r="RVO103" s="6" t="s">
        <v>3</v>
      </c>
      <c r="RVP103" s="6" t="s">
        <v>3</v>
      </c>
      <c r="RVQ103" s="6" t="s">
        <v>3</v>
      </c>
      <c r="RVR103" s="6" t="s">
        <v>3</v>
      </c>
      <c r="RVS103" s="6" t="s">
        <v>3</v>
      </c>
      <c r="RVT103" s="6" t="s">
        <v>3</v>
      </c>
      <c r="RVU103" s="6" t="s">
        <v>3</v>
      </c>
      <c r="RVV103" s="6" t="s">
        <v>3</v>
      </c>
      <c r="RVW103" s="6" t="s">
        <v>3</v>
      </c>
      <c r="RVX103" s="6" t="s">
        <v>3</v>
      </c>
      <c r="RVY103" s="6" t="s">
        <v>3</v>
      </c>
      <c r="RVZ103" s="6" t="s">
        <v>3</v>
      </c>
      <c r="RWA103" s="6" t="s">
        <v>3</v>
      </c>
      <c r="RWB103" s="6" t="s">
        <v>3</v>
      </c>
      <c r="RWC103" s="6" t="s">
        <v>3</v>
      </c>
      <c r="RWD103" s="6" t="s">
        <v>3</v>
      </c>
      <c r="RWE103" s="6" t="s">
        <v>3</v>
      </c>
      <c r="RWF103" s="6" t="s">
        <v>3</v>
      </c>
      <c r="RWG103" s="6" t="s">
        <v>3</v>
      </c>
      <c r="RWH103" s="6" t="s">
        <v>3</v>
      </c>
      <c r="RWI103" s="6" t="s">
        <v>3</v>
      </c>
      <c r="RWJ103" s="6" t="s">
        <v>3</v>
      </c>
      <c r="RWK103" s="6" t="s">
        <v>3</v>
      </c>
      <c r="RWL103" s="6" t="s">
        <v>3</v>
      </c>
      <c r="RWM103" s="6" t="s">
        <v>3</v>
      </c>
      <c r="RWN103" s="6" t="s">
        <v>3</v>
      </c>
      <c r="RWO103" s="6" t="s">
        <v>3</v>
      </c>
      <c r="RWP103" s="6" t="s">
        <v>3</v>
      </c>
      <c r="RWQ103" s="6" t="s">
        <v>3</v>
      </c>
      <c r="RWR103" s="6" t="s">
        <v>3</v>
      </c>
      <c r="RWS103" s="6" t="s">
        <v>3</v>
      </c>
      <c r="RWT103" s="6" t="s">
        <v>3</v>
      </c>
      <c r="RWU103" s="6" t="s">
        <v>3</v>
      </c>
      <c r="RWV103" s="6" t="s">
        <v>3</v>
      </c>
      <c r="RWW103" s="6" t="s">
        <v>3</v>
      </c>
      <c r="RWX103" s="6" t="s">
        <v>3</v>
      </c>
      <c r="RWY103" s="6" t="s">
        <v>3</v>
      </c>
      <c r="RWZ103" s="6" t="s">
        <v>3</v>
      </c>
      <c r="RXA103" s="6" t="s">
        <v>3</v>
      </c>
      <c r="RXB103" s="6" t="s">
        <v>3</v>
      </c>
      <c r="RXC103" s="6" t="s">
        <v>3</v>
      </c>
      <c r="RXD103" s="6" t="s">
        <v>3</v>
      </c>
      <c r="RXE103" s="6" t="s">
        <v>3</v>
      </c>
      <c r="RXF103" s="6" t="s">
        <v>3</v>
      </c>
      <c r="RXG103" s="6" t="s">
        <v>3</v>
      </c>
      <c r="RXH103" s="6" t="s">
        <v>3</v>
      </c>
      <c r="RXI103" s="6" t="s">
        <v>3</v>
      </c>
      <c r="RXJ103" s="6" t="s">
        <v>3</v>
      </c>
      <c r="RXK103" s="6" t="s">
        <v>3</v>
      </c>
      <c r="RXL103" s="6" t="s">
        <v>3</v>
      </c>
      <c r="RXM103" s="6" t="s">
        <v>3</v>
      </c>
      <c r="RXN103" s="6" t="s">
        <v>3</v>
      </c>
      <c r="RXO103" s="6" t="s">
        <v>3</v>
      </c>
      <c r="RXP103" s="6" t="s">
        <v>3</v>
      </c>
      <c r="RXQ103" s="6" t="s">
        <v>3</v>
      </c>
      <c r="RXR103" s="6" t="s">
        <v>3</v>
      </c>
      <c r="RXS103" s="6" t="s">
        <v>3</v>
      </c>
      <c r="RXT103" s="6" t="s">
        <v>3</v>
      </c>
      <c r="RXU103" s="6" t="s">
        <v>3</v>
      </c>
      <c r="RXV103" s="6" t="s">
        <v>3</v>
      </c>
      <c r="RXW103" s="6" t="s">
        <v>3</v>
      </c>
      <c r="RXX103" s="6" t="s">
        <v>3</v>
      </c>
      <c r="RXY103" s="6" t="s">
        <v>3</v>
      </c>
      <c r="RXZ103" s="6" t="s">
        <v>3</v>
      </c>
      <c r="RYA103" s="6" t="s">
        <v>3</v>
      </c>
      <c r="RYB103" s="6" t="s">
        <v>3</v>
      </c>
      <c r="RYC103" s="6" t="s">
        <v>3</v>
      </c>
      <c r="RYD103" s="6" t="s">
        <v>3</v>
      </c>
      <c r="RYE103" s="6" t="s">
        <v>3</v>
      </c>
      <c r="RYF103" s="6" t="s">
        <v>3</v>
      </c>
      <c r="RYG103" s="6" t="s">
        <v>3</v>
      </c>
      <c r="RYH103" s="6" t="s">
        <v>3</v>
      </c>
      <c r="RYI103" s="6" t="s">
        <v>3</v>
      </c>
      <c r="RYJ103" s="6" t="s">
        <v>3</v>
      </c>
      <c r="RYK103" s="6" t="s">
        <v>3</v>
      </c>
      <c r="RYL103" s="6" t="s">
        <v>3</v>
      </c>
      <c r="RYM103" s="6" t="s">
        <v>3</v>
      </c>
      <c r="RYN103" s="6" t="s">
        <v>3</v>
      </c>
      <c r="RYO103" s="6" t="s">
        <v>3</v>
      </c>
      <c r="RYP103" s="6" t="s">
        <v>3</v>
      </c>
      <c r="RYQ103" s="6" t="s">
        <v>3</v>
      </c>
      <c r="RYR103" s="6" t="s">
        <v>3</v>
      </c>
      <c r="RYS103" s="6" t="s">
        <v>3</v>
      </c>
      <c r="RYT103" s="6" t="s">
        <v>3</v>
      </c>
      <c r="RYU103" s="6" t="s">
        <v>3</v>
      </c>
      <c r="RYV103" s="6" t="s">
        <v>3</v>
      </c>
      <c r="RYW103" s="6" t="s">
        <v>3</v>
      </c>
      <c r="RYX103" s="6" t="s">
        <v>3</v>
      </c>
      <c r="RYY103" s="6" t="s">
        <v>3</v>
      </c>
      <c r="RYZ103" s="6" t="s">
        <v>3</v>
      </c>
      <c r="RZA103" s="6" t="s">
        <v>3</v>
      </c>
      <c r="RZB103" s="6" t="s">
        <v>3</v>
      </c>
      <c r="RZC103" s="6" t="s">
        <v>3</v>
      </c>
      <c r="RZD103" s="6" t="s">
        <v>3</v>
      </c>
      <c r="RZE103" s="6" t="s">
        <v>3</v>
      </c>
      <c r="RZF103" s="6" t="s">
        <v>3</v>
      </c>
      <c r="RZG103" s="6" t="s">
        <v>3</v>
      </c>
      <c r="RZH103" s="6" t="s">
        <v>3</v>
      </c>
      <c r="RZI103" s="6" t="s">
        <v>3</v>
      </c>
      <c r="RZJ103" s="6" t="s">
        <v>3</v>
      </c>
      <c r="RZK103" s="6" t="s">
        <v>3</v>
      </c>
      <c r="RZL103" s="6" t="s">
        <v>3</v>
      </c>
      <c r="RZM103" s="6" t="s">
        <v>3</v>
      </c>
      <c r="RZN103" s="6" t="s">
        <v>3</v>
      </c>
      <c r="RZO103" s="6" t="s">
        <v>3</v>
      </c>
      <c r="RZP103" s="6" t="s">
        <v>3</v>
      </c>
      <c r="RZQ103" s="6" t="s">
        <v>3</v>
      </c>
      <c r="RZR103" s="6" t="s">
        <v>3</v>
      </c>
      <c r="RZS103" s="6" t="s">
        <v>3</v>
      </c>
      <c r="RZT103" s="6" t="s">
        <v>3</v>
      </c>
      <c r="RZU103" s="6" t="s">
        <v>3</v>
      </c>
      <c r="RZV103" s="6" t="s">
        <v>3</v>
      </c>
      <c r="RZW103" s="6" t="s">
        <v>3</v>
      </c>
      <c r="RZX103" s="6" t="s">
        <v>3</v>
      </c>
      <c r="RZY103" s="6" t="s">
        <v>3</v>
      </c>
      <c r="RZZ103" s="6" t="s">
        <v>3</v>
      </c>
      <c r="SAA103" s="6" t="s">
        <v>3</v>
      </c>
      <c r="SAB103" s="6" t="s">
        <v>3</v>
      </c>
      <c r="SAC103" s="6" t="s">
        <v>3</v>
      </c>
      <c r="SAD103" s="6" t="s">
        <v>3</v>
      </c>
      <c r="SAE103" s="6" t="s">
        <v>3</v>
      </c>
      <c r="SAF103" s="6" t="s">
        <v>3</v>
      </c>
      <c r="SAG103" s="6" t="s">
        <v>3</v>
      </c>
      <c r="SAH103" s="6" t="s">
        <v>3</v>
      </c>
      <c r="SAI103" s="6" t="s">
        <v>3</v>
      </c>
      <c r="SAJ103" s="6" t="s">
        <v>3</v>
      </c>
      <c r="SAK103" s="6" t="s">
        <v>3</v>
      </c>
      <c r="SAL103" s="6" t="s">
        <v>3</v>
      </c>
      <c r="SAM103" s="6" t="s">
        <v>3</v>
      </c>
      <c r="SAN103" s="6" t="s">
        <v>3</v>
      </c>
      <c r="SAO103" s="6" t="s">
        <v>3</v>
      </c>
      <c r="SAP103" s="6" t="s">
        <v>3</v>
      </c>
      <c r="SAQ103" s="6" t="s">
        <v>3</v>
      </c>
      <c r="SAR103" s="6" t="s">
        <v>3</v>
      </c>
      <c r="SAS103" s="6" t="s">
        <v>3</v>
      </c>
      <c r="SAT103" s="6" t="s">
        <v>3</v>
      </c>
      <c r="SAU103" s="6" t="s">
        <v>3</v>
      </c>
      <c r="SAV103" s="6" t="s">
        <v>3</v>
      </c>
      <c r="SAW103" s="6" t="s">
        <v>3</v>
      </c>
      <c r="SAX103" s="6" t="s">
        <v>3</v>
      </c>
      <c r="SAY103" s="6" t="s">
        <v>3</v>
      </c>
      <c r="SAZ103" s="6" t="s">
        <v>3</v>
      </c>
      <c r="SBA103" s="6" t="s">
        <v>3</v>
      </c>
      <c r="SBB103" s="6" t="s">
        <v>3</v>
      </c>
      <c r="SBC103" s="6" t="s">
        <v>3</v>
      </c>
      <c r="SBD103" s="6" t="s">
        <v>3</v>
      </c>
      <c r="SBE103" s="6" t="s">
        <v>3</v>
      </c>
      <c r="SBF103" s="6" t="s">
        <v>3</v>
      </c>
      <c r="SBG103" s="6" t="s">
        <v>3</v>
      </c>
      <c r="SBH103" s="6" t="s">
        <v>3</v>
      </c>
      <c r="SBI103" s="6" t="s">
        <v>3</v>
      </c>
      <c r="SBJ103" s="6" t="s">
        <v>3</v>
      </c>
      <c r="SBK103" s="6" t="s">
        <v>3</v>
      </c>
      <c r="SBL103" s="6" t="s">
        <v>3</v>
      </c>
      <c r="SBM103" s="6" t="s">
        <v>3</v>
      </c>
      <c r="SBN103" s="6" t="s">
        <v>3</v>
      </c>
      <c r="SBO103" s="6" t="s">
        <v>3</v>
      </c>
      <c r="SBP103" s="6" t="s">
        <v>3</v>
      </c>
      <c r="SBQ103" s="6" t="s">
        <v>3</v>
      </c>
      <c r="SBR103" s="6" t="s">
        <v>3</v>
      </c>
      <c r="SBS103" s="6" t="s">
        <v>3</v>
      </c>
      <c r="SBT103" s="6" t="s">
        <v>3</v>
      </c>
      <c r="SBU103" s="6" t="s">
        <v>3</v>
      </c>
      <c r="SBV103" s="6" t="s">
        <v>3</v>
      </c>
      <c r="SBW103" s="6" t="s">
        <v>3</v>
      </c>
      <c r="SBX103" s="6" t="s">
        <v>3</v>
      </c>
      <c r="SBY103" s="6" t="s">
        <v>3</v>
      </c>
      <c r="SBZ103" s="6" t="s">
        <v>3</v>
      </c>
      <c r="SCA103" s="6" t="s">
        <v>3</v>
      </c>
      <c r="SCB103" s="6" t="s">
        <v>3</v>
      </c>
      <c r="SCC103" s="6" t="s">
        <v>3</v>
      </c>
      <c r="SCD103" s="6" t="s">
        <v>3</v>
      </c>
      <c r="SCE103" s="6" t="s">
        <v>3</v>
      </c>
      <c r="SCF103" s="6" t="s">
        <v>3</v>
      </c>
      <c r="SCG103" s="6" t="s">
        <v>3</v>
      </c>
      <c r="SCH103" s="6" t="s">
        <v>3</v>
      </c>
      <c r="SCI103" s="6" t="s">
        <v>3</v>
      </c>
      <c r="SCJ103" s="6" t="s">
        <v>3</v>
      </c>
      <c r="SCK103" s="6" t="s">
        <v>3</v>
      </c>
      <c r="SCL103" s="6" t="s">
        <v>3</v>
      </c>
      <c r="SCM103" s="6" t="s">
        <v>3</v>
      </c>
      <c r="SCN103" s="6" t="s">
        <v>3</v>
      </c>
      <c r="SCO103" s="6" t="s">
        <v>3</v>
      </c>
      <c r="SCP103" s="6" t="s">
        <v>3</v>
      </c>
      <c r="SCQ103" s="6" t="s">
        <v>3</v>
      </c>
      <c r="SCR103" s="6" t="s">
        <v>3</v>
      </c>
      <c r="SCS103" s="6" t="s">
        <v>3</v>
      </c>
      <c r="SCT103" s="6" t="s">
        <v>3</v>
      </c>
      <c r="SCU103" s="6" t="s">
        <v>3</v>
      </c>
      <c r="SCV103" s="6" t="s">
        <v>3</v>
      </c>
      <c r="SCW103" s="6" t="s">
        <v>3</v>
      </c>
      <c r="SCX103" s="6" t="s">
        <v>3</v>
      </c>
      <c r="SCY103" s="6" t="s">
        <v>3</v>
      </c>
      <c r="SCZ103" s="6" t="s">
        <v>3</v>
      </c>
      <c r="SDA103" s="6" t="s">
        <v>3</v>
      </c>
      <c r="SDB103" s="6" t="s">
        <v>3</v>
      </c>
      <c r="SDC103" s="6" t="s">
        <v>3</v>
      </c>
      <c r="SDD103" s="6" t="s">
        <v>3</v>
      </c>
      <c r="SDE103" s="6" t="s">
        <v>3</v>
      </c>
      <c r="SDF103" s="6" t="s">
        <v>3</v>
      </c>
      <c r="SDG103" s="6" t="s">
        <v>3</v>
      </c>
      <c r="SDH103" s="6" t="s">
        <v>3</v>
      </c>
      <c r="SDI103" s="6" t="s">
        <v>3</v>
      </c>
      <c r="SDJ103" s="6" t="s">
        <v>3</v>
      </c>
      <c r="SDK103" s="6" t="s">
        <v>3</v>
      </c>
      <c r="SDL103" s="6" t="s">
        <v>3</v>
      </c>
      <c r="SDM103" s="6" t="s">
        <v>3</v>
      </c>
      <c r="SDN103" s="6" t="s">
        <v>3</v>
      </c>
      <c r="SDO103" s="6" t="s">
        <v>3</v>
      </c>
      <c r="SDP103" s="6" t="s">
        <v>3</v>
      </c>
      <c r="SDQ103" s="6" t="s">
        <v>3</v>
      </c>
      <c r="SDR103" s="6" t="s">
        <v>3</v>
      </c>
      <c r="SDS103" s="6" t="s">
        <v>3</v>
      </c>
      <c r="SDT103" s="6" t="s">
        <v>3</v>
      </c>
      <c r="SDU103" s="6" t="s">
        <v>3</v>
      </c>
      <c r="SDV103" s="6" t="s">
        <v>3</v>
      </c>
      <c r="SDW103" s="6" t="s">
        <v>3</v>
      </c>
      <c r="SDX103" s="6" t="s">
        <v>3</v>
      </c>
      <c r="SDY103" s="6" t="s">
        <v>3</v>
      </c>
      <c r="SDZ103" s="6" t="s">
        <v>3</v>
      </c>
      <c r="SEA103" s="6" t="s">
        <v>3</v>
      </c>
      <c r="SEB103" s="6" t="s">
        <v>3</v>
      </c>
      <c r="SEC103" s="6" t="s">
        <v>3</v>
      </c>
      <c r="SED103" s="6" t="s">
        <v>3</v>
      </c>
      <c r="SEE103" s="6" t="s">
        <v>3</v>
      </c>
      <c r="SEF103" s="6" t="s">
        <v>3</v>
      </c>
      <c r="SEG103" s="6" t="s">
        <v>3</v>
      </c>
      <c r="SEH103" s="6" t="s">
        <v>3</v>
      </c>
      <c r="SEI103" s="6" t="s">
        <v>3</v>
      </c>
      <c r="SEJ103" s="6" t="s">
        <v>3</v>
      </c>
      <c r="SEK103" s="6" t="s">
        <v>3</v>
      </c>
      <c r="SEL103" s="6" t="s">
        <v>3</v>
      </c>
      <c r="SEM103" s="6" t="s">
        <v>3</v>
      </c>
      <c r="SEN103" s="6" t="s">
        <v>3</v>
      </c>
      <c r="SEO103" s="6" t="s">
        <v>3</v>
      </c>
      <c r="SEP103" s="6" t="s">
        <v>3</v>
      </c>
      <c r="SEQ103" s="6" t="s">
        <v>3</v>
      </c>
      <c r="SER103" s="6" t="s">
        <v>3</v>
      </c>
      <c r="SES103" s="6" t="s">
        <v>3</v>
      </c>
      <c r="SET103" s="6" t="s">
        <v>3</v>
      </c>
      <c r="SEU103" s="6" t="s">
        <v>3</v>
      </c>
      <c r="SEV103" s="6" t="s">
        <v>3</v>
      </c>
      <c r="SEW103" s="6" t="s">
        <v>3</v>
      </c>
      <c r="SEX103" s="6" t="s">
        <v>3</v>
      </c>
      <c r="SEY103" s="6" t="s">
        <v>3</v>
      </c>
      <c r="SEZ103" s="6" t="s">
        <v>3</v>
      </c>
      <c r="SFA103" s="6" t="s">
        <v>3</v>
      </c>
      <c r="SFB103" s="6" t="s">
        <v>3</v>
      </c>
      <c r="SFC103" s="6" t="s">
        <v>3</v>
      </c>
      <c r="SFD103" s="6" t="s">
        <v>3</v>
      </c>
      <c r="SFE103" s="6" t="s">
        <v>3</v>
      </c>
      <c r="SFF103" s="6" t="s">
        <v>3</v>
      </c>
      <c r="SFG103" s="6" t="s">
        <v>3</v>
      </c>
      <c r="SFH103" s="6" t="s">
        <v>3</v>
      </c>
      <c r="SFI103" s="6" t="s">
        <v>3</v>
      </c>
      <c r="SFJ103" s="6" t="s">
        <v>3</v>
      </c>
      <c r="SFK103" s="6" t="s">
        <v>3</v>
      </c>
      <c r="SFL103" s="6" t="s">
        <v>3</v>
      </c>
      <c r="SFM103" s="6" t="s">
        <v>3</v>
      </c>
      <c r="SFN103" s="6" t="s">
        <v>3</v>
      </c>
      <c r="SFO103" s="6" t="s">
        <v>3</v>
      </c>
      <c r="SFP103" s="6" t="s">
        <v>3</v>
      </c>
      <c r="SFQ103" s="6" t="s">
        <v>3</v>
      </c>
      <c r="SFR103" s="6" t="s">
        <v>3</v>
      </c>
      <c r="SFS103" s="6" t="s">
        <v>3</v>
      </c>
      <c r="SFT103" s="6" t="s">
        <v>3</v>
      </c>
      <c r="SFU103" s="6" t="s">
        <v>3</v>
      </c>
      <c r="SFV103" s="6" t="s">
        <v>3</v>
      </c>
      <c r="SFW103" s="6" t="s">
        <v>3</v>
      </c>
      <c r="SFX103" s="6" t="s">
        <v>3</v>
      </c>
      <c r="SFY103" s="6" t="s">
        <v>3</v>
      </c>
      <c r="SFZ103" s="6" t="s">
        <v>3</v>
      </c>
      <c r="SGA103" s="6" t="s">
        <v>3</v>
      </c>
      <c r="SGB103" s="6" t="s">
        <v>3</v>
      </c>
      <c r="SGC103" s="6" t="s">
        <v>3</v>
      </c>
      <c r="SGD103" s="6" t="s">
        <v>3</v>
      </c>
      <c r="SGE103" s="6" t="s">
        <v>3</v>
      </c>
      <c r="SGF103" s="6" t="s">
        <v>3</v>
      </c>
      <c r="SGG103" s="6" t="s">
        <v>3</v>
      </c>
      <c r="SGH103" s="6" t="s">
        <v>3</v>
      </c>
      <c r="SGI103" s="6" t="s">
        <v>3</v>
      </c>
      <c r="SGJ103" s="6" t="s">
        <v>3</v>
      </c>
      <c r="SGK103" s="6" t="s">
        <v>3</v>
      </c>
      <c r="SGL103" s="6" t="s">
        <v>3</v>
      </c>
      <c r="SGM103" s="6" t="s">
        <v>3</v>
      </c>
      <c r="SGN103" s="6" t="s">
        <v>3</v>
      </c>
      <c r="SGO103" s="6" t="s">
        <v>3</v>
      </c>
      <c r="SGP103" s="6" t="s">
        <v>3</v>
      </c>
      <c r="SGQ103" s="6" t="s">
        <v>3</v>
      </c>
      <c r="SGR103" s="6" t="s">
        <v>3</v>
      </c>
      <c r="SGS103" s="6" t="s">
        <v>3</v>
      </c>
      <c r="SGT103" s="6" t="s">
        <v>3</v>
      </c>
      <c r="SGU103" s="6" t="s">
        <v>3</v>
      </c>
      <c r="SGV103" s="6" t="s">
        <v>3</v>
      </c>
      <c r="SGW103" s="6" t="s">
        <v>3</v>
      </c>
      <c r="SGX103" s="6" t="s">
        <v>3</v>
      </c>
      <c r="SGY103" s="6" t="s">
        <v>3</v>
      </c>
      <c r="SGZ103" s="6" t="s">
        <v>3</v>
      </c>
      <c r="SHA103" s="6" t="s">
        <v>3</v>
      </c>
      <c r="SHB103" s="6" t="s">
        <v>3</v>
      </c>
      <c r="SHC103" s="6" t="s">
        <v>3</v>
      </c>
      <c r="SHD103" s="6" t="s">
        <v>3</v>
      </c>
      <c r="SHE103" s="6" t="s">
        <v>3</v>
      </c>
      <c r="SHF103" s="6" t="s">
        <v>3</v>
      </c>
      <c r="SHG103" s="6" t="s">
        <v>3</v>
      </c>
      <c r="SHH103" s="6" t="s">
        <v>3</v>
      </c>
      <c r="SHI103" s="6" t="s">
        <v>3</v>
      </c>
      <c r="SHJ103" s="6" t="s">
        <v>3</v>
      </c>
      <c r="SHK103" s="6" t="s">
        <v>3</v>
      </c>
      <c r="SHL103" s="6" t="s">
        <v>3</v>
      </c>
      <c r="SHM103" s="6" t="s">
        <v>3</v>
      </c>
      <c r="SHN103" s="6" t="s">
        <v>3</v>
      </c>
      <c r="SHO103" s="6" t="s">
        <v>3</v>
      </c>
      <c r="SHP103" s="6" t="s">
        <v>3</v>
      </c>
      <c r="SHQ103" s="6" t="s">
        <v>3</v>
      </c>
      <c r="SHR103" s="6" t="s">
        <v>3</v>
      </c>
      <c r="SHS103" s="6" t="s">
        <v>3</v>
      </c>
      <c r="SHT103" s="6" t="s">
        <v>3</v>
      </c>
      <c r="SHU103" s="6" t="s">
        <v>3</v>
      </c>
      <c r="SHV103" s="6" t="s">
        <v>3</v>
      </c>
      <c r="SHW103" s="6" t="s">
        <v>3</v>
      </c>
      <c r="SHX103" s="6" t="s">
        <v>3</v>
      </c>
      <c r="SHY103" s="6" t="s">
        <v>3</v>
      </c>
      <c r="SHZ103" s="6" t="s">
        <v>3</v>
      </c>
      <c r="SIA103" s="6" t="s">
        <v>3</v>
      </c>
      <c r="SIB103" s="6" t="s">
        <v>3</v>
      </c>
      <c r="SIC103" s="6" t="s">
        <v>3</v>
      </c>
      <c r="SID103" s="6" t="s">
        <v>3</v>
      </c>
      <c r="SIE103" s="6" t="s">
        <v>3</v>
      </c>
      <c r="SIF103" s="6" t="s">
        <v>3</v>
      </c>
      <c r="SIG103" s="6" t="s">
        <v>3</v>
      </c>
      <c r="SIH103" s="6" t="s">
        <v>3</v>
      </c>
      <c r="SII103" s="6" t="s">
        <v>3</v>
      </c>
      <c r="SIJ103" s="6" t="s">
        <v>3</v>
      </c>
      <c r="SIK103" s="6" t="s">
        <v>3</v>
      </c>
      <c r="SIL103" s="6" t="s">
        <v>3</v>
      </c>
      <c r="SIM103" s="6" t="s">
        <v>3</v>
      </c>
      <c r="SIN103" s="6" t="s">
        <v>3</v>
      </c>
      <c r="SIO103" s="6" t="s">
        <v>3</v>
      </c>
      <c r="SIP103" s="6" t="s">
        <v>3</v>
      </c>
      <c r="SIQ103" s="6" t="s">
        <v>3</v>
      </c>
      <c r="SIR103" s="6" t="s">
        <v>3</v>
      </c>
      <c r="SIS103" s="6" t="s">
        <v>3</v>
      </c>
      <c r="SIT103" s="6" t="s">
        <v>3</v>
      </c>
      <c r="SIU103" s="6" t="s">
        <v>3</v>
      </c>
      <c r="SIV103" s="6" t="s">
        <v>3</v>
      </c>
      <c r="SIW103" s="6" t="s">
        <v>3</v>
      </c>
      <c r="SIX103" s="6" t="s">
        <v>3</v>
      </c>
      <c r="SIY103" s="6" t="s">
        <v>3</v>
      </c>
      <c r="SIZ103" s="6" t="s">
        <v>3</v>
      </c>
      <c r="SJA103" s="6" t="s">
        <v>3</v>
      </c>
      <c r="SJB103" s="6" t="s">
        <v>3</v>
      </c>
      <c r="SJC103" s="6" t="s">
        <v>3</v>
      </c>
      <c r="SJD103" s="6" t="s">
        <v>3</v>
      </c>
      <c r="SJE103" s="6" t="s">
        <v>3</v>
      </c>
      <c r="SJF103" s="6" t="s">
        <v>3</v>
      </c>
      <c r="SJG103" s="6" t="s">
        <v>3</v>
      </c>
      <c r="SJH103" s="6" t="s">
        <v>3</v>
      </c>
      <c r="SJI103" s="6" t="s">
        <v>3</v>
      </c>
      <c r="SJJ103" s="6" t="s">
        <v>3</v>
      </c>
      <c r="SJK103" s="6" t="s">
        <v>3</v>
      </c>
      <c r="SJL103" s="6" t="s">
        <v>3</v>
      </c>
      <c r="SJM103" s="6" t="s">
        <v>3</v>
      </c>
      <c r="SJN103" s="6" t="s">
        <v>3</v>
      </c>
      <c r="SJO103" s="6" t="s">
        <v>3</v>
      </c>
      <c r="SJP103" s="6" t="s">
        <v>3</v>
      </c>
      <c r="SJQ103" s="6" t="s">
        <v>3</v>
      </c>
      <c r="SJR103" s="6" t="s">
        <v>3</v>
      </c>
      <c r="SJS103" s="6" t="s">
        <v>3</v>
      </c>
      <c r="SJT103" s="6" t="s">
        <v>3</v>
      </c>
      <c r="SJU103" s="6" t="s">
        <v>3</v>
      </c>
      <c r="SJV103" s="6" t="s">
        <v>3</v>
      </c>
      <c r="SJW103" s="6" t="s">
        <v>3</v>
      </c>
      <c r="SJX103" s="6" t="s">
        <v>3</v>
      </c>
      <c r="SJY103" s="6" t="s">
        <v>3</v>
      </c>
      <c r="SJZ103" s="6" t="s">
        <v>3</v>
      </c>
      <c r="SKA103" s="6" t="s">
        <v>3</v>
      </c>
      <c r="SKB103" s="6" t="s">
        <v>3</v>
      </c>
      <c r="SKC103" s="6" t="s">
        <v>3</v>
      </c>
      <c r="SKD103" s="6" t="s">
        <v>3</v>
      </c>
      <c r="SKE103" s="6" t="s">
        <v>3</v>
      </c>
      <c r="SKF103" s="6" t="s">
        <v>3</v>
      </c>
      <c r="SKG103" s="6" t="s">
        <v>3</v>
      </c>
      <c r="SKH103" s="6" t="s">
        <v>3</v>
      </c>
      <c r="SKI103" s="6" t="s">
        <v>3</v>
      </c>
      <c r="SKJ103" s="6" t="s">
        <v>3</v>
      </c>
      <c r="SKK103" s="6" t="s">
        <v>3</v>
      </c>
      <c r="SKL103" s="6" t="s">
        <v>3</v>
      </c>
      <c r="SKM103" s="6" t="s">
        <v>3</v>
      </c>
      <c r="SKN103" s="6" t="s">
        <v>3</v>
      </c>
      <c r="SKO103" s="6" t="s">
        <v>3</v>
      </c>
      <c r="SKP103" s="6" t="s">
        <v>3</v>
      </c>
      <c r="SKQ103" s="6" t="s">
        <v>3</v>
      </c>
      <c r="SKR103" s="6" t="s">
        <v>3</v>
      </c>
      <c r="SKS103" s="6" t="s">
        <v>3</v>
      </c>
      <c r="SKT103" s="6" t="s">
        <v>3</v>
      </c>
      <c r="SKU103" s="6" t="s">
        <v>3</v>
      </c>
      <c r="SKV103" s="6" t="s">
        <v>3</v>
      </c>
      <c r="SKW103" s="6" t="s">
        <v>3</v>
      </c>
      <c r="SKX103" s="6" t="s">
        <v>3</v>
      </c>
      <c r="SKY103" s="6" t="s">
        <v>3</v>
      </c>
      <c r="SKZ103" s="6" t="s">
        <v>3</v>
      </c>
      <c r="SLA103" s="6" t="s">
        <v>3</v>
      </c>
      <c r="SLB103" s="6" t="s">
        <v>3</v>
      </c>
      <c r="SLC103" s="6" t="s">
        <v>3</v>
      </c>
      <c r="SLD103" s="6" t="s">
        <v>3</v>
      </c>
      <c r="SLE103" s="6" t="s">
        <v>3</v>
      </c>
      <c r="SLF103" s="6" t="s">
        <v>3</v>
      </c>
      <c r="SLG103" s="6" t="s">
        <v>3</v>
      </c>
      <c r="SLH103" s="6" t="s">
        <v>3</v>
      </c>
      <c r="SLI103" s="6" t="s">
        <v>3</v>
      </c>
      <c r="SLJ103" s="6" t="s">
        <v>3</v>
      </c>
      <c r="SLK103" s="6" t="s">
        <v>3</v>
      </c>
      <c r="SLL103" s="6" t="s">
        <v>3</v>
      </c>
      <c r="SLM103" s="6" t="s">
        <v>3</v>
      </c>
      <c r="SLN103" s="6" t="s">
        <v>3</v>
      </c>
      <c r="SLO103" s="6" t="s">
        <v>3</v>
      </c>
      <c r="SLP103" s="6" t="s">
        <v>3</v>
      </c>
      <c r="SLQ103" s="6" t="s">
        <v>3</v>
      </c>
      <c r="SLR103" s="6" t="s">
        <v>3</v>
      </c>
      <c r="SLS103" s="6" t="s">
        <v>3</v>
      </c>
      <c r="SLT103" s="6" t="s">
        <v>3</v>
      </c>
      <c r="SLU103" s="6" t="s">
        <v>3</v>
      </c>
      <c r="SLV103" s="6" t="s">
        <v>3</v>
      </c>
      <c r="SLW103" s="6" t="s">
        <v>3</v>
      </c>
      <c r="SLX103" s="6" t="s">
        <v>3</v>
      </c>
      <c r="SLY103" s="6" t="s">
        <v>3</v>
      </c>
      <c r="SLZ103" s="6" t="s">
        <v>3</v>
      </c>
      <c r="SMA103" s="6" t="s">
        <v>3</v>
      </c>
      <c r="SMB103" s="6" t="s">
        <v>3</v>
      </c>
      <c r="SMC103" s="6" t="s">
        <v>3</v>
      </c>
      <c r="SMD103" s="6" t="s">
        <v>3</v>
      </c>
      <c r="SME103" s="6" t="s">
        <v>3</v>
      </c>
      <c r="SMF103" s="6" t="s">
        <v>3</v>
      </c>
      <c r="SMG103" s="6" t="s">
        <v>3</v>
      </c>
      <c r="SMH103" s="6" t="s">
        <v>3</v>
      </c>
      <c r="SMI103" s="6" t="s">
        <v>3</v>
      </c>
      <c r="SMJ103" s="6" t="s">
        <v>3</v>
      </c>
      <c r="SMK103" s="6" t="s">
        <v>3</v>
      </c>
      <c r="SML103" s="6" t="s">
        <v>3</v>
      </c>
      <c r="SMM103" s="6" t="s">
        <v>3</v>
      </c>
      <c r="SMN103" s="6" t="s">
        <v>3</v>
      </c>
      <c r="SMO103" s="6" t="s">
        <v>3</v>
      </c>
      <c r="SMP103" s="6" t="s">
        <v>3</v>
      </c>
      <c r="SMQ103" s="6" t="s">
        <v>3</v>
      </c>
      <c r="SMR103" s="6" t="s">
        <v>3</v>
      </c>
      <c r="SMS103" s="6" t="s">
        <v>3</v>
      </c>
      <c r="SMT103" s="6" t="s">
        <v>3</v>
      </c>
      <c r="SMU103" s="6" t="s">
        <v>3</v>
      </c>
      <c r="SMV103" s="6" t="s">
        <v>3</v>
      </c>
      <c r="SMW103" s="6" t="s">
        <v>3</v>
      </c>
      <c r="SMX103" s="6" t="s">
        <v>3</v>
      </c>
      <c r="SMY103" s="6" t="s">
        <v>3</v>
      </c>
      <c r="SMZ103" s="6" t="s">
        <v>3</v>
      </c>
      <c r="SNA103" s="6" t="s">
        <v>3</v>
      </c>
      <c r="SNB103" s="6" t="s">
        <v>3</v>
      </c>
      <c r="SNC103" s="6" t="s">
        <v>3</v>
      </c>
      <c r="SND103" s="6" t="s">
        <v>3</v>
      </c>
      <c r="SNE103" s="6" t="s">
        <v>3</v>
      </c>
      <c r="SNF103" s="6" t="s">
        <v>3</v>
      </c>
      <c r="SNG103" s="6" t="s">
        <v>3</v>
      </c>
      <c r="SNH103" s="6" t="s">
        <v>3</v>
      </c>
      <c r="SNI103" s="6" t="s">
        <v>3</v>
      </c>
      <c r="SNJ103" s="6" t="s">
        <v>3</v>
      </c>
      <c r="SNK103" s="6" t="s">
        <v>3</v>
      </c>
      <c r="SNL103" s="6" t="s">
        <v>3</v>
      </c>
      <c r="SNM103" s="6" t="s">
        <v>3</v>
      </c>
      <c r="SNN103" s="6" t="s">
        <v>3</v>
      </c>
      <c r="SNO103" s="6" t="s">
        <v>3</v>
      </c>
      <c r="SNP103" s="6" t="s">
        <v>3</v>
      </c>
      <c r="SNQ103" s="6" t="s">
        <v>3</v>
      </c>
      <c r="SNR103" s="6" t="s">
        <v>3</v>
      </c>
      <c r="SNS103" s="6" t="s">
        <v>3</v>
      </c>
      <c r="SNT103" s="6" t="s">
        <v>3</v>
      </c>
      <c r="SNU103" s="6" t="s">
        <v>3</v>
      </c>
      <c r="SNV103" s="6" t="s">
        <v>3</v>
      </c>
      <c r="SNW103" s="6" t="s">
        <v>3</v>
      </c>
      <c r="SNX103" s="6" t="s">
        <v>3</v>
      </c>
      <c r="SNY103" s="6" t="s">
        <v>3</v>
      </c>
      <c r="SNZ103" s="6" t="s">
        <v>3</v>
      </c>
      <c r="SOA103" s="6" t="s">
        <v>3</v>
      </c>
      <c r="SOB103" s="6" t="s">
        <v>3</v>
      </c>
      <c r="SOC103" s="6" t="s">
        <v>3</v>
      </c>
      <c r="SOD103" s="6" t="s">
        <v>3</v>
      </c>
      <c r="SOE103" s="6" t="s">
        <v>3</v>
      </c>
      <c r="SOF103" s="6" t="s">
        <v>3</v>
      </c>
      <c r="SOG103" s="6" t="s">
        <v>3</v>
      </c>
      <c r="SOH103" s="6" t="s">
        <v>3</v>
      </c>
      <c r="SOI103" s="6" t="s">
        <v>3</v>
      </c>
      <c r="SOJ103" s="6" t="s">
        <v>3</v>
      </c>
      <c r="SOK103" s="6" t="s">
        <v>3</v>
      </c>
      <c r="SOL103" s="6" t="s">
        <v>3</v>
      </c>
      <c r="SOM103" s="6" t="s">
        <v>3</v>
      </c>
      <c r="SON103" s="6" t="s">
        <v>3</v>
      </c>
      <c r="SOO103" s="6" t="s">
        <v>3</v>
      </c>
      <c r="SOP103" s="6" t="s">
        <v>3</v>
      </c>
      <c r="SOQ103" s="6" t="s">
        <v>3</v>
      </c>
      <c r="SOR103" s="6" t="s">
        <v>3</v>
      </c>
      <c r="SOS103" s="6" t="s">
        <v>3</v>
      </c>
      <c r="SOT103" s="6" t="s">
        <v>3</v>
      </c>
      <c r="SOU103" s="6" t="s">
        <v>3</v>
      </c>
      <c r="SOV103" s="6" t="s">
        <v>3</v>
      </c>
      <c r="SOW103" s="6" t="s">
        <v>3</v>
      </c>
      <c r="SOX103" s="6" t="s">
        <v>3</v>
      </c>
      <c r="SOY103" s="6" t="s">
        <v>3</v>
      </c>
      <c r="SOZ103" s="6" t="s">
        <v>3</v>
      </c>
      <c r="SPA103" s="6" t="s">
        <v>3</v>
      </c>
      <c r="SPB103" s="6" t="s">
        <v>3</v>
      </c>
      <c r="SPC103" s="6" t="s">
        <v>3</v>
      </c>
      <c r="SPD103" s="6" t="s">
        <v>3</v>
      </c>
      <c r="SPE103" s="6" t="s">
        <v>3</v>
      </c>
      <c r="SPF103" s="6" t="s">
        <v>3</v>
      </c>
      <c r="SPG103" s="6" t="s">
        <v>3</v>
      </c>
      <c r="SPH103" s="6" t="s">
        <v>3</v>
      </c>
      <c r="SPI103" s="6" t="s">
        <v>3</v>
      </c>
      <c r="SPJ103" s="6" t="s">
        <v>3</v>
      </c>
      <c r="SPK103" s="6" t="s">
        <v>3</v>
      </c>
      <c r="SPL103" s="6" t="s">
        <v>3</v>
      </c>
      <c r="SPM103" s="6" t="s">
        <v>3</v>
      </c>
      <c r="SPN103" s="6" t="s">
        <v>3</v>
      </c>
      <c r="SPO103" s="6" t="s">
        <v>3</v>
      </c>
      <c r="SPP103" s="6" t="s">
        <v>3</v>
      </c>
      <c r="SPQ103" s="6" t="s">
        <v>3</v>
      </c>
      <c r="SPR103" s="6" t="s">
        <v>3</v>
      </c>
      <c r="SPS103" s="6" t="s">
        <v>3</v>
      </c>
      <c r="SPT103" s="6" t="s">
        <v>3</v>
      </c>
      <c r="SPU103" s="6" t="s">
        <v>3</v>
      </c>
      <c r="SPV103" s="6" t="s">
        <v>3</v>
      </c>
      <c r="SPW103" s="6" t="s">
        <v>3</v>
      </c>
      <c r="SPX103" s="6" t="s">
        <v>3</v>
      </c>
      <c r="SPY103" s="6" t="s">
        <v>3</v>
      </c>
      <c r="SPZ103" s="6" t="s">
        <v>3</v>
      </c>
      <c r="SQA103" s="6" t="s">
        <v>3</v>
      </c>
      <c r="SQB103" s="6" t="s">
        <v>3</v>
      </c>
      <c r="SQC103" s="6" t="s">
        <v>3</v>
      </c>
      <c r="SQD103" s="6" t="s">
        <v>3</v>
      </c>
      <c r="SQE103" s="6" t="s">
        <v>3</v>
      </c>
      <c r="SQF103" s="6" t="s">
        <v>3</v>
      </c>
      <c r="SQG103" s="6" t="s">
        <v>3</v>
      </c>
      <c r="SQH103" s="6" t="s">
        <v>3</v>
      </c>
      <c r="SQI103" s="6" t="s">
        <v>3</v>
      </c>
      <c r="SQJ103" s="6" t="s">
        <v>3</v>
      </c>
      <c r="SQK103" s="6" t="s">
        <v>3</v>
      </c>
      <c r="SQL103" s="6" t="s">
        <v>3</v>
      </c>
      <c r="SQM103" s="6" t="s">
        <v>3</v>
      </c>
      <c r="SQN103" s="6" t="s">
        <v>3</v>
      </c>
      <c r="SQO103" s="6" t="s">
        <v>3</v>
      </c>
      <c r="SQP103" s="6" t="s">
        <v>3</v>
      </c>
      <c r="SQQ103" s="6" t="s">
        <v>3</v>
      </c>
      <c r="SQR103" s="6" t="s">
        <v>3</v>
      </c>
      <c r="SQS103" s="6" t="s">
        <v>3</v>
      </c>
      <c r="SQT103" s="6" t="s">
        <v>3</v>
      </c>
      <c r="SQU103" s="6" t="s">
        <v>3</v>
      </c>
      <c r="SQV103" s="6" t="s">
        <v>3</v>
      </c>
      <c r="SQW103" s="6" t="s">
        <v>3</v>
      </c>
      <c r="SQX103" s="6" t="s">
        <v>3</v>
      </c>
      <c r="SQY103" s="6" t="s">
        <v>3</v>
      </c>
      <c r="SQZ103" s="6" t="s">
        <v>3</v>
      </c>
      <c r="SRA103" s="6" t="s">
        <v>3</v>
      </c>
      <c r="SRB103" s="6" t="s">
        <v>3</v>
      </c>
      <c r="SRC103" s="6" t="s">
        <v>3</v>
      </c>
      <c r="SRD103" s="6" t="s">
        <v>3</v>
      </c>
      <c r="SRE103" s="6" t="s">
        <v>3</v>
      </c>
      <c r="SRF103" s="6" t="s">
        <v>3</v>
      </c>
      <c r="SRG103" s="6" t="s">
        <v>3</v>
      </c>
      <c r="SRH103" s="6" t="s">
        <v>3</v>
      </c>
      <c r="SRI103" s="6" t="s">
        <v>3</v>
      </c>
      <c r="SRJ103" s="6" t="s">
        <v>3</v>
      </c>
      <c r="SRK103" s="6" t="s">
        <v>3</v>
      </c>
      <c r="SRL103" s="6" t="s">
        <v>3</v>
      </c>
      <c r="SRM103" s="6" t="s">
        <v>3</v>
      </c>
      <c r="SRN103" s="6" t="s">
        <v>3</v>
      </c>
      <c r="SRO103" s="6" t="s">
        <v>3</v>
      </c>
      <c r="SRP103" s="6" t="s">
        <v>3</v>
      </c>
      <c r="SRQ103" s="6" t="s">
        <v>3</v>
      </c>
      <c r="SRR103" s="6" t="s">
        <v>3</v>
      </c>
      <c r="SRS103" s="6" t="s">
        <v>3</v>
      </c>
      <c r="SRT103" s="6" t="s">
        <v>3</v>
      </c>
      <c r="SRU103" s="6" t="s">
        <v>3</v>
      </c>
      <c r="SRV103" s="6" t="s">
        <v>3</v>
      </c>
      <c r="SRW103" s="6" t="s">
        <v>3</v>
      </c>
      <c r="SRX103" s="6" t="s">
        <v>3</v>
      </c>
      <c r="SRY103" s="6" t="s">
        <v>3</v>
      </c>
      <c r="SRZ103" s="6" t="s">
        <v>3</v>
      </c>
      <c r="SSA103" s="6" t="s">
        <v>3</v>
      </c>
      <c r="SSB103" s="6" t="s">
        <v>3</v>
      </c>
      <c r="SSC103" s="6" t="s">
        <v>3</v>
      </c>
      <c r="SSD103" s="6" t="s">
        <v>3</v>
      </c>
      <c r="SSE103" s="6" t="s">
        <v>3</v>
      </c>
      <c r="SSF103" s="6" t="s">
        <v>3</v>
      </c>
      <c r="SSG103" s="6" t="s">
        <v>3</v>
      </c>
      <c r="SSH103" s="6" t="s">
        <v>3</v>
      </c>
      <c r="SSI103" s="6" t="s">
        <v>3</v>
      </c>
      <c r="SSJ103" s="6" t="s">
        <v>3</v>
      </c>
      <c r="SSK103" s="6" t="s">
        <v>3</v>
      </c>
      <c r="SSL103" s="6" t="s">
        <v>3</v>
      </c>
      <c r="SSM103" s="6" t="s">
        <v>3</v>
      </c>
      <c r="SSN103" s="6" t="s">
        <v>3</v>
      </c>
      <c r="SSO103" s="6" t="s">
        <v>3</v>
      </c>
      <c r="SSP103" s="6" t="s">
        <v>3</v>
      </c>
      <c r="SSQ103" s="6" t="s">
        <v>3</v>
      </c>
      <c r="SSR103" s="6" t="s">
        <v>3</v>
      </c>
      <c r="SSS103" s="6" t="s">
        <v>3</v>
      </c>
      <c r="SST103" s="6" t="s">
        <v>3</v>
      </c>
      <c r="SSU103" s="6" t="s">
        <v>3</v>
      </c>
      <c r="SSV103" s="6" t="s">
        <v>3</v>
      </c>
      <c r="SSW103" s="6" t="s">
        <v>3</v>
      </c>
      <c r="SSX103" s="6" t="s">
        <v>3</v>
      </c>
      <c r="SSY103" s="6" t="s">
        <v>3</v>
      </c>
      <c r="SSZ103" s="6" t="s">
        <v>3</v>
      </c>
      <c r="STA103" s="6" t="s">
        <v>3</v>
      </c>
      <c r="STB103" s="6" t="s">
        <v>3</v>
      </c>
      <c r="STC103" s="6" t="s">
        <v>3</v>
      </c>
      <c r="STD103" s="6" t="s">
        <v>3</v>
      </c>
      <c r="STE103" s="6" t="s">
        <v>3</v>
      </c>
      <c r="STF103" s="6" t="s">
        <v>3</v>
      </c>
      <c r="STG103" s="6" t="s">
        <v>3</v>
      </c>
      <c r="STH103" s="6" t="s">
        <v>3</v>
      </c>
      <c r="STI103" s="6" t="s">
        <v>3</v>
      </c>
      <c r="STJ103" s="6" t="s">
        <v>3</v>
      </c>
      <c r="STK103" s="6" t="s">
        <v>3</v>
      </c>
      <c r="STL103" s="6" t="s">
        <v>3</v>
      </c>
      <c r="STM103" s="6" t="s">
        <v>3</v>
      </c>
      <c r="STN103" s="6" t="s">
        <v>3</v>
      </c>
      <c r="STO103" s="6" t="s">
        <v>3</v>
      </c>
      <c r="STP103" s="6" t="s">
        <v>3</v>
      </c>
      <c r="STQ103" s="6" t="s">
        <v>3</v>
      </c>
      <c r="STR103" s="6" t="s">
        <v>3</v>
      </c>
      <c r="STS103" s="6" t="s">
        <v>3</v>
      </c>
      <c r="STT103" s="6" t="s">
        <v>3</v>
      </c>
      <c r="STU103" s="6" t="s">
        <v>3</v>
      </c>
      <c r="STV103" s="6" t="s">
        <v>3</v>
      </c>
      <c r="STW103" s="6" t="s">
        <v>3</v>
      </c>
      <c r="STX103" s="6" t="s">
        <v>3</v>
      </c>
      <c r="STY103" s="6" t="s">
        <v>3</v>
      </c>
      <c r="STZ103" s="6" t="s">
        <v>3</v>
      </c>
      <c r="SUA103" s="6" t="s">
        <v>3</v>
      </c>
      <c r="SUB103" s="6" t="s">
        <v>3</v>
      </c>
      <c r="SUC103" s="6" t="s">
        <v>3</v>
      </c>
      <c r="SUD103" s="6" t="s">
        <v>3</v>
      </c>
      <c r="SUE103" s="6" t="s">
        <v>3</v>
      </c>
      <c r="SUF103" s="6" t="s">
        <v>3</v>
      </c>
      <c r="SUG103" s="6" t="s">
        <v>3</v>
      </c>
      <c r="SUH103" s="6" t="s">
        <v>3</v>
      </c>
      <c r="SUI103" s="6" t="s">
        <v>3</v>
      </c>
      <c r="SUJ103" s="6" t="s">
        <v>3</v>
      </c>
      <c r="SUK103" s="6" t="s">
        <v>3</v>
      </c>
      <c r="SUL103" s="6" t="s">
        <v>3</v>
      </c>
      <c r="SUM103" s="6" t="s">
        <v>3</v>
      </c>
      <c r="SUN103" s="6" t="s">
        <v>3</v>
      </c>
      <c r="SUO103" s="6" t="s">
        <v>3</v>
      </c>
      <c r="SUP103" s="6" t="s">
        <v>3</v>
      </c>
      <c r="SUQ103" s="6" t="s">
        <v>3</v>
      </c>
      <c r="SUR103" s="6" t="s">
        <v>3</v>
      </c>
      <c r="SUS103" s="6" t="s">
        <v>3</v>
      </c>
      <c r="SUT103" s="6" t="s">
        <v>3</v>
      </c>
      <c r="SUU103" s="6" t="s">
        <v>3</v>
      </c>
      <c r="SUV103" s="6" t="s">
        <v>3</v>
      </c>
      <c r="SUW103" s="6" t="s">
        <v>3</v>
      </c>
      <c r="SUX103" s="6" t="s">
        <v>3</v>
      </c>
      <c r="SUY103" s="6" t="s">
        <v>3</v>
      </c>
      <c r="SUZ103" s="6" t="s">
        <v>3</v>
      </c>
      <c r="SVA103" s="6" t="s">
        <v>3</v>
      </c>
      <c r="SVB103" s="6" t="s">
        <v>3</v>
      </c>
      <c r="SVC103" s="6" t="s">
        <v>3</v>
      </c>
      <c r="SVD103" s="6" t="s">
        <v>3</v>
      </c>
      <c r="SVE103" s="6" t="s">
        <v>3</v>
      </c>
      <c r="SVF103" s="6" t="s">
        <v>3</v>
      </c>
      <c r="SVG103" s="6" t="s">
        <v>3</v>
      </c>
      <c r="SVH103" s="6" t="s">
        <v>3</v>
      </c>
      <c r="SVI103" s="6" t="s">
        <v>3</v>
      </c>
      <c r="SVJ103" s="6" t="s">
        <v>3</v>
      </c>
      <c r="SVK103" s="6" t="s">
        <v>3</v>
      </c>
      <c r="SVL103" s="6" t="s">
        <v>3</v>
      </c>
      <c r="SVM103" s="6" t="s">
        <v>3</v>
      </c>
      <c r="SVN103" s="6" t="s">
        <v>3</v>
      </c>
      <c r="SVO103" s="6" t="s">
        <v>3</v>
      </c>
      <c r="SVP103" s="6" t="s">
        <v>3</v>
      </c>
      <c r="SVQ103" s="6" t="s">
        <v>3</v>
      </c>
      <c r="SVR103" s="6" t="s">
        <v>3</v>
      </c>
      <c r="SVS103" s="6" t="s">
        <v>3</v>
      </c>
      <c r="SVT103" s="6" t="s">
        <v>3</v>
      </c>
      <c r="SVU103" s="6" t="s">
        <v>3</v>
      </c>
      <c r="SVV103" s="6" t="s">
        <v>3</v>
      </c>
      <c r="SVW103" s="6" t="s">
        <v>3</v>
      </c>
      <c r="SVX103" s="6" t="s">
        <v>3</v>
      </c>
      <c r="SVY103" s="6" t="s">
        <v>3</v>
      </c>
      <c r="SVZ103" s="6" t="s">
        <v>3</v>
      </c>
      <c r="SWA103" s="6" t="s">
        <v>3</v>
      </c>
      <c r="SWB103" s="6" t="s">
        <v>3</v>
      </c>
      <c r="SWC103" s="6" t="s">
        <v>3</v>
      </c>
      <c r="SWD103" s="6" t="s">
        <v>3</v>
      </c>
      <c r="SWE103" s="6" t="s">
        <v>3</v>
      </c>
      <c r="SWF103" s="6" t="s">
        <v>3</v>
      </c>
      <c r="SWG103" s="6" t="s">
        <v>3</v>
      </c>
      <c r="SWH103" s="6" t="s">
        <v>3</v>
      </c>
      <c r="SWI103" s="6" t="s">
        <v>3</v>
      </c>
      <c r="SWJ103" s="6" t="s">
        <v>3</v>
      </c>
      <c r="SWK103" s="6" t="s">
        <v>3</v>
      </c>
      <c r="SWL103" s="6" t="s">
        <v>3</v>
      </c>
      <c r="SWM103" s="6" t="s">
        <v>3</v>
      </c>
      <c r="SWN103" s="6" t="s">
        <v>3</v>
      </c>
      <c r="SWO103" s="6" t="s">
        <v>3</v>
      </c>
      <c r="SWP103" s="6" t="s">
        <v>3</v>
      </c>
      <c r="SWQ103" s="6" t="s">
        <v>3</v>
      </c>
      <c r="SWR103" s="6" t="s">
        <v>3</v>
      </c>
      <c r="SWS103" s="6" t="s">
        <v>3</v>
      </c>
      <c r="SWT103" s="6" t="s">
        <v>3</v>
      </c>
      <c r="SWU103" s="6" t="s">
        <v>3</v>
      </c>
      <c r="SWV103" s="6" t="s">
        <v>3</v>
      </c>
      <c r="SWW103" s="6" t="s">
        <v>3</v>
      </c>
      <c r="SWX103" s="6" t="s">
        <v>3</v>
      </c>
      <c r="SWY103" s="6" t="s">
        <v>3</v>
      </c>
      <c r="SWZ103" s="6" t="s">
        <v>3</v>
      </c>
      <c r="SXA103" s="6" t="s">
        <v>3</v>
      </c>
      <c r="SXB103" s="6" t="s">
        <v>3</v>
      </c>
      <c r="SXC103" s="6" t="s">
        <v>3</v>
      </c>
      <c r="SXD103" s="6" t="s">
        <v>3</v>
      </c>
      <c r="SXE103" s="6" t="s">
        <v>3</v>
      </c>
      <c r="SXF103" s="6" t="s">
        <v>3</v>
      </c>
      <c r="SXG103" s="6" t="s">
        <v>3</v>
      </c>
      <c r="SXH103" s="6" t="s">
        <v>3</v>
      </c>
      <c r="SXI103" s="6" t="s">
        <v>3</v>
      </c>
      <c r="SXJ103" s="6" t="s">
        <v>3</v>
      </c>
      <c r="SXK103" s="6" t="s">
        <v>3</v>
      </c>
      <c r="SXL103" s="6" t="s">
        <v>3</v>
      </c>
      <c r="SXM103" s="6" t="s">
        <v>3</v>
      </c>
      <c r="SXN103" s="6" t="s">
        <v>3</v>
      </c>
      <c r="SXO103" s="6" t="s">
        <v>3</v>
      </c>
      <c r="SXP103" s="6" t="s">
        <v>3</v>
      </c>
      <c r="SXQ103" s="6" t="s">
        <v>3</v>
      </c>
      <c r="SXR103" s="6" t="s">
        <v>3</v>
      </c>
      <c r="SXS103" s="6" t="s">
        <v>3</v>
      </c>
      <c r="SXT103" s="6" t="s">
        <v>3</v>
      </c>
      <c r="SXU103" s="6" t="s">
        <v>3</v>
      </c>
      <c r="SXV103" s="6" t="s">
        <v>3</v>
      </c>
      <c r="SXW103" s="6" t="s">
        <v>3</v>
      </c>
      <c r="SXX103" s="6" t="s">
        <v>3</v>
      </c>
      <c r="SXY103" s="6" t="s">
        <v>3</v>
      </c>
      <c r="SXZ103" s="6" t="s">
        <v>3</v>
      </c>
      <c r="SYA103" s="6" t="s">
        <v>3</v>
      </c>
      <c r="SYB103" s="6" t="s">
        <v>3</v>
      </c>
      <c r="SYC103" s="6" t="s">
        <v>3</v>
      </c>
      <c r="SYD103" s="6" t="s">
        <v>3</v>
      </c>
      <c r="SYE103" s="6" t="s">
        <v>3</v>
      </c>
      <c r="SYF103" s="6" t="s">
        <v>3</v>
      </c>
      <c r="SYG103" s="6" t="s">
        <v>3</v>
      </c>
      <c r="SYH103" s="6" t="s">
        <v>3</v>
      </c>
      <c r="SYI103" s="6" t="s">
        <v>3</v>
      </c>
      <c r="SYJ103" s="6" t="s">
        <v>3</v>
      </c>
      <c r="SYK103" s="6" t="s">
        <v>3</v>
      </c>
      <c r="SYL103" s="6" t="s">
        <v>3</v>
      </c>
      <c r="SYM103" s="6" t="s">
        <v>3</v>
      </c>
      <c r="SYN103" s="6" t="s">
        <v>3</v>
      </c>
      <c r="SYO103" s="6" t="s">
        <v>3</v>
      </c>
      <c r="SYP103" s="6" t="s">
        <v>3</v>
      </c>
      <c r="SYQ103" s="6" t="s">
        <v>3</v>
      </c>
      <c r="SYR103" s="6" t="s">
        <v>3</v>
      </c>
      <c r="SYS103" s="6" t="s">
        <v>3</v>
      </c>
      <c r="SYT103" s="6" t="s">
        <v>3</v>
      </c>
      <c r="SYU103" s="6" t="s">
        <v>3</v>
      </c>
      <c r="SYV103" s="6" t="s">
        <v>3</v>
      </c>
      <c r="SYW103" s="6" t="s">
        <v>3</v>
      </c>
      <c r="SYX103" s="6" t="s">
        <v>3</v>
      </c>
      <c r="SYY103" s="6" t="s">
        <v>3</v>
      </c>
      <c r="SYZ103" s="6" t="s">
        <v>3</v>
      </c>
      <c r="SZA103" s="6" t="s">
        <v>3</v>
      </c>
      <c r="SZB103" s="6" t="s">
        <v>3</v>
      </c>
      <c r="SZC103" s="6" t="s">
        <v>3</v>
      </c>
      <c r="SZD103" s="6" t="s">
        <v>3</v>
      </c>
      <c r="SZE103" s="6" t="s">
        <v>3</v>
      </c>
      <c r="SZF103" s="6" t="s">
        <v>3</v>
      </c>
      <c r="SZG103" s="6" t="s">
        <v>3</v>
      </c>
      <c r="SZH103" s="6" t="s">
        <v>3</v>
      </c>
      <c r="SZI103" s="6" t="s">
        <v>3</v>
      </c>
      <c r="SZJ103" s="6" t="s">
        <v>3</v>
      </c>
      <c r="SZK103" s="6" t="s">
        <v>3</v>
      </c>
      <c r="SZL103" s="6" t="s">
        <v>3</v>
      </c>
      <c r="SZM103" s="6" t="s">
        <v>3</v>
      </c>
      <c r="SZN103" s="6" t="s">
        <v>3</v>
      </c>
      <c r="SZO103" s="6" t="s">
        <v>3</v>
      </c>
      <c r="SZP103" s="6" t="s">
        <v>3</v>
      </c>
      <c r="SZQ103" s="6" t="s">
        <v>3</v>
      </c>
      <c r="SZR103" s="6" t="s">
        <v>3</v>
      </c>
      <c r="SZS103" s="6" t="s">
        <v>3</v>
      </c>
      <c r="SZT103" s="6" t="s">
        <v>3</v>
      </c>
      <c r="SZU103" s="6" t="s">
        <v>3</v>
      </c>
      <c r="SZV103" s="6" t="s">
        <v>3</v>
      </c>
      <c r="SZW103" s="6" t="s">
        <v>3</v>
      </c>
      <c r="SZX103" s="6" t="s">
        <v>3</v>
      </c>
      <c r="SZY103" s="6" t="s">
        <v>3</v>
      </c>
      <c r="SZZ103" s="6" t="s">
        <v>3</v>
      </c>
      <c r="TAA103" s="6" t="s">
        <v>3</v>
      </c>
      <c r="TAB103" s="6" t="s">
        <v>3</v>
      </c>
      <c r="TAC103" s="6" t="s">
        <v>3</v>
      </c>
      <c r="TAD103" s="6" t="s">
        <v>3</v>
      </c>
      <c r="TAE103" s="6" t="s">
        <v>3</v>
      </c>
      <c r="TAF103" s="6" t="s">
        <v>3</v>
      </c>
      <c r="TAG103" s="6" t="s">
        <v>3</v>
      </c>
      <c r="TAH103" s="6" t="s">
        <v>3</v>
      </c>
      <c r="TAI103" s="6" t="s">
        <v>3</v>
      </c>
      <c r="TAJ103" s="6" t="s">
        <v>3</v>
      </c>
      <c r="TAK103" s="6" t="s">
        <v>3</v>
      </c>
      <c r="TAL103" s="6" t="s">
        <v>3</v>
      </c>
      <c r="TAM103" s="6" t="s">
        <v>3</v>
      </c>
      <c r="TAN103" s="6" t="s">
        <v>3</v>
      </c>
      <c r="TAO103" s="6" t="s">
        <v>3</v>
      </c>
      <c r="TAP103" s="6" t="s">
        <v>3</v>
      </c>
      <c r="TAQ103" s="6" t="s">
        <v>3</v>
      </c>
      <c r="TAR103" s="6" t="s">
        <v>3</v>
      </c>
      <c r="TAS103" s="6" t="s">
        <v>3</v>
      </c>
      <c r="TAT103" s="6" t="s">
        <v>3</v>
      </c>
      <c r="TAU103" s="6" t="s">
        <v>3</v>
      </c>
      <c r="TAV103" s="6" t="s">
        <v>3</v>
      </c>
      <c r="TAW103" s="6" t="s">
        <v>3</v>
      </c>
      <c r="TAX103" s="6" t="s">
        <v>3</v>
      </c>
      <c r="TAY103" s="6" t="s">
        <v>3</v>
      </c>
      <c r="TAZ103" s="6" t="s">
        <v>3</v>
      </c>
      <c r="TBA103" s="6" t="s">
        <v>3</v>
      </c>
      <c r="TBB103" s="6" t="s">
        <v>3</v>
      </c>
      <c r="TBC103" s="6" t="s">
        <v>3</v>
      </c>
      <c r="TBD103" s="6" t="s">
        <v>3</v>
      </c>
      <c r="TBE103" s="6" t="s">
        <v>3</v>
      </c>
      <c r="TBF103" s="6" t="s">
        <v>3</v>
      </c>
      <c r="TBG103" s="6" t="s">
        <v>3</v>
      </c>
      <c r="TBH103" s="6" t="s">
        <v>3</v>
      </c>
      <c r="TBI103" s="6" t="s">
        <v>3</v>
      </c>
      <c r="TBJ103" s="6" t="s">
        <v>3</v>
      </c>
      <c r="TBK103" s="6" t="s">
        <v>3</v>
      </c>
      <c r="TBL103" s="6" t="s">
        <v>3</v>
      </c>
      <c r="TBM103" s="6" t="s">
        <v>3</v>
      </c>
      <c r="TBN103" s="6" t="s">
        <v>3</v>
      </c>
      <c r="TBO103" s="6" t="s">
        <v>3</v>
      </c>
      <c r="TBP103" s="6" t="s">
        <v>3</v>
      </c>
      <c r="TBQ103" s="6" t="s">
        <v>3</v>
      </c>
      <c r="TBR103" s="6" t="s">
        <v>3</v>
      </c>
      <c r="TBS103" s="6" t="s">
        <v>3</v>
      </c>
      <c r="TBT103" s="6" t="s">
        <v>3</v>
      </c>
      <c r="TBU103" s="6" t="s">
        <v>3</v>
      </c>
      <c r="TBV103" s="6" t="s">
        <v>3</v>
      </c>
      <c r="TBW103" s="6" t="s">
        <v>3</v>
      </c>
      <c r="TBX103" s="6" t="s">
        <v>3</v>
      </c>
      <c r="TBY103" s="6" t="s">
        <v>3</v>
      </c>
      <c r="TBZ103" s="6" t="s">
        <v>3</v>
      </c>
      <c r="TCA103" s="6" t="s">
        <v>3</v>
      </c>
      <c r="TCB103" s="6" t="s">
        <v>3</v>
      </c>
      <c r="TCC103" s="6" t="s">
        <v>3</v>
      </c>
      <c r="TCD103" s="6" t="s">
        <v>3</v>
      </c>
      <c r="TCE103" s="6" t="s">
        <v>3</v>
      </c>
      <c r="TCF103" s="6" t="s">
        <v>3</v>
      </c>
      <c r="TCG103" s="6" t="s">
        <v>3</v>
      </c>
      <c r="TCH103" s="6" t="s">
        <v>3</v>
      </c>
      <c r="TCI103" s="6" t="s">
        <v>3</v>
      </c>
      <c r="TCJ103" s="6" t="s">
        <v>3</v>
      </c>
      <c r="TCK103" s="6" t="s">
        <v>3</v>
      </c>
      <c r="TCL103" s="6" t="s">
        <v>3</v>
      </c>
      <c r="TCM103" s="6" t="s">
        <v>3</v>
      </c>
      <c r="TCN103" s="6" t="s">
        <v>3</v>
      </c>
      <c r="TCO103" s="6" t="s">
        <v>3</v>
      </c>
      <c r="TCP103" s="6" t="s">
        <v>3</v>
      </c>
      <c r="TCQ103" s="6" t="s">
        <v>3</v>
      </c>
      <c r="TCR103" s="6" t="s">
        <v>3</v>
      </c>
      <c r="TCS103" s="6" t="s">
        <v>3</v>
      </c>
      <c r="TCT103" s="6" t="s">
        <v>3</v>
      </c>
      <c r="TCU103" s="6" t="s">
        <v>3</v>
      </c>
      <c r="TCV103" s="6" t="s">
        <v>3</v>
      </c>
      <c r="TCW103" s="6" t="s">
        <v>3</v>
      </c>
      <c r="TCX103" s="6" t="s">
        <v>3</v>
      </c>
      <c r="TCY103" s="6" t="s">
        <v>3</v>
      </c>
      <c r="TCZ103" s="6" t="s">
        <v>3</v>
      </c>
      <c r="TDA103" s="6" t="s">
        <v>3</v>
      </c>
      <c r="TDB103" s="6" t="s">
        <v>3</v>
      </c>
      <c r="TDC103" s="6" t="s">
        <v>3</v>
      </c>
      <c r="TDD103" s="6" t="s">
        <v>3</v>
      </c>
      <c r="TDE103" s="6" t="s">
        <v>3</v>
      </c>
      <c r="TDF103" s="6" t="s">
        <v>3</v>
      </c>
      <c r="TDG103" s="6" t="s">
        <v>3</v>
      </c>
      <c r="TDH103" s="6" t="s">
        <v>3</v>
      </c>
      <c r="TDI103" s="6" t="s">
        <v>3</v>
      </c>
      <c r="TDJ103" s="6" t="s">
        <v>3</v>
      </c>
      <c r="TDK103" s="6" t="s">
        <v>3</v>
      </c>
      <c r="TDL103" s="6" t="s">
        <v>3</v>
      </c>
      <c r="TDM103" s="6" t="s">
        <v>3</v>
      </c>
      <c r="TDN103" s="6" t="s">
        <v>3</v>
      </c>
      <c r="TDO103" s="6" t="s">
        <v>3</v>
      </c>
      <c r="TDP103" s="6" t="s">
        <v>3</v>
      </c>
      <c r="TDQ103" s="6" t="s">
        <v>3</v>
      </c>
      <c r="TDR103" s="6" t="s">
        <v>3</v>
      </c>
      <c r="TDS103" s="6" t="s">
        <v>3</v>
      </c>
      <c r="TDT103" s="6" t="s">
        <v>3</v>
      </c>
      <c r="TDU103" s="6" t="s">
        <v>3</v>
      </c>
      <c r="TDV103" s="6" t="s">
        <v>3</v>
      </c>
      <c r="TDW103" s="6" t="s">
        <v>3</v>
      </c>
      <c r="TDX103" s="6" t="s">
        <v>3</v>
      </c>
      <c r="TDY103" s="6" t="s">
        <v>3</v>
      </c>
      <c r="TDZ103" s="6" t="s">
        <v>3</v>
      </c>
      <c r="TEA103" s="6" t="s">
        <v>3</v>
      </c>
      <c r="TEB103" s="6" t="s">
        <v>3</v>
      </c>
      <c r="TEC103" s="6" t="s">
        <v>3</v>
      </c>
      <c r="TED103" s="6" t="s">
        <v>3</v>
      </c>
      <c r="TEE103" s="6" t="s">
        <v>3</v>
      </c>
      <c r="TEF103" s="6" t="s">
        <v>3</v>
      </c>
      <c r="TEG103" s="6" t="s">
        <v>3</v>
      </c>
      <c r="TEH103" s="6" t="s">
        <v>3</v>
      </c>
      <c r="TEI103" s="6" t="s">
        <v>3</v>
      </c>
      <c r="TEJ103" s="6" t="s">
        <v>3</v>
      </c>
      <c r="TEK103" s="6" t="s">
        <v>3</v>
      </c>
      <c r="TEL103" s="6" t="s">
        <v>3</v>
      </c>
      <c r="TEM103" s="6" t="s">
        <v>3</v>
      </c>
      <c r="TEN103" s="6" t="s">
        <v>3</v>
      </c>
      <c r="TEO103" s="6" t="s">
        <v>3</v>
      </c>
      <c r="TEP103" s="6" t="s">
        <v>3</v>
      </c>
      <c r="TEQ103" s="6" t="s">
        <v>3</v>
      </c>
      <c r="TER103" s="6" t="s">
        <v>3</v>
      </c>
      <c r="TES103" s="6" t="s">
        <v>3</v>
      </c>
      <c r="TET103" s="6" t="s">
        <v>3</v>
      </c>
      <c r="TEU103" s="6" t="s">
        <v>3</v>
      </c>
      <c r="TEV103" s="6" t="s">
        <v>3</v>
      </c>
      <c r="TEW103" s="6" t="s">
        <v>3</v>
      </c>
      <c r="TEX103" s="6" t="s">
        <v>3</v>
      </c>
      <c r="TEY103" s="6" t="s">
        <v>3</v>
      </c>
      <c r="TEZ103" s="6" t="s">
        <v>3</v>
      </c>
      <c r="TFA103" s="6" t="s">
        <v>3</v>
      </c>
      <c r="TFB103" s="6" t="s">
        <v>3</v>
      </c>
      <c r="TFC103" s="6" t="s">
        <v>3</v>
      </c>
      <c r="TFD103" s="6" t="s">
        <v>3</v>
      </c>
      <c r="TFE103" s="6" t="s">
        <v>3</v>
      </c>
      <c r="TFF103" s="6" t="s">
        <v>3</v>
      </c>
      <c r="TFG103" s="6" t="s">
        <v>3</v>
      </c>
      <c r="TFH103" s="6" t="s">
        <v>3</v>
      </c>
      <c r="TFI103" s="6" t="s">
        <v>3</v>
      </c>
      <c r="TFJ103" s="6" t="s">
        <v>3</v>
      </c>
      <c r="TFK103" s="6" t="s">
        <v>3</v>
      </c>
      <c r="TFL103" s="6" t="s">
        <v>3</v>
      </c>
      <c r="TFM103" s="6" t="s">
        <v>3</v>
      </c>
      <c r="TFN103" s="6" t="s">
        <v>3</v>
      </c>
      <c r="TFO103" s="6" t="s">
        <v>3</v>
      </c>
      <c r="TFP103" s="6" t="s">
        <v>3</v>
      </c>
      <c r="TFQ103" s="6" t="s">
        <v>3</v>
      </c>
      <c r="TFR103" s="6" t="s">
        <v>3</v>
      </c>
      <c r="TFS103" s="6" t="s">
        <v>3</v>
      </c>
      <c r="TFT103" s="6" t="s">
        <v>3</v>
      </c>
      <c r="TFU103" s="6" t="s">
        <v>3</v>
      </c>
      <c r="TFV103" s="6" t="s">
        <v>3</v>
      </c>
      <c r="TFW103" s="6" t="s">
        <v>3</v>
      </c>
      <c r="TFX103" s="6" t="s">
        <v>3</v>
      </c>
      <c r="TFY103" s="6" t="s">
        <v>3</v>
      </c>
      <c r="TFZ103" s="6" t="s">
        <v>3</v>
      </c>
      <c r="TGA103" s="6" t="s">
        <v>3</v>
      </c>
      <c r="TGB103" s="6" t="s">
        <v>3</v>
      </c>
      <c r="TGC103" s="6" t="s">
        <v>3</v>
      </c>
      <c r="TGD103" s="6" t="s">
        <v>3</v>
      </c>
      <c r="TGE103" s="6" t="s">
        <v>3</v>
      </c>
      <c r="TGF103" s="6" t="s">
        <v>3</v>
      </c>
      <c r="TGG103" s="6" t="s">
        <v>3</v>
      </c>
      <c r="TGH103" s="6" t="s">
        <v>3</v>
      </c>
      <c r="TGI103" s="6" t="s">
        <v>3</v>
      </c>
      <c r="TGJ103" s="6" t="s">
        <v>3</v>
      </c>
      <c r="TGK103" s="6" t="s">
        <v>3</v>
      </c>
      <c r="TGL103" s="6" t="s">
        <v>3</v>
      </c>
      <c r="TGM103" s="6" t="s">
        <v>3</v>
      </c>
      <c r="TGN103" s="6" t="s">
        <v>3</v>
      </c>
      <c r="TGO103" s="6" t="s">
        <v>3</v>
      </c>
      <c r="TGP103" s="6" t="s">
        <v>3</v>
      </c>
      <c r="TGQ103" s="6" t="s">
        <v>3</v>
      </c>
      <c r="TGR103" s="6" t="s">
        <v>3</v>
      </c>
      <c r="TGS103" s="6" t="s">
        <v>3</v>
      </c>
      <c r="TGT103" s="6" t="s">
        <v>3</v>
      </c>
      <c r="TGU103" s="6" t="s">
        <v>3</v>
      </c>
      <c r="TGV103" s="6" t="s">
        <v>3</v>
      </c>
      <c r="TGW103" s="6" t="s">
        <v>3</v>
      </c>
      <c r="TGX103" s="6" t="s">
        <v>3</v>
      </c>
      <c r="TGY103" s="6" t="s">
        <v>3</v>
      </c>
      <c r="TGZ103" s="6" t="s">
        <v>3</v>
      </c>
      <c r="THA103" s="6" t="s">
        <v>3</v>
      </c>
      <c r="THB103" s="6" t="s">
        <v>3</v>
      </c>
      <c r="THC103" s="6" t="s">
        <v>3</v>
      </c>
      <c r="THD103" s="6" t="s">
        <v>3</v>
      </c>
      <c r="THE103" s="6" t="s">
        <v>3</v>
      </c>
      <c r="THF103" s="6" t="s">
        <v>3</v>
      </c>
      <c r="THG103" s="6" t="s">
        <v>3</v>
      </c>
      <c r="THH103" s="6" t="s">
        <v>3</v>
      </c>
      <c r="THI103" s="6" t="s">
        <v>3</v>
      </c>
      <c r="THJ103" s="6" t="s">
        <v>3</v>
      </c>
      <c r="THK103" s="6" t="s">
        <v>3</v>
      </c>
      <c r="THL103" s="6" t="s">
        <v>3</v>
      </c>
      <c r="THM103" s="6" t="s">
        <v>3</v>
      </c>
      <c r="THN103" s="6" t="s">
        <v>3</v>
      </c>
      <c r="THO103" s="6" t="s">
        <v>3</v>
      </c>
      <c r="THP103" s="6" t="s">
        <v>3</v>
      </c>
      <c r="THQ103" s="6" t="s">
        <v>3</v>
      </c>
      <c r="THR103" s="6" t="s">
        <v>3</v>
      </c>
      <c r="THS103" s="6" t="s">
        <v>3</v>
      </c>
      <c r="THT103" s="6" t="s">
        <v>3</v>
      </c>
      <c r="THU103" s="6" t="s">
        <v>3</v>
      </c>
      <c r="THV103" s="6" t="s">
        <v>3</v>
      </c>
      <c r="THW103" s="6" t="s">
        <v>3</v>
      </c>
      <c r="THX103" s="6" t="s">
        <v>3</v>
      </c>
      <c r="THY103" s="6" t="s">
        <v>3</v>
      </c>
      <c r="THZ103" s="6" t="s">
        <v>3</v>
      </c>
      <c r="TIA103" s="6" t="s">
        <v>3</v>
      </c>
      <c r="TIB103" s="6" t="s">
        <v>3</v>
      </c>
      <c r="TIC103" s="6" t="s">
        <v>3</v>
      </c>
      <c r="TID103" s="6" t="s">
        <v>3</v>
      </c>
      <c r="TIE103" s="6" t="s">
        <v>3</v>
      </c>
      <c r="TIF103" s="6" t="s">
        <v>3</v>
      </c>
      <c r="TIG103" s="6" t="s">
        <v>3</v>
      </c>
      <c r="TIH103" s="6" t="s">
        <v>3</v>
      </c>
      <c r="TII103" s="6" t="s">
        <v>3</v>
      </c>
      <c r="TIJ103" s="6" t="s">
        <v>3</v>
      </c>
      <c r="TIK103" s="6" t="s">
        <v>3</v>
      </c>
      <c r="TIL103" s="6" t="s">
        <v>3</v>
      </c>
      <c r="TIM103" s="6" t="s">
        <v>3</v>
      </c>
      <c r="TIN103" s="6" t="s">
        <v>3</v>
      </c>
      <c r="TIO103" s="6" t="s">
        <v>3</v>
      </c>
      <c r="TIP103" s="6" t="s">
        <v>3</v>
      </c>
      <c r="TIQ103" s="6" t="s">
        <v>3</v>
      </c>
      <c r="TIR103" s="6" t="s">
        <v>3</v>
      </c>
      <c r="TIS103" s="6" t="s">
        <v>3</v>
      </c>
      <c r="TIT103" s="6" t="s">
        <v>3</v>
      </c>
      <c r="TIU103" s="6" t="s">
        <v>3</v>
      </c>
      <c r="TIV103" s="6" t="s">
        <v>3</v>
      </c>
      <c r="TIW103" s="6" t="s">
        <v>3</v>
      </c>
      <c r="TIX103" s="6" t="s">
        <v>3</v>
      </c>
      <c r="TIY103" s="6" t="s">
        <v>3</v>
      </c>
      <c r="TIZ103" s="6" t="s">
        <v>3</v>
      </c>
      <c r="TJA103" s="6" t="s">
        <v>3</v>
      </c>
      <c r="TJB103" s="6" t="s">
        <v>3</v>
      </c>
      <c r="TJC103" s="6" t="s">
        <v>3</v>
      </c>
      <c r="TJD103" s="6" t="s">
        <v>3</v>
      </c>
      <c r="TJE103" s="6" t="s">
        <v>3</v>
      </c>
      <c r="TJF103" s="6" t="s">
        <v>3</v>
      </c>
      <c r="TJG103" s="6" t="s">
        <v>3</v>
      </c>
      <c r="TJH103" s="6" t="s">
        <v>3</v>
      </c>
      <c r="TJI103" s="6" t="s">
        <v>3</v>
      </c>
      <c r="TJJ103" s="6" t="s">
        <v>3</v>
      </c>
      <c r="TJK103" s="6" t="s">
        <v>3</v>
      </c>
      <c r="TJL103" s="6" t="s">
        <v>3</v>
      </c>
      <c r="TJM103" s="6" t="s">
        <v>3</v>
      </c>
      <c r="TJN103" s="6" t="s">
        <v>3</v>
      </c>
      <c r="TJO103" s="6" t="s">
        <v>3</v>
      </c>
      <c r="TJP103" s="6" t="s">
        <v>3</v>
      </c>
      <c r="TJQ103" s="6" t="s">
        <v>3</v>
      </c>
      <c r="TJR103" s="6" t="s">
        <v>3</v>
      </c>
      <c r="TJS103" s="6" t="s">
        <v>3</v>
      </c>
      <c r="TJT103" s="6" t="s">
        <v>3</v>
      </c>
      <c r="TJU103" s="6" t="s">
        <v>3</v>
      </c>
      <c r="TJV103" s="6" t="s">
        <v>3</v>
      </c>
      <c r="TJW103" s="6" t="s">
        <v>3</v>
      </c>
      <c r="TJX103" s="6" t="s">
        <v>3</v>
      </c>
      <c r="TJY103" s="6" t="s">
        <v>3</v>
      </c>
      <c r="TJZ103" s="6" t="s">
        <v>3</v>
      </c>
      <c r="TKA103" s="6" t="s">
        <v>3</v>
      </c>
      <c r="TKB103" s="6" t="s">
        <v>3</v>
      </c>
      <c r="TKC103" s="6" t="s">
        <v>3</v>
      </c>
      <c r="TKD103" s="6" t="s">
        <v>3</v>
      </c>
      <c r="TKE103" s="6" t="s">
        <v>3</v>
      </c>
      <c r="TKF103" s="6" t="s">
        <v>3</v>
      </c>
      <c r="TKG103" s="6" t="s">
        <v>3</v>
      </c>
      <c r="TKH103" s="6" t="s">
        <v>3</v>
      </c>
      <c r="TKI103" s="6" t="s">
        <v>3</v>
      </c>
      <c r="TKJ103" s="6" t="s">
        <v>3</v>
      </c>
      <c r="TKK103" s="6" t="s">
        <v>3</v>
      </c>
      <c r="TKL103" s="6" t="s">
        <v>3</v>
      </c>
      <c r="TKM103" s="6" t="s">
        <v>3</v>
      </c>
      <c r="TKN103" s="6" t="s">
        <v>3</v>
      </c>
      <c r="TKO103" s="6" t="s">
        <v>3</v>
      </c>
      <c r="TKP103" s="6" t="s">
        <v>3</v>
      </c>
      <c r="TKQ103" s="6" t="s">
        <v>3</v>
      </c>
      <c r="TKR103" s="6" t="s">
        <v>3</v>
      </c>
      <c r="TKS103" s="6" t="s">
        <v>3</v>
      </c>
      <c r="TKT103" s="6" t="s">
        <v>3</v>
      </c>
      <c r="TKU103" s="6" t="s">
        <v>3</v>
      </c>
      <c r="TKV103" s="6" t="s">
        <v>3</v>
      </c>
      <c r="TKW103" s="6" t="s">
        <v>3</v>
      </c>
      <c r="TKX103" s="6" t="s">
        <v>3</v>
      </c>
      <c r="TKY103" s="6" t="s">
        <v>3</v>
      </c>
      <c r="TKZ103" s="6" t="s">
        <v>3</v>
      </c>
      <c r="TLA103" s="6" t="s">
        <v>3</v>
      </c>
      <c r="TLB103" s="6" t="s">
        <v>3</v>
      </c>
      <c r="TLC103" s="6" t="s">
        <v>3</v>
      </c>
      <c r="TLD103" s="6" t="s">
        <v>3</v>
      </c>
      <c r="TLE103" s="6" t="s">
        <v>3</v>
      </c>
      <c r="TLF103" s="6" t="s">
        <v>3</v>
      </c>
      <c r="TLG103" s="6" t="s">
        <v>3</v>
      </c>
      <c r="TLH103" s="6" t="s">
        <v>3</v>
      </c>
      <c r="TLI103" s="6" t="s">
        <v>3</v>
      </c>
      <c r="TLJ103" s="6" t="s">
        <v>3</v>
      </c>
      <c r="TLK103" s="6" t="s">
        <v>3</v>
      </c>
      <c r="TLL103" s="6" t="s">
        <v>3</v>
      </c>
      <c r="TLM103" s="6" t="s">
        <v>3</v>
      </c>
      <c r="TLN103" s="6" t="s">
        <v>3</v>
      </c>
      <c r="TLO103" s="6" t="s">
        <v>3</v>
      </c>
      <c r="TLP103" s="6" t="s">
        <v>3</v>
      </c>
      <c r="TLQ103" s="6" t="s">
        <v>3</v>
      </c>
      <c r="TLR103" s="6" t="s">
        <v>3</v>
      </c>
      <c r="TLS103" s="6" t="s">
        <v>3</v>
      </c>
      <c r="TLT103" s="6" t="s">
        <v>3</v>
      </c>
      <c r="TLU103" s="6" t="s">
        <v>3</v>
      </c>
      <c r="TLV103" s="6" t="s">
        <v>3</v>
      </c>
      <c r="TLW103" s="6" t="s">
        <v>3</v>
      </c>
      <c r="TLX103" s="6" t="s">
        <v>3</v>
      </c>
      <c r="TLY103" s="6" t="s">
        <v>3</v>
      </c>
      <c r="TLZ103" s="6" t="s">
        <v>3</v>
      </c>
      <c r="TMA103" s="6" t="s">
        <v>3</v>
      </c>
      <c r="TMB103" s="6" t="s">
        <v>3</v>
      </c>
      <c r="TMC103" s="6" t="s">
        <v>3</v>
      </c>
      <c r="TMD103" s="6" t="s">
        <v>3</v>
      </c>
      <c r="TME103" s="6" t="s">
        <v>3</v>
      </c>
      <c r="TMF103" s="6" t="s">
        <v>3</v>
      </c>
      <c r="TMG103" s="6" t="s">
        <v>3</v>
      </c>
      <c r="TMH103" s="6" t="s">
        <v>3</v>
      </c>
      <c r="TMI103" s="6" t="s">
        <v>3</v>
      </c>
      <c r="TMJ103" s="6" t="s">
        <v>3</v>
      </c>
      <c r="TMK103" s="6" t="s">
        <v>3</v>
      </c>
      <c r="TML103" s="6" t="s">
        <v>3</v>
      </c>
      <c r="TMM103" s="6" t="s">
        <v>3</v>
      </c>
      <c r="TMN103" s="6" t="s">
        <v>3</v>
      </c>
      <c r="TMO103" s="6" t="s">
        <v>3</v>
      </c>
      <c r="TMP103" s="6" t="s">
        <v>3</v>
      </c>
      <c r="TMQ103" s="6" t="s">
        <v>3</v>
      </c>
      <c r="TMR103" s="6" t="s">
        <v>3</v>
      </c>
      <c r="TMS103" s="6" t="s">
        <v>3</v>
      </c>
      <c r="TMT103" s="6" t="s">
        <v>3</v>
      </c>
      <c r="TMU103" s="6" t="s">
        <v>3</v>
      </c>
      <c r="TMV103" s="6" t="s">
        <v>3</v>
      </c>
      <c r="TMW103" s="6" t="s">
        <v>3</v>
      </c>
      <c r="TMX103" s="6" t="s">
        <v>3</v>
      </c>
      <c r="TMY103" s="6" t="s">
        <v>3</v>
      </c>
      <c r="TMZ103" s="6" t="s">
        <v>3</v>
      </c>
      <c r="TNA103" s="6" t="s">
        <v>3</v>
      </c>
      <c r="TNB103" s="6" t="s">
        <v>3</v>
      </c>
      <c r="TNC103" s="6" t="s">
        <v>3</v>
      </c>
      <c r="TND103" s="6" t="s">
        <v>3</v>
      </c>
      <c r="TNE103" s="6" t="s">
        <v>3</v>
      </c>
      <c r="TNF103" s="6" t="s">
        <v>3</v>
      </c>
      <c r="TNG103" s="6" t="s">
        <v>3</v>
      </c>
      <c r="TNH103" s="6" t="s">
        <v>3</v>
      </c>
      <c r="TNI103" s="6" t="s">
        <v>3</v>
      </c>
      <c r="TNJ103" s="6" t="s">
        <v>3</v>
      </c>
      <c r="TNK103" s="6" t="s">
        <v>3</v>
      </c>
      <c r="TNL103" s="6" t="s">
        <v>3</v>
      </c>
      <c r="TNM103" s="6" t="s">
        <v>3</v>
      </c>
      <c r="TNN103" s="6" t="s">
        <v>3</v>
      </c>
      <c r="TNO103" s="6" t="s">
        <v>3</v>
      </c>
      <c r="TNP103" s="6" t="s">
        <v>3</v>
      </c>
      <c r="TNQ103" s="6" t="s">
        <v>3</v>
      </c>
      <c r="TNR103" s="6" t="s">
        <v>3</v>
      </c>
      <c r="TNS103" s="6" t="s">
        <v>3</v>
      </c>
      <c r="TNT103" s="6" t="s">
        <v>3</v>
      </c>
      <c r="TNU103" s="6" t="s">
        <v>3</v>
      </c>
      <c r="TNV103" s="6" t="s">
        <v>3</v>
      </c>
      <c r="TNW103" s="6" t="s">
        <v>3</v>
      </c>
      <c r="TNX103" s="6" t="s">
        <v>3</v>
      </c>
      <c r="TNY103" s="6" t="s">
        <v>3</v>
      </c>
      <c r="TNZ103" s="6" t="s">
        <v>3</v>
      </c>
      <c r="TOA103" s="6" t="s">
        <v>3</v>
      </c>
      <c r="TOB103" s="6" t="s">
        <v>3</v>
      </c>
      <c r="TOC103" s="6" t="s">
        <v>3</v>
      </c>
      <c r="TOD103" s="6" t="s">
        <v>3</v>
      </c>
      <c r="TOE103" s="6" t="s">
        <v>3</v>
      </c>
      <c r="TOF103" s="6" t="s">
        <v>3</v>
      </c>
      <c r="TOG103" s="6" t="s">
        <v>3</v>
      </c>
      <c r="TOH103" s="6" t="s">
        <v>3</v>
      </c>
      <c r="TOI103" s="6" t="s">
        <v>3</v>
      </c>
      <c r="TOJ103" s="6" t="s">
        <v>3</v>
      </c>
      <c r="TOK103" s="6" t="s">
        <v>3</v>
      </c>
      <c r="TOL103" s="6" t="s">
        <v>3</v>
      </c>
      <c r="TOM103" s="6" t="s">
        <v>3</v>
      </c>
      <c r="TON103" s="6" t="s">
        <v>3</v>
      </c>
      <c r="TOO103" s="6" t="s">
        <v>3</v>
      </c>
      <c r="TOP103" s="6" t="s">
        <v>3</v>
      </c>
      <c r="TOQ103" s="6" t="s">
        <v>3</v>
      </c>
      <c r="TOR103" s="6" t="s">
        <v>3</v>
      </c>
      <c r="TOS103" s="6" t="s">
        <v>3</v>
      </c>
      <c r="TOT103" s="6" t="s">
        <v>3</v>
      </c>
      <c r="TOU103" s="6" t="s">
        <v>3</v>
      </c>
      <c r="TOV103" s="6" t="s">
        <v>3</v>
      </c>
      <c r="TOW103" s="6" t="s">
        <v>3</v>
      </c>
      <c r="TOX103" s="6" t="s">
        <v>3</v>
      </c>
      <c r="TOY103" s="6" t="s">
        <v>3</v>
      </c>
      <c r="TOZ103" s="6" t="s">
        <v>3</v>
      </c>
      <c r="TPA103" s="6" t="s">
        <v>3</v>
      </c>
      <c r="TPB103" s="6" t="s">
        <v>3</v>
      </c>
      <c r="TPC103" s="6" t="s">
        <v>3</v>
      </c>
      <c r="TPD103" s="6" t="s">
        <v>3</v>
      </c>
      <c r="TPE103" s="6" t="s">
        <v>3</v>
      </c>
      <c r="TPF103" s="6" t="s">
        <v>3</v>
      </c>
      <c r="TPG103" s="6" t="s">
        <v>3</v>
      </c>
      <c r="TPH103" s="6" t="s">
        <v>3</v>
      </c>
      <c r="TPI103" s="6" t="s">
        <v>3</v>
      </c>
      <c r="TPJ103" s="6" t="s">
        <v>3</v>
      </c>
      <c r="TPK103" s="6" t="s">
        <v>3</v>
      </c>
      <c r="TPL103" s="6" t="s">
        <v>3</v>
      </c>
      <c r="TPM103" s="6" t="s">
        <v>3</v>
      </c>
      <c r="TPN103" s="6" t="s">
        <v>3</v>
      </c>
      <c r="TPO103" s="6" t="s">
        <v>3</v>
      </c>
      <c r="TPP103" s="6" t="s">
        <v>3</v>
      </c>
      <c r="TPQ103" s="6" t="s">
        <v>3</v>
      </c>
      <c r="TPR103" s="6" t="s">
        <v>3</v>
      </c>
      <c r="TPS103" s="6" t="s">
        <v>3</v>
      </c>
      <c r="TPT103" s="6" t="s">
        <v>3</v>
      </c>
      <c r="TPU103" s="6" t="s">
        <v>3</v>
      </c>
      <c r="TPV103" s="6" t="s">
        <v>3</v>
      </c>
      <c r="TPW103" s="6" t="s">
        <v>3</v>
      </c>
      <c r="TPX103" s="6" t="s">
        <v>3</v>
      </c>
      <c r="TPY103" s="6" t="s">
        <v>3</v>
      </c>
      <c r="TPZ103" s="6" t="s">
        <v>3</v>
      </c>
      <c r="TQA103" s="6" t="s">
        <v>3</v>
      </c>
      <c r="TQB103" s="6" t="s">
        <v>3</v>
      </c>
      <c r="TQC103" s="6" t="s">
        <v>3</v>
      </c>
      <c r="TQD103" s="6" t="s">
        <v>3</v>
      </c>
      <c r="TQE103" s="6" t="s">
        <v>3</v>
      </c>
      <c r="TQF103" s="6" t="s">
        <v>3</v>
      </c>
      <c r="TQG103" s="6" t="s">
        <v>3</v>
      </c>
      <c r="TQH103" s="6" t="s">
        <v>3</v>
      </c>
      <c r="TQI103" s="6" t="s">
        <v>3</v>
      </c>
      <c r="TQJ103" s="6" t="s">
        <v>3</v>
      </c>
      <c r="TQK103" s="6" t="s">
        <v>3</v>
      </c>
      <c r="TQL103" s="6" t="s">
        <v>3</v>
      </c>
      <c r="TQM103" s="6" t="s">
        <v>3</v>
      </c>
      <c r="TQN103" s="6" t="s">
        <v>3</v>
      </c>
      <c r="TQO103" s="6" t="s">
        <v>3</v>
      </c>
      <c r="TQP103" s="6" t="s">
        <v>3</v>
      </c>
      <c r="TQQ103" s="6" t="s">
        <v>3</v>
      </c>
      <c r="TQR103" s="6" t="s">
        <v>3</v>
      </c>
      <c r="TQS103" s="6" t="s">
        <v>3</v>
      </c>
      <c r="TQT103" s="6" t="s">
        <v>3</v>
      </c>
      <c r="TQU103" s="6" t="s">
        <v>3</v>
      </c>
      <c r="TQV103" s="6" t="s">
        <v>3</v>
      </c>
      <c r="TQW103" s="6" t="s">
        <v>3</v>
      </c>
      <c r="TQX103" s="6" t="s">
        <v>3</v>
      </c>
      <c r="TQY103" s="6" t="s">
        <v>3</v>
      </c>
      <c r="TQZ103" s="6" t="s">
        <v>3</v>
      </c>
      <c r="TRA103" s="6" t="s">
        <v>3</v>
      </c>
      <c r="TRB103" s="6" t="s">
        <v>3</v>
      </c>
      <c r="TRC103" s="6" t="s">
        <v>3</v>
      </c>
      <c r="TRD103" s="6" t="s">
        <v>3</v>
      </c>
      <c r="TRE103" s="6" t="s">
        <v>3</v>
      </c>
      <c r="TRF103" s="6" t="s">
        <v>3</v>
      </c>
      <c r="TRG103" s="6" t="s">
        <v>3</v>
      </c>
      <c r="TRH103" s="6" t="s">
        <v>3</v>
      </c>
      <c r="TRI103" s="6" t="s">
        <v>3</v>
      </c>
      <c r="TRJ103" s="6" t="s">
        <v>3</v>
      </c>
      <c r="TRK103" s="6" t="s">
        <v>3</v>
      </c>
      <c r="TRL103" s="6" t="s">
        <v>3</v>
      </c>
      <c r="TRM103" s="6" t="s">
        <v>3</v>
      </c>
      <c r="TRN103" s="6" t="s">
        <v>3</v>
      </c>
      <c r="TRO103" s="6" t="s">
        <v>3</v>
      </c>
      <c r="TRP103" s="6" t="s">
        <v>3</v>
      </c>
      <c r="TRQ103" s="6" t="s">
        <v>3</v>
      </c>
      <c r="TRR103" s="6" t="s">
        <v>3</v>
      </c>
      <c r="TRS103" s="6" t="s">
        <v>3</v>
      </c>
      <c r="TRT103" s="6" t="s">
        <v>3</v>
      </c>
      <c r="TRU103" s="6" t="s">
        <v>3</v>
      </c>
      <c r="TRV103" s="6" t="s">
        <v>3</v>
      </c>
      <c r="TRW103" s="6" t="s">
        <v>3</v>
      </c>
      <c r="TRX103" s="6" t="s">
        <v>3</v>
      </c>
      <c r="TRY103" s="6" t="s">
        <v>3</v>
      </c>
      <c r="TRZ103" s="6" t="s">
        <v>3</v>
      </c>
      <c r="TSA103" s="6" t="s">
        <v>3</v>
      </c>
      <c r="TSB103" s="6" t="s">
        <v>3</v>
      </c>
      <c r="TSC103" s="6" t="s">
        <v>3</v>
      </c>
      <c r="TSD103" s="6" t="s">
        <v>3</v>
      </c>
      <c r="TSE103" s="6" t="s">
        <v>3</v>
      </c>
      <c r="TSF103" s="6" t="s">
        <v>3</v>
      </c>
      <c r="TSG103" s="6" t="s">
        <v>3</v>
      </c>
      <c r="TSH103" s="6" t="s">
        <v>3</v>
      </c>
      <c r="TSI103" s="6" t="s">
        <v>3</v>
      </c>
      <c r="TSJ103" s="6" t="s">
        <v>3</v>
      </c>
      <c r="TSK103" s="6" t="s">
        <v>3</v>
      </c>
      <c r="TSL103" s="6" t="s">
        <v>3</v>
      </c>
      <c r="TSM103" s="6" t="s">
        <v>3</v>
      </c>
      <c r="TSN103" s="6" t="s">
        <v>3</v>
      </c>
      <c r="TSO103" s="6" t="s">
        <v>3</v>
      </c>
      <c r="TSP103" s="6" t="s">
        <v>3</v>
      </c>
      <c r="TSQ103" s="6" t="s">
        <v>3</v>
      </c>
      <c r="TSR103" s="6" t="s">
        <v>3</v>
      </c>
      <c r="TSS103" s="6" t="s">
        <v>3</v>
      </c>
      <c r="TST103" s="6" t="s">
        <v>3</v>
      </c>
      <c r="TSU103" s="6" t="s">
        <v>3</v>
      </c>
      <c r="TSV103" s="6" t="s">
        <v>3</v>
      </c>
      <c r="TSW103" s="6" t="s">
        <v>3</v>
      </c>
      <c r="TSX103" s="6" t="s">
        <v>3</v>
      </c>
      <c r="TSY103" s="6" t="s">
        <v>3</v>
      </c>
      <c r="TSZ103" s="6" t="s">
        <v>3</v>
      </c>
      <c r="TTA103" s="6" t="s">
        <v>3</v>
      </c>
      <c r="TTB103" s="6" t="s">
        <v>3</v>
      </c>
      <c r="TTC103" s="6" t="s">
        <v>3</v>
      </c>
      <c r="TTD103" s="6" t="s">
        <v>3</v>
      </c>
      <c r="TTE103" s="6" t="s">
        <v>3</v>
      </c>
      <c r="TTF103" s="6" t="s">
        <v>3</v>
      </c>
      <c r="TTG103" s="6" t="s">
        <v>3</v>
      </c>
      <c r="TTH103" s="6" t="s">
        <v>3</v>
      </c>
      <c r="TTI103" s="6" t="s">
        <v>3</v>
      </c>
      <c r="TTJ103" s="6" t="s">
        <v>3</v>
      </c>
      <c r="TTK103" s="6" t="s">
        <v>3</v>
      </c>
      <c r="TTL103" s="6" t="s">
        <v>3</v>
      </c>
      <c r="TTM103" s="6" t="s">
        <v>3</v>
      </c>
      <c r="TTN103" s="6" t="s">
        <v>3</v>
      </c>
      <c r="TTO103" s="6" t="s">
        <v>3</v>
      </c>
      <c r="TTP103" s="6" t="s">
        <v>3</v>
      </c>
      <c r="TTQ103" s="6" t="s">
        <v>3</v>
      </c>
      <c r="TTR103" s="6" t="s">
        <v>3</v>
      </c>
      <c r="TTS103" s="6" t="s">
        <v>3</v>
      </c>
      <c r="TTT103" s="6" t="s">
        <v>3</v>
      </c>
      <c r="TTU103" s="6" t="s">
        <v>3</v>
      </c>
      <c r="TTV103" s="6" t="s">
        <v>3</v>
      </c>
      <c r="TTW103" s="6" t="s">
        <v>3</v>
      </c>
      <c r="TTX103" s="6" t="s">
        <v>3</v>
      </c>
      <c r="TTY103" s="6" t="s">
        <v>3</v>
      </c>
      <c r="TTZ103" s="6" t="s">
        <v>3</v>
      </c>
      <c r="TUA103" s="6" t="s">
        <v>3</v>
      </c>
      <c r="TUB103" s="6" t="s">
        <v>3</v>
      </c>
      <c r="TUC103" s="6" t="s">
        <v>3</v>
      </c>
      <c r="TUD103" s="6" t="s">
        <v>3</v>
      </c>
      <c r="TUE103" s="6" t="s">
        <v>3</v>
      </c>
      <c r="TUF103" s="6" t="s">
        <v>3</v>
      </c>
      <c r="TUG103" s="6" t="s">
        <v>3</v>
      </c>
      <c r="TUH103" s="6" t="s">
        <v>3</v>
      </c>
      <c r="TUI103" s="6" t="s">
        <v>3</v>
      </c>
      <c r="TUJ103" s="6" t="s">
        <v>3</v>
      </c>
      <c r="TUK103" s="6" t="s">
        <v>3</v>
      </c>
      <c r="TUL103" s="6" t="s">
        <v>3</v>
      </c>
      <c r="TUM103" s="6" t="s">
        <v>3</v>
      </c>
      <c r="TUN103" s="6" t="s">
        <v>3</v>
      </c>
      <c r="TUO103" s="6" t="s">
        <v>3</v>
      </c>
      <c r="TUP103" s="6" t="s">
        <v>3</v>
      </c>
      <c r="TUQ103" s="6" t="s">
        <v>3</v>
      </c>
      <c r="TUR103" s="6" t="s">
        <v>3</v>
      </c>
      <c r="TUS103" s="6" t="s">
        <v>3</v>
      </c>
      <c r="TUT103" s="6" t="s">
        <v>3</v>
      </c>
      <c r="TUU103" s="6" t="s">
        <v>3</v>
      </c>
      <c r="TUV103" s="6" t="s">
        <v>3</v>
      </c>
      <c r="TUW103" s="6" t="s">
        <v>3</v>
      </c>
      <c r="TUX103" s="6" t="s">
        <v>3</v>
      </c>
      <c r="TUY103" s="6" t="s">
        <v>3</v>
      </c>
      <c r="TUZ103" s="6" t="s">
        <v>3</v>
      </c>
      <c r="TVA103" s="6" t="s">
        <v>3</v>
      </c>
      <c r="TVB103" s="6" t="s">
        <v>3</v>
      </c>
      <c r="TVC103" s="6" t="s">
        <v>3</v>
      </c>
      <c r="TVD103" s="6" t="s">
        <v>3</v>
      </c>
      <c r="TVE103" s="6" t="s">
        <v>3</v>
      </c>
      <c r="TVF103" s="6" t="s">
        <v>3</v>
      </c>
      <c r="TVG103" s="6" t="s">
        <v>3</v>
      </c>
      <c r="TVH103" s="6" t="s">
        <v>3</v>
      </c>
      <c r="TVI103" s="6" t="s">
        <v>3</v>
      </c>
      <c r="TVJ103" s="6" t="s">
        <v>3</v>
      </c>
      <c r="TVK103" s="6" t="s">
        <v>3</v>
      </c>
      <c r="TVL103" s="6" t="s">
        <v>3</v>
      </c>
      <c r="TVM103" s="6" t="s">
        <v>3</v>
      </c>
      <c r="TVN103" s="6" t="s">
        <v>3</v>
      </c>
      <c r="TVO103" s="6" t="s">
        <v>3</v>
      </c>
      <c r="TVP103" s="6" t="s">
        <v>3</v>
      </c>
      <c r="TVQ103" s="6" t="s">
        <v>3</v>
      </c>
      <c r="TVR103" s="6" t="s">
        <v>3</v>
      </c>
      <c r="TVS103" s="6" t="s">
        <v>3</v>
      </c>
      <c r="TVT103" s="6" t="s">
        <v>3</v>
      </c>
      <c r="TVU103" s="6" t="s">
        <v>3</v>
      </c>
      <c r="TVV103" s="6" t="s">
        <v>3</v>
      </c>
      <c r="TVW103" s="6" t="s">
        <v>3</v>
      </c>
      <c r="TVX103" s="6" t="s">
        <v>3</v>
      </c>
      <c r="TVY103" s="6" t="s">
        <v>3</v>
      </c>
      <c r="TVZ103" s="6" t="s">
        <v>3</v>
      </c>
      <c r="TWA103" s="6" t="s">
        <v>3</v>
      </c>
      <c r="TWB103" s="6" t="s">
        <v>3</v>
      </c>
      <c r="TWC103" s="6" t="s">
        <v>3</v>
      </c>
      <c r="TWD103" s="6" t="s">
        <v>3</v>
      </c>
      <c r="TWE103" s="6" t="s">
        <v>3</v>
      </c>
      <c r="TWF103" s="6" t="s">
        <v>3</v>
      </c>
      <c r="TWG103" s="6" t="s">
        <v>3</v>
      </c>
      <c r="TWH103" s="6" t="s">
        <v>3</v>
      </c>
      <c r="TWI103" s="6" t="s">
        <v>3</v>
      </c>
      <c r="TWJ103" s="6" t="s">
        <v>3</v>
      </c>
      <c r="TWK103" s="6" t="s">
        <v>3</v>
      </c>
      <c r="TWL103" s="6" t="s">
        <v>3</v>
      </c>
      <c r="TWM103" s="6" t="s">
        <v>3</v>
      </c>
      <c r="TWN103" s="6" t="s">
        <v>3</v>
      </c>
      <c r="TWO103" s="6" t="s">
        <v>3</v>
      </c>
      <c r="TWP103" s="6" t="s">
        <v>3</v>
      </c>
      <c r="TWQ103" s="6" t="s">
        <v>3</v>
      </c>
      <c r="TWR103" s="6" t="s">
        <v>3</v>
      </c>
      <c r="TWS103" s="6" t="s">
        <v>3</v>
      </c>
      <c r="TWT103" s="6" t="s">
        <v>3</v>
      </c>
      <c r="TWU103" s="6" t="s">
        <v>3</v>
      </c>
      <c r="TWV103" s="6" t="s">
        <v>3</v>
      </c>
      <c r="TWW103" s="6" t="s">
        <v>3</v>
      </c>
      <c r="TWX103" s="6" t="s">
        <v>3</v>
      </c>
      <c r="TWY103" s="6" t="s">
        <v>3</v>
      </c>
      <c r="TWZ103" s="6" t="s">
        <v>3</v>
      </c>
      <c r="TXA103" s="6" t="s">
        <v>3</v>
      </c>
      <c r="TXB103" s="6" t="s">
        <v>3</v>
      </c>
      <c r="TXC103" s="6" t="s">
        <v>3</v>
      </c>
      <c r="TXD103" s="6" t="s">
        <v>3</v>
      </c>
      <c r="TXE103" s="6" t="s">
        <v>3</v>
      </c>
      <c r="TXF103" s="6" t="s">
        <v>3</v>
      </c>
      <c r="TXG103" s="6" t="s">
        <v>3</v>
      </c>
      <c r="TXH103" s="6" t="s">
        <v>3</v>
      </c>
      <c r="TXI103" s="6" t="s">
        <v>3</v>
      </c>
      <c r="TXJ103" s="6" t="s">
        <v>3</v>
      </c>
      <c r="TXK103" s="6" t="s">
        <v>3</v>
      </c>
      <c r="TXL103" s="6" t="s">
        <v>3</v>
      </c>
      <c r="TXM103" s="6" t="s">
        <v>3</v>
      </c>
      <c r="TXN103" s="6" t="s">
        <v>3</v>
      </c>
      <c r="TXO103" s="6" t="s">
        <v>3</v>
      </c>
      <c r="TXP103" s="6" t="s">
        <v>3</v>
      </c>
      <c r="TXQ103" s="6" t="s">
        <v>3</v>
      </c>
      <c r="TXR103" s="6" t="s">
        <v>3</v>
      </c>
      <c r="TXS103" s="6" t="s">
        <v>3</v>
      </c>
      <c r="TXT103" s="6" t="s">
        <v>3</v>
      </c>
      <c r="TXU103" s="6" t="s">
        <v>3</v>
      </c>
      <c r="TXV103" s="6" t="s">
        <v>3</v>
      </c>
      <c r="TXW103" s="6" t="s">
        <v>3</v>
      </c>
      <c r="TXX103" s="6" t="s">
        <v>3</v>
      </c>
      <c r="TXY103" s="6" t="s">
        <v>3</v>
      </c>
      <c r="TXZ103" s="6" t="s">
        <v>3</v>
      </c>
      <c r="TYA103" s="6" t="s">
        <v>3</v>
      </c>
      <c r="TYB103" s="6" t="s">
        <v>3</v>
      </c>
      <c r="TYC103" s="6" t="s">
        <v>3</v>
      </c>
      <c r="TYD103" s="6" t="s">
        <v>3</v>
      </c>
      <c r="TYE103" s="6" t="s">
        <v>3</v>
      </c>
      <c r="TYF103" s="6" t="s">
        <v>3</v>
      </c>
      <c r="TYG103" s="6" t="s">
        <v>3</v>
      </c>
      <c r="TYH103" s="6" t="s">
        <v>3</v>
      </c>
      <c r="TYI103" s="6" t="s">
        <v>3</v>
      </c>
      <c r="TYJ103" s="6" t="s">
        <v>3</v>
      </c>
      <c r="TYK103" s="6" t="s">
        <v>3</v>
      </c>
      <c r="TYL103" s="6" t="s">
        <v>3</v>
      </c>
      <c r="TYM103" s="6" t="s">
        <v>3</v>
      </c>
      <c r="TYN103" s="6" t="s">
        <v>3</v>
      </c>
      <c r="TYO103" s="6" t="s">
        <v>3</v>
      </c>
      <c r="TYP103" s="6" t="s">
        <v>3</v>
      </c>
      <c r="TYQ103" s="6" t="s">
        <v>3</v>
      </c>
      <c r="TYR103" s="6" t="s">
        <v>3</v>
      </c>
      <c r="TYS103" s="6" t="s">
        <v>3</v>
      </c>
      <c r="TYT103" s="6" t="s">
        <v>3</v>
      </c>
      <c r="TYU103" s="6" t="s">
        <v>3</v>
      </c>
      <c r="TYV103" s="6" t="s">
        <v>3</v>
      </c>
      <c r="TYW103" s="6" t="s">
        <v>3</v>
      </c>
      <c r="TYX103" s="6" t="s">
        <v>3</v>
      </c>
      <c r="TYY103" s="6" t="s">
        <v>3</v>
      </c>
      <c r="TYZ103" s="6" t="s">
        <v>3</v>
      </c>
      <c r="TZA103" s="6" t="s">
        <v>3</v>
      </c>
      <c r="TZB103" s="6" t="s">
        <v>3</v>
      </c>
      <c r="TZC103" s="6" t="s">
        <v>3</v>
      </c>
      <c r="TZD103" s="6" t="s">
        <v>3</v>
      </c>
      <c r="TZE103" s="6" t="s">
        <v>3</v>
      </c>
      <c r="TZF103" s="6" t="s">
        <v>3</v>
      </c>
      <c r="TZG103" s="6" t="s">
        <v>3</v>
      </c>
      <c r="TZH103" s="6" t="s">
        <v>3</v>
      </c>
      <c r="TZI103" s="6" t="s">
        <v>3</v>
      </c>
      <c r="TZJ103" s="6" t="s">
        <v>3</v>
      </c>
      <c r="TZK103" s="6" t="s">
        <v>3</v>
      </c>
      <c r="TZL103" s="6" t="s">
        <v>3</v>
      </c>
      <c r="TZM103" s="6" t="s">
        <v>3</v>
      </c>
      <c r="TZN103" s="6" t="s">
        <v>3</v>
      </c>
      <c r="TZO103" s="6" t="s">
        <v>3</v>
      </c>
      <c r="TZP103" s="6" t="s">
        <v>3</v>
      </c>
      <c r="TZQ103" s="6" t="s">
        <v>3</v>
      </c>
      <c r="TZR103" s="6" t="s">
        <v>3</v>
      </c>
      <c r="TZS103" s="6" t="s">
        <v>3</v>
      </c>
      <c r="TZT103" s="6" t="s">
        <v>3</v>
      </c>
      <c r="TZU103" s="6" t="s">
        <v>3</v>
      </c>
      <c r="TZV103" s="6" t="s">
        <v>3</v>
      </c>
      <c r="TZW103" s="6" t="s">
        <v>3</v>
      </c>
      <c r="TZX103" s="6" t="s">
        <v>3</v>
      </c>
      <c r="TZY103" s="6" t="s">
        <v>3</v>
      </c>
      <c r="TZZ103" s="6" t="s">
        <v>3</v>
      </c>
      <c r="UAA103" s="6" t="s">
        <v>3</v>
      </c>
      <c r="UAB103" s="6" t="s">
        <v>3</v>
      </c>
      <c r="UAC103" s="6" t="s">
        <v>3</v>
      </c>
      <c r="UAD103" s="6" t="s">
        <v>3</v>
      </c>
      <c r="UAE103" s="6" t="s">
        <v>3</v>
      </c>
      <c r="UAF103" s="6" t="s">
        <v>3</v>
      </c>
      <c r="UAG103" s="6" t="s">
        <v>3</v>
      </c>
      <c r="UAH103" s="6" t="s">
        <v>3</v>
      </c>
      <c r="UAI103" s="6" t="s">
        <v>3</v>
      </c>
      <c r="UAJ103" s="6" t="s">
        <v>3</v>
      </c>
      <c r="UAK103" s="6" t="s">
        <v>3</v>
      </c>
      <c r="UAL103" s="6" t="s">
        <v>3</v>
      </c>
      <c r="UAM103" s="6" t="s">
        <v>3</v>
      </c>
      <c r="UAN103" s="6" t="s">
        <v>3</v>
      </c>
      <c r="UAO103" s="6" t="s">
        <v>3</v>
      </c>
      <c r="UAP103" s="6" t="s">
        <v>3</v>
      </c>
      <c r="UAQ103" s="6" t="s">
        <v>3</v>
      </c>
      <c r="UAR103" s="6" t="s">
        <v>3</v>
      </c>
      <c r="UAS103" s="6" t="s">
        <v>3</v>
      </c>
      <c r="UAT103" s="6" t="s">
        <v>3</v>
      </c>
      <c r="UAU103" s="6" t="s">
        <v>3</v>
      </c>
      <c r="UAV103" s="6" t="s">
        <v>3</v>
      </c>
      <c r="UAW103" s="6" t="s">
        <v>3</v>
      </c>
      <c r="UAX103" s="6" t="s">
        <v>3</v>
      </c>
      <c r="UAY103" s="6" t="s">
        <v>3</v>
      </c>
      <c r="UAZ103" s="6" t="s">
        <v>3</v>
      </c>
      <c r="UBA103" s="6" t="s">
        <v>3</v>
      </c>
      <c r="UBB103" s="6" t="s">
        <v>3</v>
      </c>
      <c r="UBC103" s="6" t="s">
        <v>3</v>
      </c>
      <c r="UBD103" s="6" t="s">
        <v>3</v>
      </c>
      <c r="UBE103" s="6" t="s">
        <v>3</v>
      </c>
      <c r="UBF103" s="6" t="s">
        <v>3</v>
      </c>
      <c r="UBG103" s="6" t="s">
        <v>3</v>
      </c>
      <c r="UBH103" s="6" t="s">
        <v>3</v>
      </c>
      <c r="UBI103" s="6" t="s">
        <v>3</v>
      </c>
      <c r="UBJ103" s="6" t="s">
        <v>3</v>
      </c>
      <c r="UBK103" s="6" t="s">
        <v>3</v>
      </c>
      <c r="UBL103" s="6" t="s">
        <v>3</v>
      </c>
      <c r="UBM103" s="6" t="s">
        <v>3</v>
      </c>
      <c r="UBN103" s="6" t="s">
        <v>3</v>
      </c>
      <c r="UBO103" s="6" t="s">
        <v>3</v>
      </c>
      <c r="UBP103" s="6" t="s">
        <v>3</v>
      </c>
      <c r="UBQ103" s="6" t="s">
        <v>3</v>
      </c>
      <c r="UBR103" s="6" t="s">
        <v>3</v>
      </c>
      <c r="UBS103" s="6" t="s">
        <v>3</v>
      </c>
      <c r="UBT103" s="6" t="s">
        <v>3</v>
      </c>
      <c r="UBU103" s="6" t="s">
        <v>3</v>
      </c>
      <c r="UBV103" s="6" t="s">
        <v>3</v>
      </c>
      <c r="UBW103" s="6" t="s">
        <v>3</v>
      </c>
      <c r="UBX103" s="6" t="s">
        <v>3</v>
      </c>
      <c r="UBY103" s="6" t="s">
        <v>3</v>
      </c>
      <c r="UBZ103" s="6" t="s">
        <v>3</v>
      </c>
      <c r="UCA103" s="6" t="s">
        <v>3</v>
      </c>
      <c r="UCB103" s="6" t="s">
        <v>3</v>
      </c>
      <c r="UCC103" s="6" t="s">
        <v>3</v>
      </c>
      <c r="UCD103" s="6" t="s">
        <v>3</v>
      </c>
      <c r="UCE103" s="6" t="s">
        <v>3</v>
      </c>
      <c r="UCF103" s="6" t="s">
        <v>3</v>
      </c>
      <c r="UCG103" s="6" t="s">
        <v>3</v>
      </c>
      <c r="UCH103" s="6" t="s">
        <v>3</v>
      </c>
      <c r="UCI103" s="6" t="s">
        <v>3</v>
      </c>
      <c r="UCJ103" s="6" t="s">
        <v>3</v>
      </c>
      <c r="UCK103" s="6" t="s">
        <v>3</v>
      </c>
      <c r="UCL103" s="6" t="s">
        <v>3</v>
      </c>
      <c r="UCM103" s="6" t="s">
        <v>3</v>
      </c>
      <c r="UCN103" s="6" t="s">
        <v>3</v>
      </c>
      <c r="UCO103" s="6" t="s">
        <v>3</v>
      </c>
      <c r="UCP103" s="6" t="s">
        <v>3</v>
      </c>
      <c r="UCQ103" s="6" t="s">
        <v>3</v>
      </c>
      <c r="UCR103" s="6" t="s">
        <v>3</v>
      </c>
      <c r="UCS103" s="6" t="s">
        <v>3</v>
      </c>
      <c r="UCT103" s="6" t="s">
        <v>3</v>
      </c>
      <c r="UCU103" s="6" t="s">
        <v>3</v>
      </c>
      <c r="UCV103" s="6" t="s">
        <v>3</v>
      </c>
      <c r="UCW103" s="6" t="s">
        <v>3</v>
      </c>
      <c r="UCX103" s="6" t="s">
        <v>3</v>
      </c>
      <c r="UCY103" s="6" t="s">
        <v>3</v>
      </c>
      <c r="UCZ103" s="6" t="s">
        <v>3</v>
      </c>
      <c r="UDA103" s="6" t="s">
        <v>3</v>
      </c>
      <c r="UDB103" s="6" t="s">
        <v>3</v>
      </c>
      <c r="UDC103" s="6" t="s">
        <v>3</v>
      </c>
      <c r="UDD103" s="6" t="s">
        <v>3</v>
      </c>
      <c r="UDE103" s="6" t="s">
        <v>3</v>
      </c>
      <c r="UDF103" s="6" t="s">
        <v>3</v>
      </c>
      <c r="UDG103" s="6" t="s">
        <v>3</v>
      </c>
      <c r="UDH103" s="6" t="s">
        <v>3</v>
      </c>
      <c r="UDI103" s="6" t="s">
        <v>3</v>
      </c>
      <c r="UDJ103" s="6" t="s">
        <v>3</v>
      </c>
      <c r="UDK103" s="6" t="s">
        <v>3</v>
      </c>
      <c r="UDL103" s="6" t="s">
        <v>3</v>
      </c>
      <c r="UDM103" s="6" t="s">
        <v>3</v>
      </c>
      <c r="UDN103" s="6" t="s">
        <v>3</v>
      </c>
      <c r="UDO103" s="6" t="s">
        <v>3</v>
      </c>
      <c r="UDP103" s="6" t="s">
        <v>3</v>
      </c>
      <c r="UDQ103" s="6" t="s">
        <v>3</v>
      </c>
      <c r="UDR103" s="6" t="s">
        <v>3</v>
      </c>
      <c r="UDS103" s="6" t="s">
        <v>3</v>
      </c>
      <c r="UDT103" s="6" t="s">
        <v>3</v>
      </c>
      <c r="UDU103" s="6" t="s">
        <v>3</v>
      </c>
      <c r="UDV103" s="6" t="s">
        <v>3</v>
      </c>
      <c r="UDW103" s="6" t="s">
        <v>3</v>
      </c>
      <c r="UDX103" s="6" t="s">
        <v>3</v>
      </c>
      <c r="UDY103" s="6" t="s">
        <v>3</v>
      </c>
      <c r="UDZ103" s="6" t="s">
        <v>3</v>
      </c>
      <c r="UEA103" s="6" t="s">
        <v>3</v>
      </c>
      <c r="UEB103" s="6" t="s">
        <v>3</v>
      </c>
      <c r="UEC103" s="6" t="s">
        <v>3</v>
      </c>
      <c r="UED103" s="6" t="s">
        <v>3</v>
      </c>
      <c r="UEE103" s="6" t="s">
        <v>3</v>
      </c>
      <c r="UEF103" s="6" t="s">
        <v>3</v>
      </c>
      <c r="UEG103" s="6" t="s">
        <v>3</v>
      </c>
      <c r="UEH103" s="6" t="s">
        <v>3</v>
      </c>
      <c r="UEI103" s="6" t="s">
        <v>3</v>
      </c>
      <c r="UEJ103" s="6" t="s">
        <v>3</v>
      </c>
      <c r="UEK103" s="6" t="s">
        <v>3</v>
      </c>
      <c r="UEL103" s="6" t="s">
        <v>3</v>
      </c>
      <c r="UEM103" s="6" t="s">
        <v>3</v>
      </c>
      <c r="UEN103" s="6" t="s">
        <v>3</v>
      </c>
      <c r="UEO103" s="6" t="s">
        <v>3</v>
      </c>
      <c r="UEP103" s="6" t="s">
        <v>3</v>
      </c>
      <c r="UEQ103" s="6" t="s">
        <v>3</v>
      </c>
      <c r="UER103" s="6" t="s">
        <v>3</v>
      </c>
      <c r="UES103" s="6" t="s">
        <v>3</v>
      </c>
      <c r="UET103" s="6" t="s">
        <v>3</v>
      </c>
      <c r="UEU103" s="6" t="s">
        <v>3</v>
      </c>
      <c r="UEV103" s="6" t="s">
        <v>3</v>
      </c>
      <c r="UEW103" s="6" t="s">
        <v>3</v>
      </c>
      <c r="UEX103" s="6" t="s">
        <v>3</v>
      </c>
      <c r="UEY103" s="6" t="s">
        <v>3</v>
      </c>
      <c r="UEZ103" s="6" t="s">
        <v>3</v>
      </c>
      <c r="UFA103" s="6" t="s">
        <v>3</v>
      </c>
      <c r="UFB103" s="6" t="s">
        <v>3</v>
      </c>
      <c r="UFC103" s="6" t="s">
        <v>3</v>
      </c>
      <c r="UFD103" s="6" t="s">
        <v>3</v>
      </c>
      <c r="UFE103" s="6" t="s">
        <v>3</v>
      </c>
      <c r="UFF103" s="6" t="s">
        <v>3</v>
      </c>
      <c r="UFG103" s="6" t="s">
        <v>3</v>
      </c>
      <c r="UFH103" s="6" t="s">
        <v>3</v>
      </c>
      <c r="UFI103" s="6" t="s">
        <v>3</v>
      </c>
      <c r="UFJ103" s="6" t="s">
        <v>3</v>
      </c>
      <c r="UFK103" s="6" t="s">
        <v>3</v>
      </c>
      <c r="UFL103" s="6" t="s">
        <v>3</v>
      </c>
      <c r="UFM103" s="6" t="s">
        <v>3</v>
      </c>
      <c r="UFN103" s="6" t="s">
        <v>3</v>
      </c>
      <c r="UFO103" s="6" t="s">
        <v>3</v>
      </c>
      <c r="UFP103" s="6" t="s">
        <v>3</v>
      </c>
      <c r="UFQ103" s="6" t="s">
        <v>3</v>
      </c>
      <c r="UFR103" s="6" t="s">
        <v>3</v>
      </c>
      <c r="UFS103" s="6" t="s">
        <v>3</v>
      </c>
      <c r="UFT103" s="6" t="s">
        <v>3</v>
      </c>
      <c r="UFU103" s="6" t="s">
        <v>3</v>
      </c>
      <c r="UFV103" s="6" t="s">
        <v>3</v>
      </c>
      <c r="UFW103" s="6" t="s">
        <v>3</v>
      </c>
      <c r="UFX103" s="6" t="s">
        <v>3</v>
      </c>
      <c r="UFY103" s="6" t="s">
        <v>3</v>
      </c>
      <c r="UFZ103" s="6" t="s">
        <v>3</v>
      </c>
      <c r="UGA103" s="6" t="s">
        <v>3</v>
      </c>
      <c r="UGB103" s="6" t="s">
        <v>3</v>
      </c>
      <c r="UGC103" s="6" t="s">
        <v>3</v>
      </c>
      <c r="UGD103" s="6" t="s">
        <v>3</v>
      </c>
      <c r="UGE103" s="6" t="s">
        <v>3</v>
      </c>
      <c r="UGF103" s="6" t="s">
        <v>3</v>
      </c>
      <c r="UGG103" s="6" t="s">
        <v>3</v>
      </c>
      <c r="UGH103" s="6" t="s">
        <v>3</v>
      </c>
      <c r="UGI103" s="6" t="s">
        <v>3</v>
      </c>
      <c r="UGJ103" s="6" t="s">
        <v>3</v>
      </c>
      <c r="UGK103" s="6" t="s">
        <v>3</v>
      </c>
      <c r="UGL103" s="6" t="s">
        <v>3</v>
      </c>
      <c r="UGM103" s="6" t="s">
        <v>3</v>
      </c>
      <c r="UGN103" s="6" t="s">
        <v>3</v>
      </c>
      <c r="UGO103" s="6" t="s">
        <v>3</v>
      </c>
      <c r="UGP103" s="6" t="s">
        <v>3</v>
      </c>
      <c r="UGQ103" s="6" t="s">
        <v>3</v>
      </c>
      <c r="UGR103" s="6" t="s">
        <v>3</v>
      </c>
      <c r="UGS103" s="6" t="s">
        <v>3</v>
      </c>
      <c r="UGT103" s="6" t="s">
        <v>3</v>
      </c>
      <c r="UGU103" s="6" t="s">
        <v>3</v>
      </c>
      <c r="UGV103" s="6" t="s">
        <v>3</v>
      </c>
      <c r="UGW103" s="6" t="s">
        <v>3</v>
      </c>
      <c r="UGX103" s="6" t="s">
        <v>3</v>
      </c>
      <c r="UGY103" s="6" t="s">
        <v>3</v>
      </c>
      <c r="UGZ103" s="6" t="s">
        <v>3</v>
      </c>
      <c r="UHA103" s="6" t="s">
        <v>3</v>
      </c>
      <c r="UHB103" s="6" t="s">
        <v>3</v>
      </c>
      <c r="UHC103" s="6" t="s">
        <v>3</v>
      </c>
      <c r="UHD103" s="6" t="s">
        <v>3</v>
      </c>
      <c r="UHE103" s="6" t="s">
        <v>3</v>
      </c>
      <c r="UHF103" s="6" t="s">
        <v>3</v>
      </c>
      <c r="UHG103" s="6" t="s">
        <v>3</v>
      </c>
      <c r="UHH103" s="6" t="s">
        <v>3</v>
      </c>
      <c r="UHI103" s="6" t="s">
        <v>3</v>
      </c>
      <c r="UHJ103" s="6" t="s">
        <v>3</v>
      </c>
      <c r="UHK103" s="6" t="s">
        <v>3</v>
      </c>
      <c r="UHL103" s="6" t="s">
        <v>3</v>
      </c>
      <c r="UHM103" s="6" t="s">
        <v>3</v>
      </c>
      <c r="UHN103" s="6" t="s">
        <v>3</v>
      </c>
      <c r="UHO103" s="6" t="s">
        <v>3</v>
      </c>
      <c r="UHP103" s="6" t="s">
        <v>3</v>
      </c>
      <c r="UHQ103" s="6" t="s">
        <v>3</v>
      </c>
      <c r="UHR103" s="6" t="s">
        <v>3</v>
      </c>
      <c r="UHS103" s="6" t="s">
        <v>3</v>
      </c>
      <c r="UHT103" s="6" t="s">
        <v>3</v>
      </c>
      <c r="UHU103" s="6" t="s">
        <v>3</v>
      </c>
      <c r="UHV103" s="6" t="s">
        <v>3</v>
      </c>
      <c r="UHW103" s="6" t="s">
        <v>3</v>
      </c>
      <c r="UHX103" s="6" t="s">
        <v>3</v>
      </c>
      <c r="UHY103" s="6" t="s">
        <v>3</v>
      </c>
      <c r="UHZ103" s="6" t="s">
        <v>3</v>
      </c>
      <c r="UIA103" s="6" t="s">
        <v>3</v>
      </c>
      <c r="UIB103" s="6" t="s">
        <v>3</v>
      </c>
      <c r="UIC103" s="6" t="s">
        <v>3</v>
      </c>
      <c r="UID103" s="6" t="s">
        <v>3</v>
      </c>
      <c r="UIE103" s="6" t="s">
        <v>3</v>
      </c>
      <c r="UIF103" s="6" t="s">
        <v>3</v>
      </c>
      <c r="UIG103" s="6" t="s">
        <v>3</v>
      </c>
      <c r="UIH103" s="6" t="s">
        <v>3</v>
      </c>
      <c r="UII103" s="6" t="s">
        <v>3</v>
      </c>
      <c r="UIJ103" s="6" t="s">
        <v>3</v>
      </c>
      <c r="UIK103" s="6" t="s">
        <v>3</v>
      </c>
      <c r="UIL103" s="6" t="s">
        <v>3</v>
      </c>
      <c r="UIM103" s="6" t="s">
        <v>3</v>
      </c>
      <c r="UIN103" s="6" t="s">
        <v>3</v>
      </c>
      <c r="UIO103" s="6" t="s">
        <v>3</v>
      </c>
      <c r="UIP103" s="6" t="s">
        <v>3</v>
      </c>
      <c r="UIQ103" s="6" t="s">
        <v>3</v>
      </c>
      <c r="UIR103" s="6" t="s">
        <v>3</v>
      </c>
      <c r="UIS103" s="6" t="s">
        <v>3</v>
      </c>
      <c r="UIT103" s="6" t="s">
        <v>3</v>
      </c>
      <c r="UIU103" s="6" t="s">
        <v>3</v>
      </c>
      <c r="UIV103" s="6" t="s">
        <v>3</v>
      </c>
      <c r="UIW103" s="6" t="s">
        <v>3</v>
      </c>
      <c r="UIX103" s="6" t="s">
        <v>3</v>
      </c>
      <c r="UIY103" s="6" t="s">
        <v>3</v>
      </c>
      <c r="UIZ103" s="6" t="s">
        <v>3</v>
      </c>
      <c r="UJA103" s="6" t="s">
        <v>3</v>
      </c>
      <c r="UJB103" s="6" t="s">
        <v>3</v>
      </c>
      <c r="UJC103" s="6" t="s">
        <v>3</v>
      </c>
      <c r="UJD103" s="6" t="s">
        <v>3</v>
      </c>
      <c r="UJE103" s="6" t="s">
        <v>3</v>
      </c>
      <c r="UJF103" s="6" t="s">
        <v>3</v>
      </c>
      <c r="UJG103" s="6" t="s">
        <v>3</v>
      </c>
      <c r="UJH103" s="6" t="s">
        <v>3</v>
      </c>
      <c r="UJI103" s="6" t="s">
        <v>3</v>
      </c>
      <c r="UJJ103" s="6" t="s">
        <v>3</v>
      </c>
      <c r="UJK103" s="6" t="s">
        <v>3</v>
      </c>
      <c r="UJL103" s="6" t="s">
        <v>3</v>
      </c>
      <c r="UJM103" s="6" t="s">
        <v>3</v>
      </c>
      <c r="UJN103" s="6" t="s">
        <v>3</v>
      </c>
      <c r="UJO103" s="6" t="s">
        <v>3</v>
      </c>
      <c r="UJP103" s="6" t="s">
        <v>3</v>
      </c>
      <c r="UJQ103" s="6" t="s">
        <v>3</v>
      </c>
      <c r="UJR103" s="6" t="s">
        <v>3</v>
      </c>
      <c r="UJS103" s="6" t="s">
        <v>3</v>
      </c>
      <c r="UJT103" s="6" t="s">
        <v>3</v>
      </c>
      <c r="UJU103" s="6" t="s">
        <v>3</v>
      </c>
      <c r="UJV103" s="6" t="s">
        <v>3</v>
      </c>
      <c r="UJW103" s="6" t="s">
        <v>3</v>
      </c>
      <c r="UJX103" s="6" t="s">
        <v>3</v>
      </c>
      <c r="UJY103" s="6" t="s">
        <v>3</v>
      </c>
      <c r="UJZ103" s="6" t="s">
        <v>3</v>
      </c>
      <c r="UKA103" s="6" t="s">
        <v>3</v>
      </c>
      <c r="UKB103" s="6" t="s">
        <v>3</v>
      </c>
      <c r="UKC103" s="6" t="s">
        <v>3</v>
      </c>
      <c r="UKD103" s="6" t="s">
        <v>3</v>
      </c>
      <c r="UKE103" s="6" t="s">
        <v>3</v>
      </c>
      <c r="UKF103" s="6" t="s">
        <v>3</v>
      </c>
      <c r="UKG103" s="6" t="s">
        <v>3</v>
      </c>
      <c r="UKH103" s="6" t="s">
        <v>3</v>
      </c>
      <c r="UKI103" s="6" t="s">
        <v>3</v>
      </c>
      <c r="UKJ103" s="6" t="s">
        <v>3</v>
      </c>
      <c r="UKK103" s="6" t="s">
        <v>3</v>
      </c>
      <c r="UKL103" s="6" t="s">
        <v>3</v>
      </c>
      <c r="UKM103" s="6" t="s">
        <v>3</v>
      </c>
      <c r="UKN103" s="6" t="s">
        <v>3</v>
      </c>
      <c r="UKO103" s="6" t="s">
        <v>3</v>
      </c>
      <c r="UKP103" s="6" t="s">
        <v>3</v>
      </c>
      <c r="UKQ103" s="6" t="s">
        <v>3</v>
      </c>
      <c r="UKR103" s="6" t="s">
        <v>3</v>
      </c>
      <c r="UKS103" s="6" t="s">
        <v>3</v>
      </c>
      <c r="UKT103" s="6" t="s">
        <v>3</v>
      </c>
      <c r="UKU103" s="6" t="s">
        <v>3</v>
      </c>
      <c r="UKV103" s="6" t="s">
        <v>3</v>
      </c>
      <c r="UKW103" s="6" t="s">
        <v>3</v>
      </c>
      <c r="UKX103" s="6" t="s">
        <v>3</v>
      </c>
      <c r="UKY103" s="6" t="s">
        <v>3</v>
      </c>
      <c r="UKZ103" s="6" t="s">
        <v>3</v>
      </c>
      <c r="ULA103" s="6" t="s">
        <v>3</v>
      </c>
      <c r="ULB103" s="6" t="s">
        <v>3</v>
      </c>
      <c r="ULC103" s="6" t="s">
        <v>3</v>
      </c>
      <c r="ULD103" s="6" t="s">
        <v>3</v>
      </c>
      <c r="ULE103" s="6" t="s">
        <v>3</v>
      </c>
      <c r="ULF103" s="6" t="s">
        <v>3</v>
      </c>
      <c r="ULG103" s="6" t="s">
        <v>3</v>
      </c>
      <c r="ULH103" s="6" t="s">
        <v>3</v>
      </c>
      <c r="ULI103" s="6" t="s">
        <v>3</v>
      </c>
      <c r="ULJ103" s="6" t="s">
        <v>3</v>
      </c>
      <c r="ULK103" s="6" t="s">
        <v>3</v>
      </c>
      <c r="ULL103" s="6" t="s">
        <v>3</v>
      </c>
      <c r="ULM103" s="6" t="s">
        <v>3</v>
      </c>
      <c r="ULN103" s="6" t="s">
        <v>3</v>
      </c>
      <c r="ULO103" s="6" t="s">
        <v>3</v>
      </c>
      <c r="ULP103" s="6" t="s">
        <v>3</v>
      </c>
      <c r="ULQ103" s="6" t="s">
        <v>3</v>
      </c>
      <c r="ULR103" s="6" t="s">
        <v>3</v>
      </c>
      <c r="ULS103" s="6" t="s">
        <v>3</v>
      </c>
      <c r="ULT103" s="6" t="s">
        <v>3</v>
      </c>
      <c r="ULU103" s="6" t="s">
        <v>3</v>
      </c>
      <c r="ULV103" s="6" t="s">
        <v>3</v>
      </c>
      <c r="ULW103" s="6" t="s">
        <v>3</v>
      </c>
      <c r="ULX103" s="6" t="s">
        <v>3</v>
      </c>
      <c r="ULY103" s="6" t="s">
        <v>3</v>
      </c>
      <c r="ULZ103" s="6" t="s">
        <v>3</v>
      </c>
      <c r="UMA103" s="6" t="s">
        <v>3</v>
      </c>
      <c r="UMB103" s="6" t="s">
        <v>3</v>
      </c>
      <c r="UMC103" s="6" t="s">
        <v>3</v>
      </c>
      <c r="UMD103" s="6" t="s">
        <v>3</v>
      </c>
      <c r="UME103" s="6" t="s">
        <v>3</v>
      </c>
      <c r="UMF103" s="6" t="s">
        <v>3</v>
      </c>
      <c r="UMG103" s="6" t="s">
        <v>3</v>
      </c>
      <c r="UMH103" s="6" t="s">
        <v>3</v>
      </c>
      <c r="UMI103" s="6" t="s">
        <v>3</v>
      </c>
      <c r="UMJ103" s="6" t="s">
        <v>3</v>
      </c>
      <c r="UMK103" s="6" t="s">
        <v>3</v>
      </c>
      <c r="UML103" s="6" t="s">
        <v>3</v>
      </c>
      <c r="UMM103" s="6" t="s">
        <v>3</v>
      </c>
      <c r="UMN103" s="6" t="s">
        <v>3</v>
      </c>
      <c r="UMO103" s="6" t="s">
        <v>3</v>
      </c>
      <c r="UMP103" s="6" t="s">
        <v>3</v>
      </c>
      <c r="UMQ103" s="6" t="s">
        <v>3</v>
      </c>
      <c r="UMR103" s="6" t="s">
        <v>3</v>
      </c>
      <c r="UMS103" s="6" t="s">
        <v>3</v>
      </c>
      <c r="UMT103" s="6" t="s">
        <v>3</v>
      </c>
      <c r="UMU103" s="6" t="s">
        <v>3</v>
      </c>
      <c r="UMV103" s="6" t="s">
        <v>3</v>
      </c>
      <c r="UMW103" s="6" t="s">
        <v>3</v>
      </c>
      <c r="UMX103" s="6" t="s">
        <v>3</v>
      </c>
      <c r="UMY103" s="6" t="s">
        <v>3</v>
      </c>
      <c r="UMZ103" s="6" t="s">
        <v>3</v>
      </c>
      <c r="UNA103" s="6" t="s">
        <v>3</v>
      </c>
      <c r="UNB103" s="6" t="s">
        <v>3</v>
      </c>
      <c r="UNC103" s="6" t="s">
        <v>3</v>
      </c>
      <c r="UND103" s="6" t="s">
        <v>3</v>
      </c>
      <c r="UNE103" s="6" t="s">
        <v>3</v>
      </c>
      <c r="UNF103" s="6" t="s">
        <v>3</v>
      </c>
      <c r="UNG103" s="6" t="s">
        <v>3</v>
      </c>
      <c r="UNH103" s="6" t="s">
        <v>3</v>
      </c>
      <c r="UNI103" s="6" t="s">
        <v>3</v>
      </c>
      <c r="UNJ103" s="6" t="s">
        <v>3</v>
      </c>
      <c r="UNK103" s="6" t="s">
        <v>3</v>
      </c>
      <c r="UNL103" s="6" t="s">
        <v>3</v>
      </c>
      <c r="UNM103" s="6" t="s">
        <v>3</v>
      </c>
      <c r="UNN103" s="6" t="s">
        <v>3</v>
      </c>
      <c r="UNO103" s="6" t="s">
        <v>3</v>
      </c>
      <c r="UNP103" s="6" t="s">
        <v>3</v>
      </c>
      <c r="UNQ103" s="6" t="s">
        <v>3</v>
      </c>
      <c r="UNR103" s="6" t="s">
        <v>3</v>
      </c>
      <c r="UNS103" s="6" t="s">
        <v>3</v>
      </c>
      <c r="UNT103" s="6" t="s">
        <v>3</v>
      </c>
      <c r="UNU103" s="6" t="s">
        <v>3</v>
      </c>
      <c r="UNV103" s="6" t="s">
        <v>3</v>
      </c>
      <c r="UNW103" s="6" t="s">
        <v>3</v>
      </c>
      <c r="UNX103" s="6" t="s">
        <v>3</v>
      </c>
      <c r="UNY103" s="6" t="s">
        <v>3</v>
      </c>
      <c r="UNZ103" s="6" t="s">
        <v>3</v>
      </c>
      <c r="UOA103" s="6" t="s">
        <v>3</v>
      </c>
      <c r="UOB103" s="6" t="s">
        <v>3</v>
      </c>
      <c r="UOC103" s="6" t="s">
        <v>3</v>
      </c>
      <c r="UOD103" s="6" t="s">
        <v>3</v>
      </c>
      <c r="UOE103" s="6" t="s">
        <v>3</v>
      </c>
      <c r="UOF103" s="6" t="s">
        <v>3</v>
      </c>
      <c r="UOG103" s="6" t="s">
        <v>3</v>
      </c>
      <c r="UOH103" s="6" t="s">
        <v>3</v>
      </c>
      <c r="UOI103" s="6" t="s">
        <v>3</v>
      </c>
      <c r="UOJ103" s="6" t="s">
        <v>3</v>
      </c>
      <c r="UOK103" s="6" t="s">
        <v>3</v>
      </c>
      <c r="UOL103" s="6" t="s">
        <v>3</v>
      </c>
      <c r="UOM103" s="6" t="s">
        <v>3</v>
      </c>
      <c r="UON103" s="6" t="s">
        <v>3</v>
      </c>
      <c r="UOO103" s="6" t="s">
        <v>3</v>
      </c>
      <c r="UOP103" s="6" t="s">
        <v>3</v>
      </c>
      <c r="UOQ103" s="6" t="s">
        <v>3</v>
      </c>
      <c r="UOR103" s="6" t="s">
        <v>3</v>
      </c>
      <c r="UOS103" s="6" t="s">
        <v>3</v>
      </c>
      <c r="UOT103" s="6" t="s">
        <v>3</v>
      </c>
      <c r="UOU103" s="6" t="s">
        <v>3</v>
      </c>
      <c r="UOV103" s="6" t="s">
        <v>3</v>
      </c>
      <c r="UOW103" s="6" t="s">
        <v>3</v>
      </c>
      <c r="UOX103" s="6" t="s">
        <v>3</v>
      </c>
      <c r="UOY103" s="6" t="s">
        <v>3</v>
      </c>
      <c r="UOZ103" s="6" t="s">
        <v>3</v>
      </c>
      <c r="UPA103" s="6" t="s">
        <v>3</v>
      </c>
      <c r="UPB103" s="6" t="s">
        <v>3</v>
      </c>
      <c r="UPC103" s="6" t="s">
        <v>3</v>
      </c>
      <c r="UPD103" s="6" t="s">
        <v>3</v>
      </c>
      <c r="UPE103" s="6" t="s">
        <v>3</v>
      </c>
      <c r="UPF103" s="6" t="s">
        <v>3</v>
      </c>
      <c r="UPG103" s="6" t="s">
        <v>3</v>
      </c>
      <c r="UPH103" s="6" t="s">
        <v>3</v>
      </c>
      <c r="UPI103" s="6" t="s">
        <v>3</v>
      </c>
      <c r="UPJ103" s="6" t="s">
        <v>3</v>
      </c>
      <c r="UPK103" s="6" t="s">
        <v>3</v>
      </c>
      <c r="UPL103" s="6" t="s">
        <v>3</v>
      </c>
      <c r="UPM103" s="6" t="s">
        <v>3</v>
      </c>
      <c r="UPN103" s="6" t="s">
        <v>3</v>
      </c>
      <c r="UPO103" s="6" t="s">
        <v>3</v>
      </c>
      <c r="UPP103" s="6" t="s">
        <v>3</v>
      </c>
      <c r="UPQ103" s="6" t="s">
        <v>3</v>
      </c>
      <c r="UPR103" s="6" t="s">
        <v>3</v>
      </c>
      <c r="UPS103" s="6" t="s">
        <v>3</v>
      </c>
      <c r="UPT103" s="6" t="s">
        <v>3</v>
      </c>
      <c r="UPU103" s="6" t="s">
        <v>3</v>
      </c>
      <c r="UPV103" s="6" t="s">
        <v>3</v>
      </c>
      <c r="UPW103" s="6" t="s">
        <v>3</v>
      </c>
      <c r="UPX103" s="6" t="s">
        <v>3</v>
      </c>
      <c r="UPY103" s="6" t="s">
        <v>3</v>
      </c>
      <c r="UPZ103" s="6" t="s">
        <v>3</v>
      </c>
      <c r="UQA103" s="6" t="s">
        <v>3</v>
      </c>
      <c r="UQB103" s="6" t="s">
        <v>3</v>
      </c>
      <c r="UQC103" s="6" t="s">
        <v>3</v>
      </c>
      <c r="UQD103" s="6" t="s">
        <v>3</v>
      </c>
      <c r="UQE103" s="6" t="s">
        <v>3</v>
      </c>
      <c r="UQF103" s="6" t="s">
        <v>3</v>
      </c>
      <c r="UQG103" s="6" t="s">
        <v>3</v>
      </c>
      <c r="UQH103" s="6" t="s">
        <v>3</v>
      </c>
      <c r="UQI103" s="6" t="s">
        <v>3</v>
      </c>
      <c r="UQJ103" s="6" t="s">
        <v>3</v>
      </c>
      <c r="UQK103" s="6" t="s">
        <v>3</v>
      </c>
      <c r="UQL103" s="6" t="s">
        <v>3</v>
      </c>
      <c r="UQM103" s="6" t="s">
        <v>3</v>
      </c>
      <c r="UQN103" s="6" t="s">
        <v>3</v>
      </c>
      <c r="UQO103" s="6" t="s">
        <v>3</v>
      </c>
      <c r="UQP103" s="6" t="s">
        <v>3</v>
      </c>
      <c r="UQQ103" s="6" t="s">
        <v>3</v>
      </c>
      <c r="UQR103" s="6" t="s">
        <v>3</v>
      </c>
      <c r="UQS103" s="6" t="s">
        <v>3</v>
      </c>
      <c r="UQT103" s="6" t="s">
        <v>3</v>
      </c>
      <c r="UQU103" s="6" t="s">
        <v>3</v>
      </c>
      <c r="UQV103" s="6" t="s">
        <v>3</v>
      </c>
      <c r="UQW103" s="6" t="s">
        <v>3</v>
      </c>
      <c r="UQX103" s="6" t="s">
        <v>3</v>
      </c>
      <c r="UQY103" s="6" t="s">
        <v>3</v>
      </c>
      <c r="UQZ103" s="6" t="s">
        <v>3</v>
      </c>
      <c r="URA103" s="6" t="s">
        <v>3</v>
      </c>
      <c r="URB103" s="6" t="s">
        <v>3</v>
      </c>
      <c r="URC103" s="6" t="s">
        <v>3</v>
      </c>
      <c r="URD103" s="6" t="s">
        <v>3</v>
      </c>
      <c r="URE103" s="6" t="s">
        <v>3</v>
      </c>
      <c r="URF103" s="6" t="s">
        <v>3</v>
      </c>
      <c r="URG103" s="6" t="s">
        <v>3</v>
      </c>
      <c r="URH103" s="6" t="s">
        <v>3</v>
      </c>
      <c r="URI103" s="6" t="s">
        <v>3</v>
      </c>
      <c r="URJ103" s="6" t="s">
        <v>3</v>
      </c>
      <c r="URK103" s="6" t="s">
        <v>3</v>
      </c>
      <c r="URL103" s="6" t="s">
        <v>3</v>
      </c>
      <c r="URM103" s="6" t="s">
        <v>3</v>
      </c>
      <c r="URN103" s="6" t="s">
        <v>3</v>
      </c>
      <c r="URO103" s="6" t="s">
        <v>3</v>
      </c>
      <c r="URP103" s="6" t="s">
        <v>3</v>
      </c>
      <c r="URQ103" s="6" t="s">
        <v>3</v>
      </c>
      <c r="URR103" s="6" t="s">
        <v>3</v>
      </c>
      <c r="URS103" s="6" t="s">
        <v>3</v>
      </c>
      <c r="URT103" s="6" t="s">
        <v>3</v>
      </c>
      <c r="URU103" s="6" t="s">
        <v>3</v>
      </c>
      <c r="URV103" s="6" t="s">
        <v>3</v>
      </c>
      <c r="URW103" s="6" t="s">
        <v>3</v>
      </c>
      <c r="URX103" s="6" t="s">
        <v>3</v>
      </c>
      <c r="URY103" s="6" t="s">
        <v>3</v>
      </c>
      <c r="URZ103" s="6" t="s">
        <v>3</v>
      </c>
      <c r="USA103" s="6" t="s">
        <v>3</v>
      </c>
      <c r="USB103" s="6" t="s">
        <v>3</v>
      </c>
      <c r="USC103" s="6" t="s">
        <v>3</v>
      </c>
      <c r="USD103" s="6" t="s">
        <v>3</v>
      </c>
      <c r="USE103" s="6" t="s">
        <v>3</v>
      </c>
      <c r="USF103" s="6" t="s">
        <v>3</v>
      </c>
      <c r="USG103" s="6" t="s">
        <v>3</v>
      </c>
      <c r="USH103" s="6" t="s">
        <v>3</v>
      </c>
      <c r="USI103" s="6" t="s">
        <v>3</v>
      </c>
      <c r="USJ103" s="6" t="s">
        <v>3</v>
      </c>
      <c r="USK103" s="6" t="s">
        <v>3</v>
      </c>
      <c r="USL103" s="6" t="s">
        <v>3</v>
      </c>
      <c r="USM103" s="6" t="s">
        <v>3</v>
      </c>
      <c r="USN103" s="6" t="s">
        <v>3</v>
      </c>
      <c r="USO103" s="6" t="s">
        <v>3</v>
      </c>
      <c r="USP103" s="6" t="s">
        <v>3</v>
      </c>
      <c r="USQ103" s="6" t="s">
        <v>3</v>
      </c>
      <c r="USR103" s="6" t="s">
        <v>3</v>
      </c>
      <c r="USS103" s="6" t="s">
        <v>3</v>
      </c>
      <c r="UST103" s="6" t="s">
        <v>3</v>
      </c>
      <c r="USU103" s="6" t="s">
        <v>3</v>
      </c>
      <c r="USV103" s="6" t="s">
        <v>3</v>
      </c>
      <c r="USW103" s="6" t="s">
        <v>3</v>
      </c>
      <c r="USX103" s="6" t="s">
        <v>3</v>
      </c>
      <c r="USY103" s="6" t="s">
        <v>3</v>
      </c>
      <c r="USZ103" s="6" t="s">
        <v>3</v>
      </c>
      <c r="UTA103" s="6" t="s">
        <v>3</v>
      </c>
      <c r="UTB103" s="6" t="s">
        <v>3</v>
      </c>
      <c r="UTC103" s="6" t="s">
        <v>3</v>
      </c>
      <c r="UTD103" s="6" t="s">
        <v>3</v>
      </c>
      <c r="UTE103" s="6" t="s">
        <v>3</v>
      </c>
      <c r="UTF103" s="6" t="s">
        <v>3</v>
      </c>
      <c r="UTG103" s="6" t="s">
        <v>3</v>
      </c>
      <c r="UTH103" s="6" t="s">
        <v>3</v>
      </c>
      <c r="UTI103" s="6" t="s">
        <v>3</v>
      </c>
      <c r="UTJ103" s="6" t="s">
        <v>3</v>
      </c>
      <c r="UTK103" s="6" t="s">
        <v>3</v>
      </c>
      <c r="UTL103" s="6" t="s">
        <v>3</v>
      </c>
      <c r="UTM103" s="6" t="s">
        <v>3</v>
      </c>
      <c r="UTN103" s="6" t="s">
        <v>3</v>
      </c>
      <c r="UTO103" s="6" t="s">
        <v>3</v>
      </c>
      <c r="UTP103" s="6" t="s">
        <v>3</v>
      </c>
      <c r="UTQ103" s="6" t="s">
        <v>3</v>
      </c>
      <c r="UTR103" s="6" t="s">
        <v>3</v>
      </c>
      <c r="UTS103" s="6" t="s">
        <v>3</v>
      </c>
      <c r="UTT103" s="6" t="s">
        <v>3</v>
      </c>
      <c r="UTU103" s="6" t="s">
        <v>3</v>
      </c>
      <c r="UTV103" s="6" t="s">
        <v>3</v>
      </c>
      <c r="UTW103" s="6" t="s">
        <v>3</v>
      </c>
      <c r="UTX103" s="6" t="s">
        <v>3</v>
      </c>
      <c r="UTY103" s="6" t="s">
        <v>3</v>
      </c>
      <c r="UTZ103" s="6" t="s">
        <v>3</v>
      </c>
      <c r="UUA103" s="6" t="s">
        <v>3</v>
      </c>
      <c r="UUB103" s="6" t="s">
        <v>3</v>
      </c>
      <c r="UUC103" s="6" t="s">
        <v>3</v>
      </c>
      <c r="UUD103" s="6" t="s">
        <v>3</v>
      </c>
      <c r="UUE103" s="6" t="s">
        <v>3</v>
      </c>
      <c r="UUF103" s="6" t="s">
        <v>3</v>
      </c>
      <c r="UUG103" s="6" t="s">
        <v>3</v>
      </c>
      <c r="UUH103" s="6" t="s">
        <v>3</v>
      </c>
      <c r="UUI103" s="6" t="s">
        <v>3</v>
      </c>
      <c r="UUJ103" s="6" t="s">
        <v>3</v>
      </c>
      <c r="UUK103" s="6" t="s">
        <v>3</v>
      </c>
      <c r="UUL103" s="6" t="s">
        <v>3</v>
      </c>
      <c r="UUM103" s="6" t="s">
        <v>3</v>
      </c>
      <c r="UUN103" s="6" t="s">
        <v>3</v>
      </c>
      <c r="UUO103" s="6" t="s">
        <v>3</v>
      </c>
      <c r="UUP103" s="6" t="s">
        <v>3</v>
      </c>
      <c r="UUQ103" s="6" t="s">
        <v>3</v>
      </c>
      <c r="UUR103" s="6" t="s">
        <v>3</v>
      </c>
      <c r="UUS103" s="6" t="s">
        <v>3</v>
      </c>
      <c r="UUT103" s="6" t="s">
        <v>3</v>
      </c>
      <c r="UUU103" s="6" t="s">
        <v>3</v>
      </c>
      <c r="UUV103" s="6" t="s">
        <v>3</v>
      </c>
      <c r="UUW103" s="6" t="s">
        <v>3</v>
      </c>
      <c r="UUX103" s="6" t="s">
        <v>3</v>
      </c>
      <c r="UUY103" s="6" t="s">
        <v>3</v>
      </c>
      <c r="UUZ103" s="6" t="s">
        <v>3</v>
      </c>
      <c r="UVA103" s="6" t="s">
        <v>3</v>
      </c>
      <c r="UVB103" s="6" t="s">
        <v>3</v>
      </c>
      <c r="UVC103" s="6" t="s">
        <v>3</v>
      </c>
      <c r="UVD103" s="6" t="s">
        <v>3</v>
      </c>
      <c r="UVE103" s="6" t="s">
        <v>3</v>
      </c>
      <c r="UVF103" s="6" t="s">
        <v>3</v>
      </c>
      <c r="UVG103" s="6" t="s">
        <v>3</v>
      </c>
      <c r="UVH103" s="6" t="s">
        <v>3</v>
      </c>
      <c r="UVI103" s="6" t="s">
        <v>3</v>
      </c>
      <c r="UVJ103" s="6" t="s">
        <v>3</v>
      </c>
      <c r="UVK103" s="6" t="s">
        <v>3</v>
      </c>
      <c r="UVL103" s="6" t="s">
        <v>3</v>
      </c>
      <c r="UVM103" s="6" t="s">
        <v>3</v>
      </c>
      <c r="UVN103" s="6" t="s">
        <v>3</v>
      </c>
      <c r="UVO103" s="6" t="s">
        <v>3</v>
      </c>
      <c r="UVP103" s="6" t="s">
        <v>3</v>
      </c>
      <c r="UVQ103" s="6" t="s">
        <v>3</v>
      </c>
      <c r="UVR103" s="6" t="s">
        <v>3</v>
      </c>
      <c r="UVS103" s="6" t="s">
        <v>3</v>
      </c>
      <c r="UVT103" s="6" t="s">
        <v>3</v>
      </c>
      <c r="UVU103" s="6" t="s">
        <v>3</v>
      </c>
      <c r="UVV103" s="6" t="s">
        <v>3</v>
      </c>
      <c r="UVW103" s="6" t="s">
        <v>3</v>
      </c>
      <c r="UVX103" s="6" t="s">
        <v>3</v>
      </c>
      <c r="UVY103" s="6" t="s">
        <v>3</v>
      </c>
      <c r="UVZ103" s="6" t="s">
        <v>3</v>
      </c>
      <c r="UWA103" s="6" t="s">
        <v>3</v>
      </c>
      <c r="UWB103" s="6" t="s">
        <v>3</v>
      </c>
      <c r="UWC103" s="6" t="s">
        <v>3</v>
      </c>
      <c r="UWD103" s="6" t="s">
        <v>3</v>
      </c>
      <c r="UWE103" s="6" t="s">
        <v>3</v>
      </c>
      <c r="UWF103" s="6" t="s">
        <v>3</v>
      </c>
      <c r="UWG103" s="6" t="s">
        <v>3</v>
      </c>
      <c r="UWH103" s="6" t="s">
        <v>3</v>
      </c>
      <c r="UWI103" s="6" t="s">
        <v>3</v>
      </c>
      <c r="UWJ103" s="6" t="s">
        <v>3</v>
      </c>
      <c r="UWK103" s="6" t="s">
        <v>3</v>
      </c>
      <c r="UWL103" s="6" t="s">
        <v>3</v>
      </c>
      <c r="UWM103" s="6" t="s">
        <v>3</v>
      </c>
      <c r="UWN103" s="6" t="s">
        <v>3</v>
      </c>
      <c r="UWO103" s="6" t="s">
        <v>3</v>
      </c>
      <c r="UWP103" s="6" t="s">
        <v>3</v>
      </c>
      <c r="UWQ103" s="6" t="s">
        <v>3</v>
      </c>
      <c r="UWR103" s="6" t="s">
        <v>3</v>
      </c>
      <c r="UWS103" s="6" t="s">
        <v>3</v>
      </c>
      <c r="UWT103" s="6" t="s">
        <v>3</v>
      </c>
      <c r="UWU103" s="6" t="s">
        <v>3</v>
      </c>
      <c r="UWV103" s="6" t="s">
        <v>3</v>
      </c>
      <c r="UWW103" s="6" t="s">
        <v>3</v>
      </c>
      <c r="UWX103" s="6" t="s">
        <v>3</v>
      </c>
      <c r="UWY103" s="6" t="s">
        <v>3</v>
      </c>
      <c r="UWZ103" s="6" t="s">
        <v>3</v>
      </c>
      <c r="UXA103" s="6" t="s">
        <v>3</v>
      </c>
      <c r="UXB103" s="6" t="s">
        <v>3</v>
      </c>
      <c r="UXC103" s="6" t="s">
        <v>3</v>
      </c>
      <c r="UXD103" s="6" t="s">
        <v>3</v>
      </c>
      <c r="UXE103" s="6" t="s">
        <v>3</v>
      </c>
      <c r="UXF103" s="6" t="s">
        <v>3</v>
      </c>
      <c r="UXG103" s="6" t="s">
        <v>3</v>
      </c>
      <c r="UXH103" s="6" t="s">
        <v>3</v>
      </c>
      <c r="UXI103" s="6" t="s">
        <v>3</v>
      </c>
      <c r="UXJ103" s="6" t="s">
        <v>3</v>
      </c>
      <c r="UXK103" s="6" t="s">
        <v>3</v>
      </c>
      <c r="UXL103" s="6" t="s">
        <v>3</v>
      </c>
      <c r="UXM103" s="6" t="s">
        <v>3</v>
      </c>
      <c r="UXN103" s="6" t="s">
        <v>3</v>
      </c>
      <c r="UXO103" s="6" t="s">
        <v>3</v>
      </c>
      <c r="UXP103" s="6" t="s">
        <v>3</v>
      </c>
      <c r="UXQ103" s="6" t="s">
        <v>3</v>
      </c>
      <c r="UXR103" s="6" t="s">
        <v>3</v>
      </c>
      <c r="UXS103" s="6" t="s">
        <v>3</v>
      </c>
      <c r="UXT103" s="6" t="s">
        <v>3</v>
      </c>
      <c r="UXU103" s="6" t="s">
        <v>3</v>
      </c>
      <c r="UXV103" s="6" t="s">
        <v>3</v>
      </c>
      <c r="UXW103" s="6" t="s">
        <v>3</v>
      </c>
      <c r="UXX103" s="6" t="s">
        <v>3</v>
      </c>
      <c r="UXY103" s="6" t="s">
        <v>3</v>
      </c>
      <c r="UXZ103" s="6" t="s">
        <v>3</v>
      </c>
      <c r="UYA103" s="6" t="s">
        <v>3</v>
      </c>
      <c r="UYB103" s="6" t="s">
        <v>3</v>
      </c>
      <c r="UYC103" s="6" t="s">
        <v>3</v>
      </c>
      <c r="UYD103" s="6" t="s">
        <v>3</v>
      </c>
      <c r="UYE103" s="6" t="s">
        <v>3</v>
      </c>
      <c r="UYF103" s="6" t="s">
        <v>3</v>
      </c>
      <c r="UYG103" s="6" t="s">
        <v>3</v>
      </c>
      <c r="UYH103" s="6" t="s">
        <v>3</v>
      </c>
      <c r="UYI103" s="6" t="s">
        <v>3</v>
      </c>
      <c r="UYJ103" s="6" t="s">
        <v>3</v>
      </c>
      <c r="UYK103" s="6" t="s">
        <v>3</v>
      </c>
      <c r="UYL103" s="6" t="s">
        <v>3</v>
      </c>
      <c r="UYM103" s="6" t="s">
        <v>3</v>
      </c>
      <c r="UYN103" s="6" t="s">
        <v>3</v>
      </c>
      <c r="UYO103" s="6" t="s">
        <v>3</v>
      </c>
      <c r="UYP103" s="6" t="s">
        <v>3</v>
      </c>
      <c r="UYQ103" s="6" t="s">
        <v>3</v>
      </c>
      <c r="UYR103" s="6" t="s">
        <v>3</v>
      </c>
      <c r="UYS103" s="6" t="s">
        <v>3</v>
      </c>
      <c r="UYT103" s="6" t="s">
        <v>3</v>
      </c>
      <c r="UYU103" s="6" t="s">
        <v>3</v>
      </c>
      <c r="UYV103" s="6" t="s">
        <v>3</v>
      </c>
      <c r="UYW103" s="6" t="s">
        <v>3</v>
      </c>
      <c r="UYX103" s="6" t="s">
        <v>3</v>
      </c>
      <c r="UYY103" s="6" t="s">
        <v>3</v>
      </c>
      <c r="UYZ103" s="6" t="s">
        <v>3</v>
      </c>
      <c r="UZA103" s="6" t="s">
        <v>3</v>
      </c>
      <c r="UZB103" s="6" t="s">
        <v>3</v>
      </c>
      <c r="UZC103" s="6" t="s">
        <v>3</v>
      </c>
      <c r="UZD103" s="6" t="s">
        <v>3</v>
      </c>
      <c r="UZE103" s="6" t="s">
        <v>3</v>
      </c>
      <c r="UZF103" s="6" t="s">
        <v>3</v>
      </c>
      <c r="UZG103" s="6" t="s">
        <v>3</v>
      </c>
      <c r="UZH103" s="6" t="s">
        <v>3</v>
      </c>
      <c r="UZI103" s="6" t="s">
        <v>3</v>
      </c>
      <c r="UZJ103" s="6" t="s">
        <v>3</v>
      </c>
      <c r="UZK103" s="6" t="s">
        <v>3</v>
      </c>
      <c r="UZL103" s="6" t="s">
        <v>3</v>
      </c>
      <c r="UZM103" s="6" t="s">
        <v>3</v>
      </c>
      <c r="UZN103" s="6" t="s">
        <v>3</v>
      </c>
      <c r="UZO103" s="6" t="s">
        <v>3</v>
      </c>
      <c r="UZP103" s="6" t="s">
        <v>3</v>
      </c>
      <c r="UZQ103" s="6" t="s">
        <v>3</v>
      </c>
      <c r="UZR103" s="6" t="s">
        <v>3</v>
      </c>
      <c r="UZS103" s="6" t="s">
        <v>3</v>
      </c>
      <c r="UZT103" s="6" t="s">
        <v>3</v>
      </c>
      <c r="UZU103" s="6" t="s">
        <v>3</v>
      </c>
      <c r="UZV103" s="6" t="s">
        <v>3</v>
      </c>
      <c r="UZW103" s="6" t="s">
        <v>3</v>
      </c>
      <c r="UZX103" s="6" t="s">
        <v>3</v>
      </c>
      <c r="UZY103" s="6" t="s">
        <v>3</v>
      </c>
      <c r="UZZ103" s="6" t="s">
        <v>3</v>
      </c>
      <c r="VAA103" s="6" t="s">
        <v>3</v>
      </c>
      <c r="VAB103" s="6" t="s">
        <v>3</v>
      </c>
      <c r="VAC103" s="6" t="s">
        <v>3</v>
      </c>
      <c r="VAD103" s="6" t="s">
        <v>3</v>
      </c>
      <c r="VAE103" s="6" t="s">
        <v>3</v>
      </c>
      <c r="VAF103" s="6" t="s">
        <v>3</v>
      </c>
      <c r="VAG103" s="6" t="s">
        <v>3</v>
      </c>
      <c r="VAH103" s="6" t="s">
        <v>3</v>
      </c>
      <c r="VAI103" s="6" t="s">
        <v>3</v>
      </c>
      <c r="VAJ103" s="6" t="s">
        <v>3</v>
      </c>
      <c r="VAK103" s="6" t="s">
        <v>3</v>
      </c>
      <c r="VAL103" s="6" t="s">
        <v>3</v>
      </c>
      <c r="VAM103" s="6" t="s">
        <v>3</v>
      </c>
      <c r="VAN103" s="6" t="s">
        <v>3</v>
      </c>
      <c r="VAO103" s="6" t="s">
        <v>3</v>
      </c>
      <c r="VAP103" s="6" t="s">
        <v>3</v>
      </c>
      <c r="VAQ103" s="6" t="s">
        <v>3</v>
      </c>
      <c r="VAR103" s="6" t="s">
        <v>3</v>
      </c>
      <c r="VAS103" s="6" t="s">
        <v>3</v>
      </c>
      <c r="VAT103" s="6" t="s">
        <v>3</v>
      </c>
      <c r="VAU103" s="6" t="s">
        <v>3</v>
      </c>
      <c r="VAV103" s="6" t="s">
        <v>3</v>
      </c>
      <c r="VAW103" s="6" t="s">
        <v>3</v>
      </c>
      <c r="VAX103" s="6" t="s">
        <v>3</v>
      </c>
      <c r="VAY103" s="6" t="s">
        <v>3</v>
      </c>
      <c r="VAZ103" s="6" t="s">
        <v>3</v>
      </c>
      <c r="VBA103" s="6" t="s">
        <v>3</v>
      </c>
      <c r="VBB103" s="6" t="s">
        <v>3</v>
      </c>
      <c r="VBC103" s="6" t="s">
        <v>3</v>
      </c>
      <c r="VBD103" s="6" t="s">
        <v>3</v>
      </c>
      <c r="VBE103" s="6" t="s">
        <v>3</v>
      </c>
      <c r="VBF103" s="6" t="s">
        <v>3</v>
      </c>
      <c r="VBG103" s="6" t="s">
        <v>3</v>
      </c>
      <c r="VBH103" s="6" t="s">
        <v>3</v>
      </c>
      <c r="VBI103" s="6" t="s">
        <v>3</v>
      </c>
      <c r="VBJ103" s="6" t="s">
        <v>3</v>
      </c>
      <c r="VBK103" s="6" t="s">
        <v>3</v>
      </c>
      <c r="VBL103" s="6" t="s">
        <v>3</v>
      </c>
      <c r="VBM103" s="6" t="s">
        <v>3</v>
      </c>
      <c r="VBN103" s="6" t="s">
        <v>3</v>
      </c>
      <c r="VBO103" s="6" t="s">
        <v>3</v>
      </c>
      <c r="VBP103" s="6" t="s">
        <v>3</v>
      </c>
      <c r="VBQ103" s="6" t="s">
        <v>3</v>
      </c>
      <c r="VBR103" s="6" t="s">
        <v>3</v>
      </c>
      <c r="VBS103" s="6" t="s">
        <v>3</v>
      </c>
      <c r="VBT103" s="6" t="s">
        <v>3</v>
      </c>
      <c r="VBU103" s="6" t="s">
        <v>3</v>
      </c>
      <c r="VBV103" s="6" t="s">
        <v>3</v>
      </c>
      <c r="VBW103" s="6" t="s">
        <v>3</v>
      </c>
      <c r="VBX103" s="6" t="s">
        <v>3</v>
      </c>
      <c r="VBY103" s="6" t="s">
        <v>3</v>
      </c>
      <c r="VBZ103" s="6" t="s">
        <v>3</v>
      </c>
      <c r="VCA103" s="6" t="s">
        <v>3</v>
      </c>
      <c r="VCB103" s="6" t="s">
        <v>3</v>
      </c>
      <c r="VCC103" s="6" t="s">
        <v>3</v>
      </c>
      <c r="VCD103" s="6" t="s">
        <v>3</v>
      </c>
      <c r="VCE103" s="6" t="s">
        <v>3</v>
      </c>
      <c r="VCF103" s="6" t="s">
        <v>3</v>
      </c>
      <c r="VCG103" s="6" t="s">
        <v>3</v>
      </c>
      <c r="VCH103" s="6" t="s">
        <v>3</v>
      </c>
      <c r="VCI103" s="6" t="s">
        <v>3</v>
      </c>
      <c r="VCJ103" s="6" t="s">
        <v>3</v>
      </c>
      <c r="VCK103" s="6" t="s">
        <v>3</v>
      </c>
      <c r="VCL103" s="6" t="s">
        <v>3</v>
      </c>
      <c r="VCM103" s="6" t="s">
        <v>3</v>
      </c>
      <c r="VCN103" s="6" t="s">
        <v>3</v>
      </c>
      <c r="VCO103" s="6" t="s">
        <v>3</v>
      </c>
      <c r="VCP103" s="6" t="s">
        <v>3</v>
      </c>
      <c r="VCQ103" s="6" t="s">
        <v>3</v>
      </c>
      <c r="VCR103" s="6" t="s">
        <v>3</v>
      </c>
      <c r="VCS103" s="6" t="s">
        <v>3</v>
      </c>
      <c r="VCT103" s="6" t="s">
        <v>3</v>
      </c>
      <c r="VCU103" s="6" t="s">
        <v>3</v>
      </c>
      <c r="VCV103" s="6" t="s">
        <v>3</v>
      </c>
      <c r="VCW103" s="6" t="s">
        <v>3</v>
      </c>
      <c r="VCX103" s="6" t="s">
        <v>3</v>
      </c>
      <c r="VCY103" s="6" t="s">
        <v>3</v>
      </c>
      <c r="VCZ103" s="6" t="s">
        <v>3</v>
      </c>
      <c r="VDA103" s="6" t="s">
        <v>3</v>
      </c>
      <c r="VDB103" s="6" t="s">
        <v>3</v>
      </c>
      <c r="VDC103" s="6" t="s">
        <v>3</v>
      </c>
      <c r="VDD103" s="6" t="s">
        <v>3</v>
      </c>
      <c r="VDE103" s="6" t="s">
        <v>3</v>
      </c>
      <c r="VDF103" s="6" t="s">
        <v>3</v>
      </c>
      <c r="VDG103" s="6" t="s">
        <v>3</v>
      </c>
      <c r="VDH103" s="6" t="s">
        <v>3</v>
      </c>
      <c r="VDI103" s="6" t="s">
        <v>3</v>
      </c>
      <c r="VDJ103" s="6" t="s">
        <v>3</v>
      </c>
      <c r="VDK103" s="6" t="s">
        <v>3</v>
      </c>
      <c r="VDL103" s="6" t="s">
        <v>3</v>
      </c>
      <c r="VDM103" s="6" t="s">
        <v>3</v>
      </c>
      <c r="VDN103" s="6" t="s">
        <v>3</v>
      </c>
      <c r="VDO103" s="6" t="s">
        <v>3</v>
      </c>
      <c r="VDP103" s="6" t="s">
        <v>3</v>
      </c>
      <c r="VDQ103" s="6" t="s">
        <v>3</v>
      </c>
      <c r="VDR103" s="6" t="s">
        <v>3</v>
      </c>
      <c r="VDS103" s="6" t="s">
        <v>3</v>
      </c>
      <c r="VDT103" s="6" t="s">
        <v>3</v>
      </c>
      <c r="VDU103" s="6" t="s">
        <v>3</v>
      </c>
      <c r="VDV103" s="6" t="s">
        <v>3</v>
      </c>
      <c r="VDW103" s="6" t="s">
        <v>3</v>
      </c>
      <c r="VDX103" s="6" t="s">
        <v>3</v>
      </c>
      <c r="VDY103" s="6" t="s">
        <v>3</v>
      </c>
      <c r="VDZ103" s="6" t="s">
        <v>3</v>
      </c>
      <c r="VEA103" s="6" t="s">
        <v>3</v>
      </c>
      <c r="VEB103" s="6" t="s">
        <v>3</v>
      </c>
      <c r="VEC103" s="6" t="s">
        <v>3</v>
      </c>
      <c r="VED103" s="6" t="s">
        <v>3</v>
      </c>
      <c r="VEE103" s="6" t="s">
        <v>3</v>
      </c>
      <c r="VEF103" s="6" t="s">
        <v>3</v>
      </c>
      <c r="VEG103" s="6" t="s">
        <v>3</v>
      </c>
      <c r="VEH103" s="6" t="s">
        <v>3</v>
      </c>
      <c r="VEI103" s="6" t="s">
        <v>3</v>
      </c>
      <c r="VEJ103" s="6" t="s">
        <v>3</v>
      </c>
      <c r="VEK103" s="6" t="s">
        <v>3</v>
      </c>
      <c r="VEL103" s="6" t="s">
        <v>3</v>
      </c>
      <c r="VEM103" s="6" t="s">
        <v>3</v>
      </c>
      <c r="VEN103" s="6" t="s">
        <v>3</v>
      </c>
      <c r="VEO103" s="6" t="s">
        <v>3</v>
      </c>
      <c r="VEP103" s="6" t="s">
        <v>3</v>
      </c>
      <c r="VEQ103" s="6" t="s">
        <v>3</v>
      </c>
      <c r="VER103" s="6" t="s">
        <v>3</v>
      </c>
      <c r="VES103" s="6" t="s">
        <v>3</v>
      </c>
      <c r="VET103" s="6" t="s">
        <v>3</v>
      </c>
      <c r="VEU103" s="6" t="s">
        <v>3</v>
      </c>
      <c r="VEV103" s="6" t="s">
        <v>3</v>
      </c>
      <c r="VEW103" s="6" t="s">
        <v>3</v>
      </c>
      <c r="VEX103" s="6" t="s">
        <v>3</v>
      </c>
      <c r="VEY103" s="6" t="s">
        <v>3</v>
      </c>
      <c r="VEZ103" s="6" t="s">
        <v>3</v>
      </c>
      <c r="VFA103" s="6" t="s">
        <v>3</v>
      </c>
      <c r="VFB103" s="6" t="s">
        <v>3</v>
      </c>
      <c r="VFC103" s="6" t="s">
        <v>3</v>
      </c>
      <c r="VFD103" s="6" t="s">
        <v>3</v>
      </c>
      <c r="VFE103" s="6" t="s">
        <v>3</v>
      </c>
      <c r="VFF103" s="6" t="s">
        <v>3</v>
      </c>
      <c r="VFG103" s="6" t="s">
        <v>3</v>
      </c>
      <c r="VFH103" s="6" t="s">
        <v>3</v>
      </c>
      <c r="VFI103" s="6" t="s">
        <v>3</v>
      </c>
      <c r="VFJ103" s="6" t="s">
        <v>3</v>
      </c>
      <c r="VFK103" s="6" t="s">
        <v>3</v>
      </c>
      <c r="VFL103" s="6" t="s">
        <v>3</v>
      </c>
      <c r="VFM103" s="6" t="s">
        <v>3</v>
      </c>
      <c r="VFN103" s="6" t="s">
        <v>3</v>
      </c>
      <c r="VFO103" s="6" t="s">
        <v>3</v>
      </c>
      <c r="VFP103" s="6" t="s">
        <v>3</v>
      </c>
      <c r="VFQ103" s="6" t="s">
        <v>3</v>
      </c>
      <c r="VFR103" s="6" t="s">
        <v>3</v>
      </c>
      <c r="VFS103" s="6" t="s">
        <v>3</v>
      </c>
      <c r="VFT103" s="6" t="s">
        <v>3</v>
      </c>
      <c r="VFU103" s="6" t="s">
        <v>3</v>
      </c>
      <c r="VFV103" s="6" t="s">
        <v>3</v>
      </c>
      <c r="VFW103" s="6" t="s">
        <v>3</v>
      </c>
      <c r="VFX103" s="6" t="s">
        <v>3</v>
      </c>
      <c r="VFY103" s="6" t="s">
        <v>3</v>
      </c>
      <c r="VFZ103" s="6" t="s">
        <v>3</v>
      </c>
      <c r="VGA103" s="6" t="s">
        <v>3</v>
      </c>
      <c r="VGB103" s="6" t="s">
        <v>3</v>
      </c>
      <c r="VGC103" s="6" t="s">
        <v>3</v>
      </c>
      <c r="VGD103" s="6" t="s">
        <v>3</v>
      </c>
      <c r="VGE103" s="6" t="s">
        <v>3</v>
      </c>
      <c r="VGF103" s="6" t="s">
        <v>3</v>
      </c>
      <c r="VGG103" s="6" t="s">
        <v>3</v>
      </c>
      <c r="VGH103" s="6" t="s">
        <v>3</v>
      </c>
      <c r="VGI103" s="6" t="s">
        <v>3</v>
      </c>
      <c r="VGJ103" s="6" t="s">
        <v>3</v>
      </c>
      <c r="VGK103" s="6" t="s">
        <v>3</v>
      </c>
      <c r="VGL103" s="6" t="s">
        <v>3</v>
      </c>
      <c r="VGM103" s="6" t="s">
        <v>3</v>
      </c>
      <c r="VGN103" s="6" t="s">
        <v>3</v>
      </c>
      <c r="VGO103" s="6" t="s">
        <v>3</v>
      </c>
      <c r="VGP103" s="6" t="s">
        <v>3</v>
      </c>
      <c r="VGQ103" s="6" t="s">
        <v>3</v>
      </c>
      <c r="VGR103" s="6" t="s">
        <v>3</v>
      </c>
      <c r="VGS103" s="6" t="s">
        <v>3</v>
      </c>
      <c r="VGT103" s="6" t="s">
        <v>3</v>
      </c>
      <c r="VGU103" s="6" t="s">
        <v>3</v>
      </c>
      <c r="VGV103" s="6" t="s">
        <v>3</v>
      </c>
      <c r="VGW103" s="6" t="s">
        <v>3</v>
      </c>
      <c r="VGX103" s="6" t="s">
        <v>3</v>
      </c>
      <c r="VGY103" s="6" t="s">
        <v>3</v>
      </c>
      <c r="VGZ103" s="6" t="s">
        <v>3</v>
      </c>
      <c r="VHA103" s="6" t="s">
        <v>3</v>
      </c>
      <c r="VHB103" s="6" t="s">
        <v>3</v>
      </c>
      <c r="VHC103" s="6" t="s">
        <v>3</v>
      </c>
      <c r="VHD103" s="6" t="s">
        <v>3</v>
      </c>
      <c r="VHE103" s="6" t="s">
        <v>3</v>
      </c>
      <c r="VHF103" s="6" t="s">
        <v>3</v>
      </c>
      <c r="VHG103" s="6" t="s">
        <v>3</v>
      </c>
      <c r="VHH103" s="6" t="s">
        <v>3</v>
      </c>
      <c r="VHI103" s="6" t="s">
        <v>3</v>
      </c>
      <c r="VHJ103" s="6" t="s">
        <v>3</v>
      </c>
      <c r="VHK103" s="6" t="s">
        <v>3</v>
      </c>
      <c r="VHL103" s="6" t="s">
        <v>3</v>
      </c>
      <c r="VHM103" s="6" t="s">
        <v>3</v>
      </c>
      <c r="VHN103" s="6" t="s">
        <v>3</v>
      </c>
      <c r="VHO103" s="6" t="s">
        <v>3</v>
      </c>
      <c r="VHP103" s="6" t="s">
        <v>3</v>
      </c>
      <c r="VHQ103" s="6" t="s">
        <v>3</v>
      </c>
      <c r="VHR103" s="6" t="s">
        <v>3</v>
      </c>
      <c r="VHS103" s="6" t="s">
        <v>3</v>
      </c>
      <c r="VHT103" s="6" t="s">
        <v>3</v>
      </c>
      <c r="VHU103" s="6" t="s">
        <v>3</v>
      </c>
      <c r="VHV103" s="6" t="s">
        <v>3</v>
      </c>
      <c r="VHW103" s="6" t="s">
        <v>3</v>
      </c>
      <c r="VHX103" s="6" t="s">
        <v>3</v>
      </c>
      <c r="VHY103" s="6" t="s">
        <v>3</v>
      </c>
      <c r="VHZ103" s="6" t="s">
        <v>3</v>
      </c>
      <c r="VIA103" s="6" t="s">
        <v>3</v>
      </c>
      <c r="VIB103" s="6" t="s">
        <v>3</v>
      </c>
      <c r="VIC103" s="6" t="s">
        <v>3</v>
      </c>
      <c r="VID103" s="6" t="s">
        <v>3</v>
      </c>
      <c r="VIE103" s="6" t="s">
        <v>3</v>
      </c>
      <c r="VIF103" s="6" t="s">
        <v>3</v>
      </c>
      <c r="VIG103" s="6" t="s">
        <v>3</v>
      </c>
      <c r="VIH103" s="6" t="s">
        <v>3</v>
      </c>
      <c r="VII103" s="6" t="s">
        <v>3</v>
      </c>
      <c r="VIJ103" s="6" t="s">
        <v>3</v>
      </c>
      <c r="VIK103" s="6" t="s">
        <v>3</v>
      </c>
      <c r="VIL103" s="6" t="s">
        <v>3</v>
      </c>
      <c r="VIM103" s="6" t="s">
        <v>3</v>
      </c>
      <c r="VIN103" s="6" t="s">
        <v>3</v>
      </c>
      <c r="VIO103" s="6" t="s">
        <v>3</v>
      </c>
      <c r="VIP103" s="6" t="s">
        <v>3</v>
      </c>
      <c r="VIQ103" s="6" t="s">
        <v>3</v>
      </c>
      <c r="VIR103" s="6" t="s">
        <v>3</v>
      </c>
      <c r="VIS103" s="6" t="s">
        <v>3</v>
      </c>
      <c r="VIT103" s="6" t="s">
        <v>3</v>
      </c>
      <c r="VIU103" s="6" t="s">
        <v>3</v>
      </c>
      <c r="VIV103" s="6" t="s">
        <v>3</v>
      </c>
      <c r="VIW103" s="6" t="s">
        <v>3</v>
      </c>
      <c r="VIX103" s="6" t="s">
        <v>3</v>
      </c>
      <c r="VIY103" s="6" t="s">
        <v>3</v>
      </c>
      <c r="VIZ103" s="6" t="s">
        <v>3</v>
      </c>
      <c r="VJA103" s="6" t="s">
        <v>3</v>
      </c>
      <c r="VJB103" s="6" t="s">
        <v>3</v>
      </c>
      <c r="VJC103" s="6" t="s">
        <v>3</v>
      </c>
      <c r="VJD103" s="6" t="s">
        <v>3</v>
      </c>
      <c r="VJE103" s="6" t="s">
        <v>3</v>
      </c>
      <c r="VJF103" s="6" t="s">
        <v>3</v>
      </c>
      <c r="VJG103" s="6" t="s">
        <v>3</v>
      </c>
      <c r="VJH103" s="6" t="s">
        <v>3</v>
      </c>
      <c r="VJI103" s="6" t="s">
        <v>3</v>
      </c>
      <c r="VJJ103" s="6" t="s">
        <v>3</v>
      </c>
      <c r="VJK103" s="6" t="s">
        <v>3</v>
      </c>
      <c r="VJL103" s="6" t="s">
        <v>3</v>
      </c>
      <c r="VJM103" s="6" t="s">
        <v>3</v>
      </c>
      <c r="VJN103" s="6" t="s">
        <v>3</v>
      </c>
      <c r="VJO103" s="6" t="s">
        <v>3</v>
      </c>
      <c r="VJP103" s="6" t="s">
        <v>3</v>
      </c>
      <c r="VJQ103" s="6" t="s">
        <v>3</v>
      </c>
      <c r="VJR103" s="6" t="s">
        <v>3</v>
      </c>
      <c r="VJS103" s="6" t="s">
        <v>3</v>
      </c>
      <c r="VJT103" s="6" t="s">
        <v>3</v>
      </c>
      <c r="VJU103" s="6" t="s">
        <v>3</v>
      </c>
      <c r="VJV103" s="6" t="s">
        <v>3</v>
      </c>
      <c r="VJW103" s="6" t="s">
        <v>3</v>
      </c>
      <c r="VJX103" s="6" t="s">
        <v>3</v>
      </c>
      <c r="VJY103" s="6" t="s">
        <v>3</v>
      </c>
      <c r="VJZ103" s="6" t="s">
        <v>3</v>
      </c>
      <c r="VKA103" s="6" t="s">
        <v>3</v>
      </c>
      <c r="VKB103" s="6" t="s">
        <v>3</v>
      </c>
      <c r="VKC103" s="6" t="s">
        <v>3</v>
      </c>
      <c r="VKD103" s="6" t="s">
        <v>3</v>
      </c>
      <c r="VKE103" s="6" t="s">
        <v>3</v>
      </c>
      <c r="VKF103" s="6" t="s">
        <v>3</v>
      </c>
      <c r="VKG103" s="6" t="s">
        <v>3</v>
      </c>
      <c r="VKH103" s="6" t="s">
        <v>3</v>
      </c>
      <c r="VKI103" s="6" t="s">
        <v>3</v>
      </c>
      <c r="VKJ103" s="6" t="s">
        <v>3</v>
      </c>
      <c r="VKK103" s="6" t="s">
        <v>3</v>
      </c>
      <c r="VKL103" s="6" t="s">
        <v>3</v>
      </c>
      <c r="VKM103" s="6" t="s">
        <v>3</v>
      </c>
      <c r="VKN103" s="6" t="s">
        <v>3</v>
      </c>
      <c r="VKO103" s="6" t="s">
        <v>3</v>
      </c>
      <c r="VKP103" s="6" t="s">
        <v>3</v>
      </c>
      <c r="VKQ103" s="6" t="s">
        <v>3</v>
      </c>
      <c r="VKR103" s="6" t="s">
        <v>3</v>
      </c>
      <c r="VKS103" s="6" t="s">
        <v>3</v>
      </c>
      <c r="VKT103" s="6" t="s">
        <v>3</v>
      </c>
      <c r="VKU103" s="6" t="s">
        <v>3</v>
      </c>
      <c r="VKV103" s="6" t="s">
        <v>3</v>
      </c>
      <c r="VKW103" s="6" t="s">
        <v>3</v>
      </c>
      <c r="VKX103" s="6" t="s">
        <v>3</v>
      </c>
      <c r="VKY103" s="6" t="s">
        <v>3</v>
      </c>
      <c r="VKZ103" s="6" t="s">
        <v>3</v>
      </c>
      <c r="VLA103" s="6" t="s">
        <v>3</v>
      </c>
      <c r="VLB103" s="6" t="s">
        <v>3</v>
      </c>
      <c r="VLC103" s="6" t="s">
        <v>3</v>
      </c>
      <c r="VLD103" s="6" t="s">
        <v>3</v>
      </c>
      <c r="VLE103" s="6" t="s">
        <v>3</v>
      </c>
      <c r="VLF103" s="6" t="s">
        <v>3</v>
      </c>
      <c r="VLG103" s="6" t="s">
        <v>3</v>
      </c>
      <c r="VLH103" s="6" t="s">
        <v>3</v>
      </c>
      <c r="VLI103" s="6" t="s">
        <v>3</v>
      </c>
      <c r="VLJ103" s="6" t="s">
        <v>3</v>
      </c>
      <c r="VLK103" s="6" t="s">
        <v>3</v>
      </c>
      <c r="VLL103" s="6" t="s">
        <v>3</v>
      </c>
      <c r="VLM103" s="6" t="s">
        <v>3</v>
      </c>
      <c r="VLN103" s="6" t="s">
        <v>3</v>
      </c>
      <c r="VLO103" s="6" t="s">
        <v>3</v>
      </c>
      <c r="VLP103" s="6" t="s">
        <v>3</v>
      </c>
      <c r="VLQ103" s="6" t="s">
        <v>3</v>
      </c>
      <c r="VLR103" s="6" t="s">
        <v>3</v>
      </c>
      <c r="VLS103" s="6" t="s">
        <v>3</v>
      </c>
      <c r="VLT103" s="6" t="s">
        <v>3</v>
      </c>
      <c r="VLU103" s="6" t="s">
        <v>3</v>
      </c>
      <c r="VLV103" s="6" t="s">
        <v>3</v>
      </c>
      <c r="VLW103" s="6" t="s">
        <v>3</v>
      </c>
      <c r="VLX103" s="6" t="s">
        <v>3</v>
      </c>
      <c r="VLY103" s="6" t="s">
        <v>3</v>
      </c>
      <c r="VLZ103" s="6" t="s">
        <v>3</v>
      </c>
      <c r="VMA103" s="6" t="s">
        <v>3</v>
      </c>
      <c r="VMB103" s="6" t="s">
        <v>3</v>
      </c>
      <c r="VMC103" s="6" t="s">
        <v>3</v>
      </c>
      <c r="VMD103" s="6" t="s">
        <v>3</v>
      </c>
      <c r="VME103" s="6" t="s">
        <v>3</v>
      </c>
      <c r="VMF103" s="6" t="s">
        <v>3</v>
      </c>
      <c r="VMG103" s="6" t="s">
        <v>3</v>
      </c>
      <c r="VMH103" s="6" t="s">
        <v>3</v>
      </c>
      <c r="VMI103" s="6" t="s">
        <v>3</v>
      </c>
      <c r="VMJ103" s="6" t="s">
        <v>3</v>
      </c>
      <c r="VMK103" s="6" t="s">
        <v>3</v>
      </c>
      <c r="VML103" s="6" t="s">
        <v>3</v>
      </c>
      <c r="VMM103" s="6" t="s">
        <v>3</v>
      </c>
      <c r="VMN103" s="6" t="s">
        <v>3</v>
      </c>
      <c r="VMO103" s="6" t="s">
        <v>3</v>
      </c>
      <c r="VMP103" s="6" t="s">
        <v>3</v>
      </c>
      <c r="VMQ103" s="6" t="s">
        <v>3</v>
      </c>
      <c r="VMR103" s="6" t="s">
        <v>3</v>
      </c>
      <c r="VMS103" s="6" t="s">
        <v>3</v>
      </c>
      <c r="VMT103" s="6" t="s">
        <v>3</v>
      </c>
      <c r="VMU103" s="6" t="s">
        <v>3</v>
      </c>
      <c r="VMV103" s="6" t="s">
        <v>3</v>
      </c>
      <c r="VMW103" s="6" t="s">
        <v>3</v>
      </c>
      <c r="VMX103" s="6" t="s">
        <v>3</v>
      </c>
      <c r="VMY103" s="6" t="s">
        <v>3</v>
      </c>
      <c r="VMZ103" s="6" t="s">
        <v>3</v>
      </c>
      <c r="VNA103" s="6" t="s">
        <v>3</v>
      </c>
      <c r="VNB103" s="6" t="s">
        <v>3</v>
      </c>
      <c r="VNC103" s="6" t="s">
        <v>3</v>
      </c>
      <c r="VND103" s="6" t="s">
        <v>3</v>
      </c>
      <c r="VNE103" s="6" t="s">
        <v>3</v>
      </c>
      <c r="VNF103" s="6" t="s">
        <v>3</v>
      </c>
      <c r="VNG103" s="6" t="s">
        <v>3</v>
      </c>
      <c r="VNH103" s="6" t="s">
        <v>3</v>
      </c>
      <c r="VNI103" s="6" t="s">
        <v>3</v>
      </c>
      <c r="VNJ103" s="6" t="s">
        <v>3</v>
      </c>
      <c r="VNK103" s="6" t="s">
        <v>3</v>
      </c>
      <c r="VNL103" s="6" t="s">
        <v>3</v>
      </c>
      <c r="VNM103" s="6" t="s">
        <v>3</v>
      </c>
      <c r="VNN103" s="6" t="s">
        <v>3</v>
      </c>
      <c r="VNO103" s="6" t="s">
        <v>3</v>
      </c>
      <c r="VNP103" s="6" t="s">
        <v>3</v>
      </c>
      <c r="VNQ103" s="6" t="s">
        <v>3</v>
      </c>
      <c r="VNR103" s="6" t="s">
        <v>3</v>
      </c>
      <c r="VNS103" s="6" t="s">
        <v>3</v>
      </c>
      <c r="VNT103" s="6" t="s">
        <v>3</v>
      </c>
      <c r="VNU103" s="6" t="s">
        <v>3</v>
      </c>
      <c r="VNV103" s="6" t="s">
        <v>3</v>
      </c>
      <c r="VNW103" s="6" t="s">
        <v>3</v>
      </c>
      <c r="VNX103" s="6" t="s">
        <v>3</v>
      </c>
      <c r="VNY103" s="6" t="s">
        <v>3</v>
      </c>
      <c r="VNZ103" s="6" t="s">
        <v>3</v>
      </c>
      <c r="VOA103" s="6" t="s">
        <v>3</v>
      </c>
      <c r="VOB103" s="6" t="s">
        <v>3</v>
      </c>
      <c r="VOC103" s="6" t="s">
        <v>3</v>
      </c>
      <c r="VOD103" s="6" t="s">
        <v>3</v>
      </c>
      <c r="VOE103" s="6" t="s">
        <v>3</v>
      </c>
      <c r="VOF103" s="6" t="s">
        <v>3</v>
      </c>
      <c r="VOG103" s="6" t="s">
        <v>3</v>
      </c>
      <c r="VOH103" s="6" t="s">
        <v>3</v>
      </c>
      <c r="VOI103" s="6" t="s">
        <v>3</v>
      </c>
      <c r="VOJ103" s="6" t="s">
        <v>3</v>
      </c>
      <c r="VOK103" s="6" t="s">
        <v>3</v>
      </c>
      <c r="VOL103" s="6" t="s">
        <v>3</v>
      </c>
      <c r="VOM103" s="6" t="s">
        <v>3</v>
      </c>
      <c r="VON103" s="6" t="s">
        <v>3</v>
      </c>
      <c r="VOO103" s="6" t="s">
        <v>3</v>
      </c>
      <c r="VOP103" s="6" t="s">
        <v>3</v>
      </c>
      <c r="VOQ103" s="6" t="s">
        <v>3</v>
      </c>
      <c r="VOR103" s="6" t="s">
        <v>3</v>
      </c>
      <c r="VOS103" s="6" t="s">
        <v>3</v>
      </c>
      <c r="VOT103" s="6" t="s">
        <v>3</v>
      </c>
      <c r="VOU103" s="6" t="s">
        <v>3</v>
      </c>
      <c r="VOV103" s="6" t="s">
        <v>3</v>
      </c>
      <c r="VOW103" s="6" t="s">
        <v>3</v>
      </c>
      <c r="VOX103" s="6" t="s">
        <v>3</v>
      </c>
      <c r="VOY103" s="6" t="s">
        <v>3</v>
      </c>
      <c r="VOZ103" s="6" t="s">
        <v>3</v>
      </c>
      <c r="VPA103" s="6" t="s">
        <v>3</v>
      </c>
      <c r="VPB103" s="6" t="s">
        <v>3</v>
      </c>
      <c r="VPC103" s="6" t="s">
        <v>3</v>
      </c>
      <c r="VPD103" s="6" t="s">
        <v>3</v>
      </c>
      <c r="VPE103" s="6" t="s">
        <v>3</v>
      </c>
      <c r="VPF103" s="6" t="s">
        <v>3</v>
      </c>
      <c r="VPG103" s="6" t="s">
        <v>3</v>
      </c>
      <c r="VPH103" s="6" t="s">
        <v>3</v>
      </c>
      <c r="VPI103" s="6" t="s">
        <v>3</v>
      </c>
      <c r="VPJ103" s="6" t="s">
        <v>3</v>
      </c>
      <c r="VPK103" s="6" t="s">
        <v>3</v>
      </c>
      <c r="VPL103" s="6" t="s">
        <v>3</v>
      </c>
      <c r="VPM103" s="6" t="s">
        <v>3</v>
      </c>
      <c r="VPN103" s="6" t="s">
        <v>3</v>
      </c>
      <c r="VPO103" s="6" t="s">
        <v>3</v>
      </c>
      <c r="VPP103" s="6" t="s">
        <v>3</v>
      </c>
      <c r="VPQ103" s="6" t="s">
        <v>3</v>
      </c>
      <c r="VPR103" s="6" t="s">
        <v>3</v>
      </c>
      <c r="VPS103" s="6" t="s">
        <v>3</v>
      </c>
      <c r="VPT103" s="6" t="s">
        <v>3</v>
      </c>
      <c r="VPU103" s="6" t="s">
        <v>3</v>
      </c>
      <c r="VPV103" s="6" t="s">
        <v>3</v>
      </c>
      <c r="VPW103" s="6" t="s">
        <v>3</v>
      </c>
      <c r="VPX103" s="6" t="s">
        <v>3</v>
      </c>
      <c r="VPY103" s="6" t="s">
        <v>3</v>
      </c>
      <c r="VPZ103" s="6" t="s">
        <v>3</v>
      </c>
      <c r="VQA103" s="6" t="s">
        <v>3</v>
      </c>
      <c r="VQB103" s="6" t="s">
        <v>3</v>
      </c>
      <c r="VQC103" s="6" t="s">
        <v>3</v>
      </c>
      <c r="VQD103" s="6" t="s">
        <v>3</v>
      </c>
      <c r="VQE103" s="6" t="s">
        <v>3</v>
      </c>
      <c r="VQF103" s="6" t="s">
        <v>3</v>
      </c>
      <c r="VQG103" s="6" t="s">
        <v>3</v>
      </c>
      <c r="VQH103" s="6" t="s">
        <v>3</v>
      </c>
      <c r="VQI103" s="6" t="s">
        <v>3</v>
      </c>
      <c r="VQJ103" s="6" t="s">
        <v>3</v>
      </c>
      <c r="VQK103" s="6" t="s">
        <v>3</v>
      </c>
      <c r="VQL103" s="6" t="s">
        <v>3</v>
      </c>
      <c r="VQM103" s="6" t="s">
        <v>3</v>
      </c>
      <c r="VQN103" s="6" t="s">
        <v>3</v>
      </c>
      <c r="VQO103" s="6" t="s">
        <v>3</v>
      </c>
      <c r="VQP103" s="6" t="s">
        <v>3</v>
      </c>
      <c r="VQQ103" s="6" t="s">
        <v>3</v>
      </c>
      <c r="VQR103" s="6" t="s">
        <v>3</v>
      </c>
      <c r="VQS103" s="6" t="s">
        <v>3</v>
      </c>
      <c r="VQT103" s="6" t="s">
        <v>3</v>
      </c>
      <c r="VQU103" s="6" t="s">
        <v>3</v>
      </c>
      <c r="VQV103" s="6" t="s">
        <v>3</v>
      </c>
      <c r="VQW103" s="6" t="s">
        <v>3</v>
      </c>
      <c r="VQX103" s="6" t="s">
        <v>3</v>
      </c>
      <c r="VQY103" s="6" t="s">
        <v>3</v>
      </c>
      <c r="VQZ103" s="6" t="s">
        <v>3</v>
      </c>
      <c r="VRA103" s="6" t="s">
        <v>3</v>
      </c>
      <c r="VRB103" s="6" t="s">
        <v>3</v>
      </c>
      <c r="VRC103" s="6" t="s">
        <v>3</v>
      </c>
      <c r="VRD103" s="6" t="s">
        <v>3</v>
      </c>
      <c r="VRE103" s="6" t="s">
        <v>3</v>
      </c>
      <c r="VRF103" s="6" t="s">
        <v>3</v>
      </c>
      <c r="VRG103" s="6" t="s">
        <v>3</v>
      </c>
      <c r="VRH103" s="6" t="s">
        <v>3</v>
      </c>
      <c r="VRI103" s="6" t="s">
        <v>3</v>
      </c>
      <c r="VRJ103" s="6" t="s">
        <v>3</v>
      </c>
      <c r="VRK103" s="6" t="s">
        <v>3</v>
      </c>
      <c r="VRL103" s="6" t="s">
        <v>3</v>
      </c>
      <c r="VRM103" s="6" t="s">
        <v>3</v>
      </c>
      <c r="VRN103" s="6" t="s">
        <v>3</v>
      </c>
      <c r="VRO103" s="6" t="s">
        <v>3</v>
      </c>
      <c r="VRP103" s="6" t="s">
        <v>3</v>
      </c>
      <c r="VRQ103" s="6" t="s">
        <v>3</v>
      </c>
      <c r="VRR103" s="6" t="s">
        <v>3</v>
      </c>
      <c r="VRS103" s="6" t="s">
        <v>3</v>
      </c>
      <c r="VRT103" s="6" t="s">
        <v>3</v>
      </c>
      <c r="VRU103" s="6" t="s">
        <v>3</v>
      </c>
      <c r="VRV103" s="6" t="s">
        <v>3</v>
      </c>
      <c r="VRW103" s="6" t="s">
        <v>3</v>
      </c>
      <c r="VRX103" s="6" t="s">
        <v>3</v>
      </c>
      <c r="VRY103" s="6" t="s">
        <v>3</v>
      </c>
      <c r="VRZ103" s="6" t="s">
        <v>3</v>
      </c>
      <c r="VSA103" s="6" t="s">
        <v>3</v>
      </c>
      <c r="VSB103" s="6" t="s">
        <v>3</v>
      </c>
      <c r="VSC103" s="6" t="s">
        <v>3</v>
      </c>
      <c r="VSD103" s="6" t="s">
        <v>3</v>
      </c>
      <c r="VSE103" s="6" t="s">
        <v>3</v>
      </c>
      <c r="VSF103" s="6" t="s">
        <v>3</v>
      </c>
      <c r="VSG103" s="6" t="s">
        <v>3</v>
      </c>
      <c r="VSH103" s="6" t="s">
        <v>3</v>
      </c>
      <c r="VSI103" s="6" t="s">
        <v>3</v>
      </c>
      <c r="VSJ103" s="6" t="s">
        <v>3</v>
      </c>
      <c r="VSK103" s="6" t="s">
        <v>3</v>
      </c>
      <c r="VSL103" s="6" t="s">
        <v>3</v>
      </c>
      <c r="VSM103" s="6" t="s">
        <v>3</v>
      </c>
      <c r="VSN103" s="6" t="s">
        <v>3</v>
      </c>
      <c r="VSO103" s="6" t="s">
        <v>3</v>
      </c>
      <c r="VSP103" s="6" t="s">
        <v>3</v>
      </c>
      <c r="VSQ103" s="6" t="s">
        <v>3</v>
      </c>
      <c r="VSR103" s="6" t="s">
        <v>3</v>
      </c>
      <c r="VSS103" s="6" t="s">
        <v>3</v>
      </c>
      <c r="VST103" s="6" t="s">
        <v>3</v>
      </c>
      <c r="VSU103" s="6" t="s">
        <v>3</v>
      </c>
      <c r="VSV103" s="6" t="s">
        <v>3</v>
      </c>
      <c r="VSW103" s="6" t="s">
        <v>3</v>
      </c>
      <c r="VSX103" s="6" t="s">
        <v>3</v>
      </c>
      <c r="VSY103" s="6" t="s">
        <v>3</v>
      </c>
      <c r="VSZ103" s="6" t="s">
        <v>3</v>
      </c>
      <c r="VTA103" s="6" t="s">
        <v>3</v>
      </c>
      <c r="VTB103" s="6" t="s">
        <v>3</v>
      </c>
      <c r="VTC103" s="6" t="s">
        <v>3</v>
      </c>
      <c r="VTD103" s="6" t="s">
        <v>3</v>
      </c>
      <c r="VTE103" s="6" t="s">
        <v>3</v>
      </c>
      <c r="VTF103" s="6" t="s">
        <v>3</v>
      </c>
      <c r="VTG103" s="6" t="s">
        <v>3</v>
      </c>
      <c r="VTH103" s="6" t="s">
        <v>3</v>
      </c>
      <c r="VTI103" s="6" t="s">
        <v>3</v>
      </c>
      <c r="VTJ103" s="6" t="s">
        <v>3</v>
      </c>
      <c r="VTK103" s="6" t="s">
        <v>3</v>
      </c>
      <c r="VTL103" s="6" t="s">
        <v>3</v>
      </c>
      <c r="VTM103" s="6" t="s">
        <v>3</v>
      </c>
      <c r="VTN103" s="6" t="s">
        <v>3</v>
      </c>
      <c r="VTO103" s="6" t="s">
        <v>3</v>
      </c>
      <c r="VTP103" s="6" t="s">
        <v>3</v>
      </c>
      <c r="VTQ103" s="6" t="s">
        <v>3</v>
      </c>
      <c r="VTR103" s="6" t="s">
        <v>3</v>
      </c>
      <c r="VTS103" s="6" t="s">
        <v>3</v>
      </c>
      <c r="VTT103" s="6" t="s">
        <v>3</v>
      </c>
      <c r="VTU103" s="6" t="s">
        <v>3</v>
      </c>
      <c r="VTV103" s="6" t="s">
        <v>3</v>
      </c>
      <c r="VTW103" s="6" t="s">
        <v>3</v>
      </c>
      <c r="VTX103" s="6" t="s">
        <v>3</v>
      </c>
      <c r="VTY103" s="6" t="s">
        <v>3</v>
      </c>
      <c r="VTZ103" s="6" t="s">
        <v>3</v>
      </c>
      <c r="VUA103" s="6" t="s">
        <v>3</v>
      </c>
      <c r="VUB103" s="6" t="s">
        <v>3</v>
      </c>
      <c r="VUC103" s="6" t="s">
        <v>3</v>
      </c>
      <c r="VUD103" s="6" t="s">
        <v>3</v>
      </c>
      <c r="VUE103" s="6" t="s">
        <v>3</v>
      </c>
      <c r="VUF103" s="6" t="s">
        <v>3</v>
      </c>
      <c r="VUG103" s="6" t="s">
        <v>3</v>
      </c>
      <c r="VUH103" s="6" t="s">
        <v>3</v>
      </c>
      <c r="VUI103" s="6" t="s">
        <v>3</v>
      </c>
      <c r="VUJ103" s="6" t="s">
        <v>3</v>
      </c>
      <c r="VUK103" s="6" t="s">
        <v>3</v>
      </c>
      <c r="VUL103" s="6" t="s">
        <v>3</v>
      </c>
      <c r="VUM103" s="6" t="s">
        <v>3</v>
      </c>
      <c r="VUN103" s="6" t="s">
        <v>3</v>
      </c>
      <c r="VUO103" s="6" t="s">
        <v>3</v>
      </c>
      <c r="VUP103" s="6" t="s">
        <v>3</v>
      </c>
      <c r="VUQ103" s="6" t="s">
        <v>3</v>
      </c>
      <c r="VUR103" s="6" t="s">
        <v>3</v>
      </c>
      <c r="VUS103" s="6" t="s">
        <v>3</v>
      </c>
      <c r="VUT103" s="6" t="s">
        <v>3</v>
      </c>
      <c r="VUU103" s="6" t="s">
        <v>3</v>
      </c>
      <c r="VUV103" s="6" t="s">
        <v>3</v>
      </c>
      <c r="VUW103" s="6" t="s">
        <v>3</v>
      </c>
      <c r="VUX103" s="6" t="s">
        <v>3</v>
      </c>
      <c r="VUY103" s="6" t="s">
        <v>3</v>
      </c>
      <c r="VUZ103" s="6" t="s">
        <v>3</v>
      </c>
      <c r="VVA103" s="6" t="s">
        <v>3</v>
      </c>
      <c r="VVB103" s="6" t="s">
        <v>3</v>
      </c>
      <c r="VVC103" s="6" t="s">
        <v>3</v>
      </c>
      <c r="VVD103" s="6" t="s">
        <v>3</v>
      </c>
      <c r="VVE103" s="6" t="s">
        <v>3</v>
      </c>
      <c r="VVF103" s="6" t="s">
        <v>3</v>
      </c>
      <c r="VVG103" s="6" t="s">
        <v>3</v>
      </c>
      <c r="VVH103" s="6" t="s">
        <v>3</v>
      </c>
      <c r="VVI103" s="6" t="s">
        <v>3</v>
      </c>
      <c r="VVJ103" s="6" t="s">
        <v>3</v>
      </c>
      <c r="VVK103" s="6" t="s">
        <v>3</v>
      </c>
      <c r="VVL103" s="6" t="s">
        <v>3</v>
      </c>
      <c r="VVM103" s="6" t="s">
        <v>3</v>
      </c>
      <c r="VVN103" s="6" t="s">
        <v>3</v>
      </c>
      <c r="VVO103" s="6" t="s">
        <v>3</v>
      </c>
      <c r="VVP103" s="6" t="s">
        <v>3</v>
      </c>
      <c r="VVQ103" s="6" t="s">
        <v>3</v>
      </c>
      <c r="VVR103" s="6" t="s">
        <v>3</v>
      </c>
      <c r="VVS103" s="6" t="s">
        <v>3</v>
      </c>
      <c r="VVT103" s="6" t="s">
        <v>3</v>
      </c>
      <c r="VVU103" s="6" t="s">
        <v>3</v>
      </c>
      <c r="VVV103" s="6" t="s">
        <v>3</v>
      </c>
      <c r="VVW103" s="6" t="s">
        <v>3</v>
      </c>
      <c r="VVX103" s="6" t="s">
        <v>3</v>
      </c>
      <c r="VVY103" s="6" t="s">
        <v>3</v>
      </c>
      <c r="VVZ103" s="6" t="s">
        <v>3</v>
      </c>
      <c r="VWA103" s="6" t="s">
        <v>3</v>
      </c>
      <c r="VWB103" s="6" t="s">
        <v>3</v>
      </c>
      <c r="VWC103" s="6" t="s">
        <v>3</v>
      </c>
      <c r="VWD103" s="6" t="s">
        <v>3</v>
      </c>
      <c r="VWE103" s="6" t="s">
        <v>3</v>
      </c>
      <c r="VWF103" s="6" t="s">
        <v>3</v>
      </c>
      <c r="VWG103" s="6" t="s">
        <v>3</v>
      </c>
      <c r="VWH103" s="6" t="s">
        <v>3</v>
      </c>
      <c r="VWI103" s="6" t="s">
        <v>3</v>
      </c>
      <c r="VWJ103" s="6" t="s">
        <v>3</v>
      </c>
      <c r="VWK103" s="6" t="s">
        <v>3</v>
      </c>
      <c r="VWL103" s="6" t="s">
        <v>3</v>
      </c>
      <c r="VWM103" s="6" t="s">
        <v>3</v>
      </c>
      <c r="VWN103" s="6" t="s">
        <v>3</v>
      </c>
      <c r="VWO103" s="6" t="s">
        <v>3</v>
      </c>
      <c r="VWP103" s="6" t="s">
        <v>3</v>
      </c>
      <c r="VWQ103" s="6" t="s">
        <v>3</v>
      </c>
      <c r="VWR103" s="6" t="s">
        <v>3</v>
      </c>
      <c r="VWS103" s="6" t="s">
        <v>3</v>
      </c>
      <c r="VWT103" s="6" t="s">
        <v>3</v>
      </c>
      <c r="VWU103" s="6" t="s">
        <v>3</v>
      </c>
      <c r="VWV103" s="6" t="s">
        <v>3</v>
      </c>
      <c r="VWW103" s="6" t="s">
        <v>3</v>
      </c>
      <c r="VWX103" s="6" t="s">
        <v>3</v>
      </c>
      <c r="VWY103" s="6" t="s">
        <v>3</v>
      </c>
      <c r="VWZ103" s="6" t="s">
        <v>3</v>
      </c>
      <c r="VXA103" s="6" t="s">
        <v>3</v>
      </c>
      <c r="VXB103" s="6" t="s">
        <v>3</v>
      </c>
      <c r="VXC103" s="6" t="s">
        <v>3</v>
      </c>
      <c r="VXD103" s="6" t="s">
        <v>3</v>
      </c>
      <c r="VXE103" s="6" t="s">
        <v>3</v>
      </c>
      <c r="VXF103" s="6" t="s">
        <v>3</v>
      </c>
      <c r="VXG103" s="6" t="s">
        <v>3</v>
      </c>
      <c r="VXH103" s="6" t="s">
        <v>3</v>
      </c>
      <c r="VXI103" s="6" t="s">
        <v>3</v>
      </c>
      <c r="VXJ103" s="6" t="s">
        <v>3</v>
      </c>
      <c r="VXK103" s="6" t="s">
        <v>3</v>
      </c>
      <c r="VXL103" s="6" t="s">
        <v>3</v>
      </c>
      <c r="VXM103" s="6" t="s">
        <v>3</v>
      </c>
      <c r="VXN103" s="6" t="s">
        <v>3</v>
      </c>
      <c r="VXO103" s="6" t="s">
        <v>3</v>
      </c>
      <c r="VXP103" s="6" t="s">
        <v>3</v>
      </c>
      <c r="VXQ103" s="6" t="s">
        <v>3</v>
      </c>
      <c r="VXR103" s="6" t="s">
        <v>3</v>
      </c>
      <c r="VXS103" s="6" t="s">
        <v>3</v>
      </c>
      <c r="VXT103" s="6" t="s">
        <v>3</v>
      </c>
      <c r="VXU103" s="6" t="s">
        <v>3</v>
      </c>
      <c r="VXV103" s="6" t="s">
        <v>3</v>
      </c>
      <c r="VXW103" s="6" t="s">
        <v>3</v>
      </c>
      <c r="VXX103" s="6" t="s">
        <v>3</v>
      </c>
      <c r="VXY103" s="6" t="s">
        <v>3</v>
      </c>
      <c r="VXZ103" s="6" t="s">
        <v>3</v>
      </c>
      <c r="VYA103" s="6" t="s">
        <v>3</v>
      </c>
      <c r="VYB103" s="6" t="s">
        <v>3</v>
      </c>
      <c r="VYC103" s="6" t="s">
        <v>3</v>
      </c>
      <c r="VYD103" s="6" t="s">
        <v>3</v>
      </c>
      <c r="VYE103" s="6" t="s">
        <v>3</v>
      </c>
      <c r="VYF103" s="6" t="s">
        <v>3</v>
      </c>
      <c r="VYG103" s="6" t="s">
        <v>3</v>
      </c>
      <c r="VYH103" s="6" t="s">
        <v>3</v>
      </c>
      <c r="VYI103" s="6" t="s">
        <v>3</v>
      </c>
      <c r="VYJ103" s="6" t="s">
        <v>3</v>
      </c>
      <c r="VYK103" s="6" t="s">
        <v>3</v>
      </c>
      <c r="VYL103" s="6" t="s">
        <v>3</v>
      </c>
      <c r="VYM103" s="6" t="s">
        <v>3</v>
      </c>
      <c r="VYN103" s="6" t="s">
        <v>3</v>
      </c>
      <c r="VYO103" s="6" t="s">
        <v>3</v>
      </c>
      <c r="VYP103" s="6" t="s">
        <v>3</v>
      </c>
      <c r="VYQ103" s="6" t="s">
        <v>3</v>
      </c>
      <c r="VYR103" s="6" t="s">
        <v>3</v>
      </c>
      <c r="VYS103" s="6" t="s">
        <v>3</v>
      </c>
      <c r="VYT103" s="6" t="s">
        <v>3</v>
      </c>
      <c r="VYU103" s="6" t="s">
        <v>3</v>
      </c>
      <c r="VYV103" s="6" t="s">
        <v>3</v>
      </c>
      <c r="VYW103" s="6" t="s">
        <v>3</v>
      </c>
      <c r="VYX103" s="6" t="s">
        <v>3</v>
      </c>
      <c r="VYY103" s="6" t="s">
        <v>3</v>
      </c>
      <c r="VYZ103" s="6" t="s">
        <v>3</v>
      </c>
      <c r="VZA103" s="6" t="s">
        <v>3</v>
      </c>
      <c r="VZB103" s="6" t="s">
        <v>3</v>
      </c>
      <c r="VZC103" s="6" t="s">
        <v>3</v>
      </c>
      <c r="VZD103" s="6" t="s">
        <v>3</v>
      </c>
      <c r="VZE103" s="6" t="s">
        <v>3</v>
      </c>
      <c r="VZF103" s="6" t="s">
        <v>3</v>
      </c>
      <c r="VZG103" s="6" t="s">
        <v>3</v>
      </c>
      <c r="VZH103" s="6" t="s">
        <v>3</v>
      </c>
      <c r="VZI103" s="6" t="s">
        <v>3</v>
      </c>
      <c r="VZJ103" s="6" t="s">
        <v>3</v>
      </c>
      <c r="VZK103" s="6" t="s">
        <v>3</v>
      </c>
      <c r="VZL103" s="6" t="s">
        <v>3</v>
      </c>
      <c r="VZM103" s="6" t="s">
        <v>3</v>
      </c>
      <c r="VZN103" s="6" t="s">
        <v>3</v>
      </c>
      <c r="VZO103" s="6" t="s">
        <v>3</v>
      </c>
      <c r="VZP103" s="6" t="s">
        <v>3</v>
      </c>
      <c r="VZQ103" s="6" t="s">
        <v>3</v>
      </c>
      <c r="VZR103" s="6" t="s">
        <v>3</v>
      </c>
      <c r="VZS103" s="6" t="s">
        <v>3</v>
      </c>
      <c r="VZT103" s="6" t="s">
        <v>3</v>
      </c>
      <c r="VZU103" s="6" t="s">
        <v>3</v>
      </c>
      <c r="VZV103" s="6" t="s">
        <v>3</v>
      </c>
      <c r="VZW103" s="6" t="s">
        <v>3</v>
      </c>
      <c r="VZX103" s="6" t="s">
        <v>3</v>
      </c>
      <c r="VZY103" s="6" t="s">
        <v>3</v>
      </c>
      <c r="VZZ103" s="6" t="s">
        <v>3</v>
      </c>
      <c r="WAA103" s="6" t="s">
        <v>3</v>
      </c>
      <c r="WAB103" s="6" t="s">
        <v>3</v>
      </c>
      <c r="WAC103" s="6" t="s">
        <v>3</v>
      </c>
      <c r="WAD103" s="6" t="s">
        <v>3</v>
      </c>
      <c r="WAE103" s="6" t="s">
        <v>3</v>
      </c>
      <c r="WAF103" s="6" t="s">
        <v>3</v>
      </c>
      <c r="WAG103" s="6" t="s">
        <v>3</v>
      </c>
      <c r="WAH103" s="6" t="s">
        <v>3</v>
      </c>
      <c r="WAI103" s="6" t="s">
        <v>3</v>
      </c>
      <c r="WAJ103" s="6" t="s">
        <v>3</v>
      </c>
      <c r="WAK103" s="6" t="s">
        <v>3</v>
      </c>
      <c r="WAL103" s="6" t="s">
        <v>3</v>
      </c>
      <c r="WAM103" s="6" t="s">
        <v>3</v>
      </c>
      <c r="WAN103" s="6" t="s">
        <v>3</v>
      </c>
      <c r="WAO103" s="6" t="s">
        <v>3</v>
      </c>
      <c r="WAP103" s="6" t="s">
        <v>3</v>
      </c>
      <c r="WAQ103" s="6" t="s">
        <v>3</v>
      </c>
      <c r="WAR103" s="6" t="s">
        <v>3</v>
      </c>
      <c r="WAS103" s="6" t="s">
        <v>3</v>
      </c>
      <c r="WAT103" s="6" t="s">
        <v>3</v>
      </c>
      <c r="WAU103" s="6" t="s">
        <v>3</v>
      </c>
      <c r="WAV103" s="6" t="s">
        <v>3</v>
      </c>
      <c r="WAW103" s="6" t="s">
        <v>3</v>
      </c>
      <c r="WAX103" s="6" t="s">
        <v>3</v>
      </c>
      <c r="WAY103" s="6" t="s">
        <v>3</v>
      </c>
      <c r="WAZ103" s="6" t="s">
        <v>3</v>
      </c>
      <c r="WBA103" s="6" t="s">
        <v>3</v>
      </c>
      <c r="WBB103" s="6" t="s">
        <v>3</v>
      </c>
      <c r="WBC103" s="6" t="s">
        <v>3</v>
      </c>
      <c r="WBD103" s="6" t="s">
        <v>3</v>
      </c>
      <c r="WBE103" s="6" t="s">
        <v>3</v>
      </c>
      <c r="WBF103" s="6" t="s">
        <v>3</v>
      </c>
      <c r="WBG103" s="6" t="s">
        <v>3</v>
      </c>
      <c r="WBH103" s="6" t="s">
        <v>3</v>
      </c>
      <c r="WBI103" s="6" t="s">
        <v>3</v>
      </c>
      <c r="WBJ103" s="6" t="s">
        <v>3</v>
      </c>
      <c r="WBK103" s="6" t="s">
        <v>3</v>
      </c>
      <c r="WBL103" s="6" t="s">
        <v>3</v>
      </c>
      <c r="WBM103" s="6" t="s">
        <v>3</v>
      </c>
      <c r="WBN103" s="6" t="s">
        <v>3</v>
      </c>
      <c r="WBO103" s="6" t="s">
        <v>3</v>
      </c>
      <c r="WBP103" s="6" t="s">
        <v>3</v>
      </c>
      <c r="WBQ103" s="6" t="s">
        <v>3</v>
      </c>
      <c r="WBR103" s="6" t="s">
        <v>3</v>
      </c>
      <c r="WBS103" s="6" t="s">
        <v>3</v>
      </c>
      <c r="WBT103" s="6" t="s">
        <v>3</v>
      </c>
      <c r="WBU103" s="6" t="s">
        <v>3</v>
      </c>
      <c r="WBV103" s="6" t="s">
        <v>3</v>
      </c>
      <c r="WBW103" s="6" t="s">
        <v>3</v>
      </c>
      <c r="WBX103" s="6" t="s">
        <v>3</v>
      </c>
      <c r="WBY103" s="6" t="s">
        <v>3</v>
      </c>
      <c r="WBZ103" s="6" t="s">
        <v>3</v>
      </c>
      <c r="WCA103" s="6" t="s">
        <v>3</v>
      </c>
      <c r="WCB103" s="6" t="s">
        <v>3</v>
      </c>
      <c r="WCC103" s="6" t="s">
        <v>3</v>
      </c>
      <c r="WCD103" s="6" t="s">
        <v>3</v>
      </c>
      <c r="WCE103" s="6" t="s">
        <v>3</v>
      </c>
      <c r="WCF103" s="6" t="s">
        <v>3</v>
      </c>
      <c r="WCG103" s="6" t="s">
        <v>3</v>
      </c>
      <c r="WCH103" s="6" t="s">
        <v>3</v>
      </c>
      <c r="WCI103" s="6" t="s">
        <v>3</v>
      </c>
      <c r="WCJ103" s="6" t="s">
        <v>3</v>
      </c>
      <c r="WCK103" s="6" t="s">
        <v>3</v>
      </c>
      <c r="WCL103" s="6" t="s">
        <v>3</v>
      </c>
      <c r="WCM103" s="6" t="s">
        <v>3</v>
      </c>
      <c r="WCN103" s="6" t="s">
        <v>3</v>
      </c>
      <c r="WCO103" s="6" t="s">
        <v>3</v>
      </c>
      <c r="WCP103" s="6" t="s">
        <v>3</v>
      </c>
      <c r="WCQ103" s="6" t="s">
        <v>3</v>
      </c>
      <c r="WCR103" s="6" t="s">
        <v>3</v>
      </c>
      <c r="WCS103" s="6" t="s">
        <v>3</v>
      </c>
      <c r="WCT103" s="6" t="s">
        <v>3</v>
      </c>
      <c r="WCU103" s="6" t="s">
        <v>3</v>
      </c>
      <c r="WCV103" s="6" t="s">
        <v>3</v>
      </c>
      <c r="WCW103" s="6" t="s">
        <v>3</v>
      </c>
      <c r="WCX103" s="6" t="s">
        <v>3</v>
      </c>
      <c r="WCY103" s="6" t="s">
        <v>3</v>
      </c>
      <c r="WCZ103" s="6" t="s">
        <v>3</v>
      </c>
      <c r="WDA103" s="6" t="s">
        <v>3</v>
      </c>
      <c r="WDB103" s="6" t="s">
        <v>3</v>
      </c>
      <c r="WDC103" s="6" t="s">
        <v>3</v>
      </c>
      <c r="WDD103" s="6" t="s">
        <v>3</v>
      </c>
      <c r="WDE103" s="6" t="s">
        <v>3</v>
      </c>
      <c r="WDF103" s="6" t="s">
        <v>3</v>
      </c>
      <c r="WDG103" s="6" t="s">
        <v>3</v>
      </c>
      <c r="WDH103" s="6" t="s">
        <v>3</v>
      </c>
      <c r="WDI103" s="6" t="s">
        <v>3</v>
      </c>
      <c r="WDJ103" s="6" t="s">
        <v>3</v>
      </c>
      <c r="WDK103" s="6" t="s">
        <v>3</v>
      </c>
      <c r="WDL103" s="6" t="s">
        <v>3</v>
      </c>
      <c r="WDM103" s="6" t="s">
        <v>3</v>
      </c>
      <c r="WDN103" s="6" t="s">
        <v>3</v>
      </c>
      <c r="WDO103" s="6" t="s">
        <v>3</v>
      </c>
      <c r="WDP103" s="6" t="s">
        <v>3</v>
      </c>
      <c r="WDQ103" s="6" t="s">
        <v>3</v>
      </c>
      <c r="WDR103" s="6" t="s">
        <v>3</v>
      </c>
      <c r="WDS103" s="6" t="s">
        <v>3</v>
      </c>
      <c r="WDT103" s="6" t="s">
        <v>3</v>
      </c>
      <c r="WDU103" s="6" t="s">
        <v>3</v>
      </c>
      <c r="WDV103" s="6" t="s">
        <v>3</v>
      </c>
      <c r="WDW103" s="6" t="s">
        <v>3</v>
      </c>
      <c r="WDX103" s="6" t="s">
        <v>3</v>
      </c>
      <c r="WDY103" s="6" t="s">
        <v>3</v>
      </c>
      <c r="WDZ103" s="6" t="s">
        <v>3</v>
      </c>
      <c r="WEA103" s="6" t="s">
        <v>3</v>
      </c>
      <c r="WEB103" s="6" t="s">
        <v>3</v>
      </c>
      <c r="WEC103" s="6" t="s">
        <v>3</v>
      </c>
      <c r="WED103" s="6" t="s">
        <v>3</v>
      </c>
      <c r="WEE103" s="6" t="s">
        <v>3</v>
      </c>
      <c r="WEF103" s="6" t="s">
        <v>3</v>
      </c>
      <c r="WEG103" s="6" t="s">
        <v>3</v>
      </c>
      <c r="WEH103" s="6" t="s">
        <v>3</v>
      </c>
      <c r="WEI103" s="6" t="s">
        <v>3</v>
      </c>
      <c r="WEJ103" s="6" t="s">
        <v>3</v>
      </c>
      <c r="WEK103" s="6" t="s">
        <v>3</v>
      </c>
      <c r="WEL103" s="6" t="s">
        <v>3</v>
      </c>
      <c r="WEM103" s="6" t="s">
        <v>3</v>
      </c>
      <c r="WEN103" s="6" t="s">
        <v>3</v>
      </c>
      <c r="WEO103" s="6" t="s">
        <v>3</v>
      </c>
      <c r="WEP103" s="6" t="s">
        <v>3</v>
      </c>
      <c r="WEQ103" s="6" t="s">
        <v>3</v>
      </c>
      <c r="WER103" s="6" t="s">
        <v>3</v>
      </c>
      <c r="WES103" s="6" t="s">
        <v>3</v>
      </c>
      <c r="WET103" s="6" t="s">
        <v>3</v>
      </c>
      <c r="WEU103" s="6" t="s">
        <v>3</v>
      </c>
      <c r="WEV103" s="6" t="s">
        <v>3</v>
      </c>
      <c r="WEW103" s="6" t="s">
        <v>3</v>
      </c>
      <c r="WEX103" s="6" t="s">
        <v>3</v>
      </c>
      <c r="WEY103" s="6" t="s">
        <v>3</v>
      </c>
      <c r="WEZ103" s="6" t="s">
        <v>3</v>
      </c>
      <c r="WFA103" s="6" t="s">
        <v>3</v>
      </c>
      <c r="WFB103" s="6" t="s">
        <v>3</v>
      </c>
      <c r="WFC103" s="6" t="s">
        <v>3</v>
      </c>
      <c r="WFD103" s="6" t="s">
        <v>3</v>
      </c>
      <c r="WFE103" s="6" t="s">
        <v>3</v>
      </c>
      <c r="WFF103" s="6" t="s">
        <v>3</v>
      </c>
      <c r="WFG103" s="6" t="s">
        <v>3</v>
      </c>
      <c r="WFH103" s="6" t="s">
        <v>3</v>
      </c>
      <c r="WFI103" s="6" t="s">
        <v>3</v>
      </c>
      <c r="WFJ103" s="6" t="s">
        <v>3</v>
      </c>
      <c r="WFK103" s="6" t="s">
        <v>3</v>
      </c>
      <c r="WFL103" s="6" t="s">
        <v>3</v>
      </c>
      <c r="WFM103" s="6" t="s">
        <v>3</v>
      </c>
      <c r="WFN103" s="6" t="s">
        <v>3</v>
      </c>
      <c r="WFO103" s="6" t="s">
        <v>3</v>
      </c>
      <c r="WFP103" s="6" t="s">
        <v>3</v>
      </c>
      <c r="WFQ103" s="6" t="s">
        <v>3</v>
      </c>
      <c r="WFR103" s="6" t="s">
        <v>3</v>
      </c>
      <c r="WFS103" s="6" t="s">
        <v>3</v>
      </c>
      <c r="WFT103" s="6" t="s">
        <v>3</v>
      </c>
      <c r="WFU103" s="6" t="s">
        <v>3</v>
      </c>
      <c r="WFV103" s="6" t="s">
        <v>3</v>
      </c>
      <c r="WFW103" s="6" t="s">
        <v>3</v>
      </c>
      <c r="WFX103" s="6" t="s">
        <v>3</v>
      </c>
      <c r="WFY103" s="6" t="s">
        <v>3</v>
      </c>
      <c r="WFZ103" s="6" t="s">
        <v>3</v>
      </c>
      <c r="WGA103" s="6" t="s">
        <v>3</v>
      </c>
      <c r="WGB103" s="6" t="s">
        <v>3</v>
      </c>
      <c r="WGC103" s="6" t="s">
        <v>3</v>
      </c>
      <c r="WGD103" s="6" t="s">
        <v>3</v>
      </c>
      <c r="WGE103" s="6" t="s">
        <v>3</v>
      </c>
      <c r="WGF103" s="6" t="s">
        <v>3</v>
      </c>
      <c r="WGG103" s="6" t="s">
        <v>3</v>
      </c>
      <c r="WGH103" s="6" t="s">
        <v>3</v>
      </c>
      <c r="WGI103" s="6" t="s">
        <v>3</v>
      </c>
      <c r="WGJ103" s="6" t="s">
        <v>3</v>
      </c>
      <c r="WGK103" s="6" t="s">
        <v>3</v>
      </c>
      <c r="WGL103" s="6" t="s">
        <v>3</v>
      </c>
      <c r="WGM103" s="6" t="s">
        <v>3</v>
      </c>
      <c r="WGN103" s="6" t="s">
        <v>3</v>
      </c>
      <c r="WGO103" s="6" t="s">
        <v>3</v>
      </c>
      <c r="WGP103" s="6" t="s">
        <v>3</v>
      </c>
      <c r="WGQ103" s="6" t="s">
        <v>3</v>
      </c>
      <c r="WGR103" s="6" t="s">
        <v>3</v>
      </c>
      <c r="WGS103" s="6" t="s">
        <v>3</v>
      </c>
      <c r="WGT103" s="6" t="s">
        <v>3</v>
      </c>
      <c r="WGU103" s="6" t="s">
        <v>3</v>
      </c>
      <c r="WGV103" s="6" t="s">
        <v>3</v>
      </c>
      <c r="WGW103" s="6" t="s">
        <v>3</v>
      </c>
      <c r="WGX103" s="6" t="s">
        <v>3</v>
      </c>
      <c r="WGY103" s="6" t="s">
        <v>3</v>
      </c>
      <c r="WGZ103" s="6" t="s">
        <v>3</v>
      </c>
      <c r="WHA103" s="6" t="s">
        <v>3</v>
      </c>
      <c r="WHB103" s="6" t="s">
        <v>3</v>
      </c>
      <c r="WHC103" s="6" t="s">
        <v>3</v>
      </c>
      <c r="WHD103" s="6" t="s">
        <v>3</v>
      </c>
      <c r="WHE103" s="6" t="s">
        <v>3</v>
      </c>
      <c r="WHF103" s="6" t="s">
        <v>3</v>
      </c>
      <c r="WHG103" s="6" t="s">
        <v>3</v>
      </c>
      <c r="WHH103" s="6" t="s">
        <v>3</v>
      </c>
      <c r="WHI103" s="6" t="s">
        <v>3</v>
      </c>
      <c r="WHJ103" s="6" t="s">
        <v>3</v>
      </c>
      <c r="WHK103" s="6" t="s">
        <v>3</v>
      </c>
      <c r="WHL103" s="6" t="s">
        <v>3</v>
      </c>
      <c r="WHM103" s="6" t="s">
        <v>3</v>
      </c>
      <c r="WHN103" s="6" t="s">
        <v>3</v>
      </c>
      <c r="WHO103" s="6" t="s">
        <v>3</v>
      </c>
      <c r="WHP103" s="6" t="s">
        <v>3</v>
      </c>
      <c r="WHQ103" s="6" t="s">
        <v>3</v>
      </c>
      <c r="WHR103" s="6" t="s">
        <v>3</v>
      </c>
      <c r="WHS103" s="6" t="s">
        <v>3</v>
      </c>
      <c r="WHT103" s="6" t="s">
        <v>3</v>
      </c>
      <c r="WHU103" s="6" t="s">
        <v>3</v>
      </c>
      <c r="WHV103" s="6" t="s">
        <v>3</v>
      </c>
      <c r="WHW103" s="6" t="s">
        <v>3</v>
      </c>
      <c r="WHX103" s="6" t="s">
        <v>3</v>
      </c>
      <c r="WHY103" s="6" t="s">
        <v>3</v>
      </c>
      <c r="WHZ103" s="6" t="s">
        <v>3</v>
      </c>
      <c r="WIA103" s="6" t="s">
        <v>3</v>
      </c>
      <c r="WIB103" s="6" t="s">
        <v>3</v>
      </c>
      <c r="WIC103" s="6" t="s">
        <v>3</v>
      </c>
      <c r="WID103" s="6" t="s">
        <v>3</v>
      </c>
      <c r="WIE103" s="6" t="s">
        <v>3</v>
      </c>
      <c r="WIF103" s="6" t="s">
        <v>3</v>
      </c>
      <c r="WIG103" s="6" t="s">
        <v>3</v>
      </c>
      <c r="WIH103" s="6" t="s">
        <v>3</v>
      </c>
      <c r="WII103" s="6" t="s">
        <v>3</v>
      </c>
      <c r="WIJ103" s="6" t="s">
        <v>3</v>
      </c>
      <c r="WIK103" s="6" t="s">
        <v>3</v>
      </c>
      <c r="WIL103" s="6" t="s">
        <v>3</v>
      </c>
      <c r="WIM103" s="6" t="s">
        <v>3</v>
      </c>
      <c r="WIN103" s="6" t="s">
        <v>3</v>
      </c>
      <c r="WIO103" s="6" t="s">
        <v>3</v>
      </c>
      <c r="WIP103" s="6" t="s">
        <v>3</v>
      </c>
      <c r="WIQ103" s="6" t="s">
        <v>3</v>
      </c>
      <c r="WIR103" s="6" t="s">
        <v>3</v>
      </c>
      <c r="WIS103" s="6" t="s">
        <v>3</v>
      </c>
      <c r="WIT103" s="6" t="s">
        <v>3</v>
      </c>
      <c r="WIU103" s="6" t="s">
        <v>3</v>
      </c>
      <c r="WIV103" s="6" t="s">
        <v>3</v>
      </c>
      <c r="WIW103" s="6" t="s">
        <v>3</v>
      </c>
      <c r="WIX103" s="6" t="s">
        <v>3</v>
      </c>
      <c r="WIY103" s="6" t="s">
        <v>3</v>
      </c>
      <c r="WIZ103" s="6" t="s">
        <v>3</v>
      </c>
      <c r="WJA103" s="6" t="s">
        <v>3</v>
      </c>
      <c r="WJB103" s="6" t="s">
        <v>3</v>
      </c>
      <c r="WJC103" s="6" t="s">
        <v>3</v>
      </c>
      <c r="WJD103" s="6" t="s">
        <v>3</v>
      </c>
      <c r="WJE103" s="6" t="s">
        <v>3</v>
      </c>
      <c r="WJF103" s="6" t="s">
        <v>3</v>
      </c>
      <c r="WJG103" s="6" t="s">
        <v>3</v>
      </c>
      <c r="WJH103" s="6" t="s">
        <v>3</v>
      </c>
      <c r="WJI103" s="6" t="s">
        <v>3</v>
      </c>
      <c r="WJJ103" s="6" t="s">
        <v>3</v>
      </c>
      <c r="WJK103" s="6" t="s">
        <v>3</v>
      </c>
      <c r="WJL103" s="6" t="s">
        <v>3</v>
      </c>
      <c r="WJM103" s="6" t="s">
        <v>3</v>
      </c>
      <c r="WJN103" s="6" t="s">
        <v>3</v>
      </c>
      <c r="WJO103" s="6" t="s">
        <v>3</v>
      </c>
      <c r="WJP103" s="6" t="s">
        <v>3</v>
      </c>
      <c r="WJQ103" s="6" t="s">
        <v>3</v>
      </c>
      <c r="WJR103" s="6" t="s">
        <v>3</v>
      </c>
      <c r="WJS103" s="6" t="s">
        <v>3</v>
      </c>
      <c r="WJT103" s="6" t="s">
        <v>3</v>
      </c>
      <c r="WJU103" s="6" t="s">
        <v>3</v>
      </c>
      <c r="WJV103" s="6" t="s">
        <v>3</v>
      </c>
      <c r="WJW103" s="6" t="s">
        <v>3</v>
      </c>
      <c r="WJX103" s="6" t="s">
        <v>3</v>
      </c>
      <c r="WJY103" s="6" t="s">
        <v>3</v>
      </c>
      <c r="WJZ103" s="6" t="s">
        <v>3</v>
      </c>
      <c r="WKA103" s="6" t="s">
        <v>3</v>
      </c>
      <c r="WKB103" s="6" t="s">
        <v>3</v>
      </c>
      <c r="WKC103" s="6" t="s">
        <v>3</v>
      </c>
      <c r="WKD103" s="6" t="s">
        <v>3</v>
      </c>
      <c r="WKE103" s="6" t="s">
        <v>3</v>
      </c>
      <c r="WKF103" s="6" t="s">
        <v>3</v>
      </c>
      <c r="WKG103" s="6" t="s">
        <v>3</v>
      </c>
      <c r="WKH103" s="6" t="s">
        <v>3</v>
      </c>
      <c r="WKI103" s="6" t="s">
        <v>3</v>
      </c>
      <c r="WKJ103" s="6" t="s">
        <v>3</v>
      </c>
      <c r="WKK103" s="6" t="s">
        <v>3</v>
      </c>
      <c r="WKL103" s="6" t="s">
        <v>3</v>
      </c>
      <c r="WKM103" s="6" t="s">
        <v>3</v>
      </c>
      <c r="WKN103" s="6" t="s">
        <v>3</v>
      </c>
      <c r="WKO103" s="6" t="s">
        <v>3</v>
      </c>
      <c r="WKP103" s="6" t="s">
        <v>3</v>
      </c>
      <c r="WKQ103" s="6" t="s">
        <v>3</v>
      </c>
      <c r="WKR103" s="6" t="s">
        <v>3</v>
      </c>
      <c r="WKS103" s="6" t="s">
        <v>3</v>
      </c>
      <c r="WKT103" s="6" t="s">
        <v>3</v>
      </c>
      <c r="WKU103" s="6" t="s">
        <v>3</v>
      </c>
      <c r="WKV103" s="6" t="s">
        <v>3</v>
      </c>
      <c r="WKW103" s="6" t="s">
        <v>3</v>
      </c>
      <c r="WKX103" s="6" t="s">
        <v>3</v>
      </c>
      <c r="WKY103" s="6" t="s">
        <v>3</v>
      </c>
      <c r="WKZ103" s="6" t="s">
        <v>3</v>
      </c>
      <c r="WLA103" s="6" t="s">
        <v>3</v>
      </c>
      <c r="WLB103" s="6" t="s">
        <v>3</v>
      </c>
      <c r="WLC103" s="6" t="s">
        <v>3</v>
      </c>
      <c r="WLD103" s="6" t="s">
        <v>3</v>
      </c>
      <c r="WLE103" s="6" t="s">
        <v>3</v>
      </c>
      <c r="WLF103" s="6" t="s">
        <v>3</v>
      </c>
      <c r="WLG103" s="6" t="s">
        <v>3</v>
      </c>
      <c r="WLH103" s="6" t="s">
        <v>3</v>
      </c>
      <c r="WLI103" s="6" t="s">
        <v>3</v>
      </c>
      <c r="WLJ103" s="6" t="s">
        <v>3</v>
      </c>
      <c r="WLK103" s="6" t="s">
        <v>3</v>
      </c>
      <c r="WLL103" s="6" t="s">
        <v>3</v>
      </c>
      <c r="WLM103" s="6" t="s">
        <v>3</v>
      </c>
      <c r="WLN103" s="6" t="s">
        <v>3</v>
      </c>
      <c r="WLO103" s="6" t="s">
        <v>3</v>
      </c>
      <c r="WLP103" s="6" t="s">
        <v>3</v>
      </c>
      <c r="WLQ103" s="6" t="s">
        <v>3</v>
      </c>
      <c r="WLR103" s="6" t="s">
        <v>3</v>
      </c>
      <c r="WLS103" s="6" t="s">
        <v>3</v>
      </c>
      <c r="WLT103" s="6" t="s">
        <v>3</v>
      </c>
      <c r="WLU103" s="6" t="s">
        <v>3</v>
      </c>
      <c r="WLV103" s="6" t="s">
        <v>3</v>
      </c>
      <c r="WLW103" s="6" t="s">
        <v>3</v>
      </c>
      <c r="WLX103" s="6" t="s">
        <v>3</v>
      </c>
      <c r="WLY103" s="6" t="s">
        <v>3</v>
      </c>
      <c r="WLZ103" s="6" t="s">
        <v>3</v>
      </c>
      <c r="WMA103" s="6" t="s">
        <v>3</v>
      </c>
      <c r="WMB103" s="6" t="s">
        <v>3</v>
      </c>
      <c r="WMC103" s="6" t="s">
        <v>3</v>
      </c>
      <c r="WMD103" s="6" t="s">
        <v>3</v>
      </c>
      <c r="WME103" s="6" t="s">
        <v>3</v>
      </c>
      <c r="WMF103" s="6" t="s">
        <v>3</v>
      </c>
      <c r="WMG103" s="6" t="s">
        <v>3</v>
      </c>
      <c r="WMH103" s="6" t="s">
        <v>3</v>
      </c>
      <c r="WMI103" s="6" t="s">
        <v>3</v>
      </c>
      <c r="WMJ103" s="6" t="s">
        <v>3</v>
      </c>
      <c r="WMK103" s="6" t="s">
        <v>3</v>
      </c>
      <c r="WML103" s="6" t="s">
        <v>3</v>
      </c>
      <c r="WMM103" s="6" t="s">
        <v>3</v>
      </c>
      <c r="WMN103" s="6" t="s">
        <v>3</v>
      </c>
      <c r="WMO103" s="6" t="s">
        <v>3</v>
      </c>
      <c r="WMP103" s="6" t="s">
        <v>3</v>
      </c>
      <c r="WMQ103" s="6" t="s">
        <v>3</v>
      </c>
      <c r="WMR103" s="6" t="s">
        <v>3</v>
      </c>
      <c r="WMS103" s="6" t="s">
        <v>3</v>
      </c>
      <c r="WMT103" s="6" t="s">
        <v>3</v>
      </c>
      <c r="WMU103" s="6" t="s">
        <v>3</v>
      </c>
      <c r="WMV103" s="6" t="s">
        <v>3</v>
      </c>
      <c r="WMW103" s="6" t="s">
        <v>3</v>
      </c>
      <c r="WMX103" s="6" t="s">
        <v>3</v>
      </c>
      <c r="WMY103" s="6" t="s">
        <v>3</v>
      </c>
      <c r="WMZ103" s="6" t="s">
        <v>3</v>
      </c>
      <c r="WNA103" s="6" t="s">
        <v>3</v>
      </c>
      <c r="WNB103" s="6" t="s">
        <v>3</v>
      </c>
      <c r="WNC103" s="6" t="s">
        <v>3</v>
      </c>
      <c r="WND103" s="6" t="s">
        <v>3</v>
      </c>
      <c r="WNE103" s="6" t="s">
        <v>3</v>
      </c>
      <c r="WNF103" s="6" t="s">
        <v>3</v>
      </c>
      <c r="WNG103" s="6" t="s">
        <v>3</v>
      </c>
      <c r="WNH103" s="6" t="s">
        <v>3</v>
      </c>
      <c r="WNI103" s="6" t="s">
        <v>3</v>
      </c>
      <c r="WNJ103" s="6" t="s">
        <v>3</v>
      </c>
      <c r="WNK103" s="6" t="s">
        <v>3</v>
      </c>
      <c r="WNL103" s="6" t="s">
        <v>3</v>
      </c>
      <c r="WNM103" s="6" t="s">
        <v>3</v>
      </c>
      <c r="WNN103" s="6" t="s">
        <v>3</v>
      </c>
      <c r="WNO103" s="6" t="s">
        <v>3</v>
      </c>
      <c r="WNP103" s="6" t="s">
        <v>3</v>
      </c>
      <c r="WNQ103" s="6" t="s">
        <v>3</v>
      </c>
      <c r="WNR103" s="6" t="s">
        <v>3</v>
      </c>
      <c r="WNS103" s="6" t="s">
        <v>3</v>
      </c>
      <c r="WNT103" s="6" t="s">
        <v>3</v>
      </c>
      <c r="WNU103" s="6" t="s">
        <v>3</v>
      </c>
      <c r="WNV103" s="6" t="s">
        <v>3</v>
      </c>
      <c r="WNW103" s="6" t="s">
        <v>3</v>
      </c>
      <c r="WNX103" s="6" t="s">
        <v>3</v>
      </c>
      <c r="WNY103" s="6" t="s">
        <v>3</v>
      </c>
      <c r="WNZ103" s="6" t="s">
        <v>3</v>
      </c>
      <c r="WOA103" s="6" t="s">
        <v>3</v>
      </c>
      <c r="WOB103" s="6" t="s">
        <v>3</v>
      </c>
      <c r="WOC103" s="6" t="s">
        <v>3</v>
      </c>
      <c r="WOD103" s="6" t="s">
        <v>3</v>
      </c>
      <c r="WOE103" s="6" t="s">
        <v>3</v>
      </c>
      <c r="WOF103" s="6" t="s">
        <v>3</v>
      </c>
      <c r="WOG103" s="6" t="s">
        <v>3</v>
      </c>
      <c r="WOH103" s="6" t="s">
        <v>3</v>
      </c>
      <c r="WOI103" s="6" t="s">
        <v>3</v>
      </c>
      <c r="WOJ103" s="6" t="s">
        <v>3</v>
      </c>
      <c r="WOK103" s="6" t="s">
        <v>3</v>
      </c>
      <c r="WOL103" s="6" t="s">
        <v>3</v>
      </c>
      <c r="WOM103" s="6" t="s">
        <v>3</v>
      </c>
      <c r="WON103" s="6" t="s">
        <v>3</v>
      </c>
      <c r="WOO103" s="6" t="s">
        <v>3</v>
      </c>
      <c r="WOP103" s="6" t="s">
        <v>3</v>
      </c>
      <c r="WOQ103" s="6" t="s">
        <v>3</v>
      </c>
      <c r="WOR103" s="6" t="s">
        <v>3</v>
      </c>
      <c r="WOS103" s="6" t="s">
        <v>3</v>
      </c>
      <c r="WOT103" s="6" t="s">
        <v>3</v>
      </c>
      <c r="WOU103" s="6" t="s">
        <v>3</v>
      </c>
      <c r="WOV103" s="6" t="s">
        <v>3</v>
      </c>
      <c r="WOW103" s="6" t="s">
        <v>3</v>
      </c>
      <c r="WOX103" s="6" t="s">
        <v>3</v>
      </c>
      <c r="WOY103" s="6" t="s">
        <v>3</v>
      </c>
      <c r="WOZ103" s="6" t="s">
        <v>3</v>
      </c>
      <c r="WPA103" s="6" t="s">
        <v>3</v>
      </c>
      <c r="WPB103" s="6" t="s">
        <v>3</v>
      </c>
      <c r="WPC103" s="6" t="s">
        <v>3</v>
      </c>
      <c r="WPD103" s="6" t="s">
        <v>3</v>
      </c>
      <c r="WPE103" s="6" t="s">
        <v>3</v>
      </c>
      <c r="WPF103" s="6" t="s">
        <v>3</v>
      </c>
      <c r="WPG103" s="6" t="s">
        <v>3</v>
      </c>
      <c r="WPH103" s="6" t="s">
        <v>3</v>
      </c>
      <c r="WPI103" s="6" t="s">
        <v>3</v>
      </c>
      <c r="WPJ103" s="6" t="s">
        <v>3</v>
      </c>
      <c r="WPK103" s="6" t="s">
        <v>3</v>
      </c>
      <c r="WPL103" s="6" t="s">
        <v>3</v>
      </c>
      <c r="WPM103" s="6" t="s">
        <v>3</v>
      </c>
      <c r="WPN103" s="6" t="s">
        <v>3</v>
      </c>
      <c r="WPO103" s="6" t="s">
        <v>3</v>
      </c>
      <c r="WPP103" s="6" t="s">
        <v>3</v>
      </c>
      <c r="WPQ103" s="6" t="s">
        <v>3</v>
      </c>
      <c r="WPR103" s="6" t="s">
        <v>3</v>
      </c>
      <c r="WPS103" s="6" t="s">
        <v>3</v>
      </c>
      <c r="WPT103" s="6" t="s">
        <v>3</v>
      </c>
      <c r="WPU103" s="6" t="s">
        <v>3</v>
      </c>
      <c r="WPV103" s="6" t="s">
        <v>3</v>
      </c>
      <c r="WPW103" s="6" t="s">
        <v>3</v>
      </c>
      <c r="WPX103" s="6" t="s">
        <v>3</v>
      </c>
      <c r="WPY103" s="6" t="s">
        <v>3</v>
      </c>
      <c r="WPZ103" s="6" t="s">
        <v>3</v>
      </c>
      <c r="WQA103" s="6" t="s">
        <v>3</v>
      </c>
      <c r="WQB103" s="6" t="s">
        <v>3</v>
      </c>
      <c r="WQC103" s="6" t="s">
        <v>3</v>
      </c>
      <c r="WQD103" s="6" t="s">
        <v>3</v>
      </c>
      <c r="WQE103" s="6" t="s">
        <v>3</v>
      </c>
      <c r="WQF103" s="6" t="s">
        <v>3</v>
      </c>
      <c r="WQG103" s="6" t="s">
        <v>3</v>
      </c>
      <c r="WQH103" s="6" t="s">
        <v>3</v>
      </c>
      <c r="WQI103" s="6" t="s">
        <v>3</v>
      </c>
      <c r="WQJ103" s="6" t="s">
        <v>3</v>
      </c>
      <c r="WQK103" s="6" t="s">
        <v>3</v>
      </c>
      <c r="WQL103" s="6" t="s">
        <v>3</v>
      </c>
      <c r="WQM103" s="6" t="s">
        <v>3</v>
      </c>
      <c r="WQN103" s="6" t="s">
        <v>3</v>
      </c>
      <c r="WQO103" s="6" t="s">
        <v>3</v>
      </c>
      <c r="WQP103" s="6" t="s">
        <v>3</v>
      </c>
      <c r="WQQ103" s="6" t="s">
        <v>3</v>
      </c>
      <c r="WQR103" s="6" t="s">
        <v>3</v>
      </c>
      <c r="WQS103" s="6" t="s">
        <v>3</v>
      </c>
      <c r="WQT103" s="6" t="s">
        <v>3</v>
      </c>
      <c r="WQU103" s="6" t="s">
        <v>3</v>
      </c>
      <c r="WQV103" s="6" t="s">
        <v>3</v>
      </c>
      <c r="WQW103" s="6" t="s">
        <v>3</v>
      </c>
      <c r="WQX103" s="6" t="s">
        <v>3</v>
      </c>
      <c r="WQY103" s="6" t="s">
        <v>3</v>
      </c>
      <c r="WQZ103" s="6" t="s">
        <v>3</v>
      </c>
      <c r="WRA103" s="6" t="s">
        <v>3</v>
      </c>
      <c r="WRB103" s="6" t="s">
        <v>3</v>
      </c>
      <c r="WRC103" s="6" t="s">
        <v>3</v>
      </c>
      <c r="WRD103" s="6" t="s">
        <v>3</v>
      </c>
      <c r="WRE103" s="6" t="s">
        <v>3</v>
      </c>
      <c r="WRF103" s="6" t="s">
        <v>3</v>
      </c>
      <c r="WRG103" s="6" t="s">
        <v>3</v>
      </c>
      <c r="WRH103" s="6" t="s">
        <v>3</v>
      </c>
      <c r="WRI103" s="6" t="s">
        <v>3</v>
      </c>
      <c r="WRJ103" s="6" t="s">
        <v>3</v>
      </c>
      <c r="WRK103" s="6" t="s">
        <v>3</v>
      </c>
      <c r="WRL103" s="6" t="s">
        <v>3</v>
      </c>
      <c r="WRM103" s="6" t="s">
        <v>3</v>
      </c>
      <c r="WRN103" s="6" t="s">
        <v>3</v>
      </c>
      <c r="WRO103" s="6" t="s">
        <v>3</v>
      </c>
      <c r="WRP103" s="6" t="s">
        <v>3</v>
      </c>
      <c r="WRQ103" s="6" t="s">
        <v>3</v>
      </c>
      <c r="WRR103" s="6" t="s">
        <v>3</v>
      </c>
      <c r="WRS103" s="6" t="s">
        <v>3</v>
      </c>
      <c r="WRT103" s="6" t="s">
        <v>3</v>
      </c>
      <c r="WRU103" s="6" t="s">
        <v>3</v>
      </c>
      <c r="WRV103" s="6" t="s">
        <v>3</v>
      </c>
      <c r="WRW103" s="6" t="s">
        <v>3</v>
      </c>
      <c r="WRX103" s="6" t="s">
        <v>3</v>
      </c>
      <c r="WRY103" s="6" t="s">
        <v>3</v>
      </c>
      <c r="WRZ103" s="6" t="s">
        <v>3</v>
      </c>
      <c r="WSA103" s="6" t="s">
        <v>3</v>
      </c>
      <c r="WSB103" s="6" t="s">
        <v>3</v>
      </c>
      <c r="WSC103" s="6" t="s">
        <v>3</v>
      </c>
      <c r="WSD103" s="6" t="s">
        <v>3</v>
      </c>
      <c r="WSE103" s="6" t="s">
        <v>3</v>
      </c>
      <c r="WSF103" s="6" t="s">
        <v>3</v>
      </c>
      <c r="WSG103" s="6" t="s">
        <v>3</v>
      </c>
      <c r="WSH103" s="6" t="s">
        <v>3</v>
      </c>
      <c r="WSI103" s="6" t="s">
        <v>3</v>
      </c>
      <c r="WSJ103" s="6" t="s">
        <v>3</v>
      </c>
      <c r="WSK103" s="6" t="s">
        <v>3</v>
      </c>
      <c r="WSL103" s="6" t="s">
        <v>3</v>
      </c>
      <c r="WSM103" s="6" t="s">
        <v>3</v>
      </c>
      <c r="WSN103" s="6" t="s">
        <v>3</v>
      </c>
      <c r="WSO103" s="6" t="s">
        <v>3</v>
      </c>
      <c r="WSP103" s="6" t="s">
        <v>3</v>
      </c>
      <c r="WSQ103" s="6" t="s">
        <v>3</v>
      </c>
      <c r="WSR103" s="6" t="s">
        <v>3</v>
      </c>
      <c r="WSS103" s="6" t="s">
        <v>3</v>
      </c>
      <c r="WST103" s="6" t="s">
        <v>3</v>
      </c>
      <c r="WSU103" s="6" t="s">
        <v>3</v>
      </c>
      <c r="WSV103" s="6" t="s">
        <v>3</v>
      </c>
      <c r="WSW103" s="6" t="s">
        <v>3</v>
      </c>
      <c r="WSX103" s="6" t="s">
        <v>3</v>
      </c>
      <c r="WSY103" s="6" t="s">
        <v>3</v>
      </c>
      <c r="WSZ103" s="6" t="s">
        <v>3</v>
      </c>
      <c r="WTA103" s="6" t="s">
        <v>3</v>
      </c>
      <c r="WTB103" s="6" t="s">
        <v>3</v>
      </c>
      <c r="WTC103" s="6" t="s">
        <v>3</v>
      </c>
      <c r="WTD103" s="6" t="s">
        <v>3</v>
      </c>
      <c r="WTE103" s="6" t="s">
        <v>3</v>
      </c>
      <c r="WTF103" s="6" t="s">
        <v>3</v>
      </c>
      <c r="WTG103" s="6" t="s">
        <v>3</v>
      </c>
      <c r="WTH103" s="6" t="s">
        <v>3</v>
      </c>
      <c r="WTI103" s="6" t="s">
        <v>3</v>
      </c>
      <c r="WTJ103" s="6" t="s">
        <v>3</v>
      </c>
      <c r="WTK103" s="6" t="s">
        <v>3</v>
      </c>
      <c r="WTL103" s="6" t="s">
        <v>3</v>
      </c>
      <c r="WTM103" s="6" t="s">
        <v>3</v>
      </c>
      <c r="WTN103" s="6" t="s">
        <v>3</v>
      </c>
      <c r="WTO103" s="6" t="s">
        <v>3</v>
      </c>
      <c r="WTP103" s="6" t="s">
        <v>3</v>
      </c>
      <c r="WTQ103" s="6" t="s">
        <v>3</v>
      </c>
      <c r="WTR103" s="6" t="s">
        <v>3</v>
      </c>
      <c r="WTS103" s="6" t="s">
        <v>3</v>
      </c>
      <c r="WTT103" s="6" t="s">
        <v>3</v>
      </c>
      <c r="WTU103" s="6" t="s">
        <v>3</v>
      </c>
      <c r="WTV103" s="6" t="s">
        <v>3</v>
      </c>
      <c r="WTW103" s="6" t="s">
        <v>3</v>
      </c>
      <c r="WTX103" s="6" t="s">
        <v>3</v>
      </c>
      <c r="WTY103" s="6" t="s">
        <v>3</v>
      </c>
      <c r="WTZ103" s="6" t="s">
        <v>3</v>
      </c>
      <c r="WUA103" s="6" t="s">
        <v>3</v>
      </c>
      <c r="WUB103" s="6" t="s">
        <v>3</v>
      </c>
      <c r="WUC103" s="6" t="s">
        <v>3</v>
      </c>
      <c r="WUD103" s="6" t="s">
        <v>3</v>
      </c>
      <c r="WUE103" s="6" t="s">
        <v>3</v>
      </c>
      <c r="WUF103" s="6" t="s">
        <v>3</v>
      </c>
      <c r="WUG103" s="6" t="s">
        <v>3</v>
      </c>
      <c r="WUH103" s="6" t="s">
        <v>3</v>
      </c>
      <c r="WUI103" s="6" t="s">
        <v>3</v>
      </c>
      <c r="WUJ103" s="6" t="s">
        <v>3</v>
      </c>
      <c r="WUK103" s="6" t="s">
        <v>3</v>
      </c>
      <c r="WUL103" s="6" t="s">
        <v>3</v>
      </c>
      <c r="WUM103" s="6" t="s">
        <v>3</v>
      </c>
      <c r="WUN103" s="6" t="s">
        <v>3</v>
      </c>
      <c r="WUO103" s="6" t="s">
        <v>3</v>
      </c>
      <c r="WUP103" s="6" t="s">
        <v>3</v>
      </c>
      <c r="WUQ103" s="6" t="s">
        <v>3</v>
      </c>
      <c r="WUR103" s="6" t="s">
        <v>3</v>
      </c>
      <c r="WUS103" s="6" t="s">
        <v>3</v>
      </c>
      <c r="WUT103" s="6" t="s">
        <v>3</v>
      </c>
      <c r="WUU103" s="6" t="s">
        <v>3</v>
      </c>
      <c r="WUV103" s="6" t="s">
        <v>3</v>
      </c>
      <c r="WUW103" s="6" t="s">
        <v>3</v>
      </c>
      <c r="WUX103" s="6" t="s">
        <v>3</v>
      </c>
      <c r="WUY103" s="6" t="s">
        <v>3</v>
      </c>
      <c r="WUZ103" s="6" t="s">
        <v>3</v>
      </c>
      <c r="WVA103" s="6" t="s">
        <v>3</v>
      </c>
      <c r="WVB103" s="6" t="s">
        <v>3</v>
      </c>
      <c r="WVC103" s="6" t="s">
        <v>3</v>
      </c>
      <c r="WVD103" s="6" t="s">
        <v>3</v>
      </c>
      <c r="WVE103" s="6" t="s">
        <v>3</v>
      </c>
      <c r="WVF103" s="6" t="s">
        <v>3</v>
      </c>
      <c r="WVG103" s="6" t="s">
        <v>3</v>
      </c>
      <c r="WVH103" s="6" t="s">
        <v>3</v>
      </c>
      <c r="WVI103" s="6" t="s">
        <v>3</v>
      </c>
      <c r="WVJ103" s="6" t="s">
        <v>3</v>
      </c>
      <c r="WVK103" s="6" t="s">
        <v>3</v>
      </c>
      <c r="WVL103" s="6" t="s">
        <v>3</v>
      </c>
      <c r="WVM103" s="6" t="s">
        <v>3</v>
      </c>
      <c r="WVN103" s="6" t="s">
        <v>3</v>
      </c>
      <c r="WVO103" s="6" t="s">
        <v>3</v>
      </c>
      <c r="WVP103" s="6" t="s">
        <v>3</v>
      </c>
      <c r="WVQ103" s="6" t="s">
        <v>3</v>
      </c>
      <c r="WVR103" s="6" t="s">
        <v>3</v>
      </c>
      <c r="WVS103" s="6" t="s">
        <v>3</v>
      </c>
      <c r="WVT103" s="6" t="s">
        <v>3</v>
      </c>
      <c r="WVU103" s="6" t="s">
        <v>3</v>
      </c>
      <c r="WVV103" s="6" t="s">
        <v>3</v>
      </c>
      <c r="WVW103" s="6" t="s">
        <v>3</v>
      </c>
      <c r="WVX103" s="6" t="s">
        <v>3</v>
      </c>
      <c r="WVY103" s="6" t="s">
        <v>3</v>
      </c>
      <c r="WVZ103" s="6" t="s">
        <v>3</v>
      </c>
      <c r="WWA103" s="6" t="s">
        <v>3</v>
      </c>
      <c r="WWB103" s="6" t="s">
        <v>3</v>
      </c>
      <c r="WWC103" s="6" t="s">
        <v>3</v>
      </c>
      <c r="WWD103" s="6" t="s">
        <v>3</v>
      </c>
      <c r="WWE103" s="6" t="s">
        <v>3</v>
      </c>
      <c r="WWF103" s="6" t="s">
        <v>3</v>
      </c>
      <c r="WWG103" s="6" t="s">
        <v>3</v>
      </c>
      <c r="WWH103" s="6" t="s">
        <v>3</v>
      </c>
      <c r="WWI103" s="6" t="s">
        <v>3</v>
      </c>
      <c r="WWJ103" s="6" t="s">
        <v>3</v>
      </c>
      <c r="WWK103" s="6" t="s">
        <v>3</v>
      </c>
      <c r="WWL103" s="6" t="s">
        <v>3</v>
      </c>
      <c r="WWM103" s="6" t="s">
        <v>3</v>
      </c>
      <c r="WWN103" s="6" t="s">
        <v>3</v>
      </c>
      <c r="WWO103" s="6" t="s">
        <v>3</v>
      </c>
      <c r="WWP103" s="6" t="s">
        <v>3</v>
      </c>
      <c r="WWQ103" s="6" t="s">
        <v>3</v>
      </c>
      <c r="WWR103" s="6" t="s">
        <v>3</v>
      </c>
      <c r="WWS103" s="6" t="s">
        <v>3</v>
      </c>
      <c r="WWT103" s="6" t="s">
        <v>3</v>
      </c>
      <c r="WWU103" s="6" t="s">
        <v>3</v>
      </c>
      <c r="WWV103" s="6" t="s">
        <v>3</v>
      </c>
      <c r="WWW103" s="6" t="s">
        <v>3</v>
      </c>
      <c r="WWX103" s="6" t="s">
        <v>3</v>
      </c>
      <c r="WWY103" s="6" t="s">
        <v>3</v>
      </c>
      <c r="WWZ103" s="6" t="s">
        <v>3</v>
      </c>
      <c r="WXA103" s="6" t="s">
        <v>3</v>
      </c>
      <c r="WXB103" s="6" t="s">
        <v>3</v>
      </c>
      <c r="WXC103" s="6" t="s">
        <v>3</v>
      </c>
      <c r="WXD103" s="6" t="s">
        <v>3</v>
      </c>
      <c r="WXE103" s="6" t="s">
        <v>3</v>
      </c>
      <c r="WXF103" s="6" t="s">
        <v>3</v>
      </c>
      <c r="WXG103" s="6" t="s">
        <v>3</v>
      </c>
      <c r="WXH103" s="6" t="s">
        <v>3</v>
      </c>
      <c r="WXI103" s="6" t="s">
        <v>3</v>
      </c>
      <c r="WXJ103" s="6" t="s">
        <v>3</v>
      </c>
      <c r="WXK103" s="6" t="s">
        <v>3</v>
      </c>
      <c r="WXL103" s="6" t="s">
        <v>3</v>
      </c>
      <c r="WXM103" s="6" t="s">
        <v>3</v>
      </c>
      <c r="WXN103" s="6" t="s">
        <v>3</v>
      </c>
      <c r="WXO103" s="6" t="s">
        <v>3</v>
      </c>
      <c r="WXP103" s="6" t="s">
        <v>3</v>
      </c>
      <c r="WXQ103" s="6" t="s">
        <v>3</v>
      </c>
      <c r="WXR103" s="6" t="s">
        <v>3</v>
      </c>
      <c r="WXS103" s="6" t="s">
        <v>3</v>
      </c>
      <c r="WXT103" s="6" t="s">
        <v>3</v>
      </c>
      <c r="WXU103" s="6" t="s">
        <v>3</v>
      </c>
      <c r="WXV103" s="6" t="s">
        <v>3</v>
      </c>
      <c r="WXW103" s="6" t="s">
        <v>3</v>
      </c>
      <c r="WXX103" s="6" t="s">
        <v>3</v>
      </c>
      <c r="WXY103" s="6" t="s">
        <v>3</v>
      </c>
      <c r="WXZ103" s="6" t="s">
        <v>3</v>
      </c>
      <c r="WYA103" s="6" t="s">
        <v>3</v>
      </c>
      <c r="WYB103" s="6" t="s">
        <v>3</v>
      </c>
      <c r="WYC103" s="6" t="s">
        <v>3</v>
      </c>
      <c r="WYD103" s="6" t="s">
        <v>3</v>
      </c>
      <c r="WYE103" s="6" t="s">
        <v>3</v>
      </c>
      <c r="WYF103" s="6" t="s">
        <v>3</v>
      </c>
      <c r="WYG103" s="6" t="s">
        <v>3</v>
      </c>
      <c r="WYH103" s="6" t="s">
        <v>3</v>
      </c>
      <c r="WYI103" s="6" t="s">
        <v>3</v>
      </c>
      <c r="WYJ103" s="6" t="s">
        <v>3</v>
      </c>
      <c r="WYK103" s="6" t="s">
        <v>3</v>
      </c>
      <c r="WYL103" s="6" t="s">
        <v>3</v>
      </c>
      <c r="WYM103" s="6" t="s">
        <v>3</v>
      </c>
      <c r="WYN103" s="6" t="s">
        <v>3</v>
      </c>
      <c r="WYO103" s="6" t="s">
        <v>3</v>
      </c>
      <c r="WYP103" s="6" t="s">
        <v>3</v>
      </c>
      <c r="WYQ103" s="6" t="s">
        <v>3</v>
      </c>
      <c r="WYR103" s="6" t="s">
        <v>3</v>
      </c>
      <c r="WYS103" s="6" t="s">
        <v>3</v>
      </c>
      <c r="WYT103" s="6" t="s">
        <v>3</v>
      </c>
      <c r="WYU103" s="6" t="s">
        <v>3</v>
      </c>
      <c r="WYV103" s="6" t="s">
        <v>3</v>
      </c>
      <c r="WYW103" s="6" t="s">
        <v>3</v>
      </c>
      <c r="WYX103" s="6" t="s">
        <v>3</v>
      </c>
      <c r="WYY103" s="6" t="s">
        <v>3</v>
      </c>
      <c r="WYZ103" s="6" t="s">
        <v>3</v>
      </c>
      <c r="WZA103" s="6" t="s">
        <v>3</v>
      </c>
      <c r="WZB103" s="6" t="s">
        <v>3</v>
      </c>
      <c r="WZC103" s="6" t="s">
        <v>3</v>
      </c>
      <c r="WZD103" s="6" t="s">
        <v>3</v>
      </c>
      <c r="WZE103" s="6" t="s">
        <v>3</v>
      </c>
      <c r="WZF103" s="6" t="s">
        <v>3</v>
      </c>
      <c r="WZG103" s="6" t="s">
        <v>3</v>
      </c>
      <c r="WZH103" s="6" t="s">
        <v>3</v>
      </c>
      <c r="WZI103" s="6" t="s">
        <v>3</v>
      </c>
      <c r="WZJ103" s="6" t="s">
        <v>3</v>
      </c>
      <c r="WZK103" s="6" t="s">
        <v>3</v>
      </c>
      <c r="WZL103" s="6" t="s">
        <v>3</v>
      </c>
      <c r="WZM103" s="6" t="s">
        <v>3</v>
      </c>
      <c r="WZN103" s="6" t="s">
        <v>3</v>
      </c>
      <c r="WZO103" s="6" t="s">
        <v>3</v>
      </c>
      <c r="WZP103" s="6" t="s">
        <v>3</v>
      </c>
      <c r="WZQ103" s="6" t="s">
        <v>3</v>
      </c>
      <c r="WZR103" s="6" t="s">
        <v>3</v>
      </c>
      <c r="WZS103" s="6" t="s">
        <v>3</v>
      </c>
      <c r="WZT103" s="6" t="s">
        <v>3</v>
      </c>
      <c r="WZU103" s="6" t="s">
        <v>3</v>
      </c>
      <c r="WZV103" s="6" t="s">
        <v>3</v>
      </c>
      <c r="WZW103" s="6" t="s">
        <v>3</v>
      </c>
      <c r="WZX103" s="6" t="s">
        <v>3</v>
      </c>
      <c r="WZY103" s="6" t="s">
        <v>3</v>
      </c>
      <c r="WZZ103" s="6" t="s">
        <v>3</v>
      </c>
      <c r="XAA103" s="6" t="s">
        <v>3</v>
      </c>
      <c r="XAB103" s="6" t="s">
        <v>3</v>
      </c>
      <c r="XAC103" s="6" t="s">
        <v>3</v>
      </c>
      <c r="XAD103" s="6" t="s">
        <v>3</v>
      </c>
      <c r="XAE103" s="6" t="s">
        <v>3</v>
      </c>
      <c r="XAF103" s="6" t="s">
        <v>3</v>
      </c>
      <c r="XAG103" s="6" t="s">
        <v>3</v>
      </c>
      <c r="XAH103" s="6" t="s">
        <v>3</v>
      </c>
      <c r="XAI103" s="6" t="s">
        <v>3</v>
      </c>
      <c r="XAJ103" s="6" t="s">
        <v>3</v>
      </c>
      <c r="XAK103" s="6" t="s">
        <v>3</v>
      </c>
      <c r="XAL103" s="6" t="s">
        <v>3</v>
      </c>
      <c r="XAM103" s="6" t="s">
        <v>3</v>
      </c>
      <c r="XAN103" s="6" t="s">
        <v>3</v>
      </c>
      <c r="XAO103" s="6" t="s">
        <v>3</v>
      </c>
      <c r="XAP103" s="6" t="s">
        <v>3</v>
      </c>
      <c r="XAQ103" s="6" t="s">
        <v>3</v>
      </c>
      <c r="XAR103" s="6" t="s">
        <v>3</v>
      </c>
      <c r="XAS103" s="6" t="s">
        <v>3</v>
      </c>
      <c r="XAT103" s="6" t="s">
        <v>3</v>
      </c>
      <c r="XAU103" s="6" t="s">
        <v>3</v>
      </c>
      <c r="XAV103" s="6" t="s">
        <v>3</v>
      </c>
      <c r="XAW103" s="6" t="s">
        <v>3</v>
      </c>
      <c r="XAX103" s="6" t="s">
        <v>3</v>
      </c>
      <c r="XAY103" s="6" t="s">
        <v>3</v>
      </c>
      <c r="XAZ103" s="6" t="s">
        <v>3</v>
      </c>
      <c r="XBA103" s="6" t="s">
        <v>3</v>
      </c>
      <c r="XBB103" s="6" t="s">
        <v>3</v>
      </c>
      <c r="XBC103" s="6" t="s">
        <v>3</v>
      </c>
      <c r="XBD103" s="6" t="s">
        <v>3</v>
      </c>
      <c r="XBE103" s="6" t="s">
        <v>3</v>
      </c>
      <c r="XBF103" s="6" t="s">
        <v>3</v>
      </c>
      <c r="XBG103" s="6" t="s">
        <v>3</v>
      </c>
      <c r="XBH103" s="6" t="s">
        <v>3</v>
      </c>
      <c r="XBI103" s="6" t="s">
        <v>3</v>
      </c>
      <c r="XBJ103" s="6" t="s">
        <v>3</v>
      </c>
      <c r="XBK103" s="6" t="s">
        <v>3</v>
      </c>
      <c r="XBL103" s="6" t="s">
        <v>3</v>
      </c>
      <c r="XBM103" s="6" t="s">
        <v>3</v>
      </c>
      <c r="XBN103" s="6" t="s">
        <v>3</v>
      </c>
      <c r="XBO103" s="6" t="s">
        <v>3</v>
      </c>
      <c r="XBP103" s="6" t="s">
        <v>3</v>
      </c>
      <c r="XBQ103" s="6" t="s">
        <v>3</v>
      </c>
      <c r="XBR103" s="6" t="s">
        <v>3</v>
      </c>
      <c r="XBS103" s="6" t="s">
        <v>3</v>
      </c>
      <c r="XBT103" s="6" t="s">
        <v>3</v>
      </c>
      <c r="XBU103" s="6" t="s">
        <v>3</v>
      </c>
      <c r="XBV103" s="6" t="s">
        <v>3</v>
      </c>
      <c r="XBW103" s="6" t="s">
        <v>3</v>
      </c>
      <c r="XBX103" s="6" t="s">
        <v>3</v>
      </c>
      <c r="XBY103" s="6" t="s">
        <v>3</v>
      </c>
      <c r="XBZ103" s="6" t="s">
        <v>3</v>
      </c>
      <c r="XCA103" s="6" t="s">
        <v>3</v>
      </c>
      <c r="XCB103" s="6" t="s">
        <v>3</v>
      </c>
      <c r="XCC103" s="6" t="s">
        <v>3</v>
      </c>
      <c r="XCD103" s="6" t="s">
        <v>3</v>
      </c>
      <c r="XCE103" s="6" t="s">
        <v>3</v>
      </c>
      <c r="XCF103" s="6" t="s">
        <v>3</v>
      </c>
      <c r="XCG103" s="6" t="s">
        <v>3</v>
      </c>
      <c r="XCH103" s="6" t="s">
        <v>3</v>
      </c>
      <c r="XCI103" s="6" t="s">
        <v>3</v>
      </c>
      <c r="XCJ103" s="6" t="s">
        <v>3</v>
      </c>
      <c r="XCK103" s="6" t="s">
        <v>3</v>
      </c>
      <c r="XCL103" s="6" t="s">
        <v>3</v>
      </c>
      <c r="XCM103" s="6" t="s">
        <v>3</v>
      </c>
      <c r="XCN103" s="6" t="s">
        <v>3</v>
      </c>
      <c r="XCO103" s="6" t="s">
        <v>3</v>
      </c>
      <c r="XCP103" s="6" t="s">
        <v>3</v>
      </c>
      <c r="XCQ103" s="6" t="s">
        <v>3</v>
      </c>
      <c r="XCR103" s="6" t="s">
        <v>3</v>
      </c>
      <c r="XCS103" s="6" t="s">
        <v>3</v>
      </c>
      <c r="XCT103" s="6" t="s">
        <v>3</v>
      </c>
      <c r="XCU103" s="6" t="s">
        <v>3</v>
      </c>
      <c r="XCV103" s="6" t="s">
        <v>3</v>
      </c>
      <c r="XCW103" s="6" t="s">
        <v>3</v>
      </c>
      <c r="XCX103" s="6" t="s">
        <v>3</v>
      </c>
      <c r="XCY103" s="6" t="s">
        <v>3</v>
      </c>
      <c r="XCZ103" s="6" t="s">
        <v>3</v>
      </c>
      <c r="XDA103" s="6" t="s">
        <v>3</v>
      </c>
      <c r="XDB103" s="6" t="s">
        <v>3</v>
      </c>
      <c r="XDC103" s="6" t="s">
        <v>3</v>
      </c>
      <c r="XDD103" s="6" t="s">
        <v>3</v>
      </c>
      <c r="XDE103" s="6" t="s">
        <v>3</v>
      </c>
      <c r="XDF103" s="6" t="s">
        <v>3</v>
      </c>
      <c r="XDG103" s="6" t="s">
        <v>3</v>
      </c>
      <c r="XDH103" s="6" t="s">
        <v>3</v>
      </c>
      <c r="XDI103" s="6" t="s">
        <v>3</v>
      </c>
      <c r="XDJ103" s="6" t="s">
        <v>3</v>
      </c>
      <c r="XDK103" s="6" t="s">
        <v>3</v>
      </c>
      <c r="XDL103" s="6" t="s">
        <v>3</v>
      </c>
      <c r="XDM103" s="6" t="s">
        <v>3</v>
      </c>
      <c r="XDN103" s="6" t="s">
        <v>3</v>
      </c>
      <c r="XDO103" s="6" t="s">
        <v>3</v>
      </c>
      <c r="XDP103" s="6" t="s">
        <v>3</v>
      </c>
      <c r="XDQ103" s="6" t="s">
        <v>3</v>
      </c>
      <c r="XDR103" s="6" t="s">
        <v>3</v>
      </c>
      <c r="XDS103" s="6" t="s">
        <v>3</v>
      </c>
      <c r="XDT103" s="6" t="s">
        <v>3</v>
      </c>
      <c r="XDU103" s="6" t="s">
        <v>3</v>
      </c>
      <c r="XDV103" s="6" t="s">
        <v>3</v>
      </c>
      <c r="XDW103" s="6" t="s">
        <v>3</v>
      </c>
      <c r="XDX103" s="6" t="s">
        <v>3</v>
      </c>
      <c r="XDY103" s="6" t="s">
        <v>3</v>
      </c>
      <c r="XDZ103" s="6" t="s">
        <v>3</v>
      </c>
      <c r="XEA103" s="6" t="s">
        <v>3</v>
      </c>
      <c r="XEB103" s="6" t="s">
        <v>3</v>
      </c>
      <c r="XEC103" s="6" t="s">
        <v>3</v>
      </c>
      <c r="XED103" s="6" t="s">
        <v>3</v>
      </c>
      <c r="XEE103" s="6" t="s">
        <v>3</v>
      </c>
      <c r="XEF103" s="6" t="s">
        <v>3</v>
      </c>
      <c r="XEG103" s="6" t="s">
        <v>3</v>
      </c>
      <c r="XEH103" s="6" t="s">
        <v>3</v>
      </c>
      <c r="XEI103" s="6" t="s">
        <v>3</v>
      </c>
      <c r="XEJ103" s="6" t="s">
        <v>3</v>
      </c>
      <c r="XEK103" s="6" t="s">
        <v>3</v>
      </c>
      <c r="XEL103" s="6" t="s">
        <v>3</v>
      </c>
      <c r="XEM103" s="6" t="s">
        <v>3</v>
      </c>
      <c r="XEN103" s="6" t="s">
        <v>3</v>
      </c>
      <c r="XEO103" s="6" t="s">
        <v>3</v>
      </c>
      <c r="XEP103" s="6" t="s">
        <v>3</v>
      </c>
      <c r="XEQ103" s="6" t="s">
        <v>3</v>
      </c>
      <c r="XER103" s="6" t="s">
        <v>3</v>
      </c>
      <c r="XES103" s="6" t="s">
        <v>3</v>
      </c>
      <c r="XET103" s="6" t="s">
        <v>3</v>
      </c>
      <c r="XEU103" s="6" t="s">
        <v>3</v>
      </c>
      <c r="XEV103" s="6" t="s">
        <v>3</v>
      </c>
      <c r="XEW103" s="6" t="s">
        <v>3</v>
      </c>
      <c r="XEX103" s="6" t="s">
        <v>3</v>
      </c>
      <c r="XEY103" s="6" t="s">
        <v>3</v>
      </c>
      <c r="XEZ103" s="6" t="s">
        <v>3</v>
      </c>
      <c r="XFA103" s="6" t="s">
        <v>3</v>
      </c>
      <c r="XFB103" s="6" t="s">
        <v>3</v>
      </c>
      <c r="XFC103" s="6" t="s">
        <v>3</v>
      </c>
      <c r="XFD103" s="6" t="s">
        <v>3</v>
      </c>
    </row>
    <row r="104" spans="1:16384" s="6" customFormat="1" x14ac:dyDescent="0.25">
      <c r="A104" s="6" t="s">
        <v>3</v>
      </c>
      <c r="B104" s="6">
        <v>24</v>
      </c>
      <c r="C104" s="6">
        <v>2</v>
      </c>
      <c r="AQ104" s="6" t="s">
        <v>61</v>
      </c>
      <c r="AR104" s="6" t="s">
        <v>61</v>
      </c>
      <c r="AS104" s="6" t="s">
        <v>61</v>
      </c>
      <c r="AT104" s="6" t="s">
        <v>61</v>
      </c>
      <c r="AU104" s="6" t="s">
        <v>61</v>
      </c>
      <c r="AV104" s="6" t="s">
        <v>61</v>
      </c>
      <c r="AW104" s="6" t="s">
        <v>61</v>
      </c>
      <c r="AX104" s="6" t="s">
        <v>61</v>
      </c>
      <c r="AY104" s="6" t="s">
        <v>61</v>
      </c>
      <c r="AZ104" s="6" t="s">
        <v>61</v>
      </c>
      <c r="BA104" s="6" t="s">
        <v>61</v>
      </c>
      <c r="BB104" s="6" t="s">
        <v>61</v>
      </c>
      <c r="BC104" s="6" t="s">
        <v>61</v>
      </c>
      <c r="BD104" s="6" t="s">
        <v>61</v>
      </c>
      <c r="BE104" s="6" t="s">
        <v>61</v>
      </c>
      <c r="BF104" s="6" t="s">
        <v>61</v>
      </c>
      <c r="BG104" s="6" t="s">
        <v>61</v>
      </c>
      <c r="BH104" s="6" t="s">
        <v>61</v>
      </c>
      <c r="BI104" s="6" t="s">
        <v>61</v>
      </c>
      <c r="BJ104" s="6" t="s">
        <v>61</v>
      </c>
      <c r="BK104" s="6" t="s">
        <v>61</v>
      </c>
      <c r="BL104" s="6" t="s">
        <v>61</v>
      </c>
      <c r="BM104" s="6" t="s">
        <v>61</v>
      </c>
      <c r="BN104" s="6" t="s">
        <v>61</v>
      </c>
      <c r="BO104" s="6" t="s">
        <v>61</v>
      </c>
      <c r="BP104" s="6" t="s">
        <v>61</v>
      </c>
      <c r="BQ104" s="6" t="s">
        <v>61</v>
      </c>
      <c r="BR104" s="6" t="s">
        <v>61</v>
      </c>
      <c r="BS104" s="6" t="s">
        <v>61</v>
      </c>
      <c r="BT104" s="6" t="s">
        <v>61</v>
      </c>
      <c r="BU104" s="6" t="s">
        <v>61</v>
      </c>
      <c r="BV104" s="6" t="s">
        <v>61</v>
      </c>
      <c r="BW104" s="6" t="s">
        <v>61</v>
      </c>
      <c r="BX104" s="6" t="s">
        <v>61</v>
      </c>
      <c r="BY104" s="6" t="s">
        <v>61</v>
      </c>
      <c r="BZ104" s="6" t="s">
        <v>61</v>
      </c>
      <c r="CA104" s="6" t="s">
        <v>61</v>
      </c>
      <c r="CB104" s="6" t="s">
        <v>61</v>
      </c>
      <c r="CC104" s="6" t="s">
        <v>61</v>
      </c>
      <c r="CD104" s="6" t="s">
        <v>61</v>
      </c>
      <c r="CE104" s="6" t="s">
        <v>61</v>
      </c>
      <c r="CF104" s="6" t="s">
        <v>61</v>
      </c>
      <c r="CG104" s="6" t="s">
        <v>61</v>
      </c>
      <c r="CH104" s="6" t="s">
        <v>61</v>
      </c>
      <c r="CI104" s="6" t="s">
        <v>61</v>
      </c>
      <c r="CJ104" s="6" t="s">
        <v>61</v>
      </c>
      <c r="CK104" s="6" t="s">
        <v>61</v>
      </c>
      <c r="CL104" s="6" t="s">
        <v>61</v>
      </c>
      <c r="CM104" s="6" t="s">
        <v>61</v>
      </c>
      <c r="CN104" s="6" t="s">
        <v>61</v>
      </c>
      <c r="CO104" s="6" t="s">
        <v>61</v>
      </c>
      <c r="CP104" s="6" t="s">
        <v>61</v>
      </c>
      <c r="CQ104" s="6" t="s">
        <v>61</v>
      </c>
      <c r="CR104" s="6" t="s">
        <v>61</v>
      </c>
      <c r="CS104" s="6" t="s">
        <v>61</v>
      </c>
      <c r="CT104" s="6" t="s">
        <v>61</v>
      </c>
      <c r="CU104" s="6" t="s">
        <v>61</v>
      </c>
      <c r="CV104" s="6" t="s">
        <v>61</v>
      </c>
      <c r="CW104" s="6" t="s">
        <v>61</v>
      </c>
      <c r="CX104" s="6" t="s">
        <v>61</v>
      </c>
      <c r="CY104" s="6" t="s">
        <v>61</v>
      </c>
      <c r="CZ104" s="6" t="s">
        <v>61</v>
      </c>
      <c r="DA104" s="6" t="s">
        <v>61</v>
      </c>
      <c r="DB104" s="6" t="s">
        <v>61</v>
      </c>
      <c r="DC104" s="6" t="s">
        <v>61</v>
      </c>
      <c r="DD104" s="6" t="s">
        <v>61</v>
      </c>
      <c r="DE104" s="6" t="s">
        <v>61</v>
      </c>
      <c r="DF104" s="6" t="s">
        <v>61</v>
      </c>
      <c r="DG104" s="6" t="s">
        <v>61</v>
      </c>
      <c r="DH104" s="6" t="s">
        <v>61</v>
      </c>
      <c r="DI104" s="6" t="s">
        <v>61</v>
      </c>
      <c r="DJ104" s="6" t="s">
        <v>61</v>
      </c>
      <c r="DK104" s="6" t="s">
        <v>61</v>
      </c>
      <c r="DL104" s="6" t="s">
        <v>61</v>
      </c>
      <c r="DM104" s="6" t="s">
        <v>61</v>
      </c>
      <c r="DN104" s="6" t="s">
        <v>61</v>
      </c>
      <c r="DO104" s="6" t="s">
        <v>61</v>
      </c>
      <c r="DP104" s="6" t="s">
        <v>61</v>
      </c>
      <c r="DQ104" s="6" t="s">
        <v>61</v>
      </c>
      <c r="DR104" s="6" t="s">
        <v>61</v>
      </c>
      <c r="DS104" s="6" t="s">
        <v>61</v>
      </c>
      <c r="DT104" s="6" t="s">
        <v>61</v>
      </c>
      <c r="DU104" s="6" t="s">
        <v>61</v>
      </c>
      <c r="DV104" s="6" t="s">
        <v>61</v>
      </c>
      <c r="DW104" s="6" t="s">
        <v>61</v>
      </c>
      <c r="DX104" s="6" t="s">
        <v>61</v>
      </c>
      <c r="DY104" s="6" t="s">
        <v>61</v>
      </c>
      <c r="DZ104" s="6" t="s">
        <v>61</v>
      </c>
      <c r="EA104" s="6" t="s">
        <v>61</v>
      </c>
      <c r="EB104" s="6" t="s">
        <v>61</v>
      </c>
      <c r="EC104" s="6" t="s">
        <v>61</v>
      </c>
      <c r="ED104" s="6" t="s">
        <v>61</v>
      </c>
      <c r="EE104" s="6" t="s">
        <v>61</v>
      </c>
      <c r="EF104" s="6" t="s">
        <v>61</v>
      </c>
      <c r="EG104" s="6" t="s">
        <v>61</v>
      </c>
      <c r="EH104" s="6" t="s">
        <v>61</v>
      </c>
      <c r="EI104" s="6" t="s">
        <v>61</v>
      </c>
      <c r="EJ104" s="6" t="s">
        <v>61</v>
      </c>
      <c r="EK104" s="6" t="s">
        <v>61</v>
      </c>
      <c r="EL104" s="6" t="s">
        <v>61</v>
      </c>
      <c r="EM104" s="6" t="s">
        <v>61</v>
      </c>
      <c r="EN104" s="6" t="s">
        <v>61</v>
      </c>
      <c r="EO104" s="6" t="s">
        <v>61</v>
      </c>
      <c r="EP104" s="6" t="s">
        <v>61</v>
      </c>
      <c r="EQ104" s="6" t="s">
        <v>61</v>
      </c>
      <c r="ER104" s="6" t="s">
        <v>61</v>
      </c>
      <c r="ES104" s="6" t="s">
        <v>61</v>
      </c>
      <c r="ET104" s="6" t="s">
        <v>61</v>
      </c>
      <c r="EU104" s="6" t="s">
        <v>61</v>
      </c>
      <c r="EV104" s="6" t="s">
        <v>61</v>
      </c>
      <c r="EW104" s="6" t="s">
        <v>61</v>
      </c>
      <c r="EX104" s="6" t="s">
        <v>61</v>
      </c>
      <c r="EY104" s="6" t="s">
        <v>61</v>
      </c>
      <c r="EZ104" s="6" t="s">
        <v>61</v>
      </c>
      <c r="FA104" s="6" t="s">
        <v>61</v>
      </c>
      <c r="FB104" s="6" t="s">
        <v>61</v>
      </c>
      <c r="FC104" s="6" t="s">
        <v>61</v>
      </c>
      <c r="FD104" s="6" t="s">
        <v>61</v>
      </c>
      <c r="FE104" s="6" t="s">
        <v>61</v>
      </c>
      <c r="FF104" s="6" t="s">
        <v>61</v>
      </c>
      <c r="FG104" s="6" t="s">
        <v>61</v>
      </c>
      <c r="FH104" s="6" t="s">
        <v>61</v>
      </c>
      <c r="FI104" s="6" t="s">
        <v>61</v>
      </c>
      <c r="FJ104" s="6" t="s">
        <v>61</v>
      </c>
      <c r="FK104" s="6" t="s">
        <v>61</v>
      </c>
      <c r="FL104" s="6" t="s">
        <v>61</v>
      </c>
      <c r="FM104" s="6" t="s">
        <v>61</v>
      </c>
      <c r="FN104" s="6" t="s">
        <v>61</v>
      </c>
      <c r="FO104" s="6" t="s">
        <v>61</v>
      </c>
      <c r="FP104" s="6" t="s">
        <v>61</v>
      </c>
      <c r="FQ104" s="6" t="s">
        <v>61</v>
      </c>
      <c r="FR104" s="6" t="s">
        <v>61</v>
      </c>
      <c r="FS104" s="6" t="s">
        <v>61</v>
      </c>
      <c r="FT104" s="6" t="s">
        <v>61</v>
      </c>
      <c r="FU104" s="6" t="s">
        <v>61</v>
      </c>
      <c r="FV104" s="6" t="s">
        <v>61</v>
      </c>
      <c r="FW104" s="6" t="s">
        <v>61</v>
      </c>
      <c r="FX104" s="6" t="s">
        <v>61</v>
      </c>
      <c r="FY104" s="6" t="s">
        <v>61</v>
      </c>
      <c r="FZ104" s="6" t="s">
        <v>61</v>
      </c>
      <c r="GA104" s="6" t="s">
        <v>61</v>
      </c>
      <c r="GB104" s="6" t="s">
        <v>61</v>
      </c>
      <c r="GC104" s="6" t="s">
        <v>61</v>
      </c>
      <c r="GD104" s="6" t="s">
        <v>61</v>
      </c>
      <c r="GE104" s="6" t="s">
        <v>61</v>
      </c>
      <c r="GF104" s="6" t="s">
        <v>61</v>
      </c>
      <c r="GG104" s="6" t="s">
        <v>61</v>
      </c>
      <c r="GH104" s="6" t="s">
        <v>61</v>
      </c>
      <c r="GI104" s="6" t="s">
        <v>61</v>
      </c>
      <c r="GJ104" s="6" t="s">
        <v>61</v>
      </c>
      <c r="GK104" s="6" t="s">
        <v>61</v>
      </c>
      <c r="GL104" s="6" t="s">
        <v>61</v>
      </c>
      <c r="GM104" s="6" t="s">
        <v>61</v>
      </c>
      <c r="GN104" s="6" t="s">
        <v>61</v>
      </c>
      <c r="GO104" s="6" t="s">
        <v>61</v>
      </c>
      <c r="GP104" s="6" t="s">
        <v>61</v>
      </c>
      <c r="GQ104" s="6" t="s">
        <v>61</v>
      </c>
      <c r="GR104" s="6" t="s">
        <v>61</v>
      </c>
      <c r="GS104" s="6" t="s">
        <v>61</v>
      </c>
      <c r="GT104" s="6" t="s">
        <v>61</v>
      </c>
      <c r="GU104" s="6" t="s">
        <v>61</v>
      </c>
      <c r="GV104" s="6" t="s">
        <v>61</v>
      </c>
      <c r="GW104" s="6" t="s">
        <v>61</v>
      </c>
      <c r="GX104" s="6" t="s">
        <v>61</v>
      </c>
      <c r="GY104" s="6" t="s">
        <v>61</v>
      </c>
      <c r="GZ104" s="6" t="s">
        <v>61</v>
      </c>
      <c r="HA104" s="6" t="s">
        <v>61</v>
      </c>
      <c r="HB104" s="6" t="s">
        <v>61</v>
      </c>
      <c r="HC104" s="6" t="s">
        <v>61</v>
      </c>
      <c r="HD104" s="6" t="s">
        <v>61</v>
      </c>
      <c r="HE104" s="6" t="s">
        <v>61</v>
      </c>
      <c r="HF104" s="6" t="s">
        <v>61</v>
      </c>
      <c r="HG104" s="6" t="s">
        <v>61</v>
      </c>
      <c r="HH104" s="6" t="s">
        <v>61</v>
      </c>
      <c r="HI104" s="6" t="s">
        <v>61</v>
      </c>
      <c r="HJ104" s="6" t="s">
        <v>61</v>
      </c>
      <c r="HK104" s="6" t="s">
        <v>61</v>
      </c>
      <c r="HL104" s="6" t="s">
        <v>61</v>
      </c>
      <c r="HM104" s="6" t="s">
        <v>61</v>
      </c>
      <c r="HN104" s="6" t="s">
        <v>61</v>
      </c>
      <c r="HO104" s="6" t="s">
        <v>61</v>
      </c>
      <c r="HP104" s="6" t="s">
        <v>61</v>
      </c>
      <c r="HQ104" s="6" t="s">
        <v>61</v>
      </c>
      <c r="HR104" s="6" t="s">
        <v>61</v>
      </c>
      <c r="HS104" s="6" t="s">
        <v>61</v>
      </c>
      <c r="HT104" s="6" t="s">
        <v>61</v>
      </c>
      <c r="HU104" s="6" t="s">
        <v>61</v>
      </c>
      <c r="HV104" s="6" t="s">
        <v>61</v>
      </c>
      <c r="HW104" s="6" t="s">
        <v>61</v>
      </c>
      <c r="HX104" s="6" t="s">
        <v>61</v>
      </c>
      <c r="HY104" s="6" t="s">
        <v>61</v>
      </c>
      <c r="HZ104" s="6" t="s">
        <v>61</v>
      </c>
      <c r="IA104" s="6" t="s">
        <v>61</v>
      </c>
      <c r="IB104" s="6" t="s">
        <v>61</v>
      </c>
      <c r="IC104" s="6" t="s">
        <v>61</v>
      </c>
      <c r="ID104" s="6" t="s">
        <v>61</v>
      </c>
      <c r="IE104" s="6" t="s">
        <v>61</v>
      </c>
      <c r="IF104" s="6" t="s">
        <v>61</v>
      </c>
      <c r="IG104" s="6" t="s">
        <v>61</v>
      </c>
      <c r="IH104" s="6" t="s">
        <v>61</v>
      </c>
      <c r="II104" s="6" t="s">
        <v>61</v>
      </c>
      <c r="IJ104" s="6" t="s">
        <v>61</v>
      </c>
      <c r="IK104" s="6" t="s">
        <v>61</v>
      </c>
      <c r="IL104" s="6" t="s">
        <v>61</v>
      </c>
      <c r="IM104" s="6" t="s">
        <v>61</v>
      </c>
      <c r="IN104" s="6" t="s">
        <v>61</v>
      </c>
      <c r="IO104" s="6" t="s">
        <v>61</v>
      </c>
      <c r="IP104" s="6" t="s">
        <v>61</v>
      </c>
      <c r="IQ104" s="6" t="s">
        <v>61</v>
      </c>
      <c r="IR104" s="6" t="s">
        <v>61</v>
      </c>
      <c r="IS104" s="6" t="s">
        <v>61</v>
      </c>
      <c r="IT104" s="6" t="s">
        <v>61</v>
      </c>
      <c r="IU104" s="6" t="s">
        <v>61</v>
      </c>
      <c r="IV104" s="6" t="s">
        <v>61</v>
      </c>
      <c r="IW104" s="6" t="s">
        <v>61</v>
      </c>
      <c r="IX104" s="6" t="s">
        <v>61</v>
      </c>
      <c r="IY104" s="6" t="s">
        <v>61</v>
      </c>
      <c r="IZ104" s="6" t="s">
        <v>61</v>
      </c>
      <c r="JA104" s="6" t="s">
        <v>61</v>
      </c>
      <c r="JB104" s="6" t="s">
        <v>61</v>
      </c>
      <c r="JC104" s="6" t="s">
        <v>61</v>
      </c>
      <c r="JD104" s="6" t="s">
        <v>61</v>
      </c>
      <c r="JE104" s="6" t="s">
        <v>61</v>
      </c>
      <c r="JF104" s="6" t="s">
        <v>61</v>
      </c>
      <c r="JG104" s="6" t="s">
        <v>61</v>
      </c>
      <c r="JH104" s="6" t="s">
        <v>61</v>
      </c>
      <c r="JI104" s="6" t="s">
        <v>61</v>
      </c>
      <c r="JJ104" s="6" t="s">
        <v>61</v>
      </c>
      <c r="JK104" s="6" t="s">
        <v>61</v>
      </c>
      <c r="JL104" s="6" t="s">
        <v>61</v>
      </c>
      <c r="JM104" s="6" t="s">
        <v>61</v>
      </c>
      <c r="JN104" s="6" t="s">
        <v>61</v>
      </c>
      <c r="JO104" s="6" t="s">
        <v>61</v>
      </c>
      <c r="JP104" s="6" t="s">
        <v>61</v>
      </c>
      <c r="JQ104" s="6" t="s">
        <v>61</v>
      </c>
      <c r="JR104" s="6" t="s">
        <v>61</v>
      </c>
      <c r="JS104" s="6" t="s">
        <v>61</v>
      </c>
      <c r="JT104" s="6" t="s">
        <v>61</v>
      </c>
      <c r="JU104" s="6" t="s">
        <v>61</v>
      </c>
      <c r="JV104" s="6" t="s">
        <v>61</v>
      </c>
      <c r="JW104" s="6" t="s">
        <v>61</v>
      </c>
      <c r="JX104" s="6" t="s">
        <v>61</v>
      </c>
      <c r="JY104" s="6" t="s">
        <v>61</v>
      </c>
      <c r="JZ104" s="6" t="s">
        <v>61</v>
      </c>
      <c r="KA104" s="6" t="s">
        <v>61</v>
      </c>
      <c r="KB104" s="6" t="s">
        <v>61</v>
      </c>
      <c r="KC104" s="6" t="s">
        <v>61</v>
      </c>
      <c r="KD104" s="6" t="s">
        <v>61</v>
      </c>
      <c r="KE104" s="6" t="s">
        <v>61</v>
      </c>
      <c r="KF104" s="6" t="s">
        <v>61</v>
      </c>
      <c r="KG104" s="6" t="s">
        <v>61</v>
      </c>
      <c r="KH104" s="6" t="s">
        <v>61</v>
      </c>
      <c r="KI104" s="6" t="s">
        <v>61</v>
      </c>
      <c r="KJ104" s="6" t="s">
        <v>61</v>
      </c>
      <c r="KK104" s="6" t="s">
        <v>61</v>
      </c>
      <c r="KL104" s="6" t="s">
        <v>61</v>
      </c>
      <c r="KM104" s="6" t="s">
        <v>61</v>
      </c>
      <c r="KN104" s="6" t="s">
        <v>61</v>
      </c>
      <c r="KO104" s="6" t="s">
        <v>61</v>
      </c>
      <c r="KP104" s="6" t="s">
        <v>61</v>
      </c>
      <c r="KQ104" s="6" t="s">
        <v>61</v>
      </c>
      <c r="KR104" s="6" t="s">
        <v>61</v>
      </c>
      <c r="KS104" s="6" t="s">
        <v>61</v>
      </c>
      <c r="KT104" s="6" t="s">
        <v>61</v>
      </c>
      <c r="KU104" s="6" t="s">
        <v>61</v>
      </c>
      <c r="KV104" s="6" t="s">
        <v>61</v>
      </c>
      <c r="KW104" s="6" t="s">
        <v>61</v>
      </c>
      <c r="KX104" s="6" t="s">
        <v>61</v>
      </c>
      <c r="KY104" s="6" t="s">
        <v>61</v>
      </c>
      <c r="KZ104" s="6" t="s">
        <v>61</v>
      </c>
      <c r="LA104" s="6" t="s">
        <v>61</v>
      </c>
      <c r="LB104" s="6" t="s">
        <v>61</v>
      </c>
      <c r="LC104" s="6" t="s">
        <v>61</v>
      </c>
      <c r="LD104" s="6" t="s">
        <v>61</v>
      </c>
      <c r="LE104" s="6" t="s">
        <v>61</v>
      </c>
      <c r="LF104" s="6" t="s">
        <v>61</v>
      </c>
      <c r="LG104" s="6" t="s">
        <v>61</v>
      </c>
      <c r="LH104" s="6" t="s">
        <v>61</v>
      </c>
      <c r="LI104" s="6" t="s">
        <v>61</v>
      </c>
      <c r="LJ104" s="6" t="s">
        <v>61</v>
      </c>
      <c r="LK104" s="6" t="s">
        <v>61</v>
      </c>
      <c r="LL104" s="6" t="s">
        <v>61</v>
      </c>
      <c r="LM104" s="6" t="s">
        <v>61</v>
      </c>
      <c r="LN104" s="6" t="s">
        <v>61</v>
      </c>
      <c r="LO104" s="6" t="s">
        <v>61</v>
      </c>
      <c r="LP104" s="6" t="s">
        <v>61</v>
      </c>
      <c r="LQ104" s="6" t="s">
        <v>61</v>
      </c>
      <c r="LR104" s="6" t="s">
        <v>61</v>
      </c>
      <c r="LS104" s="6" t="s">
        <v>61</v>
      </c>
      <c r="LT104" s="6" t="s">
        <v>61</v>
      </c>
      <c r="LU104" s="6" t="s">
        <v>61</v>
      </c>
      <c r="LV104" s="6" t="s">
        <v>61</v>
      </c>
      <c r="LW104" s="6" t="s">
        <v>61</v>
      </c>
      <c r="LX104" s="6" t="s">
        <v>61</v>
      </c>
      <c r="LY104" s="6" t="s">
        <v>61</v>
      </c>
      <c r="LZ104" s="6" t="s">
        <v>61</v>
      </c>
      <c r="MA104" s="6" t="s">
        <v>61</v>
      </c>
      <c r="MB104" s="6" t="s">
        <v>61</v>
      </c>
      <c r="MC104" s="6" t="s">
        <v>61</v>
      </c>
      <c r="MD104" s="6" t="s">
        <v>61</v>
      </c>
      <c r="ME104" s="6" t="s">
        <v>61</v>
      </c>
      <c r="MF104" s="6" t="s">
        <v>61</v>
      </c>
      <c r="MG104" s="6" t="s">
        <v>61</v>
      </c>
      <c r="MH104" s="6" t="s">
        <v>61</v>
      </c>
      <c r="MI104" s="6" t="s">
        <v>61</v>
      </c>
      <c r="MJ104" s="6" t="s">
        <v>61</v>
      </c>
      <c r="MK104" s="6" t="s">
        <v>61</v>
      </c>
      <c r="ML104" s="6" t="s">
        <v>61</v>
      </c>
      <c r="MM104" s="6" t="s">
        <v>61</v>
      </c>
      <c r="MN104" s="6" t="s">
        <v>61</v>
      </c>
      <c r="MO104" s="6" t="s">
        <v>61</v>
      </c>
      <c r="MP104" s="6" t="s">
        <v>61</v>
      </c>
      <c r="MQ104" s="6" t="s">
        <v>61</v>
      </c>
      <c r="MR104" s="6" t="s">
        <v>61</v>
      </c>
      <c r="MS104" s="6" t="s">
        <v>61</v>
      </c>
      <c r="MT104" s="6" t="s">
        <v>61</v>
      </c>
      <c r="MU104" s="6" t="s">
        <v>61</v>
      </c>
      <c r="MV104" s="6" t="s">
        <v>61</v>
      </c>
      <c r="MW104" s="6" t="s">
        <v>61</v>
      </c>
      <c r="MX104" s="6" t="s">
        <v>61</v>
      </c>
      <c r="MY104" s="6" t="s">
        <v>61</v>
      </c>
      <c r="MZ104" s="6" t="s">
        <v>61</v>
      </c>
      <c r="NA104" s="6" t="s">
        <v>61</v>
      </c>
      <c r="NB104" s="6" t="s">
        <v>61</v>
      </c>
      <c r="NC104" s="6" t="s">
        <v>61</v>
      </c>
      <c r="ND104" s="6" t="s">
        <v>61</v>
      </c>
      <c r="NE104" s="6" t="s">
        <v>61</v>
      </c>
      <c r="NF104" s="6" t="s">
        <v>61</v>
      </c>
      <c r="NG104" s="6" t="s">
        <v>61</v>
      </c>
      <c r="NH104" s="6" t="s">
        <v>61</v>
      </c>
      <c r="NI104" s="6" t="s">
        <v>61</v>
      </c>
      <c r="NJ104" s="6" t="s">
        <v>61</v>
      </c>
      <c r="NK104" s="6" t="s">
        <v>61</v>
      </c>
      <c r="NL104" s="6" t="s">
        <v>61</v>
      </c>
      <c r="NM104" s="6" t="s">
        <v>61</v>
      </c>
      <c r="NN104" s="6" t="s">
        <v>61</v>
      </c>
      <c r="NO104" s="6" t="s">
        <v>61</v>
      </c>
      <c r="NP104" s="6" t="s">
        <v>61</v>
      </c>
      <c r="NQ104" s="6" t="s">
        <v>61</v>
      </c>
      <c r="NR104" s="6" t="s">
        <v>61</v>
      </c>
      <c r="NS104" s="6" t="s">
        <v>61</v>
      </c>
      <c r="NT104" s="6" t="s">
        <v>61</v>
      </c>
      <c r="NU104" s="6" t="s">
        <v>61</v>
      </c>
      <c r="NV104" s="6" t="s">
        <v>61</v>
      </c>
      <c r="NW104" s="6" t="s">
        <v>61</v>
      </c>
      <c r="NX104" s="6" t="s">
        <v>61</v>
      </c>
      <c r="NY104" s="6" t="s">
        <v>61</v>
      </c>
      <c r="NZ104" s="6" t="s">
        <v>61</v>
      </c>
      <c r="OA104" s="6" t="s">
        <v>61</v>
      </c>
      <c r="OB104" s="6" t="s">
        <v>61</v>
      </c>
      <c r="OC104" s="6" t="s">
        <v>61</v>
      </c>
      <c r="OD104" s="6" t="s">
        <v>61</v>
      </c>
      <c r="OE104" s="6" t="s">
        <v>61</v>
      </c>
      <c r="OF104" s="6" t="s">
        <v>61</v>
      </c>
      <c r="OG104" s="6" t="s">
        <v>61</v>
      </c>
      <c r="OH104" s="6" t="s">
        <v>61</v>
      </c>
      <c r="OI104" s="6" t="s">
        <v>61</v>
      </c>
      <c r="OJ104" s="6" t="s">
        <v>61</v>
      </c>
      <c r="OK104" s="6" t="s">
        <v>61</v>
      </c>
      <c r="OL104" s="6" t="s">
        <v>61</v>
      </c>
      <c r="OM104" s="6" t="s">
        <v>61</v>
      </c>
      <c r="ON104" s="6" t="s">
        <v>61</v>
      </c>
      <c r="OO104" s="6" t="s">
        <v>61</v>
      </c>
      <c r="OP104" s="6" t="s">
        <v>61</v>
      </c>
      <c r="OQ104" s="6" t="s">
        <v>61</v>
      </c>
      <c r="OR104" s="6" t="s">
        <v>61</v>
      </c>
      <c r="OS104" s="6" t="s">
        <v>61</v>
      </c>
      <c r="OT104" s="6" t="s">
        <v>61</v>
      </c>
      <c r="OU104" s="6" t="s">
        <v>61</v>
      </c>
      <c r="OV104" s="6" t="s">
        <v>61</v>
      </c>
      <c r="OW104" s="6" t="s">
        <v>61</v>
      </c>
      <c r="OX104" s="6" t="s">
        <v>61</v>
      </c>
      <c r="OY104" s="6" t="s">
        <v>61</v>
      </c>
      <c r="OZ104" s="6" t="s">
        <v>61</v>
      </c>
      <c r="PA104" s="6" t="s">
        <v>61</v>
      </c>
      <c r="PB104" s="6" t="s">
        <v>61</v>
      </c>
      <c r="PC104" s="6" t="s">
        <v>61</v>
      </c>
      <c r="PD104" s="6" t="s">
        <v>61</v>
      </c>
      <c r="PE104" s="6" t="s">
        <v>61</v>
      </c>
      <c r="PF104" s="6" t="s">
        <v>61</v>
      </c>
      <c r="PG104" s="6" t="s">
        <v>61</v>
      </c>
      <c r="PH104" s="6" t="s">
        <v>61</v>
      </c>
      <c r="PI104" s="6" t="s">
        <v>61</v>
      </c>
      <c r="PJ104" s="6" t="s">
        <v>61</v>
      </c>
      <c r="PK104" s="6" t="s">
        <v>61</v>
      </c>
      <c r="PL104" s="6" t="s">
        <v>61</v>
      </c>
      <c r="PM104" s="6" t="s">
        <v>61</v>
      </c>
      <c r="PN104" s="6" t="s">
        <v>61</v>
      </c>
      <c r="PO104" s="6" t="s">
        <v>61</v>
      </c>
      <c r="PP104" s="6" t="s">
        <v>61</v>
      </c>
      <c r="PQ104" s="6" t="s">
        <v>61</v>
      </c>
      <c r="PR104" s="6" t="s">
        <v>61</v>
      </c>
      <c r="PS104" s="6" t="s">
        <v>61</v>
      </c>
      <c r="PT104" s="6" t="s">
        <v>61</v>
      </c>
      <c r="PU104" s="6" t="s">
        <v>61</v>
      </c>
      <c r="PV104" s="6" t="s">
        <v>61</v>
      </c>
      <c r="PW104" s="6" t="s">
        <v>61</v>
      </c>
      <c r="PX104" s="6" t="s">
        <v>61</v>
      </c>
      <c r="PY104" s="6" t="s">
        <v>61</v>
      </c>
      <c r="PZ104" s="6" t="s">
        <v>61</v>
      </c>
      <c r="QA104" s="6" t="s">
        <v>61</v>
      </c>
      <c r="QB104" s="6" t="s">
        <v>61</v>
      </c>
      <c r="QC104" s="6" t="s">
        <v>61</v>
      </c>
      <c r="QD104" s="6" t="s">
        <v>61</v>
      </c>
      <c r="QE104" s="6" t="s">
        <v>61</v>
      </c>
      <c r="QF104" s="6" t="s">
        <v>61</v>
      </c>
      <c r="QG104" s="6" t="s">
        <v>61</v>
      </c>
      <c r="QH104" s="6" t="s">
        <v>61</v>
      </c>
      <c r="QI104" s="6" t="s">
        <v>61</v>
      </c>
      <c r="QJ104" s="6" t="s">
        <v>61</v>
      </c>
      <c r="QK104" s="6" t="s">
        <v>61</v>
      </c>
      <c r="QL104" s="6" t="s">
        <v>61</v>
      </c>
      <c r="QM104" s="6" t="s">
        <v>61</v>
      </c>
      <c r="QN104" s="6" t="s">
        <v>61</v>
      </c>
      <c r="QO104" s="6" t="s">
        <v>61</v>
      </c>
      <c r="QP104" s="6" t="s">
        <v>61</v>
      </c>
      <c r="QQ104" s="6" t="s">
        <v>61</v>
      </c>
      <c r="QR104" s="6" t="s">
        <v>61</v>
      </c>
      <c r="QS104" s="6" t="s">
        <v>61</v>
      </c>
      <c r="QT104" s="6" t="s">
        <v>61</v>
      </c>
      <c r="QU104" s="6" t="s">
        <v>61</v>
      </c>
      <c r="QV104" s="6" t="s">
        <v>61</v>
      </c>
      <c r="QW104" s="6" t="s">
        <v>61</v>
      </c>
      <c r="QX104" s="6" t="s">
        <v>61</v>
      </c>
      <c r="QY104" s="6" t="s">
        <v>61</v>
      </c>
      <c r="QZ104" s="6" t="s">
        <v>61</v>
      </c>
      <c r="RA104" s="6" t="s">
        <v>61</v>
      </c>
      <c r="RB104" s="6" t="s">
        <v>61</v>
      </c>
      <c r="RC104" s="6" t="s">
        <v>61</v>
      </c>
      <c r="RD104" s="6" t="s">
        <v>61</v>
      </c>
      <c r="RE104" s="6" t="s">
        <v>61</v>
      </c>
      <c r="RF104" s="6" t="s">
        <v>61</v>
      </c>
      <c r="RG104" s="6" t="s">
        <v>61</v>
      </c>
      <c r="RH104" s="6" t="s">
        <v>61</v>
      </c>
      <c r="RI104" s="6" t="s">
        <v>61</v>
      </c>
      <c r="RJ104" s="6" t="s">
        <v>61</v>
      </c>
      <c r="RK104" s="6" t="s">
        <v>61</v>
      </c>
      <c r="RL104" s="6" t="s">
        <v>61</v>
      </c>
      <c r="RM104" s="6" t="s">
        <v>61</v>
      </c>
      <c r="RN104" s="6" t="s">
        <v>61</v>
      </c>
      <c r="RO104" s="6" t="s">
        <v>61</v>
      </c>
      <c r="RP104" s="6" t="s">
        <v>61</v>
      </c>
      <c r="RQ104" s="6" t="s">
        <v>61</v>
      </c>
      <c r="RR104" s="6" t="s">
        <v>61</v>
      </c>
      <c r="RS104" s="6" t="s">
        <v>61</v>
      </c>
      <c r="RT104" s="6" t="s">
        <v>61</v>
      </c>
      <c r="RU104" s="6" t="s">
        <v>61</v>
      </c>
      <c r="RV104" s="6" t="s">
        <v>61</v>
      </c>
      <c r="RW104" s="6" t="s">
        <v>61</v>
      </c>
      <c r="RX104" s="6" t="s">
        <v>61</v>
      </c>
      <c r="RY104" s="6" t="s">
        <v>61</v>
      </c>
      <c r="RZ104" s="6" t="s">
        <v>61</v>
      </c>
      <c r="SA104" s="6" t="s">
        <v>61</v>
      </c>
      <c r="SB104" s="6" t="s">
        <v>61</v>
      </c>
      <c r="SC104" s="6" t="s">
        <v>61</v>
      </c>
      <c r="SD104" s="6" t="s">
        <v>61</v>
      </c>
      <c r="SE104" s="6" t="s">
        <v>61</v>
      </c>
      <c r="SF104" s="6" t="s">
        <v>61</v>
      </c>
      <c r="SG104" s="6" t="s">
        <v>61</v>
      </c>
      <c r="SH104" s="6" t="s">
        <v>61</v>
      </c>
      <c r="SI104" s="6" t="s">
        <v>61</v>
      </c>
      <c r="SJ104" s="6" t="s">
        <v>61</v>
      </c>
      <c r="SK104" s="6" t="s">
        <v>61</v>
      </c>
      <c r="SL104" s="6" t="s">
        <v>61</v>
      </c>
      <c r="SM104" s="6" t="s">
        <v>61</v>
      </c>
      <c r="SN104" s="6" t="s">
        <v>61</v>
      </c>
      <c r="SO104" s="6" t="s">
        <v>61</v>
      </c>
      <c r="SP104" s="6" t="s">
        <v>61</v>
      </c>
      <c r="SQ104" s="6" t="s">
        <v>61</v>
      </c>
      <c r="SR104" s="6" t="s">
        <v>61</v>
      </c>
      <c r="SS104" s="6" t="s">
        <v>61</v>
      </c>
      <c r="ST104" s="6" t="s">
        <v>61</v>
      </c>
      <c r="SU104" s="6" t="s">
        <v>61</v>
      </c>
      <c r="SV104" s="6" t="s">
        <v>61</v>
      </c>
      <c r="SW104" s="6" t="s">
        <v>61</v>
      </c>
      <c r="SX104" s="6" t="s">
        <v>61</v>
      </c>
      <c r="SY104" s="6" t="s">
        <v>61</v>
      </c>
      <c r="SZ104" s="6" t="s">
        <v>61</v>
      </c>
      <c r="TA104" s="6" t="s">
        <v>61</v>
      </c>
      <c r="TB104" s="6" t="s">
        <v>61</v>
      </c>
      <c r="TC104" s="6" t="s">
        <v>61</v>
      </c>
      <c r="TD104" s="6" t="s">
        <v>61</v>
      </c>
      <c r="TE104" s="6" t="s">
        <v>61</v>
      </c>
      <c r="TF104" s="6" t="s">
        <v>61</v>
      </c>
      <c r="TG104" s="6" t="s">
        <v>61</v>
      </c>
      <c r="TH104" s="6" t="s">
        <v>61</v>
      </c>
      <c r="TI104" s="6" t="s">
        <v>61</v>
      </c>
      <c r="TJ104" s="6" t="s">
        <v>61</v>
      </c>
      <c r="TK104" s="6" t="s">
        <v>61</v>
      </c>
      <c r="TL104" s="6" t="s">
        <v>61</v>
      </c>
      <c r="TM104" s="6" t="s">
        <v>61</v>
      </c>
      <c r="TN104" s="6" t="s">
        <v>61</v>
      </c>
      <c r="TO104" s="6" t="s">
        <v>61</v>
      </c>
      <c r="TP104" s="6" t="s">
        <v>61</v>
      </c>
      <c r="TQ104" s="6" t="s">
        <v>61</v>
      </c>
      <c r="TR104" s="6" t="s">
        <v>61</v>
      </c>
      <c r="TS104" s="6" t="s">
        <v>61</v>
      </c>
      <c r="TT104" s="6" t="s">
        <v>61</v>
      </c>
      <c r="TU104" s="6" t="s">
        <v>61</v>
      </c>
      <c r="TV104" s="6" t="s">
        <v>61</v>
      </c>
      <c r="TW104" s="6" t="s">
        <v>61</v>
      </c>
      <c r="TX104" s="6" t="s">
        <v>61</v>
      </c>
      <c r="TY104" s="6" t="s">
        <v>61</v>
      </c>
      <c r="TZ104" s="6" t="s">
        <v>61</v>
      </c>
      <c r="UA104" s="6" t="s">
        <v>61</v>
      </c>
      <c r="UB104" s="6" t="s">
        <v>61</v>
      </c>
      <c r="UC104" s="6" t="s">
        <v>61</v>
      </c>
      <c r="UD104" s="6" t="s">
        <v>61</v>
      </c>
      <c r="UE104" s="6" t="s">
        <v>61</v>
      </c>
      <c r="UF104" s="6" t="s">
        <v>61</v>
      </c>
      <c r="UG104" s="6" t="s">
        <v>61</v>
      </c>
      <c r="UH104" s="6" t="s">
        <v>61</v>
      </c>
      <c r="UI104" s="6" t="s">
        <v>61</v>
      </c>
      <c r="UJ104" s="6" t="s">
        <v>61</v>
      </c>
      <c r="UK104" s="6" t="s">
        <v>61</v>
      </c>
      <c r="UL104" s="6" t="s">
        <v>61</v>
      </c>
      <c r="UM104" s="6" t="s">
        <v>61</v>
      </c>
      <c r="UN104" s="6" t="s">
        <v>61</v>
      </c>
      <c r="UO104" s="6" t="s">
        <v>61</v>
      </c>
      <c r="UP104" s="6" t="s">
        <v>61</v>
      </c>
      <c r="UQ104" s="6" t="s">
        <v>61</v>
      </c>
      <c r="UR104" s="6" t="s">
        <v>61</v>
      </c>
      <c r="US104" s="6" t="s">
        <v>61</v>
      </c>
      <c r="UT104" s="6" t="s">
        <v>61</v>
      </c>
      <c r="UU104" s="6" t="s">
        <v>61</v>
      </c>
      <c r="UV104" s="6" t="s">
        <v>61</v>
      </c>
      <c r="UW104" s="6" t="s">
        <v>61</v>
      </c>
      <c r="UX104" s="6" t="s">
        <v>61</v>
      </c>
      <c r="UY104" s="6" t="s">
        <v>61</v>
      </c>
      <c r="UZ104" s="6" t="s">
        <v>61</v>
      </c>
      <c r="VA104" s="6" t="s">
        <v>61</v>
      </c>
      <c r="VB104" s="6" t="s">
        <v>61</v>
      </c>
      <c r="VC104" s="6" t="s">
        <v>61</v>
      </c>
      <c r="VD104" s="6" t="s">
        <v>61</v>
      </c>
      <c r="VE104" s="6" t="s">
        <v>61</v>
      </c>
      <c r="VF104" s="6" t="s">
        <v>61</v>
      </c>
      <c r="VG104" s="6" t="s">
        <v>61</v>
      </c>
      <c r="VH104" s="6" t="s">
        <v>61</v>
      </c>
      <c r="VI104" s="6" t="s">
        <v>61</v>
      </c>
      <c r="VJ104" s="6" t="s">
        <v>61</v>
      </c>
      <c r="VK104" s="6" t="s">
        <v>61</v>
      </c>
      <c r="VL104" s="6" t="s">
        <v>61</v>
      </c>
      <c r="VM104" s="6" t="s">
        <v>61</v>
      </c>
      <c r="VN104" s="6" t="s">
        <v>61</v>
      </c>
      <c r="VO104" s="6" t="s">
        <v>61</v>
      </c>
      <c r="VP104" s="6" t="s">
        <v>61</v>
      </c>
      <c r="VQ104" s="6" t="s">
        <v>61</v>
      </c>
      <c r="VR104" s="6" t="s">
        <v>61</v>
      </c>
      <c r="VS104" s="6" t="s">
        <v>61</v>
      </c>
      <c r="VT104" s="6" t="s">
        <v>61</v>
      </c>
      <c r="VU104" s="6" t="s">
        <v>61</v>
      </c>
      <c r="VV104" s="6" t="s">
        <v>61</v>
      </c>
      <c r="VW104" s="6" t="s">
        <v>61</v>
      </c>
      <c r="VX104" s="6" t="s">
        <v>61</v>
      </c>
      <c r="VY104" s="6" t="s">
        <v>61</v>
      </c>
      <c r="VZ104" s="6" t="s">
        <v>61</v>
      </c>
      <c r="WA104" s="6" t="s">
        <v>61</v>
      </c>
      <c r="WB104" s="6" t="s">
        <v>61</v>
      </c>
      <c r="WC104" s="6" t="s">
        <v>61</v>
      </c>
      <c r="WD104" s="6" t="s">
        <v>61</v>
      </c>
      <c r="WE104" s="6" t="s">
        <v>61</v>
      </c>
      <c r="WF104" s="6" t="s">
        <v>61</v>
      </c>
      <c r="WG104" s="6" t="s">
        <v>61</v>
      </c>
      <c r="WH104" s="6" t="s">
        <v>61</v>
      </c>
      <c r="WI104" s="6" t="s">
        <v>61</v>
      </c>
      <c r="WJ104" s="6" t="s">
        <v>61</v>
      </c>
      <c r="WK104" s="6" t="s">
        <v>61</v>
      </c>
      <c r="WL104" s="6" t="s">
        <v>61</v>
      </c>
      <c r="WM104" s="6" t="s">
        <v>61</v>
      </c>
      <c r="WN104" s="6" t="s">
        <v>61</v>
      </c>
      <c r="WO104" s="6" t="s">
        <v>61</v>
      </c>
      <c r="WP104" s="6" t="s">
        <v>61</v>
      </c>
      <c r="WQ104" s="6" t="s">
        <v>61</v>
      </c>
      <c r="WR104" s="6" t="s">
        <v>61</v>
      </c>
      <c r="WS104" s="6" t="s">
        <v>61</v>
      </c>
      <c r="WT104" s="6" t="s">
        <v>61</v>
      </c>
      <c r="WU104" s="6" t="s">
        <v>61</v>
      </c>
      <c r="WV104" s="6" t="s">
        <v>61</v>
      </c>
      <c r="WW104" s="6" t="s">
        <v>61</v>
      </c>
      <c r="WX104" s="6" t="s">
        <v>61</v>
      </c>
      <c r="WY104" s="6" t="s">
        <v>61</v>
      </c>
      <c r="WZ104" s="6" t="s">
        <v>61</v>
      </c>
      <c r="XA104" s="6" t="s">
        <v>61</v>
      </c>
      <c r="XB104" s="6" t="s">
        <v>61</v>
      </c>
      <c r="XC104" s="6" t="s">
        <v>61</v>
      </c>
      <c r="XD104" s="6" t="s">
        <v>61</v>
      </c>
      <c r="XE104" s="6" t="s">
        <v>61</v>
      </c>
      <c r="XF104" s="6" t="s">
        <v>61</v>
      </c>
      <c r="XG104" s="6" t="s">
        <v>61</v>
      </c>
      <c r="XH104" s="6" t="s">
        <v>61</v>
      </c>
      <c r="XI104" s="6" t="s">
        <v>61</v>
      </c>
      <c r="XJ104" s="6" t="s">
        <v>61</v>
      </c>
      <c r="XK104" s="6" t="s">
        <v>61</v>
      </c>
      <c r="XL104" s="6" t="s">
        <v>61</v>
      </c>
      <c r="XM104" s="6" t="s">
        <v>61</v>
      </c>
      <c r="XN104" s="6" t="s">
        <v>61</v>
      </c>
      <c r="XO104" s="6" t="s">
        <v>61</v>
      </c>
      <c r="XP104" s="6" t="s">
        <v>61</v>
      </c>
      <c r="XQ104" s="6" t="s">
        <v>61</v>
      </c>
      <c r="XR104" s="6" t="s">
        <v>61</v>
      </c>
      <c r="XS104" s="6" t="s">
        <v>61</v>
      </c>
      <c r="XT104" s="6" t="s">
        <v>61</v>
      </c>
      <c r="XU104" s="6" t="s">
        <v>61</v>
      </c>
      <c r="XV104" s="6" t="s">
        <v>61</v>
      </c>
      <c r="XW104" s="6" t="s">
        <v>61</v>
      </c>
      <c r="XX104" s="6" t="s">
        <v>61</v>
      </c>
      <c r="XY104" s="6" t="s">
        <v>61</v>
      </c>
      <c r="XZ104" s="6" t="s">
        <v>61</v>
      </c>
      <c r="YA104" s="6" t="s">
        <v>61</v>
      </c>
      <c r="YB104" s="6" t="s">
        <v>61</v>
      </c>
      <c r="YC104" s="6" t="s">
        <v>61</v>
      </c>
      <c r="YD104" s="6" t="s">
        <v>61</v>
      </c>
      <c r="YE104" s="6" t="s">
        <v>61</v>
      </c>
      <c r="YF104" s="6" t="s">
        <v>61</v>
      </c>
      <c r="YG104" s="6" t="s">
        <v>61</v>
      </c>
      <c r="YH104" s="6" t="s">
        <v>61</v>
      </c>
      <c r="YI104" s="6" t="s">
        <v>61</v>
      </c>
      <c r="YJ104" s="6" t="s">
        <v>61</v>
      </c>
      <c r="YK104" s="6" t="s">
        <v>61</v>
      </c>
      <c r="YL104" s="6" t="s">
        <v>61</v>
      </c>
      <c r="YM104" s="6" t="s">
        <v>61</v>
      </c>
      <c r="YN104" s="6" t="s">
        <v>61</v>
      </c>
      <c r="YO104" s="6" t="s">
        <v>61</v>
      </c>
      <c r="YP104" s="6" t="s">
        <v>61</v>
      </c>
      <c r="YQ104" s="6" t="s">
        <v>61</v>
      </c>
      <c r="YR104" s="6" t="s">
        <v>61</v>
      </c>
      <c r="YS104" s="6" t="s">
        <v>61</v>
      </c>
      <c r="YT104" s="6" t="s">
        <v>61</v>
      </c>
      <c r="YU104" s="6" t="s">
        <v>61</v>
      </c>
      <c r="YV104" s="6" t="s">
        <v>61</v>
      </c>
      <c r="YW104" s="6" t="s">
        <v>61</v>
      </c>
      <c r="YX104" s="6" t="s">
        <v>61</v>
      </c>
      <c r="YY104" s="6" t="s">
        <v>61</v>
      </c>
      <c r="YZ104" s="6" t="s">
        <v>61</v>
      </c>
      <c r="ZA104" s="6" t="s">
        <v>61</v>
      </c>
      <c r="ZB104" s="6" t="s">
        <v>61</v>
      </c>
      <c r="ZC104" s="6" t="s">
        <v>61</v>
      </c>
      <c r="ZD104" s="6" t="s">
        <v>61</v>
      </c>
      <c r="ZE104" s="6" t="s">
        <v>61</v>
      </c>
      <c r="ZF104" s="6" t="s">
        <v>61</v>
      </c>
      <c r="ZG104" s="6" t="s">
        <v>61</v>
      </c>
      <c r="ZH104" s="6" t="s">
        <v>61</v>
      </c>
      <c r="ZI104" s="6" t="s">
        <v>61</v>
      </c>
      <c r="ZJ104" s="6" t="s">
        <v>61</v>
      </c>
      <c r="ZK104" s="6" t="s">
        <v>61</v>
      </c>
      <c r="ZL104" s="6" t="s">
        <v>61</v>
      </c>
      <c r="ZM104" s="6" t="s">
        <v>61</v>
      </c>
      <c r="ZN104" s="6" t="s">
        <v>61</v>
      </c>
      <c r="ZO104" s="6" t="s">
        <v>61</v>
      </c>
      <c r="ZP104" s="6" t="s">
        <v>61</v>
      </c>
      <c r="ZQ104" s="6" t="s">
        <v>61</v>
      </c>
      <c r="ZR104" s="6" t="s">
        <v>61</v>
      </c>
      <c r="ZS104" s="6" t="s">
        <v>61</v>
      </c>
      <c r="ZT104" s="6" t="s">
        <v>61</v>
      </c>
      <c r="ZU104" s="6" t="s">
        <v>61</v>
      </c>
      <c r="ZV104" s="6" t="s">
        <v>61</v>
      </c>
      <c r="ZW104" s="6" t="s">
        <v>61</v>
      </c>
      <c r="ZX104" s="6" t="s">
        <v>61</v>
      </c>
      <c r="ZY104" s="6" t="s">
        <v>61</v>
      </c>
      <c r="ZZ104" s="6" t="s">
        <v>61</v>
      </c>
      <c r="AAA104" s="6" t="s">
        <v>61</v>
      </c>
      <c r="AAB104" s="6" t="s">
        <v>61</v>
      </c>
      <c r="AAC104" s="6" t="s">
        <v>61</v>
      </c>
      <c r="AAD104" s="6" t="s">
        <v>61</v>
      </c>
      <c r="AAE104" s="6" t="s">
        <v>61</v>
      </c>
      <c r="AAF104" s="6" t="s">
        <v>61</v>
      </c>
      <c r="AAG104" s="6" t="s">
        <v>61</v>
      </c>
      <c r="AAH104" s="6" t="s">
        <v>61</v>
      </c>
      <c r="AAI104" s="6" t="s">
        <v>61</v>
      </c>
      <c r="AAJ104" s="6" t="s">
        <v>61</v>
      </c>
      <c r="AAK104" s="6" t="s">
        <v>61</v>
      </c>
      <c r="AAL104" s="6" t="s">
        <v>61</v>
      </c>
      <c r="AAM104" s="6" t="s">
        <v>61</v>
      </c>
      <c r="AAN104" s="6" t="s">
        <v>61</v>
      </c>
      <c r="AAO104" s="6" t="s">
        <v>61</v>
      </c>
      <c r="AAP104" s="6" t="s">
        <v>61</v>
      </c>
      <c r="AAQ104" s="6" t="s">
        <v>61</v>
      </c>
      <c r="AAR104" s="6" t="s">
        <v>61</v>
      </c>
      <c r="AAS104" s="6" t="s">
        <v>61</v>
      </c>
      <c r="AAT104" s="6" t="s">
        <v>61</v>
      </c>
      <c r="AAU104" s="6" t="s">
        <v>61</v>
      </c>
      <c r="AAV104" s="6" t="s">
        <v>61</v>
      </c>
      <c r="AAW104" s="6" t="s">
        <v>61</v>
      </c>
      <c r="AAX104" s="6" t="s">
        <v>61</v>
      </c>
      <c r="AAY104" s="6" t="s">
        <v>61</v>
      </c>
      <c r="AAZ104" s="6" t="s">
        <v>61</v>
      </c>
      <c r="ABA104" s="6" t="s">
        <v>61</v>
      </c>
      <c r="ABB104" s="6" t="s">
        <v>61</v>
      </c>
      <c r="ABC104" s="6" t="s">
        <v>61</v>
      </c>
      <c r="ABD104" s="6" t="s">
        <v>61</v>
      </c>
      <c r="ABE104" s="6" t="s">
        <v>61</v>
      </c>
      <c r="ABF104" s="6" t="s">
        <v>61</v>
      </c>
      <c r="ABG104" s="6" t="s">
        <v>61</v>
      </c>
      <c r="ABH104" s="6" t="s">
        <v>61</v>
      </c>
      <c r="ABI104" s="6" t="s">
        <v>61</v>
      </c>
      <c r="ABJ104" s="6" t="s">
        <v>61</v>
      </c>
      <c r="ABK104" s="6" t="s">
        <v>61</v>
      </c>
      <c r="ABL104" s="6" t="s">
        <v>61</v>
      </c>
      <c r="ABM104" s="6" t="s">
        <v>61</v>
      </c>
      <c r="ABN104" s="6" t="s">
        <v>61</v>
      </c>
      <c r="ABO104" s="6" t="s">
        <v>61</v>
      </c>
      <c r="ABP104" s="6" t="s">
        <v>61</v>
      </c>
      <c r="ABQ104" s="6" t="s">
        <v>61</v>
      </c>
      <c r="ABR104" s="6" t="s">
        <v>61</v>
      </c>
      <c r="ABS104" s="6" t="s">
        <v>61</v>
      </c>
      <c r="ABT104" s="6" t="s">
        <v>61</v>
      </c>
      <c r="ABU104" s="6" t="s">
        <v>61</v>
      </c>
      <c r="ABV104" s="6" t="s">
        <v>61</v>
      </c>
      <c r="ABW104" s="6" t="s">
        <v>61</v>
      </c>
      <c r="ABX104" s="6" t="s">
        <v>61</v>
      </c>
      <c r="ABY104" s="6" t="s">
        <v>61</v>
      </c>
      <c r="ABZ104" s="6" t="s">
        <v>61</v>
      </c>
      <c r="ACA104" s="6" t="s">
        <v>61</v>
      </c>
      <c r="ACB104" s="6" t="s">
        <v>61</v>
      </c>
      <c r="ACC104" s="6" t="s">
        <v>61</v>
      </c>
      <c r="ACD104" s="6" t="s">
        <v>61</v>
      </c>
      <c r="ACE104" s="6" t="s">
        <v>61</v>
      </c>
      <c r="ACF104" s="6" t="s">
        <v>61</v>
      </c>
      <c r="ACG104" s="6" t="s">
        <v>61</v>
      </c>
      <c r="ACH104" s="6" t="s">
        <v>61</v>
      </c>
      <c r="ACI104" s="6" t="s">
        <v>61</v>
      </c>
      <c r="ACJ104" s="6" t="s">
        <v>61</v>
      </c>
      <c r="ACK104" s="6" t="s">
        <v>61</v>
      </c>
      <c r="ACL104" s="6" t="s">
        <v>61</v>
      </c>
      <c r="ACM104" s="6" t="s">
        <v>61</v>
      </c>
      <c r="ACN104" s="6" t="s">
        <v>61</v>
      </c>
      <c r="ACO104" s="6" t="s">
        <v>61</v>
      </c>
      <c r="ACP104" s="6" t="s">
        <v>61</v>
      </c>
      <c r="ACQ104" s="6" t="s">
        <v>61</v>
      </c>
      <c r="ACR104" s="6" t="s">
        <v>61</v>
      </c>
      <c r="ACS104" s="6" t="s">
        <v>61</v>
      </c>
      <c r="ACT104" s="6" t="s">
        <v>61</v>
      </c>
      <c r="ACU104" s="6" t="s">
        <v>61</v>
      </c>
      <c r="ACV104" s="6" t="s">
        <v>61</v>
      </c>
      <c r="ACW104" s="6" t="s">
        <v>61</v>
      </c>
      <c r="ACX104" s="6" t="s">
        <v>61</v>
      </c>
      <c r="ACY104" s="6" t="s">
        <v>61</v>
      </c>
      <c r="ACZ104" s="6" t="s">
        <v>61</v>
      </c>
      <c r="ADA104" s="6" t="s">
        <v>61</v>
      </c>
      <c r="ADB104" s="6" t="s">
        <v>61</v>
      </c>
      <c r="ADC104" s="6" t="s">
        <v>61</v>
      </c>
      <c r="ADD104" s="6" t="s">
        <v>61</v>
      </c>
      <c r="ADE104" s="6" t="s">
        <v>61</v>
      </c>
      <c r="ADF104" s="6" t="s">
        <v>61</v>
      </c>
      <c r="ADG104" s="6" t="s">
        <v>61</v>
      </c>
      <c r="ADH104" s="6" t="s">
        <v>61</v>
      </c>
      <c r="ADI104" s="6" t="s">
        <v>61</v>
      </c>
      <c r="ADJ104" s="6" t="s">
        <v>61</v>
      </c>
      <c r="ADK104" s="6" t="s">
        <v>61</v>
      </c>
      <c r="ADL104" s="6" t="s">
        <v>61</v>
      </c>
      <c r="ADM104" s="6" t="s">
        <v>61</v>
      </c>
      <c r="ADN104" s="6" t="s">
        <v>61</v>
      </c>
      <c r="ADO104" s="6" t="s">
        <v>61</v>
      </c>
      <c r="ADP104" s="6" t="s">
        <v>61</v>
      </c>
      <c r="ADQ104" s="6" t="s">
        <v>61</v>
      </c>
      <c r="ADR104" s="6" t="s">
        <v>61</v>
      </c>
      <c r="ADS104" s="6" t="s">
        <v>61</v>
      </c>
      <c r="ADT104" s="6" t="s">
        <v>61</v>
      </c>
      <c r="ADU104" s="6" t="s">
        <v>61</v>
      </c>
      <c r="ADV104" s="6" t="s">
        <v>61</v>
      </c>
      <c r="ADW104" s="6" t="s">
        <v>61</v>
      </c>
      <c r="ADX104" s="6" t="s">
        <v>61</v>
      </c>
      <c r="ADY104" s="6" t="s">
        <v>61</v>
      </c>
      <c r="ADZ104" s="6" t="s">
        <v>61</v>
      </c>
      <c r="AEA104" s="6" t="s">
        <v>61</v>
      </c>
      <c r="AEB104" s="6" t="s">
        <v>61</v>
      </c>
      <c r="AEC104" s="6" t="s">
        <v>61</v>
      </c>
      <c r="AED104" s="6" t="s">
        <v>61</v>
      </c>
      <c r="AEE104" s="6" t="s">
        <v>61</v>
      </c>
      <c r="AEF104" s="6" t="s">
        <v>61</v>
      </c>
      <c r="AEG104" s="6" t="s">
        <v>61</v>
      </c>
      <c r="AEH104" s="6" t="s">
        <v>61</v>
      </c>
      <c r="AEI104" s="6" t="s">
        <v>61</v>
      </c>
      <c r="AEJ104" s="6" t="s">
        <v>61</v>
      </c>
      <c r="AEK104" s="6" t="s">
        <v>61</v>
      </c>
      <c r="AEL104" s="6" t="s">
        <v>61</v>
      </c>
      <c r="AEM104" s="6" t="s">
        <v>61</v>
      </c>
      <c r="AEN104" s="6" t="s">
        <v>61</v>
      </c>
      <c r="AEO104" s="6" t="s">
        <v>61</v>
      </c>
      <c r="AEP104" s="6" t="s">
        <v>61</v>
      </c>
      <c r="AEQ104" s="6" t="s">
        <v>61</v>
      </c>
      <c r="AER104" s="6" t="s">
        <v>61</v>
      </c>
      <c r="AES104" s="6" t="s">
        <v>61</v>
      </c>
      <c r="AET104" s="6" t="s">
        <v>61</v>
      </c>
      <c r="AEU104" s="6" t="s">
        <v>61</v>
      </c>
      <c r="AEV104" s="6" t="s">
        <v>61</v>
      </c>
      <c r="AEW104" s="6" t="s">
        <v>61</v>
      </c>
      <c r="AEX104" s="6" t="s">
        <v>61</v>
      </c>
      <c r="AEY104" s="6" t="s">
        <v>61</v>
      </c>
      <c r="AEZ104" s="6" t="s">
        <v>61</v>
      </c>
      <c r="AFA104" s="6" t="s">
        <v>61</v>
      </c>
      <c r="AFB104" s="6" t="s">
        <v>61</v>
      </c>
      <c r="AFC104" s="6" t="s">
        <v>61</v>
      </c>
      <c r="AFD104" s="6" t="s">
        <v>61</v>
      </c>
      <c r="AFE104" s="6" t="s">
        <v>61</v>
      </c>
      <c r="AFF104" s="6" t="s">
        <v>61</v>
      </c>
      <c r="AFG104" s="6" t="s">
        <v>61</v>
      </c>
      <c r="AFH104" s="6" t="s">
        <v>61</v>
      </c>
      <c r="AFI104" s="6" t="s">
        <v>61</v>
      </c>
      <c r="AFJ104" s="6" t="s">
        <v>61</v>
      </c>
      <c r="AFK104" s="6" t="s">
        <v>61</v>
      </c>
      <c r="AFL104" s="6" t="s">
        <v>61</v>
      </c>
      <c r="AFM104" s="6" t="s">
        <v>61</v>
      </c>
      <c r="AFN104" s="6" t="s">
        <v>61</v>
      </c>
      <c r="AFO104" s="6" t="s">
        <v>61</v>
      </c>
      <c r="AFP104" s="6" t="s">
        <v>61</v>
      </c>
      <c r="AFQ104" s="6" t="s">
        <v>61</v>
      </c>
      <c r="AFR104" s="6" t="s">
        <v>61</v>
      </c>
      <c r="AFS104" s="6" t="s">
        <v>61</v>
      </c>
      <c r="AFT104" s="6" t="s">
        <v>61</v>
      </c>
      <c r="AFU104" s="6" t="s">
        <v>61</v>
      </c>
      <c r="AFV104" s="6" t="s">
        <v>61</v>
      </c>
      <c r="AFW104" s="6" t="s">
        <v>61</v>
      </c>
      <c r="AFX104" s="6" t="s">
        <v>61</v>
      </c>
      <c r="AFY104" s="6" t="s">
        <v>61</v>
      </c>
      <c r="AFZ104" s="6" t="s">
        <v>61</v>
      </c>
      <c r="AGA104" s="6" t="s">
        <v>61</v>
      </c>
      <c r="AGB104" s="6" t="s">
        <v>61</v>
      </c>
      <c r="AGC104" s="6" t="s">
        <v>61</v>
      </c>
      <c r="AGD104" s="6" t="s">
        <v>61</v>
      </c>
      <c r="AGE104" s="6" t="s">
        <v>61</v>
      </c>
      <c r="AGF104" s="6" t="s">
        <v>61</v>
      </c>
      <c r="AGG104" s="6" t="s">
        <v>61</v>
      </c>
      <c r="AGH104" s="6" t="s">
        <v>61</v>
      </c>
      <c r="AGI104" s="6" t="s">
        <v>61</v>
      </c>
      <c r="AGJ104" s="6" t="s">
        <v>61</v>
      </c>
      <c r="AGK104" s="6" t="s">
        <v>61</v>
      </c>
      <c r="AGL104" s="6" t="s">
        <v>61</v>
      </c>
      <c r="AGM104" s="6" t="s">
        <v>61</v>
      </c>
      <c r="AGN104" s="6" t="s">
        <v>61</v>
      </c>
      <c r="AGO104" s="6" t="s">
        <v>61</v>
      </c>
      <c r="AGP104" s="6" t="s">
        <v>61</v>
      </c>
      <c r="AGQ104" s="6" t="s">
        <v>61</v>
      </c>
      <c r="AGR104" s="6" t="s">
        <v>61</v>
      </c>
      <c r="AGS104" s="6" t="s">
        <v>61</v>
      </c>
      <c r="AGT104" s="6" t="s">
        <v>61</v>
      </c>
      <c r="AGU104" s="6" t="s">
        <v>61</v>
      </c>
      <c r="AGV104" s="6" t="s">
        <v>61</v>
      </c>
      <c r="AGW104" s="6" t="s">
        <v>61</v>
      </c>
      <c r="AGX104" s="6" t="s">
        <v>61</v>
      </c>
      <c r="AGY104" s="6" t="s">
        <v>61</v>
      </c>
      <c r="AGZ104" s="6" t="s">
        <v>61</v>
      </c>
      <c r="AHA104" s="6" t="s">
        <v>61</v>
      </c>
      <c r="AHB104" s="6" t="s">
        <v>61</v>
      </c>
      <c r="AHC104" s="6" t="s">
        <v>61</v>
      </c>
      <c r="AHD104" s="6" t="s">
        <v>61</v>
      </c>
      <c r="AHE104" s="6" t="s">
        <v>61</v>
      </c>
      <c r="AHF104" s="6" t="s">
        <v>61</v>
      </c>
      <c r="AHG104" s="6" t="s">
        <v>61</v>
      </c>
      <c r="AHH104" s="6" t="s">
        <v>61</v>
      </c>
      <c r="AHI104" s="6" t="s">
        <v>61</v>
      </c>
      <c r="AHJ104" s="6" t="s">
        <v>61</v>
      </c>
      <c r="AHK104" s="6" t="s">
        <v>61</v>
      </c>
      <c r="AHL104" s="6" t="s">
        <v>61</v>
      </c>
      <c r="AHM104" s="6" t="s">
        <v>61</v>
      </c>
      <c r="AHN104" s="6" t="s">
        <v>61</v>
      </c>
      <c r="AHO104" s="6" t="s">
        <v>61</v>
      </c>
      <c r="AHP104" s="6" t="s">
        <v>61</v>
      </c>
      <c r="AHQ104" s="6" t="s">
        <v>61</v>
      </c>
      <c r="AHR104" s="6" t="s">
        <v>61</v>
      </c>
      <c r="AHS104" s="6" t="s">
        <v>61</v>
      </c>
      <c r="AHT104" s="6" t="s">
        <v>61</v>
      </c>
      <c r="AHU104" s="6" t="s">
        <v>61</v>
      </c>
      <c r="AHV104" s="6" t="s">
        <v>61</v>
      </c>
      <c r="AHW104" s="6" t="s">
        <v>61</v>
      </c>
      <c r="AHX104" s="6" t="s">
        <v>61</v>
      </c>
      <c r="AHY104" s="6" t="s">
        <v>61</v>
      </c>
      <c r="AHZ104" s="6" t="s">
        <v>61</v>
      </c>
      <c r="AIA104" s="6" t="s">
        <v>61</v>
      </c>
      <c r="AIB104" s="6" t="s">
        <v>61</v>
      </c>
      <c r="AIC104" s="6" t="s">
        <v>61</v>
      </c>
      <c r="AID104" s="6" t="s">
        <v>61</v>
      </c>
      <c r="AIE104" s="6" t="s">
        <v>61</v>
      </c>
      <c r="AIF104" s="6" t="s">
        <v>61</v>
      </c>
      <c r="AIG104" s="6" t="s">
        <v>61</v>
      </c>
      <c r="AIH104" s="6" t="s">
        <v>61</v>
      </c>
      <c r="AII104" s="6" t="s">
        <v>61</v>
      </c>
      <c r="AIJ104" s="6" t="s">
        <v>61</v>
      </c>
      <c r="AIK104" s="6" t="s">
        <v>61</v>
      </c>
      <c r="AIL104" s="6" t="s">
        <v>61</v>
      </c>
      <c r="AIM104" s="6" t="s">
        <v>61</v>
      </c>
      <c r="AIN104" s="6" t="s">
        <v>61</v>
      </c>
      <c r="AIO104" s="6" t="s">
        <v>61</v>
      </c>
      <c r="AIP104" s="6" t="s">
        <v>61</v>
      </c>
      <c r="AIQ104" s="6" t="s">
        <v>61</v>
      </c>
      <c r="AIR104" s="6" t="s">
        <v>61</v>
      </c>
      <c r="AIS104" s="6" t="s">
        <v>61</v>
      </c>
      <c r="AIT104" s="6" t="s">
        <v>61</v>
      </c>
      <c r="AIU104" s="6" t="s">
        <v>61</v>
      </c>
      <c r="AIV104" s="6" t="s">
        <v>61</v>
      </c>
      <c r="AIW104" s="6" t="s">
        <v>61</v>
      </c>
      <c r="AIX104" s="6" t="s">
        <v>61</v>
      </c>
      <c r="AIY104" s="6" t="s">
        <v>61</v>
      </c>
      <c r="AIZ104" s="6" t="s">
        <v>61</v>
      </c>
      <c r="AJA104" s="6" t="s">
        <v>61</v>
      </c>
      <c r="AJB104" s="6" t="s">
        <v>61</v>
      </c>
      <c r="AJC104" s="6" t="s">
        <v>61</v>
      </c>
      <c r="AJD104" s="6" t="s">
        <v>61</v>
      </c>
      <c r="AJE104" s="6" t="s">
        <v>61</v>
      </c>
      <c r="AJF104" s="6" t="s">
        <v>61</v>
      </c>
      <c r="AJG104" s="6" t="s">
        <v>61</v>
      </c>
      <c r="AJH104" s="6" t="s">
        <v>61</v>
      </c>
      <c r="AJI104" s="6" t="s">
        <v>61</v>
      </c>
      <c r="AJJ104" s="6" t="s">
        <v>61</v>
      </c>
      <c r="AJK104" s="6" t="s">
        <v>61</v>
      </c>
      <c r="AJL104" s="6" t="s">
        <v>61</v>
      </c>
      <c r="AJM104" s="6" t="s">
        <v>61</v>
      </c>
      <c r="AJN104" s="6" t="s">
        <v>61</v>
      </c>
      <c r="AJO104" s="6" t="s">
        <v>61</v>
      </c>
      <c r="AJP104" s="6" t="s">
        <v>61</v>
      </c>
      <c r="AJQ104" s="6" t="s">
        <v>61</v>
      </c>
      <c r="AJR104" s="6" t="s">
        <v>61</v>
      </c>
      <c r="AJS104" s="6" t="s">
        <v>61</v>
      </c>
      <c r="AJT104" s="6" t="s">
        <v>61</v>
      </c>
      <c r="AJU104" s="6" t="s">
        <v>61</v>
      </c>
      <c r="AJV104" s="6" t="s">
        <v>61</v>
      </c>
      <c r="AJW104" s="6" t="s">
        <v>61</v>
      </c>
      <c r="AJX104" s="6" t="s">
        <v>61</v>
      </c>
      <c r="AJY104" s="6" t="s">
        <v>61</v>
      </c>
      <c r="AJZ104" s="6" t="s">
        <v>61</v>
      </c>
      <c r="AKA104" s="6" t="s">
        <v>61</v>
      </c>
      <c r="AKB104" s="6" t="s">
        <v>61</v>
      </c>
      <c r="AKC104" s="6" t="s">
        <v>61</v>
      </c>
      <c r="AKD104" s="6" t="s">
        <v>61</v>
      </c>
      <c r="AKE104" s="6" t="s">
        <v>61</v>
      </c>
      <c r="AKF104" s="6" t="s">
        <v>61</v>
      </c>
      <c r="AKG104" s="6" t="s">
        <v>61</v>
      </c>
      <c r="AKH104" s="6" t="s">
        <v>61</v>
      </c>
      <c r="AKI104" s="6" t="s">
        <v>61</v>
      </c>
      <c r="AKJ104" s="6" t="s">
        <v>61</v>
      </c>
      <c r="AKK104" s="6" t="s">
        <v>61</v>
      </c>
      <c r="AKL104" s="6" t="s">
        <v>61</v>
      </c>
      <c r="AKM104" s="6" t="s">
        <v>61</v>
      </c>
      <c r="AKN104" s="6" t="s">
        <v>61</v>
      </c>
      <c r="AKO104" s="6" t="s">
        <v>61</v>
      </c>
      <c r="AKP104" s="6" t="s">
        <v>61</v>
      </c>
      <c r="AKQ104" s="6" t="s">
        <v>61</v>
      </c>
      <c r="AKR104" s="6" t="s">
        <v>61</v>
      </c>
      <c r="AKS104" s="6" t="s">
        <v>61</v>
      </c>
      <c r="AKT104" s="6" t="s">
        <v>61</v>
      </c>
      <c r="AKU104" s="6" t="s">
        <v>61</v>
      </c>
      <c r="AKV104" s="6" t="s">
        <v>61</v>
      </c>
      <c r="AKW104" s="6" t="s">
        <v>61</v>
      </c>
      <c r="AKX104" s="6" t="s">
        <v>61</v>
      </c>
      <c r="AKY104" s="6" t="s">
        <v>61</v>
      </c>
      <c r="AKZ104" s="6" t="s">
        <v>61</v>
      </c>
      <c r="ALA104" s="6" t="s">
        <v>61</v>
      </c>
      <c r="ALB104" s="6" t="s">
        <v>61</v>
      </c>
      <c r="ALC104" s="6" t="s">
        <v>61</v>
      </c>
      <c r="ALD104" s="6" t="s">
        <v>61</v>
      </c>
      <c r="ALE104" s="6" t="s">
        <v>61</v>
      </c>
      <c r="ALF104" s="6" t="s">
        <v>61</v>
      </c>
      <c r="ALG104" s="6" t="s">
        <v>61</v>
      </c>
      <c r="ALH104" s="6" t="s">
        <v>61</v>
      </c>
      <c r="ALI104" s="6" t="s">
        <v>61</v>
      </c>
      <c r="ALJ104" s="6" t="s">
        <v>61</v>
      </c>
      <c r="ALK104" s="6" t="s">
        <v>61</v>
      </c>
      <c r="ALL104" s="6" t="s">
        <v>61</v>
      </c>
      <c r="ALM104" s="6" t="s">
        <v>61</v>
      </c>
      <c r="ALN104" s="6" t="s">
        <v>61</v>
      </c>
      <c r="ALO104" s="6" t="s">
        <v>61</v>
      </c>
      <c r="ALP104" s="6" t="s">
        <v>61</v>
      </c>
      <c r="ALQ104" s="6" t="s">
        <v>61</v>
      </c>
      <c r="ALR104" s="6" t="s">
        <v>61</v>
      </c>
      <c r="ALS104" s="6" t="s">
        <v>61</v>
      </c>
      <c r="ALT104" s="6" t="s">
        <v>61</v>
      </c>
      <c r="ALU104" s="6" t="s">
        <v>61</v>
      </c>
      <c r="ALV104" s="6" t="s">
        <v>61</v>
      </c>
      <c r="ALW104" s="6" t="s">
        <v>61</v>
      </c>
      <c r="ALX104" s="6" t="s">
        <v>61</v>
      </c>
      <c r="ALY104" s="6" t="s">
        <v>61</v>
      </c>
      <c r="ALZ104" s="6" t="s">
        <v>61</v>
      </c>
      <c r="AMA104" s="6" t="s">
        <v>61</v>
      </c>
      <c r="AMB104" s="6" t="s">
        <v>61</v>
      </c>
      <c r="AMC104" s="6" t="s">
        <v>61</v>
      </c>
      <c r="AMD104" s="6" t="s">
        <v>61</v>
      </c>
      <c r="AME104" s="6" t="s">
        <v>61</v>
      </c>
      <c r="AMF104" s="6" t="s">
        <v>61</v>
      </c>
      <c r="AMG104" s="6" t="s">
        <v>61</v>
      </c>
      <c r="AMH104" s="6" t="s">
        <v>61</v>
      </c>
      <c r="AMI104" s="6" t="s">
        <v>61</v>
      </c>
      <c r="AMJ104" s="6" t="s">
        <v>61</v>
      </c>
      <c r="AMK104" s="6" t="s">
        <v>61</v>
      </c>
      <c r="AML104" s="6" t="s">
        <v>61</v>
      </c>
      <c r="AMM104" s="6" t="s">
        <v>61</v>
      </c>
      <c r="AMN104" s="6" t="s">
        <v>61</v>
      </c>
      <c r="AMO104" s="6" t="s">
        <v>61</v>
      </c>
      <c r="AMP104" s="6" t="s">
        <v>61</v>
      </c>
      <c r="AMQ104" s="6" t="s">
        <v>61</v>
      </c>
      <c r="AMR104" s="6" t="s">
        <v>61</v>
      </c>
      <c r="AMS104" s="6" t="s">
        <v>61</v>
      </c>
      <c r="AMT104" s="6" t="s">
        <v>61</v>
      </c>
      <c r="AMU104" s="6" t="s">
        <v>61</v>
      </c>
      <c r="AMV104" s="6" t="s">
        <v>61</v>
      </c>
      <c r="AMW104" s="6" t="s">
        <v>61</v>
      </c>
      <c r="AMX104" s="6" t="s">
        <v>61</v>
      </c>
      <c r="AMY104" s="6" t="s">
        <v>61</v>
      </c>
      <c r="AMZ104" s="6" t="s">
        <v>61</v>
      </c>
      <c r="ANA104" s="6" t="s">
        <v>61</v>
      </c>
      <c r="ANB104" s="6" t="s">
        <v>61</v>
      </c>
      <c r="ANC104" s="6" t="s">
        <v>61</v>
      </c>
      <c r="AND104" s="6" t="s">
        <v>61</v>
      </c>
      <c r="ANE104" s="6" t="s">
        <v>61</v>
      </c>
      <c r="ANF104" s="6" t="s">
        <v>61</v>
      </c>
      <c r="ANG104" s="6" t="s">
        <v>61</v>
      </c>
      <c r="ANH104" s="6" t="s">
        <v>61</v>
      </c>
      <c r="ANI104" s="6" t="s">
        <v>61</v>
      </c>
      <c r="ANJ104" s="6" t="s">
        <v>61</v>
      </c>
      <c r="ANK104" s="6" t="s">
        <v>61</v>
      </c>
      <c r="ANL104" s="6" t="s">
        <v>61</v>
      </c>
      <c r="ANM104" s="6" t="s">
        <v>61</v>
      </c>
      <c r="ANN104" s="6" t="s">
        <v>61</v>
      </c>
      <c r="ANO104" s="6" t="s">
        <v>61</v>
      </c>
      <c r="ANP104" s="6" t="s">
        <v>61</v>
      </c>
      <c r="ANQ104" s="6" t="s">
        <v>61</v>
      </c>
      <c r="ANR104" s="6" t="s">
        <v>61</v>
      </c>
      <c r="ANS104" s="6" t="s">
        <v>61</v>
      </c>
      <c r="ANT104" s="6" t="s">
        <v>61</v>
      </c>
      <c r="ANU104" s="6" t="s">
        <v>61</v>
      </c>
      <c r="ANV104" s="6" t="s">
        <v>61</v>
      </c>
      <c r="ANW104" s="6" t="s">
        <v>61</v>
      </c>
      <c r="ANX104" s="6" t="s">
        <v>61</v>
      </c>
      <c r="ANY104" s="6" t="s">
        <v>61</v>
      </c>
      <c r="ANZ104" s="6" t="s">
        <v>61</v>
      </c>
      <c r="AOA104" s="6" t="s">
        <v>61</v>
      </c>
      <c r="AOB104" s="6" t="s">
        <v>61</v>
      </c>
      <c r="AOC104" s="6" t="s">
        <v>61</v>
      </c>
      <c r="AOD104" s="6" t="s">
        <v>61</v>
      </c>
      <c r="AOE104" s="6" t="s">
        <v>61</v>
      </c>
      <c r="AOF104" s="6" t="s">
        <v>61</v>
      </c>
      <c r="AOG104" s="6" t="s">
        <v>61</v>
      </c>
      <c r="AOH104" s="6" t="s">
        <v>61</v>
      </c>
      <c r="AOI104" s="6" t="s">
        <v>61</v>
      </c>
      <c r="AOJ104" s="6" t="s">
        <v>61</v>
      </c>
      <c r="AOK104" s="6" t="s">
        <v>61</v>
      </c>
      <c r="AOL104" s="6" t="s">
        <v>61</v>
      </c>
      <c r="AOM104" s="6" t="s">
        <v>61</v>
      </c>
      <c r="AON104" s="6" t="s">
        <v>61</v>
      </c>
      <c r="AOO104" s="6" t="s">
        <v>61</v>
      </c>
      <c r="AOP104" s="6" t="s">
        <v>61</v>
      </c>
      <c r="AOQ104" s="6" t="s">
        <v>61</v>
      </c>
      <c r="AOR104" s="6" t="s">
        <v>61</v>
      </c>
      <c r="AOS104" s="6" t="s">
        <v>61</v>
      </c>
      <c r="AOT104" s="6" t="s">
        <v>61</v>
      </c>
      <c r="AOU104" s="6" t="s">
        <v>61</v>
      </c>
      <c r="AOV104" s="6" t="s">
        <v>61</v>
      </c>
      <c r="AOW104" s="6" t="s">
        <v>61</v>
      </c>
      <c r="AOX104" s="6" t="s">
        <v>61</v>
      </c>
      <c r="AOY104" s="6" t="s">
        <v>61</v>
      </c>
      <c r="AOZ104" s="6" t="s">
        <v>61</v>
      </c>
      <c r="APA104" s="6" t="s">
        <v>61</v>
      </c>
      <c r="APB104" s="6" t="s">
        <v>61</v>
      </c>
      <c r="APC104" s="6" t="s">
        <v>61</v>
      </c>
      <c r="APD104" s="6" t="s">
        <v>61</v>
      </c>
      <c r="APE104" s="6" t="s">
        <v>61</v>
      </c>
      <c r="APF104" s="6" t="s">
        <v>61</v>
      </c>
      <c r="APG104" s="6" t="s">
        <v>61</v>
      </c>
      <c r="APH104" s="6" t="s">
        <v>61</v>
      </c>
      <c r="API104" s="6" t="s">
        <v>61</v>
      </c>
      <c r="APJ104" s="6" t="s">
        <v>61</v>
      </c>
      <c r="APK104" s="6" t="s">
        <v>61</v>
      </c>
      <c r="APL104" s="6" t="s">
        <v>61</v>
      </c>
      <c r="APM104" s="6" t="s">
        <v>61</v>
      </c>
      <c r="APN104" s="6" t="s">
        <v>61</v>
      </c>
      <c r="APO104" s="6" t="s">
        <v>61</v>
      </c>
      <c r="APP104" s="6" t="s">
        <v>61</v>
      </c>
      <c r="APQ104" s="6" t="s">
        <v>61</v>
      </c>
      <c r="APR104" s="6" t="s">
        <v>61</v>
      </c>
      <c r="APS104" s="6" t="s">
        <v>61</v>
      </c>
      <c r="APT104" s="6" t="s">
        <v>61</v>
      </c>
      <c r="APU104" s="6" t="s">
        <v>61</v>
      </c>
      <c r="APV104" s="6" t="s">
        <v>61</v>
      </c>
      <c r="APW104" s="6" t="s">
        <v>61</v>
      </c>
      <c r="APX104" s="6" t="s">
        <v>61</v>
      </c>
      <c r="APY104" s="6" t="s">
        <v>61</v>
      </c>
      <c r="APZ104" s="6" t="s">
        <v>61</v>
      </c>
      <c r="AQA104" s="6" t="s">
        <v>61</v>
      </c>
      <c r="AQB104" s="6" t="s">
        <v>61</v>
      </c>
      <c r="AQC104" s="6" t="s">
        <v>61</v>
      </c>
      <c r="AQD104" s="6" t="s">
        <v>61</v>
      </c>
      <c r="AQE104" s="6" t="s">
        <v>61</v>
      </c>
      <c r="AQF104" s="6" t="s">
        <v>61</v>
      </c>
      <c r="AQG104" s="6" t="s">
        <v>61</v>
      </c>
      <c r="AQH104" s="6" t="s">
        <v>61</v>
      </c>
      <c r="AQI104" s="6" t="s">
        <v>61</v>
      </c>
      <c r="AQJ104" s="6" t="s">
        <v>61</v>
      </c>
      <c r="AQK104" s="6" t="s">
        <v>61</v>
      </c>
      <c r="AQL104" s="6" t="s">
        <v>61</v>
      </c>
      <c r="AQM104" s="6" t="s">
        <v>61</v>
      </c>
      <c r="AQN104" s="6" t="s">
        <v>61</v>
      </c>
      <c r="AQO104" s="6" t="s">
        <v>61</v>
      </c>
      <c r="AQP104" s="6" t="s">
        <v>61</v>
      </c>
      <c r="AQQ104" s="6" t="s">
        <v>61</v>
      </c>
      <c r="AQR104" s="6" t="s">
        <v>61</v>
      </c>
      <c r="AQS104" s="6" t="s">
        <v>61</v>
      </c>
      <c r="AQT104" s="6" t="s">
        <v>61</v>
      </c>
      <c r="AQU104" s="6" t="s">
        <v>61</v>
      </c>
      <c r="AQV104" s="6" t="s">
        <v>61</v>
      </c>
      <c r="AQW104" s="6" t="s">
        <v>61</v>
      </c>
      <c r="AQX104" s="6" t="s">
        <v>61</v>
      </c>
      <c r="AQY104" s="6" t="s">
        <v>61</v>
      </c>
      <c r="AQZ104" s="6" t="s">
        <v>61</v>
      </c>
      <c r="ARA104" s="6" t="s">
        <v>61</v>
      </c>
      <c r="ARB104" s="6" t="s">
        <v>61</v>
      </c>
      <c r="ARC104" s="6" t="s">
        <v>61</v>
      </c>
      <c r="ARD104" s="6" t="s">
        <v>61</v>
      </c>
      <c r="ARE104" s="6" t="s">
        <v>61</v>
      </c>
      <c r="ARF104" s="6" t="s">
        <v>61</v>
      </c>
      <c r="ARG104" s="6" t="s">
        <v>61</v>
      </c>
      <c r="ARH104" s="6" t="s">
        <v>61</v>
      </c>
      <c r="ARI104" s="6" t="s">
        <v>61</v>
      </c>
      <c r="ARJ104" s="6" t="s">
        <v>61</v>
      </c>
      <c r="ARK104" s="6" t="s">
        <v>61</v>
      </c>
      <c r="ARL104" s="6" t="s">
        <v>61</v>
      </c>
      <c r="ARM104" s="6" t="s">
        <v>61</v>
      </c>
      <c r="ARN104" s="6" t="s">
        <v>61</v>
      </c>
      <c r="ARO104" s="6" t="s">
        <v>61</v>
      </c>
      <c r="ARP104" s="6" t="s">
        <v>61</v>
      </c>
      <c r="ARQ104" s="6" t="s">
        <v>61</v>
      </c>
      <c r="ARR104" s="6" t="s">
        <v>61</v>
      </c>
      <c r="ARS104" s="6" t="s">
        <v>61</v>
      </c>
      <c r="ART104" s="6" t="s">
        <v>61</v>
      </c>
      <c r="ARU104" s="6" t="s">
        <v>61</v>
      </c>
      <c r="ARV104" s="6" t="s">
        <v>61</v>
      </c>
      <c r="ARW104" s="6" t="s">
        <v>61</v>
      </c>
      <c r="ARX104" s="6" t="s">
        <v>61</v>
      </c>
      <c r="ARY104" s="6" t="s">
        <v>61</v>
      </c>
      <c r="ARZ104" s="6" t="s">
        <v>61</v>
      </c>
      <c r="ASA104" s="6" t="s">
        <v>61</v>
      </c>
      <c r="ASB104" s="6" t="s">
        <v>61</v>
      </c>
      <c r="ASC104" s="6" t="s">
        <v>61</v>
      </c>
      <c r="ASD104" s="6" t="s">
        <v>61</v>
      </c>
      <c r="ASE104" s="6" t="s">
        <v>61</v>
      </c>
      <c r="ASF104" s="6" t="s">
        <v>61</v>
      </c>
      <c r="ASG104" s="6" t="s">
        <v>61</v>
      </c>
      <c r="ASH104" s="6" t="s">
        <v>61</v>
      </c>
      <c r="ASI104" s="6" t="s">
        <v>61</v>
      </c>
      <c r="ASJ104" s="6" t="s">
        <v>61</v>
      </c>
      <c r="ASK104" s="6" t="s">
        <v>61</v>
      </c>
      <c r="ASL104" s="6" t="s">
        <v>61</v>
      </c>
      <c r="ASM104" s="6" t="s">
        <v>61</v>
      </c>
      <c r="ASN104" s="6" t="s">
        <v>61</v>
      </c>
      <c r="ASO104" s="6" t="s">
        <v>61</v>
      </c>
      <c r="ASP104" s="6" t="s">
        <v>61</v>
      </c>
      <c r="ASQ104" s="6" t="s">
        <v>61</v>
      </c>
      <c r="ASR104" s="6" t="s">
        <v>61</v>
      </c>
      <c r="ASS104" s="6" t="s">
        <v>61</v>
      </c>
      <c r="AST104" s="6" t="s">
        <v>61</v>
      </c>
      <c r="ASU104" s="6" t="s">
        <v>61</v>
      </c>
      <c r="ASV104" s="6" t="s">
        <v>61</v>
      </c>
      <c r="ASW104" s="6" t="s">
        <v>61</v>
      </c>
      <c r="ASX104" s="6" t="s">
        <v>61</v>
      </c>
      <c r="ASY104" s="6" t="s">
        <v>61</v>
      </c>
      <c r="ASZ104" s="6" t="s">
        <v>61</v>
      </c>
      <c r="ATA104" s="6" t="s">
        <v>61</v>
      </c>
      <c r="ATB104" s="6" t="s">
        <v>61</v>
      </c>
      <c r="ATC104" s="6" t="s">
        <v>61</v>
      </c>
      <c r="ATD104" s="6" t="s">
        <v>61</v>
      </c>
      <c r="ATE104" s="6" t="s">
        <v>61</v>
      </c>
      <c r="ATF104" s="6" t="s">
        <v>61</v>
      </c>
      <c r="ATG104" s="6" t="s">
        <v>61</v>
      </c>
      <c r="ATH104" s="6" t="s">
        <v>61</v>
      </c>
      <c r="ATI104" s="6" t="s">
        <v>61</v>
      </c>
      <c r="ATJ104" s="6" t="s">
        <v>61</v>
      </c>
      <c r="ATK104" s="6" t="s">
        <v>61</v>
      </c>
      <c r="ATL104" s="6" t="s">
        <v>61</v>
      </c>
      <c r="ATM104" s="6" t="s">
        <v>61</v>
      </c>
      <c r="ATN104" s="6" t="s">
        <v>61</v>
      </c>
      <c r="ATO104" s="6" t="s">
        <v>61</v>
      </c>
      <c r="ATP104" s="6" t="s">
        <v>61</v>
      </c>
      <c r="ATQ104" s="6" t="s">
        <v>61</v>
      </c>
      <c r="ATR104" s="6" t="s">
        <v>61</v>
      </c>
      <c r="ATS104" s="6" t="s">
        <v>61</v>
      </c>
      <c r="ATT104" s="6" t="s">
        <v>61</v>
      </c>
      <c r="ATU104" s="6" t="s">
        <v>61</v>
      </c>
      <c r="ATV104" s="6" t="s">
        <v>61</v>
      </c>
      <c r="ATW104" s="6" t="s">
        <v>61</v>
      </c>
      <c r="ATX104" s="6" t="s">
        <v>61</v>
      </c>
      <c r="ATY104" s="6" t="s">
        <v>61</v>
      </c>
      <c r="ATZ104" s="6" t="s">
        <v>61</v>
      </c>
      <c r="AUA104" s="6" t="s">
        <v>61</v>
      </c>
      <c r="AUB104" s="6" t="s">
        <v>61</v>
      </c>
      <c r="AUC104" s="6" t="s">
        <v>61</v>
      </c>
      <c r="AUD104" s="6" t="s">
        <v>61</v>
      </c>
      <c r="AUE104" s="6" t="s">
        <v>61</v>
      </c>
      <c r="AUF104" s="6" t="s">
        <v>61</v>
      </c>
      <c r="AUG104" s="6" t="s">
        <v>61</v>
      </c>
      <c r="AUH104" s="6" t="s">
        <v>61</v>
      </c>
      <c r="AUI104" s="6" t="s">
        <v>61</v>
      </c>
      <c r="AUJ104" s="6" t="s">
        <v>61</v>
      </c>
      <c r="AUK104" s="6" t="s">
        <v>61</v>
      </c>
      <c r="AUL104" s="6" t="s">
        <v>61</v>
      </c>
      <c r="AUM104" s="6" t="s">
        <v>61</v>
      </c>
      <c r="AUN104" s="6" t="s">
        <v>61</v>
      </c>
      <c r="AUO104" s="6" t="s">
        <v>61</v>
      </c>
      <c r="AUP104" s="6" t="s">
        <v>61</v>
      </c>
      <c r="AUQ104" s="6" t="s">
        <v>61</v>
      </c>
      <c r="AUR104" s="6" t="s">
        <v>61</v>
      </c>
      <c r="AUS104" s="6" t="s">
        <v>61</v>
      </c>
      <c r="AUT104" s="6" t="s">
        <v>61</v>
      </c>
      <c r="AUU104" s="6" t="s">
        <v>61</v>
      </c>
      <c r="AUV104" s="6" t="s">
        <v>61</v>
      </c>
      <c r="AUW104" s="6" t="s">
        <v>61</v>
      </c>
      <c r="AUX104" s="6" t="s">
        <v>61</v>
      </c>
      <c r="AUY104" s="6" t="s">
        <v>61</v>
      </c>
      <c r="AUZ104" s="6" t="s">
        <v>61</v>
      </c>
      <c r="AVA104" s="6" t="s">
        <v>61</v>
      </c>
      <c r="AVB104" s="6" t="s">
        <v>61</v>
      </c>
      <c r="AVC104" s="6" t="s">
        <v>61</v>
      </c>
      <c r="AVD104" s="6" t="s">
        <v>61</v>
      </c>
      <c r="AVE104" s="6" t="s">
        <v>61</v>
      </c>
      <c r="AVF104" s="6" t="s">
        <v>61</v>
      </c>
      <c r="AVG104" s="6" t="s">
        <v>61</v>
      </c>
      <c r="AVH104" s="6" t="s">
        <v>61</v>
      </c>
      <c r="AVI104" s="6" t="s">
        <v>61</v>
      </c>
      <c r="AVJ104" s="6" t="s">
        <v>61</v>
      </c>
      <c r="AVK104" s="6" t="s">
        <v>61</v>
      </c>
      <c r="AVL104" s="6" t="s">
        <v>61</v>
      </c>
      <c r="AVM104" s="6" t="s">
        <v>61</v>
      </c>
      <c r="AVN104" s="6" t="s">
        <v>61</v>
      </c>
      <c r="AVO104" s="6" t="s">
        <v>61</v>
      </c>
      <c r="AVP104" s="6" t="s">
        <v>61</v>
      </c>
      <c r="AVQ104" s="6" t="s">
        <v>61</v>
      </c>
      <c r="AVR104" s="6" t="s">
        <v>61</v>
      </c>
      <c r="AVS104" s="6" t="s">
        <v>61</v>
      </c>
      <c r="AVT104" s="6" t="s">
        <v>61</v>
      </c>
      <c r="AVU104" s="6" t="s">
        <v>61</v>
      </c>
      <c r="AVV104" s="6" t="s">
        <v>61</v>
      </c>
      <c r="AVW104" s="6" t="s">
        <v>61</v>
      </c>
      <c r="AVX104" s="6" t="s">
        <v>61</v>
      </c>
      <c r="AVY104" s="6" t="s">
        <v>61</v>
      </c>
      <c r="AVZ104" s="6" t="s">
        <v>61</v>
      </c>
      <c r="AWA104" s="6" t="s">
        <v>61</v>
      </c>
      <c r="AWB104" s="6" t="s">
        <v>61</v>
      </c>
      <c r="AWC104" s="6" t="s">
        <v>61</v>
      </c>
      <c r="AWD104" s="6" t="s">
        <v>61</v>
      </c>
      <c r="AWE104" s="6" t="s">
        <v>61</v>
      </c>
      <c r="AWF104" s="6" t="s">
        <v>61</v>
      </c>
      <c r="AWG104" s="6" t="s">
        <v>61</v>
      </c>
      <c r="AWH104" s="6" t="s">
        <v>61</v>
      </c>
      <c r="AWI104" s="6" t="s">
        <v>61</v>
      </c>
      <c r="AWJ104" s="6" t="s">
        <v>61</v>
      </c>
      <c r="AWK104" s="6" t="s">
        <v>61</v>
      </c>
      <c r="AWL104" s="6" t="s">
        <v>61</v>
      </c>
      <c r="AWM104" s="6" t="s">
        <v>61</v>
      </c>
      <c r="AWN104" s="6" t="s">
        <v>61</v>
      </c>
      <c r="AWO104" s="6" t="s">
        <v>61</v>
      </c>
      <c r="AWP104" s="6" t="s">
        <v>61</v>
      </c>
      <c r="AWQ104" s="6" t="s">
        <v>61</v>
      </c>
      <c r="AWR104" s="6" t="s">
        <v>61</v>
      </c>
      <c r="AWS104" s="6" t="s">
        <v>61</v>
      </c>
      <c r="AWT104" s="6" t="s">
        <v>61</v>
      </c>
      <c r="AWU104" s="6" t="s">
        <v>61</v>
      </c>
      <c r="AWV104" s="6" t="s">
        <v>61</v>
      </c>
      <c r="AWW104" s="6" t="s">
        <v>61</v>
      </c>
      <c r="AWX104" s="6" t="s">
        <v>61</v>
      </c>
      <c r="AWY104" s="6" t="s">
        <v>61</v>
      </c>
      <c r="AWZ104" s="6" t="s">
        <v>61</v>
      </c>
      <c r="AXA104" s="6" t="s">
        <v>61</v>
      </c>
      <c r="AXB104" s="6" t="s">
        <v>61</v>
      </c>
      <c r="AXC104" s="6" t="s">
        <v>61</v>
      </c>
      <c r="AXD104" s="6" t="s">
        <v>61</v>
      </c>
      <c r="AXE104" s="6" t="s">
        <v>61</v>
      </c>
      <c r="AXF104" s="6" t="s">
        <v>61</v>
      </c>
      <c r="AXG104" s="6" t="s">
        <v>61</v>
      </c>
      <c r="AXH104" s="6" t="s">
        <v>61</v>
      </c>
      <c r="AXI104" s="6" t="s">
        <v>61</v>
      </c>
      <c r="AXJ104" s="6" t="s">
        <v>61</v>
      </c>
      <c r="AXK104" s="6" t="s">
        <v>61</v>
      </c>
      <c r="AXL104" s="6" t="s">
        <v>61</v>
      </c>
      <c r="AXM104" s="6" t="s">
        <v>61</v>
      </c>
      <c r="AXN104" s="6" t="s">
        <v>61</v>
      </c>
      <c r="AXO104" s="6" t="s">
        <v>61</v>
      </c>
      <c r="AXP104" s="6" t="s">
        <v>61</v>
      </c>
      <c r="AXQ104" s="6" t="s">
        <v>61</v>
      </c>
      <c r="AXR104" s="6" t="s">
        <v>61</v>
      </c>
      <c r="AXS104" s="6" t="s">
        <v>61</v>
      </c>
      <c r="AXT104" s="6" t="s">
        <v>61</v>
      </c>
      <c r="AXU104" s="6" t="s">
        <v>61</v>
      </c>
      <c r="AXV104" s="6" t="s">
        <v>61</v>
      </c>
      <c r="AXW104" s="6" t="s">
        <v>61</v>
      </c>
      <c r="AXX104" s="6" t="s">
        <v>61</v>
      </c>
      <c r="AXY104" s="6" t="s">
        <v>61</v>
      </c>
      <c r="AXZ104" s="6" t="s">
        <v>61</v>
      </c>
      <c r="AYA104" s="6" t="s">
        <v>61</v>
      </c>
      <c r="AYB104" s="6" t="s">
        <v>61</v>
      </c>
      <c r="AYC104" s="6" t="s">
        <v>61</v>
      </c>
      <c r="AYD104" s="6" t="s">
        <v>61</v>
      </c>
      <c r="AYE104" s="6" t="s">
        <v>61</v>
      </c>
      <c r="AYF104" s="6" t="s">
        <v>61</v>
      </c>
      <c r="AYG104" s="6" t="s">
        <v>61</v>
      </c>
      <c r="AYH104" s="6" t="s">
        <v>61</v>
      </c>
      <c r="AYI104" s="6" t="s">
        <v>61</v>
      </c>
      <c r="AYJ104" s="6" t="s">
        <v>61</v>
      </c>
      <c r="AYK104" s="6" t="s">
        <v>61</v>
      </c>
      <c r="AYL104" s="6" t="s">
        <v>61</v>
      </c>
      <c r="AYM104" s="6" t="s">
        <v>61</v>
      </c>
      <c r="AYN104" s="6" t="s">
        <v>61</v>
      </c>
      <c r="AYO104" s="6" t="s">
        <v>61</v>
      </c>
      <c r="AYP104" s="6" t="s">
        <v>61</v>
      </c>
      <c r="AYQ104" s="6" t="s">
        <v>61</v>
      </c>
      <c r="AYR104" s="6" t="s">
        <v>61</v>
      </c>
      <c r="AYS104" s="6" t="s">
        <v>61</v>
      </c>
      <c r="AYT104" s="6" t="s">
        <v>61</v>
      </c>
      <c r="AYU104" s="6" t="s">
        <v>61</v>
      </c>
      <c r="AYV104" s="6" t="s">
        <v>61</v>
      </c>
      <c r="AYW104" s="6" t="s">
        <v>61</v>
      </c>
      <c r="AYX104" s="6" t="s">
        <v>61</v>
      </c>
      <c r="AYY104" s="6" t="s">
        <v>61</v>
      </c>
      <c r="AYZ104" s="6" t="s">
        <v>61</v>
      </c>
      <c r="AZA104" s="6" t="s">
        <v>61</v>
      </c>
      <c r="AZB104" s="6" t="s">
        <v>61</v>
      </c>
      <c r="AZC104" s="6" t="s">
        <v>61</v>
      </c>
      <c r="AZD104" s="6" t="s">
        <v>61</v>
      </c>
      <c r="AZE104" s="6" t="s">
        <v>61</v>
      </c>
      <c r="AZF104" s="6" t="s">
        <v>61</v>
      </c>
      <c r="AZG104" s="6" t="s">
        <v>61</v>
      </c>
      <c r="AZH104" s="6" t="s">
        <v>61</v>
      </c>
      <c r="AZI104" s="6" t="s">
        <v>61</v>
      </c>
      <c r="AZJ104" s="6" t="s">
        <v>61</v>
      </c>
      <c r="AZK104" s="6" t="s">
        <v>61</v>
      </c>
      <c r="AZL104" s="6" t="s">
        <v>61</v>
      </c>
      <c r="AZM104" s="6" t="s">
        <v>61</v>
      </c>
      <c r="AZN104" s="6" t="s">
        <v>61</v>
      </c>
      <c r="AZO104" s="6" t="s">
        <v>61</v>
      </c>
      <c r="AZP104" s="6" t="s">
        <v>61</v>
      </c>
      <c r="AZQ104" s="6" t="s">
        <v>61</v>
      </c>
      <c r="AZR104" s="6" t="s">
        <v>61</v>
      </c>
      <c r="AZS104" s="6" t="s">
        <v>61</v>
      </c>
      <c r="AZT104" s="6" t="s">
        <v>61</v>
      </c>
      <c r="AZU104" s="6" t="s">
        <v>61</v>
      </c>
      <c r="AZV104" s="6" t="s">
        <v>61</v>
      </c>
      <c r="AZW104" s="6" t="s">
        <v>61</v>
      </c>
      <c r="AZX104" s="6" t="s">
        <v>61</v>
      </c>
      <c r="AZY104" s="6" t="s">
        <v>61</v>
      </c>
      <c r="AZZ104" s="6" t="s">
        <v>61</v>
      </c>
      <c r="BAA104" s="6" t="s">
        <v>61</v>
      </c>
      <c r="BAB104" s="6" t="s">
        <v>61</v>
      </c>
      <c r="BAC104" s="6" t="s">
        <v>61</v>
      </c>
      <c r="BAD104" s="6" t="s">
        <v>61</v>
      </c>
      <c r="BAE104" s="6" t="s">
        <v>61</v>
      </c>
      <c r="BAF104" s="6" t="s">
        <v>61</v>
      </c>
      <c r="BAG104" s="6" t="s">
        <v>61</v>
      </c>
      <c r="BAH104" s="6" t="s">
        <v>61</v>
      </c>
      <c r="BAI104" s="6" t="s">
        <v>61</v>
      </c>
      <c r="BAJ104" s="6" t="s">
        <v>61</v>
      </c>
      <c r="BAK104" s="6" t="s">
        <v>61</v>
      </c>
      <c r="BAL104" s="6" t="s">
        <v>61</v>
      </c>
      <c r="BAM104" s="6" t="s">
        <v>61</v>
      </c>
      <c r="BAN104" s="6" t="s">
        <v>61</v>
      </c>
      <c r="BAO104" s="6" t="s">
        <v>61</v>
      </c>
      <c r="BAP104" s="6" t="s">
        <v>61</v>
      </c>
      <c r="BAQ104" s="6" t="s">
        <v>61</v>
      </c>
      <c r="BAR104" s="6" t="s">
        <v>61</v>
      </c>
      <c r="BAS104" s="6" t="s">
        <v>61</v>
      </c>
      <c r="BAT104" s="6" t="s">
        <v>61</v>
      </c>
      <c r="BAU104" s="6" t="s">
        <v>61</v>
      </c>
      <c r="BAV104" s="6" t="s">
        <v>61</v>
      </c>
      <c r="BAW104" s="6" t="s">
        <v>61</v>
      </c>
      <c r="BAX104" s="6" t="s">
        <v>61</v>
      </c>
      <c r="BAY104" s="6" t="s">
        <v>61</v>
      </c>
      <c r="BAZ104" s="6" t="s">
        <v>61</v>
      </c>
      <c r="BBA104" s="6" t="s">
        <v>61</v>
      </c>
      <c r="BBB104" s="6" t="s">
        <v>61</v>
      </c>
      <c r="BBC104" s="6" t="s">
        <v>61</v>
      </c>
      <c r="BBD104" s="6" t="s">
        <v>61</v>
      </c>
      <c r="BBE104" s="6" t="s">
        <v>61</v>
      </c>
      <c r="BBF104" s="6" t="s">
        <v>61</v>
      </c>
      <c r="BBG104" s="6" t="s">
        <v>61</v>
      </c>
      <c r="BBH104" s="6" t="s">
        <v>61</v>
      </c>
      <c r="BBI104" s="6" t="s">
        <v>61</v>
      </c>
      <c r="BBJ104" s="6" t="s">
        <v>61</v>
      </c>
      <c r="BBK104" s="6" t="s">
        <v>61</v>
      </c>
      <c r="BBL104" s="6" t="s">
        <v>61</v>
      </c>
      <c r="BBM104" s="6" t="s">
        <v>61</v>
      </c>
      <c r="BBN104" s="6" t="s">
        <v>61</v>
      </c>
      <c r="BBO104" s="6" t="s">
        <v>61</v>
      </c>
      <c r="BBP104" s="6" t="s">
        <v>61</v>
      </c>
      <c r="BBQ104" s="6" t="s">
        <v>61</v>
      </c>
      <c r="BBR104" s="6" t="s">
        <v>61</v>
      </c>
      <c r="BBS104" s="6" t="s">
        <v>61</v>
      </c>
      <c r="BBT104" s="6" t="s">
        <v>61</v>
      </c>
      <c r="BBU104" s="6" t="s">
        <v>61</v>
      </c>
      <c r="BBV104" s="6" t="s">
        <v>61</v>
      </c>
      <c r="BBW104" s="6" t="s">
        <v>61</v>
      </c>
      <c r="BBX104" s="6" t="s">
        <v>61</v>
      </c>
      <c r="BBY104" s="6" t="s">
        <v>61</v>
      </c>
      <c r="BBZ104" s="6" t="s">
        <v>61</v>
      </c>
      <c r="BCA104" s="6" t="s">
        <v>61</v>
      </c>
      <c r="BCB104" s="6" t="s">
        <v>61</v>
      </c>
      <c r="BCC104" s="6" t="s">
        <v>61</v>
      </c>
      <c r="BCD104" s="6" t="s">
        <v>61</v>
      </c>
      <c r="BCE104" s="6" t="s">
        <v>61</v>
      </c>
      <c r="BCF104" s="6" t="s">
        <v>61</v>
      </c>
      <c r="BCG104" s="6" t="s">
        <v>61</v>
      </c>
      <c r="BCH104" s="6" t="s">
        <v>61</v>
      </c>
      <c r="BCI104" s="6" t="s">
        <v>61</v>
      </c>
      <c r="BCJ104" s="6" t="s">
        <v>61</v>
      </c>
      <c r="BCK104" s="6" t="s">
        <v>61</v>
      </c>
      <c r="BCL104" s="6" t="s">
        <v>61</v>
      </c>
      <c r="BCM104" s="6" t="s">
        <v>61</v>
      </c>
      <c r="BCN104" s="6" t="s">
        <v>61</v>
      </c>
      <c r="BCO104" s="6" t="s">
        <v>61</v>
      </c>
      <c r="BCP104" s="6" t="s">
        <v>61</v>
      </c>
      <c r="BCQ104" s="6" t="s">
        <v>61</v>
      </c>
      <c r="BCR104" s="6" t="s">
        <v>61</v>
      </c>
      <c r="BCS104" s="6" t="s">
        <v>61</v>
      </c>
      <c r="BCT104" s="6" t="s">
        <v>61</v>
      </c>
      <c r="BCU104" s="6" t="s">
        <v>61</v>
      </c>
      <c r="BCV104" s="6" t="s">
        <v>61</v>
      </c>
      <c r="BCW104" s="6" t="s">
        <v>61</v>
      </c>
      <c r="BCX104" s="6" t="s">
        <v>61</v>
      </c>
      <c r="BCY104" s="6" t="s">
        <v>61</v>
      </c>
      <c r="BCZ104" s="6" t="s">
        <v>61</v>
      </c>
      <c r="BDA104" s="6" t="s">
        <v>61</v>
      </c>
      <c r="BDB104" s="6" t="s">
        <v>61</v>
      </c>
      <c r="BDC104" s="6" t="s">
        <v>61</v>
      </c>
      <c r="BDD104" s="6" t="s">
        <v>61</v>
      </c>
      <c r="BDE104" s="6" t="s">
        <v>61</v>
      </c>
      <c r="BDF104" s="6" t="s">
        <v>61</v>
      </c>
      <c r="BDG104" s="6" t="s">
        <v>61</v>
      </c>
      <c r="BDH104" s="6" t="s">
        <v>61</v>
      </c>
      <c r="BDI104" s="6" t="s">
        <v>61</v>
      </c>
      <c r="BDJ104" s="6" t="s">
        <v>61</v>
      </c>
      <c r="BDK104" s="6" t="s">
        <v>61</v>
      </c>
      <c r="BDL104" s="6" t="s">
        <v>61</v>
      </c>
      <c r="BDM104" s="6" t="s">
        <v>61</v>
      </c>
      <c r="BDN104" s="6" t="s">
        <v>61</v>
      </c>
      <c r="BDO104" s="6" t="s">
        <v>61</v>
      </c>
      <c r="BDP104" s="6" t="s">
        <v>61</v>
      </c>
      <c r="BDQ104" s="6" t="s">
        <v>61</v>
      </c>
      <c r="BDR104" s="6" t="s">
        <v>61</v>
      </c>
      <c r="BDS104" s="6" t="s">
        <v>61</v>
      </c>
      <c r="BDT104" s="6" t="s">
        <v>61</v>
      </c>
      <c r="BDU104" s="6" t="s">
        <v>61</v>
      </c>
      <c r="BDV104" s="6" t="s">
        <v>61</v>
      </c>
      <c r="BDW104" s="6" t="s">
        <v>61</v>
      </c>
      <c r="BDX104" s="6" t="s">
        <v>61</v>
      </c>
      <c r="BDY104" s="6" t="s">
        <v>61</v>
      </c>
      <c r="BDZ104" s="6" t="s">
        <v>61</v>
      </c>
      <c r="BEA104" s="6" t="s">
        <v>61</v>
      </c>
      <c r="BEB104" s="6" t="s">
        <v>61</v>
      </c>
      <c r="BEC104" s="6" t="s">
        <v>61</v>
      </c>
      <c r="BED104" s="6" t="s">
        <v>61</v>
      </c>
      <c r="BEE104" s="6" t="s">
        <v>61</v>
      </c>
      <c r="BEF104" s="6" t="s">
        <v>61</v>
      </c>
      <c r="BEG104" s="6" t="s">
        <v>61</v>
      </c>
      <c r="BEH104" s="6" t="s">
        <v>61</v>
      </c>
      <c r="BEI104" s="6" t="s">
        <v>61</v>
      </c>
      <c r="BEJ104" s="6" t="s">
        <v>61</v>
      </c>
      <c r="BEK104" s="6" t="s">
        <v>61</v>
      </c>
      <c r="BEL104" s="6" t="s">
        <v>61</v>
      </c>
      <c r="BEM104" s="6" t="s">
        <v>61</v>
      </c>
      <c r="BEN104" s="6" t="s">
        <v>61</v>
      </c>
      <c r="BEO104" s="6" t="s">
        <v>61</v>
      </c>
      <c r="BEP104" s="6" t="s">
        <v>61</v>
      </c>
      <c r="BEQ104" s="6" t="s">
        <v>61</v>
      </c>
      <c r="BER104" s="6" t="s">
        <v>61</v>
      </c>
      <c r="BES104" s="6" t="s">
        <v>61</v>
      </c>
      <c r="BET104" s="6" t="s">
        <v>61</v>
      </c>
      <c r="BEU104" s="6" t="s">
        <v>61</v>
      </c>
      <c r="BEV104" s="6" t="s">
        <v>61</v>
      </c>
      <c r="BEW104" s="6" t="s">
        <v>61</v>
      </c>
      <c r="BEX104" s="6" t="s">
        <v>61</v>
      </c>
      <c r="BEY104" s="6" t="s">
        <v>61</v>
      </c>
      <c r="BEZ104" s="6" t="s">
        <v>61</v>
      </c>
      <c r="BFA104" s="6" t="s">
        <v>61</v>
      </c>
      <c r="BFB104" s="6" t="s">
        <v>61</v>
      </c>
      <c r="BFC104" s="6" t="s">
        <v>61</v>
      </c>
      <c r="BFD104" s="6" t="s">
        <v>61</v>
      </c>
      <c r="BFE104" s="6" t="s">
        <v>61</v>
      </c>
      <c r="BFF104" s="6" t="s">
        <v>61</v>
      </c>
      <c r="BFG104" s="6" t="s">
        <v>61</v>
      </c>
      <c r="BFH104" s="6" t="s">
        <v>61</v>
      </c>
      <c r="BFI104" s="6" t="s">
        <v>61</v>
      </c>
      <c r="BFJ104" s="6" t="s">
        <v>61</v>
      </c>
      <c r="BFK104" s="6" t="s">
        <v>61</v>
      </c>
      <c r="BFL104" s="6" t="s">
        <v>61</v>
      </c>
      <c r="BFM104" s="6" t="s">
        <v>61</v>
      </c>
      <c r="BFN104" s="6" t="s">
        <v>61</v>
      </c>
      <c r="BFO104" s="6" t="s">
        <v>61</v>
      </c>
      <c r="BFP104" s="6" t="s">
        <v>61</v>
      </c>
      <c r="BFQ104" s="6" t="s">
        <v>61</v>
      </c>
      <c r="BFR104" s="6" t="s">
        <v>61</v>
      </c>
      <c r="BFS104" s="6" t="s">
        <v>61</v>
      </c>
      <c r="BFT104" s="6" t="s">
        <v>61</v>
      </c>
      <c r="BFU104" s="6" t="s">
        <v>61</v>
      </c>
      <c r="BFV104" s="6" t="s">
        <v>61</v>
      </c>
      <c r="BFW104" s="6" t="s">
        <v>61</v>
      </c>
      <c r="BFX104" s="6" t="s">
        <v>61</v>
      </c>
      <c r="BFY104" s="6" t="s">
        <v>61</v>
      </c>
      <c r="BFZ104" s="6" t="s">
        <v>61</v>
      </c>
      <c r="BGA104" s="6" t="s">
        <v>61</v>
      </c>
      <c r="BGB104" s="6" t="s">
        <v>61</v>
      </c>
      <c r="BGC104" s="6" t="s">
        <v>61</v>
      </c>
      <c r="BGD104" s="6" t="s">
        <v>61</v>
      </c>
      <c r="BGE104" s="6" t="s">
        <v>61</v>
      </c>
      <c r="BGF104" s="6" t="s">
        <v>61</v>
      </c>
      <c r="BGG104" s="6" t="s">
        <v>61</v>
      </c>
      <c r="BGH104" s="6" t="s">
        <v>61</v>
      </c>
      <c r="BGI104" s="6" t="s">
        <v>61</v>
      </c>
      <c r="BGJ104" s="6" t="s">
        <v>61</v>
      </c>
      <c r="BGK104" s="6" t="s">
        <v>61</v>
      </c>
      <c r="BGL104" s="6" t="s">
        <v>61</v>
      </c>
      <c r="BGM104" s="6" t="s">
        <v>61</v>
      </c>
      <c r="BGN104" s="6" t="s">
        <v>61</v>
      </c>
      <c r="BGO104" s="6" t="s">
        <v>61</v>
      </c>
      <c r="BGP104" s="6" t="s">
        <v>61</v>
      </c>
      <c r="BGQ104" s="6" t="s">
        <v>61</v>
      </c>
      <c r="BGR104" s="6" t="s">
        <v>61</v>
      </c>
      <c r="BGS104" s="6" t="s">
        <v>61</v>
      </c>
      <c r="BGT104" s="6" t="s">
        <v>61</v>
      </c>
      <c r="BGU104" s="6" t="s">
        <v>61</v>
      </c>
      <c r="BGV104" s="6" t="s">
        <v>61</v>
      </c>
      <c r="BGW104" s="6" t="s">
        <v>61</v>
      </c>
      <c r="BGX104" s="6" t="s">
        <v>61</v>
      </c>
      <c r="BGY104" s="6" t="s">
        <v>61</v>
      </c>
      <c r="BGZ104" s="6" t="s">
        <v>61</v>
      </c>
      <c r="BHA104" s="6" t="s">
        <v>61</v>
      </c>
      <c r="BHB104" s="6" t="s">
        <v>61</v>
      </c>
      <c r="BHC104" s="6" t="s">
        <v>61</v>
      </c>
      <c r="BHD104" s="6" t="s">
        <v>61</v>
      </c>
      <c r="BHE104" s="6" t="s">
        <v>61</v>
      </c>
      <c r="BHF104" s="6" t="s">
        <v>61</v>
      </c>
      <c r="BHG104" s="6" t="s">
        <v>61</v>
      </c>
      <c r="BHH104" s="6" t="s">
        <v>61</v>
      </c>
      <c r="BHI104" s="6" t="s">
        <v>61</v>
      </c>
      <c r="BHJ104" s="6" t="s">
        <v>61</v>
      </c>
      <c r="BHK104" s="6" t="s">
        <v>61</v>
      </c>
      <c r="BHL104" s="6" t="s">
        <v>61</v>
      </c>
      <c r="BHM104" s="6" t="s">
        <v>61</v>
      </c>
      <c r="BHN104" s="6" t="s">
        <v>61</v>
      </c>
      <c r="BHO104" s="6" t="s">
        <v>61</v>
      </c>
      <c r="BHP104" s="6" t="s">
        <v>61</v>
      </c>
      <c r="BHQ104" s="6" t="s">
        <v>61</v>
      </c>
      <c r="BHR104" s="6" t="s">
        <v>61</v>
      </c>
      <c r="BHS104" s="6" t="s">
        <v>61</v>
      </c>
      <c r="BHT104" s="6" t="s">
        <v>61</v>
      </c>
      <c r="BHU104" s="6" t="s">
        <v>61</v>
      </c>
      <c r="BHV104" s="6" t="s">
        <v>61</v>
      </c>
      <c r="BHW104" s="6" t="s">
        <v>61</v>
      </c>
      <c r="BHX104" s="6" t="s">
        <v>61</v>
      </c>
      <c r="BHY104" s="6" t="s">
        <v>61</v>
      </c>
      <c r="BHZ104" s="6" t="s">
        <v>61</v>
      </c>
      <c r="BIA104" s="6" t="s">
        <v>61</v>
      </c>
      <c r="BIB104" s="6" t="s">
        <v>61</v>
      </c>
      <c r="BIC104" s="6" t="s">
        <v>61</v>
      </c>
      <c r="BID104" s="6" t="s">
        <v>61</v>
      </c>
      <c r="BIE104" s="6" t="s">
        <v>61</v>
      </c>
      <c r="BIF104" s="6" t="s">
        <v>61</v>
      </c>
      <c r="BIG104" s="6" t="s">
        <v>61</v>
      </c>
      <c r="BIH104" s="6" t="s">
        <v>61</v>
      </c>
      <c r="BII104" s="6" t="s">
        <v>61</v>
      </c>
      <c r="BIJ104" s="6" t="s">
        <v>61</v>
      </c>
      <c r="BIK104" s="6" t="s">
        <v>61</v>
      </c>
      <c r="BIL104" s="6" t="s">
        <v>61</v>
      </c>
      <c r="BIM104" s="6" t="s">
        <v>61</v>
      </c>
      <c r="BIN104" s="6" t="s">
        <v>61</v>
      </c>
      <c r="BIO104" s="6" t="s">
        <v>61</v>
      </c>
      <c r="BIP104" s="6" t="s">
        <v>61</v>
      </c>
      <c r="BIQ104" s="6" t="s">
        <v>61</v>
      </c>
      <c r="BIR104" s="6" t="s">
        <v>61</v>
      </c>
      <c r="BIS104" s="6" t="s">
        <v>61</v>
      </c>
      <c r="BIT104" s="6" t="s">
        <v>61</v>
      </c>
      <c r="BIU104" s="6" t="s">
        <v>61</v>
      </c>
      <c r="BIV104" s="6" t="s">
        <v>61</v>
      </c>
      <c r="BIW104" s="6" t="s">
        <v>61</v>
      </c>
      <c r="BIX104" s="6" t="s">
        <v>61</v>
      </c>
      <c r="BIY104" s="6" t="s">
        <v>61</v>
      </c>
      <c r="BIZ104" s="6" t="s">
        <v>61</v>
      </c>
      <c r="BJA104" s="6" t="s">
        <v>61</v>
      </c>
      <c r="BJB104" s="6" t="s">
        <v>61</v>
      </c>
      <c r="BJC104" s="6" t="s">
        <v>61</v>
      </c>
      <c r="BJD104" s="6" t="s">
        <v>61</v>
      </c>
      <c r="BJE104" s="6" t="s">
        <v>61</v>
      </c>
      <c r="BJF104" s="6" t="s">
        <v>61</v>
      </c>
      <c r="BJG104" s="6" t="s">
        <v>61</v>
      </c>
      <c r="BJH104" s="6" t="s">
        <v>61</v>
      </c>
      <c r="BJI104" s="6" t="s">
        <v>61</v>
      </c>
      <c r="BJJ104" s="6" t="s">
        <v>61</v>
      </c>
      <c r="BJK104" s="6" t="s">
        <v>61</v>
      </c>
      <c r="BJL104" s="6" t="s">
        <v>61</v>
      </c>
      <c r="BJM104" s="6" t="s">
        <v>61</v>
      </c>
      <c r="BJN104" s="6" t="s">
        <v>61</v>
      </c>
      <c r="BJO104" s="6" t="s">
        <v>61</v>
      </c>
      <c r="BJP104" s="6" t="s">
        <v>61</v>
      </c>
      <c r="BJQ104" s="6" t="s">
        <v>61</v>
      </c>
      <c r="BJR104" s="6" t="s">
        <v>61</v>
      </c>
      <c r="BJS104" s="6" t="s">
        <v>61</v>
      </c>
      <c r="BJT104" s="6" t="s">
        <v>61</v>
      </c>
      <c r="BJU104" s="6" t="s">
        <v>61</v>
      </c>
      <c r="BJV104" s="6" t="s">
        <v>61</v>
      </c>
      <c r="BJW104" s="6" t="s">
        <v>61</v>
      </c>
      <c r="BJX104" s="6" t="s">
        <v>61</v>
      </c>
      <c r="BJY104" s="6" t="s">
        <v>61</v>
      </c>
      <c r="BJZ104" s="6" t="s">
        <v>61</v>
      </c>
      <c r="BKA104" s="6" t="s">
        <v>61</v>
      </c>
      <c r="BKB104" s="6" t="s">
        <v>61</v>
      </c>
      <c r="BKC104" s="6" t="s">
        <v>61</v>
      </c>
      <c r="BKD104" s="6" t="s">
        <v>61</v>
      </c>
      <c r="BKE104" s="6" t="s">
        <v>61</v>
      </c>
      <c r="BKF104" s="6" t="s">
        <v>61</v>
      </c>
      <c r="BKG104" s="6" t="s">
        <v>61</v>
      </c>
      <c r="BKH104" s="6" t="s">
        <v>61</v>
      </c>
      <c r="BKI104" s="6" t="s">
        <v>61</v>
      </c>
      <c r="BKJ104" s="6" t="s">
        <v>61</v>
      </c>
      <c r="BKK104" s="6" t="s">
        <v>61</v>
      </c>
      <c r="BKL104" s="6" t="s">
        <v>61</v>
      </c>
      <c r="BKM104" s="6" t="s">
        <v>61</v>
      </c>
      <c r="BKN104" s="6" t="s">
        <v>61</v>
      </c>
      <c r="BKO104" s="6" t="s">
        <v>61</v>
      </c>
      <c r="BKP104" s="6" t="s">
        <v>61</v>
      </c>
      <c r="BKQ104" s="6" t="s">
        <v>61</v>
      </c>
      <c r="BKR104" s="6" t="s">
        <v>61</v>
      </c>
      <c r="BKS104" s="6" t="s">
        <v>61</v>
      </c>
      <c r="BKT104" s="6" t="s">
        <v>61</v>
      </c>
      <c r="BKU104" s="6" t="s">
        <v>61</v>
      </c>
      <c r="BKV104" s="6" t="s">
        <v>61</v>
      </c>
      <c r="BKW104" s="6" t="s">
        <v>61</v>
      </c>
      <c r="BKX104" s="6" t="s">
        <v>61</v>
      </c>
      <c r="BKY104" s="6" t="s">
        <v>61</v>
      </c>
      <c r="BKZ104" s="6" t="s">
        <v>61</v>
      </c>
      <c r="BLA104" s="6" t="s">
        <v>61</v>
      </c>
      <c r="BLB104" s="6" t="s">
        <v>61</v>
      </c>
      <c r="BLC104" s="6" t="s">
        <v>61</v>
      </c>
      <c r="BLD104" s="6" t="s">
        <v>61</v>
      </c>
      <c r="BLE104" s="6" t="s">
        <v>61</v>
      </c>
      <c r="BLF104" s="6" t="s">
        <v>61</v>
      </c>
      <c r="BLG104" s="6" t="s">
        <v>61</v>
      </c>
      <c r="BLH104" s="6" t="s">
        <v>61</v>
      </c>
      <c r="BLI104" s="6" t="s">
        <v>61</v>
      </c>
      <c r="BLJ104" s="6" t="s">
        <v>61</v>
      </c>
      <c r="BLK104" s="6" t="s">
        <v>61</v>
      </c>
      <c r="BLL104" s="6" t="s">
        <v>61</v>
      </c>
      <c r="BLM104" s="6" t="s">
        <v>61</v>
      </c>
      <c r="BLN104" s="6" t="s">
        <v>61</v>
      </c>
      <c r="BLO104" s="6" t="s">
        <v>61</v>
      </c>
      <c r="BLP104" s="6" t="s">
        <v>61</v>
      </c>
      <c r="BLQ104" s="6" t="s">
        <v>61</v>
      </c>
      <c r="BLR104" s="6" t="s">
        <v>61</v>
      </c>
      <c r="BLS104" s="6" t="s">
        <v>61</v>
      </c>
      <c r="BLT104" s="6" t="s">
        <v>61</v>
      </c>
      <c r="BLU104" s="6" t="s">
        <v>61</v>
      </c>
      <c r="BLV104" s="6" t="s">
        <v>61</v>
      </c>
      <c r="BLW104" s="6" t="s">
        <v>61</v>
      </c>
      <c r="BLX104" s="6" t="s">
        <v>61</v>
      </c>
      <c r="BLY104" s="6" t="s">
        <v>61</v>
      </c>
      <c r="BLZ104" s="6" t="s">
        <v>61</v>
      </c>
      <c r="BMA104" s="6" t="s">
        <v>61</v>
      </c>
      <c r="BMB104" s="6" t="s">
        <v>61</v>
      </c>
      <c r="BMC104" s="6" t="s">
        <v>61</v>
      </c>
      <c r="BMD104" s="6" t="s">
        <v>61</v>
      </c>
      <c r="BME104" s="6" t="s">
        <v>61</v>
      </c>
      <c r="BMF104" s="6" t="s">
        <v>61</v>
      </c>
      <c r="BMG104" s="6" t="s">
        <v>61</v>
      </c>
      <c r="BMH104" s="6" t="s">
        <v>61</v>
      </c>
      <c r="BMI104" s="6" t="s">
        <v>61</v>
      </c>
      <c r="BMJ104" s="6" t="s">
        <v>61</v>
      </c>
      <c r="BMK104" s="6" t="s">
        <v>61</v>
      </c>
      <c r="BML104" s="6" t="s">
        <v>61</v>
      </c>
      <c r="BMM104" s="6" t="s">
        <v>61</v>
      </c>
      <c r="BMN104" s="6" t="s">
        <v>61</v>
      </c>
      <c r="BMO104" s="6" t="s">
        <v>61</v>
      </c>
      <c r="BMP104" s="6" t="s">
        <v>61</v>
      </c>
      <c r="BMQ104" s="6" t="s">
        <v>61</v>
      </c>
      <c r="BMR104" s="6" t="s">
        <v>61</v>
      </c>
      <c r="BMS104" s="6" t="s">
        <v>61</v>
      </c>
      <c r="BMT104" s="6" t="s">
        <v>61</v>
      </c>
      <c r="BMU104" s="6" t="s">
        <v>61</v>
      </c>
      <c r="BMV104" s="6" t="s">
        <v>61</v>
      </c>
      <c r="BMW104" s="6" t="s">
        <v>61</v>
      </c>
      <c r="BMX104" s="6" t="s">
        <v>61</v>
      </c>
      <c r="BMY104" s="6" t="s">
        <v>61</v>
      </c>
      <c r="BMZ104" s="6" t="s">
        <v>61</v>
      </c>
      <c r="BNA104" s="6" t="s">
        <v>61</v>
      </c>
      <c r="BNB104" s="6" t="s">
        <v>61</v>
      </c>
      <c r="BNC104" s="6" t="s">
        <v>61</v>
      </c>
      <c r="BND104" s="6" t="s">
        <v>61</v>
      </c>
      <c r="BNE104" s="6" t="s">
        <v>61</v>
      </c>
      <c r="BNF104" s="6" t="s">
        <v>61</v>
      </c>
      <c r="BNG104" s="6" t="s">
        <v>61</v>
      </c>
      <c r="BNH104" s="6" t="s">
        <v>61</v>
      </c>
      <c r="BNI104" s="6" t="s">
        <v>61</v>
      </c>
      <c r="BNJ104" s="6" t="s">
        <v>61</v>
      </c>
      <c r="BNK104" s="6" t="s">
        <v>61</v>
      </c>
      <c r="BNL104" s="6" t="s">
        <v>61</v>
      </c>
      <c r="BNM104" s="6" t="s">
        <v>61</v>
      </c>
      <c r="BNN104" s="6" t="s">
        <v>61</v>
      </c>
      <c r="BNO104" s="6" t="s">
        <v>61</v>
      </c>
      <c r="BNP104" s="6" t="s">
        <v>61</v>
      </c>
      <c r="BNQ104" s="6" t="s">
        <v>61</v>
      </c>
      <c r="BNR104" s="6" t="s">
        <v>61</v>
      </c>
      <c r="BNS104" s="6" t="s">
        <v>61</v>
      </c>
      <c r="BNT104" s="6" t="s">
        <v>61</v>
      </c>
      <c r="BNU104" s="6" t="s">
        <v>61</v>
      </c>
      <c r="BNV104" s="6" t="s">
        <v>61</v>
      </c>
      <c r="BNW104" s="6" t="s">
        <v>61</v>
      </c>
      <c r="BNX104" s="6" t="s">
        <v>61</v>
      </c>
      <c r="BNY104" s="6" t="s">
        <v>61</v>
      </c>
      <c r="BNZ104" s="6" t="s">
        <v>61</v>
      </c>
      <c r="BOA104" s="6" t="s">
        <v>61</v>
      </c>
      <c r="BOB104" s="6" t="s">
        <v>61</v>
      </c>
      <c r="BOC104" s="6" t="s">
        <v>61</v>
      </c>
      <c r="BOD104" s="6" t="s">
        <v>61</v>
      </c>
      <c r="BOE104" s="6" t="s">
        <v>61</v>
      </c>
      <c r="BOF104" s="6" t="s">
        <v>61</v>
      </c>
      <c r="BOG104" s="6" t="s">
        <v>61</v>
      </c>
      <c r="BOH104" s="6" t="s">
        <v>61</v>
      </c>
      <c r="BOI104" s="6" t="s">
        <v>61</v>
      </c>
      <c r="BOJ104" s="6" t="s">
        <v>61</v>
      </c>
      <c r="BOK104" s="6" t="s">
        <v>61</v>
      </c>
      <c r="BOL104" s="6" t="s">
        <v>61</v>
      </c>
      <c r="BOM104" s="6" t="s">
        <v>61</v>
      </c>
      <c r="BON104" s="6" t="s">
        <v>61</v>
      </c>
      <c r="BOO104" s="6" t="s">
        <v>61</v>
      </c>
      <c r="BOP104" s="6" t="s">
        <v>61</v>
      </c>
      <c r="BOQ104" s="6" t="s">
        <v>61</v>
      </c>
      <c r="BOR104" s="6" t="s">
        <v>61</v>
      </c>
      <c r="BOS104" s="6" t="s">
        <v>61</v>
      </c>
      <c r="BOT104" s="6" t="s">
        <v>61</v>
      </c>
      <c r="BOU104" s="6" t="s">
        <v>61</v>
      </c>
      <c r="BOV104" s="6" t="s">
        <v>61</v>
      </c>
      <c r="BOW104" s="6" t="s">
        <v>61</v>
      </c>
      <c r="BOX104" s="6" t="s">
        <v>61</v>
      </c>
      <c r="BOY104" s="6" t="s">
        <v>61</v>
      </c>
      <c r="BOZ104" s="6" t="s">
        <v>61</v>
      </c>
      <c r="BPA104" s="6" t="s">
        <v>61</v>
      </c>
      <c r="BPB104" s="6" t="s">
        <v>61</v>
      </c>
      <c r="BPC104" s="6" t="s">
        <v>61</v>
      </c>
      <c r="BPD104" s="6" t="s">
        <v>61</v>
      </c>
      <c r="BPE104" s="6" t="s">
        <v>61</v>
      </c>
      <c r="BPF104" s="6" t="s">
        <v>61</v>
      </c>
      <c r="BPG104" s="6" t="s">
        <v>61</v>
      </c>
      <c r="BPH104" s="6" t="s">
        <v>61</v>
      </c>
      <c r="BPI104" s="6" t="s">
        <v>61</v>
      </c>
      <c r="BPJ104" s="6" t="s">
        <v>61</v>
      </c>
      <c r="BPK104" s="6" t="s">
        <v>61</v>
      </c>
      <c r="BPL104" s="6" t="s">
        <v>61</v>
      </c>
      <c r="BPM104" s="6" t="s">
        <v>61</v>
      </c>
      <c r="BPN104" s="6" t="s">
        <v>61</v>
      </c>
      <c r="BPO104" s="6" t="s">
        <v>61</v>
      </c>
      <c r="BPP104" s="6" t="s">
        <v>61</v>
      </c>
      <c r="BPQ104" s="6" t="s">
        <v>61</v>
      </c>
      <c r="BPR104" s="6" t="s">
        <v>61</v>
      </c>
      <c r="BPS104" s="6" t="s">
        <v>61</v>
      </c>
      <c r="BPT104" s="6" t="s">
        <v>61</v>
      </c>
      <c r="BPU104" s="6" t="s">
        <v>61</v>
      </c>
      <c r="BPV104" s="6" t="s">
        <v>61</v>
      </c>
      <c r="BPW104" s="6" t="s">
        <v>61</v>
      </c>
      <c r="BPX104" s="6" t="s">
        <v>61</v>
      </c>
      <c r="BPY104" s="6" t="s">
        <v>61</v>
      </c>
      <c r="BPZ104" s="6" t="s">
        <v>61</v>
      </c>
      <c r="BQA104" s="6" t="s">
        <v>61</v>
      </c>
      <c r="BQB104" s="6" t="s">
        <v>61</v>
      </c>
      <c r="BQC104" s="6" t="s">
        <v>61</v>
      </c>
      <c r="BQD104" s="6" t="s">
        <v>61</v>
      </c>
      <c r="BQE104" s="6" t="s">
        <v>61</v>
      </c>
      <c r="BQF104" s="6" t="s">
        <v>61</v>
      </c>
      <c r="BQG104" s="6" t="s">
        <v>61</v>
      </c>
      <c r="BQH104" s="6" t="s">
        <v>61</v>
      </c>
      <c r="BQI104" s="6" t="s">
        <v>61</v>
      </c>
      <c r="BQJ104" s="6" t="s">
        <v>61</v>
      </c>
      <c r="BQK104" s="6" t="s">
        <v>61</v>
      </c>
      <c r="BQL104" s="6" t="s">
        <v>61</v>
      </c>
      <c r="BQM104" s="6" t="s">
        <v>61</v>
      </c>
      <c r="BQN104" s="6" t="s">
        <v>61</v>
      </c>
      <c r="BQO104" s="6" t="s">
        <v>61</v>
      </c>
      <c r="BQP104" s="6" t="s">
        <v>61</v>
      </c>
      <c r="BQQ104" s="6" t="s">
        <v>61</v>
      </c>
      <c r="BQR104" s="6" t="s">
        <v>61</v>
      </c>
      <c r="BQS104" s="6" t="s">
        <v>61</v>
      </c>
      <c r="BQT104" s="6" t="s">
        <v>61</v>
      </c>
      <c r="BQU104" s="6" t="s">
        <v>61</v>
      </c>
      <c r="BQV104" s="6" t="s">
        <v>61</v>
      </c>
      <c r="BQW104" s="6" t="s">
        <v>61</v>
      </c>
      <c r="BQX104" s="6" t="s">
        <v>61</v>
      </c>
      <c r="BQY104" s="6" t="s">
        <v>61</v>
      </c>
      <c r="BQZ104" s="6" t="s">
        <v>61</v>
      </c>
      <c r="BRA104" s="6" t="s">
        <v>61</v>
      </c>
      <c r="BRB104" s="6" t="s">
        <v>61</v>
      </c>
      <c r="BRC104" s="6" t="s">
        <v>61</v>
      </c>
      <c r="BRD104" s="6" t="s">
        <v>61</v>
      </c>
      <c r="BRE104" s="6" t="s">
        <v>61</v>
      </c>
      <c r="BRF104" s="6" t="s">
        <v>61</v>
      </c>
      <c r="BRG104" s="6" t="s">
        <v>61</v>
      </c>
      <c r="BRH104" s="6" t="s">
        <v>61</v>
      </c>
      <c r="BRI104" s="6" t="s">
        <v>61</v>
      </c>
      <c r="BRJ104" s="6" t="s">
        <v>61</v>
      </c>
      <c r="BRK104" s="6" t="s">
        <v>61</v>
      </c>
      <c r="BRL104" s="6" t="s">
        <v>61</v>
      </c>
      <c r="BRM104" s="6" t="s">
        <v>61</v>
      </c>
      <c r="BRN104" s="6" t="s">
        <v>61</v>
      </c>
      <c r="BRO104" s="6" t="s">
        <v>61</v>
      </c>
      <c r="BRP104" s="6" t="s">
        <v>61</v>
      </c>
      <c r="BRQ104" s="6" t="s">
        <v>61</v>
      </c>
      <c r="BRR104" s="6" t="s">
        <v>61</v>
      </c>
      <c r="BRS104" s="6" t="s">
        <v>61</v>
      </c>
      <c r="BRT104" s="6" t="s">
        <v>61</v>
      </c>
      <c r="BRU104" s="6" t="s">
        <v>61</v>
      </c>
      <c r="BRV104" s="6" t="s">
        <v>61</v>
      </c>
      <c r="BRW104" s="6" t="s">
        <v>61</v>
      </c>
      <c r="BRX104" s="6" t="s">
        <v>61</v>
      </c>
      <c r="BRY104" s="6" t="s">
        <v>61</v>
      </c>
      <c r="BRZ104" s="6" t="s">
        <v>61</v>
      </c>
      <c r="BSA104" s="6" t="s">
        <v>61</v>
      </c>
      <c r="BSB104" s="6" t="s">
        <v>61</v>
      </c>
      <c r="BSC104" s="6" t="s">
        <v>61</v>
      </c>
      <c r="BSD104" s="6" t="s">
        <v>61</v>
      </c>
      <c r="BSE104" s="6" t="s">
        <v>61</v>
      </c>
      <c r="BSF104" s="6" t="s">
        <v>61</v>
      </c>
      <c r="BSG104" s="6" t="s">
        <v>61</v>
      </c>
      <c r="BSH104" s="6" t="s">
        <v>61</v>
      </c>
      <c r="BSI104" s="6" t="s">
        <v>61</v>
      </c>
      <c r="BSJ104" s="6" t="s">
        <v>61</v>
      </c>
      <c r="BSK104" s="6" t="s">
        <v>61</v>
      </c>
      <c r="BSL104" s="6" t="s">
        <v>61</v>
      </c>
      <c r="BSM104" s="6" t="s">
        <v>61</v>
      </c>
      <c r="BSN104" s="6" t="s">
        <v>61</v>
      </c>
      <c r="BSO104" s="6" t="s">
        <v>61</v>
      </c>
      <c r="BSP104" s="6" t="s">
        <v>61</v>
      </c>
      <c r="BSQ104" s="6" t="s">
        <v>61</v>
      </c>
      <c r="BSR104" s="6" t="s">
        <v>61</v>
      </c>
      <c r="BSS104" s="6" t="s">
        <v>61</v>
      </c>
      <c r="BST104" s="6" t="s">
        <v>61</v>
      </c>
      <c r="BSU104" s="6" t="s">
        <v>61</v>
      </c>
      <c r="BSV104" s="6" t="s">
        <v>61</v>
      </c>
      <c r="BSW104" s="6" t="s">
        <v>61</v>
      </c>
      <c r="BSX104" s="6" t="s">
        <v>61</v>
      </c>
      <c r="BSY104" s="6" t="s">
        <v>61</v>
      </c>
      <c r="BSZ104" s="6" t="s">
        <v>61</v>
      </c>
      <c r="BTA104" s="6" t="s">
        <v>61</v>
      </c>
      <c r="BTB104" s="6" t="s">
        <v>61</v>
      </c>
      <c r="BTC104" s="6" t="s">
        <v>61</v>
      </c>
      <c r="BTD104" s="6" t="s">
        <v>61</v>
      </c>
      <c r="BTE104" s="6" t="s">
        <v>61</v>
      </c>
      <c r="BTF104" s="6" t="s">
        <v>61</v>
      </c>
      <c r="BTG104" s="6" t="s">
        <v>61</v>
      </c>
      <c r="BTH104" s="6" t="s">
        <v>61</v>
      </c>
      <c r="BTI104" s="6" t="s">
        <v>61</v>
      </c>
      <c r="BTJ104" s="6" t="s">
        <v>61</v>
      </c>
      <c r="BTK104" s="6" t="s">
        <v>61</v>
      </c>
      <c r="BTL104" s="6" t="s">
        <v>61</v>
      </c>
      <c r="BTM104" s="6" t="s">
        <v>61</v>
      </c>
      <c r="BTN104" s="6" t="s">
        <v>61</v>
      </c>
      <c r="BTO104" s="6" t="s">
        <v>61</v>
      </c>
      <c r="BTP104" s="6" t="s">
        <v>61</v>
      </c>
      <c r="BTQ104" s="6" t="s">
        <v>61</v>
      </c>
      <c r="BTR104" s="6" t="s">
        <v>61</v>
      </c>
      <c r="BTS104" s="6" t="s">
        <v>61</v>
      </c>
      <c r="BTT104" s="6" t="s">
        <v>61</v>
      </c>
      <c r="BTU104" s="6" t="s">
        <v>61</v>
      </c>
      <c r="BTV104" s="6" t="s">
        <v>61</v>
      </c>
      <c r="BTW104" s="6" t="s">
        <v>61</v>
      </c>
      <c r="BTX104" s="6" t="s">
        <v>61</v>
      </c>
      <c r="BTY104" s="6" t="s">
        <v>61</v>
      </c>
      <c r="BTZ104" s="6" t="s">
        <v>61</v>
      </c>
      <c r="BUA104" s="6" t="s">
        <v>61</v>
      </c>
      <c r="BUB104" s="6" t="s">
        <v>61</v>
      </c>
      <c r="BUC104" s="6" t="s">
        <v>61</v>
      </c>
      <c r="BUD104" s="6" t="s">
        <v>61</v>
      </c>
      <c r="BUE104" s="6" t="s">
        <v>61</v>
      </c>
      <c r="BUF104" s="6" t="s">
        <v>61</v>
      </c>
      <c r="BUG104" s="6" t="s">
        <v>61</v>
      </c>
      <c r="BUH104" s="6" t="s">
        <v>61</v>
      </c>
      <c r="BUI104" s="6" t="s">
        <v>61</v>
      </c>
      <c r="BUJ104" s="6" t="s">
        <v>61</v>
      </c>
      <c r="BUK104" s="6" t="s">
        <v>61</v>
      </c>
      <c r="BUL104" s="6" t="s">
        <v>61</v>
      </c>
      <c r="BUM104" s="6" t="s">
        <v>61</v>
      </c>
      <c r="BUN104" s="6" t="s">
        <v>61</v>
      </c>
      <c r="BUO104" s="6" t="s">
        <v>61</v>
      </c>
      <c r="BUP104" s="6" t="s">
        <v>61</v>
      </c>
      <c r="BUQ104" s="6" t="s">
        <v>61</v>
      </c>
      <c r="BUR104" s="6" t="s">
        <v>61</v>
      </c>
      <c r="BUS104" s="6" t="s">
        <v>61</v>
      </c>
      <c r="BUT104" s="6" t="s">
        <v>61</v>
      </c>
      <c r="BUU104" s="6" t="s">
        <v>61</v>
      </c>
      <c r="BUV104" s="6" t="s">
        <v>61</v>
      </c>
      <c r="BUW104" s="6" t="s">
        <v>61</v>
      </c>
      <c r="BUX104" s="6" t="s">
        <v>61</v>
      </c>
      <c r="BUY104" s="6" t="s">
        <v>61</v>
      </c>
      <c r="BUZ104" s="6" t="s">
        <v>61</v>
      </c>
      <c r="BVA104" s="6" t="s">
        <v>61</v>
      </c>
      <c r="BVB104" s="6" t="s">
        <v>61</v>
      </c>
      <c r="BVC104" s="6" t="s">
        <v>61</v>
      </c>
      <c r="BVD104" s="6" t="s">
        <v>61</v>
      </c>
      <c r="BVE104" s="6" t="s">
        <v>61</v>
      </c>
      <c r="BVF104" s="6" t="s">
        <v>61</v>
      </c>
      <c r="BVG104" s="6" t="s">
        <v>61</v>
      </c>
      <c r="BVH104" s="6" t="s">
        <v>61</v>
      </c>
      <c r="BVI104" s="6" t="s">
        <v>61</v>
      </c>
      <c r="BVJ104" s="6" t="s">
        <v>61</v>
      </c>
      <c r="BVK104" s="6" t="s">
        <v>61</v>
      </c>
      <c r="BVL104" s="6" t="s">
        <v>61</v>
      </c>
      <c r="BVM104" s="6" t="s">
        <v>61</v>
      </c>
      <c r="BVN104" s="6" t="s">
        <v>61</v>
      </c>
      <c r="BVO104" s="6" t="s">
        <v>61</v>
      </c>
      <c r="BVP104" s="6" t="s">
        <v>61</v>
      </c>
      <c r="BVQ104" s="6" t="s">
        <v>61</v>
      </c>
      <c r="BVR104" s="6" t="s">
        <v>61</v>
      </c>
      <c r="BVS104" s="6" t="s">
        <v>61</v>
      </c>
      <c r="BVT104" s="6" t="s">
        <v>61</v>
      </c>
      <c r="BVU104" s="6" t="s">
        <v>61</v>
      </c>
      <c r="BVV104" s="6" t="s">
        <v>61</v>
      </c>
      <c r="BVW104" s="6" t="s">
        <v>61</v>
      </c>
      <c r="BVX104" s="6" t="s">
        <v>61</v>
      </c>
      <c r="BVY104" s="6" t="s">
        <v>61</v>
      </c>
      <c r="BVZ104" s="6" t="s">
        <v>61</v>
      </c>
      <c r="BWA104" s="6" t="s">
        <v>61</v>
      </c>
      <c r="BWB104" s="6" t="s">
        <v>61</v>
      </c>
      <c r="BWC104" s="6" t="s">
        <v>61</v>
      </c>
      <c r="BWD104" s="6" t="s">
        <v>61</v>
      </c>
      <c r="BWE104" s="6" t="s">
        <v>61</v>
      </c>
      <c r="BWF104" s="6" t="s">
        <v>61</v>
      </c>
      <c r="BWG104" s="6" t="s">
        <v>61</v>
      </c>
      <c r="BWH104" s="6" t="s">
        <v>61</v>
      </c>
      <c r="BWI104" s="6" t="s">
        <v>61</v>
      </c>
      <c r="BWJ104" s="6" t="s">
        <v>61</v>
      </c>
      <c r="BWK104" s="6" t="s">
        <v>61</v>
      </c>
      <c r="BWL104" s="6" t="s">
        <v>61</v>
      </c>
      <c r="BWM104" s="6" t="s">
        <v>61</v>
      </c>
      <c r="BWN104" s="6" t="s">
        <v>61</v>
      </c>
      <c r="BWO104" s="6" t="s">
        <v>61</v>
      </c>
      <c r="BWP104" s="6" t="s">
        <v>61</v>
      </c>
      <c r="BWQ104" s="6" t="s">
        <v>61</v>
      </c>
      <c r="BWR104" s="6" t="s">
        <v>61</v>
      </c>
      <c r="BWS104" s="6" t="s">
        <v>61</v>
      </c>
      <c r="BWT104" s="6" t="s">
        <v>61</v>
      </c>
      <c r="BWU104" s="6" t="s">
        <v>61</v>
      </c>
      <c r="BWV104" s="6" t="s">
        <v>61</v>
      </c>
      <c r="BWW104" s="6" t="s">
        <v>61</v>
      </c>
      <c r="BWX104" s="6" t="s">
        <v>61</v>
      </c>
      <c r="BWY104" s="6" t="s">
        <v>61</v>
      </c>
      <c r="BWZ104" s="6" t="s">
        <v>61</v>
      </c>
      <c r="BXA104" s="6" t="s">
        <v>61</v>
      </c>
      <c r="BXB104" s="6" t="s">
        <v>61</v>
      </c>
      <c r="BXC104" s="6" t="s">
        <v>61</v>
      </c>
      <c r="BXD104" s="6" t="s">
        <v>61</v>
      </c>
      <c r="BXE104" s="6" t="s">
        <v>61</v>
      </c>
      <c r="BXF104" s="6" t="s">
        <v>61</v>
      </c>
      <c r="BXG104" s="6" t="s">
        <v>61</v>
      </c>
      <c r="BXH104" s="6" t="s">
        <v>61</v>
      </c>
      <c r="BXI104" s="6" t="s">
        <v>61</v>
      </c>
      <c r="BXJ104" s="6" t="s">
        <v>61</v>
      </c>
      <c r="BXK104" s="6" t="s">
        <v>61</v>
      </c>
      <c r="BXL104" s="6" t="s">
        <v>61</v>
      </c>
      <c r="BXM104" s="6" t="s">
        <v>61</v>
      </c>
      <c r="BXN104" s="6" t="s">
        <v>61</v>
      </c>
      <c r="BXO104" s="6" t="s">
        <v>61</v>
      </c>
      <c r="BXP104" s="6" t="s">
        <v>61</v>
      </c>
      <c r="BXQ104" s="6" t="s">
        <v>61</v>
      </c>
      <c r="BXR104" s="6" t="s">
        <v>61</v>
      </c>
      <c r="BXS104" s="6" t="s">
        <v>61</v>
      </c>
      <c r="BXT104" s="6" t="s">
        <v>61</v>
      </c>
      <c r="BXU104" s="6" t="s">
        <v>61</v>
      </c>
      <c r="BXV104" s="6" t="s">
        <v>61</v>
      </c>
      <c r="BXW104" s="6" t="s">
        <v>61</v>
      </c>
      <c r="BXX104" s="6" t="s">
        <v>61</v>
      </c>
      <c r="BXY104" s="6" t="s">
        <v>61</v>
      </c>
      <c r="BXZ104" s="6" t="s">
        <v>61</v>
      </c>
      <c r="BYA104" s="6" t="s">
        <v>61</v>
      </c>
      <c r="BYB104" s="6" t="s">
        <v>61</v>
      </c>
      <c r="BYC104" s="6" t="s">
        <v>61</v>
      </c>
      <c r="BYD104" s="6" t="s">
        <v>61</v>
      </c>
      <c r="BYE104" s="6" t="s">
        <v>61</v>
      </c>
      <c r="BYF104" s="6" t="s">
        <v>61</v>
      </c>
      <c r="BYG104" s="6" t="s">
        <v>61</v>
      </c>
      <c r="BYH104" s="6" t="s">
        <v>61</v>
      </c>
      <c r="BYI104" s="6" t="s">
        <v>61</v>
      </c>
      <c r="BYJ104" s="6" t="s">
        <v>61</v>
      </c>
      <c r="BYK104" s="6" t="s">
        <v>61</v>
      </c>
      <c r="BYL104" s="6" t="s">
        <v>61</v>
      </c>
      <c r="BYM104" s="6" t="s">
        <v>61</v>
      </c>
      <c r="BYN104" s="6" t="s">
        <v>61</v>
      </c>
      <c r="BYO104" s="6" t="s">
        <v>61</v>
      </c>
      <c r="BYP104" s="6" t="s">
        <v>61</v>
      </c>
      <c r="BYQ104" s="6" t="s">
        <v>61</v>
      </c>
      <c r="BYR104" s="6" t="s">
        <v>61</v>
      </c>
      <c r="BYS104" s="6" t="s">
        <v>61</v>
      </c>
      <c r="BYT104" s="6" t="s">
        <v>61</v>
      </c>
      <c r="BYU104" s="6" t="s">
        <v>61</v>
      </c>
      <c r="BYV104" s="6" t="s">
        <v>61</v>
      </c>
      <c r="BYW104" s="6" t="s">
        <v>61</v>
      </c>
      <c r="BYX104" s="6" t="s">
        <v>61</v>
      </c>
      <c r="BYY104" s="6" t="s">
        <v>61</v>
      </c>
      <c r="BYZ104" s="6" t="s">
        <v>61</v>
      </c>
      <c r="BZA104" s="6" t="s">
        <v>61</v>
      </c>
      <c r="BZB104" s="6" t="s">
        <v>61</v>
      </c>
      <c r="BZC104" s="6" t="s">
        <v>61</v>
      </c>
      <c r="BZD104" s="6" t="s">
        <v>61</v>
      </c>
      <c r="BZE104" s="6" t="s">
        <v>61</v>
      </c>
      <c r="BZF104" s="6" t="s">
        <v>61</v>
      </c>
      <c r="BZG104" s="6" t="s">
        <v>61</v>
      </c>
      <c r="BZH104" s="6" t="s">
        <v>61</v>
      </c>
      <c r="BZI104" s="6" t="s">
        <v>61</v>
      </c>
      <c r="BZJ104" s="6" t="s">
        <v>61</v>
      </c>
      <c r="BZK104" s="6" t="s">
        <v>61</v>
      </c>
      <c r="BZL104" s="6" t="s">
        <v>61</v>
      </c>
      <c r="BZM104" s="6" t="s">
        <v>61</v>
      </c>
      <c r="BZN104" s="6" t="s">
        <v>61</v>
      </c>
      <c r="BZO104" s="6" t="s">
        <v>61</v>
      </c>
      <c r="BZP104" s="6" t="s">
        <v>61</v>
      </c>
      <c r="BZQ104" s="6" t="s">
        <v>61</v>
      </c>
      <c r="BZR104" s="6" t="s">
        <v>61</v>
      </c>
      <c r="BZS104" s="6" t="s">
        <v>61</v>
      </c>
      <c r="BZT104" s="6" t="s">
        <v>61</v>
      </c>
      <c r="BZU104" s="6" t="s">
        <v>61</v>
      </c>
      <c r="BZV104" s="6" t="s">
        <v>61</v>
      </c>
      <c r="BZW104" s="6" t="s">
        <v>61</v>
      </c>
      <c r="BZX104" s="6" t="s">
        <v>61</v>
      </c>
      <c r="BZY104" s="6" t="s">
        <v>61</v>
      </c>
      <c r="BZZ104" s="6" t="s">
        <v>61</v>
      </c>
      <c r="CAA104" s="6" t="s">
        <v>61</v>
      </c>
      <c r="CAB104" s="6" t="s">
        <v>61</v>
      </c>
      <c r="CAC104" s="6" t="s">
        <v>61</v>
      </c>
      <c r="CAD104" s="6" t="s">
        <v>61</v>
      </c>
      <c r="CAE104" s="6" t="s">
        <v>61</v>
      </c>
      <c r="CAF104" s="6" t="s">
        <v>61</v>
      </c>
      <c r="CAG104" s="6" t="s">
        <v>61</v>
      </c>
      <c r="CAH104" s="6" t="s">
        <v>61</v>
      </c>
      <c r="CAI104" s="6" t="s">
        <v>61</v>
      </c>
      <c r="CAJ104" s="6" t="s">
        <v>61</v>
      </c>
      <c r="CAK104" s="6" t="s">
        <v>61</v>
      </c>
      <c r="CAL104" s="6" t="s">
        <v>61</v>
      </c>
      <c r="CAM104" s="6" t="s">
        <v>61</v>
      </c>
      <c r="CAN104" s="6" t="s">
        <v>61</v>
      </c>
      <c r="CAO104" s="6" t="s">
        <v>61</v>
      </c>
      <c r="CAP104" s="6" t="s">
        <v>61</v>
      </c>
      <c r="CAQ104" s="6" t="s">
        <v>61</v>
      </c>
      <c r="CAR104" s="6" t="s">
        <v>61</v>
      </c>
      <c r="CAS104" s="6" t="s">
        <v>61</v>
      </c>
      <c r="CAT104" s="6" t="s">
        <v>61</v>
      </c>
      <c r="CAU104" s="6" t="s">
        <v>61</v>
      </c>
      <c r="CAV104" s="6" t="s">
        <v>61</v>
      </c>
      <c r="CAW104" s="6" t="s">
        <v>61</v>
      </c>
      <c r="CAX104" s="6" t="s">
        <v>61</v>
      </c>
      <c r="CAY104" s="6" t="s">
        <v>61</v>
      </c>
      <c r="CAZ104" s="6" t="s">
        <v>61</v>
      </c>
      <c r="CBA104" s="6" t="s">
        <v>61</v>
      </c>
      <c r="CBB104" s="6" t="s">
        <v>61</v>
      </c>
      <c r="CBC104" s="6" t="s">
        <v>61</v>
      </c>
      <c r="CBD104" s="6" t="s">
        <v>61</v>
      </c>
      <c r="CBE104" s="6" t="s">
        <v>61</v>
      </c>
      <c r="CBF104" s="6" t="s">
        <v>61</v>
      </c>
      <c r="CBG104" s="6" t="s">
        <v>61</v>
      </c>
      <c r="CBH104" s="6" t="s">
        <v>61</v>
      </c>
      <c r="CBI104" s="6" t="s">
        <v>61</v>
      </c>
      <c r="CBJ104" s="6" t="s">
        <v>61</v>
      </c>
      <c r="CBK104" s="6" t="s">
        <v>61</v>
      </c>
      <c r="CBL104" s="6" t="s">
        <v>61</v>
      </c>
      <c r="CBM104" s="6" t="s">
        <v>61</v>
      </c>
      <c r="CBN104" s="6" t="s">
        <v>61</v>
      </c>
      <c r="CBO104" s="6" t="s">
        <v>61</v>
      </c>
      <c r="CBP104" s="6" t="s">
        <v>61</v>
      </c>
      <c r="CBQ104" s="6" t="s">
        <v>61</v>
      </c>
      <c r="CBR104" s="6" t="s">
        <v>61</v>
      </c>
      <c r="CBS104" s="6" t="s">
        <v>61</v>
      </c>
      <c r="CBT104" s="6" t="s">
        <v>61</v>
      </c>
      <c r="CBU104" s="6" t="s">
        <v>61</v>
      </c>
      <c r="CBV104" s="6" t="s">
        <v>61</v>
      </c>
      <c r="CBW104" s="6" t="s">
        <v>61</v>
      </c>
      <c r="CBX104" s="6" t="s">
        <v>61</v>
      </c>
      <c r="CBY104" s="6" t="s">
        <v>61</v>
      </c>
      <c r="CBZ104" s="6" t="s">
        <v>61</v>
      </c>
      <c r="CCA104" s="6" t="s">
        <v>61</v>
      </c>
      <c r="CCB104" s="6" t="s">
        <v>61</v>
      </c>
      <c r="CCC104" s="6" t="s">
        <v>61</v>
      </c>
      <c r="CCD104" s="6" t="s">
        <v>61</v>
      </c>
      <c r="CCE104" s="6" t="s">
        <v>61</v>
      </c>
      <c r="CCF104" s="6" t="s">
        <v>61</v>
      </c>
      <c r="CCG104" s="6" t="s">
        <v>61</v>
      </c>
      <c r="CCH104" s="6" t="s">
        <v>61</v>
      </c>
      <c r="CCI104" s="6" t="s">
        <v>61</v>
      </c>
      <c r="CCJ104" s="6" t="s">
        <v>61</v>
      </c>
      <c r="CCK104" s="6" t="s">
        <v>61</v>
      </c>
      <c r="CCL104" s="6" t="s">
        <v>61</v>
      </c>
      <c r="CCM104" s="6" t="s">
        <v>61</v>
      </c>
      <c r="CCN104" s="6" t="s">
        <v>61</v>
      </c>
      <c r="CCO104" s="6" t="s">
        <v>61</v>
      </c>
      <c r="CCP104" s="6" t="s">
        <v>61</v>
      </c>
      <c r="CCQ104" s="6" t="s">
        <v>61</v>
      </c>
      <c r="CCR104" s="6" t="s">
        <v>61</v>
      </c>
      <c r="CCS104" s="6" t="s">
        <v>61</v>
      </c>
      <c r="CCT104" s="6" t="s">
        <v>61</v>
      </c>
      <c r="CCU104" s="6" t="s">
        <v>61</v>
      </c>
      <c r="CCV104" s="6" t="s">
        <v>61</v>
      </c>
      <c r="CCW104" s="6" t="s">
        <v>61</v>
      </c>
      <c r="CCX104" s="6" t="s">
        <v>61</v>
      </c>
      <c r="CCY104" s="6" t="s">
        <v>61</v>
      </c>
      <c r="CCZ104" s="6" t="s">
        <v>61</v>
      </c>
      <c r="CDA104" s="6" t="s">
        <v>61</v>
      </c>
      <c r="CDB104" s="6" t="s">
        <v>61</v>
      </c>
      <c r="CDC104" s="6" t="s">
        <v>61</v>
      </c>
      <c r="CDD104" s="6" t="s">
        <v>61</v>
      </c>
      <c r="CDE104" s="6" t="s">
        <v>61</v>
      </c>
      <c r="CDF104" s="6" t="s">
        <v>61</v>
      </c>
      <c r="CDG104" s="6" t="s">
        <v>61</v>
      </c>
      <c r="CDH104" s="6" t="s">
        <v>61</v>
      </c>
      <c r="CDI104" s="6" t="s">
        <v>61</v>
      </c>
      <c r="CDJ104" s="6" t="s">
        <v>61</v>
      </c>
      <c r="CDK104" s="6" t="s">
        <v>61</v>
      </c>
      <c r="CDL104" s="6" t="s">
        <v>61</v>
      </c>
      <c r="CDM104" s="6" t="s">
        <v>61</v>
      </c>
      <c r="CDN104" s="6" t="s">
        <v>61</v>
      </c>
      <c r="CDO104" s="6" t="s">
        <v>61</v>
      </c>
      <c r="CDP104" s="6" t="s">
        <v>61</v>
      </c>
      <c r="CDQ104" s="6" t="s">
        <v>61</v>
      </c>
      <c r="CDR104" s="6" t="s">
        <v>61</v>
      </c>
      <c r="CDS104" s="6" t="s">
        <v>61</v>
      </c>
      <c r="CDT104" s="6" t="s">
        <v>61</v>
      </c>
      <c r="CDU104" s="6" t="s">
        <v>61</v>
      </c>
      <c r="CDV104" s="6" t="s">
        <v>61</v>
      </c>
      <c r="CDW104" s="6" t="s">
        <v>61</v>
      </c>
      <c r="CDX104" s="6" t="s">
        <v>61</v>
      </c>
      <c r="CDY104" s="6" t="s">
        <v>61</v>
      </c>
      <c r="CDZ104" s="6" t="s">
        <v>61</v>
      </c>
      <c r="CEA104" s="6" t="s">
        <v>61</v>
      </c>
      <c r="CEB104" s="6" t="s">
        <v>61</v>
      </c>
      <c r="CEC104" s="6" t="s">
        <v>61</v>
      </c>
      <c r="CED104" s="6" t="s">
        <v>61</v>
      </c>
      <c r="CEE104" s="6" t="s">
        <v>61</v>
      </c>
      <c r="CEF104" s="6" t="s">
        <v>61</v>
      </c>
      <c r="CEG104" s="6" t="s">
        <v>61</v>
      </c>
      <c r="CEH104" s="6" t="s">
        <v>61</v>
      </c>
      <c r="CEI104" s="6" t="s">
        <v>61</v>
      </c>
      <c r="CEJ104" s="6" t="s">
        <v>61</v>
      </c>
      <c r="CEK104" s="6" t="s">
        <v>61</v>
      </c>
      <c r="CEL104" s="6" t="s">
        <v>61</v>
      </c>
      <c r="CEM104" s="6" t="s">
        <v>61</v>
      </c>
      <c r="CEN104" s="6" t="s">
        <v>61</v>
      </c>
      <c r="CEO104" s="6" t="s">
        <v>61</v>
      </c>
      <c r="CEP104" s="6" t="s">
        <v>61</v>
      </c>
      <c r="CEQ104" s="6" t="s">
        <v>61</v>
      </c>
      <c r="CER104" s="6" t="s">
        <v>61</v>
      </c>
      <c r="CES104" s="6" t="s">
        <v>61</v>
      </c>
      <c r="CET104" s="6" t="s">
        <v>61</v>
      </c>
      <c r="CEU104" s="6" t="s">
        <v>61</v>
      </c>
      <c r="CEV104" s="6" t="s">
        <v>61</v>
      </c>
      <c r="CEW104" s="6" t="s">
        <v>61</v>
      </c>
      <c r="CEX104" s="6" t="s">
        <v>61</v>
      </c>
      <c r="CEY104" s="6" t="s">
        <v>61</v>
      </c>
      <c r="CEZ104" s="6" t="s">
        <v>61</v>
      </c>
      <c r="CFA104" s="6" t="s">
        <v>61</v>
      </c>
      <c r="CFB104" s="6" t="s">
        <v>61</v>
      </c>
      <c r="CFC104" s="6" t="s">
        <v>61</v>
      </c>
      <c r="CFD104" s="6" t="s">
        <v>61</v>
      </c>
      <c r="CFE104" s="6" t="s">
        <v>61</v>
      </c>
      <c r="CFF104" s="6" t="s">
        <v>61</v>
      </c>
      <c r="CFG104" s="6" t="s">
        <v>61</v>
      </c>
      <c r="CFH104" s="6" t="s">
        <v>61</v>
      </c>
      <c r="CFI104" s="6" t="s">
        <v>61</v>
      </c>
      <c r="CFJ104" s="6" t="s">
        <v>61</v>
      </c>
      <c r="CFK104" s="6" t="s">
        <v>61</v>
      </c>
      <c r="CFL104" s="6" t="s">
        <v>61</v>
      </c>
      <c r="CFM104" s="6" t="s">
        <v>61</v>
      </c>
      <c r="CFN104" s="6" t="s">
        <v>61</v>
      </c>
      <c r="CFO104" s="6" t="s">
        <v>61</v>
      </c>
      <c r="CFP104" s="6" t="s">
        <v>61</v>
      </c>
      <c r="CFQ104" s="6" t="s">
        <v>61</v>
      </c>
      <c r="CFR104" s="6" t="s">
        <v>61</v>
      </c>
      <c r="CFS104" s="6" t="s">
        <v>61</v>
      </c>
      <c r="CFT104" s="6" t="s">
        <v>61</v>
      </c>
      <c r="CFU104" s="6" t="s">
        <v>61</v>
      </c>
      <c r="CFV104" s="6" t="s">
        <v>61</v>
      </c>
      <c r="CFW104" s="6" t="s">
        <v>61</v>
      </c>
      <c r="CFX104" s="6" t="s">
        <v>61</v>
      </c>
      <c r="CFY104" s="6" t="s">
        <v>61</v>
      </c>
      <c r="CFZ104" s="6" t="s">
        <v>61</v>
      </c>
      <c r="CGA104" s="6" t="s">
        <v>61</v>
      </c>
      <c r="CGB104" s="6" t="s">
        <v>61</v>
      </c>
      <c r="CGC104" s="6" t="s">
        <v>61</v>
      </c>
      <c r="CGD104" s="6" t="s">
        <v>61</v>
      </c>
      <c r="CGE104" s="6" t="s">
        <v>61</v>
      </c>
      <c r="CGF104" s="6" t="s">
        <v>61</v>
      </c>
      <c r="CGG104" s="6" t="s">
        <v>61</v>
      </c>
      <c r="CGH104" s="6" t="s">
        <v>61</v>
      </c>
      <c r="CGI104" s="6" t="s">
        <v>61</v>
      </c>
      <c r="CGJ104" s="6" t="s">
        <v>61</v>
      </c>
      <c r="CGK104" s="6" t="s">
        <v>61</v>
      </c>
      <c r="CGL104" s="6" t="s">
        <v>61</v>
      </c>
      <c r="CGM104" s="6" t="s">
        <v>61</v>
      </c>
      <c r="CGN104" s="6" t="s">
        <v>61</v>
      </c>
      <c r="CGO104" s="6" t="s">
        <v>61</v>
      </c>
      <c r="CGP104" s="6" t="s">
        <v>61</v>
      </c>
      <c r="CGQ104" s="6" t="s">
        <v>61</v>
      </c>
      <c r="CGR104" s="6" t="s">
        <v>61</v>
      </c>
      <c r="CGS104" s="6" t="s">
        <v>61</v>
      </c>
      <c r="CGT104" s="6" t="s">
        <v>61</v>
      </c>
      <c r="CGU104" s="6" t="s">
        <v>61</v>
      </c>
      <c r="CGV104" s="6" t="s">
        <v>61</v>
      </c>
      <c r="CGW104" s="6" t="s">
        <v>61</v>
      </c>
      <c r="CGX104" s="6" t="s">
        <v>61</v>
      </c>
      <c r="CGY104" s="6" t="s">
        <v>61</v>
      </c>
      <c r="CGZ104" s="6" t="s">
        <v>61</v>
      </c>
      <c r="CHA104" s="6" t="s">
        <v>61</v>
      </c>
      <c r="CHB104" s="6" t="s">
        <v>61</v>
      </c>
      <c r="CHC104" s="6" t="s">
        <v>61</v>
      </c>
      <c r="CHD104" s="6" t="s">
        <v>61</v>
      </c>
      <c r="CHE104" s="6" t="s">
        <v>61</v>
      </c>
      <c r="CHF104" s="6" t="s">
        <v>61</v>
      </c>
      <c r="CHG104" s="6" t="s">
        <v>61</v>
      </c>
      <c r="CHH104" s="6" t="s">
        <v>61</v>
      </c>
      <c r="CHI104" s="6" t="s">
        <v>61</v>
      </c>
      <c r="CHJ104" s="6" t="s">
        <v>61</v>
      </c>
      <c r="CHK104" s="6" t="s">
        <v>61</v>
      </c>
      <c r="CHL104" s="6" t="s">
        <v>61</v>
      </c>
      <c r="CHM104" s="6" t="s">
        <v>61</v>
      </c>
      <c r="CHN104" s="6" t="s">
        <v>61</v>
      </c>
      <c r="CHO104" s="6" t="s">
        <v>61</v>
      </c>
      <c r="CHP104" s="6" t="s">
        <v>61</v>
      </c>
      <c r="CHQ104" s="6" t="s">
        <v>61</v>
      </c>
      <c r="CHR104" s="6" t="s">
        <v>61</v>
      </c>
      <c r="CHS104" s="6" t="s">
        <v>61</v>
      </c>
      <c r="CHT104" s="6" t="s">
        <v>61</v>
      </c>
      <c r="CHU104" s="6" t="s">
        <v>61</v>
      </c>
      <c r="CHV104" s="6" t="s">
        <v>61</v>
      </c>
      <c r="CHW104" s="6" t="s">
        <v>61</v>
      </c>
      <c r="CHX104" s="6" t="s">
        <v>61</v>
      </c>
      <c r="CHY104" s="6" t="s">
        <v>61</v>
      </c>
      <c r="CHZ104" s="6" t="s">
        <v>61</v>
      </c>
      <c r="CIA104" s="6" t="s">
        <v>61</v>
      </c>
      <c r="CIB104" s="6" t="s">
        <v>61</v>
      </c>
      <c r="CIC104" s="6" t="s">
        <v>61</v>
      </c>
      <c r="CID104" s="6" t="s">
        <v>61</v>
      </c>
      <c r="CIE104" s="6" t="s">
        <v>61</v>
      </c>
      <c r="CIF104" s="6" t="s">
        <v>61</v>
      </c>
      <c r="CIG104" s="6" t="s">
        <v>61</v>
      </c>
      <c r="CIH104" s="6" t="s">
        <v>61</v>
      </c>
      <c r="CII104" s="6" t="s">
        <v>61</v>
      </c>
      <c r="CIJ104" s="6" t="s">
        <v>61</v>
      </c>
      <c r="CIK104" s="6" t="s">
        <v>61</v>
      </c>
      <c r="CIL104" s="6" t="s">
        <v>61</v>
      </c>
      <c r="CIM104" s="6" t="s">
        <v>61</v>
      </c>
      <c r="CIN104" s="6" t="s">
        <v>61</v>
      </c>
      <c r="CIO104" s="6" t="s">
        <v>61</v>
      </c>
      <c r="CIP104" s="6" t="s">
        <v>61</v>
      </c>
      <c r="CIQ104" s="6" t="s">
        <v>61</v>
      </c>
      <c r="CIR104" s="6" t="s">
        <v>61</v>
      </c>
      <c r="CIS104" s="6" t="s">
        <v>61</v>
      </c>
      <c r="CIT104" s="6" t="s">
        <v>61</v>
      </c>
      <c r="CIU104" s="6" t="s">
        <v>61</v>
      </c>
      <c r="CIV104" s="6" t="s">
        <v>61</v>
      </c>
      <c r="CIW104" s="6" t="s">
        <v>61</v>
      </c>
      <c r="CIX104" s="6" t="s">
        <v>61</v>
      </c>
      <c r="CIY104" s="6" t="s">
        <v>61</v>
      </c>
      <c r="CIZ104" s="6" t="s">
        <v>61</v>
      </c>
      <c r="CJA104" s="6" t="s">
        <v>61</v>
      </c>
      <c r="CJB104" s="6" t="s">
        <v>61</v>
      </c>
      <c r="CJC104" s="6" t="s">
        <v>61</v>
      </c>
      <c r="CJD104" s="6" t="s">
        <v>61</v>
      </c>
      <c r="CJE104" s="6" t="s">
        <v>61</v>
      </c>
      <c r="CJF104" s="6" t="s">
        <v>61</v>
      </c>
      <c r="CJG104" s="6" t="s">
        <v>61</v>
      </c>
      <c r="CJH104" s="6" t="s">
        <v>61</v>
      </c>
      <c r="CJI104" s="6" t="s">
        <v>61</v>
      </c>
      <c r="CJJ104" s="6" t="s">
        <v>61</v>
      </c>
      <c r="CJK104" s="6" t="s">
        <v>61</v>
      </c>
      <c r="CJL104" s="6" t="s">
        <v>61</v>
      </c>
      <c r="CJM104" s="6" t="s">
        <v>61</v>
      </c>
      <c r="CJN104" s="6" t="s">
        <v>61</v>
      </c>
      <c r="CJO104" s="6" t="s">
        <v>61</v>
      </c>
      <c r="CJP104" s="6" t="s">
        <v>61</v>
      </c>
      <c r="CJQ104" s="6" t="s">
        <v>61</v>
      </c>
      <c r="CJR104" s="6" t="s">
        <v>61</v>
      </c>
      <c r="CJS104" s="6" t="s">
        <v>61</v>
      </c>
      <c r="CJT104" s="6" t="s">
        <v>61</v>
      </c>
      <c r="CJU104" s="6" t="s">
        <v>61</v>
      </c>
      <c r="CJV104" s="6" t="s">
        <v>61</v>
      </c>
      <c r="CJW104" s="6" t="s">
        <v>61</v>
      </c>
      <c r="CJX104" s="6" t="s">
        <v>61</v>
      </c>
      <c r="CJY104" s="6" t="s">
        <v>61</v>
      </c>
      <c r="CJZ104" s="6" t="s">
        <v>61</v>
      </c>
      <c r="CKA104" s="6" t="s">
        <v>61</v>
      </c>
      <c r="CKB104" s="6" t="s">
        <v>61</v>
      </c>
      <c r="CKC104" s="6" t="s">
        <v>61</v>
      </c>
      <c r="CKD104" s="6" t="s">
        <v>61</v>
      </c>
      <c r="CKE104" s="6" t="s">
        <v>61</v>
      </c>
      <c r="CKF104" s="6" t="s">
        <v>61</v>
      </c>
      <c r="CKG104" s="6" t="s">
        <v>61</v>
      </c>
      <c r="CKH104" s="6" t="s">
        <v>61</v>
      </c>
      <c r="CKI104" s="6" t="s">
        <v>61</v>
      </c>
      <c r="CKJ104" s="6" t="s">
        <v>61</v>
      </c>
      <c r="CKK104" s="6" t="s">
        <v>61</v>
      </c>
      <c r="CKL104" s="6" t="s">
        <v>61</v>
      </c>
      <c r="CKM104" s="6" t="s">
        <v>61</v>
      </c>
      <c r="CKN104" s="6" t="s">
        <v>61</v>
      </c>
      <c r="CKO104" s="6" t="s">
        <v>61</v>
      </c>
      <c r="CKP104" s="6" t="s">
        <v>61</v>
      </c>
      <c r="CKQ104" s="6" t="s">
        <v>61</v>
      </c>
      <c r="CKR104" s="6" t="s">
        <v>61</v>
      </c>
      <c r="CKS104" s="6" t="s">
        <v>61</v>
      </c>
      <c r="CKT104" s="6" t="s">
        <v>61</v>
      </c>
      <c r="CKU104" s="6" t="s">
        <v>61</v>
      </c>
      <c r="CKV104" s="6" t="s">
        <v>61</v>
      </c>
      <c r="CKW104" s="6" t="s">
        <v>61</v>
      </c>
      <c r="CKX104" s="6" t="s">
        <v>61</v>
      </c>
      <c r="CKY104" s="6" t="s">
        <v>61</v>
      </c>
      <c r="CKZ104" s="6" t="s">
        <v>61</v>
      </c>
      <c r="CLA104" s="6" t="s">
        <v>61</v>
      </c>
      <c r="CLB104" s="6" t="s">
        <v>61</v>
      </c>
      <c r="CLC104" s="6" t="s">
        <v>61</v>
      </c>
      <c r="CLD104" s="6" t="s">
        <v>61</v>
      </c>
      <c r="CLE104" s="6" t="s">
        <v>61</v>
      </c>
      <c r="CLF104" s="6" t="s">
        <v>61</v>
      </c>
      <c r="CLG104" s="6" t="s">
        <v>61</v>
      </c>
      <c r="CLH104" s="6" t="s">
        <v>61</v>
      </c>
      <c r="CLI104" s="6" t="s">
        <v>61</v>
      </c>
      <c r="CLJ104" s="6" t="s">
        <v>61</v>
      </c>
      <c r="CLK104" s="6" t="s">
        <v>61</v>
      </c>
      <c r="CLL104" s="6" t="s">
        <v>61</v>
      </c>
      <c r="CLM104" s="6" t="s">
        <v>61</v>
      </c>
      <c r="CLN104" s="6" t="s">
        <v>61</v>
      </c>
      <c r="CLO104" s="6" t="s">
        <v>61</v>
      </c>
      <c r="CLP104" s="6" t="s">
        <v>61</v>
      </c>
      <c r="CLQ104" s="6" t="s">
        <v>61</v>
      </c>
      <c r="CLR104" s="6" t="s">
        <v>61</v>
      </c>
      <c r="CLS104" s="6" t="s">
        <v>61</v>
      </c>
      <c r="CLT104" s="6" t="s">
        <v>61</v>
      </c>
      <c r="CLU104" s="6" t="s">
        <v>61</v>
      </c>
      <c r="CLV104" s="6" t="s">
        <v>61</v>
      </c>
      <c r="CLW104" s="6" t="s">
        <v>61</v>
      </c>
      <c r="CLX104" s="6" t="s">
        <v>61</v>
      </c>
      <c r="CLY104" s="6" t="s">
        <v>61</v>
      </c>
      <c r="CLZ104" s="6" t="s">
        <v>61</v>
      </c>
      <c r="CMA104" s="6" t="s">
        <v>61</v>
      </c>
      <c r="CMB104" s="6" t="s">
        <v>61</v>
      </c>
      <c r="CMC104" s="6" t="s">
        <v>61</v>
      </c>
      <c r="CMD104" s="6" t="s">
        <v>61</v>
      </c>
      <c r="CME104" s="6" t="s">
        <v>61</v>
      </c>
      <c r="CMF104" s="6" t="s">
        <v>61</v>
      </c>
      <c r="CMG104" s="6" t="s">
        <v>61</v>
      </c>
      <c r="CMH104" s="6" t="s">
        <v>61</v>
      </c>
      <c r="CMI104" s="6" t="s">
        <v>61</v>
      </c>
      <c r="CMJ104" s="6" t="s">
        <v>61</v>
      </c>
      <c r="CMK104" s="6" t="s">
        <v>61</v>
      </c>
      <c r="CML104" s="6" t="s">
        <v>61</v>
      </c>
      <c r="CMM104" s="6" t="s">
        <v>61</v>
      </c>
      <c r="CMN104" s="6" t="s">
        <v>61</v>
      </c>
      <c r="CMO104" s="6" t="s">
        <v>61</v>
      </c>
      <c r="CMP104" s="6" t="s">
        <v>61</v>
      </c>
      <c r="CMQ104" s="6" t="s">
        <v>61</v>
      </c>
      <c r="CMR104" s="6" t="s">
        <v>61</v>
      </c>
      <c r="CMS104" s="6" t="s">
        <v>61</v>
      </c>
      <c r="CMT104" s="6" t="s">
        <v>61</v>
      </c>
      <c r="CMU104" s="6" t="s">
        <v>61</v>
      </c>
      <c r="CMV104" s="6" t="s">
        <v>61</v>
      </c>
      <c r="CMW104" s="6" t="s">
        <v>61</v>
      </c>
      <c r="CMX104" s="6" t="s">
        <v>61</v>
      </c>
      <c r="CMY104" s="6" t="s">
        <v>61</v>
      </c>
      <c r="CMZ104" s="6" t="s">
        <v>61</v>
      </c>
      <c r="CNA104" s="6" t="s">
        <v>61</v>
      </c>
      <c r="CNB104" s="6" t="s">
        <v>61</v>
      </c>
      <c r="CNC104" s="6" t="s">
        <v>61</v>
      </c>
      <c r="CND104" s="6" t="s">
        <v>61</v>
      </c>
      <c r="CNE104" s="6" t="s">
        <v>61</v>
      </c>
      <c r="CNF104" s="6" t="s">
        <v>61</v>
      </c>
      <c r="CNG104" s="6" t="s">
        <v>61</v>
      </c>
      <c r="CNH104" s="6" t="s">
        <v>61</v>
      </c>
      <c r="CNI104" s="6" t="s">
        <v>61</v>
      </c>
      <c r="CNJ104" s="6" t="s">
        <v>61</v>
      </c>
      <c r="CNK104" s="6" t="s">
        <v>61</v>
      </c>
      <c r="CNL104" s="6" t="s">
        <v>61</v>
      </c>
      <c r="CNM104" s="6" t="s">
        <v>61</v>
      </c>
      <c r="CNN104" s="6" t="s">
        <v>61</v>
      </c>
      <c r="CNO104" s="6" t="s">
        <v>61</v>
      </c>
      <c r="CNP104" s="6" t="s">
        <v>61</v>
      </c>
      <c r="CNQ104" s="6" t="s">
        <v>61</v>
      </c>
      <c r="CNR104" s="6" t="s">
        <v>61</v>
      </c>
      <c r="CNS104" s="6" t="s">
        <v>61</v>
      </c>
      <c r="CNT104" s="6" t="s">
        <v>61</v>
      </c>
      <c r="CNU104" s="6" t="s">
        <v>61</v>
      </c>
      <c r="CNV104" s="6" t="s">
        <v>61</v>
      </c>
      <c r="CNW104" s="6" t="s">
        <v>61</v>
      </c>
      <c r="CNX104" s="6" t="s">
        <v>61</v>
      </c>
      <c r="CNY104" s="6" t="s">
        <v>61</v>
      </c>
      <c r="CNZ104" s="6" t="s">
        <v>61</v>
      </c>
      <c r="COA104" s="6" t="s">
        <v>61</v>
      </c>
      <c r="COB104" s="6" t="s">
        <v>61</v>
      </c>
      <c r="COC104" s="6" t="s">
        <v>61</v>
      </c>
      <c r="COD104" s="6" t="s">
        <v>61</v>
      </c>
      <c r="COE104" s="6" t="s">
        <v>61</v>
      </c>
      <c r="COF104" s="6" t="s">
        <v>61</v>
      </c>
      <c r="COG104" s="6" t="s">
        <v>61</v>
      </c>
      <c r="COH104" s="6" t="s">
        <v>61</v>
      </c>
      <c r="COI104" s="6" t="s">
        <v>61</v>
      </c>
      <c r="COJ104" s="6" t="s">
        <v>61</v>
      </c>
      <c r="COK104" s="6" t="s">
        <v>61</v>
      </c>
      <c r="COL104" s="6" t="s">
        <v>61</v>
      </c>
      <c r="COM104" s="6" t="s">
        <v>61</v>
      </c>
      <c r="CON104" s="6" t="s">
        <v>61</v>
      </c>
      <c r="COO104" s="6" t="s">
        <v>61</v>
      </c>
      <c r="COP104" s="6" t="s">
        <v>61</v>
      </c>
      <c r="COQ104" s="6" t="s">
        <v>61</v>
      </c>
      <c r="COR104" s="6" t="s">
        <v>61</v>
      </c>
      <c r="COS104" s="6" t="s">
        <v>61</v>
      </c>
      <c r="COT104" s="6" t="s">
        <v>61</v>
      </c>
      <c r="COU104" s="6" t="s">
        <v>61</v>
      </c>
      <c r="COV104" s="6" t="s">
        <v>61</v>
      </c>
      <c r="COW104" s="6" t="s">
        <v>61</v>
      </c>
      <c r="COX104" s="6" t="s">
        <v>61</v>
      </c>
      <c r="COY104" s="6" t="s">
        <v>61</v>
      </c>
      <c r="COZ104" s="6" t="s">
        <v>61</v>
      </c>
      <c r="CPA104" s="6" t="s">
        <v>61</v>
      </c>
      <c r="CPB104" s="6" t="s">
        <v>61</v>
      </c>
      <c r="CPC104" s="6" t="s">
        <v>61</v>
      </c>
      <c r="CPD104" s="6" t="s">
        <v>61</v>
      </c>
      <c r="CPE104" s="6" t="s">
        <v>61</v>
      </c>
      <c r="CPF104" s="6" t="s">
        <v>61</v>
      </c>
      <c r="CPG104" s="6" t="s">
        <v>61</v>
      </c>
      <c r="CPH104" s="6" t="s">
        <v>61</v>
      </c>
      <c r="CPI104" s="6" t="s">
        <v>61</v>
      </c>
      <c r="CPJ104" s="6" t="s">
        <v>61</v>
      </c>
      <c r="CPK104" s="6" t="s">
        <v>61</v>
      </c>
      <c r="CPL104" s="6" t="s">
        <v>61</v>
      </c>
      <c r="CPM104" s="6" t="s">
        <v>61</v>
      </c>
      <c r="CPN104" s="6" t="s">
        <v>61</v>
      </c>
      <c r="CPO104" s="6" t="s">
        <v>61</v>
      </c>
      <c r="CPP104" s="6" t="s">
        <v>61</v>
      </c>
      <c r="CPQ104" s="6" t="s">
        <v>61</v>
      </c>
      <c r="CPR104" s="6" t="s">
        <v>61</v>
      </c>
      <c r="CPS104" s="6" t="s">
        <v>61</v>
      </c>
      <c r="CPT104" s="6" t="s">
        <v>61</v>
      </c>
      <c r="CPU104" s="6" t="s">
        <v>61</v>
      </c>
      <c r="CPV104" s="6" t="s">
        <v>61</v>
      </c>
      <c r="CPW104" s="6" t="s">
        <v>61</v>
      </c>
      <c r="CPX104" s="6" t="s">
        <v>61</v>
      </c>
      <c r="CPY104" s="6" t="s">
        <v>61</v>
      </c>
      <c r="CPZ104" s="6" t="s">
        <v>61</v>
      </c>
      <c r="CQA104" s="6" t="s">
        <v>61</v>
      </c>
      <c r="CQB104" s="6" t="s">
        <v>61</v>
      </c>
      <c r="CQC104" s="6" t="s">
        <v>61</v>
      </c>
      <c r="CQD104" s="6" t="s">
        <v>61</v>
      </c>
      <c r="CQE104" s="6" t="s">
        <v>61</v>
      </c>
      <c r="CQF104" s="6" t="s">
        <v>61</v>
      </c>
      <c r="CQG104" s="6" t="s">
        <v>61</v>
      </c>
      <c r="CQH104" s="6" t="s">
        <v>61</v>
      </c>
      <c r="CQI104" s="6" t="s">
        <v>61</v>
      </c>
      <c r="CQJ104" s="6" t="s">
        <v>61</v>
      </c>
      <c r="CQK104" s="6" t="s">
        <v>61</v>
      </c>
      <c r="CQL104" s="6" t="s">
        <v>61</v>
      </c>
      <c r="CQM104" s="6" t="s">
        <v>61</v>
      </c>
      <c r="CQN104" s="6" t="s">
        <v>61</v>
      </c>
      <c r="CQO104" s="6" t="s">
        <v>61</v>
      </c>
      <c r="CQP104" s="6" t="s">
        <v>61</v>
      </c>
      <c r="CQQ104" s="6" t="s">
        <v>61</v>
      </c>
      <c r="CQR104" s="6" t="s">
        <v>61</v>
      </c>
      <c r="CQS104" s="6" t="s">
        <v>61</v>
      </c>
      <c r="CQT104" s="6" t="s">
        <v>61</v>
      </c>
      <c r="CQU104" s="6" t="s">
        <v>61</v>
      </c>
      <c r="CQV104" s="6" t="s">
        <v>61</v>
      </c>
      <c r="CQW104" s="6" t="s">
        <v>61</v>
      </c>
      <c r="CQX104" s="6" t="s">
        <v>61</v>
      </c>
      <c r="CQY104" s="6" t="s">
        <v>61</v>
      </c>
      <c r="CQZ104" s="6" t="s">
        <v>61</v>
      </c>
      <c r="CRA104" s="6" t="s">
        <v>61</v>
      </c>
      <c r="CRB104" s="6" t="s">
        <v>61</v>
      </c>
      <c r="CRC104" s="6" t="s">
        <v>61</v>
      </c>
      <c r="CRD104" s="6" t="s">
        <v>61</v>
      </c>
      <c r="CRE104" s="6" t="s">
        <v>61</v>
      </c>
      <c r="CRF104" s="6" t="s">
        <v>61</v>
      </c>
      <c r="CRG104" s="6" t="s">
        <v>61</v>
      </c>
      <c r="CRH104" s="6" t="s">
        <v>61</v>
      </c>
      <c r="CRI104" s="6" t="s">
        <v>61</v>
      </c>
      <c r="CRJ104" s="6" t="s">
        <v>61</v>
      </c>
      <c r="CRK104" s="6" t="s">
        <v>61</v>
      </c>
      <c r="CRL104" s="6" t="s">
        <v>61</v>
      </c>
      <c r="CRM104" s="6" t="s">
        <v>61</v>
      </c>
      <c r="CRN104" s="6" t="s">
        <v>61</v>
      </c>
      <c r="CRO104" s="6" t="s">
        <v>61</v>
      </c>
      <c r="CRP104" s="6" t="s">
        <v>61</v>
      </c>
      <c r="CRQ104" s="6" t="s">
        <v>61</v>
      </c>
      <c r="CRR104" s="6" t="s">
        <v>61</v>
      </c>
      <c r="CRS104" s="6" t="s">
        <v>61</v>
      </c>
      <c r="CRT104" s="6" t="s">
        <v>61</v>
      </c>
      <c r="CRU104" s="6" t="s">
        <v>61</v>
      </c>
      <c r="CRV104" s="6" t="s">
        <v>61</v>
      </c>
      <c r="CRW104" s="6" t="s">
        <v>61</v>
      </c>
      <c r="CRX104" s="6" t="s">
        <v>61</v>
      </c>
      <c r="CRY104" s="6" t="s">
        <v>61</v>
      </c>
      <c r="CRZ104" s="6" t="s">
        <v>61</v>
      </c>
      <c r="CSA104" s="6" t="s">
        <v>61</v>
      </c>
      <c r="CSB104" s="6" t="s">
        <v>61</v>
      </c>
      <c r="CSC104" s="6" t="s">
        <v>61</v>
      </c>
      <c r="CSD104" s="6" t="s">
        <v>61</v>
      </c>
      <c r="CSE104" s="6" t="s">
        <v>61</v>
      </c>
      <c r="CSF104" s="6" t="s">
        <v>61</v>
      </c>
      <c r="CSG104" s="6" t="s">
        <v>61</v>
      </c>
      <c r="CSH104" s="6" t="s">
        <v>61</v>
      </c>
      <c r="CSI104" s="6" t="s">
        <v>61</v>
      </c>
      <c r="CSJ104" s="6" t="s">
        <v>61</v>
      </c>
      <c r="CSK104" s="6" t="s">
        <v>61</v>
      </c>
      <c r="CSL104" s="6" t="s">
        <v>61</v>
      </c>
      <c r="CSM104" s="6" t="s">
        <v>61</v>
      </c>
      <c r="CSN104" s="6" t="s">
        <v>61</v>
      </c>
      <c r="CSO104" s="6" t="s">
        <v>61</v>
      </c>
      <c r="CSP104" s="6" t="s">
        <v>61</v>
      </c>
      <c r="CSQ104" s="6" t="s">
        <v>61</v>
      </c>
      <c r="CSR104" s="6" t="s">
        <v>61</v>
      </c>
      <c r="CSS104" s="6" t="s">
        <v>61</v>
      </c>
      <c r="CST104" s="6" t="s">
        <v>61</v>
      </c>
      <c r="CSU104" s="6" t="s">
        <v>61</v>
      </c>
      <c r="CSV104" s="6" t="s">
        <v>61</v>
      </c>
      <c r="CSW104" s="6" t="s">
        <v>61</v>
      </c>
      <c r="CSX104" s="6" t="s">
        <v>61</v>
      </c>
      <c r="CSY104" s="6" t="s">
        <v>61</v>
      </c>
      <c r="CSZ104" s="6" t="s">
        <v>61</v>
      </c>
      <c r="CTA104" s="6" t="s">
        <v>61</v>
      </c>
      <c r="CTB104" s="6" t="s">
        <v>61</v>
      </c>
      <c r="CTC104" s="6" t="s">
        <v>61</v>
      </c>
      <c r="CTD104" s="6" t="s">
        <v>61</v>
      </c>
      <c r="CTE104" s="6" t="s">
        <v>61</v>
      </c>
      <c r="CTF104" s="6" t="s">
        <v>61</v>
      </c>
      <c r="CTG104" s="6" t="s">
        <v>61</v>
      </c>
      <c r="CTH104" s="6" t="s">
        <v>61</v>
      </c>
      <c r="CTI104" s="6" t="s">
        <v>61</v>
      </c>
      <c r="CTJ104" s="6" t="s">
        <v>61</v>
      </c>
      <c r="CTK104" s="6" t="s">
        <v>61</v>
      </c>
      <c r="CTL104" s="6" t="s">
        <v>61</v>
      </c>
      <c r="CTM104" s="6" t="s">
        <v>61</v>
      </c>
      <c r="CTN104" s="6" t="s">
        <v>61</v>
      </c>
      <c r="CTO104" s="6" t="s">
        <v>61</v>
      </c>
      <c r="CTP104" s="6" t="s">
        <v>61</v>
      </c>
      <c r="CTQ104" s="6" t="s">
        <v>61</v>
      </c>
      <c r="CTR104" s="6" t="s">
        <v>61</v>
      </c>
      <c r="CTS104" s="6" t="s">
        <v>61</v>
      </c>
      <c r="CTT104" s="6" t="s">
        <v>61</v>
      </c>
      <c r="CTU104" s="6" t="s">
        <v>61</v>
      </c>
      <c r="CTV104" s="6" t="s">
        <v>61</v>
      </c>
      <c r="CTW104" s="6" t="s">
        <v>61</v>
      </c>
      <c r="CTX104" s="6" t="s">
        <v>61</v>
      </c>
      <c r="CTY104" s="6" t="s">
        <v>61</v>
      </c>
      <c r="CTZ104" s="6" t="s">
        <v>61</v>
      </c>
      <c r="CUA104" s="6" t="s">
        <v>61</v>
      </c>
      <c r="CUB104" s="6" t="s">
        <v>61</v>
      </c>
      <c r="CUC104" s="6" t="s">
        <v>61</v>
      </c>
      <c r="CUD104" s="6" t="s">
        <v>61</v>
      </c>
      <c r="CUE104" s="6" t="s">
        <v>61</v>
      </c>
      <c r="CUF104" s="6" t="s">
        <v>61</v>
      </c>
      <c r="CUG104" s="6" t="s">
        <v>61</v>
      </c>
      <c r="CUH104" s="6" t="s">
        <v>61</v>
      </c>
      <c r="CUI104" s="6" t="s">
        <v>61</v>
      </c>
      <c r="CUJ104" s="6" t="s">
        <v>61</v>
      </c>
      <c r="CUK104" s="6" t="s">
        <v>61</v>
      </c>
      <c r="CUL104" s="6" t="s">
        <v>61</v>
      </c>
      <c r="CUM104" s="6" t="s">
        <v>61</v>
      </c>
      <c r="CUN104" s="6" t="s">
        <v>61</v>
      </c>
      <c r="CUO104" s="6" t="s">
        <v>61</v>
      </c>
      <c r="CUP104" s="6" t="s">
        <v>61</v>
      </c>
      <c r="CUQ104" s="6" t="s">
        <v>61</v>
      </c>
      <c r="CUR104" s="6" t="s">
        <v>61</v>
      </c>
      <c r="CUS104" s="6" t="s">
        <v>61</v>
      </c>
      <c r="CUT104" s="6" t="s">
        <v>61</v>
      </c>
      <c r="CUU104" s="6" t="s">
        <v>61</v>
      </c>
      <c r="CUV104" s="6" t="s">
        <v>61</v>
      </c>
      <c r="CUW104" s="6" t="s">
        <v>61</v>
      </c>
      <c r="CUX104" s="6" t="s">
        <v>61</v>
      </c>
      <c r="CUY104" s="6" t="s">
        <v>61</v>
      </c>
      <c r="CUZ104" s="6" t="s">
        <v>61</v>
      </c>
      <c r="CVA104" s="6" t="s">
        <v>61</v>
      </c>
      <c r="CVB104" s="6" t="s">
        <v>61</v>
      </c>
      <c r="CVC104" s="6" t="s">
        <v>61</v>
      </c>
      <c r="CVD104" s="6" t="s">
        <v>61</v>
      </c>
      <c r="CVE104" s="6" t="s">
        <v>61</v>
      </c>
      <c r="CVF104" s="6" t="s">
        <v>61</v>
      </c>
      <c r="CVG104" s="6" t="s">
        <v>61</v>
      </c>
      <c r="CVH104" s="6" t="s">
        <v>61</v>
      </c>
      <c r="CVI104" s="6" t="s">
        <v>61</v>
      </c>
      <c r="CVJ104" s="6" t="s">
        <v>61</v>
      </c>
      <c r="CVK104" s="6" t="s">
        <v>61</v>
      </c>
      <c r="CVL104" s="6" t="s">
        <v>61</v>
      </c>
      <c r="CVM104" s="6" t="s">
        <v>61</v>
      </c>
      <c r="CVN104" s="6" t="s">
        <v>61</v>
      </c>
      <c r="CVO104" s="6" t="s">
        <v>61</v>
      </c>
      <c r="CVP104" s="6" t="s">
        <v>61</v>
      </c>
      <c r="CVQ104" s="6" t="s">
        <v>61</v>
      </c>
      <c r="CVR104" s="6" t="s">
        <v>61</v>
      </c>
      <c r="CVS104" s="6" t="s">
        <v>61</v>
      </c>
      <c r="CVT104" s="6" t="s">
        <v>61</v>
      </c>
      <c r="CVU104" s="6" t="s">
        <v>61</v>
      </c>
      <c r="CVV104" s="6" t="s">
        <v>61</v>
      </c>
      <c r="CVW104" s="6" t="s">
        <v>61</v>
      </c>
      <c r="CVX104" s="6" t="s">
        <v>61</v>
      </c>
      <c r="CVY104" s="6" t="s">
        <v>61</v>
      </c>
      <c r="CVZ104" s="6" t="s">
        <v>61</v>
      </c>
      <c r="CWA104" s="6" t="s">
        <v>61</v>
      </c>
      <c r="CWB104" s="6" t="s">
        <v>61</v>
      </c>
      <c r="CWC104" s="6" t="s">
        <v>61</v>
      </c>
      <c r="CWD104" s="6" t="s">
        <v>61</v>
      </c>
      <c r="CWE104" s="6" t="s">
        <v>61</v>
      </c>
      <c r="CWF104" s="6" t="s">
        <v>61</v>
      </c>
      <c r="CWG104" s="6" t="s">
        <v>61</v>
      </c>
      <c r="CWH104" s="6" t="s">
        <v>61</v>
      </c>
      <c r="CWI104" s="6" t="s">
        <v>61</v>
      </c>
      <c r="CWJ104" s="6" t="s">
        <v>61</v>
      </c>
      <c r="CWK104" s="6" t="s">
        <v>61</v>
      </c>
      <c r="CWL104" s="6" t="s">
        <v>61</v>
      </c>
      <c r="CWM104" s="6" t="s">
        <v>61</v>
      </c>
      <c r="CWN104" s="6" t="s">
        <v>61</v>
      </c>
      <c r="CWO104" s="6" t="s">
        <v>61</v>
      </c>
      <c r="CWP104" s="6" t="s">
        <v>61</v>
      </c>
      <c r="CWQ104" s="6" t="s">
        <v>61</v>
      </c>
      <c r="CWR104" s="6" t="s">
        <v>61</v>
      </c>
      <c r="CWS104" s="6" t="s">
        <v>61</v>
      </c>
      <c r="CWT104" s="6" t="s">
        <v>61</v>
      </c>
      <c r="CWU104" s="6" t="s">
        <v>61</v>
      </c>
      <c r="CWV104" s="6" t="s">
        <v>61</v>
      </c>
      <c r="CWW104" s="6" t="s">
        <v>61</v>
      </c>
      <c r="CWX104" s="6" t="s">
        <v>61</v>
      </c>
      <c r="CWY104" s="6" t="s">
        <v>61</v>
      </c>
      <c r="CWZ104" s="6" t="s">
        <v>61</v>
      </c>
      <c r="CXA104" s="6" t="s">
        <v>61</v>
      </c>
      <c r="CXB104" s="6" t="s">
        <v>61</v>
      </c>
      <c r="CXC104" s="6" t="s">
        <v>61</v>
      </c>
      <c r="CXD104" s="6" t="s">
        <v>61</v>
      </c>
      <c r="CXE104" s="6" t="s">
        <v>61</v>
      </c>
      <c r="CXF104" s="6" t="s">
        <v>61</v>
      </c>
      <c r="CXG104" s="6" t="s">
        <v>61</v>
      </c>
      <c r="CXH104" s="6" t="s">
        <v>61</v>
      </c>
      <c r="CXI104" s="6" t="s">
        <v>61</v>
      </c>
      <c r="CXJ104" s="6" t="s">
        <v>61</v>
      </c>
      <c r="CXK104" s="6" t="s">
        <v>61</v>
      </c>
      <c r="CXL104" s="6" t="s">
        <v>61</v>
      </c>
      <c r="CXM104" s="6" t="s">
        <v>61</v>
      </c>
      <c r="CXN104" s="6" t="s">
        <v>61</v>
      </c>
      <c r="CXO104" s="6" t="s">
        <v>61</v>
      </c>
      <c r="CXP104" s="6" t="s">
        <v>61</v>
      </c>
      <c r="CXQ104" s="6" t="s">
        <v>61</v>
      </c>
      <c r="CXR104" s="6" t="s">
        <v>61</v>
      </c>
      <c r="CXS104" s="6" t="s">
        <v>61</v>
      </c>
      <c r="CXT104" s="6" t="s">
        <v>61</v>
      </c>
      <c r="CXU104" s="6" t="s">
        <v>61</v>
      </c>
      <c r="CXV104" s="6" t="s">
        <v>61</v>
      </c>
      <c r="CXW104" s="6" t="s">
        <v>61</v>
      </c>
      <c r="CXX104" s="6" t="s">
        <v>61</v>
      </c>
      <c r="CXY104" s="6" t="s">
        <v>61</v>
      </c>
      <c r="CXZ104" s="6" t="s">
        <v>61</v>
      </c>
      <c r="CYA104" s="6" t="s">
        <v>61</v>
      </c>
      <c r="CYB104" s="6" t="s">
        <v>61</v>
      </c>
      <c r="CYC104" s="6" t="s">
        <v>61</v>
      </c>
      <c r="CYD104" s="6" t="s">
        <v>61</v>
      </c>
      <c r="CYE104" s="6" t="s">
        <v>61</v>
      </c>
      <c r="CYF104" s="6" t="s">
        <v>61</v>
      </c>
      <c r="CYG104" s="6" t="s">
        <v>61</v>
      </c>
      <c r="CYH104" s="6" t="s">
        <v>61</v>
      </c>
      <c r="CYI104" s="6" t="s">
        <v>61</v>
      </c>
      <c r="CYJ104" s="6" t="s">
        <v>61</v>
      </c>
      <c r="CYK104" s="6" t="s">
        <v>61</v>
      </c>
      <c r="CYL104" s="6" t="s">
        <v>61</v>
      </c>
      <c r="CYM104" s="6" t="s">
        <v>61</v>
      </c>
      <c r="CYN104" s="6" t="s">
        <v>61</v>
      </c>
      <c r="CYO104" s="6" t="s">
        <v>61</v>
      </c>
      <c r="CYP104" s="6" t="s">
        <v>61</v>
      </c>
      <c r="CYQ104" s="6" t="s">
        <v>61</v>
      </c>
      <c r="CYR104" s="6" t="s">
        <v>61</v>
      </c>
      <c r="CYS104" s="6" t="s">
        <v>61</v>
      </c>
      <c r="CYT104" s="6" t="s">
        <v>61</v>
      </c>
      <c r="CYU104" s="6" t="s">
        <v>61</v>
      </c>
      <c r="CYV104" s="6" t="s">
        <v>61</v>
      </c>
      <c r="CYW104" s="6" t="s">
        <v>61</v>
      </c>
      <c r="CYX104" s="6" t="s">
        <v>61</v>
      </c>
      <c r="CYY104" s="6" t="s">
        <v>61</v>
      </c>
      <c r="CYZ104" s="6" t="s">
        <v>61</v>
      </c>
      <c r="CZA104" s="6" t="s">
        <v>61</v>
      </c>
      <c r="CZB104" s="6" t="s">
        <v>61</v>
      </c>
      <c r="CZC104" s="6" t="s">
        <v>61</v>
      </c>
      <c r="CZD104" s="6" t="s">
        <v>61</v>
      </c>
      <c r="CZE104" s="6" t="s">
        <v>61</v>
      </c>
      <c r="CZF104" s="6" t="s">
        <v>61</v>
      </c>
      <c r="CZG104" s="6" t="s">
        <v>61</v>
      </c>
      <c r="CZH104" s="6" t="s">
        <v>61</v>
      </c>
      <c r="CZI104" s="6" t="s">
        <v>61</v>
      </c>
      <c r="CZJ104" s="6" t="s">
        <v>61</v>
      </c>
      <c r="CZK104" s="6" t="s">
        <v>61</v>
      </c>
      <c r="CZL104" s="6" t="s">
        <v>61</v>
      </c>
      <c r="CZM104" s="6" t="s">
        <v>61</v>
      </c>
      <c r="CZN104" s="6" t="s">
        <v>61</v>
      </c>
      <c r="CZO104" s="6" t="s">
        <v>61</v>
      </c>
      <c r="CZP104" s="6" t="s">
        <v>61</v>
      </c>
      <c r="CZQ104" s="6" t="s">
        <v>61</v>
      </c>
      <c r="CZR104" s="6" t="s">
        <v>61</v>
      </c>
      <c r="CZS104" s="6" t="s">
        <v>61</v>
      </c>
      <c r="CZT104" s="6" t="s">
        <v>61</v>
      </c>
      <c r="CZU104" s="6" t="s">
        <v>61</v>
      </c>
      <c r="CZV104" s="6" t="s">
        <v>61</v>
      </c>
      <c r="CZW104" s="6" t="s">
        <v>61</v>
      </c>
      <c r="CZX104" s="6" t="s">
        <v>61</v>
      </c>
      <c r="CZY104" s="6" t="s">
        <v>61</v>
      </c>
      <c r="CZZ104" s="6" t="s">
        <v>61</v>
      </c>
      <c r="DAA104" s="6" t="s">
        <v>61</v>
      </c>
      <c r="DAB104" s="6" t="s">
        <v>61</v>
      </c>
      <c r="DAC104" s="6" t="s">
        <v>61</v>
      </c>
      <c r="DAD104" s="6" t="s">
        <v>61</v>
      </c>
      <c r="DAE104" s="6" t="s">
        <v>61</v>
      </c>
      <c r="DAF104" s="6" t="s">
        <v>61</v>
      </c>
      <c r="DAG104" s="6" t="s">
        <v>61</v>
      </c>
      <c r="DAH104" s="6" t="s">
        <v>61</v>
      </c>
      <c r="DAI104" s="6" t="s">
        <v>61</v>
      </c>
      <c r="DAJ104" s="6" t="s">
        <v>61</v>
      </c>
      <c r="DAK104" s="6" t="s">
        <v>61</v>
      </c>
      <c r="DAL104" s="6" t="s">
        <v>61</v>
      </c>
      <c r="DAM104" s="6" t="s">
        <v>61</v>
      </c>
      <c r="DAN104" s="6" t="s">
        <v>61</v>
      </c>
      <c r="DAO104" s="6" t="s">
        <v>61</v>
      </c>
      <c r="DAP104" s="6" t="s">
        <v>61</v>
      </c>
      <c r="DAQ104" s="6" t="s">
        <v>61</v>
      </c>
      <c r="DAR104" s="6" t="s">
        <v>61</v>
      </c>
      <c r="DAS104" s="6" t="s">
        <v>61</v>
      </c>
      <c r="DAT104" s="6" t="s">
        <v>61</v>
      </c>
      <c r="DAU104" s="6" t="s">
        <v>61</v>
      </c>
      <c r="DAV104" s="6" t="s">
        <v>61</v>
      </c>
      <c r="DAW104" s="6" t="s">
        <v>61</v>
      </c>
      <c r="DAX104" s="6" t="s">
        <v>61</v>
      </c>
      <c r="DAY104" s="6" t="s">
        <v>61</v>
      </c>
      <c r="DAZ104" s="6" t="s">
        <v>61</v>
      </c>
      <c r="DBA104" s="6" t="s">
        <v>61</v>
      </c>
      <c r="DBB104" s="6" t="s">
        <v>61</v>
      </c>
      <c r="DBC104" s="6" t="s">
        <v>61</v>
      </c>
      <c r="DBD104" s="6" t="s">
        <v>61</v>
      </c>
      <c r="DBE104" s="6" t="s">
        <v>61</v>
      </c>
      <c r="DBF104" s="6" t="s">
        <v>61</v>
      </c>
      <c r="DBG104" s="6" t="s">
        <v>61</v>
      </c>
      <c r="DBH104" s="6" t="s">
        <v>61</v>
      </c>
      <c r="DBI104" s="6" t="s">
        <v>61</v>
      </c>
      <c r="DBJ104" s="6" t="s">
        <v>61</v>
      </c>
      <c r="DBK104" s="6" t="s">
        <v>61</v>
      </c>
      <c r="DBL104" s="6" t="s">
        <v>61</v>
      </c>
      <c r="DBM104" s="6" t="s">
        <v>61</v>
      </c>
      <c r="DBN104" s="6" t="s">
        <v>61</v>
      </c>
      <c r="DBO104" s="6" t="s">
        <v>61</v>
      </c>
      <c r="DBP104" s="6" t="s">
        <v>61</v>
      </c>
      <c r="DBQ104" s="6" t="s">
        <v>61</v>
      </c>
      <c r="DBR104" s="6" t="s">
        <v>61</v>
      </c>
      <c r="DBS104" s="6" t="s">
        <v>61</v>
      </c>
      <c r="DBT104" s="6" t="s">
        <v>61</v>
      </c>
      <c r="DBU104" s="6" t="s">
        <v>61</v>
      </c>
      <c r="DBV104" s="6" t="s">
        <v>61</v>
      </c>
      <c r="DBW104" s="6" t="s">
        <v>61</v>
      </c>
      <c r="DBX104" s="6" t="s">
        <v>61</v>
      </c>
      <c r="DBY104" s="6" t="s">
        <v>61</v>
      </c>
      <c r="DBZ104" s="6" t="s">
        <v>61</v>
      </c>
      <c r="DCA104" s="6" t="s">
        <v>61</v>
      </c>
      <c r="DCB104" s="6" t="s">
        <v>61</v>
      </c>
      <c r="DCC104" s="6" t="s">
        <v>61</v>
      </c>
      <c r="DCD104" s="6" t="s">
        <v>61</v>
      </c>
      <c r="DCE104" s="6" t="s">
        <v>61</v>
      </c>
      <c r="DCF104" s="6" t="s">
        <v>61</v>
      </c>
      <c r="DCG104" s="6" t="s">
        <v>61</v>
      </c>
      <c r="DCH104" s="6" t="s">
        <v>61</v>
      </c>
      <c r="DCI104" s="6" t="s">
        <v>61</v>
      </c>
      <c r="DCJ104" s="6" t="s">
        <v>61</v>
      </c>
      <c r="DCK104" s="6" t="s">
        <v>61</v>
      </c>
      <c r="DCL104" s="6" t="s">
        <v>61</v>
      </c>
      <c r="DCM104" s="6" t="s">
        <v>61</v>
      </c>
      <c r="DCN104" s="6" t="s">
        <v>61</v>
      </c>
      <c r="DCO104" s="6" t="s">
        <v>61</v>
      </c>
      <c r="DCP104" s="6" t="s">
        <v>61</v>
      </c>
      <c r="DCQ104" s="6" t="s">
        <v>61</v>
      </c>
      <c r="DCR104" s="6" t="s">
        <v>61</v>
      </c>
      <c r="DCS104" s="6" t="s">
        <v>61</v>
      </c>
      <c r="DCT104" s="6" t="s">
        <v>61</v>
      </c>
      <c r="DCU104" s="6" t="s">
        <v>61</v>
      </c>
      <c r="DCV104" s="6" t="s">
        <v>61</v>
      </c>
      <c r="DCW104" s="6" t="s">
        <v>61</v>
      </c>
      <c r="DCX104" s="6" t="s">
        <v>61</v>
      </c>
      <c r="DCY104" s="6" t="s">
        <v>61</v>
      </c>
      <c r="DCZ104" s="6" t="s">
        <v>61</v>
      </c>
      <c r="DDA104" s="6" t="s">
        <v>61</v>
      </c>
      <c r="DDB104" s="6" t="s">
        <v>61</v>
      </c>
      <c r="DDC104" s="6" t="s">
        <v>61</v>
      </c>
      <c r="DDD104" s="6" t="s">
        <v>61</v>
      </c>
      <c r="DDE104" s="6" t="s">
        <v>61</v>
      </c>
      <c r="DDF104" s="6" t="s">
        <v>61</v>
      </c>
      <c r="DDG104" s="6" t="s">
        <v>61</v>
      </c>
      <c r="DDH104" s="6" t="s">
        <v>61</v>
      </c>
      <c r="DDI104" s="6" t="s">
        <v>61</v>
      </c>
      <c r="DDJ104" s="6" t="s">
        <v>61</v>
      </c>
      <c r="DDK104" s="6" t="s">
        <v>61</v>
      </c>
      <c r="DDL104" s="6" t="s">
        <v>61</v>
      </c>
      <c r="DDM104" s="6" t="s">
        <v>61</v>
      </c>
      <c r="DDN104" s="6" t="s">
        <v>61</v>
      </c>
      <c r="DDO104" s="6" t="s">
        <v>61</v>
      </c>
      <c r="DDP104" s="6" t="s">
        <v>61</v>
      </c>
      <c r="DDQ104" s="6" t="s">
        <v>61</v>
      </c>
      <c r="DDR104" s="6" t="s">
        <v>61</v>
      </c>
      <c r="DDS104" s="6" t="s">
        <v>61</v>
      </c>
      <c r="DDT104" s="6" t="s">
        <v>61</v>
      </c>
      <c r="DDU104" s="6" t="s">
        <v>61</v>
      </c>
      <c r="DDV104" s="6" t="s">
        <v>61</v>
      </c>
      <c r="DDW104" s="6" t="s">
        <v>61</v>
      </c>
      <c r="DDX104" s="6" t="s">
        <v>61</v>
      </c>
      <c r="DDY104" s="6" t="s">
        <v>61</v>
      </c>
      <c r="DDZ104" s="6" t="s">
        <v>61</v>
      </c>
      <c r="DEA104" s="6" t="s">
        <v>61</v>
      </c>
      <c r="DEB104" s="6" t="s">
        <v>61</v>
      </c>
      <c r="DEC104" s="6" t="s">
        <v>61</v>
      </c>
      <c r="DED104" s="6" t="s">
        <v>61</v>
      </c>
      <c r="DEE104" s="6" t="s">
        <v>61</v>
      </c>
      <c r="DEF104" s="6" t="s">
        <v>61</v>
      </c>
      <c r="DEG104" s="6" t="s">
        <v>61</v>
      </c>
      <c r="DEH104" s="6" t="s">
        <v>61</v>
      </c>
      <c r="DEI104" s="6" t="s">
        <v>61</v>
      </c>
      <c r="DEJ104" s="6" t="s">
        <v>61</v>
      </c>
      <c r="DEK104" s="6" t="s">
        <v>61</v>
      </c>
      <c r="DEL104" s="6" t="s">
        <v>61</v>
      </c>
      <c r="DEM104" s="6" t="s">
        <v>61</v>
      </c>
      <c r="DEN104" s="6" t="s">
        <v>61</v>
      </c>
      <c r="DEO104" s="6" t="s">
        <v>61</v>
      </c>
      <c r="DEP104" s="6" t="s">
        <v>61</v>
      </c>
      <c r="DEQ104" s="6" t="s">
        <v>61</v>
      </c>
      <c r="DER104" s="6" t="s">
        <v>61</v>
      </c>
      <c r="DES104" s="6" t="s">
        <v>61</v>
      </c>
      <c r="DET104" s="6" t="s">
        <v>61</v>
      </c>
      <c r="DEU104" s="6" t="s">
        <v>61</v>
      </c>
      <c r="DEV104" s="6" t="s">
        <v>61</v>
      </c>
      <c r="DEW104" s="6" t="s">
        <v>61</v>
      </c>
      <c r="DEX104" s="6" t="s">
        <v>61</v>
      </c>
      <c r="DEY104" s="6" t="s">
        <v>61</v>
      </c>
      <c r="DEZ104" s="6" t="s">
        <v>61</v>
      </c>
      <c r="DFA104" s="6" t="s">
        <v>61</v>
      </c>
      <c r="DFB104" s="6" t="s">
        <v>61</v>
      </c>
      <c r="DFC104" s="6" t="s">
        <v>61</v>
      </c>
      <c r="DFD104" s="6" t="s">
        <v>61</v>
      </c>
      <c r="DFE104" s="6" t="s">
        <v>61</v>
      </c>
      <c r="DFF104" s="6" t="s">
        <v>61</v>
      </c>
      <c r="DFG104" s="6" t="s">
        <v>61</v>
      </c>
      <c r="DFH104" s="6" t="s">
        <v>61</v>
      </c>
      <c r="DFI104" s="6" t="s">
        <v>61</v>
      </c>
      <c r="DFJ104" s="6" t="s">
        <v>61</v>
      </c>
      <c r="DFK104" s="6" t="s">
        <v>61</v>
      </c>
      <c r="DFL104" s="6" t="s">
        <v>61</v>
      </c>
      <c r="DFM104" s="6" t="s">
        <v>61</v>
      </c>
      <c r="DFN104" s="6" t="s">
        <v>61</v>
      </c>
      <c r="DFO104" s="6" t="s">
        <v>61</v>
      </c>
      <c r="DFP104" s="6" t="s">
        <v>61</v>
      </c>
      <c r="DFQ104" s="6" t="s">
        <v>61</v>
      </c>
      <c r="DFR104" s="6" t="s">
        <v>61</v>
      </c>
      <c r="DFS104" s="6" t="s">
        <v>61</v>
      </c>
      <c r="DFT104" s="6" t="s">
        <v>61</v>
      </c>
      <c r="DFU104" s="6" t="s">
        <v>61</v>
      </c>
      <c r="DFV104" s="6" t="s">
        <v>61</v>
      </c>
      <c r="DFW104" s="6" t="s">
        <v>61</v>
      </c>
      <c r="DFX104" s="6" t="s">
        <v>61</v>
      </c>
      <c r="DFY104" s="6" t="s">
        <v>61</v>
      </c>
      <c r="DFZ104" s="6" t="s">
        <v>61</v>
      </c>
      <c r="DGA104" s="6" t="s">
        <v>61</v>
      </c>
      <c r="DGB104" s="6" t="s">
        <v>61</v>
      </c>
      <c r="DGC104" s="6" t="s">
        <v>61</v>
      </c>
      <c r="DGD104" s="6" t="s">
        <v>61</v>
      </c>
      <c r="DGE104" s="6" t="s">
        <v>61</v>
      </c>
      <c r="DGF104" s="6" t="s">
        <v>61</v>
      </c>
      <c r="DGG104" s="6" t="s">
        <v>61</v>
      </c>
      <c r="DGH104" s="6" t="s">
        <v>61</v>
      </c>
      <c r="DGI104" s="6" t="s">
        <v>61</v>
      </c>
      <c r="DGJ104" s="6" t="s">
        <v>61</v>
      </c>
      <c r="DGK104" s="6" t="s">
        <v>61</v>
      </c>
      <c r="DGL104" s="6" t="s">
        <v>61</v>
      </c>
      <c r="DGM104" s="6" t="s">
        <v>61</v>
      </c>
      <c r="DGN104" s="6" t="s">
        <v>61</v>
      </c>
      <c r="DGO104" s="6" t="s">
        <v>61</v>
      </c>
      <c r="DGP104" s="6" t="s">
        <v>61</v>
      </c>
      <c r="DGQ104" s="6" t="s">
        <v>61</v>
      </c>
      <c r="DGR104" s="6" t="s">
        <v>61</v>
      </c>
      <c r="DGS104" s="6" t="s">
        <v>61</v>
      </c>
      <c r="DGT104" s="6" t="s">
        <v>61</v>
      </c>
      <c r="DGU104" s="6" t="s">
        <v>61</v>
      </c>
      <c r="DGV104" s="6" t="s">
        <v>61</v>
      </c>
      <c r="DGW104" s="6" t="s">
        <v>61</v>
      </c>
      <c r="DGX104" s="6" t="s">
        <v>61</v>
      </c>
      <c r="DGY104" s="6" t="s">
        <v>61</v>
      </c>
      <c r="DGZ104" s="6" t="s">
        <v>61</v>
      </c>
      <c r="DHA104" s="6" t="s">
        <v>61</v>
      </c>
      <c r="DHB104" s="6" t="s">
        <v>61</v>
      </c>
      <c r="DHC104" s="6" t="s">
        <v>61</v>
      </c>
      <c r="DHD104" s="6" t="s">
        <v>61</v>
      </c>
      <c r="DHE104" s="6" t="s">
        <v>61</v>
      </c>
      <c r="DHF104" s="6" t="s">
        <v>61</v>
      </c>
      <c r="DHG104" s="6" t="s">
        <v>61</v>
      </c>
      <c r="DHH104" s="6" t="s">
        <v>61</v>
      </c>
      <c r="DHI104" s="6" t="s">
        <v>61</v>
      </c>
      <c r="DHJ104" s="6" t="s">
        <v>61</v>
      </c>
      <c r="DHK104" s="6" t="s">
        <v>61</v>
      </c>
      <c r="DHL104" s="6" t="s">
        <v>61</v>
      </c>
      <c r="DHM104" s="6" t="s">
        <v>61</v>
      </c>
      <c r="DHN104" s="6" t="s">
        <v>61</v>
      </c>
      <c r="DHO104" s="6" t="s">
        <v>61</v>
      </c>
      <c r="DHP104" s="6" t="s">
        <v>61</v>
      </c>
      <c r="DHQ104" s="6" t="s">
        <v>61</v>
      </c>
      <c r="DHR104" s="6" t="s">
        <v>61</v>
      </c>
      <c r="DHS104" s="6" t="s">
        <v>61</v>
      </c>
      <c r="DHT104" s="6" t="s">
        <v>61</v>
      </c>
      <c r="DHU104" s="6" t="s">
        <v>61</v>
      </c>
      <c r="DHV104" s="6" t="s">
        <v>61</v>
      </c>
      <c r="DHW104" s="6" t="s">
        <v>61</v>
      </c>
      <c r="DHX104" s="6" t="s">
        <v>61</v>
      </c>
      <c r="DHY104" s="6" t="s">
        <v>61</v>
      </c>
      <c r="DHZ104" s="6" t="s">
        <v>61</v>
      </c>
      <c r="DIA104" s="6" t="s">
        <v>61</v>
      </c>
      <c r="DIB104" s="6" t="s">
        <v>61</v>
      </c>
      <c r="DIC104" s="6" t="s">
        <v>61</v>
      </c>
      <c r="DID104" s="6" t="s">
        <v>61</v>
      </c>
      <c r="DIE104" s="6" t="s">
        <v>61</v>
      </c>
      <c r="DIF104" s="6" t="s">
        <v>61</v>
      </c>
      <c r="DIG104" s="6" t="s">
        <v>61</v>
      </c>
      <c r="DIH104" s="6" t="s">
        <v>61</v>
      </c>
      <c r="DII104" s="6" t="s">
        <v>61</v>
      </c>
      <c r="DIJ104" s="6" t="s">
        <v>61</v>
      </c>
      <c r="DIK104" s="6" t="s">
        <v>61</v>
      </c>
      <c r="DIL104" s="6" t="s">
        <v>61</v>
      </c>
      <c r="DIM104" s="6" t="s">
        <v>61</v>
      </c>
      <c r="DIN104" s="6" t="s">
        <v>61</v>
      </c>
      <c r="DIO104" s="6" t="s">
        <v>61</v>
      </c>
      <c r="DIP104" s="6" t="s">
        <v>61</v>
      </c>
      <c r="DIQ104" s="6" t="s">
        <v>61</v>
      </c>
      <c r="DIR104" s="6" t="s">
        <v>61</v>
      </c>
      <c r="DIS104" s="6" t="s">
        <v>61</v>
      </c>
      <c r="DIT104" s="6" t="s">
        <v>61</v>
      </c>
      <c r="DIU104" s="6" t="s">
        <v>61</v>
      </c>
      <c r="DIV104" s="6" t="s">
        <v>61</v>
      </c>
      <c r="DIW104" s="6" t="s">
        <v>61</v>
      </c>
      <c r="DIX104" s="6" t="s">
        <v>61</v>
      </c>
      <c r="DIY104" s="6" t="s">
        <v>61</v>
      </c>
      <c r="DIZ104" s="6" t="s">
        <v>61</v>
      </c>
      <c r="DJA104" s="6" t="s">
        <v>61</v>
      </c>
      <c r="DJB104" s="6" t="s">
        <v>61</v>
      </c>
      <c r="DJC104" s="6" t="s">
        <v>61</v>
      </c>
      <c r="DJD104" s="6" t="s">
        <v>61</v>
      </c>
      <c r="DJE104" s="6" t="s">
        <v>61</v>
      </c>
      <c r="DJF104" s="6" t="s">
        <v>61</v>
      </c>
      <c r="DJG104" s="6" t="s">
        <v>61</v>
      </c>
      <c r="DJH104" s="6" t="s">
        <v>61</v>
      </c>
      <c r="DJI104" s="6" t="s">
        <v>61</v>
      </c>
      <c r="DJJ104" s="6" t="s">
        <v>61</v>
      </c>
      <c r="DJK104" s="6" t="s">
        <v>61</v>
      </c>
      <c r="DJL104" s="6" t="s">
        <v>61</v>
      </c>
      <c r="DJM104" s="6" t="s">
        <v>61</v>
      </c>
      <c r="DJN104" s="6" t="s">
        <v>61</v>
      </c>
      <c r="DJO104" s="6" t="s">
        <v>61</v>
      </c>
      <c r="DJP104" s="6" t="s">
        <v>61</v>
      </c>
      <c r="DJQ104" s="6" t="s">
        <v>61</v>
      </c>
      <c r="DJR104" s="6" t="s">
        <v>61</v>
      </c>
      <c r="DJS104" s="6" t="s">
        <v>61</v>
      </c>
      <c r="DJT104" s="6" t="s">
        <v>61</v>
      </c>
      <c r="DJU104" s="6" t="s">
        <v>61</v>
      </c>
      <c r="DJV104" s="6" t="s">
        <v>61</v>
      </c>
      <c r="DJW104" s="6" t="s">
        <v>61</v>
      </c>
      <c r="DJX104" s="6" t="s">
        <v>61</v>
      </c>
      <c r="DJY104" s="6" t="s">
        <v>61</v>
      </c>
      <c r="DJZ104" s="6" t="s">
        <v>61</v>
      </c>
      <c r="DKA104" s="6" t="s">
        <v>61</v>
      </c>
      <c r="DKB104" s="6" t="s">
        <v>61</v>
      </c>
      <c r="DKC104" s="6" t="s">
        <v>61</v>
      </c>
      <c r="DKD104" s="6" t="s">
        <v>61</v>
      </c>
      <c r="DKE104" s="6" t="s">
        <v>61</v>
      </c>
      <c r="DKF104" s="6" t="s">
        <v>61</v>
      </c>
      <c r="DKG104" s="6" t="s">
        <v>61</v>
      </c>
      <c r="DKH104" s="6" t="s">
        <v>61</v>
      </c>
      <c r="DKI104" s="6" t="s">
        <v>61</v>
      </c>
      <c r="DKJ104" s="6" t="s">
        <v>61</v>
      </c>
      <c r="DKK104" s="6" t="s">
        <v>61</v>
      </c>
      <c r="DKL104" s="6" t="s">
        <v>61</v>
      </c>
      <c r="DKM104" s="6" t="s">
        <v>61</v>
      </c>
      <c r="DKN104" s="6" t="s">
        <v>61</v>
      </c>
      <c r="DKO104" s="6" t="s">
        <v>61</v>
      </c>
      <c r="DKP104" s="6" t="s">
        <v>61</v>
      </c>
      <c r="DKQ104" s="6" t="s">
        <v>61</v>
      </c>
      <c r="DKR104" s="6" t="s">
        <v>61</v>
      </c>
      <c r="DKS104" s="6" t="s">
        <v>61</v>
      </c>
      <c r="DKT104" s="6" t="s">
        <v>61</v>
      </c>
      <c r="DKU104" s="6" t="s">
        <v>61</v>
      </c>
      <c r="DKV104" s="6" t="s">
        <v>61</v>
      </c>
      <c r="DKW104" s="6" t="s">
        <v>61</v>
      </c>
      <c r="DKX104" s="6" t="s">
        <v>61</v>
      </c>
      <c r="DKY104" s="6" t="s">
        <v>61</v>
      </c>
      <c r="DKZ104" s="6" t="s">
        <v>61</v>
      </c>
      <c r="DLA104" s="6" t="s">
        <v>61</v>
      </c>
      <c r="DLB104" s="6" t="s">
        <v>61</v>
      </c>
      <c r="DLC104" s="6" t="s">
        <v>61</v>
      </c>
      <c r="DLD104" s="6" t="s">
        <v>61</v>
      </c>
      <c r="DLE104" s="6" t="s">
        <v>61</v>
      </c>
      <c r="DLF104" s="6" t="s">
        <v>61</v>
      </c>
      <c r="DLG104" s="6" t="s">
        <v>61</v>
      </c>
      <c r="DLH104" s="6" t="s">
        <v>61</v>
      </c>
      <c r="DLI104" s="6" t="s">
        <v>61</v>
      </c>
      <c r="DLJ104" s="6" t="s">
        <v>61</v>
      </c>
      <c r="DLK104" s="6" t="s">
        <v>61</v>
      </c>
      <c r="DLL104" s="6" t="s">
        <v>61</v>
      </c>
      <c r="DLM104" s="6" t="s">
        <v>61</v>
      </c>
      <c r="DLN104" s="6" t="s">
        <v>61</v>
      </c>
      <c r="DLO104" s="6" t="s">
        <v>61</v>
      </c>
      <c r="DLP104" s="6" t="s">
        <v>61</v>
      </c>
      <c r="DLQ104" s="6" t="s">
        <v>61</v>
      </c>
      <c r="DLR104" s="6" t="s">
        <v>61</v>
      </c>
      <c r="DLS104" s="6" t="s">
        <v>61</v>
      </c>
      <c r="DLT104" s="6" t="s">
        <v>61</v>
      </c>
      <c r="DLU104" s="6" t="s">
        <v>61</v>
      </c>
      <c r="DLV104" s="6" t="s">
        <v>61</v>
      </c>
      <c r="DLW104" s="6" t="s">
        <v>61</v>
      </c>
      <c r="DLX104" s="6" t="s">
        <v>61</v>
      </c>
      <c r="DLY104" s="6" t="s">
        <v>61</v>
      </c>
      <c r="DLZ104" s="6" t="s">
        <v>61</v>
      </c>
      <c r="DMA104" s="6" t="s">
        <v>61</v>
      </c>
      <c r="DMB104" s="6" t="s">
        <v>61</v>
      </c>
      <c r="DMC104" s="6" t="s">
        <v>61</v>
      </c>
      <c r="DMD104" s="6" t="s">
        <v>61</v>
      </c>
      <c r="DME104" s="6" t="s">
        <v>61</v>
      </c>
      <c r="DMF104" s="6" t="s">
        <v>61</v>
      </c>
      <c r="DMG104" s="6" t="s">
        <v>61</v>
      </c>
      <c r="DMH104" s="6" t="s">
        <v>61</v>
      </c>
      <c r="DMI104" s="6" t="s">
        <v>61</v>
      </c>
      <c r="DMJ104" s="6" t="s">
        <v>61</v>
      </c>
      <c r="DMK104" s="6" t="s">
        <v>61</v>
      </c>
      <c r="DML104" s="6" t="s">
        <v>61</v>
      </c>
      <c r="DMM104" s="6" t="s">
        <v>61</v>
      </c>
      <c r="DMN104" s="6" t="s">
        <v>61</v>
      </c>
      <c r="DMO104" s="6" t="s">
        <v>61</v>
      </c>
      <c r="DMP104" s="6" t="s">
        <v>61</v>
      </c>
      <c r="DMQ104" s="6" t="s">
        <v>61</v>
      </c>
      <c r="DMR104" s="6" t="s">
        <v>61</v>
      </c>
      <c r="DMS104" s="6" t="s">
        <v>61</v>
      </c>
      <c r="DMT104" s="6" t="s">
        <v>61</v>
      </c>
      <c r="DMU104" s="6" t="s">
        <v>61</v>
      </c>
      <c r="DMV104" s="6" t="s">
        <v>61</v>
      </c>
      <c r="DMW104" s="6" t="s">
        <v>61</v>
      </c>
      <c r="DMX104" s="6" t="s">
        <v>61</v>
      </c>
      <c r="DMY104" s="6" t="s">
        <v>61</v>
      </c>
      <c r="DMZ104" s="6" t="s">
        <v>61</v>
      </c>
      <c r="DNA104" s="6" t="s">
        <v>61</v>
      </c>
      <c r="DNB104" s="6" t="s">
        <v>61</v>
      </c>
      <c r="DNC104" s="6" t="s">
        <v>61</v>
      </c>
      <c r="DND104" s="6" t="s">
        <v>61</v>
      </c>
      <c r="DNE104" s="6" t="s">
        <v>61</v>
      </c>
      <c r="DNF104" s="6" t="s">
        <v>61</v>
      </c>
      <c r="DNG104" s="6" t="s">
        <v>61</v>
      </c>
      <c r="DNH104" s="6" t="s">
        <v>61</v>
      </c>
      <c r="DNI104" s="6" t="s">
        <v>61</v>
      </c>
      <c r="DNJ104" s="6" t="s">
        <v>61</v>
      </c>
      <c r="DNK104" s="6" t="s">
        <v>61</v>
      </c>
      <c r="DNL104" s="6" t="s">
        <v>61</v>
      </c>
      <c r="DNM104" s="6" t="s">
        <v>61</v>
      </c>
      <c r="DNN104" s="6" t="s">
        <v>61</v>
      </c>
      <c r="DNO104" s="6" t="s">
        <v>61</v>
      </c>
      <c r="DNP104" s="6" t="s">
        <v>61</v>
      </c>
      <c r="DNQ104" s="6" t="s">
        <v>61</v>
      </c>
      <c r="DNR104" s="6" t="s">
        <v>61</v>
      </c>
      <c r="DNS104" s="6" t="s">
        <v>61</v>
      </c>
      <c r="DNT104" s="6" t="s">
        <v>61</v>
      </c>
      <c r="DNU104" s="6" t="s">
        <v>61</v>
      </c>
      <c r="DNV104" s="6" t="s">
        <v>61</v>
      </c>
      <c r="DNW104" s="6" t="s">
        <v>61</v>
      </c>
      <c r="DNX104" s="6" t="s">
        <v>61</v>
      </c>
      <c r="DNY104" s="6" t="s">
        <v>61</v>
      </c>
      <c r="DNZ104" s="6" t="s">
        <v>61</v>
      </c>
      <c r="DOA104" s="6" t="s">
        <v>61</v>
      </c>
      <c r="DOB104" s="6" t="s">
        <v>61</v>
      </c>
      <c r="DOC104" s="6" t="s">
        <v>61</v>
      </c>
      <c r="DOD104" s="6" t="s">
        <v>61</v>
      </c>
      <c r="DOE104" s="6" t="s">
        <v>61</v>
      </c>
      <c r="DOF104" s="6" t="s">
        <v>61</v>
      </c>
      <c r="DOG104" s="6" t="s">
        <v>61</v>
      </c>
      <c r="DOH104" s="6" t="s">
        <v>61</v>
      </c>
      <c r="DOI104" s="6" t="s">
        <v>61</v>
      </c>
      <c r="DOJ104" s="6" t="s">
        <v>61</v>
      </c>
      <c r="DOK104" s="6" t="s">
        <v>61</v>
      </c>
      <c r="DOL104" s="6" t="s">
        <v>61</v>
      </c>
      <c r="DOM104" s="6" t="s">
        <v>61</v>
      </c>
      <c r="DON104" s="6" t="s">
        <v>61</v>
      </c>
      <c r="DOO104" s="6" t="s">
        <v>61</v>
      </c>
      <c r="DOP104" s="6" t="s">
        <v>61</v>
      </c>
      <c r="DOQ104" s="6" t="s">
        <v>61</v>
      </c>
      <c r="DOR104" s="6" t="s">
        <v>61</v>
      </c>
      <c r="DOS104" s="6" t="s">
        <v>61</v>
      </c>
      <c r="DOT104" s="6" t="s">
        <v>61</v>
      </c>
      <c r="DOU104" s="6" t="s">
        <v>61</v>
      </c>
      <c r="DOV104" s="6" t="s">
        <v>61</v>
      </c>
      <c r="DOW104" s="6" t="s">
        <v>61</v>
      </c>
      <c r="DOX104" s="6" t="s">
        <v>61</v>
      </c>
      <c r="DOY104" s="6" t="s">
        <v>61</v>
      </c>
      <c r="DOZ104" s="6" t="s">
        <v>61</v>
      </c>
      <c r="DPA104" s="6" t="s">
        <v>61</v>
      </c>
      <c r="DPB104" s="6" t="s">
        <v>61</v>
      </c>
      <c r="DPC104" s="6" t="s">
        <v>61</v>
      </c>
      <c r="DPD104" s="6" t="s">
        <v>61</v>
      </c>
      <c r="DPE104" s="6" t="s">
        <v>61</v>
      </c>
      <c r="DPF104" s="6" t="s">
        <v>61</v>
      </c>
      <c r="DPG104" s="6" t="s">
        <v>61</v>
      </c>
      <c r="DPH104" s="6" t="s">
        <v>61</v>
      </c>
      <c r="DPI104" s="6" t="s">
        <v>61</v>
      </c>
      <c r="DPJ104" s="6" t="s">
        <v>61</v>
      </c>
      <c r="DPK104" s="6" t="s">
        <v>61</v>
      </c>
      <c r="DPL104" s="6" t="s">
        <v>61</v>
      </c>
      <c r="DPM104" s="6" t="s">
        <v>61</v>
      </c>
      <c r="DPN104" s="6" t="s">
        <v>61</v>
      </c>
      <c r="DPO104" s="6" t="s">
        <v>61</v>
      </c>
      <c r="DPP104" s="6" t="s">
        <v>61</v>
      </c>
      <c r="DPQ104" s="6" t="s">
        <v>61</v>
      </c>
      <c r="DPR104" s="6" t="s">
        <v>61</v>
      </c>
      <c r="DPS104" s="6" t="s">
        <v>61</v>
      </c>
      <c r="DPT104" s="6" t="s">
        <v>61</v>
      </c>
      <c r="DPU104" s="6" t="s">
        <v>61</v>
      </c>
      <c r="DPV104" s="6" t="s">
        <v>61</v>
      </c>
      <c r="DPW104" s="6" t="s">
        <v>61</v>
      </c>
      <c r="DPX104" s="6" t="s">
        <v>61</v>
      </c>
      <c r="DPY104" s="6" t="s">
        <v>61</v>
      </c>
      <c r="DPZ104" s="6" t="s">
        <v>61</v>
      </c>
      <c r="DQA104" s="6" t="s">
        <v>61</v>
      </c>
      <c r="DQB104" s="6" t="s">
        <v>61</v>
      </c>
      <c r="DQC104" s="6" t="s">
        <v>61</v>
      </c>
      <c r="DQD104" s="6" t="s">
        <v>61</v>
      </c>
      <c r="DQE104" s="6" t="s">
        <v>61</v>
      </c>
      <c r="DQF104" s="6" t="s">
        <v>61</v>
      </c>
      <c r="DQG104" s="6" t="s">
        <v>61</v>
      </c>
      <c r="DQH104" s="6" t="s">
        <v>61</v>
      </c>
      <c r="DQI104" s="6" t="s">
        <v>61</v>
      </c>
      <c r="DQJ104" s="6" t="s">
        <v>61</v>
      </c>
      <c r="DQK104" s="6" t="s">
        <v>61</v>
      </c>
      <c r="DQL104" s="6" t="s">
        <v>61</v>
      </c>
      <c r="DQM104" s="6" t="s">
        <v>61</v>
      </c>
      <c r="DQN104" s="6" t="s">
        <v>61</v>
      </c>
      <c r="DQO104" s="6" t="s">
        <v>61</v>
      </c>
      <c r="DQP104" s="6" t="s">
        <v>61</v>
      </c>
      <c r="DQQ104" s="6" t="s">
        <v>61</v>
      </c>
      <c r="DQR104" s="6" t="s">
        <v>61</v>
      </c>
      <c r="DQS104" s="6" t="s">
        <v>61</v>
      </c>
      <c r="DQT104" s="6" t="s">
        <v>61</v>
      </c>
      <c r="DQU104" s="6" t="s">
        <v>61</v>
      </c>
      <c r="DQV104" s="6" t="s">
        <v>61</v>
      </c>
      <c r="DQW104" s="6" t="s">
        <v>61</v>
      </c>
      <c r="DQX104" s="6" t="s">
        <v>61</v>
      </c>
      <c r="DQY104" s="6" t="s">
        <v>61</v>
      </c>
      <c r="DQZ104" s="6" t="s">
        <v>61</v>
      </c>
      <c r="DRA104" s="6" t="s">
        <v>61</v>
      </c>
      <c r="DRB104" s="6" t="s">
        <v>61</v>
      </c>
      <c r="DRC104" s="6" t="s">
        <v>61</v>
      </c>
      <c r="DRD104" s="6" t="s">
        <v>61</v>
      </c>
      <c r="DRE104" s="6" t="s">
        <v>61</v>
      </c>
      <c r="DRF104" s="6" t="s">
        <v>61</v>
      </c>
      <c r="DRG104" s="6" t="s">
        <v>61</v>
      </c>
      <c r="DRH104" s="6" t="s">
        <v>61</v>
      </c>
      <c r="DRI104" s="6" t="s">
        <v>61</v>
      </c>
      <c r="DRJ104" s="6" t="s">
        <v>61</v>
      </c>
      <c r="DRK104" s="6" t="s">
        <v>61</v>
      </c>
      <c r="DRL104" s="6" t="s">
        <v>61</v>
      </c>
      <c r="DRM104" s="6" t="s">
        <v>61</v>
      </c>
      <c r="DRN104" s="6" t="s">
        <v>61</v>
      </c>
      <c r="DRO104" s="6" t="s">
        <v>61</v>
      </c>
      <c r="DRP104" s="6" t="s">
        <v>61</v>
      </c>
      <c r="DRQ104" s="6" t="s">
        <v>61</v>
      </c>
      <c r="DRR104" s="6" t="s">
        <v>61</v>
      </c>
      <c r="DRS104" s="6" t="s">
        <v>61</v>
      </c>
      <c r="DRT104" s="6" t="s">
        <v>61</v>
      </c>
      <c r="DRU104" s="6" t="s">
        <v>61</v>
      </c>
      <c r="DRV104" s="6" t="s">
        <v>61</v>
      </c>
      <c r="DRW104" s="6" t="s">
        <v>61</v>
      </c>
      <c r="DRX104" s="6" t="s">
        <v>61</v>
      </c>
      <c r="DRY104" s="6" t="s">
        <v>61</v>
      </c>
      <c r="DRZ104" s="6" t="s">
        <v>61</v>
      </c>
      <c r="DSA104" s="6" t="s">
        <v>61</v>
      </c>
      <c r="DSB104" s="6" t="s">
        <v>61</v>
      </c>
      <c r="DSC104" s="6" t="s">
        <v>61</v>
      </c>
      <c r="DSD104" s="6" t="s">
        <v>61</v>
      </c>
      <c r="DSE104" s="6" t="s">
        <v>61</v>
      </c>
      <c r="DSF104" s="6" t="s">
        <v>61</v>
      </c>
      <c r="DSG104" s="6" t="s">
        <v>61</v>
      </c>
      <c r="DSH104" s="6" t="s">
        <v>61</v>
      </c>
      <c r="DSI104" s="6" t="s">
        <v>61</v>
      </c>
      <c r="DSJ104" s="6" t="s">
        <v>61</v>
      </c>
      <c r="DSK104" s="6" t="s">
        <v>61</v>
      </c>
      <c r="DSL104" s="6" t="s">
        <v>61</v>
      </c>
      <c r="DSM104" s="6" t="s">
        <v>61</v>
      </c>
      <c r="DSN104" s="6" t="s">
        <v>61</v>
      </c>
      <c r="DSO104" s="6" t="s">
        <v>61</v>
      </c>
      <c r="DSP104" s="6" t="s">
        <v>61</v>
      </c>
      <c r="DSQ104" s="6" t="s">
        <v>61</v>
      </c>
      <c r="DSR104" s="6" t="s">
        <v>61</v>
      </c>
      <c r="DSS104" s="6" t="s">
        <v>61</v>
      </c>
      <c r="DST104" s="6" t="s">
        <v>61</v>
      </c>
      <c r="DSU104" s="6" t="s">
        <v>61</v>
      </c>
      <c r="DSV104" s="6" t="s">
        <v>61</v>
      </c>
      <c r="DSW104" s="6" t="s">
        <v>61</v>
      </c>
      <c r="DSX104" s="6" t="s">
        <v>61</v>
      </c>
      <c r="DSY104" s="6" t="s">
        <v>61</v>
      </c>
      <c r="DSZ104" s="6" t="s">
        <v>61</v>
      </c>
      <c r="DTA104" s="6" t="s">
        <v>61</v>
      </c>
      <c r="DTB104" s="6" t="s">
        <v>61</v>
      </c>
      <c r="DTC104" s="6" t="s">
        <v>61</v>
      </c>
      <c r="DTD104" s="6" t="s">
        <v>61</v>
      </c>
      <c r="DTE104" s="6" t="s">
        <v>61</v>
      </c>
      <c r="DTF104" s="6" t="s">
        <v>61</v>
      </c>
      <c r="DTG104" s="6" t="s">
        <v>61</v>
      </c>
      <c r="DTH104" s="6" t="s">
        <v>61</v>
      </c>
      <c r="DTI104" s="6" t="s">
        <v>61</v>
      </c>
      <c r="DTJ104" s="6" t="s">
        <v>61</v>
      </c>
      <c r="DTK104" s="6" t="s">
        <v>61</v>
      </c>
      <c r="DTL104" s="6" t="s">
        <v>61</v>
      </c>
      <c r="DTM104" s="6" t="s">
        <v>61</v>
      </c>
      <c r="DTN104" s="6" t="s">
        <v>61</v>
      </c>
      <c r="DTO104" s="6" t="s">
        <v>61</v>
      </c>
      <c r="DTP104" s="6" t="s">
        <v>61</v>
      </c>
      <c r="DTQ104" s="6" t="s">
        <v>61</v>
      </c>
      <c r="DTR104" s="6" t="s">
        <v>61</v>
      </c>
      <c r="DTS104" s="6" t="s">
        <v>61</v>
      </c>
      <c r="DTT104" s="6" t="s">
        <v>61</v>
      </c>
      <c r="DTU104" s="6" t="s">
        <v>61</v>
      </c>
      <c r="DTV104" s="6" t="s">
        <v>61</v>
      </c>
      <c r="DTW104" s="6" t="s">
        <v>61</v>
      </c>
      <c r="DTX104" s="6" t="s">
        <v>61</v>
      </c>
      <c r="DTY104" s="6" t="s">
        <v>61</v>
      </c>
      <c r="DTZ104" s="6" t="s">
        <v>61</v>
      </c>
      <c r="DUA104" s="6" t="s">
        <v>61</v>
      </c>
      <c r="DUB104" s="6" t="s">
        <v>61</v>
      </c>
      <c r="DUC104" s="6" t="s">
        <v>61</v>
      </c>
      <c r="DUD104" s="6" t="s">
        <v>61</v>
      </c>
      <c r="DUE104" s="6" t="s">
        <v>61</v>
      </c>
      <c r="DUF104" s="6" t="s">
        <v>61</v>
      </c>
      <c r="DUG104" s="6" t="s">
        <v>61</v>
      </c>
      <c r="DUH104" s="6" t="s">
        <v>61</v>
      </c>
      <c r="DUI104" s="6" t="s">
        <v>61</v>
      </c>
      <c r="DUJ104" s="6" t="s">
        <v>61</v>
      </c>
      <c r="DUK104" s="6" t="s">
        <v>61</v>
      </c>
      <c r="DUL104" s="6" t="s">
        <v>61</v>
      </c>
      <c r="DUM104" s="6" t="s">
        <v>61</v>
      </c>
      <c r="DUN104" s="6" t="s">
        <v>61</v>
      </c>
      <c r="DUO104" s="6" t="s">
        <v>61</v>
      </c>
      <c r="DUP104" s="6" t="s">
        <v>61</v>
      </c>
      <c r="DUQ104" s="6" t="s">
        <v>61</v>
      </c>
      <c r="DUR104" s="6" t="s">
        <v>61</v>
      </c>
      <c r="DUS104" s="6" t="s">
        <v>61</v>
      </c>
      <c r="DUT104" s="6" t="s">
        <v>61</v>
      </c>
      <c r="DUU104" s="6" t="s">
        <v>61</v>
      </c>
      <c r="DUV104" s="6" t="s">
        <v>61</v>
      </c>
      <c r="DUW104" s="6" t="s">
        <v>61</v>
      </c>
      <c r="DUX104" s="6" t="s">
        <v>61</v>
      </c>
      <c r="DUY104" s="6" t="s">
        <v>61</v>
      </c>
      <c r="DUZ104" s="6" t="s">
        <v>61</v>
      </c>
      <c r="DVA104" s="6" t="s">
        <v>61</v>
      </c>
      <c r="DVB104" s="6" t="s">
        <v>61</v>
      </c>
      <c r="DVC104" s="6" t="s">
        <v>61</v>
      </c>
      <c r="DVD104" s="6" t="s">
        <v>61</v>
      </c>
      <c r="DVE104" s="6" t="s">
        <v>61</v>
      </c>
      <c r="DVF104" s="6" t="s">
        <v>61</v>
      </c>
      <c r="DVG104" s="6" t="s">
        <v>61</v>
      </c>
      <c r="DVH104" s="6" t="s">
        <v>61</v>
      </c>
      <c r="DVI104" s="6" t="s">
        <v>61</v>
      </c>
      <c r="DVJ104" s="6" t="s">
        <v>61</v>
      </c>
      <c r="DVK104" s="6" t="s">
        <v>61</v>
      </c>
      <c r="DVL104" s="6" t="s">
        <v>61</v>
      </c>
      <c r="DVM104" s="6" t="s">
        <v>61</v>
      </c>
      <c r="DVN104" s="6" t="s">
        <v>61</v>
      </c>
      <c r="DVO104" s="6" t="s">
        <v>61</v>
      </c>
      <c r="DVP104" s="6" t="s">
        <v>61</v>
      </c>
      <c r="DVQ104" s="6" t="s">
        <v>61</v>
      </c>
      <c r="DVR104" s="6" t="s">
        <v>61</v>
      </c>
      <c r="DVS104" s="6" t="s">
        <v>61</v>
      </c>
      <c r="DVT104" s="6" t="s">
        <v>61</v>
      </c>
      <c r="DVU104" s="6" t="s">
        <v>61</v>
      </c>
      <c r="DVV104" s="6" t="s">
        <v>61</v>
      </c>
      <c r="DVW104" s="6" t="s">
        <v>61</v>
      </c>
      <c r="DVX104" s="6" t="s">
        <v>61</v>
      </c>
      <c r="DVY104" s="6" t="s">
        <v>61</v>
      </c>
      <c r="DVZ104" s="6" t="s">
        <v>61</v>
      </c>
      <c r="DWA104" s="6" t="s">
        <v>61</v>
      </c>
      <c r="DWB104" s="6" t="s">
        <v>61</v>
      </c>
      <c r="DWC104" s="6" t="s">
        <v>61</v>
      </c>
      <c r="DWD104" s="6" t="s">
        <v>61</v>
      </c>
      <c r="DWE104" s="6" t="s">
        <v>61</v>
      </c>
      <c r="DWF104" s="6" t="s">
        <v>61</v>
      </c>
      <c r="DWG104" s="6" t="s">
        <v>61</v>
      </c>
      <c r="DWH104" s="6" t="s">
        <v>61</v>
      </c>
      <c r="DWI104" s="6" t="s">
        <v>61</v>
      </c>
      <c r="DWJ104" s="6" t="s">
        <v>61</v>
      </c>
      <c r="DWK104" s="6" t="s">
        <v>61</v>
      </c>
      <c r="DWL104" s="6" t="s">
        <v>61</v>
      </c>
      <c r="DWM104" s="6" t="s">
        <v>61</v>
      </c>
      <c r="DWN104" s="6" t="s">
        <v>61</v>
      </c>
      <c r="DWO104" s="6" t="s">
        <v>61</v>
      </c>
      <c r="DWP104" s="6" t="s">
        <v>61</v>
      </c>
      <c r="DWQ104" s="6" t="s">
        <v>61</v>
      </c>
      <c r="DWR104" s="6" t="s">
        <v>61</v>
      </c>
      <c r="DWS104" s="6" t="s">
        <v>61</v>
      </c>
      <c r="DWT104" s="6" t="s">
        <v>61</v>
      </c>
      <c r="DWU104" s="6" t="s">
        <v>61</v>
      </c>
      <c r="DWV104" s="6" t="s">
        <v>61</v>
      </c>
      <c r="DWW104" s="6" t="s">
        <v>61</v>
      </c>
      <c r="DWX104" s="6" t="s">
        <v>61</v>
      </c>
      <c r="DWY104" s="6" t="s">
        <v>61</v>
      </c>
      <c r="DWZ104" s="6" t="s">
        <v>61</v>
      </c>
      <c r="DXA104" s="6" t="s">
        <v>61</v>
      </c>
      <c r="DXB104" s="6" t="s">
        <v>61</v>
      </c>
      <c r="DXC104" s="6" t="s">
        <v>61</v>
      </c>
      <c r="DXD104" s="6" t="s">
        <v>61</v>
      </c>
      <c r="DXE104" s="6" t="s">
        <v>61</v>
      </c>
      <c r="DXF104" s="6" t="s">
        <v>61</v>
      </c>
      <c r="DXG104" s="6" t="s">
        <v>61</v>
      </c>
      <c r="DXH104" s="6" t="s">
        <v>61</v>
      </c>
      <c r="DXI104" s="6" t="s">
        <v>61</v>
      </c>
      <c r="DXJ104" s="6" t="s">
        <v>61</v>
      </c>
      <c r="DXK104" s="6" t="s">
        <v>61</v>
      </c>
      <c r="DXL104" s="6" t="s">
        <v>61</v>
      </c>
      <c r="DXM104" s="6" t="s">
        <v>61</v>
      </c>
      <c r="DXN104" s="6" t="s">
        <v>61</v>
      </c>
      <c r="DXO104" s="6" t="s">
        <v>61</v>
      </c>
      <c r="DXP104" s="6" t="s">
        <v>61</v>
      </c>
      <c r="DXQ104" s="6" t="s">
        <v>61</v>
      </c>
      <c r="DXR104" s="6" t="s">
        <v>61</v>
      </c>
      <c r="DXS104" s="6" t="s">
        <v>61</v>
      </c>
      <c r="DXT104" s="6" t="s">
        <v>61</v>
      </c>
      <c r="DXU104" s="6" t="s">
        <v>61</v>
      </c>
      <c r="DXV104" s="6" t="s">
        <v>61</v>
      </c>
      <c r="DXW104" s="6" t="s">
        <v>61</v>
      </c>
      <c r="DXX104" s="6" t="s">
        <v>61</v>
      </c>
      <c r="DXY104" s="6" t="s">
        <v>61</v>
      </c>
      <c r="DXZ104" s="6" t="s">
        <v>61</v>
      </c>
      <c r="DYA104" s="6" t="s">
        <v>61</v>
      </c>
      <c r="DYB104" s="6" t="s">
        <v>61</v>
      </c>
      <c r="DYC104" s="6" t="s">
        <v>61</v>
      </c>
      <c r="DYD104" s="6" t="s">
        <v>61</v>
      </c>
      <c r="DYE104" s="6" t="s">
        <v>61</v>
      </c>
      <c r="DYF104" s="6" t="s">
        <v>61</v>
      </c>
      <c r="DYG104" s="6" t="s">
        <v>61</v>
      </c>
      <c r="DYH104" s="6" t="s">
        <v>61</v>
      </c>
      <c r="DYI104" s="6" t="s">
        <v>61</v>
      </c>
      <c r="DYJ104" s="6" t="s">
        <v>61</v>
      </c>
      <c r="DYK104" s="6" t="s">
        <v>61</v>
      </c>
      <c r="DYL104" s="6" t="s">
        <v>61</v>
      </c>
      <c r="DYM104" s="6" t="s">
        <v>61</v>
      </c>
      <c r="DYN104" s="6" t="s">
        <v>61</v>
      </c>
      <c r="DYO104" s="6" t="s">
        <v>61</v>
      </c>
      <c r="DYP104" s="6" t="s">
        <v>61</v>
      </c>
      <c r="DYQ104" s="6" t="s">
        <v>61</v>
      </c>
      <c r="DYR104" s="6" t="s">
        <v>61</v>
      </c>
      <c r="DYS104" s="6" t="s">
        <v>61</v>
      </c>
      <c r="DYT104" s="6" t="s">
        <v>61</v>
      </c>
      <c r="DYU104" s="6" t="s">
        <v>61</v>
      </c>
      <c r="DYV104" s="6" t="s">
        <v>61</v>
      </c>
      <c r="DYW104" s="6" t="s">
        <v>61</v>
      </c>
      <c r="DYX104" s="6" t="s">
        <v>61</v>
      </c>
      <c r="DYY104" s="6" t="s">
        <v>61</v>
      </c>
      <c r="DYZ104" s="6" t="s">
        <v>61</v>
      </c>
      <c r="DZA104" s="6" t="s">
        <v>61</v>
      </c>
      <c r="DZB104" s="6" t="s">
        <v>61</v>
      </c>
      <c r="DZC104" s="6" t="s">
        <v>61</v>
      </c>
      <c r="DZD104" s="6" t="s">
        <v>61</v>
      </c>
      <c r="DZE104" s="6" t="s">
        <v>61</v>
      </c>
      <c r="DZF104" s="6" t="s">
        <v>61</v>
      </c>
      <c r="DZG104" s="6" t="s">
        <v>61</v>
      </c>
      <c r="DZH104" s="6" t="s">
        <v>61</v>
      </c>
      <c r="DZI104" s="6" t="s">
        <v>61</v>
      </c>
      <c r="DZJ104" s="6" t="s">
        <v>61</v>
      </c>
      <c r="DZK104" s="6" t="s">
        <v>61</v>
      </c>
      <c r="DZL104" s="6" t="s">
        <v>61</v>
      </c>
      <c r="DZM104" s="6" t="s">
        <v>61</v>
      </c>
      <c r="DZN104" s="6" t="s">
        <v>61</v>
      </c>
      <c r="DZO104" s="6" t="s">
        <v>61</v>
      </c>
      <c r="DZP104" s="6" t="s">
        <v>61</v>
      </c>
      <c r="DZQ104" s="6" t="s">
        <v>61</v>
      </c>
      <c r="DZR104" s="6" t="s">
        <v>61</v>
      </c>
      <c r="DZS104" s="6" t="s">
        <v>61</v>
      </c>
      <c r="DZT104" s="6" t="s">
        <v>61</v>
      </c>
      <c r="DZU104" s="6" t="s">
        <v>61</v>
      </c>
      <c r="DZV104" s="6" t="s">
        <v>61</v>
      </c>
      <c r="DZW104" s="6" t="s">
        <v>61</v>
      </c>
      <c r="DZX104" s="6" t="s">
        <v>61</v>
      </c>
      <c r="DZY104" s="6" t="s">
        <v>61</v>
      </c>
      <c r="DZZ104" s="6" t="s">
        <v>61</v>
      </c>
      <c r="EAA104" s="6" t="s">
        <v>61</v>
      </c>
      <c r="EAB104" s="6" t="s">
        <v>61</v>
      </c>
      <c r="EAC104" s="6" t="s">
        <v>61</v>
      </c>
      <c r="EAD104" s="6" t="s">
        <v>61</v>
      </c>
      <c r="EAE104" s="6" t="s">
        <v>61</v>
      </c>
      <c r="EAF104" s="6" t="s">
        <v>61</v>
      </c>
      <c r="EAG104" s="6" t="s">
        <v>61</v>
      </c>
      <c r="EAH104" s="6" t="s">
        <v>61</v>
      </c>
      <c r="EAI104" s="6" t="s">
        <v>61</v>
      </c>
      <c r="EAJ104" s="6" t="s">
        <v>61</v>
      </c>
      <c r="EAK104" s="6" t="s">
        <v>61</v>
      </c>
      <c r="EAL104" s="6" t="s">
        <v>61</v>
      </c>
      <c r="EAM104" s="6" t="s">
        <v>61</v>
      </c>
      <c r="EAN104" s="6" t="s">
        <v>61</v>
      </c>
      <c r="EAO104" s="6" t="s">
        <v>61</v>
      </c>
      <c r="EAP104" s="6" t="s">
        <v>61</v>
      </c>
      <c r="EAQ104" s="6" t="s">
        <v>61</v>
      </c>
      <c r="EAR104" s="6" t="s">
        <v>61</v>
      </c>
      <c r="EAS104" s="6" t="s">
        <v>61</v>
      </c>
      <c r="EAT104" s="6" t="s">
        <v>61</v>
      </c>
      <c r="EAU104" s="6" t="s">
        <v>61</v>
      </c>
      <c r="EAV104" s="6" t="s">
        <v>61</v>
      </c>
      <c r="EAW104" s="6" t="s">
        <v>61</v>
      </c>
      <c r="EAX104" s="6" t="s">
        <v>61</v>
      </c>
      <c r="EAY104" s="6" t="s">
        <v>61</v>
      </c>
      <c r="EAZ104" s="6" t="s">
        <v>61</v>
      </c>
      <c r="EBA104" s="6" t="s">
        <v>61</v>
      </c>
      <c r="EBB104" s="6" t="s">
        <v>61</v>
      </c>
      <c r="EBC104" s="6" t="s">
        <v>61</v>
      </c>
      <c r="EBD104" s="6" t="s">
        <v>61</v>
      </c>
      <c r="EBE104" s="6" t="s">
        <v>61</v>
      </c>
      <c r="EBF104" s="6" t="s">
        <v>61</v>
      </c>
      <c r="EBG104" s="6" t="s">
        <v>61</v>
      </c>
      <c r="EBH104" s="6" t="s">
        <v>61</v>
      </c>
      <c r="EBI104" s="6" t="s">
        <v>61</v>
      </c>
      <c r="EBJ104" s="6" t="s">
        <v>61</v>
      </c>
      <c r="EBK104" s="6" t="s">
        <v>61</v>
      </c>
      <c r="EBL104" s="6" t="s">
        <v>61</v>
      </c>
      <c r="EBM104" s="6" t="s">
        <v>61</v>
      </c>
      <c r="EBN104" s="6" t="s">
        <v>61</v>
      </c>
      <c r="EBO104" s="6" t="s">
        <v>61</v>
      </c>
      <c r="EBP104" s="6" t="s">
        <v>61</v>
      </c>
      <c r="EBQ104" s="6" t="s">
        <v>61</v>
      </c>
      <c r="EBR104" s="6" t="s">
        <v>61</v>
      </c>
      <c r="EBS104" s="6" t="s">
        <v>61</v>
      </c>
      <c r="EBT104" s="6" t="s">
        <v>61</v>
      </c>
      <c r="EBU104" s="6" t="s">
        <v>61</v>
      </c>
      <c r="EBV104" s="6" t="s">
        <v>61</v>
      </c>
      <c r="EBW104" s="6" t="s">
        <v>61</v>
      </c>
      <c r="EBX104" s="6" t="s">
        <v>61</v>
      </c>
      <c r="EBY104" s="6" t="s">
        <v>61</v>
      </c>
      <c r="EBZ104" s="6" t="s">
        <v>61</v>
      </c>
      <c r="ECA104" s="6" t="s">
        <v>61</v>
      </c>
      <c r="ECB104" s="6" t="s">
        <v>61</v>
      </c>
      <c r="ECC104" s="6" t="s">
        <v>61</v>
      </c>
      <c r="ECD104" s="6" t="s">
        <v>61</v>
      </c>
      <c r="ECE104" s="6" t="s">
        <v>61</v>
      </c>
      <c r="ECF104" s="6" t="s">
        <v>61</v>
      </c>
      <c r="ECG104" s="6" t="s">
        <v>61</v>
      </c>
      <c r="ECH104" s="6" t="s">
        <v>61</v>
      </c>
      <c r="ECI104" s="6" t="s">
        <v>61</v>
      </c>
      <c r="ECJ104" s="6" t="s">
        <v>61</v>
      </c>
      <c r="ECK104" s="6" t="s">
        <v>61</v>
      </c>
      <c r="ECL104" s="6" t="s">
        <v>61</v>
      </c>
      <c r="ECM104" s="6" t="s">
        <v>61</v>
      </c>
      <c r="ECN104" s="6" t="s">
        <v>61</v>
      </c>
      <c r="ECO104" s="6" t="s">
        <v>61</v>
      </c>
      <c r="ECP104" s="6" t="s">
        <v>61</v>
      </c>
      <c r="ECQ104" s="6" t="s">
        <v>61</v>
      </c>
      <c r="ECR104" s="6" t="s">
        <v>61</v>
      </c>
      <c r="ECS104" s="6" t="s">
        <v>61</v>
      </c>
      <c r="ECT104" s="6" t="s">
        <v>61</v>
      </c>
      <c r="ECU104" s="6" t="s">
        <v>61</v>
      </c>
      <c r="ECV104" s="6" t="s">
        <v>61</v>
      </c>
      <c r="ECW104" s="6" t="s">
        <v>61</v>
      </c>
      <c r="ECX104" s="6" t="s">
        <v>61</v>
      </c>
      <c r="ECY104" s="6" t="s">
        <v>61</v>
      </c>
      <c r="ECZ104" s="6" t="s">
        <v>61</v>
      </c>
      <c r="EDA104" s="6" t="s">
        <v>61</v>
      </c>
      <c r="EDB104" s="6" t="s">
        <v>61</v>
      </c>
      <c r="EDC104" s="6" t="s">
        <v>61</v>
      </c>
      <c r="EDD104" s="6" t="s">
        <v>61</v>
      </c>
      <c r="EDE104" s="6" t="s">
        <v>61</v>
      </c>
      <c r="EDF104" s="6" t="s">
        <v>61</v>
      </c>
      <c r="EDG104" s="6" t="s">
        <v>61</v>
      </c>
      <c r="EDH104" s="6" t="s">
        <v>61</v>
      </c>
      <c r="EDI104" s="6" t="s">
        <v>61</v>
      </c>
      <c r="EDJ104" s="6" t="s">
        <v>61</v>
      </c>
      <c r="EDK104" s="6" t="s">
        <v>61</v>
      </c>
      <c r="EDL104" s="6" t="s">
        <v>61</v>
      </c>
      <c r="EDM104" s="6" t="s">
        <v>61</v>
      </c>
      <c r="EDN104" s="6" t="s">
        <v>61</v>
      </c>
      <c r="EDO104" s="6" t="s">
        <v>61</v>
      </c>
      <c r="EDP104" s="6" t="s">
        <v>61</v>
      </c>
      <c r="EDQ104" s="6" t="s">
        <v>61</v>
      </c>
      <c r="EDR104" s="6" t="s">
        <v>61</v>
      </c>
      <c r="EDS104" s="6" t="s">
        <v>61</v>
      </c>
      <c r="EDT104" s="6" t="s">
        <v>61</v>
      </c>
      <c r="EDU104" s="6" t="s">
        <v>61</v>
      </c>
      <c r="EDV104" s="6" t="s">
        <v>61</v>
      </c>
      <c r="EDW104" s="6" t="s">
        <v>61</v>
      </c>
      <c r="EDX104" s="6" t="s">
        <v>61</v>
      </c>
      <c r="EDY104" s="6" t="s">
        <v>61</v>
      </c>
      <c r="EDZ104" s="6" t="s">
        <v>61</v>
      </c>
      <c r="EEA104" s="6" t="s">
        <v>61</v>
      </c>
      <c r="EEB104" s="6" t="s">
        <v>61</v>
      </c>
      <c r="EEC104" s="6" t="s">
        <v>61</v>
      </c>
      <c r="EED104" s="6" t="s">
        <v>61</v>
      </c>
      <c r="EEE104" s="6" t="s">
        <v>61</v>
      </c>
      <c r="EEF104" s="6" t="s">
        <v>61</v>
      </c>
      <c r="EEG104" s="6" t="s">
        <v>61</v>
      </c>
      <c r="EEH104" s="6" t="s">
        <v>61</v>
      </c>
      <c r="EEI104" s="6" t="s">
        <v>61</v>
      </c>
      <c r="EEJ104" s="6" t="s">
        <v>61</v>
      </c>
      <c r="EEK104" s="6" t="s">
        <v>61</v>
      </c>
      <c r="EEL104" s="6" t="s">
        <v>61</v>
      </c>
      <c r="EEM104" s="6" t="s">
        <v>61</v>
      </c>
      <c r="EEN104" s="6" t="s">
        <v>61</v>
      </c>
      <c r="EEO104" s="6" t="s">
        <v>61</v>
      </c>
      <c r="EEP104" s="6" t="s">
        <v>61</v>
      </c>
      <c r="EEQ104" s="6" t="s">
        <v>61</v>
      </c>
      <c r="EER104" s="6" t="s">
        <v>61</v>
      </c>
      <c r="EES104" s="6" t="s">
        <v>61</v>
      </c>
      <c r="EET104" s="6" t="s">
        <v>61</v>
      </c>
      <c r="EEU104" s="6" t="s">
        <v>61</v>
      </c>
      <c r="EEV104" s="6" t="s">
        <v>61</v>
      </c>
      <c r="EEW104" s="6" t="s">
        <v>61</v>
      </c>
      <c r="EEX104" s="6" t="s">
        <v>61</v>
      </c>
      <c r="EEY104" s="6" t="s">
        <v>61</v>
      </c>
      <c r="EEZ104" s="6" t="s">
        <v>61</v>
      </c>
      <c r="EFA104" s="6" t="s">
        <v>61</v>
      </c>
      <c r="EFB104" s="6" t="s">
        <v>61</v>
      </c>
      <c r="EFC104" s="6" t="s">
        <v>61</v>
      </c>
      <c r="EFD104" s="6" t="s">
        <v>61</v>
      </c>
      <c r="EFE104" s="6" t="s">
        <v>61</v>
      </c>
      <c r="EFF104" s="6" t="s">
        <v>61</v>
      </c>
      <c r="EFG104" s="6" t="s">
        <v>61</v>
      </c>
      <c r="EFH104" s="6" t="s">
        <v>61</v>
      </c>
      <c r="EFI104" s="6" t="s">
        <v>61</v>
      </c>
      <c r="EFJ104" s="6" t="s">
        <v>61</v>
      </c>
      <c r="EFK104" s="6" t="s">
        <v>61</v>
      </c>
      <c r="EFL104" s="6" t="s">
        <v>61</v>
      </c>
      <c r="EFM104" s="6" t="s">
        <v>61</v>
      </c>
      <c r="EFN104" s="6" t="s">
        <v>61</v>
      </c>
      <c r="EFO104" s="6" t="s">
        <v>61</v>
      </c>
      <c r="EFP104" s="6" t="s">
        <v>61</v>
      </c>
      <c r="EFQ104" s="6" t="s">
        <v>61</v>
      </c>
      <c r="EFR104" s="6" t="s">
        <v>61</v>
      </c>
      <c r="EFS104" s="6" t="s">
        <v>61</v>
      </c>
      <c r="EFT104" s="6" t="s">
        <v>61</v>
      </c>
      <c r="EFU104" s="6" t="s">
        <v>61</v>
      </c>
      <c r="EFV104" s="6" t="s">
        <v>61</v>
      </c>
      <c r="EFW104" s="6" t="s">
        <v>61</v>
      </c>
      <c r="EFX104" s="6" t="s">
        <v>61</v>
      </c>
      <c r="EFY104" s="6" t="s">
        <v>61</v>
      </c>
      <c r="EFZ104" s="6" t="s">
        <v>61</v>
      </c>
      <c r="EGA104" s="6" t="s">
        <v>61</v>
      </c>
      <c r="EGB104" s="6" t="s">
        <v>61</v>
      </c>
      <c r="EGC104" s="6" t="s">
        <v>61</v>
      </c>
      <c r="EGD104" s="6" t="s">
        <v>61</v>
      </c>
      <c r="EGE104" s="6" t="s">
        <v>61</v>
      </c>
      <c r="EGF104" s="6" t="s">
        <v>61</v>
      </c>
      <c r="EGG104" s="6" t="s">
        <v>61</v>
      </c>
      <c r="EGH104" s="6" t="s">
        <v>61</v>
      </c>
      <c r="EGI104" s="6" t="s">
        <v>61</v>
      </c>
      <c r="EGJ104" s="6" t="s">
        <v>61</v>
      </c>
      <c r="EGK104" s="6" t="s">
        <v>61</v>
      </c>
      <c r="EGL104" s="6" t="s">
        <v>61</v>
      </c>
      <c r="EGM104" s="6" t="s">
        <v>61</v>
      </c>
      <c r="EGN104" s="6" t="s">
        <v>61</v>
      </c>
      <c r="EGO104" s="6" t="s">
        <v>61</v>
      </c>
      <c r="EGP104" s="6" t="s">
        <v>61</v>
      </c>
      <c r="EGQ104" s="6" t="s">
        <v>61</v>
      </c>
      <c r="EGR104" s="6" t="s">
        <v>61</v>
      </c>
      <c r="EGS104" s="6" t="s">
        <v>61</v>
      </c>
      <c r="EGT104" s="6" t="s">
        <v>61</v>
      </c>
      <c r="EGU104" s="6" t="s">
        <v>61</v>
      </c>
      <c r="EGV104" s="6" t="s">
        <v>61</v>
      </c>
      <c r="EGW104" s="6" t="s">
        <v>61</v>
      </c>
      <c r="EGX104" s="6" t="s">
        <v>61</v>
      </c>
      <c r="EGY104" s="6" t="s">
        <v>61</v>
      </c>
      <c r="EGZ104" s="6" t="s">
        <v>61</v>
      </c>
      <c r="EHA104" s="6" t="s">
        <v>61</v>
      </c>
      <c r="EHB104" s="6" t="s">
        <v>61</v>
      </c>
      <c r="EHC104" s="6" t="s">
        <v>61</v>
      </c>
      <c r="EHD104" s="6" t="s">
        <v>61</v>
      </c>
      <c r="EHE104" s="6" t="s">
        <v>61</v>
      </c>
      <c r="EHF104" s="6" t="s">
        <v>61</v>
      </c>
      <c r="EHG104" s="6" t="s">
        <v>61</v>
      </c>
      <c r="EHH104" s="6" t="s">
        <v>61</v>
      </c>
      <c r="EHI104" s="6" t="s">
        <v>61</v>
      </c>
      <c r="EHJ104" s="6" t="s">
        <v>61</v>
      </c>
      <c r="EHK104" s="6" t="s">
        <v>61</v>
      </c>
      <c r="EHL104" s="6" t="s">
        <v>61</v>
      </c>
      <c r="EHM104" s="6" t="s">
        <v>61</v>
      </c>
      <c r="EHN104" s="6" t="s">
        <v>61</v>
      </c>
      <c r="EHO104" s="6" t="s">
        <v>61</v>
      </c>
      <c r="EHP104" s="6" t="s">
        <v>61</v>
      </c>
      <c r="EHQ104" s="6" t="s">
        <v>61</v>
      </c>
      <c r="EHR104" s="6" t="s">
        <v>61</v>
      </c>
      <c r="EHS104" s="6" t="s">
        <v>61</v>
      </c>
      <c r="EHT104" s="6" t="s">
        <v>61</v>
      </c>
      <c r="EHU104" s="6" t="s">
        <v>61</v>
      </c>
      <c r="EHV104" s="6" t="s">
        <v>61</v>
      </c>
      <c r="EHW104" s="6" t="s">
        <v>61</v>
      </c>
      <c r="EHX104" s="6" t="s">
        <v>61</v>
      </c>
      <c r="EHY104" s="6" t="s">
        <v>61</v>
      </c>
      <c r="EHZ104" s="6" t="s">
        <v>61</v>
      </c>
      <c r="EIA104" s="6" t="s">
        <v>61</v>
      </c>
      <c r="EIB104" s="6" t="s">
        <v>61</v>
      </c>
      <c r="EIC104" s="6" t="s">
        <v>61</v>
      </c>
      <c r="EID104" s="6" t="s">
        <v>61</v>
      </c>
      <c r="EIE104" s="6" t="s">
        <v>61</v>
      </c>
      <c r="EIF104" s="6" t="s">
        <v>61</v>
      </c>
      <c r="EIG104" s="6" t="s">
        <v>61</v>
      </c>
      <c r="EIH104" s="6" t="s">
        <v>61</v>
      </c>
      <c r="EII104" s="6" t="s">
        <v>61</v>
      </c>
      <c r="EIJ104" s="6" t="s">
        <v>61</v>
      </c>
      <c r="EIK104" s="6" t="s">
        <v>61</v>
      </c>
      <c r="EIL104" s="6" t="s">
        <v>61</v>
      </c>
      <c r="EIM104" s="6" t="s">
        <v>61</v>
      </c>
      <c r="EIN104" s="6" t="s">
        <v>61</v>
      </c>
      <c r="EIO104" s="6" t="s">
        <v>61</v>
      </c>
      <c r="EIP104" s="6" t="s">
        <v>61</v>
      </c>
      <c r="EIQ104" s="6" t="s">
        <v>61</v>
      </c>
      <c r="EIR104" s="6" t="s">
        <v>61</v>
      </c>
      <c r="EIS104" s="6" t="s">
        <v>61</v>
      </c>
      <c r="EIT104" s="6" t="s">
        <v>61</v>
      </c>
      <c r="EIU104" s="6" t="s">
        <v>61</v>
      </c>
      <c r="EIV104" s="6" t="s">
        <v>61</v>
      </c>
      <c r="EIW104" s="6" t="s">
        <v>61</v>
      </c>
      <c r="EIX104" s="6" t="s">
        <v>61</v>
      </c>
      <c r="EIY104" s="6" t="s">
        <v>61</v>
      </c>
      <c r="EIZ104" s="6" t="s">
        <v>61</v>
      </c>
      <c r="EJA104" s="6" t="s">
        <v>61</v>
      </c>
      <c r="EJB104" s="6" t="s">
        <v>61</v>
      </c>
      <c r="EJC104" s="6" t="s">
        <v>61</v>
      </c>
      <c r="EJD104" s="6" t="s">
        <v>61</v>
      </c>
      <c r="EJE104" s="6" t="s">
        <v>61</v>
      </c>
      <c r="EJF104" s="6" t="s">
        <v>61</v>
      </c>
      <c r="EJG104" s="6" t="s">
        <v>61</v>
      </c>
      <c r="EJH104" s="6" t="s">
        <v>61</v>
      </c>
      <c r="EJI104" s="6" t="s">
        <v>61</v>
      </c>
      <c r="EJJ104" s="6" t="s">
        <v>61</v>
      </c>
      <c r="EJK104" s="6" t="s">
        <v>61</v>
      </c>
      <c r="EJL104" s="6" t="s">
        <v>61</v>
      </c>
      <c r="EJM104" s="6" t="s">
        <v>61</v>
      </c>
      <c r="EJN104" s="6" t="s">
        <v>61</v>
      </c>
      <c r="EJO104" s="6" t="s">
        <v>61</v>
      </c>
      <c r="EJP104" s="6" t="s">
        <v>61</v>
      </c>
      <c r="EJQ104" s="6" t="s">
        <v>61</v>
      </c>
      <c r="EJR104" s="6" t="s">
        <v>61</v>
      </c>
      <c r="EJS104" s="6" t="s">
        <v>61</v>
      </c>
      <c r="EJT104" s="6" t="s">
        <v>61</v>
      </c>
      <c r="EJU104" s="6" t="s">
        <v>61</v>
      </c>
      <c r="EJV104" s="6" t="s">
        <v>61</v>
      </c>
      <c r="EJW104" s="6" t="s">
        <v>61</v>
      </c>
      <c r="EJX104" s="6" t="s">
        <v>61</v>
      </c>
      <c r="EJY104" s="6" t="s">
        <v>61</v>
      </c>
      <c r="EJZ104" s="6" t="s">
        <v>61</v>
      </c>
      <c r="EKA104" s="6" t="s">
        <v>61</v>
      </c>
      <c r="EKB104" s="6" t="s">
        <v>61</v>
      </c>
      <c r="EKC104" s="6" t="s">
        <v>61</v>
      </c>
      <c r="EKD104" s="6" t="s">
        <v>61</v>
      </c>
      <c r="EKE104" s="6" t="s">
        <v>61</v>
      </c>
      <c r="EKF104" s="6" t="s">
        <v>61</v>
      </c>
      <c r="EKG104" s="6" t="s">
        <v>61</v>
      </c>
      <c r="EKH104" s="6" t="s">
        <v>61</v>
      </c>
      <c r="EKI104" s="6" t="s">
        <v>61</v>
      </c>
      <c r="EKJ104" s="6" t="s">
        <v>61</v>
      </c>
      <c r="EKK104" s="6" t="s">
        <v>61</v>
      </c>
      <c r="EKL104" s="6" t="s">
        <v>61</v>
      </c>
      <c r="EKM104" s="6" t="s">
        <v>61</v>
      </c>
      <c r="EKN104" s="6" t="s">
        <v>61</v>
      </c>
      <c r="EKO104" s="6" t="s">
        <v>61</v>
      </c>
      <c r="EKP104" s="6" t="s">
        <v>61</v>
      </c>
      <c r="EKQ104" s="6" t="s">
        <v>61</v>
      </c>
      <c r="EKR104" s="6" t="s">
        <v>61</v>
      </c>
      <c r="EKS104" s="6" t="s">
        <v>61</v>
      </c>
      <c r="EKT104" s="6" t="s">
        <v>61</v>
      </c>
      <c r="EKU104" s="6" t="s">
        <v>61</v>
      </c>
      <c r="EKV104" s="6" t="s">
        <v>61</v>
      </c>
      <c r="EKW104" s="6" t="s">
        <v>61</v>
      </c>
      <c r="EKX104" s="6" t="s">
        <v>61</v>
      </c>
      <c r="EKY104" s="6" t="s">
        <v>61</v>
      </c>
      <c r="EKZ104" s="6" t="s">
        <v>61</v>
      </c>
      <c r="ELA104" s="6" t="s">
        <v>61</v>
      </c>
      <c r="ELB104" s="6" t="s">
        <v>61</v>
      </c>
      <c r="ELC104" s="6" t="s">
        <v>61</v>
      </c>
      <c r="ELD104" s="6" t="s">
        <v>61</v>
      </c>
      <c r="ELE104" s="6" t="s">
        <v>61</v>
      </c>
      <c r="ELF104" s="6" t="s">
        <v>61</v>
      </c>
      <c r="ELG104" s="6" t="s">
        <v>61</v>
      </c>
      <c r="ELH104" s="6" t="s">
        <v>61</v>
      </c>
      <c r="ELI104" s="6" t="s">
        <v>61</v>
      </c>
      <c r="ELJ104" s="6" t="s">
        <v>61</v>
      </c>
      <c r="ELK104" s="6" t="s">
        <v>61</v>
      </c>
      <c r="ELL104" s="6" t="s">
        <v>61</v>
      </c>
      <c r="ELM104" s="6" t="s">
        <v>61</v>
      </c>
      <c r="ELN104" s="6" t="s">
        <v>61</v>
      </c>
      <c r="ELO104" s="6" t="s">
        <v>61</v>
      </c>
      <c r="ELP104" s="6" t="s">
        <v>61</v>
      </c>
      <c r="ELQ104" s="6" t="s">
        <v>61</v>
      </c>
      <c r="ELR104" s="6" t="s">
        <v>61</v>
      </c>
      <c r="ELS104" s="6" t="s">
        <v>61</v>
      </c>
      <c r="ELT104" s="6" t="s">
        <v>61</v>
      </c>
      <c r="ELU104" s="6" t="s">
        <v>61</v>
      </c>
      <c r="ELV104" s="6" t="s">
        <v>61</v>
      </c>
      <c r="ELW104" s="6" t="s">
        <v>61</v>
      </c>
      <c r="ELX104" s="6" t="s">
        <v>61</v>
      </c>
      <c r="ELY104" s="6" t="s">
        <v>61</v>
      </c>
      <c r="ELZ104" s="6" t="s">
        <v>61</v>
      </c>
      <c r="EMA104" s="6" t="s">
        <v>61</v>
      </c>
      <c r="EMB104" s="6" t="s">
        <v>61</v>
      </c>
      <c r="EMC104" s="6" t="s">
        <v>61</v>
      </c>
      <c r="EMD104" s="6" t="s">
        <v>61</v>
      </c>
      <c r="EME104" s="6" t="s">
        <v>61</v>
      </c>
      <c r="EMF104" s="6" t="s">
        <v>61</v>
      </c>
      <c r="EMG104" s="6" t="s">
        <v>61</v>
      </c>
      <c r="EMH104" s="6" t="s">
        <v>61</v>
      </c>
      <c r="EMI104" s="6" t="s">
        <v>61</v>
      </c>
      <c r="EMJ104" s="6" t="s">
        <v>61</v>
      </c>
      <c r="EMK104" s="6" t="s">
        <v>61</v>
      </c>
      <c r="EML104" s="6" t="s">
        <v>61</v>
      </c>
      <c r="EMM104" s="6" t="s">
        <v>61</v>
      </c>
      <c r="EMN104" s="6" t="s">
        <v>61</v>
      </c>
      <c r="EMO104" s="6" t="s">
        <v>61</v>
      </c>
      <c r="EMP104" s="6" t="s">
        <v>61</v>
      </c>
      <c r="EMQ104" s="6" t="s">
        <v>61</v>
      </c>
      <c r="EMR104" s="6" t="s">
        <v>61</v>
      </c>
      <c r="EMS104" s="6" t="s">
        <v>61</v>
      </c>
      <c r="EMT104" s="6" t="s">
        <v>61</v>
      </c>
      <c r="EMU104" s="6" t="s">
        <v>61</v>
      </c>
      <c r="EMV104" s="6" t="s">
        <v>61</v>
      </c>
      <c r="EMW104" s="6" t="s">
        <v>61</v>
      </c>
      <c r="EMX104" s="6" t="s">
        <v>61</v>
      </c>
      <c r="EMY104" s="6" t="s">
        <v>61</v>
      </c>
      <c r="EMZ104" s="6" t="s">
        <v>61</v>
      </c>
      <c r="ENA104" s="6" t="s">
        <v>61</v>
      </c>
      <c r="ENB104" s="6" t="s">
        <v>61</v>
      </c>
      <c r="ENC104" s="6" t="s">
        <v>61</v>
      </c>
      <c r="END104" s="6" t="s">
        <v>61</v>
      </c>
      <c r="ENE104" s="6" t="s">
        <v>61</v>
      </c>
      <c r="ENF104" s="6" t="s">
        <v>61</v>
      </c>
      <c r="ENG104" s="6" t="s">
        <v>61</v>
      </c>
      <c r="ENH104" s="6" t="s">
        <v>61</v>
      </c>
      <c r="ENI104" s="6" t="s">
        <v>61</v>
      </c>
      <c r="ENJ104" s="6" t="s">
        <v>61</v>
      </c>
      <c r="ENK104" s="6" t="s">
        <v>61</v>
      </c>
      <c r="ENL104" s="6" t="s">
        <v>61</v>
      </c>
      <c r="ENM104" s="6" t="s">
        <v>61</v>
      </c>
      <c r="ENN104" s="6" t="s">
        <v>61</v>
      </c>
      <c r="ENO104" s="6" t="s">
        <v>61</v>
      </c>
      <c r="ENP104" s="6" t="s">
        <v>61</v>
      </c>
      <c r="ENQ104" s="6" t="s">
        <v>61</v>
      </c>
      <c r="ENR104" s="6" t="s">
        <v>61</v>
      </c>
      <c r="ENS104" s="6" t="s">
        <v>61</v>
      </c>
      <c r="ENT104" s="6" t="s">
        <v>61</v>
      </c>
      <c r="ENU104" s="6" t="s">
        <v>61</v>
      </c>
      <c r="ENV104" s="6" t="s">
        <v>61</v>
      </c>
      <c r="ENW104" s="6" t="s">
        <v>61</v>
      </c>
      <c r="ENX104" s="6" t="s">
        <v>61</v>
      </c>
      <c r="ENY104" s="6" t="s">
        <v>61</v>
      </c>
      <c r="ENZ104" s="6" t="s">
        <v>61</v>
      </c>
      <c r="EOA104" s="6" t="s">
        <v>61</v>
      </c>
      <c r="EOB104" s="6" t="s">
        <v>61</v>
      </c>
      <c r="EOC104" s="6" t="s">
        <v>61</v>
      </c>
      <c r="EOD104" s="6" t="s">
        <v>61</v>
      </c>
      <c r="EOE104" s="6" t="s">
        <v>61</v>
      </c>
      <c r="EOF104" s="6" t="s">
        <v>61</v>
      </c>
      <c r="EOG104" s="6" t="s">
        <v>61</v>
      </c>
      <c r="EOH104" s="6" t="s">
        <v>61</v>
      </c>
      <c r="EOI104" s="6" t="s">
        <v>61</v>
      </c>
      <c r="EOJ104" s="6" t="s">
        <v>61</v>
      </c>
      <c r="EOK104" s="6" t="s">
        <v>61</v>
      </c>
      <c r="EOL104" s="6" t="s">
        <v>61</v>
      </c>
      <c r="EOM104" s="6" t="s">
        <v>61</v>
      </c>
      <c r="EON104" s="6" t="s">
        <v>61</v>
      </c>
      <c r="EOO104" s="6" t="s">
        <v>61</v>
      </c>
      <c r="EOP104" s="6" t="s">
        <v>61</v>
      </c>
      <c r="EOQ104" s="6" t="s">
        <v>61</v>
      </c>
      <c r="EOR104" s="6" t="s">
        <v>61</v>
      </c>
      <c r="EOS104" s="6" t="s">
        <v>61</v>
      </c>
      <c r="EOT104" s="6" t="s">
        <v>61</v>
      </c>
      <c r="EOU104" s="6" t="s">
        <v>61</v>
      </c>
      <c r="EOV104" s="6" t="s">
        <v>61</v>
      </c>
      <c r="EOW104" s="6" t="s">
        <v>61</v>
      </c>
      <c r="EOX104" s="6" t="s">
        <v>61</v>
      </c>
      <c r="EOY104" s="6" t="s">
        <v>61</v>
      </c>
      <c r="EOZ104" s="6" t="s">
        <v>61</v>
      </c>
      <c r="EPA104" s="6" t="s">
        <v>61</v>
      </c>
      <c r="EPB104" s="6" t="s">
        <v>61</v>
      </c>
      <c r="EPC104" s="6" t="s">
        <v>61</v>
      </c>
      <c r="EPD104" s="6" t="s">
        <v>61</v>
      </c>
      <c r="EPE104" s="6" t="s">
        <v>61</v>
      </c>
      <c r="EPF104" s="6" t="s">
        <v>61</v>
      </c>
      <c r="EPG104" s="6" t="s">
        <v>61</v>
      </c>
      <c r="EPH104" s="6" t="s">
        <v>61</v>
      </c>
      <c r="EPI104" s="6" t="s">
        <v>61</v>
      </c>
      <c r="EPJ104" s="6" t="s">
        <v>61</v>
      </c>
      <c r="EPK104" s="6" t="s">
        <v>61</v>
      </c>
      <c r="EPL104" s="6" t="s">
        <v>61</v>
      </c>
      <c r="EPM104" s="6" t="s">
        <v>61</v>
      </c>
      <c r="EPN104" s="6" t="s">
        <v>61</v>
      </c>
      <c r="EPO104" s="6" t="s">
        <v>61</v>
      </c>
      <c r="EPP104" s="6" t="s">
        <v>61</v>
      </c>
      <c r="EPQ104" s="6" t="s">
        <v>61</v>
      </c>
      <c r="EPR104" s="6" t="s">
        <v>61</v>
      </c>
      <c r="EPS104" s="6" t="s">
        <v>61</v>
      </c>
      <c r="EPT104" s="6" t="s">
        <v>61</v>
      </c>
      <c r="EPU104" s="6" t="s">
        <v>61</v>
      </c>
      <c r="EPV104" s="6" t="s">
        <v>61</v>
      </c>
      <c r="EPW104" s="6" t="s">
        <v>61</v>
      </c>
      <c r="EPX104" s="6" t="s">
        <v>61</v>
      </c>
      <c r="EPY104" s="6" t="s">
        <v>61</v>
      </c>
      <c r="EPZ104" s="6" t="s">
        <v>61</v>
      </c>
      <c r="EQA104" s="6" t="s">
        <v>61</v>
      </c>
      <c r="EQB104" s="6" t="s">
        <v>61</v>
      </c>
      <c r="EQC104" s="6" t="s">
        <v>61</v>
      </c>
      <c r="EQD104" s="6" t="s">
        <v>61</v>
      </c>
      <c r="EQE104" s="6" t="s">
        <v>61</v>
      </c>
      <c r="EQF104" s="6" t="s">
        <v>61</v>
      </c>
      <c r="EQG104" s="6" t="s">
        <v>61</v>
      </c>
      <c r="EQH104" s="6" t="s">
        <v>61</v>
      </c>
      <c r="EQI104" s="6" t="s">
        <v>61</v>
      </c>
      <c r="EQJ104" s="6" t="s">
        <v>61</v>
      </c>
      <c r="EQK104" s="6" t="s">
        <v>61</v>
      </c>
      <c r="EQL104" s="6" t="s">
        <v>61</v>
      </c>
      <c r="EQM104" s="6" t="s">
        <v>61</v>
      </c>
      <c r="EQN104" s="6" t="s">
        <v>61</v>
      </c>
      <c r="EQO104" s="6" t="s">
        <v>61</v>
      </c>
      <c r="EQP104" s="6" t="s">
        <v>61</v>
      </c>
      <c r="EQQ104" s="6" t="s">
        <v>61</v>
      </c>
      <c r="EQR104" s="6" t="s">
        <v>61</v>
      </c>
      <c r="EQS104" s="6" t="s">
        <v>61</v>
      </c>
      <c r="EQT104" s="6" t="s">
        <v>61</v>
      </c>
      <c r="EQU104" s="6" t="s">
        <v>61</v>
      </c>
      <c r="EQV104" s="6" t="s">
        <v>61</v>
      </c>
      <c r="EQW104" s="6" t="s">
        <v>61</v>
      </c>
      <c r="EQX104" s="6" t="s">
        <v>61</v>
      </c>
      <c r="EQY104" s="6" t="s">
        <v>61</v>
      </c>
      <c r="EQZ104" s="6" t="s">
        <v>61</v>
      </c>
      <c r="ERA104" s="6" t="s">
        <v>61</v>
      </c>
      <c r="ERB104" s="6" t="s">
        <v>61</v>
      </c>
      <c r="ERC104" s="6" t="s">
        <v>61</v>
      </c>
      <c r="ERD104" s="6" t="s">
        <v>61</v>
      </c>
      <c r="ERE104" s="6" t="s">
        <v>61</v>
      </c>
      <c r="ERF104" s="6" t="s">
        <v>61</v>
      </c>
      <c r="ERG104" s="6" t="s">
        <v>61</v>
      </c>
      <c r="ERH104" s="6" t="s">
        <v>61</v>
      </c>
      <c r="ERI104" s="6" t="s">
        <v>61</v>
      </c>
      <c r="ERJ104" s="6" t="s">
        <v>61</v>
      </c>
      <c r="ERK104" s="6" t="s">
        <v>61</v>
      </c>
      <c r="ERL104" s="6" t="s">
        <v>61</v>
      </c>
      <c r="ERM104" s="6" t="s">
        <v>61</v>
      </c>
      <c r="ERN104" s="6" t="s">
        <v>61</v>
      </c>
      <c r="ERO104" s="6" t="s">
        <v>61</v>
      </c>
      <c r="ERP104" s="6" t="s">
        <v>61</v>
      </c>
      <c r="ERQ104" s="6" t="s">
        <v>61</v>
      </c>
      <c r="ERR104" s="6" t="s">
        <v>61</v>
      </c>
      <c r="ERS104" s="6" t="s">
        <v>61</v>
      </c>
      <c r="ERT104" s="6" t="s">
        <v>61</v>
      </c>
      <c r="ERU104" s="6" t="s">
        <v>61</v>
      </c>
      <c r="ERV104" s="6" t="s">
        <v>61</v>
      </c>
      <c r="ERW104" s="6" t="s">
        <v>61</v>
      </c>
      <c r="ERX104" s="6" t="s">
        <v>61</v>
      </c>
      <c r="ERY104" s="6" t="s">
        <v>61</v>
      </c>
      <c r="ERZ104" s="6" t="s">
        <v>61</v>
      </c>
      <c r="ESA104" s="6" t="s">
        <v>61</v>
      </c>
      <c r="ESB104" s="6" t="s">
        <v>61</v>
      </c>
      <c r="ESC104" s="6" t="s">
        <v>61</v>
      </c>
      <c r="ESD104" s="6" t="s">
        <v>61</v>
      </c>
      <c r="ESE104" s="6" t="s">
        <v>61</v>
      </c>
      <c r="ESF104" s="6" t="s">
        <v>61</v>
      </c>
      <c r="ESG104" s="6" t="s">
        <v>61</v>
      </c>
      <c r="ESH104" s="6" t="s">
        <v>61</v>
      </c>
      <c r="ESI104" s="6" t="s">
        <v>61</v>
      </c>
      <c r="ESJ104" s="6" t="s">
        <v>61</v>
      </c>
      <c r="ESK104" s="6" t="s">
        <v>61</v>
      </c>
      <c r="ESL104" s="6" t="s">
        <v>61</v>
      </c>
      <c r="ESM104" s="6" t="s">
        <v>61</v>
      </c>
      <c r="ESN104" s="6" t="s">
        <v>61</v>
      </c>
      <c r="ESO104" s="6" t="s">
        <v>61</v>
      </c>
      <c r="ESP104" s="6" t="s">
        <v>61</v>
      </c>
      <c r="ESQ104" s="6" t="s">
        <v>61</v>
      </c>
      <c r="ESR104" s="6" t="s">
        <v>61</v>
      </c>
      <c r="ESS104" s="6" t="s">
        <v>61</v>
      </c>
      <c r="EST104" s="6" t="s">
        <v>61</v>
      </c>
      <c r="ESU104" s="6" t="s">
        <v>61</v>
      </c>
      <c r="ESV104" s="6" t="s">
        <v>61</v>
      </c>
      <c r="ESW104" s="6" t="s">
        <v>61</v>
      </c>
      <c r="ESX104" s="6" t="s">
        <v>61</v>
      </c>
      <c r="ESY104" s="6" t="s">
        <v>61</v>
      </c>
      <c r="ESZ104" s="6" t="s">
        <v>61</v>
      </c>
      <c r="ETA104" s="6" t="s">
        <v>61</v>
      </c>
      <c r="ETB104" s="6" t="s">
        <v>61</v>
      </c>
      <c r="ETC104" s="6" t="s">
        <v>61</v>
      </c>
      <c r="ETD104" s="6" t="s">
        <v>61</v>
      </c>
      <c r="ETE104" s="6" t="s">
        <v>61</v>
      </c>
      <c r="ETF104" s="6" t="s">
        <v>61</v>
      </c>
      <c r="ETG104" s="6" t="s">
        <v>61</v>
      </c>
      <c r="ETH104" s="6" t="s">
        <v>61</v>
      </c>
      <c r="ETI104" s="6" t="s">
        <v>61</v>
      </c>
      <c r="ETJ104" s="6" t="s">
        <v>61</v>
      </c>
      <c r="ETK104" s="6" t="s">
        <v>61</v>
      </c>
      <c r="ETL104" s="6" t="s">
        <v>61</v>
      </c>
      <c r="ETM104" s="6" t="s">
        <v>61</v>
      </c>
      <c r="ETN104" s="6" t="s">
        <v>61</v>
      </c>
      <c r="ETO104" s="6" t="s">
        <v>61</v>
      </c>
      <c r="ETP104" s="6" t="s">
        <v>61</v>
      </c>
      <c r="ETQ104" s="6" t="s">
        <v>61</v>
      </c>
      <c r="ETR104" s="6" t="s">
        <v>61</v>
      </c>
      <c r="ETS104" s="6" t="s">
        <v>61</v>
      </c>
      <c r="ETT104" s="6" t="s">
        <v>61</v>
      </c>
      <c r="ETU104" s="6" t="s">
        <v>61</v>
      </c>
      <c r="ETV104" s="6" t="s">
        <v>61</v>
      </c>
      <c r="ETW104" s="6" t="s">
        <v>61</v>
      </c>
      <c r="ETX104" s="6" t="s">
        <v>61</v>
      </c>
      <c r="ETY104" s="6" t="s">
        <v>61</v>
      </c>
      <c r="ETZ104" s="6" t="s">
        <v>61</v>
      </c>
      <c r="EUA104" s="6" t="s">
        <v>61</v>
      </c>
      <c r="EUB104" s="6" t="s">
        <v>61</v>
      </c>
      <c r="EUC104" s="6" t="s">
        <v>61</v>
      </c>
      <c r="EUD104" s="6" t="s">
        <v>61</v>
      </c>
      <c r="EUE104" s="6" t="s">
        <v>61</v>
      </c>
      <c r="EUF104" s="6" t="s">
        <v>61</v>
      </c>
      <c r="EUG104" s="6" t="s">
        <v>61</v>
      </c>
      <c r="EUH104" s="6" t="s">
        <v>61</v>
      </c>
      <c r="EUI104" s="6" t="s">
        <v>61</v>
      </c>
      <c r="EUJ104" s="6" t="s">
        <v>61</v>
      </c>
      <c r="EUK104" s="6" t="s">
        <v>61</v>
      </c>
      <c r="EUL104" s="6" t="s">
        <v>61</v>
      </c>
      <c r="EUM104" s="6" t="s">
        <v>61</v>
      </c>
      <c r="EUN104" s="6" t="s">
        <v>61</v>
      </c>
      <c r="EUO104" s="6" t="s">
        <v>61</v>
      </c>
      <c r="EUP104" s="6" t="s">
        <v>61</v>
      </c>
      <c r="EUQ104" s="6" t="s">
        <v>61</v>
      </c>
      <c r="EUR104" s="6" t="s">
        <v>61</v>
      </c>
      <c r="EUS104" s="6" t="s">
        <v>61</v>
      </c>
      <c r="EUT104" s="6" t="s">
        <v>61</v>
      </c>
      <c r="EUU104" s="6" t="s">
        <v>61</v>
      </c>
      <c r="EUV104" s="6" t="s">
        <v>61</v>
      </c>
      <c r="EUW104" s="6" t="s">
        <v>61</v>
      </c>
      <c r="EUX104" s="6" t="s">
        <v>61</v>
      </c>
      <c r="EUY104" s="6" t="s">
        <v>61</v>
      </c>
      <c r="EUZ104" s="6" t="s">
        <v>61</v>
      </c>
      <c r="EVA104" s="6" t="s">
        <v>61</v>
      </c>
      <c r="EVB104" s="6" t="s">
        <v>61</v>
      </c>
      <c r="EVC104" s="6" t="s">
        <v>61</v>
      </c>
      <c r="EVD104" s="6" t="s">
        <v>61</v>
      </c>
      <c r="EVE104" s="6" t="s">
        <v>61</v>
      </c>
      <c r="EVF104" s="6" t="s">
        <v>61</v>
      </c>
      <c r="EVG104" s="6" t="s">
        <v>61</v>
      </c>
      <c r="EVH104" s="6" t="s">
        <v>61</v>
      </c>
      <c r="EVI104" s="6" t="s">
        <v>61</v>
      </c>
      <c r="EVJ104" s="6" t="s">
        <v>61</v>
      </c>
      <c r="EVK104" s="6" t="s">
        <v>61</v>
      </c>
      <c r="EVL104" s="6" t="s">
        <v>61</v>
      </c>
      <c r="EVM104" s="6" t="s">
        <v>61</v>
      </c>
      <c r="EVN104" s="6" t="s">
        <v>61</v>
      </c>
      <c r="EVO104" s="6" t="s">
        <v>61</v>
      </c>
      <c r="EVP104" s="6" t="s">
        <v>61</v>
      </c>
      <c r="EVQ104" s="6" t="s">
        <v>61</v>
      </c>
      <c r="EVR104" s="6" t="s">
        <v>61</v>
      </c>
      <c r="EVS104" s="6" t="s">
        <v>61</v>
      </c>
      <c r="EVT104" s="6" t="s">
        <v>61</v>
      </c>
      <c r="EVU104" s="6" t="s">
        <v>61</v>
      </c>
      <c r="EVV104" s="6" t="s">
        <v>61</v>
      </c>
      <c r="EVW104" s="6" t="s">
        <v>61</v>
      </c>
      <c r="EVX104" s="6" t="s">
        <v>61</v>
      </c>
      <c r="EVY104" s="6" t="s">
        <v>61</v>
      </c>
      <c r="EVZ104" s="6" t="s">
        <v>61</v>
      </c>
      <c r="EWA104" s="6" t="s">
        <v>61</v>
      </c>
      <c r="EWB104" s="6" t="s">
        <v>61</v>
      </c>
      <c r="EWC104" s="6" t="s">
        <v>61</v>
      </c>
      <c r="EWD104" s="6" t="s">
        <v>61</v>
      </c>
      <c r="EWE104" s="6" t="s">
        <v>61</v>
      </c>
      <c r="EWF104" s="6" t="s">
        <v>61</v>
      </c>
      <c r="EWG104" s="6" t="s">
        <v>61</v>
      </c>
      <c r="EWH104" s="6" t="s">
        <v>61</v>
      </c>
      <c r="EWI104" s="6" t="s">
        <v>61</v>
      </c>
      <c r="EWJ104" s="6" t="s">
        <v>61</v>
      </c>
      <c r="EWK104" s="6" t="s">
        <v>61</v>
      </c>
      <c r="EWL104" s="6" t="s">
        <v>61</v>
      </c>
      <c r="EWM104" s="6" t="s">
        <v>61</v>
      </c>
      <c r="EWN104" s="6" t="s">
        <v>61</v>
      </c>
      <c r="EWO104" s="6" t="s">
        <v>61</v>
      </c>
      <c r="EWP104" s="6" t="s">
        <v>61</v>
      </c>
      <c r="EWQ104" s="6" t="s">
        <v>61</v>
      </c>
      <c r="EWR104" s="6" t="s">
        <v>61</v>
      </c>
      <c r="EWS104" s="6" t="s">
        <v>61</v>
      </c>
      <c r="EWT104" s="6" t="s">
        <v>61</v>
      </c>
      <c r="EWU104" s="6" t="s">
        <v>61</v>
      </c>
      <c r="EWV104" s="6" t="s">
        <v>61</v>
      </c>
      <c r="EWW104" s="6" t="s">
        <v>61</v>
      </c>
      <c r="EWX104" s="6" t="s">
        <v>61</v>
      </c>
      <c r="EWY104" s="6" t="s">
        <v>61</v>
      </c>
      <c r="EWZ104" s="6" t="s">
        <v>61</v>
      </c>
      <c r="EXA104" s="6" t="s">
        <v>61</v>
      </c>
      <c r="EXB104" s="6" t="s">
        <v>61</v>
      </c>
      <c r="EXC104" s="6" t="s">
        <v>61</v>
      </c>
      <c r="EXD104" s="6" t="s">
        <v>61</v>
      </c>
      <c r="EXE104" s="6" t="s">
        <v>61</v>
      </c>
      <c r="EXF104" s="6" t="s">
        <v>61</v>
      </c>
      <c r="EXG104" s="6" t="s">
        <v>61</v>
      </c>
      <c r="EXH104" s="6" t="s">
        <v>61</v>
      </c>
      <c r="EXI104" s="6" t="s">
        <v>61</v>
      </c>
      <c r="EXJ104" s="6" t="s">
        <v>61</v>
      </c>
      <c r="EXK104" s="6" t="s">
        <v>61</v>
      </c>
      <c r="EXL104" s="6" t="s">
        <v>61</v>
      </c>
      <c r="EXM104" s="6" t="s">
        <v>61</v>
      </c>
      <c r="EXN104" s="6" t="s">
        <v>61</v>
      </c>
      <c r="EXO104" s="6" t="s">
        <v>61</v>
      </c>
      <c r="EXP104" s="6" t="s">
        <v>61</v>
      </c>
      <c r="EXQ104" s="6" t="s">
        <v>61</v>
      </c>
      <c r="EXR104" s="6" t="s">
        <v>61</v>
      </c>
      <c r="EXS104" s="6" t="s">
        <v>61</v>
      </c>
      <c r="EXT104" s="6" t="s">
        <v>61</v>
      </c>
      <c r="EXU104" s="6" t="s">
        <v>61</v>
      </c>
      <c r="EXV104" s="6" t="s">
        <v>61</v>
      </c>
      <c r="EXW104" s="6" t="s">
        <v>61</v>
      </c>
      <c r="EXX104" s="6" t="s">
        <v>61</v>
      </c>
      <c r="EXY104" s="6" t="s">
        <v>61</v>
      </c>
      <c r="EXZ104" s="6" t="s">
        <v>61</v>
      </c>
      <c r="EYA104" s="6" t="s">
        <v>61</v>
      </c>
      <c r="EYB104" s="6" t="s">
        <v>61</v>
      </c>
      <c r="EYC104" s="6" t="s">
        <v>61</v>
      </c>
      <c r="EYD104" s="6" t="s">
        <v>61</v>
      </c>
      <c r="EYE104" s="6" t="s">
        <v>61</v>
      </c>
      <c r="EYF104" s="6" t="s">
        <v>61</v>
      </c>
      <c r="EYG104" s="6" t="s">
        <v>61</v>
      </c>
      <c r="EYH104" s="6" t="s">
        <v>61</v>
      </c>
      <c r="EYI104" s="6" t="s">
        <v>61</v>
      </c>
      <c r="EYJ104" s="6" t="s">
        <v>61</v>
      </c>
      <c r="EYK104" s="6" t="s">
        <v>61</v>
      </c>
      <c r="EYL104" s="6" t="s">
        <v>61</v>
      </c>
      <c r="EYM104" s="6" t="s">
        <v>61</v>
      </c>
      <c r="EYN104" s="6" t="s">
        <v>61</v>
      </c>
      <c r="EYO104" s="6" t="s">
        <v>61</v>
      </c>
      <c r="EYP104" s="6" t="s">
        <v>61</v>
      </c>
      <c r="EYQ104" s="6" t="s">
        <v>61</v>
      </c>
      <c r="EYR104" s="6" t="s">
        <v>61</v>
      </c>
      <c r="EYS104" s="6" t="s">
        <v>61</v>
      </c>
      <c r="EYT104" s="6" t="s">
        <v>61</v>
      </c>
      <c r="EYU104" s="6" t="s">
        <v>61</v>
      </c>
      <c r="EYV104" s="6" t="s">
        <v>61</v>
      </c>
      <c r="EYW104" s="6" t="s">
        <v>61</v>
      </c>
      <c r="EYX104" s="6" t="s">
        <v>61</v>
      </c>
      <c r="EYY104" s="6" t="s">
        <v>61</v>
      </c>
      <c r="EYZ104" s="6" t="s">
        <v>61</v>
      </c>
      <c r="EZA104" s="6" t="s">
        <v>61</v>
      </c>
      <c r="EZB104" s="6" t="s">
        <v>61</v>
      </c>
      <c r="EZC104" s="6" t="s">
        <v>61</v>
      </c>
      <c r="EZD104" s="6" t="s">
        <v>61</v>
      </c>
      <c r="EZE104" s="6" t="s">
        <v>61</v>
      </c>
      <c r="EZF104" s="6" t="s">
        <v>61</v>
      </c>
      <c r="EZG104" s="6" t="s">
        <v>61</v>
      </c>
      <c r="EZH104" s="6" t="s">
        <v>61</v>
      </c>
      <c r="EZI104" s="6" t="s">
        <v>61</v>
      </c>
      <c r="EZJ104" s="6" t="s">
        <v>61</v>
      </c>
      <c r="EZK104" s="6" t="s">
        <v>61</v>
      </c>
      <c r="EZL104" s="6" t="s">
        <v>61</v>
      </c>
      <c r="EZM104" s="6" t="s">
        <v>61</v>
      </c>
      <c r="EZN104" s="6" t="s">
        <v>61</v>
      </c>
      <c r="EZO104" s="6" t="s">
        <v>61</v>
      </c>
      <c r="EZP104" s="6" t="s">
        <v>61</v>
      </c>
      <c r="EZQ104" s="6" t="s">
        <v>61</v>
      </c>
      <c r="EZR104" s="6" t="s">
        <v>61</v>
      </c>
      <c r="EZS104" s="6" t="s">
        <v>61</v>
      </c>
      <c r="EZT104" s="6" t="s">
        <v>61</v>
      </c>
      <c r="EZU104" s="6" t="s">
        <v>61</v>
      </c>
      <c r="EZV104" s="6" t="s">
        <v>61</v>
      </c>
      <c r="EZW104" s="6" t="s">
        <v>61</v>
      </c>
      <c r="EZX104" s="6" t="s">
        <v>61</v>
      </c>
      <c r="EZY104" s="6" t="s">
        <v>61</v>
      </c>
      <c r="EZZ104" s="6" t="s">
        <v>61</v>
      </c>
      <c r="FAA104" s="6" t="s">
        <v>61</v>
      </c>
      <c r="FAB104" s="6" t="s">
        <v>61</v>
      </c>
      <c r="FAC104" s="6" t="s">
        <v>61</v>
      </c>
      <c r="FAD104" s="6" t="s">
        <v>61</v>
      </c>
      <c r="FAE104" s="6" t="s">
        <v>61</v>
      </c>
      <c r="FAF104" s="6" t="s">
        <v>61</v>
      </c>
      <c r="FAG104" s="6" t="s">
        <v>61</v>
      </c>
      <c r="FAH104" s="6" t="s">
        <v>61</v>
      </c>
      <c r="FAI104" s="6" t="s">
        <v>61</v>
      </c>
      <c r="FAJ104" s="6" t="s">
        <v>61</v>
      </c>
      <c r="FAK104" s="6" t="s">
        <v>61</v>
      </c>
      <c r="FAL104" s="6" t="s">
        <v>61</v>
      </c>
      <c r="FAM104" s="6" t="s">
        <v>61</v>
      </c>
      <c r="FAN104" s="6" t="s">
        <v>61</v>
      </c>
      <c r="FAO104" s="6" t="s">
        <v>61</v>
      </c>
      <c r="FAP104" s="6" t="s">
        <v>61</v>
      </c>
      <c r="FAQ104" s="6" t="s">
        <v>61</v>
      </c>
      <c r="FAR104" s="6" t="s">
        <v>61</v>
      </c>
      <c r="FAS104" s="6" t="s">
        <v>61</v>
      </c>
      <c r="FAT104" s="6" t="s">
        <v>61</v>
      </c>
      <c r="FAU104" s="6" t="s">
        <v>61</v>
      </c>
      <c r="FAV104" s="6" t="s">
        <v>61</v>
      </c>
      <c r="FAW104" s="6" t="s">
        <v>61</v>
      </c>
      <c r="FAX104" s="6" t="s">
        <v>61</v>
      </c>
      <c r="FAY104" s="6" t="s">
        <v>61</v>
      </c>
      <c r="FAZ104" s="6" t="s">
        <v>61</v>
      </c>
      <c r="FBA104" s="6" t="s">
        <v>61</v>
      </c>
      <c r="FBB104" s="6" t="s">
        <v>61</v>
      </c>
      <c r="FBC104" s="6" t="s">
        <v>61</v>
      </c>
      <c r="FBD104" s="6" t="s">
        <v>61</v>
      </c>
      <c r="FBE104" s="6" t="s">
        <v>61</v>
      </c>
      <c r="FBF104" s="6" t="s">
        <v>61</v>
      </c>
      <c r="FBG104" s="6" t="s">
        <v>61</v>
      </c>
      <c r="FBH104" s="6" t="s">
        <v>61</v>
      </c>
      <c r="FBI104" s="6" t="s">
        <v>61</v>
      </c>
      <c r="FBJ104" s="6" t="s">
        <v>61</v>
      </c>
      <c r="FBK104" s="6" t="s">
        <v>61</v>
      </c>
      <c r="FBL104" s="6" t="s">
        <v>61</v>
      </c>
      <c r="FBM104" s="6" t="s">
        <v>61</v>
      </c>
      <c r="FBN104" s="6" t="s">
        <v>61</v>
      </c>
      <c r="FBO104" s="6" t="s">
        <v>61</v>
      </c>
      <c r="FBP104" s="6" t="s">
        <v>61</v>
      </c>
      <c r="FBQ104" s="6" t="s">
        <v>61</v>
      </c>
      <c r="FBR104" s="6" t="s">
        <v>61</v>
      </c>
      <c r="FBS104" s="6" t="s">
        <v>61</v>
      </c>
      <c r="FBT104" s="6" t="s">
        <v>61</v>
      </c>
      <c r="FBU104" s="6" t="s">
        <v>61</v>
      </c>
      <c r="FBV104" s="6" t="s">
        <v>61</v>
      </c>
      <c r="FBW104" s="6" t="s">
        <v>61</v>
      </c>
      <c r="FBX104" s="6" t="s">
        <v>61</v>
      </c>
      <c r="FBY104" s="6" t="s">
        <v>61</v>
      </c>
      <c r="FBZ104" s="6" t="s">
        <v>61</v>
      </c>
      <c r="FCA104" s="6" t="s">
        <v>61</v>
      </c>
      <c r="FCB104" s="6" t="s">
        <v>61</v>
      </c>
      <c r="FCC104" s="6" t="s">
        <v>61</v>
      </c>
      <c r="FCD104" s="6" t="s">
        <v>61</v>
      </c>
      <c r="FCE104" s="6" t="s">
        <v>61</v>
      </c>
      <c r="FCF104" s="6" t="s">
        <v>61</v>
      </c>
      <c r="FCG104" s="6" t="s">
        <v>61</v>
      </c>
      <c r="FCH104" s="6" t="s">
        <v>61</v>
      </c>
      <c r="FCI104" s="6" t="s">
        <v>61</v>
      </c>
      <c r="FCJ104" s="6" t="s">
        <v>61</v>
      </c>
      <c r="FCK104" s="6" t="s">
        <v>61</v>
      </c>
      <c r="FCL104" s="6" t="s">
        <v>61</v>
      </c>
      <c r="FCM104" s="6" t="s">
        <v>61</v>
      </c>
      <c r="FCN104" s="6" t="s">
        <v>61</v>
      </c>
      <c r="FCO104" s="6" t="s">
        <v>61</v>
      </c>
      <c r="FCP104" s="6" t="s">
        <v>61</v>
      </c>
      <c r="FCQ104" s="6" t="s">
        <v>61</v>
      </c>
      <c r="FCR104" s="6" t="s">
        <v>61</v>
      </c>
      <c r="FCS104" s="6" t="s">
        <v>61</v>
      </c>
      <c r="FCT104" s="6" t="s">
        <v>61</v>
      </c>
      <c r="FCU104" s="6" t="s">
        <v>61</v>
      </c>
      <c r="FCV104" s="6" t="s">
        <v>61</v>
      </c>
      <c r="FCW104" s="6" t="s">
        <v>61</v>
      </c>
      <c r="FCX104" s="6" t="s">
        <v>61</v>
      </c>
      <c r="FCY104" s="6" t="s">
        <v>61</v>
      </c>
      <c r="FCZ104" s="6" t="s">
        <v>61</v>
      </c>
      <c r="FDA104" s="6" t="s">
        <v>61</v>
      </c>
      <c r="FDB104" s="6" t="s">
        <v>61</v>
      </c>
      <c r="FDC104" s="6" t="s">
        <v>61</v>
      </c>
      <c r="FDD104" s="6" t="s">
        <v>61</v>
      </c>
      <c r="FDE104" s="6" t="s">
        <v>61</v>
      </c>
      <c r="FDF104" s="6" t="s">
        <v>61</v>
      </c>
      <c r="FDG104" s="6" t="s">
        <v>61</v>
      </c>
      <c r="FDH104" s="6" t="s">
        <v>61</v>
      </c>
      <c r="FDI104" s="6" t="s">
        <v>61</v>
      </c>
      <c r="FDJ104" s="6" t="s">
        <v>61</v>
      </c>
      <c r="FDK104" s="6" t="s">
        <v>61</v>
      </c>
      <c r="FDL104" s="6" t="s">
        <v>61</v>
      </c>
      <c r="FDM104" s="6" t="s">
        <v>61</v>
      </c>
      <c r="FDN104" s="6" t="s">
        <v>61</v>
      </c>
      <c r="FDO104" s="6" t="s">
        <v>61</v>
      </c>
      <c r="FDP104" s="6" t="s">
        <v>61</v>
      </c>
      <c r="FDQ104" s="6" t="s">
        <v>61</v>
      </c>
      <c r="FDR104" s="6" t="s">
        <v>61</v>
      </c>
      <c r="FDS104" s="6" t="s">
        <v>61</v>
      </c>
      <c r="FDT104" s="6" t="s">
        <v>61</v>
      </c>
      <c r="FDU104" s="6" t="s">
        <v>61</v>
      </c>
      <c r="FDV104" s="6" t="s">
        <v>61</v>
      </c>
      <c r="FDW104" s="6" t="s">
        <v>61</v>
      </c>
      <c r="FDX104" s="6" t="s">
        <v>61</v>
      </c>
      <c r="FDY104" s="6" t="s">
        <v>61</v>
      </c>
      <c r="FDZ104" s="6" t="s">
        <v>61</v>
      </c>
      <c r="FEA104" s="6" t="s">
        <v>61</v>
      </c>
      <c r="FEB104" s="6" t="s">
        <v>61</v>
      </c>
      <c r="FEC104" s="6" t="s">
        <v>61</v>
      </c>
      <c r="FED104" s="6" t="s">
        <v>61</v>
      </c>
      <c r="FEE104" s="6" t="s">
        <v>61</v>
      </c>
      <c r="FEF104" s="6" t="s">
        <v>61</v>
      </c>
      <c r="FEG104" s="6" t="s">
        <v>61</v>
      </c>
      <c r="FEH104" s="6" t="s">
        <v>61</v>
      </c>
      <c r="FEI104" s="6" t="s">
        <v>61</v>
      </c>
      <c r="FEJ104" s="6" t="s">
        <v>61</v>
      </c>
      <c r="FEK104" s="6" t="s">
        <v>61</v>
      </c>
      <c r="FEL104" s="6" t="s">
        <v>61</v>
      </c>
      <c r="FEM104" s="6" t="s">
        <v>61</v>
      </c>
      <c r="FEN104" s="6" t="s">
        <v>61</v>
      </c>
      <c r="FEO104" s="6" t="s">
        <v>61</v>
      </c>
      <c r="FEP104" s="6" t="s">
        <v>61</v>
      </c>
      <c r="FEQ104" s="6" t="s">
        <v>61</v>
      </c>
      <c r="FER104" s="6" t="s">
        <v>61</v>
      </c>
      <c r="FES104" s="6" t="s">
        <v>61</v>
      </c>
      <c r="FET104" s="6" t="s">
        <v>61</v>
      </c>
      <c r="FEU104" s="6" t="s">
        <v>61</v>
      </c>
      <c r="FEV104" s="6" t="s">
        <v>61</v>
      </c>
      <c r="FEW104" s="6" t="s">
        <v>61</v>
      </c>
      <c r="FEX104" s="6" t="s">
        <v>61</v>
      </c>
      <c r="FEY104" s="6" t="s">
        <v>61</v>
      </c>
      <c r="FEZ104" s="6" t="s">
        <v>61</v>
      </c>
      <c r="FFA104" s="6" t="s">
        <v>61</v>
      </c>
      <c r="FFB104" s="6" t="s">
        <v>61</v>
      </c>
      <c r="FFC104" s="6" t="s">
        <v>61</v>
      </c>
      <c r="FFD104" s="6" t="s">
        <v>61</v>
      </c>
      <c r="FFE104" s="6" t="s">
        <v>61</v>
      </c>
      <c r="FFF104" s="6" t="s">
        <v>61</v>
      </c>
      <c r="FFG104" s="6" t="s">
        <v>61</v>
      </c>
      <c r="FFH104" s="6" t="s">
        <v>61</v>
      </c>
      <c r="FFI104" s="6" t="s">
        <v>61</v>
      </c>
      <c r="FFJ104" s="6" t="s">
        <v>61</v>
      </c>
      <c r="FFK104" s="6" t="s">
        <v>61</v>
      </c>
      <c r="FFL104" s="6" t="s">
        <v>61</v>
      </c>
      <c r="FFM104" s="6" t="s">
        <v>61</v>
      </c>
      <c r="FFN104" s="6" t="s">
        <v>61</v>
      </c>
      <c r="FFO104" s="6" t="s">
        <v>61</v>
      </c>
      <c r="FFP104" s="6" t="s">
        <v>61</v>
      </c>
      <c r="FFQ104" s="6" t="s">
        <v>61</v>
      </c>
      <c r="FFR104" s="6" t="s">
        <v>61</v>
      </c>
      <c r="FFS104" s="6" t="s">
        <v>61</v>
      </c>
      <c r="FFT104" s="6" t="s">
        <v>61</v>
      </c>
      <c r="FFU104" s="6" t="s">
        <v>61</v>
      </c>
      <c r="FFV104" s="6" t="s">
        <v>61</v>
      </c>
      <c r="FFW104" s="6" t="s">
        <v>61</v>
      </c>
      <c r="FFX104" s="6" t="s">
        <v>61</v>
      </c>
      <c r="FFY104" s="6" t="s">
        <v>61</v>
      </c>
      <c r="FFZ104" s="6" t="s">
        <v>61</v>
      </c>
      <c r="FGA104" s="6" t="s">
        <v>61</v>
      </c>
      <c r="FGB104" s="6" t="s">
        <v>61</v>
      </c>
      <c r="FGC104" s="6" t="s">
        <v>61</v>
      </c>
      <c r="FGD104" s="6" t="s">
        <v>61</v>
      </c>
      <c r="FGE104" s="6" t="s">
        <v>61</v>
      </c>
      <c r="FGF104" s="6" t="s">
        <v>61</v>
      </c>
      <c r="FGG104" s="6" t="s">
        <v>61</v>
      </c>
      <c r="FGH104" s="6" t="s">
        <v>61</v>
      </c>
      <c r="FGI104" s="6" t="s">
        <v>61</v>
      </c>
      <c r="FGJ104" s="6" t="s">
        <v>61</v>
      </c>
      <c r="FGK104" s="6" t="s">
        <v>61</v>
      </c>
      <c r="FGL104" s="6" t="s">
        <v>61</v>
      </c>
      <c r="FGM104" s="6" t="s">
        <v>61</v>
      </c>
      <c r="FGN104" s="6" t="s">
        <v>61</v>
      </c>
      <c r="FGO104" s="6" t="s">
        <v>61</v>
      </c>
      <c r="FGP104" s="6" t="s">
        <v>61</v>
      </c>
      <c r="FGQ104" s="6" t="s">
        <v>61</v>
      </c>
      <c r="FGR104" s="6" t="s">
        <v>61</v>
      </c>
      <c r="FGS104" s="6" t="s">
        <v>61</v>
      </c>
      <c r="FGT104" s="6" t="s">
        <v>61</v>
      </c>
      <c r="FGU104" s="6" t="s">
        <v>61</v>
      </c>
      <c r="FGV104" s="6" t="s">
        <v>61</v>
      </c>
      <c r="FGW104" s="6" t="s">
        <v>61</v>
      </c>
      <c r="FGX104" s="6" t="s">
        <v>61</v>
      </c>
      <c r="FGY104" s="6" t="s">
        <v>61</v>
      </c>
      <c r="FGZ104" s="6" t="s">
        <v>61</v>
      </c>
      <c r="FHA104" s="6" t="s">
        <v>61</v>
      </c>
      <c r="FHB104" s="6" t="s">
        <v>61</v>
      </c>
      <c r="FHC104" s="6" t="s">
        <v>61</v>
      </c>
      <c r="FHD104" s="6" t="s">
        <v>61</v>
      </c>
      <c r="FHE104" s="6" t="s">
        <v>61</v>
      </c>
      <c r="FHF104" s="6" t="s">
        <v>61</v>
      </c>
      <c r="FHG104" s="6" t="s">
        <v>61</v>
      </c>
      <c r="FHH104" s="6" t="s">
        <v>61</v>
      </c>
      <c r="FHI104" s="6" t="s">
        <v>61</v>
      </c>
      <c r="FHJ104" s="6" t="s">
        <v>61</v>
      </c>
      <c r="FHK104" s="6" t="s">
        <v>61</v>
      </c>
      <c r="FHL104" s="6" t="s">
        <v>61</v>
      </c>
      <c r="FHM104" s="6" t="s">
        <v>61</v>
      </c>
      <c r="FHN104" s="6" t="s">
        <v>61</v>
      </c>
      <c r="FHO104" s="6" t="s">
        <v>61</v>
      </c>
      <c r="FHP104" s="6" t="s">
        <v>61</v>
      </c>
      <c r="FHQ104" s="6" t="s">
        <v>61</v>
      </c>
      <c r="FHR104" s="6" t="s">
        <v>61</v>
      </c>
      <c r="FHS104" s="6" t="s">
        <v>61</v>
      </c>
      <c r="FHT104" s="6" t="s">
        <v>61</v>
      </c>
      <c r="FHU104" s="6" t="s">
        <v>61</v>
      </c>
      <c r="FHV104" s="6" t="s">
        <v>61</v>
      </c>
      <c r="FHW104" s="6" t="s">
        <v>61</v>
      </c>
      <c r="FHX104" s="6" t="s">
        <v>61</v>
      </c>
      <c r="FHY104" s="6" t="s">
        <v>61</v>
      </c>
      <c r="FHZ104" s="6" t="s">
        <v>61</v>
      </c>
      <c r="FIA104" s="6" t="s">
        <v>61</v>
      </c>
      <c r="FIB104" s="6" t="s">
        <v>61</v>
      </c>
      <c r="FIC104" s="6" t="s">
        <v>61</v>
      </c>
      <c r="FID104" s="6" t="s">
        <v>61</v>
      </c>
      <c r="FIE104" s="6" t="s">
        <v>61</v>
      </c>
      <c r="FIF104" s="6" t="s">
        <v>61</v>
      </c>
      <c r="FIG104" s="6" t="s">
        <v>61</v>
      </c>
      <c r="FIH104" s="6" t="s">
        <v>61</v>
      </c>
      <c r="FII104" s="6" t="s">
        <v>61</v>
      </c>
      <c r="FIJ104" s="6" t="s">
        <v>61</v>
      </c>
      <c r="FIK104" s="6" t="s">
        <v>61</v>
      </c>
      <c r="FIL104" s="6" t="s">
        <v>61</v>
      </c>
      <c r="FIM104" s="6" t="s">
        <v>61</v>
      </c>
      <c r="FIN104" s="6" t="s">
        <v>61</v>
      </c>
      <c r="FIO104" s="6" t="s">
        <v>61</v>
      </c>
      <c r="FIP104" s="6" t="s">
        <v>61</v>
      </c>
      <c r="FIQ104" s="6" t="s">
        <v>61</v>
      </c>
      <c r="FIR104" s="6" t="s">
        <v>61</v>
      </c>
      <c r="FIS104" s="6" t="s">
        <v>61</v>
      </c>
      <c r="FIT104" s="6" t="s">
        <v>61</v>
      </c>
      <c r="FIU104" s="6" t="s">
        <v>61</v>
      </c>
      <c r="FIV104" s="6" t="s">
        <v>61</v>
      </c>
      <c r="FIW104" s="6" t="s">
        <v>61</v>
      </c>
      <c r="FIX104" s="6" t="s">
        <v>61</v>
      </c>
      <c r="FIY104" s="6" t="s">
        <v>61</v>
      </c>
      <c r="FIZ104" s="6" t="s">
        <v>61</v>
      </c>
      <c r="FJA104" s="6" t="s">
        <v>61</v>
      </c>
      <c r="FJB104" s="6" t="s">
        <v>61</v>
      </c>
      <c r="FJC104" s="6" t="s">
        <v>61</v>
      </c>
      <c r="FJD104" s="6" t="s">
        <v>61</v>
      </c>
      <c r="FJE104" s="6" t="s">
        <v>61</v>
      </c>
      <c r="FJF104" s="6" t="s">
        <v>61</v>
      </c>
      <c r="FJG104" s="6" t="s">
        <v>61</v>
      </c>
      <c r="FJH104" s="6" t="s">
        <v>61</v>
      </c>
      <c r="FJI104" s="6" t="s">
        <v>61</v>
      </c>
      <c r="FJJ104" s="6" t="s">
        <v>61</v>
      </c>
      <c r="FJK104" s="6" t="s">
        <v>61</v>
      </c>
      <c r="FJL104" s="6" t="s">
        <v>61</v>
      </c>
      <c r="FJM104" s="6" t="s">
        <v>61</v>
      </c>
      <c r="FJN104" s="6" t="s">
        <v>61</v>
      </c>
      <c r="FJO104" s="6" t="s">
        <v>61</v>
      </c>
      <c r="FJP104" s="6" t="s">
        <v>61</v>
      </c>
      <c r="FJQ104" s="6" t="s">
        <v>61</v>
      </c>
      <c r="FJR104" s="6" t="s">
        <v>61</v>
      </c>
      <c r="FJS104" s="6" t="s">
        <v>61</v>
      </c>
      <c r="FJT104" s="6" t="s">
        <v>61</v>
      </c>
      <c r="FJU104" s="6" t="s">
        <v>61</v>
      </c>
      <c r="FJV104" s="6" t="s">
        <v>61</v>
      </c>
      <c r="FJW104" s="6" t="s">
        <v>61</v>
      </c>
      <c r="FJX104" s="6" t="s">
        <v>61</v>
      </c>
      <c r="FJY104" s="6" t="s">
        <v>61</v>
      </c>
      <c r="FJZ104" s="6" t="s">
        <v>61</v>
      </c>
      <c r="FKA104" s="6" t="s">
        <v>61</v>
      </c>
      <c r="FKB104" s="6" t="s">
        <v>61</v>
      </c>
      <c r="FKC104" s="6" t="s">
        <v>61</v>
      </c>
      <c r="FKD104" s="6" t="s">
        <v>61</v>
      </c>
      <c r="FKE104" s="6" t="s">
        <v>61</v>
      </c>
      <c r="FKF104" s="6" t="s">
        <v>61</v>
      </c>
      <c r="FKG104" s="6" t="s">
        <v>61</v>
      </c>
      <c r="FKH104" s="6" t="s">
        <v>61</v>
      </c>
      <c r="FKI104" s="6" t="s">
        <v>61</v>
      </c>
      <c r="FKJ104" s="6" t="s">
        <v>61</v>
      </c>
      <c r="FKK104" s="6" t="s">
        <v>61</v>
      </c>
      <c r="FKL104" s="6" t="s">
        <v>61</v>
      </c>
      <c r="FKM104" s="6" t="s">
        <v>61</v>
      </c>
      <c r="FKN104" s="6" t="s">
        <v>61</v>
      </c>
      <c r="FKO104" s="6" t="s">
        <v>61</v>
      </c>
      <c r="FKP104" s="6" t="s">
        <v>61</v>
      </c>
      <c r="FKQ104" s="6" t="s">
        <v>61</v>
      </c>
      <c r="FKR104" s="6" t="s">
        <v>61</v>
      </c>
      <c r="FKS104" s="6" t="s">
        <v>61</v>
      </c>
      <c r="FKT104" s="6" t="s">
        <v>61</v>
      </c>
      <c r="FKU104" s="6" t="s">
        <v>61</v>
      </c>
      <c r="FKV104" s="6" t="s">
        <v>61</v>
      </c>
      <c r="FKW104" s="6" t="s">
        <v>61</v>
      </c>
      <c r="FKX104" s="6" t="s">
        <v>61</v>
      </c>
      <c r="FKY104" s="6" t="s">
        <v>61</v>
      </c>
      <c r="FKZ104" s="6" t="s">
        <v>61</v>
      </c>
      <c r="FLA104" s="6" t="s">
        <v>61</v>
      </c>
      <c r="FLB104" s="6" t="s">
        <v>61</v>
      </c>
      <c r="FLC104" s="6" t="s">
        <v>61</v>
      </c>
      <c r="FLD104" s="6" t="s">
        <v>61</v>
      </c>
      <c r="FLE104" s="6" t="s">
        <v>61</v>
      </c>
      <c r="FLF104" s="6" t="s">
        <v>61</v>
      </c>
      <c r="FLG104" s="6" t="s">
        <v>61</v>
      </c>
      <c r="FLH104" s="6" t="s">
        <v>61</v>
      </c>
      <c r="FLI104" s="6" t="s">
        <v>61</v>
      </c>
      <c r="FLJ104" s="6" t="s">
        <v>61</v>
      </c>
      <c r="FLK104" s="6" t="s">
        <v>61</v>
      </c>
      <c r="FLL104" s="6" t="s">
        <v>61</v>
      </c>
      <c r="FLM104" s="6" t="s">
        <v>61</v>
      </c>
      <c r="FLN104" s="6" t="s">
        <v>61</v>
      </c>
      <c r="FLO104" s="6" t="s">
        <v>61</v>
      </c>
      <c r="FLP104" s="6" t="s">
        <v>61</v>
      </c>
      <c r="FLQ104" s="6" t="s">
        <v>61</v>
      </c>
      <c r="FLR104" s="6" t="s">
        <v>61</v>
      </c>
      <c r="FLS104" s="6" t="s">
        <v>61</v>
      </c>
      <c r="FLT104" s="6" t="s">
        <v>61</v>
      </c>
      <c r="FLU104" s="6" t="s">
        <v>61</v>
      </c>
      <c r="FLV104" s="6" t="s">
        <v>61</v>
      </c>
      <c r="FLW104" s="6" t="s">
        <v>61</v>
      </c>
      <c r="FLX104" s="6" t="s">
        <v>61</v>
      </c>
      <c r="FLY104" s="6" t="s">
        <v>61</v>
      </c>
      <c r="FLZ104" s="6" t="s">
        <v>61</v>
      </c>
      <c r="FMA104" s="6" t="s">
        <v>61</v>
      </c>
      <c r="FMB104" s="6" t="s">
        <v>61</v>
      </c>
      <c r="FMC104" s="6" t="s">
        <v>61</v>
      </c>
      <c r="FMD104" s="6" t="s">
        <v>61</v>
      </c>
      <c r="FME104" s="6" t="s">
        <v>61</v>
      </c>
      <c r="FMF104" s="6" t="s">
        <v>61</v>
      </c>
      <c r="FMG104" s="6" t="s">
        <v>61</v>
      </c>
      <c r="FMH104" s="6" t="s">
        <v>61</v>
      </c>
      <c r="FMI104" s="6" t="s">
        <v>61</v>
      </c>
      <c r="FMJ104" s="6" t="s">
        <v>61</v>
      </c>
      <c r="FMK104" s="6" t="s">
        <v>61</v>
      </c>
      <c r="FML104" s="6" t="s">
        <v>61</v>
      </c>
      <c r="FMM104" s="6" t="s">
        <v>61</v>
      </c>
      <c r="FMN104" s="6" t="s">
        <v>61</v>
      </c>
      <c r="FMO104" s="6" t="s">
        <v>61</v>
      </c>
      <c r="FMP104" s="6" t="s">
        <v>61</v>
      </c>
      <c r="FMQ104" s="6" t="s">
        <v>61</v>
      </c>
      <c r="FMR104" s="6" t="s">
        <v>61</v>
      </c>
      <c r="FMS104" s="6" t="s">
        <v>61</v>
      </c>
      <c r="FMT104" s="6" t="s">
        <v>61</v>
      </c>
      <c r="FMU104" s="6" t="s">
        <v>61</v>
      </c>
      <c r="FMV104" s="6" t="s">
        <v>61</v>
      </c>
      <c r="FMW104" s="6" t="s">
        <v>61</v>
      </c>
      <c r="FMX104" s="6" t="s">
        <v>61</v>
      </c>
      <c r="FMY104" s="6" t="s">
        <v>61</v>
      </c>
      <c r="FMZ104" s="6" t="s">
        <v>61</v>
      </c>
      <c r="FNA104" s="6" t="s">
        <v>61</v>
      </c>
      <c r="FNB104" s="6" t="s">
        <v>61</v>
      </c>
      <c r="FNC104" s="6" t="s">
        <v>61</v>
      </c>
      <c r="FND104" s="6" t="s">
        <v>61</v>
      </c>
      <c r="FNE104" s="6" t="s">
        <v>61</v>
      </c>
      <c r="FNF104" s="6" t="s">
        <v>61</v>
      </c>
      <c r="FNG104" s="6" t="s">
        <v>61</v>
      </c>
      <c r="FNH104" s="6" t="s">
        <v>61</v>
      </c>
      <c r="FNI104" s="6" t="s">
        <v>61</v>
      </c>
      <c r="FNJ104" s="6" t="s">
        <v>61</v>
      </c>
      <c r="FNK104" s="6" t="s">
        <v>61</v>
      </c>
      <c r="FNL104" s="6" t="s">
        <v>61</v>
      </c>
      <c r="FNM104" s="6" t="s">
        <v>61</v>
      </c>
      <c r="FNN104" s="6" t="s">
        <v>61</v>
      </c>
      <c r="FNO104" s="6" t="s">
        <v>61</v>
      </c>
      <c r="FNP104" s="6" t="s">
        <v>61</v>
      </c>
      <c r="FNQ104" s="6" t="s">
        <v>61</v>
      </c>
      <c r="FNR104" s="6" t="s">
        <v>61</v>
      </c>
      <c r="FNS104" s="6" t="s">
        <v>61</v>
      </c>
      <c r="FNT104" s="6" t="s">
        <v>61</v>
      </c>
      <c r="FNU104" s="6" t="s">
        <v>61</v>
      </c>
      <c r="FNV104" s="6" t="s">
        <v>61</v>
      </c>
      <c r="FNW104" s="6" t="s">
        <v>61</v>
      </c>
      <c r="FNX104" s="6" t="s">
        <v>61</v>
      </c>
      <c r="FNY104" s="6" t="s">
        <v>61</v>
      </c>
      <c r="FNZ104" s="6" t="s">
        <v>61</v>
      </c>
      <c r="FOA104" s="6" t="s">
        <v>61</v>
      </c>
      <c r="FOB104" s="6" t="s">
        <v>61</v>
      </c>
      <c r="FOC104" s="6" t="s">
        <v>61</v>
      </c>
      <c r="FOD104" s="6" t="s">
        <v>61</v>
      </c>
      <c r="FOE104" s="6" t="s">
        <v>61</v>
      </c>
      <c r="FOF104" s="6" t="s">
        <v>61</v>
      </c>
      <c r="FOG104" s="6" t="s">
        <v>61</v>
      </c>
      <c r="FOH104" s="6" t="s">
        <v>61</v>
      </c>
      <c r="FOI104" s="6" t="s">
        <v>61</v>
      </c>
      <c r="FOJ104" s="6" t="s">
        <v>61</v>
      </c>
      <c r="FOK104" s="6" t="s">
        <v>61</v>
      </c>
      <c r="FOL104" s="6" t="s">
        <v>61</v>
      </c>
      <c r="FOM104" s="6" t="s">
        <v>61</v>
      </c>
      <c r="FON104" s="6" t="s">
        <v>61</v>
      </c>
      <c r="FOO104" s="6" t="s">
        <v>61</v>
      </c>
      <c r="FOP104" s="6" t="s">
        <v>61</v>
      </c>
      <c r="FOQ104" s="6" t="s">
        <v>61</v>
      </c>
      <c r="FOR104" s="6" t="s">
        <v>61</v>
      </c>
      <c r="FOS104" s="6" t="s">
        <v>61</v>
      </c>
      <c r="FOT104" s="6" t="s">
        <v>61</v>
      </c>
      <c r="FOU104" s="6" t="s">
        <v>61</v>
      </c>
      <c r="FOV104" s="6" t="s">
        <v>61</v>
      </c>
      <c r="FOW104" s="6" t="s">
        <v>61</v>
      </c>
      <c r="FOX104" s="6" t="s">
        <v>61</v>
      </c>
      <c r="FOY104" s="6" t="s">
        <v>61</v>
      </c>
      <c r="FOZ104" s="6" t="s">
        <v>61</v>
      </c>
      <c r="FPA104" s="6" t="s">
        <v>61</v>
      </c>
      <c r="FPB104" s="6" t="s">
        <v>61</v>
      </c>
      <c r="FPC104" s="6" t="s">
        <v>61</v>
      </c>
      <c r="FPD104" s="6" t="s">
        <v>61</v>
      </c>
      <c r="FPE104" s="6" t="s">
        <v>61</v>
      </c>
      <c r="FPF104" s="6" t="s">
        <v>61</v>
      </c>
      <c r="FPG104" s="6" t="s">
        <v>61</v>
      </c>
      <c r="FPH104" s="6" t="s">
        <v>61</v>
      </c>
      <c r="FPI104" s="6" t="s">
        <v>61</v>
      </c>
      <c r="FPJ104" s="6" t="s">
        <v>61</v>
      </c>
      <c r="FPK104" s="6" t="s">
        <v>61</v>
      </c>
      <c r="FPL104" s="6" t="s">
        <v>61</v>
      </c>
      <c r="FPM104" s="6" t="s">
        <v>61</v>
      </c>
      <c r="FPN104" s="6" t="s">
        <v>61</v>
      </c>
      <c r="FPO104" s="6" t="s">
        <v>61</v>
      </c>
      <c r="FPP104" s="6" t="s">
        <v>61</v>
      </c>
      <c r="FPQ104" s="6" t="s">
        <v>61</v>
      </c>
      <c r="FPR104" s="6" t="s">
        <v>61</v>
      </c>
      <c r="FPS104" s="6" t="s">
        <v>61</v>
      </c>
      <c r="FPT104" s="6" t="s">
        <v>61</v>
      </c>
      <c r="FPU104" s="6" t="s">
        <v>61</v>
      </c>
      <c r="FPV104" s="6" t="s">
        <v>61</v>
      </c>
      <c r="FPW104" s="6" t="s">
        <v>61</v>
      </c>
      <c r="FPX104" s="6" t="s">
        <v>61</v>
      </c>
      <c r="FPY104" s="6" t="s">
        <v>61</v>
      </c>
      <c r="FPZ104" s="6" t="s">
        <v>61</v>
      </c>
      <c r="FQA104" s="6" t="s">
        <v>61</v>
      </c>
      <c r="FQB104" s="6" t="s">
        <v>61</v>
      </c>
      <c r="FQC104" s="6" t="s">
        <v>61</v>
      </c>
      <c r="FQD104" s="6" t="s">
        <v>61</v>
      </c>
      <c r="FQE104" s="6" t="s">
        <v>61</v>
      </c>
      <c r="FQF104" s="6" t="s">
        <v>61</v>
      </c>
      <c r="FQG104" s="6" t="s">
        <v>61</v>
      </c>
      <c r="FQH104" s="6" t="s">
        <v>61</v>
      </c>
      <c r="FQI104" s="6" t="s">
        <v>61</v>
      </c>
      <c r="FQJ104" s="6" t="s">
        <v>61</v>
      </c>
      <c r="FQK104" s="6" t="s">
        <v>61</v>
      </c>
      <c r="FQL104" s="6" t="s">
        <v>61</v>
      </c>
      <c r="FQM104" s="6" t="s">
        <v>61</v>
      </c>
      <c r="FQN104" s="6" t="s">
        <v>61</v>
      </c>
      <c r="FQO104" s="6" t="s">
        <v>61</v>
      </c>
      <c r="FQP104" s="6" t="s">
        <v>61</v>
      </c>
      <c r="FQQ104" s="6" t="s">
        <v>61</v>
      </c>
      <c r="FQR104" s="6" t="s">
        <v>61</v>
      </c>
      <c r="FQS104" s="6" t="s">
        <v>61</v>
      </c>
      <c r="FQT104" s="6" t="s">
        <v>61</v>
      </c>
      <c r="FQU104" s="6" t="s">
        <v>61</v>
      </c>
      <c r="FQV104" s="6" t="s">
        <v>61</v>
      </c>
      <c r="FQW104" s="6" t="s">
        <v>61</v>
      </c>
      <c r="FQX104" s="6" t="s">
        <v>61</v>
      </c>
      <c r="FQY104" s="6" t="s">
        <v>61</v>
      </c>
      <c r="FQZ104" s="6" t="s">
        <v>61</v>
      </c>
      <c r="FRA104" s="6" t="s">
        <v>61</v>
      </c>
      <c r="FRB104" s="6" t="s">
        <v>61</v>
      </c>
      <c r="FRC104" s="6" t="s">
        <v>61</v>
      </c>
      <c r="FRD104" s="6" t="s">
        <v>61</v>
      </c>
      <c r="FRE104" s="6" t="s">
        <v>61</v>
      </c>
      <c r="FRF104" s="6" t="s">
        <v>61</v>
      </c>
      <c r="FRG104" s="6" t="s">
        <v>61</v>
      </c>
      <c r="FRH104" s="6" t="s">
        <v>61</v>
      </c>
      <c r="FRI104" s="6" t="s">
        <v>61</v>
      </c>
      <c r="FRJ104" s="6" t="s">
        <v>61</v>
      </c>
      <c r="FRK104" s="6" t="s">
        <v>61</v>
      </c>
      <c r="FRL104" s="6" t="s">
        <v>61</v>
      </c>
      <c r="FRM104" s="6" t="s">
        <v>61</v>
      </c>
      <c r="FRN104" s="6" t="s">
        <v>61</v>
      </c>
      <c r="FRO104" s="6" t="s">
        <v>61</v>
      </c>
      <c r="FRP104" s="6" t="s">
        <v>61</v>
      </c>
      <c r="FRQ104" s="6" t="s">
        <v>61</v>
      </c>
      <c r="FRR104" s="6" t="s">
        <v>61</v>
      </c>
      <c r="FRS104" s="6" t="s">
        <v>61</v>
      </c>
      <c r="FRT104" s="6" t="s">
        <v>61</v>
      </c>
      <c r="FRU104" s="6" t="s">
        <v>61</v>
      </c>
      <c r="FRV104" s="6" t="s">
        <v>61</v>
      </c>
      <c r="FRW104" s="6" t="s">
        <v>61</v>
      </c>
      <c r="FRX104" s="6" t="s">
        <v>61</v>
      </c>
      <c r="FRY104" s="6" t="s">
        <v>61</v>
      </c>
      <c r="FRZ104" s="6" t="s">
        <v>61</v>
      </c>
      <c r="FSA104" s="6" t="s">
        <v>61</v>
      </c>
      <c r="FSB104" s="6" t="s">
        <v>61</v>
      </c>
      <c r="FSC104" s="6" t="s">
        <v>61</v>
      </c>
      <c r="FSD104" s="6" t="s">
        <v>61</v>
      </c>
      <c r="FSE104" s="6" t="s">
        <v>61</v>
      </c>
      <c r="FSF104" s="6" t="s">
        <v>61</v>
      </c>
      <c r="FSG104" s="6" t="s">
        <v>61</v>
      </c>
      <c r="FSH104" s="6" t="s">
        <v>61</v>
      </c>
      <c r="FSI104" s="6" t="s">
        <v>61</v>
      </c>
      <c r="FSJ104" s="6" t="s">
        <v>61</v>
      </c>
      <c r="FSK104" s="6" t="s">
        <v>61</v>
      </c>
      <c r="FSL104" s="6" t="s">
        <v>61</v>
      </c>
      <c r="FSM104" s="6" t="s">
        <v>61</v>
      </c>
      <c r="FSN104" s="6" t="s">
        <v>61</v>
      </c>
      <c r="FSO104" s="6" t="s">
        <v>61</v>
      </c>
      <c r="FSP104" s="6" t="s">
        <v>61</v>
      </c>
      <c r="FSQ104" s="6" t="s">
        <v>61</v>
      </c>
      <c r="FSR104" s="6" t="s">
        <v>61</v>
      </c>
      <c r="FSS104" s="6" t="s">
        <v>61</v>
      </c>
      <c r="FST104" s="6" t="s">
        <v>61</v>
      </c>
      <c r="FSU104" s="6" t="s">
        <v>61</v>
      </c>
      <c r="FSV104" s="6" t="s">
        <v>61</v>
      </c>
      <c r="FSW104" s="6" t="s">
        <v>61</v>
      </c>
      <c r="FSX104" s="6" t="s">
        <v>61</v>
      </c>
      <c r="FSY104" s="6" t="s">
        <v>61</v>
      </c>
      <c r="FSZ104" s="6" t="s">
        <v>61</v>
      </c>
      <c r="FTA104" s="6" t="s">
        <v>61</v>
      </c>
      <c r="FTB104" s="6" t="s">
        <v>61</v>
      </c>
      <c r="FTC104" s="6" t="s">
        <v>61</v>
      </c>
      <c r="FTD104" s="6" t="s">
        <v>61</v>
      </c>
      <c r="FTE104" s="6" t="s">
        <v>61</v>
      </c>
      <c r="FTF104" s="6" t="s">
        <v>61</v>
      </c>
      <c r="FTG104" s="6" t="s">
        <v>61</v>
      </c>
      <c r="FTH104" s="6" t="s">
        <v>61</v>
      </c>
      <c r="FTI104" s="6" t="s">
        <v>61</v>
      </c>
      <c r="FTJ104" s="6" t="s">
        <v>61</v>
      </c>
      <c r="FTK104" s="6" t="s">
        <v>61</v>
      </c>
      <c r="FTL104" s="6" t="s">
        <v>61</v>
      </c>
      <c r="FTM104" s="6" t="s">
        <v>61</v>
      </c>
      <c r="FTN104" s="6" t="s">
        <v>61</v>
      </c>
      <c r="FTO104" s="6" t="s">
        <v>61</v>
      </c>
      <c r="FTP104" s="6" t="s">
        <v>61</v>
      </c>
      <c r="FTQ104" s="6" t="s">
        <v>61</v>
      </c>
      <c r="FTR104" s="6" t="s">
        <v>61</v>
      </c>
      <c r="FTS104" s="6" t="s">
        <v>61</v>
      </c>
      <c r="FTT104" s="6" t="s">
        <v>61</v>
      </c>
      <c r="FTU104" s="6" t="s">
        <v>61</v>
      </c>
      <c r="FTV104" s="6" t="s">
        <v>61</v>
      </c>
      <c r="FTW104" s="6" t="s">
        <v>61</v>
      </c>
      <c r="FTX104" s="6" t="s">
        <v>61</v>
      </c>
      <c r="FTY104" s="6" t="s">
        <v>61</v>
      </c>
      <c r="FTZ104" s="6" t="s">
        <v>61</v>
      </c>
      <c r="FUA104" s="6" t="s">
        <v>61</v>
      </c>
      <c r="FUB104" s="6" t="s">
        <v>61</v>
      </c>
      <c r="FUC104" s="6" t="s">
        <v>61</v>
      </c>
      <c r="FUD104" s="6" t="s">
        <v>61</v>
      </c>
      <c r="FUE104" s="6" t="s">
        <v>61</v>
      </c>
      <c r="FUF104" s="6" t="s">
        <v>61</v>
      </c>
      <c r="FUG104" s="6" t="s">
        <v>61</v>
      </c>
      <c r="FUH104" s="6" t="s">
        <v>61</v>
      </c>
      <c r="FUI104" s="6" t="s">
        <v>61</v>
      </c>
      <c r="FUJ104" s="6" t="s">
        <v>61</v>
      </c>
      <c r="FUK104" s="6" t="s">
        <v>61</v>
      </c>
      <c r="FUL104" s="6" t="s">
        <v>61</v>
      </c>
      <c r="FUM104" s="6" t="s">
        <v>61</v>
      </c>
      <c r="FUN104" s="6" t="s">
        <v>61</v>
      </c>
      <c r="FUO104" s="6" t="s">
        <v>61</v>
      </c>
      <c r="FUP104" s="6" t="s">
        <v>61</v>
      </c>
      <c r="FUQ104" s="6" t="s">
        <v>61</v>
      </c>
      <c r="FUR104" s="6" t="s">
        <v>61</v>
      </c>
      <c r="FUS104" s="6" t="s">
        <v>61</v>
      </c>
      <c r="FUT104" s="6" t="s">
        <v>61</v>
      </c>
      <c r="FUU104" s="6" t="s">
        <v>61</v>
      </c>
      <c r="FUV104" s="6" t="s">
        <v>61</v>
      </c>
      <c r="FUW104" s="6" t="s">
        <v>61</v>
      </c>
      <c r="FUX104" s="6" t="s">
        <v>61</v>
      </c>
      <c r="FUY104" s="6" t="s">
        <v>61</v>
      </c>
      <c r="FUZ104" s="6" t="s">
        <v>61</v>
      </c>
      <c r="FVA104" s="6" t="s">
        <v>61</v>
      </c>
      <c r="FVB104" s="6" t="s">
        <v>61</v>
      </c>
      <c r="FVC104" s="6" t="s">
        <v>61</v>
      </c>
      <c r="FVD104" s="6" t="s">
        <v>61</v>
      </c>
      <c r="FVE104" s="6" t="s">
        <v>61</v>
      </c>
      <c r="FVF104" s="6" t="s">
        <v>61</v>
      </c>
      <c r="FVG104" s="6" t="s">
        <v>61</v>
      </c>
      <c r="FVH104" s="6" t="s">
        <v>61</v>
      </c>
      <c r="FVI104" s="6" t="s">
        <v>61</v>
      </c>
      <c r="FVJ104" s="6" t="s">
        <v>61</v>
      </c>
      <c r="FVK104" s="6" t="s">
        <v>61</v>
      </c>
      <c r="FVL104" s="6" t="s">
        <v>61</v>
      </c>
      <c r="FVM104" s="6" t="s">
        <v>61</v>
      </c>
      <c r="FVN104" s="6" t="s">
        <v>61</v>
      </c>
      <c r="FVO104" s="6" t="s">
        <v>61</v>
      </c>
      <c r="FVP104" s="6" t="s">
        <v>61</v>
      </c>
      <c r="FVQ104" s="6" t="s">
        <v>61</v>
      </c>
      <c r="FVR104" s="6" t="s">
        <v>61</v>
      </c>
      <c r="FVS104" s="6" t="s">
        <v>61</v>
      </c>
      <c r="FVT104" s="6" t="s">
        <v>61</v>
      </c>
      <c r="FVU104" s="6" t="s">
        <v>61</v>
      </c>
      <c r="FVV104" s="6" t="s">
        <v>61</v>
      </c>
      <c r="FVW104" s="6" t="s">
        <v>61</v>
      </c>
      <c r="FVX104" s="6" t="s">
        <v>61</v>
      </c>
      <c r="FVY104" s="6" t="s">
        <v>61</v>
      </c>
      <c r="FVZ104" s="6" t="s">
        <v>61</v>
      </c>
      <c r="FWA104" s="6" t="s">
        <v>61</v>
      </c>
      <c r="FWB104" s="6" t="s">
        <v>61</v>
      </c>
      <c r="FWC104" s="6" t="s">
        <v>61</v>
      </c>
      <c r="FWD104" s="6" t="s">
        <v>61</v>
      </c>
      <c r="FWE104" s="6" t="s">
        <v>61</v>
      </c>
      <c r="FWF104" s="6" t="s">
        <v>61</v>
      </c>
      <c r="FWG104" s="6" t="s">
        <v>61</v>
      </c>
      <c r="FWH104" s="6" t="s">
        <v>61</v>
      </c>
      <c r="FWI104" s="6" t="s">
        <v>61</v>
      </c>
      <c r="FWJ104" s="6" t="s">
        <v>61</v>
      </c>
      <c r="FWK104" s="6" t="s">
        <v>61</v>
      </c>
      <c r="FWL104" s="6" t="s">
        <v>61</v>
      </c>
      <c r="FWM104" s="6" t="s">
        <v>61</v>
      </c>
      <c r="FWN104" s="6" t="s">
        <v>61</v>
      </c>
      <c r="FWO104" s="6" t="s">
        <v>61</v>
      </c>
      <c r="FWP104" s="6" t="s">
        <v>61</v>
      </c>
      <c r="FWQ104" s="6" t="s">
        <v>61</v>
      </c>
      <c r="FWR104" s="6" t="s">
        <v>61</v>
      </c>
      <c r="FWS104" s="6" t="s">
        <v>61</v>
      </c>
      <c r="FWT104" s="6" t="s">
        <v>61</v>
      </c>
      <c r="FWU104" s="6" t="s">
        <v>61</v>
      </c>
      <c r="FWV104" s="6" t="s">
        <v>61</v>
      </c>
      <c r="FWW104" s="6" t="s">
        <v>61</v>
      </c>
      <c r="FWX104" s="6" t="s">
        <v>61</v>
      </c>
      <c r="FWY104" s="6" t="s">
        <v>61</v>
      </c>
      <c r="FWZ104" s="6" t="s">
        <v>61</v>
      </c>
      <c r="FXA104" s="6" t="s">
        <v>61</v>
      </c>
      <c r="FXB104" s="6" t="s">
        <v>61</v>
      </c>
      <c r="FXC104" s="6" t="s">
        <v>61</v>
      </c>
      <c r="FXD104" s="6" t="s">
        <v>61</v>
      </c>
      <c r="FXE104" s="6" t="s">
        <v>61</v>
      </c>
      <c r="FXF104" s="6" t="s">
        <v>61</v>
      </c>
      <c r="FXG104" s="6" t="s">
        <v>61</v>
      </c>
      <c r="FXH104" s="6" t="s">
        <v>61</v>
      </c>
      <c r="FXI104" s="6" t="s">
        <v>61</v>
      </c>
      <c r="FXJ104" s="6" t="s">
        <v>61</v>
      </c>
      <c r="FXK104" s="6" t="s">
        <v>61</v>
      </c>
      <c r="FXL104" s="6" t="s">
        <v>61</v>
      </c>
      <c r="FXM104" s="6" t="s">
        <v>61</v>
      </c>
      <c r="FXN104" s="6" t="s">
        <v>61</v>
      </c>
      <c r="FXO104" s="6" t="s">
        <v>61</v>
      </c>
      <c r="FXP104" s="6" t="s">
        <v>61</v>
      </c>
      <c r="FXQ104" s="6" t="s">
        <v>61</v>
      </c>
      <c r="FXR104" s="6" t="s">
        <v>61</v>
      </c>
      <c r="FXS104" s="6" t="s">
        <v>61</v>
      </c>
      <c r="FXT104" s="6" t="s">
        <v>61</v>
      </c>
      <c r="FXU104" s="6" t="s">
        <v>61</v>
      </c>
      <c r="FXV104" s="6" t="s">
        <v>61</v>
      </c>
      <c r="FXW104" s="6" t="s">
        <v>61</v>
      </c>
      <c r="FXX104" s="6" t="s">
        <v>61</v>
      </c>
      <c r="FXY104" s="6" t="s">
        <v>61</v>
      </c>
      <c r="FXZ104" s="6" t="s">
        <v>61</v>
      </c>
      <c r="FYA104" s="6" t="s">
        <v>61</v>
      </c>
      <c r="FYB104" s="6" t="s">
        <v>61</v>
      </c>
      <c r="FYC104" s="6" t="s">
        <v>61</v>
      </c>
      <c r="FYD104" s="6" t="s">
        <v>61</v>
      </c>
      <c r="FYE104" s="6" t="s">
        <v>61</v>
      </c>
      <c r="FYF104" s="6" t="s">
        <v>61</v>
      </c>
      <c r="FYG104" s="6" t="s">
        <v>61</v>
      </c>
      <c r="FYH104" s="6" t="s">
        <v>61</v>
      </c>
      <c r="FYI104" s="6" t="s">
        <v>61</v>
      </c>
      <c r="FYJ104" s="6" t="s">
        <v>61</v>
      </c>
      <c r="FYK104" s="6" t="s">
        <v>61</v>
      </c>
      <c r="FYL104" s="6" t="s">
        <v>61</v>
      </c>
      <c r="FYM104" s="6" t="s">
        <v>61</v>
      </c>
      <c r="FYN104" s="6" t="s">
        <v>61</v>
      </c>
      <c r="FYO104" s="6" t="s">
        <v>61</v>
      </c>
      <c r="FYP104" s="6" t="s">
        <v>61</v>
      </c>
      <c r="FYQ104" s="6" t="s">
        <v>61</v>
      </c>
      <c r="FYR104" s="6" t="s">
        <v>61</v>
      </c>
      <c r="FYS104" s="6" t="s">
        <v>61</v>
      </c>
      <c r="FYT104" s="6" t="s">
        <v>61</v>
      </c>
      <c r="FYU104" s="6" t="s">
        <v>61</v>
      </c>
      <c r="FYV104" s="6" t="s">
        <v>61</v>
      </c>
      <c r="FYW104" s="6" t="s">
        <v>61</v>
      </c>
      <c r="FYX104" s="6" t="s">
        <v>61</v>
      </c>
      <c r="FYY104" s="6" t="s">
        <v>61</v>
      </c>
      <c r="FYZ104" s="6" t="s">
        <v>61</v>
      </c>
      <c r="FZA104" s="6" t="s">
        <v>61</v>
      </c>
      <c r="FZB104" s="6" t="s">
        <v>61</v>
      </c>
      <c r="FZC104" s="6" t="s">
        <v>61</v>
      </c>
      <c r="FZD104" s="6" t="s">
        <v>61</v>
      </c>
      <c r="FZE104" s="6" t="s">
        <v>61</v>
      </c>
      <c r="FZF104" s="6" t="s">
        <v>61</v>
      </c>
      <c r="FZG104" s="6" t="s">
        <v>61</v>
      </c>
      <c r="FZH104" s="6" t="s">
        <v>61</v>
      </c>
      <c r="FZI104" s="6" t="s">
        <v>61</v>
      </c>
      <c r="FZJ104" s="6" t="s">
        <v>61</v>
      </c>
      <c r="FZK104" s="6" t="s">
        <v>61</v>
      </c>
      <c r="FZL104" s="6" t="s">
        <v>61</v>
      </c>
      <c r="FZM104" s="6" t="s">
        <v>61</v>
      </c>
      <c r="FZN104" s="6" t="s">
        <v>61</v>
      </c>
      <c r="FZO104" s="6" t="s">
        <v>61</v>
      </c>
      <c r="FZP104" s="6" t="s">
        <v>61</v>
      </c>
      <c r="FZQ104" s="6" t="s">
        <v>61</v>
      </c>
      <c r="FZR104" s="6" t="s">
        <v>61</v>
      </c>
      <c r="FZS104" s="6" t="s">
        <v>61</v>
      </c>
      <c r="FZT104" s="6" t="s">
        <v>61</v>
      </c>
      <c r="FZU104" s="6" t="s">
        <v>61</v>
      </c>
      <c r="FZV104" s="6" t="s">
        <v>61</v>
      </c>
      <c r="FZW104" s="6" t="s">
        <v>61</v>
      </c>
      <c r="FZX104" s="6" t="s">
        <v>61</v>
      </c>
      <c r="FZY104" s="6" t="s">
        <v>61</v>
      </c>
      <c r="FZZ104" s="6" t="s">
        <v>61</v>
      </c>
      <c r="GAA104" s="6" t="s">
        <v>61</v>
      </c>
      <c r="GAB104" s="6" t="s">
        <v>61</v>
      </c>
      <c r="GAC104" s="6" t="s">
        <v>61</v>
      </c>
      <c r="GAD104" s="6" t="s">
        <v>61</v>
      </c>
      <c r="GAE104" s="6" t="s">
        <v>61</v>
      </c>
      <c r="GAF104" s="6" t="s">
        <v>61</v>
      </c>
      <c r="GAG104" s="6" t="s">
        <v>61</v>
      </c>
      <c r="GAH104" s="6" t="s">
        <v>61</v>
      </c>
      <c r="GAI104" s="6" t="s">
        <v>61</v>
      </c>
      <c r="GAJ104" s="6" t="s">
        <v>61</v>
      </c>
      <c r="GAK104" s="6" t="s">
        <v>61</v>
      </c>
      <c r="GAL104" s="6" t="s">
        <v>61</v>
      </c>
      <c r="GAM104" s="6" t="s">
        <v>61</v>
      </c>
      <c r="GAN104" s="6" t="s">
        <v>61</v>
      </c>
      <c r="GAO104" s="6" t="s">
        <v>61</v>
      </c>
      <c r="GAP104" s="6" t="s">
        <v>61</v>
      </c>
      <c r="GAQ104" s="6" t="s">
        <v>61</v>
      </c>
      <c r="GAR104" s="6" t="s">
        <v>61</v>
      </c>
      <c r="GAS104" s="6" t="s">
        <v>61</v>
      </c>
      <c r="GAT104" s="6" t="s">
        <v>61</v>
      </c>
      <c r="GAU104" s="6" t="s">
        <v>61</v>
      </c>
      <c r="GAV104" s="6" t="s">
        <v>61</v>
      </c>
      <c r="GAW104" s="6" t="s">
        <v>61</v>
      </c>
      <c r="GAX104" s="6" t="s">
        <v>61</v>
      </c>
      <c r="GAY104" s="6" t="s">
        <v>61</v>
      </c>
      <c r="GAZ104" s="6" t="s">
        <v>61</v>
      </c>
      <c r="GBA104" s="6" t="s">
        <v>61</v>
      </c>
      <c r="GBB104" s="6" t="s">
        <v>61</v>
      </c>
      <c r="GBC104" s="6" t="s">
        <v>61</v>
      </c>
      <c r="GBD104" s="6" t="s">
        <v>61</v>
      </c>
      <c r="GBE104" s="6" t="s">
        <v>61</v>
      </c>
      <c r="GBF104" s="6" t="s">
        <v>61</v>
      </c>
      <c r="GBG104" s="6" t="s">
        <v>61</v>
      </c>
      <c r="GBH104" s="6" t="s">
        <v>61</v>
      </c>
      <c r="GBI104" s="6" t="s">
        <v>61</v>
      </c>
      <c r="GBJ104" s="6" t="s">
        <v>61</v>
      </c>
      <c r="GBK104" s="6" t="s">
        <v>61</v>
      </c>
      <c r="GBL104" s="6" t="s">
        <v>61</v>
      </c>
      <c r="GBM104" s="6" t="s">
        <v>61</v>
      </c>
      <c r="GBN104" s="6" t="s">
        <v>61</v>
      </c>
      <c r="GBO104" s="6" t="s">
        <v>61</v>
      </c>
      <c r="GBP104" s="6" t="s">
        <v>61</v>
      </c>
      <c r="GBQ104" s="6" t="s">
        <v>61</v>
      </c>
      <c r="GBR104" s="6" t="s">
        <v>61</v>
      </c>
      <c r="GBS104" s="6" t="s">
        <v>61</v>
      </c>
      <c r="GBT104" s="6" t="s">
        <v>61</v>
      </c>
      <c r="GBU104" s="6" t="s">
        <v>61</v>
      </c>
      <c r="GBV104" s="6" t="s">
        <v>61</v>
      </c>
      <c r="GBW104" s="6" t="s">
        <v>61</v>
      </c>
      <c r="GBX104" s="6" t="s">
        <v>61</v>
      </c>
      <c r="GBY104" s="6" t="s">
        <v>61</v>
      </c>
      <c r="GBZ104" s="6" t="s">
        <v>61</v>
      </c>
      <c r="GCA104" s="6" t="s">
        <v>61</v>
      </c>
      <c r="GCB104" s="6" t="s">
        <v>61</v>
      </c>
      <c r="GCC104" s="6" t="s">
        <v>61</v>
      </c>
      <c r="GCD104" s="6" t="s">
        <v>61</v>
      </c>
      <c r="GCE104" s="6" t="s">
        <v>61</v>
      </c>
      <c r="GCF104" s="6" t="s">
        <v>61</v>
      </c>
      <c r="GCG104" s="6" t="s">
        <v>61</v>
      </c>
      <c r="GCH104" s="6" t="s">
        <v>61</v>
      </c>
      <c r="GCI104" s="6" t="s">
        <v>61</v>
      </c>
      <c r="GCJ104" s="6" t="s">
        <v>61</v>
      </c>
      <c r="GCK104" s="6" t="s">
        <v>61</v>
      </c>
      <c r="GCL104" s="6" t="s">
        <v>61</v>
      </c>
      <c r="GCM104" s="6" t="s">
        <v>61</v>
      </c>
      <c r="GCN104" s="6" t="s">
        <v>61</v>
      </c>
      <c r="GCO104" s="6" t="s">
        <v>61</v>
      </c>
      <c r="GCP104" s="6" t="s">
        <v>61</v>
      </c>
      <c r="GCQ104" s="6" t="s">
        <v>61</v>
      </c>
      <c r="GCR104" s="6" t="s">
        <v>61</v>
      </c>
      <c r="GCS104" s="6" t="s">
        <v>61</v>
      </c>
      <c r="GCT104" s="6" t="s">
        <v>61</v>
      </c>
      <c r="GCU104" s="6" t="s">
        <v>61</v>
      </c>
      <c r="GCV104" s="6" t="s">
        <v>61</v>
      </c>
      <c r="GCW104" s="6" t="s">
        <v>61</v>
      </c>
      <c r="GCX104" s="6" t="s">
        <v>61</v>
      </c>
      <c r="GCY104" s="6" t="s">
        <v>61</v>
      </c>
      <c r="GCZ104" s="6" t="s">
        <v>61</v>
      </c>
      <c r="GDA104" s="6" t="s">
        <v>61</v>
      </c>
      <c r="GDB104" s="6" t="s">
        <v>61</v>
      </c>
      <c r="GDC104" s="6" t="s">
        <v>61</v>
      </c>
      <c r="GDD104" s="6" t="s">
        <v>61</v>
      </c>
      <c r="GDE104" s="6" t="s">
        <v>61</v>
      </c>
      <c r="GDF104" s="6" t="s">
        <v>61</v>
      </c>
      <c r="GDG104" s="6" t="s">
        <v>61</v>
      </c>
      <c r="GDH104" s="6" t="s">
        <v>61</v>
      </c>
      <c r="GDI104" s="6" t="s">
        <v>61</v>
      </c>
      <c r="GDJ104" s="6" t="s">
        <v>61</v>
      </c>
      <c r="GDK104" s="6" t="s">
        <v>61</v>
      </c>
      <c r="GDL104" s="6" t="s">
        <v>61</v>
      </c>
      <c r="GDM104" s="6" t="s">
        <v>61</v>
      </c>
      <c r="GDN104" s="6" t="s">
        <v>61</v>
      </c>
      <c r="GDO104" s="6" t="s">
        <v>61</v>
      </c>
      <c r="GDP104" s="6" t="s">
        <v>61</v>
      </c>
      <c r="GDQ104" s="6" t="s">
        <v>61</v>
      </c>
      <c r="GDR104" s="6" t="s">
        <v>61</v>
      </c>
      <c r="GDS104" s="6" t="s">
        <v>61</v>
      </c>
      <c r="GDT104" s="6" t="s">
        <v>61</v>
      </c>
      <c r="GDU104" s="6" t="s">
        <v>61</v>
      </c>
      <c r="GDV104" s="6" t="s">
        <v>61</v>
      </c>
      <c r="GDW104" s="6" t="s">
        <v>61</v>
      </c>
      <c r="GDX104" s="6" t="s">
        <v>61</v>
      </c>
      <c r="GDY104" s="6" t="s">
        <v>61</v>
      </c>
      <c r="GDZ104" s="6" t="s">
        <v>61</v>
      </c>
      <c r="GEA104" s="6" t="s">
        <v>61</v>
      </c>
      <c r="GEB104" s="6" t="s">
        <v>61</v>
      </c>
      <c r="GEC104" s="6" t="s">
        <v>61</v>
      </c>
      <c r="GED104" s="6" t="s">
        <v>61</v>
      </c>
      <c r="GEE104" s="6" t="s">
        <v>61</v>
      </c>
      <c r="GEF104" s="6" t="s">
        <v>61</v>
      </c>
      <c r="GEG104" s="6" t="s">
        <v>61</v>
      </c>
      <c r="GEH104" s="6" t="s">
        <v>61</v>
      </c>
      <c r="GEI104" s="6" t="s">
        <v>61</v>
      </c>
      <c r="GEJ104" s="6" t="s">
        <v>61</v>
      </c>
      <c r="GEK104" s="6" t="s">
        <v>61</v>
      </c>
      <c r="GEL104" s="6" t="s">
        <v>61</v>
      </c>
      <c r="GEM104" s="6" t="s">
        <v>61</v>
      </c>
      <c r="GEN104" s="6" t="s">
        <v>61</v>
      </c>
      <c r="GEO104" s="6" t="s">
        <v>61</v>
      </c>
      <c r="GEP104" s="6" t="s">
        <v>61</v>
      </c>
      <c r="GEQ104" s="6" t="s">
        <v>61</v>
      </c>
      <c r="GER104" s="6" t="s">
        <v>61</v>
      </c>
      <c r="GES104" s="6" t="s">
        <v>61</v>
      </c>
      <c r="GET104" s="6" t="s">
        <v>61</v>
      </c>
      <c r="GEU104" s="6" t="s">
        <v>61</v>
      </c>
      <c r="GEV104" s="6" t="s">
        <v>61</v>
      </c>
      <c r="GEW104" s="6" t="s">
        <v>61</v>
      </c>
      <c r="GEX104" s="6" t="s">
        <v>61</v>
      </c>
      <c r="GEY104" s="6" t="s">
        <v>61</v>
      </c>
      <c r="GEZ104" s="6" t="s">
        <v>61</v>
      </c>
      <c r="GFA104" s="6" t="s">
        <v>61</v>
      </c>
      <c r="GFB104" s="6" t="s">
        <v>61</v>
      </c>
      <c r="GFC104" s="6" t="s">
        <v>61</v>
      </c>
      <c r="GFD104" s="6" t="s">
        <v>61</v>
      </c>
      <c r="GFE104" s="6" t="s">
        <v>61</v>
      </c>
      <c r="GFF104" s="6" t="s">
        <v>61</v>
      </c>
      <c r="GFG104" s="6" t="s">
        <v>61</v>
      </c>
      <c r="GFH104" s="6" t="s">
        <v>61</v>
      </c>
      <c r="GFI104" s="6" t="s">
        <v>61</v>
      </c>
      <c r="GFJ104" s="6" t="s">
        <v>61</v>
      </c>
      <c r="GFK104" s="6" t="s">
        <v>61</v>
      </c>
      <c r="GFL104" s="6" t="s">
        <v>61</v>
      </c>
      <c r="GFM104" s="6" t="s">
        <v>61</v>
      </c>
      <c r="GFN104" s="6" t="s">
        <v>61</v>
      </c>
      <c r="GFO104" s="6" t="s">
        <v>61</v>
      </c>
      <c r="GFP104" s="6" t="s">
        <v>61</v>
      </c>
      <c r="GFQ104" s="6" t="s">
        <v>61</v>
      </c>
      <c r="GFR104" s="6" t="s">
        <v>61</v>
      </c>
      <c r="GFS104" s="6" t="s">
        <v>61</v>
      </c>
      <c r="GFT104" s="6" t="s">
        <v>61</v>
      </c>
      <c r="GFU104" s="6" t="s">
        <v>61</v>
      </c>
      <c r="GFV104" s="6" t="s">
        <v>61</v>
      </c>
      <c r="GFW104" s="6" t="s">
        <v>61</v>
      </c>
      <c r="GFX104" s="6" t="s">
        <v>61</v>
      </c>
      <c r="GFY104" s="6" t="s">
        <v>61</v>
      </c>
      <c r="GFZ104" s="6" t="s">
        <v>61</v>
      </c>
      <c r="GGA104" s="6" t="s">
        <v>61</v>
      </c>
      <c r="GGB104" s="6" t="s">
        <v>61</v>
      </c>
      <c r="GGC104" s="6" t="s">
        <v>61</v>
      </c>
      <c r="GGD104" s="6" t="s">
        <v>61</v>
      </c>
      <c r="GGE104" s="6" t="s">
        <v>61</v>
      </c>
      <c r="GGF104" s="6" t="s">
        <v>61</v>
      </c>
      <c r="GGG104" s="6" t="s">
        <v>61</v>
      </c>
      <c r="GGH104" s="6" t="s">
        <v>61</v>
      </c>
      <c r="GGI104" s="6" t="s">
        <v>61</v>
      </c>
      <c r="GGJ104" s="6" t="s">
        <v>61</v>
      </c>
      <c r="GGK104" s="6" t="s">
        <v>61</v>
      </c>
      <c r="GGL104" s="6" t="s">
        <v>61</v>
      </c>
      <c r="GGM104" s="6" t="s">
        <v>61</v>
      </c>
      <c r="GGN104" s="6" t="s">
        <v>61</v>
      </c>
      <c r="GGO104" s="6" t="s">
        <v>61</v>
      </c>
      <c r="GGP104" s="6" t="s">
        <v>61</v>
      </c>
      <c r="GGQ104" s="6" t="s">
        <v>61</v>
      </c>
      <c r="GGR104" s="6" t="s">
        <v>61</v>
      </c>
      <c r="GGS104" s="6" t="s">
        <v>61</v>
      </c>
      <c r="GGT104" s="6" t="s">
        <v>61</v>
      </c>
      <c r="GGU104" s="6" t="s">
        <v>61</v>
      </c>
      <c r="GGV104" s="6" t="s">
        <v>61</v>
      </c>
      <c r="GGW104" s="6" t="s">
        <v>61</v>
      </c>
      <c r="GGX104" s="6" t="s">
        <v>61</v>
      </c>
      <c r="GGY104" s="6" t="s">
        <v>61</v>
      </c>
      <c r="GGZ104" s="6" t="s">
        <v>61</v>
      </c>
      <c r="GHA104" s="6" t="s">
        <v>61</v>
      </c>
      <c r="GHB104" s="6" t="s">
        <v>61</v>
      </c>
      <c r="GHC104" s="6" t="s">
        <v>61</v>
      </c>
      <c r="GHD104" s="6" t="s">
        <v>61</v>
      </c>
      <c r="GHE104" s="6" t="s">
        <v>61</v>
      </c>
      <c r="GHF104" s="6" t="s">
        <v>61</v>
      </c>
      <c r="GHG104" s="6" t="s">
        <v>61</v>
      </c>
      <c r="GHH104" s="6" t="s">
        <v>61</v>
      </c>
      <c r="GHI104" s="6" t="s">
        <v>61</v>
      </c>
      <c r="GHJ104" s="6" t="s">
        <v>61</v>
      </c>
      <c r="GHK104" s="6" t="s">
        <v>61</v>
      </c>
      <c r="GHL104" s="6" t="s">
        <v>61</v>
      </c>
      <c r="GHM104" s="6" t="s">
        <v>61</v>
      </c>
      <c r="GHN104" s="6" t="s">
        <v>61</v>
      </c>
      <c r="GHO104" s="6" t="s">
        <v>61</v>
      </c>
      <c r="GHP104" s="6" t="s">
        <v>61</v>
      </c>
      <c r="GHQ104" s="6" t="s">
        <v>61</v>
      </c>
      <c r="GHR104" s="6" t="s">
        <v>61</v>
      </c>
      <c r="GHS104" s="6" t="s">
        <v>61</v>
      </c>
      <c r="GHT104" s="6" t="s">
        <v>61</v>
      </c>
      <c r="GHU104" s="6" t="s">
        <v>61</v>
      </c>
      <c r="GHV104" s="6" t="s">
        <v>61</v>
      </c>
      <c r="GHW104" s="6" t="s">
        <v>61</v>
      </c>
      <c r="GHX104" s="6" t="s">
        <v>61</v>
      </c>
      <c r="GHY104" s="6" t="s">
        <v>61</v>
      </c>
      <c r="GHZ104" s="6" t="s">
        <v>61</v>
      </c>
      <c r="GIA104" s="6" t="s">
        <v>61</v>
      </c>
      <c r="GIB104" s="6" t="s">
        <v>61</v>
      </c>
      <c r="GIC104" s="6" t="s">
        <v>61</v>
      </c>
      <c r="GID104" s="6" t="s">
        <v>61</v>
      </c>
      <c r="GIE104" s="6" t="s">
        <v>61</v>
      </c>
      <c r="GIF104" s="6" t="s">
        <v>61</v>
      </c>
      <c r="GIG104" s="6" t="s">
        <v>61</v>
      </c>
      <c r="GIH104" s="6" t="s">
        <v>61</v>
      </c>
      <c r="GII104" s="6" t="s">
        <v>61</v>
      </c>
      <c r="GIJ104" s="6" t="s">
        <v>61</v>
      </c>
      <c r="GIK104" s="6" t="s">
        <v>61</v>
      </c>
      <c r="GIL104" s="6" t="s">
        <v>61</v>
      </c>
      <c r="GIM104" s="6" t="s">
        <v>61</v>
      </c>
      <c r="GIN104" s="6" t="s">
        <v>61</v>
      </c>
      <c r="GIO104" s="6" t="s">
        <v>61</v>
      </c>
      <c r="GIP104" s="6" t="s">
        <v>61</v>
      </c>
      <c r="GIQ104" s="6" t="s">
        <v>61</v>
      </c>
      <c r="GIR104" s="6" t="s">
        <v>61</v>
      </c>
      <c r="GIS104" s="6" t="s">
        <v>61</v>
      </c>
      <c r="GIT104" s="6" t="s">
        <v>61</v>
      </c>
      <c r="GIU104" s="6" t="s">
        <v>61</v>
      </c>
      <c r="GIV104" s="6" t="s">
        <v>61</v>
      </c>
      <c r="GIW104" s="6" t="s">
        <v>61</v>
      </c>
      <c r="GIX104" s="6" t="s">
        <v>61</v>
      </c>
      <c r="GIY104" s="6" t="s">
        <v>61</v>
      </c>
      <c r="GIZ104" s="6" t="s">
        <v>61</v>
      </c>
      <c r="GJA104" s="6" t="s">
        <v>61</v>
      </c>
      <c r="GJB104" s="6" t="s">
        <v>61</v>
      </c>
      <c r="GJC104" s="6" t="s">
        <v>61</v>
      </c>
      <c r="GJD104" s="6" t="s">
        <v>61</v>
      </c>
      <c r="GJE104" s="6" t="s">
        <v>61</v>
      </c>
      <c r="GJF104" s="6" t="s">
        <v>61</v>
      </c>
      <c r="GJG104" s="6" t="s">
        <v>61</v>
      </c>
      <c r="GJH104" s="6" t="s">
        <v>61</v>
      </c>
      <c r="GJI104" s="6" t="s">
        <v>61</v>
      </c>
      <c r="GJJ104" s="6" t="s">
        <v>61</v>
      </c>
      <c r="GJK104" s="6" t="s">
        <v>61</v>
      </c>
      <c r="GJL104" s="6" t="s">
        <v>61</v>
      </c>
      <c r="GJM104" s="6" t="s">
        <v>61</v>
      </c>
      <c r="GJN104" s="6" t="s">
        <v>61</v>
      </c>
      <c r="GJO104" s="6" t="s">
        <v>61</v>
      </c>
      <c r="GJP104" s="6" t="s">
        <v>61</v>
      </c>
      <c r="GJQ104" s="6" t="s">
        <v>61</v>
      </c>
      <c r="GJR104" s="6" t="s">
        <v>61</v>
      </c>
      <c r="GJS104" s="6" t="s">
        <v>61</v>
      </c>
      <c r="GJT104" s="6" t="s">
        <v>61</v>
      </c>
      <c r="GJU104" s="6" t="s">
        <v>61</v>
      </c>
      <c r="GJV104" s="6" t="s">
        <v>61</v>
      </c>
      <c r="GJW104" s="6" t="s">
        <v>61</v>
      </c>
      <c r="GJX104" s="6" t="s">
        <v>61</v>
      </c>
      <c r="GJY104" s="6" t="s">
        <v>61</v>
      </c>
      <c r="GJZ104" s="6" t="s">
        <v>61</v>
      </c>
      <c r="GKA104" s="6" t="s">
        <v>61</v>
      </c>
      <c r="GKB104" s="6" t="s">
        <v>61</v>
      </c>
      <c r="GKC104" s="6" t="s">
        <v>61</v>
      </c>
      <c r="GKD104" s="6" t="s">
        <v>61</v>
      </c>
      <c r="GKE104" s="6" t="s">
        <v>61</v>
      </c>
      <c r="GKF104" s="6" t="s">
        <v>61</v>
      </c>
      <c r="GKG104" s="6" t="s">
        <v>61</v>
      </c>
      <c r="GKH104" s="6" t="s">
        <v>61</v>
      </c>
      <c r="GKI104" s="6" t="s">
        <v>61</v>
      </c>
      <c r="GKJ104" s="6" t="s">
        <v>61</v>
      </c>
      <c r="GKK104" s="6" t="s">
        <v>61</v>
      </c>
      <c r="GKL104" s="6" t="s">
        <v>61</v>
      </c>
      <c r="GKM104" s="6" t="s">
        <v>61</v>
      </c>
      <c r="GKN104" s="6" t="s">
        <v>61</v>
      </c>
      <c r="GKO104" s="6" t="s">
        <v>61</v>
      </c>
      <c r="GKP104" s="6" t="s">
        <v>61</v>
      </c>
      <c r="GKQ104" s="6" t="s">
        <v>61</v>
      </c>
      <c r="GKR104" s="6" t="s">
        <v>61</v>
      </c>
      <c r="GKS104" s="6" t="s">
        <v>61</v>
      </c>
      <c r="GKT104" s="6" t="s">
        <v>61</v>
      </c>
      <c r="GKU104" s="6" t="s">
        <v>61</v>
      </c>
      <c r="GKV104" s="6" t="s">
        <v>61</v>
      </c>
      <c r="GKW104" s="6" t="s">
        <v>61</v>
      </c>
      <c r="GKX104" s="6" t="s">
        <v>61</v>
      </c>
      <c r="GKY104" s="6" t="s">
        <v>61</v>
      </c>
      <c r="GKZ104" s="6" t="s">
        <v>61</v>
      </c>
      <c r="GLA104" s="6" t="s">
        <v>61</v>
      </c>
      <c r="GLB104" s="6" t="s">
        <v>61</v>
      </c>
      <c r="GLC104" s="6" t="s">
        <v>61</v>
      </c>
      <c r="GLD104" s="6" t="s">
        <v>61</v>
      </c>
      <c r="GLE104" s="6" t="s">
        <v>61</v>
      </c>
      <c r="GLF104" s="6" t="s">
        <v>61</v>
      </c>
      <c r="GLG104" s="6" t="s">
        <v>61</v>
      </c>
      <c r="GLH104" s="6" t="s">
        <v>61</v>
      </c>
      <c r="GLI104" s="6" t="s">
        <v>61</v>
      </c>
      <c r="GLJ104" s="6" t="s">
        <v>61</v>
      </c>
      <c r="GLK104" s="6" t="s">
        <v>61</v>
      </c>
      <c r="GLL104" s="6" t="s">
        <v>61</v>
      </c>
      <c r="GLM104" s="6" t="s">
        <v>61</v>
      </c>
      <c r="GLN104" s="6" t="s">
        <v>61</v>
      </c>
      <c r="GLO104" s="6" t="s">
        <v>61</v>
      </c>
      <c r="GLP104" s="6" t="s">
        <v>61</v>
      </c>
      <c r="GLQ104" s="6" t="s">
        <v>61</v>
      </c>
      <c r="GLR104" s="6" t="s">
        <v>61</v>
      </c>
      <c r="GLS104" s="6" t="s">
        <v>61</v>
      </c>
      <c r="GLT104" s="6" t="s">
        <v>61</v>
      </c>
      <c r="GLU104" s="6" t="s">
        <v>61</v>
      </c>
      <c r="GLV104" s="6" t="s">
        <v>61</v>
      </c>
      <c r="GLW104" s="6" t="s">
        <v>61</v>
      </c>
      <c r="GLX104" s="6" t="s">
        <v>61</v>
      </c>
      <c r="GLY104" s="6" t="s">
        <v>61</v>
      </c>
      <c r="GLZ104" s="6" t="s">
        <v>61</v>
      </c>
      <c r="GMA104" s="6" t="s">
        <v>61</v>
      </c>
      <c r="GMB104" s="6" t="s">
        <v>61</v>
      </c>
      <c r="GMC104" s="6" t="s">
        <v>61</v>
      </c>
      <c r="GMD104" s="6" t="s">
        <v>61</v>
      </c>
      <c r="GME104" s="6" t="s">
        <v>61</v>
      </c>
      <c r="GMF104" s="6" t="s">
        <v>61</v>
      </c>
      <c r="GMG104" s="6" t="s">
        <v>61</v>
      </c>
      <c r="GMH104" s="6" t="s">
        <v>61</v>
      </c>
      <c r="GMI104" s="6" t="s">
        <v>61</v>
      </c>
      <c r="GMJ104" s="6" t="s">
        <v>61</v>
      </c>
      <c r="GMK104" s="6" t="s">
        <v>61</v>
      </c>
      <c r="GML104" s="6" t="s">
        <v>61</v>
      </c>
      <c r="GMM104" s="6" t="s">
        <v>61</v>
      </c>
      <c r="GMN104" s="6" t="s">
        <v>61</v>
      </c>
      <c r="GMO104" s="6" t="s">
        <v>61</v>
      </c>
      <c r="GMP104" s="6" t="s">
        <v>61</v>
      </c>
      <c r="GMQ104" s="6" t="s">
        <v>61</v>
      </c>
      <c r="GMR104" s="6" t="s">
        <v>61</v>
      </c>
      <c r="GMS104" s="6" t="s">
        <v>61</v>
      </c>
      <c r="GMT104" s="6" t="s">
        <v>61</v>
      </c>
      <c r="GMU104" s="6" t="s">
        <v>61</v>
      </c>
      <c r="GMV104" s="6" t="s">
        <v>61</v>
      </c>
      <c r="GMW104" s="6" t="s">
        <v>61</v>
      </c>
      <c r="GMX104" s="6" t="s">
        <v>61</v>
      </c>
      <c r="GMY104" s="6" t="s">
        <v>61</v>
      </c>
      <c r="GMZ104" s="6" t="s">
        <v>61</v>
      </c>
      <c r="GNA104" s="6" t="s">
        <v>61</v>
      </c>
      <c r="GNB104" s="6" t="s">
        <v>61</v>
      </c>
      <c r="GNC104" s="6" t="s">
        <v>61</v>
      </c>
      <c r="GND104" s="6" t="s">
        <v>61</v>
      </c>
      <c r="GNE104" s="6" t="s">
        <v>61</v>
      </c>
      <c r="GNF104" s="6" t="s">
        <v>61</v>
      </c>
      <c r="GNG104" s="6" t="s">
        <v>61</v>
      </c>
      <c r="GNH104" s="6" t="s">
        <v>61</v>
      </c>
      <c r="GNI104" s="6" t="s">
        <v>61</v>
      </c>
      <c r="GNJ104" s="6" t="s">
        <v>61</v>
      </c>
      <c r="GNK104" s="6" t="s">
        <v>61</v>
      </c>
      <c r="GNL104" s="6" t="s">
        <v>61</v>
      </c>
      <c r="GNM104" s="6" t="s">
        <v>61</v>
      </c>
      <c r="GNN104" s="6" t="s">
        <v>61</v>
      </c>
      <c r="GNO104" s="6" t="s">
        <v>61</v>
      </c>
      <c r="GNP104" s="6" t="s">
        <v>61</v>
      </c>
      <c r="GNQ104" s="6" t="s">
        <v>61</v>
      </c>
      <c r="GNR104" s="6" t="s">
        <v>61</v>
      </c>
      <c r="GNS104" s="6" t="s">
        <v>61</v>
      </c>
      <c r="GNT104" s="6" t="s">
        <v>61</v>
      </c>
      <c r="GNU104" s="6" t="s">
        <v>61</v>
      </c>
      <c r="GNV104" s="6" t="s">
        <v>61</v>
      </c>
      <c r="GNW104" s="6" t="s">
        <v>61</v>
      </c>
      <c r="GNX104" s="6" t="s">
        <v>61</v>
      </c>
      <c r="GNY104" s="6" t="s">
        <v>61</v>
      </c>
      <c r="GNZ104" s="6" t="s">
        <v>61</v>
      </c>
      <c r="GOA104" s="6" t="s">
        <v>61</v>
      </c>
      <c r="GOB104" s="6" t="s">
        <v>61</v>
      </c>
      <c r="GOC104" s="6" t="s">
        <v>61</v>
      </c>
      <c r="GOD104" s="6" t="s">
        <v>61</v>
      </c>
      <c r="GOE104" s="6" t="s">
        <v>61</v>
      </c>
      <c r="GOF104" s="6" t="s">
        <v>61</v>
      </c>
      <c r="GOG104" s="6" t="s">
        <v>61</v>
      </c>
      <c r="GOH104" s="6" t="s">
        <v>61</v>
      </c>
      <c r="GOI104" s="6" t="s">
        <v>61</v>
      </c>
      <c r="GOJ104" s="6" t="s">
        <v>61</v>
      </c>
      <c r="GOK104" s="6" t="s">
        <v>61</v>
      </c>
      <c r="GOL104" s="6" t="s">
        <v>61</v>
      </c>
      <c r="GOM104" s="6" t="s">
        <v>61</v>
      </c>
      <c r="GON104" s="6" t="s">
        <v>61</v>
      </c>
      <c r="GOO104" s="6" t="s">
        <v>61</v>
      </c>
      <c r="GOP104" s="6" t="s">
        <v>61</v>
      </c>
      <c r="GOQ104" s="6" t="s">
        <v>61</v>
      </c>
      <c r="GOR104" s="6" t="s">
        <v>61</v>
      </c>
      <c r="GOS104" s="6" t="s">
        <v>61</v>
      </c>
      <c r="GOT104" s="6" t="s">
        <v>61</v>
      </c>
      <c r="GOU104" s="6" t="s">
        <v>61</v>
      </c>
      <c r="GOV104" s="6" t="s">
        <v>61</v>
      </c>
      <c r="GOW104" s="6" t="s">
        <v>61</v>
      </c>
      <c r="GOX104" s="6" t="s">
        <v>61</v>
      </c>
      <c r="GOY104" s="6" t="s">
        <v>61</v>
      </c>
      <c r="GOZ104" s="6" t="s">
        <v>61</v>
      </c>
      <c r="GPA104" s="6" t="s">
        <v>61</v>
      </c>
      <c r="GPB104" s="6" t="s">
        <v>61</v>
      </c>
      <c r="GPC104" s="6" t="s">
        <v>61</v>
      </c>
      <c r="GPD104" s="6" t="s">
        <v>61</v>
      </c>
      <c r="GPE104" s="6" t="s">
        <v>61</v>
      </c>
      <c r="GPF104" s="6" t="s">
        <v>61</v>
      </c>
      <c r="GPG104" s="6" t="s">
        <v>61</v>
      </c>
      <c r="GPH104" s="6" t="s">
        <v>61</v>
      </c>
      <c r="GPI104" s="6" t="s">
        <v>61</v>
      </c>
      <c r="GPJ104" s="6" t="s">
        <v>61</v>
      </c>
      <c r="GPK104" s="6" t="s">
        <v>61</v>
      </c>
      <c r="GPL104" s="6" t="s">
        <v>61</v>
      </c>
      <c r="GPM104" s="6" t="s">
        <v>61</v>
      </c>
      <c r="GPN104" s="6" t="s">
        <v>61</v>
      </c>
      <c r="GPO104" s="6" t="s">
        <v>61</v>
      </c>
      <c r="GPP104" s="6" t="s">
        <v>61</v>
      </c>
      <c r="GPQ104" s="6" t="s">
        <v>61</v>
      </c>
      <c r="GPR104" s="6" t="s">
        <v>61</v>
      </c>
      <c r="GPS104" s="6" t="s">
        <v>61</v>
      </c>
      <c r="GPT104" s="6" t="s">
        <v>61</v>
      </c>
      <c r="GPU104" s="6" t="s">
        <v>61</v>
      </c>
      <c r="GPV104" s="6" t="s">
        <v>61</v>
      </c>
      <c r="GPW104" s="6" t="s">
        <v>61</v>
      </c>
      <c r="GPX104" s="6" t="s">
        <v>61</v>
      </c>
      <c r="GPY104" s="6" t="s">
        <v>61</v>
      </c>
      <c r="GPZ104" s="6" t="s">
        <v>61</v>
      </c>
      <c r="GQA104" s="6" t="s">
        <v>61</v>
      </c>
      <c r="GQB104" s="6" t="s">
        <v>61</v>
      </c>
      <c r="GQC104" s="6" t="s">
        <v>61</v>
      </c>
      <c r="GQD104" s="6" t="s">
        <v>61</v>
      </c>
      <c r="GQE104" s="6" t="s">
        <v>61</v>
      </c>
      <c r="GQF104" s="6" t="s">
        <v>61</v>
      </c>
      <c r="GQG104" s="6" t="s">
        <v>61</v>
      </c>
      <c r="GQH104" s="6" t="s">
        <v>61</v>
      </c>
      <c r="GQI104" s="6" t="s">
        <v>61</v>
      </c>
      <c r="GQJ104" s="6" t="s">
        <v>61</v>
      </c>
      <c r="GQK104" s="6" t="s">
        <v>61</v>
      </c>
      <c r="GQL104" s="6" t="s">
        <v>61</v>
      </c>
      <c r="GQM104" s="6" t="s">
        <v>61</v>
      </c>
      <c r="GQN104" s="6" t="s">
        <v>61</v>
      </c>
      <c r="GQO104" s="6" t="s">
        <v>61</v>
      </c>
      <c r="GQP104" s="6" t="s">
        <v>61</v>
      </c>
      <c r="GQQ104" s="6" t="s">
        <v>61</v>
      </c>
      <c r="GQR104" s="6" t="s">
        <v>61</v>
      </c>
      <c r="GQS104" s="6" t="s">
        <v>61</v>
      </c>
      <c r="GQT104" s="6" t="s">
        <v>61</v>
      </c>
      <c r="GQU104" s="6" t="s">
        <v>61</v>
      </c>
      <c r="GQV104" s="6" t="s">
        <v>61</v>
      </c>
      <c r="GQW104" s="6" t="s">
        <v>61</v>
      </c>
      <c r="GQX104" s="6" t="s">
        <v>61</v>
      </c>
      <c r="GQY104" s="6" t="s">
        <v>61</v>
      </c>
      <c r="GQZ104" s="6" t="s">
        <v>61</v>
      </c>
      <c r="GRA104" s="6" t="s">
        <v>61</v>
      </c>
      <c r="GRB104" s="6" t="s">
        <v>61</v>
      </c>
      <c r="GRC104" s="6" t="s">
        <v>61</v>
      </c>
      <c r="GRD104" s="6" t="s">
        <v>61</v>
      </c>
      <c r="GRE104" s="6" t="s">
        <v>61</v>
      </c>
      <c r="GRF104" s="6" t="s">
        <v>61</v>
      </c>
      <c r="GRG104" s="6" t="s">
        <v>61</v>
      </c>
      <c r="GRH104" s="6" t="s">
        <v>61</v>
      </c>
      <c r="GRI104" s="6" t="s">
        <v>61</v>
      </c>
      <c r="GRJ104" s="6" t="s">
        <v>61</v>
      </c>
      <c r="GRK104" s="6" t="s">
        <v>61</v>
      </c>
      <c r="GRL104" s="6" t="s">
        <v>61</v>
      </c>
      <c r="GRM104" s="6" t="s">
        <v>61</v>
      </c>
      <c r="GRN104" s="6" t="s">
        <v>61</v>
      </c>
      <c r="GRO104" s="6" t="s">
        <v>61</v>
      </c>
      <c r="GRP104" s="6" t="s">
        <v>61</v>
      </c>
      <c r="GRQ104" s="6" t="s">
        <v>61</v>
      </c>
      <c r="GRR104" s="6" t="s">
        <v>61</v>
      </c>
      <c r="GRS104" s="6" t="s">
        <v>61</v>
      </c>
      <c r="GRT104" s="6" t="s">
        <v>61</v>
      </c>
      <c r="GRU104" s="6" t="s">
        <v>61</v>
      </c>
      <c r="GRV104" s="6" t="s">
        <v>61</v>
      </c>
      <c r="GRW104" s="6" t="s">
        <v>61</v>
      </c>
      <c r="GRX104" s="6" t="s">
        <v>61</v>
      </c>
      <c r="GRY104" s="6" t="s">
        <v>61</v>
      </c>
      <c r="GRZ104" s="6" t="s">
        <v>61</v>
      </c>
      <c r="GSA104" s="6" t="s">
        <v>61</v>
      </c>
      <c r="GSB104" s="6" t="s">
        <v>61</v>
      </c>
      <c r="GSC104" s="6" t="s">
        <v>61</v>
      </c>
      <c r="GSD104" s="6" t="s">
        <v>61</v>
      </c>
      <c r="GSE104" s="6" t="s">
        <v>61</v>
      </c>
      <c r="GSF104" s="6" t="s">
        <v>61</v>
      </c>
      <c r="GSG104" s="6" t="s">
        <v>61</v>
      </c>
      <c r="GSH104" s="6" t="s">
        <v>61</v>
      </c>
      <c r="GSI104" s="6" t="s">
        <v>61</v>
      </c>
      <c r="GSJ104" s="6" t="s">
        <v>61</v>
      </c>
      <c r="GSK104" s="6" t="s">
        <v>61</v>
      </c>
      <c r="GSL104" s="6" t="s">
        <v>61</v>
      </c>
      <c r="GSM104" s="6" t="s">
        <v>61</v>
      </c>
      <c r="GSN104" s="6" t="s">
        <v>61</v>
      </c>
      <c r="GSO104" s="6" t="s">
        <v>61</v>
      </c>
      <c r="GSP104" s="6" t="s">
        <v>61</v>
      </c>
      <c r="GSQ104" s="6" t="s">
        <v>61</v>
      </c>
      <c r="GSR104" s="6" t="s">
        <v>61</v>
      </c>
      <c r="GSS104" s="6" t="s">
        <v>61</v>
      </c>
      <c r="GST104" s="6" t="s">
        <v>61</v>
      </c>
      <c r="GSU104" s="6" t="s">
        <v>61</v>
      </c>
      <c r="GSV104" s="6" t="s">
        <v>61</v>
      </c>
      <c r="GSW104" s="6" t="s">
        <v>61</v>
      </c>
      <c r="GSX104" s="6" t="s">
        <v>61</v>
      </c>
      <c r="GSY104" s="6" t="s">
        <v>61</v>
      </c>
      <c r="GSZ104" s="6" t="s">
        <v>61</v>
      </c>
      <c r="GTA104" s="6" t="s">
        <v>61</v>
      </c>
      <c r="GTB104" s="6" t="s">
        <v>61</v>
      </c>
      <c r="GTC104" s="6" t="s">
        <v>61</v>
      </c>
      <c r="GTD104" s="6" t="s">
        <v>61</v>
      </c>
      <c r="GTE104" s="6" t="s">
        <v>61</v>
      </c>
      <c r="GTF104" s="6" t="s">
        <v>61</v>
      </c>
      <c r="GTG104" s="6" t="s">
        <v>61</v>
      </c>
      <c r="GTH104" s="6" t="s">
        <v>61</v>
      </c>
      <c r="GTI104" s="6" t="s">
        <v>61</v>
      </c>
      <c r="GTJ104" s="6" t="s">
        <v>61</v>
      </c>
      <c r="GTK104" s="6" t="s">
        <v>61</v>
      </c>
      <c r="GTL104" s="6" t="s">
        <v>61</v>
      </c>
      <c r="GTM104" s="6" t="s">
        <v>61</v>
      </c>
      <c r="GTN104" s="6" t="s">
        <v>61</v>
      </c>
      <c r="GTO104" s="6" t="s">
        <v>61</v>
      </c>
      <c r="GTP104" s="6" t="s">
        <v>61</v>
      </c>
      <c r="GTQ104" s="6" t="s">
        <v>61</v>
      </c>
      <c r="GTR104" s="6" t="s">
        <v>61</v>
      </c>
      <c r="GTS104" s="6" t="s">
        <v>61</v>
      </c>
      <c r="GTT104" s="6" t="s">
        <v>61</v>
      </c>
      <c r="GTU104" s="6" t="s">
        <v>61</v>
      </c>
      <c r="GTV104" s="6" t="s">
        <v>61</v>
      </c>
      <c r="GTW104" s="6" t="s">
        <v>61</v>
      </c>
      <c r="GTX104" s="6" t="s">
        <v>61</v>
      </c>
      <c r="GTY104" s="6" t="s">
        <v>61</v>
      </c>
      <c r="GTZ104" s="6" t="s">
        <v>61</v>
      </c>
      <c r="GUA104" s="6" t="s">
        <v>61</v>
      </c>
      <c r="GUB104" s="6" t="s">
        <v>61</v>
      </c>
      <c r="GUC104" s="6" t="s">
        <v>61</v>
      </c>
      <c r="GUD104" s="6" t="s">
        <v>61</v>
      </c>
      <c r="GUE104" s="6" t="s">
        <v>61</v>
      </c>
      <c r="GUF104" s="6" t="s">
        <v>61</v>
      </c>
      <c r="GUG104" s="6" t="s">
        <v>61</v>
      </c>
      <c r="GUH104" s="6" t="s">
        <v>61</v>
      </c>
      <c r="GUI104" s="6" t="s">
        <v>61</v>
      </c>
      <c r="GUJ104" s="6" t="s">
        <v>61</v>
      </c>
      <c r="GUK104" s="6" t="s">
        <v>61</v>
      </c>
      <c r="GUL104" s="6" t="s">
        <v>61</v>
      </c>
      <c r="GUM104" s="6" t="s">
        <v>61</v>
      </c>
      <c r="GUN104" s="6" t="s">
        <v>61</v>
      </c>
      <c r="GUO104" s="6" t="s">
        <v>61</v>
      </c>
      <c r="GUP104" s="6" t="s">
        <v>61</v>
      </c>
      <c r="GUQ104" s="6" t="s">
        <v>61</v>
      </c>
      <c r="GUR104" s="6" t="s">
        <v>61</v>
      </c>
      <c r="GUS104" s="6" t="s">
        <v>61</v>
      </c>
      <c r="GUT104" s="6" t="s">
        <v>61</v>
      </c>
      <c r="GUU104" s="6" t="s">
        <v>61</v>
      </c>
      <c r="GUV104" s="6" t="s">
        <v>61</v>
      </c>
      <c r="GUW104" s="6" t="s">
        <v>61</v>
      </c>
      <c r="GUX104" s="6" t="s">
        <v>61</v>
      </c>
      <c r="GUY104" s="6" t="s">
        <v>61</v>
      </c>
      <c r="GUZ104" s="6" t="s">
        <v>61</v>
      </c>
      <c r="GVA104" s="6" t="s">
        <v>61</v>
      </c>
      <c r="GVB104" s="6" t="s">
        <v>61</v>
      </c>
      <c r="GVC104" s="6" t="s">
        <v>61</v>
      </c>
      <c r="GVD104" s="6" t="s">
        <v>61</v>
      </c>
      <c r="GVE104" s="6" t="s">
        <v>61</v>
      </c>
      <c r="GVF104" s="6" t="s">
        <v>61</v>
      </c>
      <c r="GVG104" s="6" t="s">
        <v>61</v>
      </c>
      <c r="GVH104" s="6" t="s">
        <v>61</v>
      </c>
      <c r="GVI104" s="6" t="s">
        <v>61</v>
      </c>
      <c r="GVJ104" s="6" t="s">
        <v>61</v>
      </c>
      <c r="GVK104" s="6" t="s">
        <v>61</v>
      </c>
      <c r="GVL104" s="6" t="s">
        <v>61</v>
      </c>
      <c r="GVM104" s="6" t="s">
        <v>61</v>
      </c>
      <c r="GVN104" s="6" t="s">
        <v>61</v>
      </c>
      <c r="GVO104" s="6" t="s">
        <v>61</v>
      </c>
      <c r="GVP104" s="6" t="s">
        <v>61</v>
      </c>
      <c r="GVQ104" s="6" t="s">
        <v>61</v>
      </c>
      <c r="GVR104" s="6" t="s">
        <v>61</v>
      </c>
      <c r="GVS104" s="6" t="s">
        <v>61</v>
      </c>
      <c r="GVT104" s="6" t="s">
        <v>61</v>
      </c>
      <c r="GVU104" s="6" t="s">
        <v>61</v>
      </c>
      <c r="GVV104" s="6" t="s">
        <v>61</v>
      </c>
      <c r="GVW104" s="6" t="s">
        <v>61</v>
      </c>
      <c r="GVX104" s="6" t="s">
        <v>61</v>
      </c>
      <c r="GVY104" s="6" t="s">
        <v>61</v>
      </c>
      <c r="GVZ104" s="6" t="s">
        <v>61</v>
      </c>
      <c r="GWA104" s="6" t="s">
        <v>61</v>
      </c>
      <c r="GWB104" s="6" t="s">
        <v>61</v>
      </c>
      <c r="GWC104" s="6" t="s">
        <v>61</v>
      </c>
      <c r="GWD104" s="6" t="s">
        <v>61</v>
      </c>
      <c r="GWE104" s="6" t="s">
        <v>61</v>
      </c>
      <c r="GWF104" s="6" t="s">
        <v>61</v>
      </c>
      <c r="GWG104" s="6" t="s">
        <v>61</v>
      </c>
      <c r="GWH104" s="6" t="s">
        <v>61</v>
      </c>
      <c r="GWI104" s="6" t="s">
        <v>61</v>
      </c>
      <c r="GWJ104" s="6" t="s">
        <v>61</v>
      </c>
      <c r="GWK104" s="6" t="s">
        <v>61</v>
      </c>
      <c r="GWL104" s="6" t="s">
        <v>61</v>
      </c>
      <c r="GWM104" s="6" t="s">
        <v>61</v>
      </c>
      <c r="GWN104" s="6" t="s">
        <v>61</v>
      </c>
      <c r="GWO104" s="6" t="s">
        <v>61</v>
      </c>
      <c r="GWP104" s="6" t="s">
        <v>61</v>
      </c>
      <c r="GWQ104" s="6" t="s">
        <v>61</v>
      </c>
      <c r="GWR104" s="6" t="s">
        <v>61</v>
      </c>
      <c r="GWS104" s="6" t="s">
        <v>61</v>
      </c>
      <c r="GWT104" s="6" t="s">
        <v>61</v>
      </c>
      <c r="GWU104" s="6" t="s">
        <v>61</v>
      </c>
      <c r="GWV104" s="6" t="s">
        <v>61</v>
      </c>
      <c r="GWW104" s="6" t="s">
        <v>61</v>
      </c>
      <c r="GWX104" s="6" t="s">
        <v>61</v>
      </c>
      <c r="GWY104" s="6" t="s">
        <v>61</v>
      </c>
      <c r="GWZ104" s="6" t="s">
        <v>61</v>
      </c>
      <c r="GXA104" s="6" t="s">
        <v>61</v>
      </c>
      <c r="GXB104" s="6" t="s">
        <v>61</v>
      </c>
      <c r="GXC104" s="6" t="s">
        <v>61</v>
      </c>
      <c r="GXD104" s="6" t="s">
        <v>61</v>
      </c>
      <c r="GXE104" s="6" t="s">
        <v>61</v>
      </c>
      <c r="GXF104" s="6" t="s">
        <v>61</v>
      </c>
      <c r="GXG104" s="6" t="s">
        <v>61</v>
      </c>
      <c r="GXH104" s="6" t="s">
        <v>61</v>
      </c>
      <c r="GXI104" s="6" t="s">
        <v>61</v>
      </c>
      <c r="GXJ104" s="6" t="s">
        <v>61</v>
      </c>
      <c r="GXK104" s="6" t="s">
        <v>61</v>
      </c>
      <c r="GXL104" s="6" t="s">
        <v>61</v>
      </c>
      <c r="GXM104" s="6" t="s">
        <v>61</v>
      </c>
      <c r="GXN104" s="6" t="s">
        <v>61</v>
      </c>
      <c r="GXO104" s="6" t="s">
        <v>61</v>
      </c>
      <c r="GXP104" s="6" t="s">
        <v>61</v>
      </c>
      <c r="GXQ104" s="6" t="s">
        <v>61</v>
      </c>
      <c r="GXR104" s="6" t="s">
        <v>61</v>
      </c>
      <c r="GXS104" s="6" t="s">
        <v>61</v>
      </c>
      <c r="GXT104" s="6" t="s">
        <v>61</v>
      </c>
      <c r="GXU104" s="6" t="s">
        <v>61</v>
      </c>
      <c r="GXV104" s="6" t="s">
        <v>61</v>
      </c>
      <c r="GXW104" s="6" t="s">
        <v>61</v>
      </c>
      <c r="GXX104" s="6" t="s">
        <v>61</v>
      </c>
      <c r="GXY104" s="6" t="s">
        <v>61</v>
      </c>
      <c r="GXZ104" s="6" t="s">
        <v>61</v>
      </c>
      <c r="GYA104" s="6" t="s">
        <v>61</v>
      </c>
      <c r="GYB104" s="6" t="s">
        <v>61</v>
      </c>
      <c r="GYC104" s="6" t="s">
        <v>61</v>
      </c>
      <c r="GYD104" s="6" t="s">
        <v>61</v>
      </c>
      <c r="GYE104" s="6" t="s">
        <v>61</v>
      </c>
      <c r="GYF104" s="6" t="s">
        <v>61</v>
      </c>
      <c r="GYG104" s="6" t="s">
        <v>61</v>
      </c>
      <c r="GYH104" s="6" t="s">
        <v>61</v>
      </c>
      <c r="GYI104" s="6" t="s">
        <v>61</v>
      </c>
      <c r="GYJ104" s="6" t="s">
        <v>61</v>
      </c>
      <c r="GYK104" s="6" t="s">
        <v>61</v>
      </c>
      <c r="GYL104" s="6" t="s">
        <v>61</v>
      </c>
      <c r="GYM104" s="6" t="s">
        <v>61</v>
      </c>
      <c r="GYN104" s="6" t="s">
        <v>61</v>
      </c>
      <c r="GYO104" s="6" t="s">
        <v>61</v>
      </c>
      <c r="GYP104" s="6" t="s">
        <v>61</v>
      </c>
      <c r="GYQ104" s="6" t="s">
        <v>61</v>
      </c>
      <c r="GYR104" s="6" t="s">
        <v>61</v>
      </c>
      <c r="GYS104" s="6" t="s">
        <v>61</v>
      </c>
      <c r="GYT104" s="6" t="s">
        <v>61</v>
      </c>
      <c r="GYU104" s="6" t="s">
        <v>61</v>
      </c>
      <c r="GYV104" s="6" t="s">
        <v>61</v>
      </c>
      <c r="GYW104" s="6" t="s">
        <v>61</v>
      </c>
      <c r="GYX104" s="6" t="s">
        <v>61</v>
      </c>
      <c r="GYY104" s="6" t="s">
        <v>61</v>
      </c>
      <c r="GYZ104" s="6" t="s">
        <v>61</v>
      </c>
      <c r="GZA104" s="6" t="s">
        <v>61</v>
      </c>
      <c r="GZB104" s="6" t="s">
        <v>61</v>
      </c>
      <c r="GZC104" s="6" t="s">
        <v>61</v>
      </c>
      <c r="GZD104" s="6" t="s">
        <v>61</v>
      </c>
      <c r="GZE104" s="6" t="s">
        <v>61</v>
      </c>
      <c r="GZF104" s="6" t="s">
        <v>61</v>
      </c>
      <c r="GZG104" s="6" t="s">
        <v>61</v>
      </c>
      <c r="GZH104" s="6" t="s">
        <v>61</v>
      </c>
      <c r="GZI104" s="6" t="s">
        <v>61</v>
      </c>
      <c r="GZJ104" s="6" t="s">
        <v>61</v>
      </c>
      <c r="GZK104" s="6" t="s">
        <v>61</v>
      </c>
      <c r="GZL104" s="6" t="s">
        <v>61</v>
      </c>
      <c r="GZM104" s="6" t="s">
        <v>61</v>
      </c>
      <c r="GZN104" s="6" t="s">
        <v>61</v>
      </c>
      <c r="GZO104" s="6" t="s">
        <v>61</v>
      </c>
      <c r="GZP104" s="6" t="s">
        <v>61</v>
      </c>
      <c r="GZQ104" s="6" t="s">
        <v>61</v>
      </c>
      <c r="GZR104" s="6" t="s">
        <v>61</v>
      </c>
      <c r="GZS104" s="6" t="s">
        <v>61</v>
      </c>
      <c r="GZT104" s="6" t="s">
        <v>61</v>
      </c>
      <c r="GZU104" s="6" t="s">
        <v>61</v>
      </c>
      <c r="GZV104" s="6" t="s">
        <v>61</v>
      </c>
      <c r="GZW104" s="6" t="s">
        <v>61</v>
      </c>
      <c r="GZX104" s="6" t="s">
        <v>61</v>
      </c>
      <c r="GZY104" s="6" t="s">
        <v>61</v>
      </c>
      <c r="GZZ104" s="6" t="s">
        <v>61</v>
      </c>
      <c r="HAA104" s="6" t="s">
        <v>61</v>
      </c>
      <c r="HAB104" s="6" t="s">
        <v>61</v>
      </c>
      <c r="HAC104" s="6" t="s">
        <v>61</v>
      </c>
      <c r="HAD104" s="6" t="s">
        <v>61</v>
      </c>
      <c r="HAE104" s="6" t="s">
        <v>61</v>
      </c>
      <c r="HAF104" s="6" t="s">
        <v>61</v>
      </c>
      <c r="HAG104" s="6" t="s">
        <v>61</v>
      </c>
      <c r="HAH104" s="6" t="s">
        <v>61</v>
      </c>
      <c r="HAI104" s="6" t="s">
        <v>61</v>
      </c>
      <c r="HAJ104" s="6" t="s">
        <v>61</v>
      </c>
      <c r="HAK104" s="6" t="s">
        <v>61</v>
      </c>
      <c r="HAL104" s="6" t="s">
        <v>61</v>
      </c>
      <c r="HAM104" s="6" t="s">
        <v>61</v>
      </c>
      <c r="HAN104" s="6" t="s">
        <v>61</v>
      </c>
      <c r="HAO104" s="6" t="s">
        <v>61</v>
      </c>
      <c r="HAP104" s="6" t="s">
        <v>61</v>
      </c>
      <c r="HAQ104" s="6" t="s">
        <v>61</v>
      </c>
      <c r="HAR104" s="6" t="s">
        <v>61</v>
      </c>
      <c r="HAS104" s="6" t="s">
        <v>61</v>
      </c>
      <c r="HAT104" s="6" t="s">
        <v>61</v>
      </c>
      <c r="HAU104" s="6" t="s">
        <v>61</v>
      </c>
      <c r="HAV104" s="6" t="s">
        <v>61</v>
      </c>
      <c r="HAW104" s="6" t="s">
        <v>61</v>
      </c>
      <c r="HAX104" s="6" t="s">
        <v>61</v>
      </c>
      <c r="HAY104" s="6" t="s">
        <v>61</v>
      </c>
      <c r="HAZ104" s="6" t="s">
        <v>61</v>
      </c>
      <c r="HBA104" s="6" t="s">
        <v>61</v>
      </c>
      <c r="HBB104" s="6" t="s">
        <v>61</v>
      </c>
      <c r="HBC104" s="6" t="s">
        <v>61</v>
      </c>
      <c r="HBD104" s="6" t="s">
        <v>61</v>
      </c>
      <c r="HBE104" s="6" t="s">
        <v>61</v>
      </c>
      <c r="HBF104" s="6" t="s">
        <v>61</v>
      </c>
      <c r="HBG104" s="6" t="s">
        <v>61</v>
      </c>
      <c r="HBH104" s="6" t="s">
        <v>61</v>
      </c>
      <c r="HBI104" s="6" t="s">
        <v>61</v>
      </c>
      <c r="HBJ104" s="6" t="s">
        <v>61</v>
      </c>
      <c r="HBK104" s="6" t="s">
        <v>61</v>
      </c>
      <c r="HBL104" s="6" t="s">
        <v>61</v>
      </c>
      <c r="HBM104" s="6" t="s">
        <v>61</v>
      </c>
      <c r="HBN104" s="6" t="s">
        <v>61</v>
      </c>
      <c r="HBO104" s="6" t="s">
        <v>61</v>
      </c>
      <c r="HBP104" s="6" t="s">
        <v>61</v>
      </c>
      <c r="HBQ104" s="6" t="s">
        <v>61</v>
      </c>
      <c r="HBR104" s="6" t="s">
        <v>61</v>
      </c>
      <c r="HBS104" s="6" t="s">
        <v>61</v>
      </c>
      <c r="HBT104" s="6" t="s">
        <v>61</v>
      </c>
      <c r="HBU104" s="6" t="s">
        <v>61</v>
      </c>
      <c r="HBV104" s="6" t="s">
        <v>61</v>
      </c>
      <c r="HBW104" s="6" t="s">
        <v>61</v>
      </c>
      <c r="HBX104" s="6" t="s">
        <v>61</v>
      </c>
      <c r="HBY104" s="6" t="s">
        <v>61</v>
      </c>
      <c r="HBZ104" s="6" t="s">
        <v>61</v>
      </c>
      <c r="HCA104" s="6" t="s">
        <v>61</v>
      </c>
      <c r="HCB104" s="6" t="s">
        <v>61</v>
      </c>
      <c r="HCC104" s="6" t="s">
        <v>61</v>
      </c>
      <c r="HCD104" s="6" t="s">
        <v>61</v>
      </c>
      <c r="HCE104" s="6" t="s">
        <v>61</v>
      </c>
      <c r="HCF104" s="6" t="s">
        <v>61</v>
      </c>
      <c r="HCG104" s="6" t="s">
        <v>61</v>
      </c>
      <c r="HCH104" s="6" t="s">
        <v>61</v>
      </c>
      <c r="HCI104" s="6" t="s">
        <v>61</v>
      </c>
      <c r="HCJ104" s="6" t="s">
        <v>61</v>
      </c>
      <c r="HCK104" s="6" t="s">
        <v>61</v>
      </c>
      <c r="HCL104" s="6" t="s">
        <v>61</v>
      </c>
      <c r="HCM104" s="6" t="s">
        <v>61</v>
      </c>
      <c r="HCN104" s="6" t="s">
        <v>61</v>
      </c>
      <c r="HCO104" s="6" t="s">
        <v>61</v>
      </c>
      <c r="HCP104" s="6" t="s">
        <v>61</v>
      </c>
      <c r="HCQ104" s="6" t="s">
        <v>61</v>
      </c>
      <c r="HCR104" s="6" t="s">
        <v>61</v>
      </c>
      <c r="HCS104" s="6" t="s">
        <v>61</v>
      </c>
      <c r="HCT104" s="6" t="s">
        <v>61</v>
      </c>
      <c r="HCU104" s="6" t="s">
        <v>61</v>
      </c>
      <c r="HCV104" s="6" t="s">
        <v>61</v>
      </c>
      <c r="HCW104" s="6" t="s">
        <v>61</v>
      </c>
      <c r="HCX104" s="6" t="s">
        <v>61</v>
      </c>
      <c r="HCY104" s="6" t="s">
        <v>61</v>
      </c>
      <c r="HCZ104" s="6" t="s">
        <v>61</v>
      </c>
      <c r="HDA104" s="6" t="s">
        <v>61</v>
      </c>
      <c r="HDB104" s="6" t="s">
        <v>61</v>
      </c>
      <c r="HDC104" s="6" t="s">
        <v>61</v>
      </c>
      <c r="HDD104" s="6" t="s">
        <v>61</v>
      </c>
      <c r="HDE104" s="6" t="s">
        <v>61</v>
      </c>
      <c r="HDF104" s="6" t="s">
        <v>61</v>
      </c>
      <c r="HDG104" s="6" t="s">
        <v>61</v>
      </c>
      <c r="HDH104" s="6" t="s">
        <v>61</v>
      </c>
      <c r="HDI104" s="6" t="s">
        <v>61</v>
      </c>
      <c r="HDJ104" s="6" t="s">
        <v>61</v>
      </c>
      <c r="HDK104" s="6" t="s">
        <v>61</v>
      </c>
      <c r="HDL104" s="6" t="s">
        <v>61</v>
      </c>
      <c r="HDM104" s="6" t="s">
        <v>61</v>
      </c>
      <c r="HDN104" s="6" t="s">
        <v>61</v>
      </c>
      <c r="HDO104" s="6" t="s">
        <v>61</v>
      </c>
      <c r="HDP104" s="6" t="s">
        <v>61</v>
      </c>
      <c r="HDQ104" s="6" t="s">
        <v>61</v>
      </c>
      <c r="HDR104" s="6" t="s">
        <v>61</v>
      </c>
      <c r="HDS104" s="6" t="s">
        <v>61</v>
      </c>
      <c r="HDT104" s="6" t="s">
        <v>61</v>
      </c>
      <c r="HDU104" s="6" t="s">
        <v>61</v>
      </c>
      <c r="HDV104" s="6" t="s">
        <v>61</v>
      </c>
      <c r="HDW104" s="6" t="s">
        <v>61</v>
      </c>
      <c r="HDX104" s="6" t="s">
        <v>61</v>
      </c>
      <c r="HDY104" s="6" t="s">
        <v>61</v>
      </c>
      <c r="HDZ104" s="6" t="s">
        <v>61</v>
      </c>
      <c r="HEA104" s="6" t="s">
        <v>61</v>
      </c>
      <c r="HEB104" s="6" t="s">
        <v>61</v>
      </c>
      <c r="HEC104" s="6" t="s">
        <v>61</v>
      </c>
      <c r="HED104" s="6" t="s">
        <v>61</v>
      </c>
      <c r="HEE104" s="6" t="s">
        <v>61</v>
      </c>
      <c r="HEF104" s="6" t="s">
        <v>61</v>
      </c>
      <c r="HEG104" s="6" t="s">
        <v>61</v>
      </c>
      <c r="HEH104" s="6" t="s">
        <v>61</v>
      </c>
      <c r="HEI104" s="6" t="s">
        <v>61</v>
      </c>
      <c r="HEJ104" s="6" t="s">
        <v>61</v>
      </c>
      <c r="HEK104" s="6" t="s">
        <v>61</v>
      </c>
      <c r="HEL104" s="6" t="s">
        <v>61</v>
      </c>
      <c r="HEM104" s="6" t="s">
        <v>61</v>
      </c>
      <c r="HEN104" s="6" t="s">
        <v>61</v>
      </c>
      <c r="HEO104" s="6" t="s">
        <v>61</v>
      </c>
      <c r="HEP104" s="6" t="s">
        <v>61</v>
      </c>
      <c r="HEQ104" s="6" t="s">
        <v>61</v>
      </c>
      <c r="HER104" s="6" t="s">
        <v>61</v>
      </c>
      <c r="HES104" s="6" t="s">
        <v>61</v>
      </c>
      <c r="HET104" s="6" t="s">
        <v>61</v>
      </c>
      <c r="HEU104" s="6" t="s">
        <v>61</v>
      </c>
      <c r="HEV104" s="6" t="s">
        <v>61</v>
      </c>
      <c r="HEW104" s="6" t="s">
        <v>61</v>
      </c>
      <c r="HEX104" s="6" t="s">
        <v>61</v>
      </c>
      <c r="HEY104" s="6" t="s">
        <v>61</v>
      </c>
      <c r="HEZ104" s="6" t="s">
        <v>61</v>
      </c>
      <c r="HFA104" s="6" t="s">
        <v>61</v>
      </c>
      <c r="HFB104" s="6" t="s">
        <v>61</v>
      </c>
      <c r="HFC104" s="6" t="s">
        <v>61</v>
      </c>
      <c r="HFD104" s="6" t="s">
        <v>61</v>
      </c>
      <c r="HFE104" s="6" t="s">
        <v>61</v>
      </c>
      <c r="HFF104" s="6" t="s">
        <v>61</v>
      </c>
      <c r="HFG104" s="6" t="s">
        <v>61</v>
      </c>
      <c r="HFH104" s="6" t="s">
        <v>61</v>
      </c>
      <c r="HFI104" s="6" t="s">
        <v>61</v>
      </c>
      <c r="HFJ104" s="6" t="s">
        <v>61</v>
      </c>
      <c r="HFK104" s="6" t="s">
        <v>61</v>
      </c>
      <c r="HFL104" s="6" t="s">
        <v>61</v>
      </c>
      <c r="HFM104" s="6" t="s">
        <v>61</v>
      </c>
      <c r="HFN104" s="6" t="s">
        <v>61</v>
      </c>
      <c r="HFO104" s="6" t="s">
        <v>61</v>
      </c>
      <c r="HFP104" s="6" t="s">
        <v>61</v>
      </c>
      <c r="HFQ104" s="6" t="s">
        <v>61</v>
      </c>
      <c r="HFR104" s="6" t="s">
        <v>61</v>
      </c>
      <c r="HFS104" s="6" t="s">
        <v>61</v>
      </c>
      <c r="HFT104" s="6" t="s">
        <v>61</v>
      </c>
      <c r="HFU104" s="6" t="s">
        <v>61</v>
      </c>
      <c r="HFV104" s="6" t="s">
        <v>61</v>
      </c>
      <c r="HFW104" s="6" t="s">
        <v>61</v>
      </c>
      <c r="HFX104" s="6" t="s">
        <v>61</v>
      </c>
      <c r="HFY104" s="6" t="s">
        <v>61</v>
      </c>
      <c r="HFZ104" s="6" t="s">
        <v>61</v>
      </c>
      <c r="HGA104" s="6" t="s">
        <v>61</v>
      </c>
      <c r="HGB104" s="6" t="s">
        <v>61</v>
      </c>
      <c r="HGC104" s="6" t="s">
        <v>61</v>
      </c>
      <c r="HGD104" s="6" t="s">
        <v>61</v>
      </c>
      <c r="HGE104" s="6" t="s">
        <v>61</v>
      </c>
      <c r="HGF104" s="6" t="s">
        <v>61</v>
      </c>
      <c r="HGG104" s="6" t="s">
        <v>61</v>
      </c>
      <c r="HGH104" s="6" t="s">
        <v>61</v>
      </c>
      <c r="HGI104" s="6" t="s">
        <v>61</v>
      </c>
      <c r="HGJ104" s="6" t="s">
        <v>61</v>
      </c>
      <c r="HGK104" s="6" t="s">
        <v>61</v>
      </c>
      <c r="HGL104" s="6" t="s">
        <v>61</v>
      </c>
      <c r="HGM104" s="6" t="s">
        <v>61</v>
      </c>
      <c r="HGN104" s="6" t="s">
        <v>61</v>
      </c>
      <c r="HGO104" s="6" t="s">
        <v>61</v>
      </c>
      <c r="HGP104" s="6" t="s">
        <v>61</v>
      </c>
      <c r="HGQ104" s="6" t="s">
        <v>61</v>
      </c>
      <c r="HGR104" s="6" t="s">
        <v>61</v>
      </c>
      <c r="HGS104" s="6" t="s">
        <v>61</v>
      </c>
      <c r="HGT104" s="6" t="s">
        <v>61</v>
      </c>
      <c r="HGU104" s="6" t="s">
        <v>61</v>
      </c>
      <c r="HGV104" s="6" t="s">
        <v>61</v>
      </c>
      <c r="HGW104" s="6" t="s">
        <v>61</v>
      </c>
      <c r="HGX104" s="6" t="s">
        <v>61</v>
      </c>
      <c r="HGY104" s="6" t="s">
        <v>61</v>
      </c>
      <c r="HGZ104" s="6" t="s">
        <v>61</v>
      </c>
      <c r="HHA104" s="6" t="s">
        <v>61</v>
      </c>
      <c r="HHB104" s="6" t="s">
        <v>61</v>
      </c>
      <c r="HHC104" s="6" t="s">
        <v>61</v>
      </c>
      <c r="HHD104" s="6" t="s">
        <v>61</v>
      </c>
      <c r="HHE104" s="6" t="s">
        <v>61</v>
      </c>
      <c r="HHF104" s="6" t="s">
        <v>61</v>
      </c>
      <c r="HHG104" s="6" t="s">
        <v>61</v>
      </c>
      <c r="HHH104" s="6" t="s">
        <v>61</v>
      </c>
      <c r="HHI104" s="6" t="s">
        <v>61</v>
      </c>
      <c r="HHJ104" s="6" t="s">
        <v>61</v>
      </c>
      <c r="HHK104" s="6" t="s">
        <v>61</v>
      </c>
      <c r="HHL104" s="6" t="s">
        <v>61</v>
      </c>
      <c r="HHM104" s="6" t="s">
        <v>61</v>
      </c>
      <c r="HHN104" s="6" t="s">
        <v>61</v>
      </c>
      <c r="HHO104" s="6" t="s">
        <v>61</v>
      </c>
      <c r="HHP104" s="6" t="s">
        <v>61</v>
      </c>
      <c r="HHQ104" s="6" t="s">
        <v>61</v>
      </c>
      <c r="HHR104" s="6" t="s">
        <v>61</v>
      </c>
      <c r="HHS104" s="6" t="s">
        <v>61</v>
      </c>
      <c r="HHT104" s="6" t="s">
        <v>61</v>
      </c>
      <c r="HHU104" s="6" t="s">
        <v>61</v>
      </c>
      <c r="HHV104" s="6" t="s">
        <v>61</v>
      </c>
      <c r="HHW104" s="6" t="s">
        <v>61</v>
      </c>
      <c r="HHX104" s="6" t="s">
        <v>61</v>
      </c>
      <c r="HHY104" s="6" t="s">
        <v>61</v>
      </c>
      <c r="HHZ104" s="6" t="s">
        <v>61</v>
      </c>
      <c r="HIA104" s="6" t="s">
        <v>61</v>
      </c>
      <c r="HIB104" s="6" t="s">
        <v>61</v>
      </c>
      <c r="HIC104" s="6" t="s">
        <v>61</v>
      </c>
      <c r="HID104" s="6" t="s">
        <v>61</v>
      </c>
      <c r="HIE104" s="6" t="s">
        <v>61</v>
      </c>
      <c r="HIF104" s="6" t="s">
        <v>61</v>
      </c>
      <c r="HIG104" s="6" t="s">
        <v>61</v>
      </c>
      <c r="HIH104" s="6" t="s">
        <v>61</v>
      </c>
      <c r="HII104" s="6" t="s">
        <v>61</v>
      </c>
      <c r="HIJ104" s="6" t="s">
        <v>61</v>
      </c>
      <c r="HIK104" s="6" t="s">
        <v>61</v>
      </c>
      <c r="HIL104" s="6" t="s">
        <v>61</v>
      </c>
      <c r="HIM104" s="6" t="s">
        <v>61</v>
      </c>
      <c r="HIN104" s="6" t="s">
        <v>61</v>
      </c>
      <c r="HIO104" s="6" t="s">
        <v>61</v>
      </c>
      <c r="HIP104" s="6" t="s">
        <v>61</v>
      </c>
      <c r="HIQ104" s="6" t="s">
        <v>61</v>
      </c>
      <c r="HIR104" s="6" t="s">
        <v>61</v>
      </c>
      <c r="HIS104" s="6" t="s">
        <v>61</v>
      </c>
      <c r="HIT104" s="6" t="s">
        <v>61</v>
      </c>
      <c r="HIU104" s="6" t="s">
        <v>61</v>
      </c>
      <c r="HIV104" s="6" t="s">
        <v>61</v>
      </c>
      <c r="HIW104" s="6" t="s">
        <v>61</v>
      </c>
      <c r="HIX104" s="6" t="s">
        <v>61</v>
      </c>
      <c r="HIY104" s="6" t="s">
        <v>61</v>
      </c>
      <c r="HIZ104" s="6" t="s">
        <v>61</v>
      </c>
      <c r="HJA104" s="6" t="s">
        <v>61</v>
      </c>
      <c r="HJB104" s="6" t="s">
        <v>61</v>
      </c>
      <c r="HJC104" s="6" t="s">
        <v>61</v>
      </c>
      <c r="HJD104" s="6" t="s">
        <v>61</v>
      </c>
      <c r="HJE104" s="6" t="s">
        <v>61</v>
      </c>
      <c r="HJF104" s="6" t="s">
        <v>61</v>
      </c>
      <c r="HJG104" s="6" t="s">
        <v>61</v>
      </c>
      <c r="HJH104" s="6" t="s">
        <v>61</v>
      </c>
      <c r="HJI104" s="6" t="s">
        <v>61</v>
      </c>
      <c r="HJJ104" s="6" t="s">
        <v>61</v>
      </c>
      <c r="HJK104" s="6" t="s">
        <v>61</v>
      </c>
      <c r="HJL104" s="6" t="s">
        <v>61</v>
      </c>
      <c r="HJM104" s="6" t="s">
        <v>61</v>
      </c>
      <c r="HJN104" s="6" t="s">
        <v>61</v>
      </c>
      <c r="HJO104" s="6" t="s">
        <v>61</v>
      </c>
      <c r="HJP104" s="6" t="s">
        <v>61</v>
      </c>
      <c r="HJQ104" s="6" t="s">
        <v>61</v>
      </c>
      <c r="HJR104" s="6" t="s">
        <v>61</v>
      </c>
      <c r="HJS104" s="6" t="s">
        <v>61</v>
      </c>
      <c r="HJT104" s="6" t="s">
        <v>61</v>
      </c>
      <c r="HJU104" s="6" t="s">
        <v>61</v>
      </c>
      <c r="HJV104" s="6" t="s">
        <v>61</v>
      </c>
      <c r="HJW104" s="6" t="s">
        <v>61</v>
      </c>
      <c r="HJX104" s="6" t="s">
        <v>61</v>
      </c>
      <c r="HJY104" s="6" t="s">
        <v>61</v>
      </c>
      <c r="HJZ104" s="6" t="s">
        <v>61</v>
      </c>
      <c r="HKA104" s="6" t="s">
        <v>61</v>
      </c>
      <c r="HKB104" s="6" t="s">
        <v>61</v>
      </c>
      <c r="HKC104" s="6" t="s">
        <v>61</v>
      </c>
      <c r="HKD104" s="6" t="s">
        <v>61</v>
      </c>
      <c r="HKE104" s="6" t="s">
        <v>61</v>
      </c>
      <c r="HKF104" s="6" t="s">
        <v>61</v>
      </c>
      <c r="HKG104" s="6" t="s">
        <v>61</v>
      </c>
      <c r="HKH104" s="6" t="s">
        <v>61</v>
      </c>
      <c r="HKI104" s="6" t="s">
        <v>61</v>
      </c>
      <c r="HKJ104" s="6" t="s">
        <v>61</v>
      </c>
      <c r="HKK104" s="6" t="s">
        <v>61</v>
      </c>
      <c r="HKL104" s="6" t="s">
        <v>61</v>
      </c>
      <c r="HKM104" s="6" t="s">
        <v>61</v>
      </c>
      <c r="HKN104" s="6" t="s">
        <v>61</v>
      </c>
      <c r="HKO104" s="6" t="s">
        <v>61</v>
      </c>
      <c r="HKP104" s="6" t="s">
        <v>61</v>
      </c>
      <c r="HKQ104" s="6" t="s">
        <v>61</v>
      </c>
      <c r="HKR104" s="6" t="s">
        <v>61</v>
      </c>
      <c r="HKS104" s="6" t="s">
        <v>61</v>
      </c>
      <c r="HKT104" s="6" t="s">
        <v>61</v>
      </c>
      <c r="HKU104" s="6" t="s">
        <v>61</v>
      </c>
      <c r="HKV104" s="6" t="s">
        <v>61</v>
      </c>
      <c r="HKW104" s="6" t="s">
        <v>61</v>
      </c>
      <c r="HKX104" s="6" t="s">
        <v>61</v>
      </c>
      <c r="HKY104" s="6" t="s">
        <v>61</v>
      </c>
      <c r="HKZ104" s="6" t="s">
        <v>61</v>
      </c>
      <c r="HLA104" s="6" t="s">
        <v>61</v>
      </c>
      <c r="HLB104" s="6" t="s">
        <v>61</v>
      </c>
      <c r="HLC104" s="6" t="s">
        <v>61</v>
      </c>
      <c r="HLD104" s="6" t="s">
        <v>61</v>
      </c>
      <c r="HLE104" s="6" t="s">
        <v>61</v>
      </c>
      <c r="HLF104" s="6" t="s">
        <v>61</v>
      </c>
      <c r="HLG104" s="6" t="s">
        <v>61</v>
      </c>
      <c r="HLH104" s="6" t="s">
        <v>61</v>
      </c>
      <c r="HLI104" s="6" t="s">
        <v>61</v>
      </c>
      <c r="HLJ104" s="6" t="s">
        <v>61</v>
      </c>
      <c r="HLK104" s="6" t="s">
        <v>61</v>
      </c>
      <c r="HLL104" s="6" t="s">
        <v>61</v>
      </c>
      <c r="HLM104" s="6" t="s">
        <v>61</v>
      </c>
      <c r="HLN104" s="6" t="s">
        <v>61</v>
      </c>
      <c r="HLO104" s="6" t="s">
        <v>61</v>
      </c>
      <c r="HLP104" s="6" t="s">
        <v>61</v>
      </c>
      <c r="HLQ104" s="6" t="s">
        <v>61</v>
      </c>
      <c r="HLR104" s="6" t="s">
        <v>61</v>
      </c>
      <c r="HLS104" s="6" t="s">
        <v>61</v>
      </c>
      <c r="HLT104" s="6" t="s">
        <v>61</v>
      </c>
      <c r="HLU104" s="6" t="s">
        <v>61</v>
      </c>
      <c r="HLV104" s="6" t="s">
        <v>61</v>
      </c>
      <c r="HLW104" s="6" t="s">
        <v>61</v>
      </c>
      <c r="HLX104" s="6" t="s">
        <v>61</v>
      </c>
      <c r="HLY104" s="6" t="s">
        <v>61</v>
      </c>
      <c r="HLZ104" s="6" t="s">
        <v>61</v>
      </c>
      <c r="HMA104" s="6" t="s">
        <v>61</v>
      </c>
      <c r="HMB104" s="6" t="s">
        <v>61</v>
      </c>
      <c r="HMC104" s="6" t="s">
        <v>61</v>
      </c>
      <c r="HMD104" s="6" t="s">
        <v>61</v>
      </c>
      <c r="HME104" s="6" t="s">
        <v>61</v>
      </c>
      <c r="HMF104" s="6" t="s">
        <v>61</v>
      </c>
      <c r="HMG104" s="6" t="s">
        <v>61</v>
      </c>
      <c r="HMH104" s="6" t="s">
        <v>61</v>
      </c>
      <c r="HMI104" s="6" t="s">
        <v>61</v>
      </c>
      <c r="HMJ104" s="6" t="s">
        <v>61</v>
      </c>
      <c r="HMK104" s="6" t="s">
        <v>61</v>
      </c>
      <c r="HML104" s="6" t="s">
        <v>61</v>
      </c>
      <c r="HMM104" s="6" t="s">
        <v>61</v>
      </c>
      <c r="HMN104" s="6" t="s">
        <v>61</v>
      </c>
      <c r="HMO104" s="6" t="s">
        <v>61</v>
      </c>
      <c r="HMP104" s="6" t="s">
        <v>61</v>
      </c>
      <c r="HMQ104" s="6" t="s">
        <v>61</v>
      </c>
      <c r="HMR104" s="6" t="s">
        <v>61</v>
      </c>
      <c r="HMS104" s="6" t="s">
        <v>61</v>
      </c>
      <c r="HMT104" s="6" t="s">
        <v>61</v>
      </c>
      <c r="HMU104" s="6" t="s">
        <v>61</v>
      </c>
      <c r="HMV104" s="6" t="s">
        <v>61</v>
      </c>
      <c r="HMW104" s="6" t="s">
        <v>61</v>
      </c>
      <c r="HMX104" s="6" t="s">
        <v>61</v>
      </c>
      <c r="HMY104" s="6" t="s">
        <v>61</v>
      </c>
      <c r="HMZ104" s="6" t="s">
        <v>61</v>
      </c>
      <c r="HNA104" s="6" t="s">
        <v>61</v>
      </c>
      <c r="HNB104" s="6" t="s">
        <v>61</v>
      </c>
      <c r="HNC104" s="6" t="s">
        <v>61</v>
      </c>
      <c r="HND104" s="6" t="s">
        <v>61</v>
      </c>
      <c r="HNE104" s="6" t="s">
        <v>61</v>
      </c>
      <c r="HNF104" s="6" t="s">
        <v>61</v>
      </c>
      <c r="HNG104" s="6" t="s">
        <v>61</v>
      </c>
      <c r="HNH104" s="6" t="s">
        <v>61</v>
      </c>
      <c r="HNI104" s="6" t="s">
        <v>61</v>
      </c>
      <c r="HNJ104" s="6" t="s">
        <v>61</v>
      </c>
      <c r="HNK104" s="6" t="s">
        <v>61</v>
      </c>
      <c r="HNL104" s="6" t="s">
        <v>61</v>
      </c>
      <c r="HNM104" s="6" t="s">
        <v>61</v>
      </c>
      <c r="HNN104" s="6" t="s">
        <v>61</v>
      </c>
      <c r="HNO104" s="6" t="s">
        <v>61</v>
      </c>
      <c r="HNP104" s="6" t="s">
        <v>61</v>
      </c>
      <c r="HNQ104" s="6" t="s">
        <v>61</v>
      </c>
      <c r="HNR104" s="6" t="s">
        <v>61</v>
      </c>
      <c r="HNS104" s="6" t="s">
        <v>61</v>
      </c>
      <c r="HNT104" s="6" t="s">
        <v>61</v>
      </c>
      <c r="HNU104" s="6" t="s">
        <v>61</v>
      </c>
      <c r="HNV104" s="6" t="s">
        <v>61</v>
      </c>
      <c r="HNW104" s="6" t="s">
        <v>61</v>
      </c>
      <c r="HNX104" s="6" t="s">
        <v>61</v>
      </c>
      <c r="HNY104" s="6" t="s">
        <v>61</v>
      </c>
      <c r="HNZ104" s="6" t="s">
        <v>61</v>
      </c>
      <c r="HOA104" s="6" t="s">
        <v>61</v>
      </c>
      <c r="HOB104" s="6" t="s">
        <v>61</v>
      </c>
      <c r="HOC104" s="6" t="s">
        <v>61</v>
      </c>
      <c r="HOD104" s="6" t="s">
        <v>61</v>
      </c>
      <c r="HOE104" s="6" t="s">
        <v>61</v>
      </c>
      <c r="HOF104" s="6" t="s">
        <v>61</v>
      </c>
      <c r="HOG104" s="6" t="s">
        <v>61</v>
      </c>
      <c r="HOH104" s="6" t="s">
        <v>61</v>
      </c>
      <c r="HOI104" s="6" t="s">
        <v>61</v>
      </c>
      <c r="HOJ104" s="6" t="s">
        <v>61</v>
      </c>
      <c r="HOK104" s="6" t="s">
        <v>61</v>
      </c>
      <c r="HOL104" s="6" t="s">
        <v>61</v>
      </c>
      <c r="HOM104" s="6" t="s">
        <v>61</v>
      </c>
      <c r="HON104" s="6" t="s">
        <v>61</v>
      </c>
      <c r="HOO104" s="6" t="s">
        <v>61</v>
      </c>
      <c r="HOP104" s="6" t="s">
        <v>61</v>
      </c>
      <c r="HOQ104" s="6" t="s">
        <v>61</v>
      </c>
      <c r="HOR104" s="6" t="s">
        <v>61</v>
      </c>
      <c r="HOS104" s="6" t="s">
        <v>61</v>
      </c>
      <c r="HOT104" s="6" t="s">
        <v>61</v>
      </c>
      <c r="HOU104" s="6" t="s">
        <v>61</v>
      </c>
      <c r="HOV104" s="6" t="s">
        <v>61</v>
      </c>
      <c r="HOW104" s="6" t="s">
        <v>61</v>
      </c>
      <c r="HOX104" s="6" t="s">
        <v>61</v>
      </c>
      <c r="HOY104" s="6" t="s">
        <v>61</v>
      </c>
      <c r="HOZ104" s="6" t="s">
        <v>61</v>
      </c>
      <c r="HPA104" s="6" t="s">
        <v>61</v>
      </c>
      <c r="HPB104" s="6" t="s">
        <v>61</v>
      </c>
      <c r="HPC104" s="6" t="s">
        <v>61</v>
      </c>
      <c r="HPD104" s="6" t="s">
        <v>61</v>
      </c>
      <c r="HPE104" s="6" t="s">
        <v>61</v>
      </c>
      <c r="HPF104" s="6" t="s">
        <v>61</v>
      </c>
      <c r="HPG104" s="6" t="s">
        <v>61</v>
      </c>
      <c r="HPH104" s="6" t="s">
        <v>61</v>
      </c>
      <c r="HPI104" s="6" t="s">
        <v>61</v>
      </c>
      <c r="HPJ104" s="6" t="s">
        <v>61</v>
      </c>
      <c r="HPK104" s="6" t="s">
        <v>61</v>
      </c>
      <c r="HPL104" s="6" t="s">
        <v>61</v>
      </c>
      <c r="HPM104" s="6" t="s">
        <v>61</v>
      </c>
      <c r="HPN104" s="6" t="s">
        <v>61</v>
      </c>
      <c r="HPO104" s="6" t="s">
        <v>61</v>
      </c>
      <c r="HPP104" s="6" t="s">
        <v>61</v>
      </c>
      <c r="HPQ104" s="6" t="s">
        <v>61</v>
      </c>
      <c r="HPR104" s="6" t="s">
        <v>61</v>
      </c>
      <c r="HPS104" s="6" t="s">
        <v>61</v>
      </c>
      <c r="HPT104" s="6" t="s">
        <v>61</v>
      </c>
      <c r="HPU104" s="6" t="s">
        <v>61</v>
      </c>
      <c r="HPV104" s="6" t="s">
        <v>61</v>
      </c>
      <c r="HPW104" s="6" t="s">
        <v>61</v>
      </c>
      <c r="HPX104" s="6" t="s">
        <v>61</v>
      </c>
      <c r="HPY104" s="6" t="s">
        <v>61</v>
      </c>
      <c r="HPZ104" s="6" t="s">
        <v>61</v>
      </c>
      <c r="HQA104" s="6" t="s">
        <v>61</v>
      </c>
      <c r="HQB104" s="6" t="s">
        <v>61</v>
      </c>
      <c r="HQC104" s="6" t="s">
        <v>61</v>
      </c>
      <c r="HQD104" s="6" t="s">
        <v>61</v>
      </c>
      <c r="HQE104" s="6" t="s">
        <v>61</v>
      </c>
      <c r="HQF104" s="6" t="s">
        <v>61</v>
      </c>
      <c r="HQG104" s="6" t="s">
        <v>61</v>
      </c>
      <c r="HQH104" s="6" t="s">
        <v>61</v>
      </c>
      <c r="HQI104" s="6" t="s">
        <v>61</v>
      </c>
      <c r="HQJ104" s="6" t="s">
        <v>61</v>
      </c>
      <c r="HQK104" s="6" t="s">
        <v>61</v>
      </c>
      <c r="HQL104" s="6" t="s">
        <v>61</v>
      </c>
      <c r="HQM104" s="6" t="s">
        <v>61</v>
      </c>
      <c r="HQN104" s="6" t="s">
        <v>61</v>
      </c>
      <c r="HQO104" s="6" t="s">
        <v>61</v>
      </c>
      <c r="HQP104" s="6" t="s">
        <v>61</v>
      </c>
      <c r="HQQ104" s="6" t="s">
        <v>61</v>
      </c>
      <c r="HQR104" s="6" t="s">
        <v>61</v>
      </c>
      <c r="HQS104" s="6" t="s">
        <v>61</v>
      </c>
      <c r="HQT104" s="6" t="s">
        <v>61</v>
      </c>
      <c r="HQU104" s="6" t="s">
        <v>61</v>
      </c>
      <c r="HQV104" s="6" t="s">
        <v>61</v>
      </c>
      <c r="HQW104" s="6" t="s">
        <v>61</v>
      </c>
      <c r="HQX104" s="6" t="s">
        <v>61</v>
      </c>
      <c r="HQY104" s="6" t="s">
        <v>61</v>
      </c>
      <c r="HQZ104" s="6" t="s">
        <v>61</v>
      </c>
      <c r="HRA104" s="6" t="s">
        <v>61</v>
      </c>
      <c r="HRB104" s="6" t="s">
        <v>61</v>
      </c>
      <c r="HRC104" s="6" t="s">
        <v>61</v>
      </c>
      <c r="HRD104" s="6" t="s">
        <v>61</v>
      </c>
      <c r="HRE104" s="6" t="s">
        <v>61</v>
      </c>
      <c r="HRF104" s="6" t="s">
        <v>61</v>
      </c>
      <c r="HRG104" s="6" t="s">
        <v>61</v>
      </c>
      <c r="HRH104" s="6" t="s">
        <v>61</v>
      </c>
      <c r="HRI104" s="6" t="s">
        <v>61</v>
      </c>
      <c r="HRJ104" s="6" t="s">
        <v>61</v>
      </c>
      <c r="HRK104" s="6" t="s">
        <v>61</v>
      </c>
      <c r="HRL104" s="6" t="s">
        <v>61</v>
      </c>
      <c r="HRM104" s="6" t="s">
        <v>61</v>
      </c>
      <c r="HRN104" s="6" t="s">
        <v>61</v>
      </c>
      <c r="HRO104" s="6" t="s">
        <v>61</v>
      </c>
      <c r="HRP104" s="6" t="s">
        <v>61</v>
      </c>
      <c r="HRQ104" s="6" t="s">
        <v>61</v>
      </c>
      <c r="HRR104" s="6" t="s">
        <v>61</v>
      </c>
      <c r="HRS104" s="6" t="s">
        <v>61</v>
      </c>
      <c r="HRT104" s="6" t="s">
        <v>61</v>
      </c>
      <c r="HRU104" s="6" t="s">
        <v>61</v>
      </c>
      <c r="HRV104" s="6" t="s">
        <v>61</v>
      </c>
      <c r="HRW104" s="6" t="s">
        <v>61</v>
      </c>
      <c r="HRX104" s="6" t="s">
        <v>61</v>
      </c>
      <c r="HRY104" s="6" t="s">
        <v>61</v>
      </c>
      <c r="HRZ104" s="6" t="s">
        <v>61</v>
      </c>
      <c r="HSA104" s="6" t="s">
        <v>61</v>
      </c>
      <c r="HSB104" s="6" t="s">
        <v>61</v>
      </c>
      <c r="HSC104" s="6" t="s">
        <v>61</v>
      </c>
      <c r="HSD104" s="6" t="s">
        <v>61</v>
      </c>
      <c r="HSE104" s="6" t="s">
        <v>61</v>
      </c>
      <c r="HSF104" s="6" t="s">
        <v>61</v>
      </c>
      <c r="HSG104" s="6" t="s">
        <v>61</v>
      </c>
      <c r="HSH104" s="6" t="s">
        <v>61</v>
      </c>
      <c r="HSI104" s="6" t="s">
        <v>61</v>
      </c>
      <c r="HSJ104" s="6" t="s">
        <v>61</v>
      </c>
      <c r="HSK104" s="6" t="s">
        <v>61</v>
      </c>
      <c r="HSL104" s="6" t="s">
        <v>61</v>
      </c>
      <c r="HSM104" s="6" t="s">
        <v>61</v>
      </c>
      <c r="HSN104" s="6" t="s">
        <v>61</v>
      </c>
      <c r="HSO104" s="6" t="s">
        <v>61</v>
      </c>
      <c r="HSP104" s="6" t="s">
        <v>61</v>
      </c>
      <c r="HSQ104" s="6" t="s">
        <v>61</v>
      </c>
      <c r="HSR104" s="6" t="s">
        <v>61</v>
      </c>
      <c r="HSS104" s="6" t="s">
        <v>61</v>
      </c>
      <c r="HST104" s="6" t="s">
        <v>61</v>
      </c>
      <c r="HSU104" s="6" t="s">
        <v>61</v>
      </c>
      <c r="HSV104" s="6" t="s">
        <v>61</v>
      </c>
      <c r="HSW104" s="6" t="s">
        <v>61</v>
      </c>
      <c r="HSX104" s="6" t="s">
        <v>61</v>
      </c>
      <c r="HSY104" s="6" t="s">
        <v>61</v>
      </c>
      <c r="HSZ104" s="6" t="s">
        <v>61</v>
      </c>
      <c r="HTA104" s="6" t="s">
        <v>61</v>
      </c>
      <c r="HTB104" s="6" t="s">
        <v>61</v>
      </c>
      <c r="HTC104" s="6" t="s">
        <v>61</v>
      </c>
      <c r="HTD104" s="6" t="s">
        <v>61</v>
      </c>
      <c r="HTE104" s="6" t="s">
        <v>61</v>
      </c>
      <c r="HTF104" s="6" t="s">
        <v>61</v>
      </c>
      <c r="HTG104" s="6" t="s">
        <v>61</v>
      </c>
      <c r="HTH104" s="6" t="s">
        <v>61</v>
      </c>
      <c r="HTI104" s="6" t="s">
        <v>61</v>
      </c>
      <c r="HTJ104" s="6" t="s">
        <v>61</v>
      </c>
      <c r="HTK104" s="6" t="s">
        <v>61</v>
      </c>
      <c r="HTL104" s="6" t="s">
        <v>61</v>
      </c>
      <c r="HTM104" s="6" t="s">
        <v>61</v>
      </c>
      <c r="HTN104" s="6" t="s">
        <v>61</v>
      </c>
      <c r="HTO104" s="6" t="s">
        <v>61</v>
      </c>
      <c r="HTP104" s="6" t="s">
        <v>61</v>
      </c>
      <c r="HTQ104" s="6" t="s">
        <v>61</v>
      </c>
      <c r="HTR104" s="6" t="s">
        <v>61</v>
      </c>
      <c r="HTS104" s="6" t="s">
        <v>61</v>
      </c>
      <c r="HTT104" s="6" t="s">
        <v>61</v>
      </c>
      <c r="HTU104" s="6" t="s">
        <v>61</v>
      </c>
      <c r="HTV104" s="6" t="s">
        <v>61</v>
      </c>
      <c r="HTW104" s="6" t="s">
        <v>61</v>
      </c>
      <c r="HTX104" s="6" t="s">
        <v>61</v>
      </c>
      <c r="HTY104" s="6" t="s">
        <v>61</v>
      </c>
      <c r="HTZ104" s="6" t="s">
        <v>61</v>
      </c>
      <c r="HUA104" s="6" t="s">
        <v>61</v>
      </c>
      <c r="HUB104" s="6" t="s">
        <v>61</v>
      </c>
      <c r="HUC104" s="6" t="s">
        <v>61</v>
      </c>
      <c r="HUD104" s="6" t="s">
        <v>61</v>
      </c>
      <c r="HUE104" s="6" t="s">
        <v>61</v>
      </c>
      <c r="HUF104" s="6" t="s">
        <v>61</v>
      </c>
      <c r="HUG104" s="6" t="s">
        <v>61</v>
      </c>
      <c r="HUH104" s="6" t="s">
        <v>61</v>
      </c>
      <c r="HUI104" s="6" t="s">
        <v>61</v>
      </c>
      <c r="HUJ104" s="6" t="s">
        <v>61</v>
      </c>
      <c r="HUK104" s="6" t="s">
        <v>61</v>
      </c>
      <c r="HUL104" s="6" t="s">
        <v>61</v>
      </c>
      <c r="HUM104" s="6" t="s">
        <v>61</v>
      </c>
      <c r="HUN104" s="6" t="s">
        <v>61</v>
      </c>
      <c r="HUO104" s="6" t="s">
        <v>61</v>
      </c>
      <c r="HUP104" s="6" t="s">
        <v>61</v>
      </c>
      <c r="HUQ104" s="6" t="s">
        <v>61</v>
      </c>
      <c r="HUR104" s="6" t="s">
        <v>61</v>
      </c>
      <c r="HUS104" s="6" t="s">
        <v>61</v>
      </c>
      <c r="HUT104" s="6" t="s">
        <v>61</v>
      </c>
      <c r="HUU104" s="6" t="s">
        <v>61</v>
      </c>
      <c r="HUV104" s="6" t="s">
        <v>61</v>
      </c>
      <c r="HUW104" s="6" t="s">
        <v>61</v>
      </c>
      <c r="HUX104" s="6" t="s">
        <v>61</v>
      </c>
      <c r="HUY104" s="6" t="s">
        <v>61</v>
      </c>
      <c r="HUZ104" s="6" t="s">
        <v>61</v>
      </c>
      <c r="HVA104" s="6" t="s">
        <v>61</v>
      </c>
      <c r="HVB104" s="6" t="s">
        <v>61</v>
      </c>
      <c r="HVC104" s="6" t="s">
        <v>61</v>
      </c>
      <c r="HVD104" s="6" t="s">
        <v>61</v>
      </c>
      <c r="HVE104" s="6" t="s">
        <v>61</v>
      </c>
      <c r="HVF104" s="6" t="s">
        <v>61</v>
      </c>
      <c r="HVG104" s="6" t="s">
        <v>61</v>
      </c>
      <c r="HVH104" s="6" t="s">
        <v>61</v>
      </c>
      <c r="HVI104" s="6" t="s">
        <v>61</v>
      </c>
      <c r="HVJ104" s="6" t="s">
        <v>61</v>
      </c>
      <c r="HVK104" s="6" t="s">
        <v>61</v>
      </c>
      <c r="HVL104" s="6" t="s">
        <v>61</v>
      </c>
      <c r="HVM104" s="6" t="s">
        <v>61</v>
      </c>
      <c r="HVN104" s="6" t="s">
        <v>61</v>
      </c>
      <c r="HVO104" s="6" t="s">
        <v>61</v>
      </c>
      <c r="HVP104" s="6" t="s">
        <v>61</v>
      </c>
      <c r="HVQ104" s="6" t="s">
        <v>61</v>
      </c>
      <c r="HVR104" s="6" t="s">
        <v>61</v>
      </c>
      <c r="HVS104" s="6" t="s">
        <v>61</v>
      </c>
      <c r="HVT104" s="6" t="s">
        <v>61</v>
      </c>
      <c r="HVU104" s="6" t="s">
        <v>61</v>
      </c>
      <c r="HVV104" s="6" t="s">
        <v>61</v>
      </c>
      <c r="HVW104" s="6" t="s">
        <v>61</v>
      </c>
      <c r="HVX104" s="6" t="s">
        <v>61</v>
      </c>
      <c r="HVY104" s="6" t="s">
        <v>61</v>
      </c>
      <c r="HVZ104" s="6" t="s">
        <v>61</v>
      </c>
      <c r="HWA104" s="6" t="s">
        <v>61</v>
      </c>
      <c r="HWB104" s="6" t="s">
        <v>61</v>
      </c>
      <c r="HWC104" s="6" t="s">
        <v>61</v>
      </c>
      <c r="HWD104" s="6" t="s">
        <v>61</v>
      </c>
      <c r="HWE104" s="6" t="s">
        <v>61</v>
      </c>
      <c r="HWF104" s="6" t="s">
        <v>61</v>
      </c>
      <c r="HWG104" s="6" t="s">
        <v>61</v>
      </c>
      <c r="HWH104" s="6" t="s">
        <v>61</v>
      </c>
      <c r="HWI104" s="6" t="s">
        <v>61</v>
      </c>
      <c r="HWJ104" s="6" t="s">
        <v>61</v>
      </c>
      <c r="HWK104" s="6" t="s">
        <v>61</v>
      </c>
      <c r="HWL104" s="6" t="s">
        <v>61</v>
      </c>
      <c r="HWM104" s="6" t="s">
        <v>61</v>
      </c>
      <c r="HWN104" s="6" t="s">
        <v>61</v>
      </c>
      <c r="HWO104" s="6" t="s">
        <v>61</v>
      </c>
      <c r="HWP104" s="6" t="s">
        <v>61</v>
      </c>
      <c r="HWQ104" s="6" t="s">
        <v>61</v>
      </c>
      <c r="HWR104" s="6" t="s">
        <v>61</v>
      </c>
      <c r="HWS104" s="6" t="s">
        <v>61</v>
      </c>
      <c r="HWT104" s="6" t="s">
        <v>61</v>
      </c>
      <c r="HWU104" s="6" t="s">
        <v>61</v>
      </c>
      <c r="HWV104" s="6" t="s">
        <v>61</v>
      </c>
      <c r="HWW104" s="6" t="s">
        <v>61</v>
      </c>
      <c r="HWX104" s="6" t="s">
        <v>61</v>
      </c>
      <c r="HWY104" s="6" t="s">
        <v>61</v>
      </c>
      <c r="HWZ104" s="6" t="s">
        <v>61</v>
      </c>
      <c r="HXA104" s="6" t="s">
        <v>61</v>
      </c>
      <c r="HXB104" s="6" t="s">
        <v>61</v>
      </c>
      <c r="HXC104" s="6" t="s">
        <v>61</v>
      </c>
      <c r="HXD104" s="6" t="s">
        <v>61</v>
      </c>
      <c r="HXE104" s="6" t="s">
        <v>61</v>
      </c>
      <c r="HXF104" s="6" t="s">
        <v>61</v>
      </c>
      <c r="HXG104" s="6" t="s">
        <v>61</v>
      </c>
      <c r="HXH104" s="6" t="s">
        <v>61</v>
      </c>
      <c r="HXI104" s="6" t="s">
        <v>61</v>
      </c>
      <c r="HXJ104" s="6" t="s">
        <v>61</v>
      </c>
      <c r="HXK104" s="6" t="s">
        <v>61</v>
      </c>
      <c r="HXL104" s="6" t="s">
        <v>61</v>
      </c>
      <c r="HXM104" s="6" t="s">
        <v>61</v>
      </c>
      <c r="HXN104" s="6" t="s">
        <v>61</v>
      </c>
      <c r="HXO104" s="6" t="s">
        <v>61</v>
      </c>
      <c r="HXP104" s="6" t="s">
        <v>61</v>
      </c>
      <c r="HXQ104" s="6" t="s">
        <v>61</v>
      </c>
      <c r="HXR104" s="6" t="s">
        <v>61</v>
      </c>
      <c r="HXS104" s="6" t="s">
        <v>61</v>
      </c>
      <c r="HXT104" s="6" t="s">
        <v>61</v>
      </c>
      <c r="HXU104" s="6" t="s">
        <v>61</v>
      </c>
      <c r="HXV104" s="6" t="s">
        <v>61</v>
      </c>
      <c r="HXW104" s="6" t="s">
        <v>61</v>
      </c>
      <c r="HXX104" s="6" t="s">
        <v>61</v>
      </c>
      <c r="HXY104" s="6" t="s">
        <v>61</v>
      </c>
      <c r="HXZ104" s="6" t="s">
        <v>61</v>
      </c>
      <c r="HYA104" s="6" t="s">
        <v>61</v>
      </c>
      <c r="HYB104" s="6" t="s">
        <v>61</v>
      </c>
      <c r="HYC104" s="6" t="s">
        <v>61</v>
      </c>
      <c r="HYD104" s="6" t="s">
        <v>61</v>
      </c>
      <c r="HYE104" s="6" t="s">
        <v>61</v>
      </c>
      <c r="HYF104" s="6" t="s">
        <v>61</v>
      </c>
      <c r="HYG104" s="6" t="s">
        <v>61</v>
      </c>
      <c r="HYH104" s="6" t="s">
        <v>61</v>
      </c>
      <c r="HYI104" s="6" t="s">
        <v>61</v>
      </c>
      <c r="HYJ104" s="6" t="s">
        <v>61</v>
      </c>
      <c r="HYK104" s="6" t="s">
        <v>61</v>
      </c>
      <c r="HYL104" s="6" t="s">
        <v>61</v>
      </c>
      <c r="HYM104" s="6" t="s">
        <v>61</v>
      </c>
      <c r="HYN104" s="6" t="s">
        <v>61</v>
      </c>
      <c r="HYO104" s="6" t="s">
        <v>61</v>
      </c>
      <c r="HYP104" s="6" t="s">
        <v>61</v>
      </c>
      <c r="HYQ104" s="6" t="s">
        <v>61</v>
      </c>
      <c r="HYR104" s="6" t="s">
        <v>61</v>
      </c>
      <c r="HYS104" s="6" t="s">
        <v>61</v>
      </c>
      <c r="HYT104" s="6" t="s">
        <v>61</v>
      </c>
      <c r="HYU104" s="6" t="s">
        <v>61</v>
      </c>
      <c r="HYV104" s="6" t="s">
        <v>61</v>
      </c>
      <c r="HYW104" s="6" t="s">
        <v>61</v>
      </c>
      <c r="HYX104" s="6" t="s">
        <v>61</v>
      </c>
      <c r="HYY104" s="6" t="s">
        <v>61</v>
      </c>
      <c r="HYZ104" s="6" t="s">
        <v>61</v>
      </c>
      <c r="HZA104" s="6" t="s">
        <v>61</v>
      </c>
      <c r="HZB104" s="6" t="s">
        <v>61</v>
      </c>
      <c r="HZC104" s="6" t="s">
        <v>61</v>
      </c>
      <c r="HZD104" s="6" t="s">
        <v>61</v>
      </c>
      <c r="HZE104" s="6" t="s">
        <v>61</v>
      </c>
      <c r="HZF104" s="6" t="s">
        <v>61</v>
      </c>
      <c r="HZG104" s="6" t="s">
        <v>61</v>
      </c>
      <c r="HZH104" s="6" t="s">
        <v>61</v>
      </c>
      <c r="HZI104" s="6" t="s">
        <v>61</v>
      </c>
      <c r="HZJ104" s="6" t="s">
        <v>61</v>
      </c>
      <c r="HZK104" s="6" t="s">
        <v>61</v>
      </c>
      <c r="HZL104" s="6" t="s">
        <v>61</v>
      </c>
      <c r="HZM104" s="6" t="s">
        <v>61</v>
      </c>
      <c r="HZN104" s="6" t="s">
        <v>61</v>
      </c>
      <c r="HZO104" s="6" t="s">
        <v>61</v>
      </c>
      <c r="HZP104" s="6" t="s">
        <v>61</v>
      </c>
      <c r="HZQ104" s="6" t="s">
        <v>61</v>
      </c>
      <c r="HZR104" s="6" t="s">
        <v>61</v>
      </c>
      <c r="HZS104" s="6" t="s">
        <v>61</v>
      </c>
      <c r="HZT104" s="6" t="s">
        <v>61</v>
      </c>
      <c r="HZU104" s="6" t="s">
        <v>61</v>
      </c>
      <c r="HZV104" s="6" t="s">
        <v>61</v>
      </c>
      <c r="HZW104" s="6" t="s">
        <v>61</v>
      </c>
      <c r="HZX104" s="6" t="s">
        <v>61</v>
      </c>
      <c r="HZY104" s="6" t="s">
        <v>61</v>
      </c>
      <c r="HZZ104" s="6" t="s">
        <v>61</v>
      </c>
      <c r="IAA104" s="6" t="s">
        <v>61</v>
      </c>
      <c r="IAB104" s="6" t="s">
        <v>61</v>
      </c>
      <c r="IAC104" s="6" t="s">
        <v>61</v>
      </c>
      <c r="IAD104" s="6" t="s">
        <v>61</v>
      </c>
      <c r="IAE104" s="6" t="s">
        <v>61</v>
      </c>
      <c r="IAF104" s="6" t="s">
        <v>61</v>
      </c>
      <c r="IAG104" s="6" t="s">
        <v>61</v>
      </c>
      <c r="IAH104" s="6" t="s">
        <v>61</v>
      </c>
      <c r="IAI104" s="6" t="s">
        <v>61</v>
      </c>
      <c r="IAJ104" s="6" t="s">
        <v>61</v>
      </c>
      <c r="IAK104" s="6" t="s">
        <v>61</v>
      </c>
      <c r="IAL104" s="6" t="s">
        <v>61</v>
      </c>
      <c r="IAM104" s="6" t="s">
        <v>61</v>
      </c>
      <c r="IAN104" s="6" t="s">
        <v>61</v>
      </c>
      <c r="IAO104" s="6" t="s">
        <v>61</v>
      </c>
      <c r="IAP104" s="6" t="s">
        <v>61</v>
      </c>
      <c r="IAQ104" s="6" t="s">
        <v>61</v>
      </c>
      <c r="IAR104" s="6" t="s">
        <v>61</v>
      </c>
      <c r="IAS104" s="6" t="s">
        <v>61</v>
      </c>
      <c r="IAT104" s="6" t="s">
        <v>61</v>
      </c>
      <c r="IAU104" s="6" t="s">
        <v>61</v>
      </c>
      <c r="IAV104" s="6" t="s">
        <v>61</v>
      </c>
      <c r="IAW104" s="6" t="s">
        <v>61</v>
      </c>
      <c r="IAX104" s="6" t="s">
        <v>61</v>
      </c>
      <c r="IAY104" s="6" t="s">
        <v>61</v>
      </c>
      <c r="IAZ104" s="6" t="s">
        <v>61</v>
      </c>
      <c r="IBA104" s="6" t="s">
        <v>61</v>
      </c>
      <c r="IBB104" s="6" t="s">
        <v>61</v>
      </c>
      <c r="IBC104" s="6" t="s">
        <v>61</v>
      </c>
      <c r="IBD104" s="6" t="s">
        <v>61</v>
      </c>
      <c r="IBE104" s="6" t="s">
        <v>61</v>
      </c>
      <c r="IBF104" s="6" t="s">
        <v>61</v>
      </c>
      <c r="IBG104" s="6" t="s">
        <v>61</v>
      </c>
      <c r="IBH104" s="6" t="s">
        <v>61</v>
      </c>
      <c r="IBI104" s="6" t="s">
        <v>61</v>
      </c>
      <c r="IBJ104" s="6" t="s">
        <v>61</v>
      </c>
      <c r="IBK104" s="6" t="s">
        <v>61</v>
      </c>
      <c r="IBL104" s="6" t="s">
        <v>61</v>
      </c>
      <c r="IBM104" s="6" t="s">
        <v>61</v>
      </c>
      <c r="IBN104" s="6" t="s">
        <v>61</v>
      </c>
      <c r="IBO104" s="6" t="s">
        <v>61</v>
      </c>
      <c r="IBP104" s="6" t="s">
        <v>61</v>
      </c>
      <c r="IBQ104" s="6" t="s">
        <v>61</v>
      </c>
      <c r="IBR104" s="6" t="s">
        <v>61</v>
      </c>
      <c r="IBS104" s="6" t="s">
        <v>61</v>
      </c>
      <c r="IBT104" s="6" t="s">
        <v>61</v>
      </c>
      <c r="IBU104" s="6" t="s">
        <v>61</v>
      </c>
      <c r="IBV104" s="6" t="s">
        <v>61</v>
      </c>
      <c r="IBW104" s="6" t="s">
        <v>61</v>
      </c>
      <c r="IBX104" s="6" t="s">
        <v>61</v>
      </c>
      <c r="IBY104" s="6" t="s">
        <v>61</v>
      </c>
      <c r="IBZ104" s="6" t="s">
        <v>61</v>
      </c>
      <c r="ICA104" s="6" t="s">
        <v>61</v>
      </c>
      <c r="ICB104" s="6" t="s">
        <v>61</v>
      </c>
      <c r="ICC104" s="6" t="s">
        <v>61</v>
      </c>
      <c r="ICD104" s="6" t="s">
        <v>61</v>
      </c>
      <c r="ICE104" s="6" t="s">
        <v>61</v>
      </c>
      <c r="ICF104" s="6" t="s">
        <v>61</v>
      </c>
      <c r="ICG104" s="6" t="s">
        <v>61</v>
      </c>
      <c r="ICH104" s="6" t="s">
        <v>61</v>
      </c>
      <c r="ICI104" s="6" t="s">
        <v>61</v>
      </c>
      <c r="ICJ104" s="6" t="s">
        <v>61</v>
      </c>
      <c r="ICK104" s="6" t="s">
        <v>61</v>
      </c>
      <c r="ICL104" s="6" t="s">
        <v>61</v>
      </c>
      <c r="ICM104" s="6" t="s">
        <v>61</v>
      </c>
      <c r="ICN104" s="6" t="s">
        <v>61</v>
      </c>
      <c r="ICO104" s="6" t="s">
        <v>61</v>
      </c>
      <c r="ICP104" s="6" t="s">
        <v>61</v>
      </c>
      <c r="ICQ104" s="6" t="s">
        <v>61</v>
      </c>
      <c r="ICR104" s="6" t="s">
        <v>61</v>
      </c>
      <c r="ICS104" s="6" t="s">
        <v>61</v>
      </c>
      <c r="ICT104" s="6" t="s">
        <v>61</v>
      </c>
      <c r="ICU104" s="6" t="s">
        <v>61</v>
      </c>
      <c r="ICV104" s="6" t="s">
        <v>61</v>
      </c>
      <c r="ICW104" s="6" t="s">
        <v>61</v>
      </c>
      <c r="ICX104" s="6" t="s">
        <v>61</v>
      </c>
      <c r="ICY104" s="6" t="s">
        <v>61</v>
      </c>
      <c r="ICZ104" s="6" t="s">
        <v>61</v>
      </c>
      <c r="IDA104" s="6" t="s">
        <v>61</v>
      </c>
      <c r="IDB104" s="6" t="s">
        <v>61</v>
      </c>
      <c r="IDC104" s="6" t="s">
        <v>61</v>
      </c>
      <c r="IDD104" s="6" t="s">
        <v>61</v>
      </c>
      <c r="IDE104" s="6" t="s">
        <v>61</v>
      </c>
      <c r="IDF104" s="6" t="s">
        <v>61</v>
      </c>
      <c r="IDG104" s="6" t="s">
        <v>61</v>
      </c>
      <c r="IDH104" s="6" t="s">
        <v>61</v>
      </c>
      <c r="IDI104" s="6" t="s">
        <v>61</v>
      </c>
      <c r="IDJ104" s="6" t="s">
        <v>61</v>
      </c>
      <c r="IDK104" s="6" t="s">
        <v>61</v>
      </c>
      <c r="IDL104" s="6" t="s">
        <v>61</v>
      </c>
      <c r="IDM104" s="6" t="s">
        <v>61</v>
      </c>
      <c r="IDN104" s="6" t="s">
        <v>61</v>
      </c>
      <c r="IDO104" s="6" t="s">
        <v>61</v>
      </c>
      <c r="IDP104" s="6" t="s">
        <v>61</v>
      </c>
      <c r="IDQ104" s="6" t="s">
        <v>61</v>
      </c>
      <c r="IDR104" s="6" t="s">
        <v>61</v>
      </c>
      <c r="IDS104" s="6" t="s">
        <v>61</v>
      </c>
      <c r="IDT104" s="6" t="s">
        <v>61</v>
      </c>
      <c r="IDU104" s="6" t="s">
        <v>61</v>
      </c>
      <c r="IDV104" s="6" t="s">
        <v>61</v>
      </c>
      <c r="IDW104" s="6" t="s">
        <v>61</v>
      </c>
      <c r="IDX104" s="6" t="s">
        <v>61</v>
      </c>
      <c r="IDY104" s="6" t="s">
        <v>61</v>
      </c>
      <c r="IDZ104" s="6" t="s">
        <v>61</v>
      </c>
      <c r="IEA104" s="6" t="s">
        <v>61</v>
      </c>
      <c r="IEB104" s="6" t="s">
        <v>61</v>
      </c>
      <c r="IEC104" s="6" t="s">
        <v>61</v>
      </c>
      <c r="IED104" s="6" t="s">
        <v>61</v>
      </c>
      <c r="IEE104" s="6" t="s">
        <v>61</v>
      </c>
      <c r="IEF104" s="6" t="s">
        <v>61</v>
      </c>
      <c r="IEG104" s="6" t="s">
        <v>61</v>
      </c>
      <c r="IEH104" s="6" t="s">
        <v>61</v>
      </c>
      <c r="IEI104" s="6" t="s">
        <v>61</v>
      </c>
      <c r="IEJ104" s="6" t="s">
        <v>61</v>
      </c>
      <c r="IEK104" s="6" t="s">
        <v>61</v>
      </c>
      <c r="IEL104" s="6" t="s">
        <v>61</v>
      </c>
      <c r="IEM104" s="6" t="s">
        <v>61</v>
      </c>
      <c r="IEN104" s="6" t="s">
        <v>61</v>
      </c>
      <c r="IEO104" s="6" t="s">
        <v>61</v>
      </c>
      <c r="IEP104" s="6" t="s">
        <v>61</v>
      </c>
      <c r="IEQ104" s="6" t="s">
        <v>61</v>
      </c>
      <c r="IER104" s="6" t="s">
        <v>61</v>
      </c>
      <c r="IES104" s="6" t="s">
        <v>61</v>
      </c>
      <c r="IET104" s="6" t="s">
        <v>61</v>
      </c>
      <c r="IEU104" s="6" t="s">
        <v>61</v>
      </c>
      <c r="IEV104" s="6" t="s">
        <v>61</v>
      </c>
      <c r="IEW104" s="6" t="s">
        <v>61</v>
      </c>
      <c r="IEX104" s="6" t="s">
        <v>61</v>
      </c>
      <c r="IEY104" s="6" t="s">
        <v>61</v>
      </c>
      <c r="IEZ104" s="6" t="s">
        <v>61</v>
      </c>
      <c r="IFA104" s="6" t="s">
        <v>61</v>
      </c>
      <c r="IFB104" s="6" t="s">
        <v>61</v>
      </c>
      <c r="IFC104" s="6" t="s">
        <v>61</v>
      </c>
      <c r="IFD104" s="6" t="s">
        <v>61</v>
      </c>
      <c r="IFE104" s="6" t="s">
        <v>61</v>
      </c>
      <c r="IFF104" s="6" t="s">
        <v>61</v>
      </c>
      <c r="IFG104" s="6" t="s">
        <v>61</v>
      </c>
      <c r="IFH104" s="6" t="s">
        <v>61</v>
      </c>
      <c r="IFI104" s="6" t="s">
        <v>61</v>
      </c>
      <c r="IFJ104" s="6" t="s">
        <v>61</v>
      </c>
      <c r="IFK104" s="6" t="s">
        <v>61</v>
      </c>
      <c r="IFL104" s="6" t="s">
        <v>61</v>
      </c>
      <c r="IFM104" s="6" t="s">
        <v>61</v>
      </c>
      <c r="IFN104" s="6" t="s">
        <v>61</v>
      </c>
      <c r="IFO104" s="6" t="s">
        <v>61</v>
      </c>
      <c r="IFP104" s="6" t="s">
        <v>61</v>
      </c>
      <c r="IFQ104" s="6" t="s">
        <v>61</v>
      </c>
      <c r="IFR104" s="6" t="s">
        <v>61</v>
      </c>
      <c r="IFS104" s="6" t="s">
        <v>61</v>
      </c>
      <c r="IFT104" s="6" t="s">
        <v>61</v>
      </c>
      <c r="IFU104" s="6" t="s">
        <v>61</v>
      </c>
      <c r="IFV104" s="6" t="s">
        <v>61</v>
      </c>
      <c r="IFW104" s="6" t="s">
        <v>61</v>
      </c>
      <c r="IFX104" s="6" t="s">
        <v>61</v>
      </c>
      <c r="IFY104" s="6" t="s">
        <v>61</v>
      </c>
      <c r="IFZ104" s="6" t="s">
        <v>61</v>
      </c>
      <c r="IGA104" s="6" t="s">
        <v>61</v>
      </c>
      <c r="IGB104" s="6" t="s">
        <v>61</v>
      </c>
      <c r="IGC104" s="6" t="s">
        <v>61</v>
      </c>
      <c r="IGD104" s="6" t="s">
        <v>61</v>
      </c>
      <c r="IGE104" s="6" t="s">
        <v>61</v>
      </c>
      <c r="IGF104" s="6" t="s">
        <v>61</v>
      </c>
      <c r="IGG104" s="6" t="s">
        <v>61</v>
      </c>
      <c r="IGH104" s="6" t="s">
        <v>61</v>
      </c>
      <c r="IGI104" s="6" t="s">
        <v>61</v>
      </c>
      <c r="IGJ104" s="6" t="s">
        <v>61</v>
      </c>
      <c r="IGK104" s="6" t="s">
        <v>61</v>
      </c>
      <c r="IGL104" s="6" t="s">
        <v>61</v>
      </c>
      <c r="IGM104" s="6" t="s">
        <v>61</v>
      </c>
      <c r="IGN104" s="6" t="s">
        <v>61</v>
      </c>
      <c r="IGO104" s="6" t="s">
        <v>61</v>
      </c>
      <c r="IGP104" s="6" t="s">
        <v>61</v>
      </c>
      <c r="IGQ104" s="6" t="s">
        <v>61</v>
      </c>
      <c r="IGR104" s="6" t="s">
        <v>61</v>
      </c>
      <c r="IGS104" s="6" t="s">
        <v>61</v>
      </c>
      <c r="IGT104" s="6" t="s">
        <v>61</v>
      </c>
      <c r="IGU104" s="6" t="s">
        <v>61</v>
      </c>
      <c r="IGV104" s="6" t="s">
        <v>61</v>
      </c>
      <c r="IGW104" s="6" t="s">
        <v>61</v>
      </c>
      <c r="IGX104" s="6" t="s">
        <v>61</v>
      </c>
      <c r="IGY104" s="6" t="s">
        <v>61</v>
      </c>
      <c r="IGZ104" s="6" t="s">
        <v>61</v>
      </c>
      <c r="IHA104" s="6" t="s">
        <v>61</v>
      </c>
      <c r="IHB104" s="6" t="s">
        <v>61</v>
      </c>
      <c r="IHC104" s="6" t="s">
        <v>61</v>
      </c>
      <c r="IHD104" s="6" t="s">
        <v>61</v>
      </c>
      <c r="IHE104" s="6" t="s">
        <v>61</v>
      </c>
      <c r="IHF104" s="6" t="s">
        <v>61</v>
      </c>
      <c r="IHG104" s="6" t="s">
        <v>61</v>
      </c>
      <c r="IHH104" s="6" t="s">
        <v>61</v>
      </c>
      <c r="IHI104" s="6" t="s">
        <v>61</v>
      </c>
      <c r="IHJ104" s="6" t="s">
        <v>61</v>
      </c>
      <c r="IHK104" s="6" t="s">
        <v>61</v>
      </c>
      <c r="IHL104" s="6" t="s">
        <v>61</v>
      </c>
      <c r="IHM104" s="6" t="s">
        <v>61</v>
      </c>
      <c r="IHN104" s="6" t="s">
        <v>61</v>
      </c>
      <c r="IHO104" s="6" t="s">
        <v>61</v>
      </c>
      <c r="IHP104" s="6" t="s">
        <v>61</v>
      </c>
      <c r="IHQ104" s="6" t="s">
        <v>61</v>
      </c>
      <c r="IHR104" s="6" t="s">
        <v>61</v>
      </c>
      <c r="IHS104" s="6" t="s">
        <v>61</v>
      </c>
      <c r="IHT104" s="6" t="s">
        <v>61</v>
      </c>
      <c r="IHU104" s="6" t="s">
        <v>61</v>
      </c>
      <c r="IHV104" s="6" t="s">
        <v>61</v>
      </c>
      <c r="IHW104" s="6" t="s">
        <v>61</v>
      </c>
      <c r="IHX104" s="6" t="s">
        <v>61</v>
      </c>
      <c r="IHY104" s="6" t="s">
        <v>61</v>
      </c>
      <c r="IHZ104" s="6" t="s">
        <v>61</v>
      </c>
      <c r="IIA104" s="6" t="s">
        <v>61</v>
      </c>
      <c r="IIB104" s="6" t="s">
        <v>61</v>
      </c>
      <c r="IIC104" s="6" t="s">
        <v>61</v>
      </c>
      <c r="IID104" s="6" t="s">
        <v>61</v>
      </c>
      <c r="IIE104" s="6" t="s">
        <v>61</v>
      </c>
      <c r="IIF104" s="6" t="s">
        <v>61</v>
      </c>
      <c r="IIG104" s="6" t="s">
        <v>61</v>
      </c>
      <c r="IIH104" s="6" t="s">
        <v>61</v>
      </c>
      <c r="III104" s="6" t="s">
        <v>61</v>
      </c>
      <c r="IIJ104" s="6" t="s">
        <v>61</v>
      </c>
      <c r="IIK104" s="6" t="s">
        <v>61</v>
      </c>
      <c r="IIL104" s="6" t="s">
        <v>61</v>
      </c>
      <c r="IIM104" s="6" t="s">
        <v>61</v>
      </c>
      <c r="IIN104" s="6" t="s">
        <v>61</v>
      </c>
      <c r="IIO104" s="6" t="s">
        <v>61</v>
      </c>
      <c r="IIP104" s="6" t="s">
        <v>61</v>
      </c>
      <c r="IIQ104" s="6" t="s">
        <v>61</v>
      </c>
      <c r="IIR104" s="6" t="s">
        <v>61</v>
      </c>
      <c r="IIS104" s="6" t="s">
        <v>61</v>
      </c>
      <c r="IIT104" s="6" t="s">
        <v>61</v>
      </c>
      <c r="IIU104" s="6" t="s">
        <v>61</v>
      </c>
      <c r="IIV104" s="6" t="s">
        <v>61</v>
      </c>
      <c r="IIW104" s="6" t="s">
        <v>61</v>
      </c>
      <c r="IIX104" s="6" t="s">
        <v>61</v>
      </c>
      <c r="IIY104" s="6" t="s">
        <v>61</v>
      </c>
      <c r="IIZ104" s="6" t="s">
        <v>61</v>
      </c>
      <c r="IJA104" s="6" t="s">
        <v>61</v>
      </c>
      <c r="IJB104" s="6" t="s">
        <v>61</v>
      </c>
      <c r="IJC104" s="6" t="s">
        <v>61</v>
      </c>
      <c r="IJD104" s="6" t="s">
        <v>61</v>
      </c>
      <c r="IJE104" s="6" t="s">
        <v>61</v>
      </c>
      <c r="IJF104" s="6" t="s">
        <v>61</v>
      </c>
      <c r="IJG104" s="6" t="s">
        <v>61</v>
      </c>
      <c r="IJH104" s="6" t="s">
        <v>61</v>
      </c>
      <c r="IJI104" s="6" t="s">
        <v>61</v>
      </c>
      <c r="IJJ104" s="6" t="s">
        <v>61</v>
      </c>
      <c r="IJK104" s="6" t="s">
        <v>61</v>
      </c>
      <c r="IJL104" s="6" t="s">
        <v>61</v>
      </c>
      <c r="IJM104" s="6" t="s">
        <v>61</v>
      </c>
      <c r="IJN104" s="6" t="s">
        <v>61</v>
      </c>
      <c r="IJO104" s="6" t="s">
        <v>61</v>
      </c>
      <c r="IJP104" s="6" t="s">
        <v>61</v>
      </c>
      <c r="IJQ104" s="6" t="s">
        <v>61</v>
      </c>
      <c r="IJR104" s="6" t="s">
        <v>61</v>
      </c>
      <c r="IJS104" s="6" t="s">
        <v>61</v>
      </c>
      <c r="IJT104" s="6" t="s">
        <v>61</v>
      </c>
      <c r="IJU104" s="6" t="s">
        <v>61</v>
      </c>
      <c r="IJV104" s="6" t="s">
        <v>61</v>
      </c>
      <c r="IJW104" s="6" t="s">
        <v>61</v>
      </c>
      <c r="IJX104" s="6" t="s">
        <v>61</v>
      </c>
      <c r="IJY104" s="6" t="s">
        <v>61</v>
      </c>
      <c r="IJZ104" s="6" t="s">
        <v>61</v>
      </c>
      <c r="IKA104" s="6" t="s">
        <v>61</v>
      </c>
      <c r="IKB104" s="6" t="s">
        <v>61</v>
      </c>
      <c r="IKC104" s="6" t="s">
        <v>61</v>
      </c>
      <c r="IKD104" s="6" t="s">
        <v>61</v>
      </c>
      <c r="IKE104" s="6" t="s">
        <v>61</v>
      </c>
      <c r="IKF104" s="6" t="s">
        <v>61</v>
      </c>
      <c r="IKG104" s="6" t="s">
        <v>61</v>
      </c>
      <c r="IKH104" s="6" t="s">
        <v>61</v>
      </c>
      <c r="IKI104" s="6" t="s">
        <v>61</v>
      </c>
      <c r="IKJ104" s="6" t="s">
        <v>61</v>
      </c>
      <c r="IKK104" s="6" t="s">
        <v>61</v>
      </c>
      <c r="IKL104" s="6" t="s">
        <v>61</v>
      </c>
      <c r="IKM104" s="6" t="s">
        <v>61</v>
      </c>
      <c r="IKN104" s="6" t="s">
        <v>61</v>
      </c>
      <c r="IKO104" s="6" t="s">
        <v>61</v>
      </c>
      <c r="IKP104" s="6" t="s">
        <v>61</v>
      </c>
      <c r="IKQ104" s="6" t="s">
        <v>61</v>
      </c>
      <c r="IKR104" s="6" t="s">
        <v>61</v>
      </c>
      <c r="IKS104" s="6" t="s">
        <v>61</v>
      </c>
      <c r="IKT104" s="6" t="s">
        <v>61</v>
      </c>
      <c r="IKU104" s="6" t="s">
        <v>61</v>
      </c>
      <c r="IKV104" s="6" t="s">
        <v>61</v>
      </c>
      <c r="IKW104" s="6" t="s">
        <v>61</v>
      </c>
      <c r="IKX104" s="6" t="s">
        <v>61</v>
      </c>
      <c r="IKY104" s="6" t="s">
        <v>61</v>
      </c>
      <c r="IKZ104" s="6" t="s">
        <v>61</v>
      </c>
      <c r="ILA104" s="6" t="s">
        <v>61</v>
      </c>
      <c r="ILB104" s="6" t="s">
        <v>61</v>
      </c>
      <c r="ILC104" s="6" t="s">
        <v>61</v>
      </c>
      <c r="ILD104" s="6" t="s">
        <v>61</v>
      </c>
      <c r="ILE104" s="6" t="s">
        <v>61</v>
      </c>
      <c r="ILF104" s="6" t="s">
        <v>61</v>
      </c>
      <c r="ILG104" s="6" t="s">
        <v>61</v>
      </c>
      <c r="ILH104" s="6" t="s">
        <v>61</v>
      </c>
      <c r="ILI104" s="6" t="s">
        <v>61</v>
      </c>
      <c r="ILJ104" s="6" t="s">
        <v>61</v>
      </c>
      <c r="ILK104" s="6" t="s">
        <v>61</v>
      </c>
      <c r="ILL104" s="6" t="s">
        <v>61</v>
      </c>
      <c r="ILM104" s="6" t="s">
        <v>61</v>
      </c>
      <c r="ILN104" s="6" t="s">
        <v>61</v>
      </c>
      <c r="ILO104" s="6" t="s">
        <v>61</v>
      </c>
      <c r="ILP104" s="6" t="s">
        <v>61</v>
      </c>
      <c r="ILQ104" s="6" t="s">
        <v>61</v>
      </c>
      <c r="ILR104" s="6" t="s">
        <v>61</v>
      </c>
      <c r="ILS104" s="6" t="s">
        <v>61</v>
      </c>
      <c r="ILT104" s="6" t="s">
        <v>61</v>
      </c>
      <c r="ILU104" s="6" t="s">
        <v>61</v>
      </c>
      <c r="ILV104" s="6" t="s">
        <v>61</v>
      </c>
      <c r="ILW104" s="6" t="s">
        <v>61</v>
      </c>
      <c r="ILX104" s="6" t="s">
        <v>61</v>
      </c>
      <c r="ILY104" s="6" t="s">
        <v>61</v>
      </c>
      <c r="ILZ104" s="6" t="s">
        <v>61</v>
      </c>
      <c r="IMA104" s="6" t="s">
        <v>61</v>
      </c>
      <c r="IMB104" s="6" t="s">
        <v>61</v>
      </c>
      <c r="IMC104" s="6" t="s">
        <v>61</v>
      </c>
      <c r="IMD104" s="6" t="s">
        <v>61</v>
      </c>
      <c r="IME104" s="6" t="s">
        <v>61</v>
      </c>
      <c r="IMF104" s="6" t="s">
        <v>61</v>
      </c>
      <c r="IMG104" s="6" t="s">
        <v>61</v>
      </c>
      <c r="IMH104" s="6" t="s">
        <v>61</v>
      </c>
      <c r="IMI104" s="6" t="s">
        <v>61</v>
      </c>
      <c r="IMJ104" s="6" t="s">
        <v>61</v>
      </c>
      <c r="IMK104" s="6" t="s">
        <v>61</v>
      </c>
      <c r="IML104" s="6" t="s">
        <v>61</v>
      </c>
      <c r="IMM104" s="6" t="s">
        <v>61</v>
      </c>
      <c r="IMN104" s="6" t="s">
        <v>61</v>
      </c>
      <c r="IMO104" s="6" t="s">
        <v>61</v>
      </c>
      <c r="IMP104" s="6" t="s">
        <v>61</v>
      </c>
      <c r="IMQ104" s="6" t="s">
        <v>61</v>
      </c>
      <c r="IMR104" s="6" t="s">
        <v>61</v>
      </c>
      <c r="IMS104" s="6" t="s">
        <v>61</v>
      </c>
      <c r="IMT104" s="6" t="s">
        <v>61</v>
      </c>
      <c r="IMU104" s="6" t="s">
        <v>61</v>
      </c>
      <c r="IMV104" s="6" t="s">
        <v>61</v>
      </c>
      <c r="IMW104" s="6" t="s">
        <v>61</v>
      </c>
      <c r="IMX104" s="6" t="s">
        <v>61</v>
      </c>
      <c r="IMY104" s="6" t="s">
        <v>61</v>
      </c>
      <c r="IMZ104" s="6" t="s">
        <v>61</v>
      </c>
      <c r="INA104" s="6" t="s">
        <v>61</v>
      </c>
      <c r="INB104" s="6" t="s">
        <v>61</v>
      </c>
      <c r="INC104" s="6" t="s">
        <v>61</v>
      </c>
      <c r="IND104" s="6" t="s">
        <v>61</v>
      </c>
      <c r="INE104" s="6" t="s">
        <v>61</v>
      </c>
      <c r="INF104" s="6" t="s">
        <v>61</v>
      </c>
      <c r="ING104" s="6" t="s">
        <v>61</v>
      </c>
      <c r="INH104" s="6" t="s">
        <v>61</v>
      </c>
      <c r="INI104" s="6" t="s">
        <v>61</v>
      </c>
      <c r="INJ104" s="6" t="s">
        <v>61</v>
      </c>
      <c r="INK104" s="6" t="s">
        <v>61</v>
      </c>
      <c r="INL104" s="6" t="s">
        <v>61</v>
      </c>
      <c r="INM104" s="6" t="s">
        <v>61</v>
      </c>
      <c r="INN104" s="6" t="s">
        <v>61</v>
      </c>
      <c r="INO104" s="6" t="s">
        <v>61</v>
      </c>
      <c r="INP104" s="6" t="s">
        <v>61</v>
      </c>
      <c r="INQ104" s="6" t="s">
        <v>61</v>
      </c>
      <c r="INR104" s="6" t="s">
        <v>61</v>
      </c>
      <c r="INS104" s="6" t="s">
        <v>61</v>
      </c>
      <c r="INT104" s="6" t="s">
        <v>61</v>
      </c>
      <c r="INU104" s="6" t="s">
        <v>61</v>
      </c>
      <c r="INV104" s="6" t="s">
        <v>61</v>
      </c>
      <c r="INW104" s="6" t="s">
        <v>61</v>
      </c>
      <c r="INX104" s="6" t="s">
        <v>61</v>
      </c>
      <c r="INY104" s="6" t="s">
        <v>61</v>
      </c>
      <c r="INZ104" s="6" t="s">
        <v>61</v>
      </c>
      <c r="IOA104" s="6" t="s">
        <v>61</v>
      </c>
      <c r="IOB104" s="6" t="s">
        <v>61</v>
      </c>
      <c r="IOC104" s="6" t="s">
        <v>61</v>
      </c>
      <c r="IOD104" s="6" t="s">
        <v>61</v>
      </c>
      <c r="IOE104" s="6" t="s">
        <v>61</v>
      </c>
      <c r="IOF104" s="6" t="s">
        <v>61</v>
      </c>
      <c r="IOG104" s="6" t="s">
        <v>61</v>
      </c>
      <c r="IOH104" s="6" t="s">
        <v>61</v>
      </c>
      <c r="IOI104" s="6" t="s">
        <v>61</v>
      </c>
      <c r="IOJ104" s="6" t="s">
        <v>61</v>
      </c>
      <c r="IOK104" s="6" t="s">
        <v>61</v>
      </c>
      <c r="IOL104" s="6" t="s">
        <v>61</v>
      </c>
      <c r="IOM104" s="6" t="s">
        <v>61</v>
      </c>
      <c r="ION104" s="6" t="s">
        <v>61</v>
      </c>
      <c r="IOO104" s="6" t="s">
        <v>61</v>
      </c>
      <c r="IOP104" s="6" t="s">
        <v>61</v>
      </c>
      <c r="IOQ104" s="6" t="s">
        <v>61</v>
      </c>
      <c r="IOR104" s="6" t="s">
        <v>61</v>
      </c>
      <c r="IOS104" s="6" t="s">
        <v>61</v>
      </c>
      <c r="IOT104" s="6" t="s">
        <v>61</v>
      </c>
      <c r="IOU104" s="6" t="s">
        <v>61</v>
      </c>
      <c r="IOV104" s="6" t="s">
        <v>61</v>
      </c>
      <c r="IOW104" s="6" t="s">
        <v>61</v>
      </c>
      <c r="IOX104" s="6" t="s">
        <v>61</v>
      </c>
      <c r="IOY104" s="6" t="s">
        <v>61</v>
      </c>
      <c r="IOZ104" s="6" t="s">
        <v>61</v>
      </c>
      <c r="IPA104" s="6" t="s">
        <v>61</v>
      </c>
      <c r="IPB104" s="6" t="s">
        <v>61</v>
      </c>
      <c r="IPC104" s="6" t="s">
        <v>61</v>
      </c>
      <c r="IPD104" s="6" t="s">
        <v>61</v>
      </c>
      <c r="IPE104" s="6" t="s">
        <v>61</v>
      </c>
      <c r="IPF104" s="6" t="s">
        <v>61</v>
      </c>
      <c r="IPG104" s="6" t="s">
        <v>61</v>
      </c>
      <c r="IPH104" s="6" t="s">
        <v>61</v>
      </c>
      <c r="IPI104" s="6" t="s">
        <v>61</v>
      </c>
      <c r="IPJ104" s="6" t="s">
        <v>61</v>
      </c>
      <c r="IPK104" s="6" t="s">
        <v>61</v>
      </c>
      <c r="IPL104" s="6" t="s">
        <v>61</v>
      </c>
      <c r="IPM104" s="6" t="s">
        <v>61</v>
      </c>
      <c r="IPN104" s="6" t="s">
        <v>61</v>
      </c>
      <c r="IPO104" s="6" t="s">
        <v>61</v>
      </c>
      <c r="IPP104" s="6" t="s">
        <v>61</v>
      </c>
      <c r="IPQ104" s="6" t="s">
        <v>61</v>
      </c>
      <c r="IPR104" s="6" t="s">
        <v>61</v>
      </c>
      <c r="IPS104" s="6" t="s">
        <v>61</v>
      </c>
      <c r="IPT104" s="6" t="s">
        <v>61</v>
      </c>
      <c r="IPU104" s="6" t="s">
        <v>61</v>
      </c>
      <c r="IPV104" s="6" t="s">
        <v>61</v>
      </c>
      <c r="IPW104" s="6" t="s">
        <v>61</v>
      </c>
      <c r="IPX104" s="6" t="s">
        <v>61</v>
      </c>
      <c r="IPY104" s="6" t="s">
        <v>61</v>
      </c>
      <c r="IPZ104" s="6" t="s">
        <v>61</v>
      </c>
      <c r="IQA104" s="6" t="s">
        <v>61</v>
      </c>
      <c r="IQB104" s="6" t="s">
        <v>61</v>
      </c>
      <c r="IQC104" s="6" t="s">
        <v>61</v>
      </c>
      <c r="IQD104" s="6" t="s">
        <v>61</v>
      </c>
      <c r="IQE104" s="6" t="s">
        <v>61</v>
      </c>
      <c r="IQF104" s="6" t="s">
        <v>61</v>
      </c>
      <c r="IQG104" s="6" t="s">
        <v>61</v>
      </c>
      <c r="IQH104" s="6" t="s">
        <v>61</v>
      </c>
      <c r="IQI104" s="6" t="s">
        <v>61</v>
      </c>
      <c r="IQJ104" s="6" t="s">
        <v>61</v>
      </c>
      <c r="IQK104" s="6" t="s">
        <v>61</v>
      </c>
      <c r="IQL104" s="6" t="s">
        <v>61</v>
      </c>
      <c r="IQM104" s="6" t="s">
        <v>61</v>
      </c>
      <c r="IQN104" s="6" t="s">
        <v>61</v>
      </c>
      <c r="IQO104" s="6" t="s">
        <v>61</v>
      </c>
      <c r="IQP104" s="6" t="s">
        <v>61</v>
      </c>
      <c r="IQQ104" s="6" t="s">
        <v>61</v>
      </c>
      <c r="IQR104" s="6" t="s">
        <v>61</v>
      </c>
      <c r="IQS104" s="6" t="s">
        <v>61</v>
      </c>
      <c r="IQT104" s="6" t="s">
        <v>61</v>
      </c>
      <c r="IQU104" s="6" t="s">
        <v>61</v>
      </c>
      <c r="IQV104" s="6" t="s">
        <v>61</v>
      </c>
      <c r="IQW104" s="6" t="s">
        <v>61</v>
      </c>
      <c r="IQX104" s="6" t="s">
        <v>61</v>
      </c>
      <c r="IQY104" s="6" t="s">
        <v>61</v>
      </c>
      <c r="IQZ104" s="6" t="s">
        <v>61</v>
      </c>
      <c r="IRA104" s="6" t="s">
        <v>61</v>
      </c>
      <c r="IRB104" s="6" t="s">
        <v>61</v>
      </c>
      <c r="IRC104" s="6" t="s">
        <v>61</v>
      </c>
      <c r="IRD104" s="6" t="s">
        <v>61</v>
      </c>
      <c r="IRE104" s="6" t="s">
        <v>61</v>
      </c>
      <c r="IRF104" s="6" t="s">
        <v>61</v>
      </c>
      <c r="IRG104" s="6" t="s">
        <v>61</v>
      </c>
      <c r="IRH104" s="6" t="s">
        <v>61</v>
      </c>
      <c r="IRI104" s="6" t="s">
        <v>61</v>
      </c>
      <c r="IRJ104" s="6" t="s">
        <v>61</v>
      </c>
      <c r="IRK104" s="6" t="s">
        <v>61</v>
      </c>
      <c r="IRL104" s="6" t="s">
        <v>61</v>
      </c>
      <c r="IRM104" s="6" t="s">
        <v>61</v>
      </c>
      <c r="IRN104" s="6" t="s">
        <v>61</v>
      </c>
      <c r="IRO104" s="6" t="s">
        <v>61</v>
      </c>
      <c r="IRP104" s="6" t="s">
        <v>61</v>
      </c>
      <c r="IRQ104" s="6" t="s">
        <v>61</v>
      </c>
      <c r="IRR104" s="6" t="s">
        <v>61</v>
      </c>
      <c r="IRS104" s="6" t="s">
        <v>61</v>
      </c>
      <c r="IRT104" s="6" t="s">
        <v>61</v>
      </c>
      <c r="IRU104" s="6" t="s">
        <v>61</v>
      </c>
      <c r="IRV104" s="6" t="s">
        <v>61</v>
      </c>
      <c r="IRW104" s="6" t="s">
        <v>61</v>
      </c>
      <c r="IRX104" s="6" t="s">
        <v>61</v>
      </c>
      <c r="IRY104" s="6" t="s">
        <v>61</v>
      </c>
      <c r="IRZ104" s="6" t="s">
        <v>61</v>
      </c>
      <c r="ISA104" s="6" t="s">
        <v>61</v>
      </c>
      <c r="ISB104" s="6" t="s">
        <v>61</v>
      </c>
      <c r="ISC104" s="6" t="s">
        <v>61</v>
      </c>
      <c r="ISD104" s="6" t="s">
        <v>61</v>
      </c>
      <c r="ISE104" s="6" t="s">
        <v>61</v>
      </c>
      <c r="ISF104" s="6" t="s">
        <v>61</v>
      </c>
      <c r="ISG104" s="6" t="s">
        <v>61</v>
      </c>
      <c r="ISH104" s="6" t="s">
        <v>61</v>
      </c>
      <c r="ISI104" s="6" t="s">
        <v>61</v>
      </c>
      <c r="ISJ104" s="6" t="s">
        <v>61</v>
      </c>
      <c r="ISK104" s="6" t="s">
        <v>61</v>
      </c>
      <c r="ISL104" s="6" t="s">
        <v>61</v>
      </c>
      <c r="ISM104" s="6" t="s">
        <v>61</v>
      </c>
      <c r="ISN104" s="6" t="s">
        <v>61</v>
      </c>
      <c r="ISO104" s="6" t="s">
        <v>61</v>
      </c>
      <c r="ISP104" s="6" t="s">
        <v>61</v>
      </c>
      <c r="ISQ104" s="6" t="s">
        <v>61</v>
      </c>
      <c r="ISR104" s="6" t="s">
        <v>61</v>
      </c>
      <c r="ISS104" s="6" t="s">
        <v>61</v>
      </c>
      <c r="IST104" s="6" t="s">
        <v>61</v>
      </c>
      <c r="ISU104" s="6" t="s">
        <v>61</v>
      </c>
      <c r="ISV104" s="6" t="s">
        <v>61</v>
      </c>
      <c r="ISW104" s="6" t="s">
        <v>61</v>
      </c>
      <c r="ISX104" s="6" t="s">
        <v>61</v>
      </c>
      <c r="ISY104" s="6" t="s">
        <v>61</v>
      </c>
      <c r="ISZ104" s="6" t="s">
        <v>61</v>
      </c>
      <c r="ITA104" s="6" t="s">
        <v>61</v>
      </c>
      <c r="ITB104" s="6" t="s">
        <v>61</v>
      </c>
      <c r="ITC104" s="6" t="s">
        <v>61</v>
      </c>
      <c r="ITD104" s="6" t="s">
        <v>61</v>
      </c>
      <c r="ITE104" s="6" t="s">
        <v>61</v>
      </c>
      <c r="ITF104" s="6" t="s">
        <v>61</v>
      </c>
      <c r="ITG104" s="6" t="s">
        <v>61</v>
      </c>
      <c r="ITH104" s="6" t="s">
        <v>61</v>
      </c>
      <c r="ITI104" s="6" t="s">
        <v>61</v>
      </c>
      <c r="ITJ104" s="6" t="s">
        <v>61</v>
      </c>
      <c r="ITK104" s="6" t="s">
        <v>61</v>
      </c>
      <c r="ITL104" s="6" t="s">
        <v>61</v>
      </c>
      <c r="ITM104" s="6" t="s">
        <v>61</v>
      </c>
      <c r="ITN104" s="6" t="s">
        <v>61</v>
      </c>
      <c r="ITO104" s="6" t="s">
        <v>61</v>
      </c>
      <c r="ITP104" s="6" t="s">
        <v>61</v>
      </c>
      <c r="ITQ104" s="6" t="s">
        <v>61</v>
      </c>
      <c r="ITR104" s="6" t="s">
        <v>61</v>
      </c>
      <c r="ITS104" s="6" t="s">
        <v>61</v>
      </c>
      <c r="ITT104" s="6" t="s">
        <v>61</v>
      </c>
      <c r="ITU104" s="6" t="s">
        <v>61</v>
      </c>
      <c r="ITV104" s="6" t="s">
        <v>61</v>
      </c>
      <c r="ITW104" s="6" t="s">
        <v>61</v>
      </c>
      <c r="ITX104" s="6" t="s">
        <v>61</v>
      </c>
      <c r="ITY104" s="6" t="s">
        <v>61</v>
      </c>
      <c r="ITZ104" s="6" t="s">
        <v>61</v>
      </c>
      <c r="IUA104" s="6" t="s">
        <v>61</v>
      </c>
      <c r="IUB104" s="6" t="s">
        <v>61</v>
      </c>
      <c r="IUC104" s="6" t="s">
        <v>61</v>
      </c>
      <c r="IUD104" s="6" t="s">
        <v>61</v>
      </c>
      <c r="IUE104" s="6" t="s">
        <v>61</v>
      </c>
      <c r="IUF104" s="6" t="s">
        <v>61</v>
      </c>
      <c r="IUG104" s="6" t="s">
        <v>61</v>
      </c>
      <c r="IUH104" s="6" t="s">
        <v>61</v>
      </c>
      <c r="IUI104" s="6" t="s">
        <v>61</v>
      </c>
      <c r="IUJ104" s="6" t="s">
        <v>61</v>
      </c>
      <c r="IUK104" s="6" t="s">
        <v>61</v>
      </c>
      <c r="IUL104" s="6" t="s">
        <v>61</v>
      </c>
      <c r="IUM104" s="6" t="s">
        <v>61</v>
      </c>
      <c r="IUN104" s="6" t="s">
        <v>61</v>
      </c>
      <c r="IUO104" s="6" t="s">
        <v>61</v>
      </c>
      <c r="IUP104" s="6" t="s">
        <v>61</v>
      </c>
      <c r="IUQ104" s="6" t="s">
        <v>61</v>
      </c>
      <c r="IUR104" s="6" t="s">
        <v>61</v>
      </c>
      <c r="IUS104" s="6" t="s">
        <v>61</v>
      </c>
      <c r="IUT104" s="6" t="s">
        <v>61</v>
      </c>
      <c r="IUU104" s="6" t="s">
        <v>61</v>
      </c>
      <c r="IUV104" s="6" t="s">
        <v>61</v>
      </c>
      <c r="IUW104" s="6" t="s">
        <v>61</v>
      </c>
      <c r="IUX104" s="6" t="s">
        <v>61</v>
      </c>
      <c r="IUY104" s="6" t="s">
        <v>61</v>
      </c>
      <c r="IUZ104" s="6" t="s">
        <v>61</v>
      </c>
      <c r="IVA104" s="6" t="s">
        <v>61</v>
      </c>
      <c r="IVB104" s="6" t="s">
        <v>61</v>
      </c>
      <c r="IVC104" s="6" t="s">
        <v>61</v>
      </c>
      <c r="IVD104" s="6" t="s">
        <v>61</v>
      </c>
      <c r="IVE104" s="6" t="s">
        <v>61</v>
      </c>
      <c r="IVF104" s="6" t="s">
        <v>61</v>
      </c>
      <c r="IVG104" s="6" t="s">
        <v>61</v>
      </c>
      <c r="IVH104" s="6" t="s">
        <v>61</v>
      </c>
      <c r="IVI104" s="6" t="s">
        <v>61</v>
      </c>
      <c r="IVJ104" s="6" t="s">
        <v>61</v>
      </c>
      <c r="IVK104" s="6" t="s">
        <v>61</v>
      </c>
      <c r="IVL104" s="6" t="s">
        <v>61</v>
      </c>
      <c r="IVM104" s="6" t="s">
        <v>61</v>
      </c>
      <c r="IVN104" s="6" t="s">
        <v>61</v>
      </c>
      <c r="IVO104" s="6" t="s">
        <v>61</v>
      </c>
      <c r="IVP104" s="6" t="s">
        <v>61</v>
      </c>
      <c r="IVQ104" s="6" t="s">
        <v>61</v>
      </c>
      <c r="IVR104" s="6" t="s">
        <v>61</v>
      </c>
      <c r="IVS104" s="6" t="s">
        <v>61</v>
      </c>
      <c r="IVT104" s="6" t="s">
        <v>61</v>
      </c>
      <c r="IVU104" s="6" t="s">
        <v>61</v>
      </c>
      <c r="IVV104" s="6" t="s">
        <v>61</v>
      </c>
      <c r="IVW104" s="6" t="s">
        <v>61</v>
      </c>
      <c r="IVX104" s="6" t="s">
        <v>61</v>
      </c>
      <c r="IVY104" s="6" t="s">
        <v>61</v>
      </c>
      <c r="IVZ104" s="6" t="s">
        <v>61</v>
      </c>
      <c r="IWA104" s="6" t="s">
        <v>61</v>
      </c>
      <c r="IWB104" s="6" t="s">
        <v>61</v>
      </c>
      <c r="IWC104" s="6" t="s">
        <v>61</v>
      </c>
      <c r="IWD104" s="6" t="s">
        <v>61</v>
      </c>
      <c r="IWE104" s="6" t="s">
        <v>61</v>
      </c>
      <c r="IWF104" s="6" t="s">
        <v>61</v>
      </c>
      <c r="IWG104" s="6" t="s">
        <v>61</v>
      </c>
      <c r="IWH104" s="6" t="s">
        <v>61</v>
      </c>
      <c r="IWI104" s="6" t="s">
        <v>61</v>
      </c>
      <c r="IWJ104" s="6" t="s">
        <v>61</v>
      </c>
      <c r="IWK104" s="6" t="s">
        <v>61</v>
      </c>
      <c r="IWL104" s="6" t="s">
        <v>61</v>
      </c>
      <c r="IWM104" s="6" t="s">
        <v>61</v>
      </c>
      <c r="IWN104" s="6" t="s">
        <v>61</v>
      </c>
      <c r="IWO104" s="6" t="s">
        <v>61</v>
      </c>
      <c r="IWP104" s="6" t="s">
        <v>61</v>
      </c>
      <c r="IWQ104" s="6" t="s">
        <v>61</v>
      </c>
      <c r="IWR104" s="6" t="s">
        <v>61</v>
      </c>
      <c r="IWS104" s="6" t="s">
        <v>61</v>
      </c>
      <c r="IWT104" s="6" t="s">
        <v>61</v>
      </c>
      <c r="IWU104" s="6" t="s">
        <v>61</v>
      </c>
      <c r="IWV104" s="6" t="s">
        <v>61</v>
      </c>
      <c r="IWW104" s="6" t="s">
        <v>61</v>
      </c>
      <c r="IWX104" s="6" t="s">
        <v>61</v>
      </c>
      <c r="IWY104" s="6" t="s">
        <v>61</v>
      </c>
      <c r="IWZ104" s="6" t="s">
        <v>61</v>
      </c>
      <c r="IXA104" s="6" t="s">
        <v>61</v>
      </c>
      <c r="IXB104" s="6" t="s">
        <v>61</v>
      </c>
      <c r="IXC104" s="6" t="s">
        <v>61</v>
      </c>
      <c r="IXD104" s="6" t="s">
        <v>61</v>
      </c>
      <c r="IXE104" s="6" t="s">
        <v>61</v>
      </c>
      <c r="IXF104" s="6" t="s">
        <v>61</v>
      </c>
      <c r="IXG104" s="6" t="s">
        <v>61</v>
      </c>
      <c r="IXH104" s="6" t="s">
        <v>61</v>
      </c>
      <c r="IXI104" s="6" t="s">
        <v>61</v>
      </c>
      <c r="IXJ104" s="6" t="s">
        <v>61</v>
      </c>
      <c r="IXK104" s="6" t="s">
        <v>61</v>
      </c>
      <c r="IXL104" s="6" t="s">
        <v>61</v>
      </c>
      <c r="IXM104" s="6" t="s">
        <v>61</v>
      </c>
      <c r="IXN104" s="6" t="s">
        <v>61</v>
      </c>
      <c r="IXO104" s="6" t="s">
        <v>61</v>
      </c>
      <c r="IXP104" s="6" t="s">
        <v>61</v>
      </c>
      <c r="IXQ104" s="6" t="s">
        <v>61</v>
      </c>
      <c r="IXR104" s="6" t="s">
        <v>61</v>
      </c>
      <c r="IXS104" s="6" t="s">
        <v>61</v>
      </c>
      <c r="IXT104" s="6" t="s">
        <v>61</v>
      </c>
      <c r="IXU104" s="6" t="s">
        <v>61</v>
      </c>
      <c r="IXV104" s="6" t="s">
        <v>61</v>
      </c>
      <c r="IXW104" s="6" t="s">
        <v>61</v>
      </c>
      <c r="IXX104" s="6" t="s">
        <v>61</v>
      </c>
      <c r="IXY104" s="6" t="s">
        <v>61</v>
      </c>
      <c r="IXZ104" s="6" t="s">
        <v>61</v>
      </c>
      <c r="IYA104" s="6" t="s">
        <v>61</v>
      </c>
      <c r="IYB104" s="6" t="s">
        <v>61</v>
      </c>
      <c r="IYC104" s="6" t="s">
        <v>61</v>
      </c>
      <c r="IYD104" s="6" t="s">
        <v>61</v>
      </c>
      <c r="IYE104" s="6" t="s">
        <v>61</v>
      </c>
      <c r="IYF104" s="6" t="s">
        <v>61</v>
      </c>
      <c r="IYG104" s="6" t="s">
        <v>61</v>
      </c>
      <c r="IYH104" s="6" t="s">
        <v>61</v>
      </c>
      <c r="IYI104" s="6" t="s">
        <v>61</v>
      </c>
      <c r="IYJ104" s="6" t="s">
        <v>61</v>
      </c>
      <c r="IYK104" s="6" t="s">
        <v>61</v>
      </c>
      <c r="IYL104" s="6" t="s">
        <v>61</v>
      </c>
      <c r="IYM104" s="6" t="s">
        <v>61</v>
      </c>
      <c r="IYN104" s="6" t="s">
        <v>61</v>
      </c>
      <c r="IYO104" s="6" t="s">
        <v>61</v>
      </c>
      <c r="IYP104" s="6" t="s">
        <v>61</v>
      </c>
      <c r="IYQ104" s="6" t="s">
        <v>61</v>
      </c>
      <c r="IYR104" s="6" t="s">
        <v>61</v>
      </c>
      <c r="IYS104" s="6" t="s">
        <v>61</v>
      </c>
      <c r="IYT104" s="6" t="s">
        <v>61</v>
      </c>
      <c r="IYU104" s="6" t="s">
        <v>61</v>
      </c>
      <c r="IYV104" s="6" t="s">
        <v>61</v>
      </c>
      <c r="IYW104" s="6" t="s">
        <v>61</v>
      </c>
      <c r="IYX104" s="6" t="s">
        <v>61</v>
      </c>
      <c r="IYY104" s="6" t="s">
        <v>61</v>
      </c>
      <c r="IYZ104" s="6" t="s">
        <v>61</v>
      </c>
      <c r="IZA104" s="6" t="s">
        <v>61</v>
      </c>
      <c r="IZB104" s="6" t="s">
        <v>61</v>
      </c>
      <c r="IZC104" s="6" t="s">
        <v>61</v>
      </c>
      <c r="IZD104" s="6" t="s">
        <v>61</v>
      </c>
      <c r="IZE104" s="6" t="s">
        <v>61</v>
      </c>
      <c r="IZF104" s="6" t="s">
        <v>61</v>
      </c>
      <c r="IZG104" s="6" t="s">
        <v>61</v>
      </c>
      <c r="IZH104" s="6" t="s">
        <v>61</v>
      </c>
      <c r="IZI104" s="6" t="s">
        <v>61</v>
      </c>
      <c r="IZJ104" s="6" t="s">
        <v>61</v>
      </c>
      <c r="IZK104" s="6" t="s">
        <v>61</v>
      </c>
      <c r="IZL104" s="6" t="s">
        <v>61</v>
      </c>
      <c r="IZM104" s="6" t="s">
        <v>61</v>
      </c>
      <c r="IZN104" s="6" t="s">
        <v>61</v>
      </c>
      <c r="IZO104" s="6" t="s">
        <v>61</v>
      </c>
      <c r="IZP104" s="6" t="s">
        <v>61</v>
      </c>
      <c r="IZQ104" s="6" t="s">
        <v>61</v>
      </c>
      <c r="IZR104" s="6" t="s">
        <v>61</v>
      </c>
      <c r="IZS104" s="6" t="s">
        <v>61</v>
      </c>
      <c r="IZT104" s="6" t="s">
        <v>61</v>
      </c>
      <c r="IZU104" s="6" t="s">
        <v>61</v>
      </c>
      <c r="IZV104" s="6" t="s">
        <v>61</v>
      </c>
      <c r="IZW104" s="6" t="s">
        <v>61</v>
      </c>
      <c r="IZX104" s="6" t="s">
        <v>61</v>
      </c>
      <c r="IZY104" s="6" t="s">
        <v>61</v>
      </c>
      <c r="IZZ104" s="6" t="s">
        <v>61</v>
      </c>
      <c r="JAA104" s="6" t="s">
        <v>61</v>
      </c>
      <c r="JAB104" s="6" t="s">
        <v>61</v>
      </c>
      <c r="JAC104" s="6" t="s">
        <v>61</v>
      </c>
      <c r="JAD104" s="6" t="s">
        <v>61</v>
      </c>
      <c r="JAE104" s="6" t="s">
        <v>61</v>
      </c>
      <c r="JAF104" s="6" t="s">
        <v>61</v>
      </c>
      <c r="JAG104" s="6" t="s">
        <v>61</v>
      </c>
      <c r="JAH104" s="6" t="s">
        <v>61</v>
      </c>
      <c r="JAI104" s="6" t="s">
        <v>61</v>
      </c>
      <c r="JAJ104" s="6" t="s">
        <v>61</v>
      </c>
      <c r="JAK104" s="6" t="s">
        <v>61</v>
      </c>
      <c r="JAL104" s="6" t="s">
        <v>61</v>
      </c>
      <c r="JAM104" s="6" t="s">
        <v>61</v>
      </c>
      <c r="JAN104" s="6" t="s">
        <v>61</v>
      </c>
      <c r="JAO104" s="6" t="s">
        <v>61</v>
      </c>
      <c r="JAP104" s="6" t="s">
        <v>61</v>
      </c>
      <c r="JAQ104" s="6" t="s">
        <v>61</v>
      </c>
      <c r="JAR104" s="6" t="s">
        <v>61</v>
      </c>
      <c r="JAS104" s="6" t="s">
        <v>61</v>
      </c>
      <c r="JAT104" s="6" t="s">
        <v>61</v>
      </c>
      <c r="JAU104" s="6" t="s">
        <v>61</v>
      </c>
      <c r="JAV104" s="6" t="s">
        <v>61</v>
      </c>
      <c r="JAW104" s="6" t="s">
        <v>61</v>
      </c>
      <c r="JAX104" s="6" t="s">
        <v>61</v>
      </c>
      <c r="JAY104" s="6" t="s">
        <v>61</v>
      </c>
      <c r="JAZ104" s="6" t="s">
        <v>61</v>
      </c>
      <c r="JBA104" s="6" t="s">
        <v>61</v>
      </c>
      <c r="JBB104" s="6" t="s">
        <v>61</v>
      </c>
      <c r="JBC104" s="6" t="s">
        <v>61</v>
      </c>
      <c r="JBD104" s="6" t="s">
        <v>61</v>
      </c>
      <c r="JBE104" s="6" t="s">
        <v>61</v>
      </c>
      <c r="JBF104" s="6" t="s">
        <v>61</v>
      </c>
      <c r="JBG104" s="6" t="s">
        <v>61</v>
      </c>
      <c r="JBH104" s="6" t="s">
        <v>61</v>
      </c>
      <c r="JBI104" s="6" t="s">
        <v>61</v>
      </c>
      <c r="JBJ104" s="6" t="s">
        <v>61</v>
      </c>
      <c r="JBK104" s="6" t="s">
        <v>61</v>
      </c>
      <c r="JBL104" s="6" t="s">
        <v>61</v>
      </c>
      <c r="JBM104" s="6" t="s">
        <v>61</v>
      </c>
      <c r="JBN104" s="6" t="s">
        <v>61</v>
      </c>
      <c r="JBO104" s="6" t="s">
        <v>61</v>
      </c>
      <c r="JBP104" s="6" t="s">
        <v>61</v>
      </c>
      <c r="JBQ104" s="6" t="s">
        <v>61</v>
      </c>
      <c r="JBR104" s="6" t="s">
        <v>61</v>
      </c>
      <c r="JBS104" s="6" t="s">
        <v>61</v>
      </c>
      <c r="JBT104" s="6" t="s">
        <v>61</v>
      </c>
      <c r="JBU104" s="6" t="s">
        <v>61</v>
      </c>
      <c r="JBV104" s="6" t="s">
        <v>61</v>
      </c>
      <c r="JBW104" s="6" t="s">
        <v>61</v>
      </c>
      <c r="JBX104" s="6" t="s">
        <v>61</v>
      </c>
      <c r="JBY104" s="6" t="s">
        <v>61</v>
      </c>
      <c r="JBZ104" s="6" t="s">
        <v>61</v>
      </c>
      <c r="JCA104" s="6" t="s">
        <v>61</v>
      </c>
      <c r="JCB104" s="6" t="s">
        <v>61</v>
      </c>
      <c r="JCC104" s="6" t="s">
        <v>61</v>
      </c>
      <c r="JCD104" s="6" t="s">
        <v>61</v>
      </c>
      <c r="JCE104" s="6" t="s">
        <v>61</v>
      </c>
      <c r="JCF104" s="6" t="s">
        <v>61</v>
      </c>
      <c r="JCG104" s="6" t="s">
        <v>61</v>
      </c>
      <c r="JCH104" s="6" t="s">
        <v>61</v>
      </c>
      <c r="JCI104" s="6" t="s">
        <v>61</v>
      </c>
      <c r="JCJ104" s="6" t="s">
        <v>61</v>
      </c>
      <c r="JCK104" s="6" t="s">
        <v>61</v>
      </c>
      <c r="JCL104" s="6" t="s">
        <v>61</v>
      </c>
      <c r="JCM104" s="6" t="s">
        <v>61</v>
      </c>
      <c r="JCN104" s="6" t="s">
        <v>61</v>
      </c>
      <c r="JCO104" s="6" t="s">
        <v>61</v>
      </c>
      <c r="JCP104" s="6" t="s">
        <v>61</v>
      </c>
      <c r="JCQ104" s="6" t="s">
        <v>61</v>
      </c>
      <c r="JCR104" s="6" t="s">
        <v>61</v>
      </c>
      <c r="JCS104" s="6" t="s">
        <v>61</v>
      </c>
      <c r="JCT104" s="6" t="s">
        <v>61</v>
      </c>
      <c r="JCU104" s="6" t="s">
        <v>61</v>
      </c>
      <c r="JCV104" s="6" t="s">
        <v>61</v>
      </c>
      <c r="JCW104" s="6" t="s">
        <v>61</v>
      </c>
      <c r="JCX104" s="6" t="s">
        <v>61</v>
      </c>
      <c r="JCY104" s="6" t="s">
        <v>61</v>
      </c>
      <c r="JCZ104" s="6" t="s">
        <v>61</v>
      </c>
      <c r="JDA104" s="6" t="s">
        <v>61</v>
      </c>
      <c r="JDB104" s="6" t="s">
        <v>61</v>
      </c>
      <c r="JDC104" s="6" t="s">
        <v>61</v>
      </c>
      <c r="JDD104" s="6" t="s">
        <v>61</v>
      </c>
      <c r="JDE104" s="6" t="s">
        <v>61</v>
      </c>
      <c r="JDF104" s="6" t="s">
        <v>61</v>
      </c>
      <c r="JDG104" s="6" t="s">
        <v>61</v>
      </c>
      <c r="JDH104" s="6" t="s">
        <v>61</v>
      </c>
      <c r="JDI104" s="6" t="s">
        <v>61</v>
      </c>
      <c r="JDJ104" s="6" t="s">
        <v>61</v>
      </c>
      <c r="JDK104" s="6" t="s">
        <v>61</v>
      </c>
      <c r="JDL104" s="6" t="s">
        <v>61</v>
      </c>
      <c r="JDM104" s="6" t="s">
        <v>61</v>
      </c>
      <c r="JDN104" s="6" t="s">
        <v>61</v>
      </c>
      <c r="JDO104" s="6" t="s">
        <v>61</v>
      </c>
      <c r="JDP104" s="6" t="s">
        <v>61</v>
      </c>
      <c r="JDQ104" s="6" t="s">
        <v>61</v>
      </c>
      <c r="JDR104" s="6" t="s">
        <v>61</v>
      </c>
      <c r="JDS104" s="6" t="s">
        <v>61</v>
      </c>
      <c r="JDT104" s="6" t="s">
        <v>61</v>
      </c>
      <c r="JDU104" s="6" t="s">
        <v>61</v>
      </c>
      <c r="JDV104" s="6" t="s">
        <v>61</v>
      </c>
      <c r="JDW104" s="6" t="s">
        <v>61</v>
      </c>
      <c r="JDX104" s="6" t="s">
        <v>61</v>
      </c>
      <c r="JDY104" s="6" t="s">
        <v>61</v>
      </c>
      <c r="JDZ104" s="6" t="s">
        <v>61</v>
      </c>
      <c r="JEA104" s="6" t="s">
        <v>61</v>
      </c>
      <c r="JEB104" s="6" t="s">
        <v>61</v>
      </c>
      <c r="JEC104" s="6" t="s">
        <v>61</v>
      </c>
      <c r="JED104" s="6" t="s">
        <v>61</v>
      </c>
      <c r="JEE104" s="6" t="s">
        <v>61</v>
      </c>
      <c r="JEF104" s="6" t="s">
        <v>61</v>
      </c>
      <c r="JEG104" s="6" t="s">
        <v>61</v>
      </c>
      <c r="JEH104" s="6" t="s">
        <v>61</v>
      </c>
      <c r="JEI104" s="6" t="s">
        <v>61</v>
      </c>
      <c r="JEJ104" s="6" t="s">
        <v>61</v>
      </c>
      <c r="JEK104" s="6" t="s">
        <v>61</v>
      </c>
      <c r="JEL104" s="6" t="s">
        <v>61</v>
      </c>
      <c r="JEM104" s="6" t="s">
        <v>61</v>
      </c>
      <c r="JEN104" s="6" t="s">
        <v>61</v>
      </c>
      <c r="JEO104" s="6" t="s">
        <v>61</v>
      </c>
      <c r="JEP104" s="6" t="s">
        <v>61</v>
      </c>
      <c r="JEQ104" s="6" t="s">
        <v>61</v>
      </c>
      <c r="JER104" s="6" t="s">
        <v>61</v>
      </c>
      <c r="JES104" s="6" t="s">
        <v>61</v>
      </c>
      <c r="JET104" s="6" t="s">
        <v>61</v>
      </c>
      <c r="JEU104" s="6" t="s">
        <v>61</v>
      </c>
      <c r="JEV104" s="6" t="s">
        <v>61</v>
      </c>
      <c r="JEW104" s="6" t="s">
        <v>61</v>
      </c>
      <c r="JEX104" s="6" t="s">
        <v>61</v>
      </c>
      <c r="JEY104" s="6" t="s">
        <v>61</v>
      </c>
      <c r="JEZ104" s="6" t="s">
        <v>61</v>
      </c>
      <c r="JFA104" s="6" t="s">
        <v>61</v>
      </c>
      <c r="JFB104" s="6" t="s">
        <v>61</v>
      </c>
      <c r="JFC104" s="6" t="s">
        <v>61</v>
      </c>
      <c r="JFD104" s="6" t="s">
        <v>61</v>
      </c>
      <c r="JFE104" s="6" t="s">
        <v>61</v>
      </c>
      <c r="JFF104" s="6" t="s">
        <v>61</v>
      </c>
      <c r="JFG104" s="6" t="s">
        <v>61</v>
      </c>
      <c r="JFH104" s="6" t="s">
        <v>61</v>
      </c>
      <c r="JFI104" s="6" t="s">
        <v>61</v>
      </c>
      <c r="JFJ104" s="6" t="s">
        <v>61</v>
      </c>
      <c r="JFK104" s="6" t="s">
        <v>61</v>
      </c>
      <c r="JFL104" s="6" t="s">
        <v>61</v>
      </c>
      <c r="JFM104" s="6" t="s">
        <v>61</v>
      </c>
      <c r="JFN104" s="6" t="s">
        <v>61</v>
      </c>
      <c r="JFO104" s="6" t="s">
        <v>61</v>
      </c>
      <c r="JFP104" s="6" t="s">
        <v>61</v>
      </c>
      <c r="JFQ104" s="6" t="s">
        <v>61</v>
      </c>
      <c r="JFR104" s="6" t="s">
        <v>61</v>
      </c>
      <c r="JFS104" s="6" t="s">
        <v>61</v>
      </c>
      <c r="JFT104" s="6" t="s">
        <v>61</v>
      </c>
      <c r="JFU104" s="6" t="s">
        <v>61</v>
      </c>
      <c r="JFV104" s="6" t="s">
        <v>61</v>
      </c>
      <c r="JFW104" s="6" t="s">
        <v>61</v>
      </c>
      <c r="JFX104" s="6" t="s">
        <v>61</v>
      </c>
      <c r="JFY104" s="6" t="s">
        <v>61</v>
      </c>
      <c r="JFZ104" s="6" t="s">
        <v>61</v>
      </c>
      <c r="JGA104" s="6" t="s">
        <v>61</v>
      </c>
      <c r="JGB104" s="6" t="s">
        <v>61</v>
      </c>
      <c r="JGC104" s="6" t="s">
        <v>61</v>
      </c>
      <c r="JGD104" s="6" t="s">
        <v>61</v>
      </c>
      <c r="JGE104" s="6" t="s">
        <v>61</v>
      </c>
      <c r="JGF104" s="6" t="s">
        <v>61</v>
      </c>
      <c r="JGG104" s="6" t="s">
        <v>61</v>
      </c>
      <c r="JGH104" s="6" t="s">
        <v>61</v>
      </c>
      <c r="JGI104" s="6" t="s">
        <v>61</v>
      </c>
      <c r="JGJ104" s="6" t="s">
        <v>61</v>
      </c>
      <c r="JGK104" s="6" t="s">
        <v>61</v>
      </c>
      <c r="JGL104" s="6" t="s">
        <v>61</v>
      </c>
      <c r="JGM104" s="6" t="s">
        <v>61</v>
      </c>
      <c r="JGN104" s="6" t="s">
        <v>61</v>
      </c>
      <c r="JGO104" s="6" t="s">
        <v>61</v>
      </c>
      <c r="JGP104" s="6" t="s">
        <v>61</v>
      </c>
      <c r="JGQ104" s="6" t="s">
        <v>61</v>
      </c>
      <c r="JGR104" s="6" t="s">
        <v>61</v>
      </c>
      <c r="JGS104" s="6" t="s">
        <v>61</v>
      </c>
      <c r="JGT104" s="6" t="s">
        <v>61</v>
      </c>
      <c r="JGU104" s="6" t="s">
        <v>61</v>
      </c>
      <c r="JGV104" s="6" t="s">
        <v>61</v>
      </c>
      <c r="JGW104" s="6" t="s">
        <v>61</v>
      </c>
      <c r="JGX104" s="6" t="s">
        <v>61</v>
      </c>
      <c r="JGY104" s="6" t="s">
        <v>61</v>
      </c>
      <c r="JGZ104" s="6" t="s">
        <v>61</v>
      </c>
      <c r="JHA104" s="6" t="s">
        <v>61</v>
      </c>
      <c r="JHB104" s="6" t="s">
        <v>61</v>
      </c>
      <c r="JHC104" s="6" t="s">
        <v>61</v>
      </c>
      <c r="JHD104" s="6" t="s">
        <v>61</v>
      </c>
      <c r="JHE104" s="6" t="s">
        <v>61</v>
      </c>
      <c r="JHF104" s="6" t="s">
        <v>61</v>
      </c>
      <c r="JHG104" s="6" t="s">
        <v>61</v>
      </c>
      <c r="JHH104" s="6" t="s">
        <v>61</v>
      </c>
      <c r="JHI104" s="6" t="s">
        <v>61</v>
      </c>
      <c r="JHJ104" s="6" t="s">
        <v>61</v>
      </c>
      <c r="JHK104" s="6" t="s">
        <v>61</v>
      </c>
      <c r="JHL104" s="6" t="s">
        <v>61</v>
      </c>
      <c r="JHM104" s="6" t="s">
        <v>61</v>
      </c>
      <c r="JHN104" s="6" t="s">
        <v>61</v>
      </c>
      <c r="JHO104" s="6" t="s">
        <v>61</v>
      </c>
      <c r="JHP104" s="6" t="s">
        <v>61</v>
      </c>
      <c r="JHQ104" s="6" t="s">
        <v>61</v>
      </c>
      <c r="JHR104" s="6" t="s">
        <v>61</v>
      </c>
      <c r="JHS104" s="6" t="s">
        <v>61</v>
      </c>
      <c r="JHT104" s="6" t="s">
        <v>61</v>
      </c>
      <c r="JHU104" s="6" t="s">
        <v>61</v>
      </c>
      <c r="JHV104" s="6" t="s">
        <v>61</v>
      </c>
      <c r="JHW104" s="6" t="s">
        <v>61</v>
      </c>
      <c r="JHX104" s="6" t="s">
        <v>61</v>
      </c>
      <c r="JHY104" s="6" t="s">
        <v>61</v>
      </c>
      <c r="JHZ104" s="6" t="s">
        <v>61</v>
      </c>
      <c r="JIA104" s="6" t="s">
        <v>61</v>
      </c>
      <c r="JIB104" s="6" t="s">
        <v>61</v>
      </c>
      <c r="JIC104" s="6" t="s">
        <v>61</v>
      </c>
      <c r="JID104" s="6" t="s">
        <v>61</v>
      </c>
      <c r="JIE104" s="6" t="s">
        <v>61</v>
      </c>
      <c r="JIF104" s="6" t="s">
        <v>61</v>
      </c>
      <c r="JIG104" s="6" t="s">
        <v>61</v>
      </c>
      <c r="JIH104" s="6" t="s">
        <v>61</v>
      </c>
      <c r="JII104" s="6" t="s">
        <v>61</v>
      </c>
      <c r="JIJ104" s="6" t="s">
        <v>61</v>
      </c>
      <c r="JIK104" s="6" t="s">
        <v>61</v>
      </c>
      <c r="JIL104" s="6" t="s">
        <v>61</v>
      </c>
      <c r="JIM104" s="6" t="s">
        <v>61</v>
      </c>
      <c r="JIN104" s="6" t="s">
        <v>61</v>
      </c>
      <c r="JIO104" s="6" t="s">
        <v>61</v>
      </c>
      <c r="JIP104" s="6" t="s">
        <v>61</v>
      </c>
      <c r="JIQ104" s="6" t="s">
        <v>61</v>
      </c>
      <c r="JIR104" s="6" t="s">
        <v>61</v>
      </c>
      <c r="JIS104" s="6" t="s">
        <v>61</v>
      </c>
      <c r="JIT104" s="6" t="s">
        <v>61</v>
      </c>
      <c r="JIU104" s="6" t="s">
        <v>61</v>
      </c>
      <c r="JIV104" s="6" t="s">
        <v>61</v>
      </c>
      <c r="JIW104" s="6" t="s">
        <v>61</v>
      </c>
      <c r="JIX104" s="6" t="s">
        <v>61</v>
      </c>
      <c r="JIY104" s="6" t="s">
        <v>61</v>
      </c>
      <c r="JIZ104" s="6" t="s">
        <v>61</v>
      </c>
      <c r="JJA104" s="6" t="s">
        <v>61</v>
      </c>
      <c r="JJB104" s="6" t="s">
        <v>61</v>
      </c>
      <c r="JJC104" s="6" t="s">
        <v>61</v>
      </c>
      <c r="JJD104" s="6" t="s">
        <v>61</v>
      </c>
      <c r="JJE104" s="6" t="s">
        <v>61</v>
      </c>
      <c r="JJF104" s="6" t="s">
        <v>61</v>
      </c>
      <c r="JJG104" s="6" t="s">
        <v>61</v>
      </c>
      <c r="JJH104" s="6" t="s">
        <v>61</v>
      </c>
      <c r="JJI104" s="6" t="s">
        <v>61</v>
      </c>
      <c r="JJJ104" s="6" t="s">
        <v>61</v>
      </c>
      <c r="JJK104" s="6" t="s">
        <v>61</v>
      </c>
      <c r="JJL104" s="6" t="s">
        <v>61</v>
      </c>
      <c r="JJM104" s="6" t="s">
        <v>61</v>
      </c>
      <c r="JJN104" s="6" t="s">
        <v>61</v>
      </c>
      <c r="JJO104" s="6" t="s">
        <v>61</v>
      </c>
      <c r="JJP104" s="6" t="s">
        <v>61</v>
      </c>
      <c r="JJQ104" s="6" t="s">
        <v>61</v>
      </c>
      <c r="JJR104" s="6" t="s">
        <v>61</v>
      </c>
      <c r="JJS104" s="6" t="s">
        <v>61</v>
      </c>
      <c r="JJT104" s="6" t="s">
        <v>61</v>
      </c>
      <c r="JJU104" s="6" t="s">
        <v>61</v>
      </c>
      <c r="JJV104" s="6" t="s">
        <v>61</v>
      </c>
      <c r="JJW104" s="6" t="s">
        <v>61</v>
      </c>
      <c r="JJX104" s="6" t="s">
        <v>61</v>
      </c>
      <c r="JJY104" s="6" t="s">
        <v>61</v>
      </c>
      <c r="JJZ104" s="6" t="s">
        <v>61</v>
      </c>
      <c r="JKA104" s="6" t="s">
        <v>61</v>
      </c>
      <c r="JKB104" s="6" t="s">
        <v>61</v>
      </c>
      <c r="JKC104" s="6" t="s">
        <v>61</v>
      </c>
      <c r="JKD104" s="6" t="s">
        <v>61</v>
      </c>
      <c r="JKE104" s="6" t="s">
        <v>61</v>
      </c>
      <c r="JKF104" s="6" t="s">
        <v>61</v>
      </c>
      <c r="JKG104" s="6" t="s">
        <v>61</v>
      </c>
      <c r="JKH104" s="6" t="s">
        <v>61</v>
      </c>
      <c r="JKI104" s="6" t="s">
        <v>61</v>
      </c>
      <c r="JKJ104" s="6" t="s">
        <v>61</v>
      </c>
      <c r="JKK104" s="6" t="s">
        <v>61</v>
      </c>
      <c r="JKL104" s="6" t="s">
        <v>61</v>
      </c>
      <c r="JKM104" s="6" t="s">
        <v>61</v>
      </c>
      <c r="JKN104" s="6" t="s">
        <v>61</v>
      </c>
      <c r="JKO104" s="6" t="s">
        <v>61</v>
      </c>
      <c r="JKP104" s="6" t="s">
        <v>61</v>
      </c>
      <c r="JKQ104" s="6" t="s">
        <v>61</v>
      </c>
      <c r="JKR104" s="6" t="s">
        <v>61</v>
      </c>
      <c r="JKS104" s="6" t="s">
        <v>61</v>
      </c>
      <c r="JKT104" s="6" t="s">
        <v>61</v>
      </c>
      <c r="JKU104" s="6" t="s">
        <v>61</v>
      </c>
      <c r="JKV104" s="6" t="s">
        <v>61</v>
      </c>
      <c r="JKW104" s="6" t="s">
        <v>61</v>
      </c>
      <c r="JKX104" s="6" t="s">
        <v>61</v>
      </c>
      <c r="JKY104" s="6" t="s">
        <v>61</v>
      </c>
      <c r="JKZ104" s="6" t="s">
        <v>61</v>
      </c>
      <c r="JLA104" s="6" t="s">
        <v>61</v>
      </c>
      <c r="JLB104" s="6" t="s">
        <v>61</v>
      </c>
      <c r="JLC104" s="6" t="s">
        <v>61</v>
      </c>
      <c r="JLD104" s="6" t="s">
        <v>61</v>
      </c>
      <c r="JLE104" s="6" t="s">
        <v>61</v>
      </c>
      <c r="JLF104" s="6" t="s">
        <v>61</v>
      </c>
      <c r="JLG104" s="6" t="s">
        <v>61</v>
      </c>
      <c r="JLH104" s="6" t="s">
        <v>61</v>
      </c>
      <c r="JLI104" s="6" t="s">
        <v>61</v>
      </c>
      <c r="JLJ104" s="6" t="s">
        <v>61</v>
      </c>
      <c r="JLK104" s="6" t="s">
        <v>61</v>
      </c>
      <c r="JLL104" s="6" t="s">
        <v>61</v>
      </c>
      <c r="JLM104" s="6" t="s">
        <v>61</v>
      </c>
      <c r="JLN104" s="6" t="s">
        <v>61</v>
      </c>
      <c r="JLO104" s="6" t="s">
        <v>61</v>
      </c>
      <c r="JLP104" s="6" t="s">
        <v>61</v>
      </c>
      <c r="JLQ104" s="6" t="s">
        <v>61</v>
      </c>
      <c r="JLR104" s="6" t="s">
        <v>61</v>
      </c>
      <c r="JLS104" s="6" t="s">
        <v>61</v>
      </c>
      <c r="JLT104" s="6" t="s">
        <v>61</v>
      </c>
      <c r="JLU104" s="6" t="s">
        <v>61</v>
      </c>
      <c r="JLV104" s="6" t="s">
        <v>61</v>
      </c>
      <c r="JLW104" s="6" t="s">
        <v>61</v>
      </c>
      <c r="JLX104" s="6" t="s">
        <v>61</v>
      </c>
      <c r="JLY104" s="6" t="s">
        <v>61</v>
      </c>
      <c r="JLZ104" s="6" t="s">
        <v>61</v>
      </c>
      <c r="JMA104" s="6" t="s">
        <v>61</v>
      </c>
      <c r="JMB104" s="6" t="s">
        <v>61</v>
      </c>
      <c r="JMC104" s="6" t="s">
        <v>61</v>
      </c>
      <c r="JMD104" s="6" t="s">
        <v>61</v>
      </c>
      <c r="JME104" s="6" t="s">
        <v>61</v>
      </c>
      <c r="JMF104" s="6" t="s">
        <v>61</v>
      </c>
      <c r="JMG104" s="6" t="s">
        <v>61</v>
      </c>
      <c r="JMH104" s="6" t="s">
        <v>61</v>
      </c>
      <c r="JMI104" s="6" t="s">
        <v>61</v>
      </c>
      <c r="JMJ104" s="6" t="s">
        <v>61</v>
      </c>
      <c r="JMK104" s="6" t="s">
        <v>61</v>
      </c>
      <c r="JML104" s="6" t="s">
        <v>61</v>
      </c>
      <c r="JMM104" s="6" t="s">
        <v>61</v>
      </c>
      <c r="JMN104" s="6" t="s">
        <v>61</v>
      </c>
      <c r="JMO104" s="6" t="s">
        <v>61</v>
      </c>
      <c r="JMP104" s="6" t="s">
        <v>61</v>
      </c>
      <c r="JMQ104" s="6" t="s">
        <v>61</v>
      </c>
      <c r="JMR104" s="6" t="s">
        <v>61</v>
      </c>
      <c r="JMS104" s="6" t="s">
        <v>61</v>
      </c>
      <c r="JMT104" s="6" t="s">
        <v>61</v>
      </c>
      <c r="JMU104" s="6" t="s">
        <v>61</v>
      </c>
      <c r="JMV104" s="6" t="s">
        <v>61</v>
      </c>
      <c r="JMW104" s="6" t="s">
        <v>61</v>
      </c>
      <c r="JMX104" s="6" t="s">
        <v>61</v>
      </c>
      <c r="JMY104" s="6" t="s">
        <v>61</v>
      </c>
      <c r="JMZ104" s="6" t="s">
        <v>61</v>
      </c>
      <c r="JNA104" s="6" t="s">
        <v>61</v>
      </c>
      <c r="JNB104" s="6" t="s">
        <v>61</v>
      </c>
      <c r="JNC104" s="6" t="s">
        <v>61</v>
      </c>
      <c r="JND104" s="6" t="s">
        <v>61</v>
      </c>
      <c r="JNE104" s="6" t="s">
        <v>61</v>
      </c>
      <c r="JNF104" s="6" t="s">
        <v>61</v>
      </c>
      <c r="JNG104" s="6" t="s">
        <v>61</v>
      </c>
      <c r="JNH104" s="6" t="s">
        <v>61</v>
      </c>
      <c r="JNI104" s="6" t="s">
        <v>61</v>
      </c>
      <c r="JNJ104" s="6" t="s">
        <v>61</v>
      </c>
      <c r="JNK104" s="6" t="s">
        <v>61</v>
      </c>
      <c r="JNL104" s="6" t="s">
        <v>61</v>
      </c>
      <c r="JNM104" s="6" t="s">
        <v>61</v>
      </c>
      <c r="JNN104" s="6" t="s">
        <v>61</v>
      </c>
      <c r="JNO104" s="6" t="s">
        <v>61</v>
      </c>
      <c r="JNP104" s="6" t="s">
        <v>61</v>
      </c>
      <c r="JNQ104" s="6" t="s">
        <v>61</v>
      </c>
      <c r="JNR104" s="6" t="s">
        <v>61</v>
      </c>
      <c r="JNS104" s="6" t="s">
        <v>61</v>
      </c>
      <c r="JNT104" s="6" t="s">
        <v>61</v>
      </c>
      <c r="JNU104" s="6" t="s">
        <v>61</v>
      </c>
      <c r="JNV104" s="6" t="s">
        <v>61</v>
      </c>
      <c r="JNW104" s="6" t="s">
        <v>61</v>
      </c>
      <c r="JNX104" s="6" t="s">
        <v>61</v>
      </c>
      <c r="JNY104" s="6" t="s">
        <v>61</v>
      </c>
      <c r="JNZ104" s="6" t="s">
        <v>61</v>
      </c>
      <c r="JOA104" s="6" t="s">
        <v>61</v>
      </c>
      <c r="JOB104" s="6" t="s">
        <v>61</v>
      </c>
      <c r="JOC104" s="6" t="s">
        <v>61</v>
      </c>
      <c r="JOD104" s="6" t="s">
        <v>61</v>
      </c>
      <c r="JOE104" s="6" t="s">
        <v>61</v>
      </c>
      <c r="JOF104" s="6" t="s">
        <v>61</v>
      </c>
      <c r="JOG104" s="6" t="s">
        <v>61</v>
      </c>
      <c r="JOH104" s="6" t="s">
        <v>61</v>
      </c>
      <c r="JOI104" s="6" t="s">
        <v>61</v>
      </c>
      <c r="JOJ104" s="6" t="s">
        <v>61</v>
      </c>
      <c r="JOK104" s="6" t="s">
        <v>61</v>
      </c>
      <c r="JOL104" s="6" t="s">
        <v>61</v>
      </c>
      <c r="JOM104" s="6" t="s">
        <v>61</v>
      </c>
      <c r="JON104" s="6" t="s">
        <v>61</v>
      </c>
      <c r="JOO104" s="6" t="s">
        <v>61</v>
      </c>
      <c r="JOP104" s="6" t="s">
        <v>61</v>
      </c>
      <c r="JOQ104" s="6" t="s">
        <v>61</v>
      </c>
      <c r="JOR104" s="6" t="s">
        <v>61</v>
      </c>
      <c r="JOS104" s="6" t="s">
        <v>61</v>
      </c>
      <c r="JOT104" s="6" t="s">
        <v>61</v>
      </c>
      <c r="JOU104" s="6" t="s">
        <v>61</v>
      </c>
      <c r="JOV104" s="6" t="s">
        <v>61</v>
      </c>
      <c r="JOW104" s="6" t="s">
        <v>61</v>
      </c>
      <c r="JOX104" s="6" t="s">
        <v>61</v>
      </c>
      <c r="JOY104" s="6" t="s">
        <v>61</v>
      </c>
      <c r="JOZ104" s="6" t="s">
        <v>61</v>
      </c>
      <c r="JPA104" s="6" t="s">
        <v>61</v>
      </c>
      <c r="JPB104" s="6" t="s">
        <v>61</v>
      </c>
      <c r="JPC104" s="6" t="s">
        <v>61</v>
      </c>
      <c r="JPD104" s="6" t="s">
        <v>61</v>
      </c>
      <c r="JPE104" s="6" t="s">
        <v>61</v>
      </c>
      <c r="JPF104" s="6" t="s">
        <v>61</v>
      </c>
      <c r="JPG104" s="6" t="s">
        <v>61</v>
      </c>
      <c r="JPH104" s="6" t="s">
        <v>61</v>
      </c>
      <c r="JPI104" s="6" t="s">
        <v>61</v>
      </c>
      <c r="JPJ104" s="6" t="s">
        <v>61</v>
      </c>
      <c r="JPK104" s="6" t="s">
        <v>61</v>
      </c>
      <c r="JPL104" s="6" t="s">
        <v>61</v>
      </c>
      <c r="JPM104" s="6" t="s">
        <v>61</v>
      </c>
      <c r="JPN104" s="6" t="s">
        <v>61</v>
      </c>
      <c r="JPO104" s="6" t="s">
        <v>61</v>
      </c>
      <c r="JPP104" s="6" t="s">
        <v>61</v>
      </c>
      <c r="JPQ104" s="6" t="s">
        <v>61</v>
      </c>
      <c r="JPR104" s="6" t="s">
        <v>61</v>
      </c>
      <c r="JPS104" s="6" t="s">
        <v>61</v>
      </c>
      <c r="JPT104" s="6" t="s">
        <v>61</v>
      </c>
      <c r="JPU104" s="6" t="s">
        <v>61</v>
      </c>
      <c r="JPV104" s="6" t="s">
        <v>61</v>
      </c>
      <c r="JPW104" s="6" t="s">
        <v>61</v>
      </c>
      <c r="JPX104" s="6" t="s">
        <v>61</v>
      </c>
      <c r="JPY104" s="6" t="s">
        <v>61</v>
      </c>
      <c r="JPZ104" s="6" t="s">
        <v>61</v>
      </c>
      <c r="JQA104" s="6" t="s">
        <v>61</v>
      </c>
      <c r="JQB104" s="6" t="s">
        <v>61</v>
      </c>
      <c r="JQC104" s="6" t="s">
        <v>61</v>
      </c>
      <c r="JQD104" s="6" t="s">
        <v>61</v>
      </c>
      <c r="JQE104" s="6" t="s">
        <v>61</v>
      </c>
      <c r="JQF104" s="6" t="s">
        <v>61</v>
      </c>
      <c r="JQG104" s="6" t="s">
        <v>61</v>
      </c>
      <c r="JQH104" s="6" t="s">
        <v>61</v>
      </c>
      <c r="JQI104" s="6" t="s">
        <v>61</v>
      </c>
      <c r="JQJ104" s="6" t="s">
        <v>61</v>
      </c>
      <c r="JQK104" s="6" t="s">
        <v>61</v>
      </c>
      <c r="JQL104" s="6" t="s">
        <v>61</v>
      </c>
      <c r="JQM104" s="6" t="s">
        <v>61</v>
      </c>
      <c r="JQN104" s="6" t="s">
        <v>61</v>
      </c>
      <c r="JQO104" s="6" t="s">
        <v>61</v>
      </c>
      <c r="JQP104" s="6" t="s">
        <v>61</v>
      </c>
      <c r="JQQ104" s="6" t="s">
        <v>61</v>
      </c>
      <c r="JQR104" s="6" t="s">
        <v>61</v>
      </c>
      <c r="JQS104" s="6" t="s">
        <v>61</v>
      </c>
      <c r="JQT104" s="6" t="s">
        <v>61</v>
      </c>
      <c r="JQU104" s="6" t="s">
        <v>61</v>
      </c>
      <c r="JQV104" s="6" t="s">
        <v>61</v>
      </c>
      <c r="JQW104" s="6" t="s">
        <v>61</v>
      </c>
      <c r="JQX104" s="6" t="s">
        <v>61</v>
      </c>
      <c r="JQY104" s="6" t="s">
        <v>61</v>
      </c>
      <c r="JQZ104" s="6" t="s">
        <v>61</v>
      </c>
      <c r="JRA104" s="6" t="s">
        <v>61</v>
      </c>
      <c r="JRB104" s="6" t="s">
        <v>61</v>
      </c>
      <c r="JRC104" s="6" t="s">
        <v>61</v>
      </c>
      <c r="JRD104" s="6" t="s">
        <v>61</v>
      </c>
      <c r="JRE104" s="6" t="s">
        <v>61</v>
      </c>
      <c r="JRF104" s="6" t="s">
        <v>61</v>
      </c>
      <c r="JRG104" s="6" t="s">
        <v>61</v>
      </c>
      <c r="JRH104" s="6" t="s">
        <v>61</v>
      </c>
      <c r="JRI104" s="6" t="s">
        <v>61</v>
      </c>
      <c r="JRJ104" s="6" t="s">
        <v>61</v>
      </c>
      <c r="JRK104" s="6" t="s">
        <v>61</v>
      </c>
      <c r="JRL104" s="6" t="s">
        <v>61</v>
      </c>
      <c r="JRM104" s="6" t="s">
        <v>61</v>
      </c>
      <c r="JRN104" s="6" t="s">
        <v>61</v>
      </c>
      <c r="JRO104" s="6" t="s">
        <v>61</v>
      </c>
      <c r="JRP104" s="6" t="s">
        <v>61</v>
      </c>
      <c r="JRQ104" s="6" t="s">
        <v>61</v>
      </c>
      <c r="JRR104" s="6" t="s">
        <v>61</v>
      </c>
      <c r="JRS104" s="6" t="s">
        <v>61</v>
      </c>
      <c r="JRT104" s="6" t="s">
        <v>61</v>
      </c>
      <c r="JRU104" s="6" t="s">
        <v>61</v>
      </c>
      <c r="JRV104" s="6" t="s">
        <v>61</v>
      </c>
      <c r="JRW104" s="6" t="s">
        <v>61</v>
      </c>
      <c r="JRX104" s="6" t="s">
        <v>61</v>
      </c>
      <c r="JRY104" s="6" t="s">
        <v>61</v>
      </c>
      <c r="JRZ104" s="6" t="s">
        <v>61</v>
      </c>
      <c r="JSA104" s="6" t="s">
        <v>61</v>
      </c>
      <c r="JSB104" s="6" t="s">
        <v>61</v>
      </c>
      <c r="JSC104" s="6" t="s">
        <v>61</v>
      </c>
      <c r="JSD104" s="6" t="s">
        <v>61</v>
      </c>
      <c r="JSE104" s="6" t="s">
        <v>61</v>
      </c>
      <c r="JSF104" s="6" t="s">
        <v>61</v>
      </c>
      <c r="JSG104" s="6" t="s">
        <v>61</v>
      </c>
      <c r="JSH104" s="6" t="s">
        <v>61</v>
      </c>
      <c r="JSI104" s="6" t="s">
        <v>61</v>
      </c>
      <c r="JSJ104" s="6" t="s">
        <v>61</v>
      </c>
      <c r="JSK104" s="6" t="s">
        <v>61</v>
      </c>
      <c r="JSL104" s="6" t="s">
        <v>61</v>
      </c>
      <c r="JSM104" s="6" t="s">
        <v>61</v>
      </c>
      <c r="JSN104" s="6" t="s">
        <v>61</v>
      </c>
      <c r="JSO104" s="6" t="s">
        <v>61</v>
      </c>
      <c r="JSP104" s="6" t="s">
        <v>61</v>
      </c>
      <c r="JSQ104" s="6" t="s">
        <v>61</v>
      </c>
      <c r="JSR104" s="6" t="s">
        <v>61</v>
      </c>
      <c r="JSS104" s="6" t="s">
        <v>61</v>
      </c>
      <c r="JST104" s="6" t="s">
        <v>61</v>
      </c>
      <c r="JSU104" s="6" t="s">
        <v>61</v>
      </c>
      <c r="JSV104" s="6" t="s">
        <v>61</v>
      </c>
      <c r="JSW104" s="6" t="s">
        <v>61</v>
      </c>
      <c r="JSX104" s="6" t="s">
        <v>61</v>
      </c>
      <c r="JSY104" s="6" t="s">
        <v>61</v>
      </c>
      <c r="JSZ104" s="6" t="s">
        <v>61</v>
      </c>
      <c r="JTA104" s="6" t="s">
        <v>61</v>
      </c>
      <c r="JTB104" s="6" t="s">
        <v>61</v>
      </c>
      <c r="JTC104" s="6" t="s">
        <v>61</v>
      </c>
      <c r="JTD104" s="6" t="s">
        <v>61</v>
      </c>
      <c r="JTE104" s="6" t="s">
        <v>61</v>
      </c>
      <c r="JTF104" s="6" t="s">
        <v>61</v>
      </c>
      <c r="JTG104" s="6" t="s">
        <v>61</v>
      </c>
      <c r="JTH104" s="6" t="s">
        <v>61</v>
      </c>
      <c r="JTI104" s="6" t="s">
        <v>61</v>
      </c>
      <c r="JTJ104" s="6" t="s">
        <v>61</v>
      </c>
      <c r="JTK104" s="6" t="s">
        <v>61</v>
      </c>
      <c r="JTL104" s="6" t="s">
        <v>61</v>
      </c>
      <c r="JTM104" s="6" t="s">
        <v>61</v>
      </c>
      <c r="JTN104" s="6" t="s">
        <v>61</v>
      </c>
      <c r="JTO104" s="6" t="s">
        <v>61</v>
      </c>
      <c r="JTP104" s="6" t="s">
        <v>61</v>
      </c>
      <c r="JTQ104" s="6" t="s">
        <v>61</v>
      </c>
      <c r="JTR104" s="6" t="s">
        <v>61</v>
      </c>
      <c r="JTS104" s="6" t="s">
        <v>61</v>
      </c>
      <c r="JTT104" s="6" t="s">
        <v>61</v>
      </c>
      <c r="JTU104" s="6" t="s">
        <v>61</v>
      </c>
      <c r="JTV104" s="6" t="s">
        <v>61</v>
      </c>
      <c r="JTW104" s="6" t="s">
        <v>61</v>
      </c>
      <c r="JTX104" s="6" t="s">
        <v>61</v>
      </c>
      <c r="JTY104" s="6" t="s">
        <v>61</v>
      </c>
      <c r="JTZ104" s="6" t="s">
        <v>61</v>
      </c>
      <c r="JUA104" s="6" t="s">
        <v>61</v>
      </c>
      <c r="JUB104" s="6" t="s">
        <v>61</v>
      </c>
      <c r="JUC104" s="6" t="s">
        <v>61</v>
      </c>
      <c r="JUD104" s="6" t="s">
        <v>61</v>
      </c>
      <c r="JUE104" s="6" t="s">
        <v>61</v>
      </c>
      <c r="JUF104" s="6" t="s">
        <v>61</v>
      </c>
      <c r="JUG104" s="6" t="s">
        <v>61</v>
      </c>
      <c r="JUH104" s="6" t="s">
        <v>61</v>
      </c>
      <c r="JUI104" s="6" t="s">
        <v>61</v>
      </c>
      <c r="JUJ104" s="6" t="s">
        <v>61</v>
      </c>
      <c r="JUK104" s="6" t="s">
        <v>61</v>
      </c>
      <c r="JUL104" s="6" t="s">
        <v>61</v>
      </c>
      <c r="JUM104" s="6" t="s">
        <v>61</v>
      </c>
      <c r="JUN104" s="6" t="s">
        <v>61</v>
      </c>
      <c r="JUO104" s="6" t="s">
        <v>61</v>
      </c>
      <c r="JUP104" s="6" t="s">
        <v>61</v>
      </c>
      <c r="JUQ104" s="6" t="s">
        <v>61</v>
      </c>
      <c r="JUR104" s="6" t="s">
        <v>61</v>
      </c>
      <c r="JUS104" s="6" t="s">
        <v>61</v>
      </c>
      <c r="JUT104" s="6" t="s">
        <v>61</v>
      </c>
      <c r="JUU104" s="6" t="s">
        <v>61</v>
      </c>
      <c r="JUV104" s="6" t="s">
        <v>61</v>
      </c>
      <c r="JUW104" s="6" t="s">
        <v>61</v>
      </c>
      <c r="JUX104" s="6" t="s">
        <v>61</v>
      </c>
      <c r="JUY104" s="6" t="s">
        <v>61</v>
      </c>
      <c r="JUZ104" s="6" t="s">
        <v>61</v>
      </c>
      <c r="JVA104" s="6" t="s">
        <v>61</v>
      </c>
      <c r="JVB104" s="6" t="s">
        <v>61</v>
      </c>
      <c r="JVC104" s="6" t="s">
        <v>61</v>
      </c>
      <c r="JVD104" s="6" t="s">
        <v>61</v>
      </c>
      <c r="JVE104" s="6" t="s">
        <v>61</v>
      </c>
      <c r="JVF104" s="6" t="s">
        <v>61</v>
      </c>
      <c r="JVG104" s="6" t="s">
        <v>61</v>
      </c>
      <c r="JVH104" s="6" t="s">
        <v>61</v>
      </c>
      <c r="JVI104" s="6" t="s">
        <v>61</v>
      </c>
      <c r="JVJ104" s="6" t="s">
        <v>61</v>
      </c>
      <c r="JVK104" s="6" t="s">
        <v>61</v>
      </c>
      <c r="JVL104" s="6" t="s">
        <v>61</v>
      </c>
      <c r="JVM104" s="6" t="s">
        <v>61</v>
      </c>
      <c r="JVN104" s="6" t="s">
        <v>61</v>
      </c>
      <c r="JVO104" s="6" t="s">
        <v>61</v>
      </c>
      <c r="JVP104" s="6" t="s">
        <v>61</v>
      </c>
      <c r="JVQ104" s="6" t="s">
        <v>61</v>
      </c>
      <c r="JVR104" s="6" t="s">
        <v>61</v>
      </c>
      <c r="JVS104" s="6" t="s">
        <v>61</v>
      </c>
      <c r="JVT104" s="6" t="s">
        <v>61</v>
      </c>
      <c r="JVU104" s="6" t="s">
        <v>61</v>
      </c>
      <c r="JVV104" s="6" t="s">
        <v>61</v>
      </c>
      <c r="JVW104" s="6" t="s">
        <v>61</v>
      </c>
      <c r="JVX104" s="6" t="s">
        <v>61</v>
      </c>
      <c r="JVY104" s="6" t="s">
        <v>61</v>
      </c>
      <c r="JVZ104" s="6" t="s">
        <v>61</v>
      </c>
      <c r="JWA104" s="6" t="s">
        <v>61</v>
      </c>
      <c r="JWB104" s="6" t="s">
        <v>61</v>
      </c>
      <c r="JWC104" s="6" t="s">
        <v>61</v>
      </c>
      <c r="JWD104" s="6" t="s">
        <v>61</v>
      </c>
      <c r="JWE104" s="6" t="s">
        <v>61</v>
      </c>
      <c r="JWF104" s="6" t="s">
        <v>61</v>
      </c>
      <c r="JWG104" s="6" t="s">
        <v>61</v>
      </c>
      <c r="JWH104" s="6" t="s">
        <v>61</v>
      </c>
      <c r="JWI104" s="6" t="s">
        <v>61</v>
      </c>
      <c r="JWJ104" s="6" t="s">
        <v>61</v>
      </c>
      <c r="JWK104" s="6" t="s">
        <v>61</v>
      </c>
      <c r="JWL104" s="6" t="s">
        <v>61</v>
      </c>
      <c r="JWM104" s="6" t="s">
        <v>61</v>
      </c>
      <c r="JWN104" s="6" t="s">
        <v>61</v>
      </c>
      <c r="JWO104" s="6" t="s">
        <v>61</v>
      </c>
      <c r="JWP104" s="6" t="s">
        <v>61</v>
      </c>
      <c r="JWQ104" s="6" t="s">
        <v>61</v>
      </c>
      <c r="JWR104" s="6" t="s">
        <v>61</v>
      </c>
      <c r="JWS104" s="6" t="s">
        <v>61</v>
      </c>
      <c r="JWT104" s="6" t="s">
        <v>61</v>
      </c>
      <c r="JWU104" s="6" t="s">
        <v>61</v>
      </c>
      <c r="JWV104" s="6" t="s">
        <v>61</v>
      </c>
      <c r="JWW104" s="6" t="s">
        <v>61</v>
      </c>
      <c r="JWX104" s="6" t="s">
        <v>61</v>
      </c>
      <c r="JWY104" s="6" t="s">
        <v>61</v>
      </c>
      <c r="JWZ104" s="6" t="s">
        <v>61</v>
      </c>
      <c r="JXA104" s="6" t="s">
        <v>61</v>
      </c>
      <c r="JXB104" s="6" t="s">
        <v>61</v>
      </c>
      <c r="JXC104" s="6" t="s">
        <v>61</v>
      </c>
      <c r="JXD104" s="6" t="s">
        <v>61</v>
      </c>
      <c r="JXE104" s="6" t="s">
        <v>61</v>
      </c>
      <c r="JXF104" s="6" t="s">
        <v>61</v>
      </c>
      <c r="JXG104" s="6" t="s">
        <v>61</v>
      </c>
      <c r="JXH104" s="6" t="s">
        <v>61</v>
      </c>
      <c r="JXI104" s="6" t="s">
        <v>61</v>
      </c>
      <c r="JXJ104" s="6" t="s">
        <v>61</v>
      </c>
      <c r="JXK104" s="6" t="s">
        <v>61</v>
      </c>
      <c r="JXL104" s="6" t="s">
        <v>61</v>
      </c>
      <c r="JXM104" s="6" t="s">
        <v>61</v>
      </c>
      <c r="JXN104" s="6" t="s">
        <v>61</v>
      </c>
      <c r="JXO104" s="6" t="s">
        <v>61</v>
      </c>
      <c r="JXP104" s="6" t="s">
        <v>61</v>
      </c>
      <c r="JXQ104" s="6" t="s">
        <v>61</v>
      </c>
      <c r="JXR104" s="6" t="s">
        <v>61</v>
      </c>
      <c r="JXS104" s="6" t="s">
        <v>61</v>
      </c>
      <c r="JXT104" s="6" t="s">
        <v>61</v>
      </c>
      <c r="JXU104" s="6" t="s">
        <v>61</v>
      </c>
      <c r="JXV104" s="6" t="s">
        <v>61</v>
      </c>
      <c r="JXW104" s="6" t="s">
        <v>61</v>
      </c>
      <c r="JXX104" s="6" t="s">
        <v>61</v>
      </c>
      <c r="JXY104" s="6" t="s">
        <v>61</v>
      </c>
      <c r="JXZ104" s="6" t="s">
        <v>61</v>
      </c>
      <c r="JYA104" s="6" t="s">
        <v>61</v>
      </c>
      <c r="JYB104" s="6" t="s">
        <v>61</v>
      </c>
      <c r="JYC104" s="6" t="s">
        <v>61</v>
      </c>
      <c r="JYD104" s="6" t="s">
        <v>61</v>
      </c>
      <c r="JYE104" s="6" t="s">
        <v>61</v>
      </c>
      <c r="JYF104" s="6" t="s">
        <v>61</v>
      </c>
      <c r="JYG104" s="6" t="s">
        <v>61</v>
      </c>
      <c r="JYH104" s="6" t="s">
        <v>61</v>
      </c>
      <c r="JYI104" s="6" t="s">
        <v>61</v>
      </c>
      <c r="JYJ104" s="6" t="s">
        <v>61</v>
      </c>
      <c r="JYK104" s="6" t="s">
        <v>61</v>
      </c>
      <c r="JYL104" s="6" t="s">
        <v>61</v>
      </c>
      <c r="JYM104" s="6" t="s">
        <v>61</v>
      </c>
      <c r="JYN104" s="6" t="s">
        <v>61</v>
      </c>
      <c r="JYO104" s="6" t="s">
        <v>61</v>
      </c>
      <c r="JYP104" s="6" t="s">
        <v>61</v>
      </c>
      <c r="JYQ104" s="6" t="s">
        <v>61</v>
      </c>
      <c r="JYR104" s="6" t="s">
        <v>61</v>
      </c>
      <c r="JYS104" s="6" t="s">
        <v>61</v>
      </c>
      <c r="JYT104" s="6" t="s">
        <v>61</v>
      </c>
      <c r="JYU104" s="6" t="s">
        <v>61</v>
      </c>
      <c r="JYV104" s="6" t="s">
        <v>61</v>
      </c>
      <c r="JYW104" s="6" t="s">
        <v>61</v>
      </c>
      <c r="JYX104" s="6" t="s">
        <v>61</v>
      </c>
      <c r="JYY104" s="6" t="s">
        <v>61</v>
      </c>
      <c r="JYZ104" s="6" t="s">
        <v>61</v>
      </c>
      <c r="JZA104" s="6" t="s">
        <v>61</v>
      </c>
      <c r="JZB104" s="6" t="s">
        <v>61</v>
      </c>
      <c r="JZC104" s="6" t="s">
        <v>61</v>
      </c>
      <c r="JZD104" s="6" t="s">
        <v>61</v>
      </c>
      <c r="JZE104" s="6" t="s">
        <v>61</v>
      </c>
      <c r="JZF104" s="6" t="s">
        <v>61</v>
      </c>
      <c r="JZG104" s="6" t="s">
        <v>61</v>
      </c>
      <c r="JZH104" s="6" t="s">
        <v>61</v>
      </c>
      <c r="JZI104" s="6" t="s">
        <v>61</v>
      </c>
      <c r="JZJ104" s="6" t="s">
        <v>61</v>
      </c>
      <c r="JZK104" s="6" t="s">
        <v>61</v>
      </c>
      <c r="JZL104" s="6" t="s">
        <v>61</v>
      </c>
      <c r="JZM104" s="6" t="s">
        <v>61</v>
      </c>
      <c r="JZN104" s="6" t="s">
        <v>61</v>
      </c>
      <c r="JZO104" s="6" t="s">
        <v>61</v>
      </c>
      <c r="JZP104" s="6" t="s">
        <v>61</v>
      </c>
      <c r="JZQ104" s="6" t="s">
        <v>61</v>
      </c>
      <c r="JZR104" s="6" t="s">
        <v>61</v>
      </c>
      <c r="JZS104" s="6" t="s">
        <v>61</v>
      </c>
      <c r="JZT104" s="6" t="s">
        <v>61</v>
      </c>
      <c r="JZU104" s="6" t="s">
        <v>61</v>
      </c>
      <c r="JZV104" s="6" t="s">
        <v>61</v>
      </c>
      <c r="JZW104" s="6" t="s">
        <v>61</v>
      </c>
      <c r="JZX104" s="6" t="s">
        <v>61</v>
      </c>
      <c r="JZY104" s="6" t="s">
        <v>61</v>
      </c>
      <c r="JZZ104" s="6" t="s">
        <v>61</v>
      </c>
      <c r="KAA104" s="6" t="s">
        <v>61</v>
      </c>
      <c r="KAB104" s="6" t="s">
        <v>61</v>
      </c>
      <c r="KAC104" s="6" t="s">
        <v>61</v>
      </c>
      <c r="KAD104" s="6" t="s">
        <v>61</v>
      </c>
      <c r="KAE104" s="6" t="s">
        <v>61</v>
      </c>
      <c r="KAF104" s="6" t="s">
        <v>61</v>
      </c>
      <c r="KAG104" s="6" t="s">
        <v>61</v>
      </c>
      <c r="KAH104" s="6" t="s">
        <v>61</v>
      </c>
      <c r="KAI104" s="6" t="s">
        <v>61</v>
      </c>
      <c r="KAJ104" s="6" t="s">
        <v>61</v>
      </c>
      <c r="KAK104" s="6" t="s">
        <v>61</v>
      </c>
      <c r="KAL104" s="6" t="s">
        <v>61</v>
      </c>
      <c r="KAM104" s="6" t="s">
        <v>61</v>
      </c>
      <c r="KAN104" s="6" t="s">
        <v>61</v>
      </c>
      <c r="KAO104" s="6" t="s">
        <v>61</v>
      </c>
      <c r="KAP104" s="6" t="s">
        <v>61</v>
      </c>
      <c r="KAQ104" s="6" t="s">
        <v>61</v>
      </c>
      <c r="KAR104" s="6" t="s">
        <v>61</v>
      </c>
      <c r="KAS104" s="6" t="s">
        <v>61</v>
      </c>
      <c r="KAT104" s="6" t="s">
        <v>61</v>
      </c>
      <c r="KAU104" s="6" t="s">
        <v>61</v>
      </c>
      <c r="KAV104" s="6" t="s">
        <v>61</v>
      </c>
      <c r="KAW104" s="6" t="s">
        <v>61</v>
      </c>
      <c r="KAX104" s="6" t="s">
        <v>61</v>
      </c>
      <c r="KAY104" s="6" t="s">
        <v>61</v>
      </c>
      <c r="KAZ104" s="6" t="s">
        <v>61</v>
      </c>
      <c r="KBA104" s="6" t="s">
        <v>61</v>
      </c>
      <c r="KBB104" s="6" t="s">
        <v>61</v>
      </c>
      <c r="KBC104" s="6" t="s">
        <v>61</v>
      </c>
      <c r="KBD104" s="6" t="s">
        <v>61</v>
      </c>
      <c r="KBE104" s="6" t="s">
        <v>61</v>
      </c>
      <c r="KBF104" s="6" t="s">
        <v>61</v>
      </c>
      <c r="KBG104" s="6" t="s">
        <v>61</v>
      </c>
      <c r="KBH104" s="6" t="s">
        <v>61</v>
      </c>
      <c r="KBI104" s="6" t="s">
        <v>61</v>
      </c>
      <c r="KBJ104" s="6" t="s">
        <v>61</v>
      </c>
      <c r="KBK104" s="6" t="s">
        <v>61</v>
      </c>
      <c r="KBL104" s="6" t="s">
        <v>61</v>
      </c>
      <c r="KBM104" s="6" t="s">
        <v>61</v>
      </c>
      <c r="KBN104" s="6" t="s">
        <v>61</v>
      </c>
      <c r="KBO104" s="6" t="s">
        <v>61</v>
      </c>
      <c r="KBP104" s="6" t="s">
        <v>61</v>
      </c>
      <c r="KBQ104" s="6" t="s">
        <v>61</v>
      </c>
      <c r="KBR104" s="6" t="s">
        <v>61</v>
      </c>
      <c r="KBS104" s="6" t="s">
        <v>61</v>
      </c>
      <c r="KBT104" s="6" t="s">
        <v>61</v>
      </c>
      <c r="KBU104" s="6" t="s">
        <v>61</v>
      </c>
      <c r="KBV104" s="6" t="s">
        <v>61</v>
      </c>
      <c r="KBW104" s="6" t="s">
        <v>61</v>
      </c>
      <c r="KBX104" s="6" t="s">
        <v>61</v>
      </c>
      <c r="KBY104" s="6" t="s">
        <v>61</v>
      </c>
      <c r="KBZ104" s="6" t="s">
        <v>61</v>
      </c>
      <c r="KCA104" s="6" t="s">
        <v>61</v>
      </c>
      <c r="KCB104" s="6" t="s">
        <v>61</v>
      </c>
      <c r="KCC104" s="6" t="s">
        <v>61</v>
      </c>
      <c r="KCD104" s="6" t="s">
        <v>61</v>
      </c>
      <c r="KCE104" s="6" t="s">
        <v>61</v>
      </c>
      <c r="KCF104" s="6" t="s">
        <v>61</v>
      </c>
      <c r="KCG104" s="6" t="s">
        <v>61</v>
      </c>
      <c r="KCH104" s="6" t="s">
        <v>61</v>
      </c>
      <c r="KCI104" s="6" t="s">
        <v>61</v>
      </c>
      <c r="KCJ104" s="6" t="s">
        <v>61</v>
      </c>
      <c r="KCK104" s="6" t="s">
        <v>61</v>
      </c>
      <c r="KCL104" s="6" t="s">
        <v>61</v>
      </c>
      <c r="KCM104" s="6" t="s">
        <v>61</v>
      </c>
      <c r="KCN104" s="6" t="s">
        <v>61</v>
      </c>
      <c r="KCO104" s="6" t="s">
        <v>61</v>
      </c>
      <c r="KCP104" s="6" t="s">
        <v>61</v>
      </c>
      <c r="KCQ104" s="6" t="s">
        <v>61</v>
      </c>
      <c r="KCR104" s="6" t="s">
        <v>61</v>
      </c>
      <c r="KCS104" s="6" t="s">
        <v>61</v>
      </c>
      <c r="KCT104" s="6" t="s">
        <v>61</v>
      </c>
      <c r="KCU104" s="6" t="s">
        <v>61</v>
      </c>
      <c r="KCV104" s="6" t="s">
        <v>61</v>
      </c>
      <c r="KCW104" s="6" t="s">
        <v>61</v>
      </c>
      <c r="KCX104" s="6" t="s">
        <v>61</v>
      </c>
      <c r="KCY104" s="6" t="s">
        <v>61</v>
      </c>
      <c r="KCZ104" s="6" t="s">
        <v>61</v>
      </c>
      <c r="KDA104" s="6" t="s">
        <v>61</v>
      </c>
      <c r="KDB104" s="6" t="s">
        <v>61</v>
      </c>
      <c r="KDC104" s="6" t="s">
        <v>61</v>
      </c>
      <c r="KDD104" s="6" t="s">
        <v>61</v>
      </c>
      <c r="KDE104" s="6" t="s">
        <v>61</v>
      </c>
      <c r="KDF104" s="6" t="s">
        <v>61</v>
      </c>
      <c r="KDG104" s="6" t="s">
        <v>61</v>
      </c>
      <c r="KDH104" s="6" t="s">
        <v>61</v>
      </c>
      <c r="KDI104" s="6" t="s">
        <v>61</v>
      </c>
      <c r="KDJ104" s="6" t="s">
        <v>61</v>
      </c>
      <c r="KDK104" s="6" t="s">
        <v>61</v>
      </c>
      <c r="KDL104" s="6" t="s">
        <v>61</v>
      </c>
      <c r="KDM104" s="6" t="s">
        <v>61</v>
      </c>
      <c r="KDN104" s="6" t="s">
        <v>61</v>
      </c>
      <c r="KDO104" s="6" t="s">
        <v>61</v>
      </c>
      <c r="KDP104" s="6" t="s">
        <v>61</v>
      </c>
      <c r="KDQ104" s="6" t="s">
        <v>61</v>
      </c>
      <c r="KDR104" s="6" t="s">
        <v>61</v>
      </c>
      <c r="KDS104" s="6" t="s">
        <v>61</v>
      </c>
      <c r="KDT104" s="6" t="s">
        <v>61</v>
      </c>
      <c r="KDU104" s="6" t="s">
        <v>61</v>
      </c>
      <c r="KDV104" s="6" t="s">
        <v>61</v>
      </c>
      <c r="KDW104" s="6" t="s">
        <v>61</v>
      </c>
      <c r="KDX104" s="6" t="s">
        <v>61</v>
      </c>
      <c r="KDY104" s="6" t="s">
        <v>61</v>
      </c>
      <c r="KDZ104" s="6" t="s">
        <v>61</v>
      </c>
      <c r="KEA104" s="6" t="s">
        <v>61</v>
      </c>
      <c r="KEB104" s="6" t="s">
        <v>61</v>
      </c>
      <c r="KEC104" s="6" t="s">
        <v>61</v>
      </c>
      <c r="KED104" s="6" t="s">
        <v>61</v>
      </c>
      <c r="KEE104" s="6" t="s">
        <v>61</v>
      </c>
      <c r="KEF104" s="6" t="s">
        <v>61</v>
      </c>
      <c r="KEG104" s="6" t="s">
        <v>61</v>
      </c>
      <c r="KEH104" s="6" t="s">
        <v>61</v>
      </c>
      <c r="KEI104" s="6" t="s">
        <v>61</v>
      </c>
      <c r="KEJ104" s="6" t="s">
        <v>61</v>
      </c>
      <c r="KEK104" s="6" t="s">
        <v>61</v>
      </c>
      <c r="KEL104" s="6" t="s">
        <v>61</v>
      </c>
      <c r="KEM104" s="6" t="s">
        <v>61</v>
      </c>
      <c r="KEN104" s="6" t="s">
        <v>61</v>
      </c>
      <c r="KEO104" s="6" t="s">
        <v>61</v>
      </c>
      <c r="KEP104" s="6" t="s">
        <v>61</v>
      </c>
      <c r="KEQ104" s="6" t="s">
        <v>61</v>
      </c>
      <c r="KER104" s="6" t="s">
        <v>61</v>
      </c>
      <c r="KES104" s="6" t="s">
        <v>61</v>
      </c>
      <c r="KET104" s="6" t="s">
        <v>61</v>
      </c>
      <c r="KEU104" s="6" t="s">
        <v>61</v>
      </c>
      <c r="KEV104" s="6" t="s">
        <v>61</v>
      </c>
      <c r="KEW104" s="6" t="s">
        <v>61</v>
      </c>
      <c r="KEX104" s="6" t="s">
        <v>61</v>
      </c>
      <c r="KEY104" s="6" t="s">
        <v>61</v>
      </c>
      <c r="KEZ104" s="6" t="s">
        <v>61</v>
      </c>
      <c r="KFA104" s="6" t="s">
        <v>61</v>
      </c>
      <c r="KFB104" s="6" t="s">
        <v>61</v>
      </c>
      <c r="KFC104" s="6" t="s">
        <v>61</v>
      </c>
      <c r="KFD104" s="6" t="s">
        <v>61</v>
      </c>
      <c r="KFE104" s="6" t="s">
        <v>61</v>
      </c>
      <c r="KFF104" s="6" t="s">
        <v>61</v>
      </c>
      <c r="KFG104" s="6" t="s">
        <v>61</v>
      </c>
      <c r="KFH104" s="6" t="s">
        <v>61</v>
      </c>
      <c r="KFI104" s="6" t="s">
        <v>61</v>
      </c>
      <c r="KFJ104" s="6" t="s">
        <v>61</v>
      </c>
      <c r="KFK104" s="6" t="s">
        <v>61</v>
      </c>
      <c r="KFL104" s="6" t="s">
        <v>61</v>
      </c>
      <c r="KFM104" s="6" t="s">
        <v>61</v>
      </c>
      <c r="KFN104" s="6" t="s">
        <v>61</v>
      </c>
      <c r="KFO104" s="6" t="s">
        <v>61</v>
      </c>
      <c r="KFP104" s="6" t="s">
        <v>61</v>
      </c>
      <c r="KFQ104" s="6" t="s">
        <v>61</v>
      </c>
      <c r="KFR104" s="6" t="s">
        <v>61</v>
      </c>
      <c r="KFS104" s="6" t="s">
        <v>61</v>
      </c>
      <c r="KFT104" s="6" t="s">
        <v>61</v>
      </c>
      <c r="KFU104" s="6" t="s">
        <v>61</v>
      </c>
      <c r="KFV104" s="6" t="s">
        <v>61</v>
      </c>
      <c r="KFW104" s="6" t="s">
        <v>61</v>
      </c>
      <c r="KFX104" s="6" t="s">
        <v>61</v>
      </c>
      <c r="KFY104" s="6" t="s">
        <v>61</v>
      </c>
      <c r="KFZ104" s="6" t="s">
        <v>61</v>
      </c>
      <c r="KGA104" s="6" t="s">
        <v>61</v>
      </c>
      <c r="KGB104" s="6" t="s">
        <v>61</v>
      </c>
      <c r="KGC104" s="6" t="s">
        <v>61</v>
      </c>
      <c r="KGD104" s="6" t="s">
        <v>61</v>
      </c>
      <c r="KGE104" s="6" t="s">
        <v>61</v>
      </c>
      <c r="KGF104" s="6" t="s">
        <v>61</v>
      </c>
      <c r="KGG104" s="6" t="s">
        <v>61</v>
      </c>
      <c r="KGH104" s="6" t="s">
        <v>61</v>
      </c>
      <c r="KGI104" s="6" t="s">
        <v>61</v>
      </c>
      <c r="KGJ104" s="6" t="s">
        <v>61</v>
      </c>
      <c r="KGK104" s="6" t="s">
        <v>61</v>
      </c>
      <c r="KGL104" s="6" t="s">
        <v>61</v>
      </c>
      <c r="KGM104" s="6" t="s">
        <v>61</v>
      </c>
      <c r="KGN104" s="6" t="s">
        <v>61</v>
      </c>
      <c r="KGO104" s="6" t="s">
        <v>61</v>
      </c>
      <c r="KGP104" s="6" t="s">
        <v>61</v>
      </c>
      <c r="KGQ104" s="6" t="s">
        <v>61</v>
      </c>
      <c r="KGR104" s="6" t="s">
        <v>61</v>
      </c>
      <c r="KGS104" s="6" t="s">
        <v>61</v>
      </c>
      <c r="KGT104" s="6" t="s">
        <v>61</v>
      </c>
      <c r="KGU104" s="6" t="s">
        <v>61</v>
      </c>
      <c r="KGV104" s="6" t="s">
        <v>61</v>
      </c>
      <c r="KGW104" s="6" t="s">
        <v>61</v>
      </c>
      <c r="KGX104" s="6" t="s">
        <v>61</v>
      </c>
      <c r="KGY104" s="6" t="s">
        <v>61</v>
      </c>
      <c r="KGZ104" s="6" t="s">
        <v>61</v>
      </c>
      <c r="KHA104" s="6" t="s">
        <v>61</v>
      </c>
      <c r="KHB104" s="6" t="s">
        <v>61</v>
      </c>
      <c r="KHC104" s="6" t="s">
        <v>61</v>
      </c>
      <c r="KHD104" s="6" t="s">
        <v>61</v>
      </c>
      <c r="KHE104" s="6" t="s">
        <v>61</v>
      </c>
      <c r="KHF104" s="6" t="s">
        <v>61</v>
      </c>
      <c r="KHG104" s="6" t="s">
        <v>61</v>
      </c>
      <c r="KHH104" s="6" t="s">
        <v>61</v>
      </c>
      <c r="KHI104" s="6" t="s">
        <v>61</v>
      </c>
      <c r="KHJ104" s="6" t="s">
        <v>61</v>
      </c>
      <c r="KHK104" s="6" t="s">
        <v>61</v>
      </c>
      <c r="KHL104" s="6" t="s">
        <v>61</v>
      </c>
      <c r="KHM104" s="6" t="s">
        <v>61</v>
      </c>
      <c r="KHN104" s="6" t="s">
        <v>61</v>
      </c>
      <c r="KHO104" s="6" t="s">
        <v>61</v>
      </c>
      <c r="KHP104" s="6" t="s">
        <v>61</v>
      </c>
      <c r="KHQ104" s="6" t="s">
        <v>61</v>
      </c>
      <c r="KHR104" s="6" t="s">
        <v>61</v>
      </c>
      <c r="KHS104" s="6" t="s">
        <v>61</v>
      </c>
      <c r="KHT104" s="6" t="s">
        <v>61</v>
      </c>
      <c r="KHU104" s="6" t="s">
        <v>61</v>
      </c>
      <c r="KHV104" s="6" t="s">
        <v>61</v>
      </c>
      <c r="KHW104" s="6" t="s">
        <v>61</v>
      </c>
      <c r="KHX104" s="6" t="s">
        <v>61</v>
      </c>
      <c r="KHY104" s="6" t="s">
        <v>61</v>
      </c>
      <c r="KHZ104" s="6" t="s">
        <v>61</v>
      </c>
      <c r="KIA104" s="6" t="s">
        <v>61</v>
      </c>
      <c r="KIB104" s="6" t="s">
        <v>61</v>
      </c>
      <c r="KIC104" s="6" t="s">
        <v>61</v>
      </c>
      <c r="KID104" s="6" t="s">
        <v>61</v>
      </c>
      <c r="KIE104" s="6" t="s">
        <v>61</v>
      </c>
      <c r="KIF104" s="6" t="s">
        <v>61</v>
      </c>
      <c r="KIG104" s="6" t="s">
        <v>61</v>
      </c>
      <c r="KIH104" s="6" t="s">
        <v>61</v>
      </c>
      <c r="KII104" s="6" t="s">
        <v>61</v>
      </c>
      <c r="KIJ104" s="6" t="s">
        <v>61</v>
      </c>
      <c r="KIK104" s="6" t="s">
        <v>61</v>
      </c>
      <c r="KIL104" s="6" t="s">
        <v>61</v>
      </c>
      <c r="KIM104" s="6" t="s">
        <v>61</v>
      </c>
      <c r="KIN104" s="6" t="s">
        <v>61</v>
      </c>
      <c r="KIO104" s="6" t="s">
        <v>61</v>
      </c>
      <c r="KIP104" s="6" t="s">
        <v>61</v>
      </c>
      <c r="KIQ104" s="6" t="s">
        <v>61</v>
      </c>
      <c r="KIR104" s="6" t="s">
        <v>61</v>
      </c>
      <c r="KIS104" s="6" t="s">
        <v>61</v>
      </c>
      <c r="KIT104" s="6" t="s">
        <v>61</v>
      </c>
      <c r="KIU104" s="6" t="s">
        <v>61</v>
      </c>
      <c r="KIV104" s="6" t="s">
        <v>61</v>
      </c>
      <c r="KIW104" s="6" t="s">
        <v>61</v>
      </c>
      <c r="KIX104" s="6" t="s">
        <v>61</v>
      </c>
      <c r="KIY104" s="6" t="s">
        <v>61</v>
      </c>
      <c r="KIZ104" s="6" t="s">
        <v>61</v>
      </c>
      <c r="KJA104" s="6" t="s">
        <v>61</v>
      </c>
      <c r="KJB104" s="6" t="s">
        <v>61</v>
      </c>
      <c r="KJC104" s="6" t="s">
        <v>61</v>
      </c>
      <c r="KJD104" s="6" t="s">
        <v>61</v>
      </c>
      <c r="KJE104" s="6" t="s">
        <v>61</v>
      </c>
      <c r="KJF104" s="6" t="s">
        <v>61</v>
      </c>
      <c r="KJG104" s="6" t="s">
        <v>61</v>
      </c>
      <c r="KJH104" s="6" t="s">
        <v>61</v>
      </c>
      <c r="KJI104" s="6" t="s">
        <v>61</v>
      </c>
      <c r="KJJ104" s="6" t="s">
        <v>61</v>
      </c>
      <c r="KJK104" s="6" t="s">
        <v>61</v>
      </c>
      <c r="KJL104" s="6" t="s">
        <v>61</v>
      </c>
      <c r="KJM104" s="6" t="s">
        <v>61</v>
      </c>
      <c r="KJN104" s="6" t="s">
        <v>61</v>
      </c>
      <c r="KJO104" s="6" t="s">
        <v>61</v>
      </c>
      <c r="KJP104" s="6" t="s">
        <v>61</v>
      </c>
      <c r="KJQ104" s="6" t="s">
        <v>61</v>
      </c>
      <c r="KJR104" s="6" t="s">
        <v>61</v>
      </c>
      <c r="KJS104" s="6" t="s">
        <v>61</v>
      </c>
      <c r="KJT104" s="6" t="s">
        <v>61</v>
      </c>
      <c r="KJU104" s="6" t="s">
        <v>61</v>
      </c>
      <c r="KJV104" s="6" t="s">
        <v>61</v>
      </c>
      <c r="KJW104" s="6" t="s">
        <v>61</v>
      </c>
      <c r="KJX104" s="6" t="s">
        <v>61</v>
      </c>
      <c r="KJY104" s="6" t="s">
        <v>61</v>
      </c>
      <c r="KJZ104" s="6" t="s">
        <v>61</v>
      </c>
      <c r="KKA104" s="6" t="s">
        <v>61</v>
      </c>
      <c r="KKB104" s="6" t="s">
        <v>61</v>
      </c>
      <c r="KKC104" s="6" t="s">
        <v>61</v>
      </c>
      <c r="KKD104" s="6" t="s">
        <v>61</v>
      </c>
      <c r="KKE104" s="6" t="s">
        <v>61</v>
      </c>
      <c r="KKF104" s="6" t="s">
        <v>61</v>
      </c>
      <c r="KKG104" s="6" t="s">
        <v>61</v>
      </c>
      <c r="KKH104" s="6" t="s">
        <v>61</v>
      </c>
      <c r="KKI104" s="6" t="s">
        <v>61</v>
      </c>
      <c r="KKJ104" s="6" t="s">
        <v>61</v>
      </c>
      <c r="KKK104" s="6" t="s">
        <v>61</v>
      </c>
      <c r="KKL104" s="6" t="s">
        <v>61</v>
      </c>
      <c r="KKM104" s="6" t="s">
        <v>61</v>
      </c>
      <c r="KKN104" s="6" t="s">
        <v>61</v>
      </c>
      <c r="KKO104" s="6" t="s">
        <v>61</v>
      </c>
      <c r="KKP104" s="6" t="s">
        <v>61</v>
      </c>
      <c r="KKQ104" s="6" t="s">
        <v>61</v>
      </c>
      <c r="KKR104" s="6" t="s">
        <v>61</v>
      </c>
      <c r="KKS104" s="6" t="s">
        <v>61</v>
      </c>
      <c r="KKT104" s="6" t="s">
        <v>61</v>
      </c>
      <c r="KKU104" s="6" t="s">
        <v>61</v>
      </c>
      <c r="KKV104" s="6" t="s">
        <v>61</v>
      </c>
      <c r="KKW104" s="6" t="s">
        <v>61</v>
      </c>
      <c r="KKX104" s="6" t="s">
        <v>61</v>
      </c>
      <c r="KKY104" s="6" t="s">
        <v>61</v>
      </c>
      <c r="KKZ104" s="6" t="s">
        <v>61</v>
      </c>
      <c r="KLA104" s="6" t="s">
        <v>61</v>
      </c>
      <c r="KLB104" s="6" t="s">
        <v>61</v>
      </c>
      <c r="KLC104" s="6" t="s">
        <v>61</v>
      </c>
      <c r="KLD104" s="6" t="s">
        <v>61</v>
      </c>
      <c r="KLE104" s="6" t="s">
        <v>61</v>
      </c>
      <c r="KLF104" s="6" t="s">
        <v>61</v>
      </c>
      <c r="KLG104" s="6" t="s">
        <v>61</v>
      </c>
      <c r="KLH104" s="6" t="s">
        <v>61</v>
      </c>
      <c r="KLI104" s="6" t="s">
        <v>61</v>
      </c>
      <c r="KLJ104" s="6" t="s">
        <v>61</v>
      </c>
      <c r="KLK104" s="6" t="s">
        <v>61</v>
      </c>
      <c r="KLL104" s="6" t="s">
        <v>61</v>
      </c>
      <c r="KLM104" s="6" t="s">
        <v>61</v>
      </c>
      <c r="KLN104" s="6" t="s">
        <v>61</v>
      </c>
      <c r="KLO104" s="6" t="s">
        <v>61</v>
      </c>
      <c r="KLP104" s="6" t="s">
        <v>61</v>
      </c>
      <c r="KLQ104" s="6" t="s">
        <v>61</v>
      </c>
      <c r="KLR104" s="6" t="s">
        <v>61</v>
      </c>
      <c r="KLS104" s="6" t="s">
        <v>61</v>
      </c>
      <c r="KLT104" s="6" t="s">
        <v>61</v>
      </c>
      <c r="KLU104" s="6" t="s">
        <v>61</v>
      </c>
      <c r="KLV104" s="6" t="s">
        <v>61</v>
      </c>
      <c r="KLW104" s="6" t="s">
        <v>61</v>
      </c>
      <c r="KLX104" s="6" t="s">
        <v>61</v>
      </c>
      <c r="KLY104" s="6" t="s">
        <v>61</v>
      </c>
      <c r="KLZ104" s="6" t="s">
        <v>61</v>
      </c>
      <c r="KMA104" s="6" t="s">
        <v>61</v>
      </c>
      <c r="KMB104" s="6" t="s">
        <v>61</v>
      </c>
      <c r="KMC104" s="6" t="s">
        <v>61</v>
      </c>
      <c r="KMD104" s="6" t="s">
        <v>61</v>
      </c>
      <c r="KME104" s="6" t="s">
        <v>61</v>
      </c>
      <c r="KMF104" s="6" t="s">
        <v>61</v>
      </c>
      <c r="KMG104" s="6" t="s">
        <v>61</v>
      </c>
      <c r="KMH104" s="6" t="s">
        <v>61</v>
      </c>
      <c r="KMI104" s="6" t="s">
        <v>61</v>
      </c>
      <c r="KMJ104" s="6" t="s">
        <v>61</v>
      </c>
      <c r="KMK104" s="6" t="s">
        <v>61</v>
      </c>
      <c r="KML104" s="6" t="s">
        <v>61</v>
      </c>
      <c r="KMM104" s="6" t="s">
        <v>61</v>
      </c>
      <c r="KMN104" s="6" t="s">
        <v>61</v>
      </c>
      <c r="KMO104" s="6" t="s">
        <v>61</v>
      </c>
      <c r="KMP104" s="6" t="s">
        <v>61</v>
      </c>
      <c r="KMQ104" s="6" t="s">
        <v>61</v>
      </c>
      <c r="KMR104" s="6" t="s">
        <v>61</v>
      </c>
      <c r="KMS104" s="6" t="s">
        <v>61</v>
      </c>
      <c r="KMT104" s="6" t="s">
        <v>61</v>
      </c>
      <c r="KMU104" s="6" t="s">
        <v>61</v>
      </c>
      <c r="KMV104" s="6" t="s">
        <v>61</v>
      </c>
      <c r="KMW104" s="6" t="s">
        <v>61</v>
      </c>
      <c r="KMX104" s="6" t="s">
        <v>61</v>
      </c>
      <c r="KMY104" s="6" t="s">
        <v>61</v>
      </c>
      <c r="KMZ104" s="6" t="s">
        <v>61</v>
      </c>
      <c r="KNA104" s="6" t="s">
        <v>61</v>
      </c>
      <c r="KNB104" s="6" t="s">
        <v>61</v>
      </c>
      <c r="KNC104" s="6" t="s">
        <v>61</v>
      </c>
      <c r="KND104" s="6" t="s">
        <v>61</v>
      </c>
      <c r="KNE104" s="6" t="s">
        <v>61</v>
      </c>
      <c r="KNF104" s="6" t="s">
        <v>61</v>
      </c>
      <c r="KNG104" s="6" t="s">
        <v>61</v>
      </c>
      <c r="KNH104" s="6" t="s">
        <v>61</v>
      </c>
      <c r="KNI104" s="6" t="s">
        <v>61</v>
      </c>
      <c r="KNJ104" s="6" t="s">
        <v>61</v>
      </c>
      <c r="KNK104" s="6" t="s">
        <v>61</v>
      </c>
      <c r="KNL104" s="6" t="s">
        <v>61</v>
      </c>
      <c r="KNM104" s="6" t="s">
        <v>61</v>
      </c>
      <c r="KNN104" s="6" t="s">
        <v>61</v>
      </c>
      <c r="KNO104" s="6" t="s">
        <v>61</v>
      </c>
      <c r="KNP104" s="6" t="s">
        <v>61</v>
      </c>
      <c r="KNQ104" s="6" t="s">
        <v>61</v>
      </c>
      <c r="KNR104" s="6" t="s">
        <v>61</v>
      </c>
      <c r="KNS104" s="6" t="s">
        <v>61</v>
      </c>
      <c r="KNT104" s="6" t="s">
        <v>61</v>
      </c>
      <c r="KNU104" s="6" t="s">
        <v>61</v>
      </c>
      <c r="KNV104" s="6" t="s">
        <v>61</v>
      </c>
      <c r="KNW104" s="6" t="s">
        <v>61</v>
      </c>
      <c r="KNX104" s="6" t="s">
        <v>61</v>
      </c>
      <c r="KNY104" s="6" t="s">
        <v>61</v>
      </c>
      <c r="KNZ104" s="6" t="s">
        <v>61</v>
      </c>
      <c r="KOA104" s="6" t="s">
        <v>61</v>
      </c>
      <c r="KOB104" s="6" t="s">
        <v>61</v>
      </c>
      <c r="KOC104" s="6" t="s">
        <v>61</v>
      </c>
      <c r="KOD104" s="6" t="s">
        <v>61</v>
      </c>
      <c r="KOE104" s="6" t="s">
        <v>61</v>
      </c>
      <c r="KOF104" s="6" t="s">
        <v>61</v>
      </c>
      <c r="KOG104" s="6" t="s">
        <v>61</v>
      </c>
      <c r="KOH104" s="6" t="s">
        <v>61</v>
      </c>
      <c r="KOI104" s="6" t="s">
        <v>61</v>
      </c>
      <c r="KOJ104" s="6" t="s">
        <v>61</v>
      </c>
      <c r="KOK104" s="6" t="s">
        <v>61</v>
      </c>
      <c r="KOL104" s="6" t="s">
        <v>61</v>
      </c>
      <c r="KOM104" s="6" t="s">
        <v>61</v>
      </c>
      <c r="KON104" s="6" t="s">
        <v>61</v>
      </c>
      <c r="KOO104" s="6" t="s">
        <v>61</v>
      </c>
      <c r="KOP104" s="6" t="s">
        <v>61</v>
      </c>
      <c r="KOQ104" s="6" t="s">
        <v>61</v>
      </c>
      <c r="KOR104" s="6" t="s">
        <v>61</v>
      </c>
      <c r="KOS104" s="6" t="s">
        <v>61</v>
      </c>
      <c r="KOT104" s="6" t="s">
        <v>61</v>
      </c>
      <c r="KOU104" s="6" t="s">
        <v>61</v>
      </c>
      <c r="KOV104" s="6" t="s">
        <v>61</v>
      </c>
      <c r="KOW104" s="6" t="s">
        <v>61</v>
      </c>
      <c r="KOX104" s="6" t="s">
        <v>61</v>
      </c>
      <c r="KOY104" s="6" t="s">
        <v>61</v>
      </c>
      <c r="KOZ104" s="6" t="s">
        <v>61</v>
      </c>
      <c r="KPA104" s="6" t="s">
        <v>61</v>
      </c>
      <c r="KPB104" s="6" t="s">
        <v>61</v>
      </c>
      <c r="KPC104" s="6" t="s">
        <v>61</v>
      </c>
      <c r="KPD104" s="6" t="s">
        <v>61</v>
      </c>
      <c r="KPE104" s="6" t="s">
        <v>61</v>
      </c>
      <c r="KPF104" s="6" t="s">
        <v>61</v>
      </c>
      <c r="KPG104" s="6" t="s">
        <v>61</v>
      </c>
      <c r="KPH104" s="6" t="s">
        <v>61</v>
      </c>
      <c r="KPI104" s="6" t="s">
        <v>61</v>
      </c>
      <c r="KPJ104" s="6" t="s">
        <v>61</v>
      </c>
      <c r="KPK104" s="6" t="s">
        <v>61</v>
      </c>
      <c r="KPL104" s="6" t="s">
        <v>61</v>
      </c>
      <c r="KPM104" s="6" t="s">
        <v>61</v>
      </c>
      <c r="KPN104" s="6" t="s">
        <v>61</v>
      </c>
      <c r="KPO104" s="6" t="s">
        <v>61</v>
      </c>
      <c r="KPP104" s="6" t="s">
        <v>61</v>
      </c>
      <c r="KPQ104" s="6" t="s">
        <v>61</v>
      </c>
      <c r="KPR104" s="6" t="s">
        <v>61</v>
      </c>
      <c r="KPS104" s="6" t="s">
        <v>61</v>
      </c>
      <c r="KPT104" s="6" t="s">
        <v>61</v>
      </c>
      <c r="KPU104" s="6" t="s">
        <v>61</v>
      </c>
      <c r="KPV104" s="6" t="s">
        <v>61</v>
      </c>
      <c r="KPW104" s="6" t="s">
        <v>61</v>
      </c>
      <c r="KPX104" s="6" t="s">
        <v>61</v>
      </c>
      <c r="KPY104" s="6" t="s">
        <v>61</v>
      </c>
      <c r="KPZ104" s="6" t="s">
        <v>61</v>
      </c>
      <c r="KQA104" s="6" t="s">
        <v>61</v>
      </c>
      <c r="KQB104" s="6" t="s">
        <v>61</v>
      </c>
      <c r="KQC104" s="6" t="s">
        <v>61</v>
      </c>
      <c r="KQD104" s="6" t="s">
        <v>61</v>
      </c>
      <c r="KQE104" s="6" t="s">
        <v>61</v>
      </c>
      <c r="KQF104" s="6" t="s">
        <v>61</v>
      </c>
      <c r="KQG104" s="6" t="s">
        <v>61</v>
      </c>
      <c r="KQH104" s="6" t="s">
        <v>61</v>
      </c>
      <c r="KQI104" s="6" t="s">
        <v>61</v>
      </c>
      <c r="KQJ104" s="6" t="s">
        <v>61</v>
      </c>
      <c r="KQK104" s="6" t="s">
        <v>61</v>
      </c>
      <c r="KQL104" s="6" t="s">
        <v>61</v>
      </c>
      <c r="KQM104" s="6" t="s">
        <v>61</v>
      </c>
      <c r="KQN104" s="6" t="s">
        <v>61</v>
      </c>
      <c r="KQO104" s="6" t="s">
        <v>61</v>
      </c>
      <c r="KQP104" s="6" t="s">
        <v>61</v>
      </c>
      <c r="KQQ104" s="6" t="s">
        <v>61</v>
      </c>
      <c r="KQR104" s="6" t="s">
        <v>61</v>
      </c>
      <c r="KQS104" s="6" t="s">
        <v>61</v>
      </c>
      <c r="KQT104" s="6" t="s">
        <v>61</v>
      </c>
      <c r="KQU104" s="6" t="s">
        <v>61</v>
      </c>
      <c r="KQV104" s="6" t="s">
        <v>61</v>
      </c>
      <c r="KQW104" s="6" t="s">
        <v>61</v>
      </c>
      <c r="KQX104" s="6" t="s">
        <v>61</v>
      </c>
      <c r="KQY104" s="6" t="s">
        <v>61</v>
      </c>
      <c r="KQZ104" s="6" t="s">
        <v>61</v>
      </c>
      <c r="KRA104" s="6" t="s">
        <v>61</v>
      </c>
      <c r="KRB104" s="6" t="s">
        <v>61</v>
      </c>
      <c r="KRC104" s="6" t="s">
        <v>61</v>
      </c>
      <c r="KRD104" s="6" t="s">
        <v>61</v>
      </c>
      <c r="KRE104" s="6" t="s">
        <v>61</v>
      </c>
      <c r="KRF104" s="6" t="s">
        <v>61</v>
      </c>
      <c r="KRG104" s="6" t="s">
        <v>61</v>
      </c>
      <c r="KRH104" s="6" t="s">
        <v>61</v>
      </c>
      <c r="KRI104" s="6" t="s">
        <v>61</v>
      </c>
      <c r="KRJ104" s="6" t="s">
        <v>61</v>
      </c>
      <c r="KRK104" s="6" t="s">
        <v>61</v>
      </c>
      <c r="KRL104" s="6" t="s">
        <v>61</v>
      </c>
      <c r="KRM104" s="6" t="s">
        <v>61</v>
      </c>
      <c r="KRN104" s="6" t="s">
        <v>61</v>
      </c>
      <c r="KRO104" s="6" t="s">
        <v>61</v>
      </c>
      <c r="KRP104" s="6" t="s">
        <v>61</v>
      </c>
      <c r="KRQ104" s="6" t="s">
        <v>61</v>
      </c>
      <c r="KRR104" s="6" t="s">
        <v>61</v>
      </c>
      <c r="KRS104" s="6" t="s">
        <v>61</v>
      </c>
      <c r="KRT104" s="6" t="s">
        <v>61</v>
      </c>
      <c r="KRU104" s="6" t="s">
        <v>61</v>
      </c>
      <c r="KRV104" s="6" t="s">
        <v>61</v>
      </c>
      <c r="KRW104" s="6" t="s">
        <v>61</v>
      </c>
      <c r="KRX104" s="6" t="s">
        <v>61</v>
      </c>
      <c r="KRY104" s="6" t="s">
        <v>61</v>
      </c>
      <c r="KRZ104" s="6" t="s">
        <v>61</v>
      </c>
      <c r="KSA104" s="6" t="s">
        <v>61</v>
      </c>
      <c r="KSB104" s="6" t="s">
        <v>61</v>
      </c>
      <c r="KSC104" s="6" t="s">
        <v>61</v>
      </c>
      <c r="KSD104" s="6" t="s">
        <v>61</v>
      </c>
      <c r="KSE104" s="6" t="s">
        <v>61</v>
      </c>
      <c r="KSF104" s="6" t="s">
        <v>61</v>
      </c>
      <c r="KSG104" s="6" t="s">
        <v>61</v>
      </c>
      <c r="KSH104" s="6" t="s">
        <v>61</v>
      </c>
      <c r="KSI104" s="6" t="s">
        <v>61</v>
      </c>
      <c r="KSJ104" s="6" t="s">
        <v>61</v>
      </c>
      <c r="KSK104" s="6" t="s">
        <v>61</v>
      </c>
      <c r="KSL104" s="6" t="s">
        <v>61</v>
      </c>
      <c r="KSM104" s="6" t="s">
        <v>61</v>
      </c>
      <c r="KSN104" s="6" t="s">
        <v>61</v>
      </c>
      <c r="KSO104" s="6" t="s">
        <v>61</v>
      </c>
      <c r="KSP104" s="6" t="s">
        <v>61</v>
      </c>
      <c r="KSQ104" s="6" t="s">
        <v>61</v>
      </c>
      <c r="KSR104" s="6" t="s">
        <v>61</v>
      </c>
      <c r="KSS104" s="6" t="s">
        <v>61</v>
      </c>
      <c r="KST104" s="6" t="s">
        <v>61</v>
      </c>
      <c r="KSU104" s="6" t="s">
        <v>61</v>
      </c>
      <c r="KSV104" s="6" t="s">
        <v>61</v>
      </c>
      <c r="KSW104" s="6" t="s">
        <v>61</v>
      </c>
      <c r="KSX104" s="6" t="s">
        <v>61</v>
      </c>
      <c r="KSY104" s="6" t="s">
        <v>61</v>
      </c>
      <c r="KSZ104" s="6" t="s">
        <v>61</v>
      </c>
      <c r="KTA104" s="6" t="s">
        <v>61</v>
      </c>
      <c r="KTB104" s="6" t="s">
        <v>61</v>
      </c>
      <c r="KTC104" s="6" t="s">
        <v>61</v>
      </c>
      <c r="KTD104" s="6" t="s">
        <v>61</v>
      </c>
      <c r="KTE104" s="6" t="s">
        <v>61</v>
      </c>
      <c r="KTF104" s="6" t="s">
        <v>61</v>
      </c>
      <c r="KTG104" s="6" t="s">
        <v>61</v>
      </c>
      <c r="KTH104" s="6" t="s">
        <v>61</v>
      </c>
      <c r="KTI104" s="6" t="s">
        <v>61</v>
      </c>
      <c r="KTJ104" s="6" t="s">
        <v>61</v>
      </c>
      <c r="KTK104" s="6" t="s">
        <v>61</v>
      </c>
      <c r="KTL104" s="6" t="s">
        <v>61</v>
      </c>
      <c r="KTM104" s="6" t="s">
        <v>61</v>
      </c>
      <c r="KTN104" s="6" t="s">
        <v>61</v>
      </c>
      <c r="KTO104" s="6" t="s">
        <v>61</v>
      </c>
      <c r="KTP104" s="6" t="s">
        <v>61</v>
      </c>
      <c r="KTQ104" s="6" t="s">
        <v>61</v>
      </c>
      <c r="KTR104" s="6" t="s">
        <v>61</v>
      </c>
      <c r="KTS104" s="6" t="s">
        <v>61</v>
      </c>
      <c r="KTT104" s="6" t="s">
        <v>61</v>
      </c>
      <c r="KTU104" s="6" t="s">
        <v>61</v>
      </c>
      <c r="KTV104" s="6" t="s">
        <v>61</v>
      </c>
      <c r="KTW104" s="6" t="s">
        <v>61</v>
      </c>
      <c r="KTX104" s="6" t="s">
        <v>61</v>
      </c>
      <c r="KTY104" s="6" t="s">
        <v>61</v>
      </c>
      <c r="KTZ104" s="6" t="s">
        <v>61</v>
      </c>
      <c r="KUA104" s="6" t="s">
        <v>61</v>
      </c>
      <c r="KUB104" s="6" t="s">
        <v>61</v>
      </c>
      <c r="KUC104" s="6" t="s">
        <v>61</v>
      </c>
      <c r="KUD104" s="6" t="s">
        <v>61</v>
      </c>
      <c r="KUE104" s="6" t="s">
        <v>61</v>
      </c>
      <c r="KUF104" s="6" t="s">
        <v>61</v>
      </c>
      <c r="KUG104" s="6" t="s">
        <v>61</v>
      </c>
      <c r="KUH104" s="6" t="s">
        <v>61</v>
      </c>
      <c r="KUI104" s="6" t="s">
        <v>61</v>
      </c>
      <c r="KUJ104" s="6" t="s">
        <v>61</v>
      </c>
      <c r="KUK104" s="6" t="s">
        <v>61</v>
      </c>
      <c r="KUL104" s="6" t="s">
        <v>61</v>
      </c>
      <c r="KUM104" s="6" t="s">
        <v>61</v>
      </c>
      <c r="KUN104" s="6" t="s">
        <v>61</v>
      </c>
      <c r="KUO104" s="6" t="s">
        <v>61</v>
      </c>
      <c r="KUP104" s="6" t="s">
        <v>61</v>
      </c>
      <c r="KUQ104" s="6" t="s">
        <v>61</v>
      </c>
      <c r="KUR104" s="6" t="s">
        <v>61</v>
      </c>
      <c r="KUS104" s="6" t="s">
        <v>61</v>
      </c>
      <c r="KUT104" s="6" t="s">
        <v>61</v>
      </c>
      <c r="KUU104" s="6" t="s">
        <v>61</v>
      </c>
      <c r="KUV104" s="6" t="s">
        <v>61</v>
      </c>
      <c r="KUW104" s="6" t="s">
        <v>61</v>
      </c>
      <c r="KUX104" s="6" t="s">
        <v>61</v>
      </c>
      <c r="KUY104" s="6" t="s">
        <v>61</v>
      </c>
      <c r="KUZ104" s="6" t="s">
        <v>61</v>
      </c>
      <c r="KVA104" s="6" t="s">
        <v>61</v>
      </c>
      <c r="KVB104" s="6" t="s">
        <v>61</v>
      </c>
      <c r="KVC104" s="6" t="s">
        <v>61</v>
      </c>
      <c r="KVD104" s="6" t="s">
        <v>61</v>
      </c>
      <c r="KVE104" s="6" t="s">
        <v>61</v>
      </c>
      <c r="KVF104" s="6" t="s">
        <v>61</v>
      </c>
      <c r="KVG104" s="6" t="s">
        <v>61</v>
      </c>
      <c r="KVH104" s="6" t="s">
        <v>61</v>
      </c>
      <c r="KVI104" s="6" t="s">
        <v>61</v>
      </c>
      <c r="KVJ104" s="6" t="s">
        <v>61</v>
      </c>
      <c r="KVK104" s="6" t="s">
        <v>61</v>
      </c>
      <c r="KVL104" s="6" t="s">
        <v>61</v>
      </c>
      <c r="KVM104" s="6" t="s">
        <v>61</v>
      </c>
      <c r="KVN104" s="6" t="s">
        <v>61</v>
      </c>
      <c r="KVO104" s="6" t="s">
        <v>61</v>
      </c>
      <c r="KVP104" s="6" t="s">
        <v>61</v>
      </c>
      <c r="KVQ104" s="6" t="s">
        <v>61</v>
      </c>
      <c r="KVR104" s="6" t="s">
        <v>61</v>
      </c>
      <c r="KVS104" s="6" t="s">
        <v>61</v>
      </c>
      <c r="KVT104" s="6" t="s">
        <v>61</v>
      </c>
      <c r="KVU104" s="6" t="s">
        <v>61</v>
      </c>
      <c r="KVV104" s="6" t="s">
        <v>61</v>
      </c>
      <c r="KVW104" s="6" t="s">
        <v>61</v>
      </c>
      <c r="KVX104" s="6" t="s">
        <v>61</v>
      </c>
      <c r="KVY104" s="6" t="s">
        <v>61</v>
      </c>
      <c r="KVZ104" s="6" t="s">
        <v>61</v>
      </c>
      <c r="KWA104" s="6" t="s">
        <v>61</v>
      </c>
      <c r="KWB104" s="6" t="s">
        <v>61</v>
      </c>
      <c r="KWC104" s="6" t="s">
        <v>61</v>
      </c>
      <c r="KWD104" s="6" t="s">
        <v>61</v>
      </c>
      <c r="KWE104" s="6" t="s">
        <v>61</v>
      </c>
      <c r="KWF104" s="6" t="s">
        <v>61</v>
      </c>
      <c r="KWG104" s="6" t="s">
        <v>61</v>
      </c>
      <c r="KWH104" s="6" t="s">
        <v>61</v>
      </c>
      <c r="KWI104" s="6" t="s">
        <v>61</v>
      </c>
      <c r="KWJ104" s="6" t="s">
        <v>61</v>
      </c>
      <c r="KWK104" s="6" t="s">
        <v>61</v>
      </c>
      <c r="KWL104" s="6" t="s">
        <v>61</v>
      </c>
      <c r="KWM104" s="6" t="s">
        <v>61</v>
      </c>
      <c r="KWN104" s="6" t="s">
        <v>61</v>
      </c>
      <c r="KWO104" s="6" t="s">
        <v>61</v>
      </c>
      <c r="KWP104" s="6" t="s">
        <v>61</v>
      </c>
      <c r="KWQ104" s="6" t="s">
        <v>61</v>
      </c>
      <c r="KWR104" s="6" t="s">
        <v>61</v>
      </c>
      <c r="KWS104" s="6" t="s">
        <v>61</v>
      </c>
      <c r="KWT104" s="6" t="s">
        <v>61</v>
      </c>
      <c r="KWU104" s="6" t="s">
        <v>61</v>
      </c>
      <c r="KWV104" s="6" t="s">
        <v>61</v>
      </c>
      <c r="KWW104" s="6" t="s">
        <v>61</v>
      </c>
      <c r="KWX104" s="6" t="s">
        <v>61</v>
      </c>
      <c r="KWY104" s="6" t="s">
        <v>61</v>
      </c>
      <c r="KWZ104" s="6" t="s">
        <v>61</v>
      </c>
      <c r="KXA104" s="6" t="s">
        <v>61</v>
      </c>
      <c r="KXB104" s="6" t="s">
        <v>61</v>
      </c>
      <c r="KXC104" s="6" t="s">
        <v>61</v>
      </c>
      <c r="KXD104" s="6" t="s">
        <v>61</v>
      </c>
      <c r="KXE104" s="6" t="s">
        <v>61</v>
      </c>
      <c r="KXF104" s="6" t="s">
        <v>61</v>
      </c>
      <c r="KXG104" s="6" t="s">
        <v>61</v>
      </c>
      <c r="KXH104" s="6" t="s">
        <v>61</v>
      </c>
      <c r="KXI104" s="6" t="s">
        <v>61</v>
      </c>
      <c r="KXJ104" s="6" t="s">
        <v>61</v>
      </c>
      <c r="KXK104" s="6" t="s">
        <v>61</v>
      </c>
      <c r="KXL104" s="6" t="s">
        <v>61</v>
      </c>
      <c r="KXM104" s="6" t="s">
        <v>61</v>
      </c>
      <c r="KXN104" s="6" t="s">
        <v>61</v>
      </c>
      <c r="KXO104" s="6" t="s">
        <v>61</v>
      </c>
      <c r="KXP104" s="6" t="s">
        <v>61</v>
      </c>
      <c r="KXQ104" s="6" t="s">
        <v>61</v>
      </c>
      <c r="KXR104" s="6" t="s">
        <v>61</v>
      </c>
      <c r="KXS104" s="6" t="s">
        <v>61</v>
      </c>
      <c r="KXT104" s="6" t="s">
        <v>61</v>
      </c>
      <c r="KXU104" s="6" t="s">
        <v>61</v>
      </c>
      <c r="KXV104" s="6" t="s">
        <v>61</v>
      </c>
      <c r="KXW104" s="6" t="s">
        <v>61</v>
      </c>
      <c r="KXX104" s="6" t="s">
        <v>61</v>
      </c>
      <c r="KXY104" s="6" t="s">
        <v>61</v>
      </c>
      <c r="KXZ104" s="6" t="s">
        <v>61</v>
      </c>
      <c r="KYA104" s="6" t="s">
        <v>61</v>
      </c>
      <c r="KYB104" s="6" t="s">
        <v>61</v>
      </c>
      <c r="KYC104" s="6" t="s">
        <v>61</v>
      </c>
      <c r="KYD104" s="6" t="s">
        <v>61</v>
      </c>
      <c r="KYE104" s="6" t="s">
        <v>61</v>
      </c>
      <c r="KYF104" s="6" t="s">
        <v>61</v>
      </c>
      <c r="KYG104" s="6" t="s">
        <v>61</v>
      </c>
      <c r="KYH104" s="6" t="s">
        <v>61</v>
      </c>
      <c r="KYI104" s="6" t="s">
        <v>61</v>
      </c>
      <c r="KYJ104" s="6" t="s">
        <v>61</v>
      </c>
      <c r="KYK104" s="6" t="s">
        <v>61</v>
      </c>
      <c r="KYL104" s="6" t="s">
        <v>61</v>
      </c>
      <c r="KYM104" s="6" t="s">
        <v>61</v>
      </c>
      <c r="KYN104" s="6" t="s">
        <v>61</v>
      </c>
      <c r="KYO104" s="6" t="s">
        <v>61</v>
      </c>
      <c r="KYP104" s="6" t="s">
        <v>61</v>
      </c>
      <c r="KYQ104" s="6" t="s">
        <v>61</v>
      </c>
      <c r="KYR104" s="6" t="s">
        <v>61</v>
      </c>
      <c r="KYS104" s="6" t="s">
        <v>61</v>
      </c>
      <c r="KYT104" s="6" t="s">
        <v>61</v>
      </c>
      <c r="KYU104" s="6" t="s">
        <v>61</v>
      </c>
      <c r="KYV104" s="6" t="s">
        <v>61</v>
      </c>
      <c r="KYW104" s="6" t="s">
        <v>61</v>
      </c>
      <c r="KYX104" s="6" t="s">
        <v>61</v>
      </c>
      <c r="KYY104" s="6" t="s">
        <v>61</v>
      </c>
      <c r="KYZ104" s="6" t="s">
        <v>61</v>
      </c>
      <c r="KZA104" s="6" t="s">
        <v>61</v>
      </c>
      <c r="KZB104" s="6" t="s">
        <v>61</v>
      </c>
      <c r="KZC104" s="6" t="s">
        <v>61</v>
      </c>
      <c r="KZD104" s="6" t="s">
        <v>61</v>
      </c>
      <c r="KZE104" s="6" t="s">
        <v>61</v>
      </c>
      <c r="KZF104" s="6" t="s">
        <v>61</v>
      </c>
      <c r="KZG104" s="6" t="s">
        <v>61</v>
      </c>
      <c r="KZH104" s="6" t="s">
        <v>61</v>
      </c>
      <c r="KZI104" s="6" t="s">
        <v>61</v>
      </c>
      <c r="KZJ104" s="6" t="s">
        <v>61</v>
      </c>
      <c r="KZK104" s="6" t="s">
        <v>61</v>
      </c>
      <c r="KZL104" s="6" t="s">
        <v>61</v>
      </c>
      <c r="KZM104" s="6" t="s">
        <v>61</v>
      </c>
      <c r="KZN104" s="6" t="s">
        <v>61</v>
      </c>
      <c r="KZO104" s="6" t="s">
        <v>61</v>
      </c>
      <c r="KZP104" s="6" t="s">
        <v>61</v>
      </c>
      <c r="KZQ104" s="6" t="s">
        <v>61</v>
      </c>
      <c r="KZR104" s="6" t="s">
        <v>61</v>
      </c>
      <c r="KZS104" s="6" t="s">
        <v>61</v>
      </c>
      <c r="KZT104" s="6" t="s">
        <v>61</v>
      </c>
      <c r="KZU104" s="6" t="s">
        <v>61</v>
      </c>
      <c r="KZV104" s="6" t="s">
        <v>61</v>
      </c>
      <c r="KZW104" s="6" t="s">
        <v>61</v>
      </c>
      <c r="KZX104" s="6" t="s">
        <v>61</v>
      </c>
      <c r="KZY104" s="6" t="s">
        <v>61</v>
      </c>
      <c r="KZZ104" s="6" t="s">
        <v>61</v>
      </c>
      <c r="LAA104" s="6" t="s">
        <v>61</v>
      </c>
      <c r="LAB104" s="6" t="s">
        <v>61</v>
      </c>
      <c r="LAC104" s="6" t="s">
        <v>61</v>
      </c>
      <c r="LAD104" s="6" t="s">
        <v>61</v>
      </c>
      <c r="LAE104" s="6" t="s">
        <v>61</v>
      </c>
      <c r="LAF104" s="6" t="s">
        <v>61</v>
      </c>
      <c r="LAG104" s="6" t="s">
        <v>61</v>
      </c>
      <c r="LAH104" s="6" t="s">
        <v>61</v>
      </c>
      <c r="LAI104" s="6" t="s">
        <v>61</v>
      </c>
      <c r="LAJ104" s="6" t="s">
        <v>61</v>
      </c>
      <c r="LAK104" s="6" t="s">
        <v>61</v>
      </c>
      <c r="LAL104" s="6" t="s">
        <v>61</v>
      </c>
      <c r="LAM104" s="6" t="s">
        <v>61</v>
      </c>
      <c r="LAN104" s="6" t="s">
        <v>61</v>
      </c>
      <c r="LAO104" s="6" t="s">
        <v>61</v>
      </c>
      <c r="LAP104" s="6" t="s">
        <v>61</v>
      </c>
      <c r="LAQ104" s="6" t="s">
        <v>61</v>
      </c>
      <c r="LAR104" s="6" t="s">
        <v>61</v>
      </c>
      <c r="LAS104" s="6" t="s">
        <v>61</v>
      </c>
      <c r="LAT104" s="6" t="s">
        <v>61</v>
      </c>
      <c r="LAU104" s="6" t="s">
        <v>61</v>
      </c>
      <c r="LAV104" s="6" t="s">
        <v>61</v>
      </c>
      <c r="LAW104" s="6" t="s">
        <v>61</v>
      </c>
      <c r="LAX104" s="6" t="s">
        <v>61</v>
      </c>
      <c r="LAY104" s="6" t="s">
        <v>61</v>
      </c>
      <c r="LAZ104" s="6" t="s">
        <v>61</v>
      </c>
      <c r="LBA104" s="6" t="s">
        <v>61</v>
      </c>
      <c r="LBB104" s="6" t="s">
        <v>61</v>
      </c>
      <c r="LBC104" s="6" t="s">
        <v>61</v>
      </c>
      <c r="LBD104" s="6" t="s">
        <v>61</v>
      </c>
      <c r="LBE104" s="6" t="s">
        <v>61</v>
      </c>
      <c r="LBF104" s="6" t="s">
        <v>61</v>
      </c>
      <c r="LBG104" s="6" t="s">
        <v>61</v>
      </c>
      <c r="LBH104" s="6" t="s">
        <v>61</v>
      </c>
      <c r="LBI104" s="6" t="s">
        <v>61</v>
      </c>
      <c r="LBJ104" s="6" t="s">
        <v>61</v>
      </c>
      <c r="LBK104" s="6" t="s">
        <v>61</v>
      </c>
      <c r="LBL104" s="6" t="s">
        <v>61</v>
      </c>
      <c r="LBM104" s="6" t="s">
        <v>61</v>
      </c>
      <c r="LBN104" s="6" t="s">
        <v>61</v>
      </c>
      <c r="LBO104" s="6" t="s">
        <v>61</v>
      </c>
      <c r="LBP104" s="6" t="s">
        <v>61</v>
      </c>
      <c r="LBQ104" s="6" t="s">
        <v>61</v>
      </c>
      <c r="LBR104" s="6" t="s">
        <v>61</v>
      </c>
      <c r="LBS104" s="6" t="s">
        <v>61</v>
      </c>
      <c r="LBT104" s="6" t="s">
        <v>61</v>
      </c>
      <c r="LBU104" s="6" t="s">
        <v>61</v>
      </c>
      <c r="LBV104" s="6" t="s">
        <v>61</v>
      </c>
      <c r="LBW104" s="6" t="s">
        <v>61</v>
      </c>
      <c r="LBX104" s="6" t="s">
        <v>61</v>
      </c>
      <c r="LBY104" s="6" t="s">
        <v>61</v>
      </c>
      <c r="LBZ104" s="6" t="s">
        <v>61</v>
      </c>
      <c r="LCA104" s="6" t="s">
        <v>61</v>
      </c>
      <c r="LCB104" s="6" t="s">
        <v>61</v>
      </c>
      <c r="LCC104" s="6" t="s">
        <v>61</v>
      </c>
      <c r="LCD104" s="6" t="s">
        <v>61</v>
      </c>
      <c r="LCE104" s="6" t="s">
        <v>61</v>
      </c>
      <c r="LCF104" s="6" t="s">
        <v>61</v>
      </c>
      <c r="LCG104" s="6" t="s">
        <v>61</v>
      </c>
      <c r="LCH104" s="6" t="s">
        <v>61</v>
      </c>
      <c r="LCI104" s="6" t="s">
        <v>61</v>
      </c>
      <c r="LCJ104" s="6" t="s">
        <v>61</v>
      </c>
      <c r="LCK104" s="6" t="s">
        <v>61</v>
      </c>
      <c r="LCL104" s="6" t="s">
        <v>61</v>
      </c>
      <c r="LCM104" s="6" t="s">
        <v>61</v>
      </c>
      <c r="LCN104" s="6" t="s">
        <v>61</v>
      </c>
      <c r="LCO104" s="6" t="s">
        <v>61</v>
      </c>
      <c r="LCP104" s="6" t="s">
        <v>61</v>
      </c>
      <c r="LCQ104" s="6" t="s">
        <v>61</v>
      </c>
      <c r="LCR104" s="6" t="s">
        <v>61</v>
      </c>
      <c r="LCS104" s="6" t="s">
        <v>61</v>
      </c>
      <c r="LCT104" s="6" t="s">
        <v>61</v>
      </c>
      <c r="LCU104" s="6" t="s">
        <v>61</v>
      </c>
      <c r="LCV104" s="6" t="s">
        <v>61</v>
      </c>
      <c r="LCW104" s="6" t="s">
        <v>61</v>
      </c>
      <c r="LCX104" s="6" t="s">
        <v>61</v>
      </c>
      <c r="LCY104" s="6" t="s">
        <v>61</v>
      </c>
      <c r="LCZ104" s="6" t="s">
        <v>61</v>
      </c>
      <c r="LDA104" s="6" t="s">
        <v>61</v>
      </c>
      <c r="LDB104" s="6" t="s">
        <v>61</v>
      </c>
      <c r="LDC104" s="6" t="s">
        <v>61</v>
      </c>
      <c r="LDD104" s="6" t="s">
        <v>61</v>
      </c>
      <c r="LDE104" s="6" t="s">
        <v>61</v>
      </c>
      <c r="LDF104" s="6" t="s">
        <v>61</v>
      </c>
      <c r="LDG104" s="6" t="s">
        <v>61</v>
      </c>
      <c r="LDH104" s="6" t="s">
        <v>61</v>
      </c>
      <c r="LDI104" s="6" t="s">
        <v>61</v>
      </c>
      <c r="LDJ104" s="6" t="s">
        <v>61</v>
      </c>
      <c r="LDK104" s="6" t="s">
        <v>61</v>
      </c>
      <c r="LDL104" s="6" t="s">
        <v>61</v>
      </c>
      <c r="LDM104" s="6" t="s">
        <v>61</v>
      </c>
      <c r="LDN104" s="6" t="s">
        <v>61</v>
      </c>
      <c r="LDO104" s="6" t="s">
        <v>61</v>
      </c>
      <c r="LDP104" s="6" t="s">
        <v>61</v>
      </c>
      <c r="LDQ104" s="6" t="s">
        <v>61</v>
      </c>
      <c r="LDR104" s="6" t="s">
        <v>61</v>
      </c>
      <c r="LDS104" s="6" t="s">
        <v>61</v>
      </c>
      <c r="LDT104" s="6" t="s">
        <v>61</v>
      </c>
      <c r="LDU104" s="6" t="s">
        <v>61</v>
      </c>
      <c r="LDV104" s="6" t="s">
        <v>61</v>
      </c>
      <c r="LDW104" s="6" t="s">
        <v>61</v>
      </c>
      <c r="LDX104" s="6" t="s">
        <v>61</v>
      </c>
      <c r="LDY104" s="6" t="s">
        <v>61</v>
      </c>
      <c r="LDZ104" s="6" t="s">
        <v>61</v>
      </c>
      <c r="LEA104" s="6" t="s">
        <v>61</v>
      </c>
      <c r="LEB104" s="6" t="s">
        <v>61</v>
      </c>
      <c r="LEC104" s="6" t="s">
        <v>61</v>
      </c>
      <c r="LED104" s="6" t="s">
        <v>61</v>
      </c>
      <c r="LEE104" s="6" t="s">
        <v>61</v>
      </c>
      <c r="LEF104" s="6" t="s">
        <v>61</v>
      </c>
      <c r="LEG104" s="6" t="s">
        <v>61</v>
      </c>
      <c r="LEH104" s="6" t="s">
        <v>61</v>
      </c>
      <c r="LEI104" s="6" t="s">
        <v>61</v>
      </c>
      <c r="LEJ104" s="6" t="s">
        <v>61</v>
      </c>
      <c r="LEK104" s="6" t="s">
        <v>61</v>
      </c>
      <c r="LEL104" s="6" t="s">
        <v>61</v>
      </c>
      <c r="LEM104" s="6" t="s">
        <v>61</v>
      </c>
      <c r="LEN104" s="6" t="s">
        <v>61</v>
      </c>
      <c r="LEO104" s="6" t="s">
        <v>61</v>
      </c>
      <c r="LEP104" s="6" t="s">
        <v>61</v>
      </c>
      <c r="LEQ104" s="6" t="s">
        <v>61</v>
      </c>
      <c r="LER104" s="6" t="s">
        <v>61</v>
      </c>
      <c r="LES104" s="6" t="s">
        <v>61</v>
      </c>
      <c r="LET104" s="6" t="s">
        <v>61</v>
      </c>
      <c r="LEU104" s="6" t="s">
        <v>61</v>
      </c>
      <c r="LEV104" s="6" t="s">
        <v>61</v>
      </c>
      <c r="LEW104" s="6" t="s">
        <v>61</v>
      </c>
      <c r="LEX104" s="6" t="s">
        <v>61</v>
      </c>
      <c r="LEY104" s="6" t="s">
        <v>61</v>
      </c>
      <c r="LEZ104" s="6" t="s">
        <v>61</v>
      </c>
      <c r="LFA104" s="6" t="s">
        <v>61</v>
      </c>
      <c r="LFB104" s="6" t="s">
        <v>61</v>
      </c>
      <c r="LFC104" s="6" t="s">
        <v>61</v>
      </c>
      <c r="LFD104" s="6" t="s">
        <v>61</v>
      </c>
      <c r="LFE104" s="6" t="s">
        <v>61</v>
      </c>
      <c r="LFF104" s="6" t="s">
        <v>61</v>
      </c>
      <c r="LFG104" s="6" t="s">
        <v>61</v>
      </c>
      <c r="LFH104" s="6" t="s">
        <v>61</v>
      </c>
      <c r="LFI104" s="6" t="s">
        <v>61</v>
      </c>
      <c r="LFJ104" s="6" t="s">
        <v>61</v>
      </c>
      <c r="LFK104" s="6" t="s">
        <v>61</v>
      </c>
      <c r="LFL104" s="6" t="s">
        <v>61</v>
      </c>
      <c r="LFM104" s="6" t="s">
        <v>61</v>
      </c>
      <c r="LFN104" s="6" t="s">
        <v>61</v>
      </c>
      <c r="LFO104" s="6" t="s">
        <v>61</v>
      </c>
      <c r="LFP104" s="6" t="s">
        <v>61</v>
      </c>
      <c r="LFQ104" s="6" t="s">
        <v>61</v>
      </c>
      <c r="LFR104" s="6" t="s">
        <v>61</v>
      </c>
      <c r="LFS104" s="6" t="s">
        <v>61</v>
      </c>
      <c r="LFT104" s="6" t="s">
        <v>61</v>
      </c>
      <c r="LFU104" s="6" t="s">
        <v>61</v>
      </c>
      <c r="LFV104" s="6" t="s">
        <v>61</v>
      </c>
      <c r="LFW104" s="6" t="s">
        <v>61</v>
      </c>
      <c r="LFX104" s="6" t="s">
        <v>61</v>
      </c>
      <c r="LFY104" s="6" t="s">
        <v>61</v>
      </c>
      <c r="LFZ104" s="6" t="s">
        <v>61</v>
      </c>
      <c r="LGA104" s="6" t="s">
        <v>61</v>
      </c>
      <c r="LGB104" s="6" t="s">
        <v>61</v>
      </c>
      <c r="LGC104" s="6" t="s">
        <v>61</v>
      </c>
      <c r="LGD104" s="6" t="s">
        <v>61</v>
      </c>
      <c r="LGE104" s="6" t="s">
        <v>61</v>
      </c>
      <c r="LGF104" s="6" t="s">
        <v>61</v>
      </c>
      <c r="LGG104" s="6" t="s">
        <v>61</v>
      </c>
      <c r="LGH104" s="6" t="s">
        <v>61</v>
      </c>
      <c r="LGI104" s="6" t="s">
        <v>61</v>
      </c>
      <c r="LGJ104" s="6" t="s">
        <v>61</v>
      </c>
      <c r="LGK104" s="6" t="s">
        <v>61</v>
      </c>
      <c r="LGL104" s="6" t="s">
        <v>61</v>
      </c>
      <c r="LGM104" s="6" t="s">
        <v>61</v>
      </c>
      <c r="LGN104" s="6" t="s">
        <v>61</v>
      </c>
      <c r="LGO104" s="6" t="s">
        <v>61</v>
      </c>
      <c r="LGP104" s="6" t="s">
        <v>61</v>
      </c>
      <c r="LGQ104" s="6" t="s">
        <v>61</v>
      </c>
      <c r="LGR104" s="6" t="s">
        <v>61</v>
      </c>
      <c r="LGS104" s="6" t="s">
        <v>61</v>
      </c>
      <c r="LGT104" s="6" t="s">
        <v>61</v>
      </c>
      <c r="LGU104" s="6" t="s">
        <v>61</v>
      </c>
      <c r="LGV104" s="6" t="s">
        <v>61</v>
      </c>
      <c r="LGW104" s="6" t="s">
        <v>61</v>
      </c>
      <c r="LGX104" s="6" t="s">
        <v>61</v>
      </c>
      <c r="LGY104" s="6" t="s">
        <v>61</v>
      </c>
      <c r="LGZ104" s="6" t="s">
        <v>61</v>
      </c>
      <c r="LHA104" s="6" t="s">
        <v>61</v>
      </c>
      <c r="LHB104" s="6" t="s">
        <v>61</v>
      </c>
      <c r="LHC104" s="6" t="s">
        <v>61</v>
      </c>
      <c r="LHD104" s="6" t="s">
        <v>61</v>
      </c>
      <c r="LHE104" s="6" t="s">
        <v>61</v>
      </c>
      <c r="LHF104" s="6" t="s">
        <v>61</v>
      </c>
      <c r="LHG104" s="6" t="s">
        <v>61</v>
      </c>
      <c r="LHH104" s="6" t="s">
        <v>61</v>
      </c>
      <c r="LHI104" s="6" t="s">
        <v>61</v>
      </c>
      <c r="LHJ104" s="6" t="s">
        <v>61</v>
      </c>
      <c r="LHK104" s="6" t="s">
        <v>61</v>
      </c>
      <c r="LHL104" s="6" t="s">
        <v>61</v>
      </c>
      <c r="LHM104" s="6" t="s">
        <v>61</v>
      </c>
      <c r="LHN104" s="6" t="s">
        <v>61</v>
      </c>
      <c r="LHO104" s="6" t="s">
        <v>61</v>
      </c>
      <c r="LHP104" s="6" t="s">
        <v>61</v>
      </c>
      <c r="LHQ104" s="6" t="s">
        <v>61</v>
      </c>
      <c r="LHR104" s="6" t="s">
        <v>61</v>
      </c>
      <c r="LHS104" s="6" t="s">
        <v>61</v>
      </c>
      <c r="LHT104" s="6" t="s">
        <v>61</v>
      </c>
      <c r="LHU104" s="6" t="s">
        <v>61</v>
      </c>
      <c r="LHV104" s="6" t="s">
        <v>61</v>
      </c>
      <c r="LHW104" s="6" t="s">
        <v>61</v>
      </c>
      <c r="LHX104" s="6" t="s">
        <v>61</v>
      </c>
      <c r="LHY104" s="6" t="s">
        <v>61</v>
      </c>
      <c r="LHZ104" s="6" t="s">
        <v>61</v>
      </c>
      <c r="LIA104" s="6" t="s">
        <v>61</v>
      </c>
      <c r="LIB104" s="6" t="s">
        <v>61</v>
      </c>
      <c r="LIC104" s="6" t="s">
        <v>61</v>
      </c>
      <c r="LID104" s="6" t="s">
        <v>61</v>
      </c>
      <c r="LIE104" s="6" t="s">
        <v>61</v>
      </c>
      <c r="LIF104" s="6" t="s">
        <v>61</v>
      </c>
      <c r="LIG104" s="6" t="s">
        <v>61</v>
      </c>
      <c r="LIH104" s="6" t="s">
        <v>61</v>
      </c>
      <c r="LII104" s="6" t="s">
        <v>61</v>
      </c>
      <c r="LIJ104" s="6" t="s">
        <v>61</v>
      </c>
      <c r="LIK104" s="6" t="s">
        <v>61</v>
      </c>
      <c r="LIL104" s="6" t="s">
        <v>61</v>
      </c>
      <c r="LIM104" s="6" t="s">
        <v>61</v>
      </c>
      <c r="LIN104" s="6" t="s">
        <v>61</v>
      </c>
      <c r="LIO104" s="6" t="s">
        <v>61</v>
      </c>
      <c r="LIP104" s="6" t="s">
        <v>61</v>
      </c>
      <c r="LIQ104" s="6" t="s">
        <v>61</v>
      </c>
      <c r="LIR104" s="6" t="s">
        <v>61</v>
      </c>
      <c r="LIS104" s="6" t="s">
        <v>61</v>
      </c>
      <c r="LIT104" s="6" t="s">
        <v>61</v>
      </c>
      <c r="LIU104" s="6" t="s">
        <v>61</v>
      </c>
      <c r="LIV104" s="6" t="s">
        <v>61</v>
      </c>
      <c r="LIW104" s="6" t="s">
        <v>61</v>
      </c>
      <c r="LIX104" s="6" t="s">
        <v>61</v>
      </c>
      <c r="LIY104" s="6" t="s">
        <v>61</v>
      </c>
      <c r="LIZ104" s="6" t="s">
        <v>61</v>
      </c>
      <c r="LJA104" s="6" t="s">
        <v>61</v>
      </c>
      <c r="LJB104" s="6" t="s">
        <v>61</v>
      </c>
      <c r="LJC104" s="6" t="s">
        <v>61</v>
      </c>
      <c r="LJD104" s="6" t="s">
        <v>61</v>
      </c>
      <c r="LJE104" s="6" t="s">
        <v>61</v>
      </c>
      <c r="LJF104" s="6" t="s">
        <v>61</v>
      </c>
      <c r="LJG104" s="6" t="s">
        <v>61</v>
      </c>
      <c r="LJH104" s="6" t="s">
        <v>61</v>
      </c>
      <c r="LJI104" s="6" t="s">
        <v>61</v>
      </c>
      <c r="LJJ104" s="6" t="s">
        <v>61</v>
      </c>
      <c r="LJK104" s="6" t="s">
        <v>61</v>
      </c>
      <c r="LJL104" s="6" t="s">
        <v>61</v>
      </c>
      <c r="LJM104" s="6" t="s">
        <v>61</v>
      </c>
      <c r="LJN104" s="6" t="s">
        <v>61</v>
      </c>
      <c r="LJO104" s="6" t="s">
        <v>61</v>
      </c>
      <c r="LJP104" s="6" t="s">
        <v>61</v>
      </c>
      <c r="LJQ104" s="6" t="s">
        <v>61</v>
      </c>
      <c r="LJR104" s="6" t="s">
        <v>61</v>
      </c>
      <c r="LJS104" s="6" t="s">
        <v>61</v>
      </c>
      <c r="LJT104" s="6" t="s">
        <v>61</v>
      </c>
      <c r="LJU104" s="6" t="s">
        <v>61</v>
      </c>
      <c r="LJV104" s="6" t="s">
        <v>61</v>
      </c>
      <c r="LJW104" s="6" t="s">
        <v>61</v>
      </c>
      <c r="LJX104" s="6" t="s">
        <v>61</v>
      </c>
      <c r="LJY104" s="6" t="s">
        <v>61</v>
      </c>
      <c r="LJZ104" s="6" t="s">
        <v>61</v>
      </c>
      <c r="LKA104" s="6" t="s">
        <v>61</v>
      </c>
      <c r="LKB104" s="6" t="s">
        <v>61</v>
      </c>
      <c r="LKC104" s="6" t="s">
        <v>61</v>
      </c>
      <c r="LKD104" s="6" t="s">
        <v>61</v>
      </c>
      <c r="LKE104" s="6" t="s">
        <v>61</v>
      </c>
      <c r="LKF104" s="6" t="s">
        <v>61</v>
      </c>
      <c r="LKG104" s="6" t="s">
        <v>61</v>
      </c>
      <c r="LKH104" s="6" t="s">
        <v>61</v>
      </c>
      <c r="LKI104" s="6" t="s">
        <v>61</v>
      </c>
      <c r="LKJ104" s="6" t="s">
        <v>61</v>
      </c>
      <c r="LKK104" s="6" t="s">
        <v>61</v>
      </c>
      <c r="LKL104" s="6" t="s">
        <v>61</v>
      </c>
      <c r="LKM104" s="6" t="s">
        <v>61</v>
      </c>
      <c r="LKN104" s="6" t="s">
        <v>61</v>
      </c>
      <c r="LKO104" s="6" t="s">
        <v>61</v>
      </c>
      <c r="LKP104" s="6" t="s">
        <v>61</v>
      </c>
      <c r="LKQ104" s="6" t="s">
        <v>61</v>
      </c>
      <c r="LKR104" s="6" t="s">
        <v>61</v>
      </c>
      <c r="LKS104" s="6" t="s">
        <v>61</v>
      </c>
      <c r="LKT104" s="6" t="s">
        <v>61</v>
      </c>
      <c r="LKU104" s="6" t="s">
        <v>61</v>
      </c>
      <c r="LKV104" s="6" t="s">
        <v>61</v>
      </c>
      <c r="LKW104" s="6" t="s">
        <v>61</v>
      </c>
      <c r="LKX104" s="6" t="s">
        <v>61</v>
      </c>
      <c r="LKY104" s="6" t="s">
        <v>61</v>
      </c>
      <c r="LKZ104" s="6" t="s">
        <v>61</v>
      </c>
      <c r="LLA104" s="6" t="s">
        <v>61</v>
      </c>
      <c r="LLB104" s="6" t="s">
        <v>61</v>
      </c>
      <c r="LLC104" s="6" t="s">
        <v>61</v>
      </c>
      <c r="LLD104" s="6" t="s">
        <v>61</v>
      </c>
      <c r="LLE104" s="6" t="s">
        <v>61</v>
      </c>
      <c r="LLF104" s="6" t="s">
        <v>61</v>
      </c>
      <c r="LLG104" s="6" t="s">
        <v>61</v>
      </c>
      <c r="LLH104" s="6" t="s">
        <v>61</v>
      </c>
      <c r="LLI104" s="6" t="s">
        <v>61</v>
      </c>
      <c r="LLJ104" s="6" t="s">
        <v>61</v>
      </c>
      <c r="LLK104" s="6" t="s">
        <v>61</v>
      </c>
      <c r="LLL104" s="6" t="s">
        <v>61</v>
      </c>
      <c r="LLM104" s="6" t="s">
        <v>61</v>
      </c>
      <c r="LLN104" s="6" t="s">
        <v>61</v>
      </c>
      <c r="LLO104" s="6" t="s">
        <v>61</v>
      </c>
      <c r="LLP104" s="6" t="s">
        <v>61</v>
      </c>
      <c r="LLQ104" s="6" t="s">
        <v>61</v>
      </c>
      <c r="LLR104" s="6" t="s">
        <v>61</v>
      </c>
      <c r="LLS104" s="6" t="s">
        <v>61</v>
      </c>
      <c r="LLT104" s="6" t="s">
        <v>61</v>
      </c>
      <c r="LLU104" s="6" t="s">
        <v>61</v>
      </c>
      <c r="LLV104" s="6" t="s">
        <v>61</v>
      </c>
      <c r="LLW104" s="6" t="s">
        <v>61</v>
      </c>
      <c r="LLX104" s="6" t="s">
        <v>61</v>
      </c>
      <c r="LLY104" s="6" t="s">
        <v>61</v>
      </c>
      <c r="LLZ104" s="6" t="s">
        <v>61</v>
      </c>
      <c r="LMA104" s="6" t="s">
        <v>61</v>
      </c>
      <c r="LMB104" s="6" t="s">
        <v>61</v>
      </c>
      <c r="LMC104" s="6" t="s">
        <v>61</v>
      </c>
      <c r="LMD104" s="6" t="s">
        <v>61</v>
      </c>
      <c r="LME104" s="6" t="s">
        <v>61</v>
      </c>
      <c r="LMF104" s="6" t="s">
        <v>61</v>
      </c>
      <c r="LMG104" s="6" t="s">
        <v>61</v>
      </c>
      <c r="LMH104" s="6" t="s">
        <v>61</v>
      </c>
      <c r="LMI104" s="6" t="s">
        <v>61</v>
      </c>
      <c r="LMJ104" s="6" t="s">
        <v>61</v>
      </c>
      <c r="LMK104" s="6" t="s">
        <v>61</v>
      </c>
      <c r="LML104" s="6" t="s">
        <v>61</v>
      </c>
      <c r="LMM104" s="6" t="s">
        <v>61</v>
      </c>
      <c r="LMN104" s="6" t="s">
        <v>61</v>
      </c>
      <c r="LMO104" s="6" t="s">
        <v>61</v>
      </c>
      <c r="LMP104" s="6" t="s">
        <v>61</v>
      </c>
      <c r="LMQ104" s="6" t="s">
        <v>61</v>
      </c>
      <c r="LMR104" s="6" t="s">
        <v>61</v>
      </c>
      <c r="LMS104" s="6" t="s">
        <v>61</v>
      </c>
      <c r="LMT104" s="6" t="s">
        <v>61</v>
      </c>
      <c r="LMU104" s="6" t="s">
        <v>61</v>
      </c>
      <c r="LMV104" s="6" t="s">
        <v>61</v>
      </c>
      <c r="LMW104" s="6" t="s">
        <v>61</v>
      </c>
      <c r="LMX104" s="6" t="s">
        <v>61</v>
      </c>
      <c r="LMY104" s="6" t="s">
        <v>61</v>
      </c>
      <c r="LMZ104" s="6" t="s">
        <v>61</v>
      </c>
      <c r="LNA104" s="6" t="s">
        <v>61</v>
      </c>
      <c r="LNB104" s="6" t="s">
        <v>61</v>
      </c>
      <c r="LNC104" s="6" t="s">
        <v>61</v>
      </c>
      <c r="LND104" s="6" t="s">
        <v>61</v>
      </c>
      <c r="LNE104" s="6" t="s">
        <v>61</v>
      </c>
      <c r="LNF104" s="6" t="s">
        <v>61</v>
      </c>
      <c r="LNG104" s="6" t="s">
        <v>61</v>
      </c>
      <c r="LNH104" s="6" t="s">
        <v>61</v>
      </c>
      <c r="LNI104" s="6" t="s">
        <v>61</v>
      </c>
      <c r="LNJ104" s="6" t="s">
        <v>61</v>
      </c>
      <c r="LNK104" s="6" t="s">
        <v>61</v>
      </c>
      <c r="LNL104" s="6" t="s">
        <v>61</v>
      </c>
      <c r="LNM104" s="6" t="s">
        <v>61</v>
      </c>
      <c r="LNN104" s="6" t="s">
        <v>61</v>
      </c>
      <c r="LNO104" s="6" t="s">
        <v>61</v>
      </c>
      <c r="LNP104" s="6" t="s">
        <v>61</v>
      </c>
      <c r="LNQ104" s="6" t="s">
        <v>61</v>
      </c>
      <c r="LNR104" s="6" t="s">
        <v>61</v>
      </c>
      <c r="LNS104" s="6" t="s">
        <v>61</v>
      </c>
      <c r="LNT104" s="6" t="s">
        <v>61</v>
      </c>
      <c r="LNU104" s="6" t="s">
        <v>61</v>
      </c>
      <c r="LNV104" s="6" t="s">
        <v>61</v>
      </c>
      <c r="LNW104" s="6" t="s">
        <v>61</v>
      </c>
      <c r="LNX104" s="6" t="s">
        <v>61</v>
      </c>
      <c r="LNY104" s="6" t="s">
        <v>61</v>
      </c>
      <c r="LNZ104" s="6" t="s">
        <v>61</v>
      </c>
      <c r="LOA104" s="6" t="s">
        <v>61</v>
      </c>
      <c r="LOB104" s="6" t="s">
        <v>61</v>
      </c>
      <c r="LOC104" s="6" t="s">
        <v>61</v>
      </c>
      <c r="LOD104" s="6" t="s">
        <v>61</v>
      </c>
      <c r="LOE104" s="6" t="s">
        <v>61</v>
      </c>
      <c r="LOF104" s="6" t="s">
        <v>61</v>
      </c>
      <c r="LOG104" s="6" t="s">
        <v>61</v>
      </c>
      <c r="LOH104" s="6" t="s">
        <v>61</v>
      </c>
      <c r="LOI104" s="6" t="s">
        <v>61</v>
      </c>
      <c r="LOJ104" s="6" t="s">
        <v>61</v>
      </c>
      <c r="LOK104" s="6" t="s">
        <v>61</v>
      </c>
      <c r="LOL104" s="6" t="s">
        <v>61</v>
      </c>
      <c r="LOM104" s="6" t="s">
        <v>61</v>
      </c>
      <c r="LON104" s="6" t="s">
        <v>61</v>
      </c>
      <c r="LOO104" s="6" t="s">
        <v>61</v>
      </c>
      <c r="LOP104" s="6" t="s">
        <v>61</v>
      </c>
      <c r="LOQ104" s="6" t="s">
        <v>61</v>
      </c>
      <c r="LOR104" s="6" t="s">
        <v>61</v>
      </c>
      <c r="LOS104" s="6" t="s">
        <v>61</v>
      </c>
      <c r="LOT104" s="6" t="s">
        <v>61</v>
      </c>
      <c r="LOU104" s="6" t="s">
        <v>61</v>
      </c>
      <c r="LOV104" s="6" t="s">
        <v>61</v>
      </c>
      <c r="LOW104" s="6" t="s">
        <v>61</v>
      </c>
      <c r="LOX104" s="6" t="s">
        <v>61</v>
      </c>
      <c r="LOY104" s="6" t="s">
        <v>61</v>
      </c>
      <c r="LOZ104" s="6" t="s">
        <v>61</v>
      </c>
      <c r="LPA104" s="6" t="s">
        <v>61</v>
      </c>
      <c r="LPB104" s="6" t="s">
        <v>61</v>
      </c>
      <c r="LPC104" s="6" t="s">
        <v>61</v>
      </c>
      <c r="LPD104" s="6" t="s">
        <v>61</v>
      </c>
      <c r="LPE104" s="6" t="s">
        <v>61</v>
      </c>
      <c r="LPF104" s="6" t="s">
        <v>61</v>
      </c>
      <c r="LPG104" s="6" t="s">
        <v>61</v>
      </c>
      <c r="LPH104" s="6" t="s">
        <v>61</v>
      </c>
      <c r="LPI104" s="6" t="s">
        <v>61</v>
      </c>
      <c r="LPJ104" s="6" t="s">
        <v>61</v>
      </c>
      <c r="LPK104" s="6" t="s">
        <v>61</v>
      </c>
      <c r="LPL104" s="6" t="s">
        <v>61</v>
      </c>
      <c r="LPM104" s="6" t="s">
        <v>61</v>
      </c>
      <c r="LPN104" s="6" t="s">
        <v>61</v>
      </c>
      <c r="LPO104" s="6" t="s">
        <v>61</v>
      </c>
      <c r="LPP104" s="6" t="s">
        <v>61</v>
      </c>
      <c r="LPQ104" s="6" t="s">
        <v>61</v>
      </c>
      <c r="LPR104" s="6" t="s">
        <v>61</v>
      </c>
      <c r="LPS104" s="6" t="s">
        <v>61</v>
      </c>
      <c r="LPT104" s="6" t="s">
        <v>61</v>
      </c>
      <c r="LPU104" s="6" t="s">
        <v>61</v>
      </c>
      <c r="LPV104" s="6" t="s">
        <v>61</v>
      </c>
      <c r="LPW104" s="6" t="s">
        <v>61</v>
      </c>
      <c r="LPX104" s="6" t="s">
        <v>61</v>
      </c>
      <c r="LPY104" s="6" t="s">
        <v>61</v>
      </c>
      <c r="LPZ104" s="6" t="s">
        <v>61</v>
      </c>
      <c r="LQA104" s="6" t="s">
        <v>61</v>
      </c>
      <c r="LQB104" s="6" t="s">
        <v>61</v>
      </c>
      <c r="LQC104" s="6" t="s">
        <v>61</v>
      </c>
      <c r="LQD104" s="6" t="s">
        <v>61</v>
      </c>
      <c r="LQE104" s="6" t="s">
        <v>61</v>
      </c>
      <c r="LQF104" s="6" t="s">
        <v>61</v>
      </c>
      <c r="LQG104" s="6" t="s">
        <v>61</v>
      </c>
      <c r="LQH104" s="6" t="s">
        <v>61</v>
      </c>
      <c r="LQI104" s="6" t="s">
        <v>61</v>
      </c>
      <c r="LQJ104" s="6" t="s">
        <v>61</v>
      </c>
      <c r="LQK104" s="6" t="s">
        <v>61</v>
      </c>
      <c r="LQL104" s="6" t="s">
        <v>61</v>
      </c>
      <c r="LQM104" s="6" t="s">
        <v>61</v>
      </c>
      <c r="LQN104" s="6" t="s">
        <v>61</v>
      </c>
      <c r="LQO104" s="6" t="s">
        <v>61</v>
      </c>
      <c r="LQP104" s="6" t="s">
        <v>61</v>
      </c>
      <c r="LQQ104" s="6" t="s">
        <v>61</v>
      </c>
      <c r="LQR104" s="6" t="s">
        <v>61</v>
      </c>
      <c r="LQS104" s="6" t="s">
        <v>61</v>
      </c>
      <c r="LQT104" s="6" t="s">
        <v>61</v>
      </c>
      <c r="LQU104" s="6" t="s">
        <v>61</v>
      </c>
      <c r="LQV104" s="6" t="s">
        <v>61</v>
      </c>
      <c r="LQW104" s="6" t="s">
        <v>61</v>
      </c>
      <c r="LQX104" s="6" t="s">
        <v>61</v>
      </c>
      <c r="LQY104" s="6" t="s">
        <v>61</v>
      </c>
      <c r="LQZ104" s="6" t="s">
        <v>61</v>
      </c>
      <c r="LRA104" s="6" t="s">
        <v>61</v>
      </c>
      <c r="LRB104" s="6" t="s">
        <v>61</v>
      </c>
      <c r="LRC104" s="6" t="s">
        <v>61</v>
      </c>
      <c r="LRD104" s="6" t="s">
        <v>61</v>
      </c>
      <c r="LRE104" s="6" t="s">
        <v>61</v>
      </c>
      <c r="LRF104" s="6" t="s">
        <v>61</v>
      </c>
      <c r="LRG104" s="6" t="s">
        <v>61</v>
      </c>
      <c r="LRH104" s="6" t="s">
        <v>61</v>
      </c>
      <c r="LRI104" s="6" t="s">
        <v>61</v>
      </c>
      <c r="LRJ104" s="6" t="s">
        <v>61</v>
      </c>
      <c r="LRK104" s="6" t="s">
        <v>61</v>
      </c>
      <c r="LRL104" s="6" t="s">
        <v>61</v>
      </c>
      <c r="LRM104" s="6" t="s">
        <v>61</v>
      </c>
      <c r="LRN104" s="6" t="s">
        <v>61</v>
      </c>
      <c r="LRO104" s="6" t="s">
        <v>61</v>
      </c>
      <c r="LRP104" s="6" t="s">
        <v>61</v>
      </c>
      <c r="LRQ104" s="6" t="s">
        <v>61</v>
      </c>
      <c r="LRR104" s="6" t="s">
        <v>61</v>
      </c>
      <c r="LRS104" s="6" t="s">
        <v>61</v>
      </c>
      <c r="LRT104" s="6" t="s">
        <v>61</v>
      </c>
      <c r="LRU104" s="6" t="s">
        <v>61</v>
      </c>
      <c r="LRV104" s="6" t="s">
        <v>61</v>
      </c>
      <c r="LRW104" s="6" t="s">
        <v>61</v>
      </c>
      <c r="LRX104" s="6" t="s">
        <v>61</v>
      </c>
      <c r="LRY104" s="6" t="s">
        <v>61</v>
      </c>
      <c r="LRZ104" s="6" t="s">
        <v>61</v>
      </c>
      <c r="LSA104" s="6" t="s">
        <v>61</v>
      </c>
      <c r="LSB104" s="6" t="s">
        <v>61</v>
      </c>
      <c r="LSC104" s="6" t="s">
        <v>61</v>
      </c>
      <c r="LSD104" s="6" t="s">
        <v>61</v>
      </c>
      <c r="LSE104" s="6" t="s">
        <v>61</v>
      </c>
      <c r="LSF104" s="6" t="s">
        <v>61</v>
      </c>
      <c r="LSG104" s="6" t="s">
        <v>61</v>
      </c>
      <c r="LSH104" s="6" t="s">
        <v>61</v>
      </c>
      <c r="LSI104" s="6" t="s">
        <v>61</v>
      </c>
      <c r="LSJ104" s="6" t="s">
        <v>61</v>
      </c>
      <c r="LSK104" s="6" t="s">
        <v>61</v>
      </c>
      <c r="LSL104" s="6" t="s">
        <v>61</v>
      </c>
      <c r="LSM104" s="6" t="s">
        <v>61</v>
      </c>
      <c r="LSN104" s="6" t="s">
        <v>61</v>
      </c>
      <c r="LSO104" s="6" t="s">
        <v>61</v>
      </c>
      <c r="LSP104" s="6" t="s">
        <v>61</v>
      </c>
      <c r="LSQ104" s="6" t="s">
        <v>61</v>
      </c>
      <c r="LSR104" s="6" t="s">
        <v>61</v>
      </c>
      <c r="LSS104" s="6" t="s">
        <v>61</v>
      </c>
      <c r="LST104" s="6" t="s">
        <v>61</v>
      </c>
      <c r="LSU104" s="6" t="s">
        <v>61</v>
      </c>
      <c r="LSV104" s="6" t="s">
        <v>61</v>
      </c>
      <c r="LSW104" s="6" t="s">
        <v>61</v>
      </c>
      <c r="LSX104" s="6" t="s">
        <v>61</v>
      </c>
      <c r="LSY104" s="6" t="s">
        <v>61</v>
      </c>
      <c r="LSZ104" s="6" t="s">
        <v>61</v>
      </c>
      <c r="LTA104" s="6" t="s">
        <v>61</v>
      </c>
      <c r="LTB104" s="6" t="s">
        <v>61</v>
      </c>
      <c r="LTC104" s="6" t="s">
        <v>61</v>
      </c>
      <c r="LTD104" s="6" t="s">
        <v>61</v>
      </c>
      <c r="LTE104" s="6" t="s">
        <v>61</v>
      </c>
      <c r="LTF104" s="6" t="s">
        <v>61</v>
      </c>
      <c r="LTG104" s="6" t="s">
        <v>61</v>
      </c>
      <c r="LTH104" s="6" t="s">
        <v>61</v>
      </c>
      <c r="LTI104" s="6" t="s">
        <v>61</v>
      </c>
      <c r="LTJ104" s="6" t="s">
        <v>61</v>
      </c>
      <c r="LTK104" s="6" t="s">
        <v>61</v>
      </c>
      <c r="LTL104" s="6" t="s">
        <v>61</v>
      </c>
      <c r="LTM104" s="6" t="s">
        <v>61</v>
      </c>
      <c r="LTN104" s="6" t="s">
        <v>61</v>
      </c>
      <c r="LTO104" s="6" t="s">
        <v>61</v>
      </c>
      <c r="LTP104" s="6" t="s">
        <v>61</v>
      </c>
      <c r="LTQ104" s="6" t="s">
        <v>61</v>
      </c>
      <c r="LTR104" s="6" t="s">
        <v>61</v>
      </c>
      <c r="LTS104" s="6" t="s">
        <v>61</v>
      </c>
      <c r="LTT104" s="6" t="s">
        <v>61</v>
      </c>
      <c r="LTU104" s="6" t="s">
        <v>61</v>
      </c>
      <c r="LTV104" s="6" t="s">
        <v>61</v>
      </c>
      <c r="LTW104" s="6" t="s">
        <v>61</v>
      </c>
      <c r="LTX104" s="6" t="s">
        <v>61</v>
      </c>
      <c r="LTY104" s="6" t="s">
        <v>61</v>
      </c>
      <c r="LTZ104" s="6" t="s">
        <v>61</v>
      </c>
      <c r="LUA104" s="6" t="s">
        <v>61</v>
      </c>
      <c r="LUB104" s="6" t="s">
        <v>61</v>
      </c>
      <c r="LUC104" s="6" t="s">
        <v>61</v>
      </c>
      <c r="LUD104" s="6" t="s">
        <v>61</v>
      </c>
      <c r="LUE104" s="6" t="s">
        <v>61</v>
      </c>
      <c r="LUF104" s="6" t="s">
        <v>61</v>
      </c>
      <c r="LUG104" s="6" t="s">
        <v>61</v>
      </c>
      <c r="LUH104" s="6" t="s">
        <v>61</v>
      </c>
      <c r="LUI104" s="6" t="s">
        <v>61</v>
      </c>
      <c r="LUJ104" s="6" t="s">
        <v>61</v>
      </c>
      <c r="LUK104" s="6" t="s">
        <v>61</v>
      </c>
      <c r="LUL104" s="6" t="s">
        <v>61</v>
      </c>
      <c r="LUM104" s="6" t="s">
        <v>61</v>
      </c>
      <c r="LUN104" s="6" t="s">
        <v>61</v>
      </c>
      <c r="LUO104" s="6" t="s">
        <v>61</v>
      </c>
      <c r="LUP104" s="6" t="s">
        <v>61</v>
      </c>
      <c r="LUQ104" s="6" t="s">
        <v>61</v>
      </c>
      <c r="LUR104" s="6" t="s">
        <v>61</v>
      </c>
      <c r="LUS104" s="6" t="s">
        <v>61</v>
      </c>
      <c r="LUT104" s="6" t="s">
        <v>61</v>
      </c>
      <c r="LUU104" s="6" t="s">
        <v>61</v>
      </c>
      <c r="LUV104" s="6" t="s">
        <v>61</v>
      </c>
      <c r="LUW104" s="6" t="s">
        <v>61</v>
      </c>
      <c r="LUX104" s="6" t="s">
        <v>61</v>
      </c>
      <c r="LUY104" s="6" t="s">
        <v>61</v>
      </c>
      <c r="LUZ104" s="6" t="s">
        <v>61</v>
      </c>
      <c r="LVA104" s="6" t="s">
        <v>61</v>
      </c>
      <c r="LVB104" s="6" t="s">
        <v>61</v>
      </c>
      <c r="LVC104" s="6" t="s">
        <v>61</v>
      </c>
      <c r="LVD104" s="6" t="s">
        <v>61</v>
      </c>
      <c r="LVE104" s="6" t="s">
        <v>61</v>
      </c>
      <c r="LVF104" s="6" t="s">
        <v>61</v>
      </c>
      <c r="LVG104" s="6" t="s">
        <v>61</v>
      </c>
      <c r="LVH104" s="6" t="s">
        <v>61</v>
      </c>
      <c r="LVI104" s="6" t="s">
        <v>61</v>
      </c>
      <c r="LVJ104" s="6" t="s">
        <v>61</v>
      </c>
      <c r="LVK104" s="6" t="s">
        <v>61</v>
      </c>
      <c r="LVL104" s="6" t="s">
        <v>61</v>
      </c>
      <c r="LVM104" s="6" t="s">
        <v>61</v>
      </c>
      <c r="LVN104" s="6" t="s">
        <v>61</v>
      </c>
      <c r="LVO104" s="6" t="s">
        <v>61</v>
      </c>
      <c r="LVP104" s="6" t="s">
        <v>61</v>
      </c>
      <c r="LVQ104" s="6" t="s">
        <v>61</v>
      </c>
      <c r="LVR104" s="6" t="s">
        <v>61</v>
      </c>
      <c r="LVS104" s="6" t="s">
        <v>61</v>
      </c>
      <c r="LVT104" s="6" t="s">
        <v>61</v>
      </c>
      <c r="LVU104" s="6" t="s">
        <v>61</v>
      </c>
      <c r="LVV104" s="6" t="s">
        <v>61</v>
      </c>
      <c r="LVW104" s="6" t="s">
        <v>61</v>
      </c>
      <c r="LVX104" s="6" t="s">
        <v>61</v>
      </c>
      <c r="LVY104" s="6" t="s">
        <v>61</v>
      </c>
      <c r="LVZ104" s="6" t="s">
        <v>61</v>
      </c>
      <c r="LWA104" s="6" t="s">
        <v>61</v>
      </c>
      <c r="LWB104" s="6" t="s">
        <v>61</v>
      </c>
      <c r="LWC104" s="6" t="s">
        <v>61</v>
      </c>
      <c r="LWD104" s="6" t="s">
        <v>61</v>
      </c>
      <c r="LWE104" s="6" t="s">
        <v>61</v>
      </c>
      <c r="LWF104" s="6" t="s">
        <v>61</v>
      </c>
      <c r="LWG104" s="6" t="s">
        <v>61</v>
      </c>
      <c r="LWH104" s="6" t="s">
        <v>61</v>
      </c>
      <c r="LWI104" s="6" t="s">
        <v>61</v>
      </c>
      <c r="LWJ104" s="6" t="s">
        <v>61</v>
      </c>
      <c r="LWK104" s="6" t="s">
        <v>61</v>
      </c>
      <c r="LWL104" s="6" t="s">
        <v>61</v>
      </c>
      <c r="LWM104" s="6" t="s">
        <v>61</v>
      </c>
      <c r="LWN104" s="6" t="s">
        <v>61</v>
      </c>
      <c r="LWO104" s="6" t="s">
        <v>61</v>
      </c>
      <c r="LWP104" s="6" t="s">
        <v>61</v>
      </c>
      <c r="LWQ104" s="6" t="s">
        <v>61</v>
      </c>
      <c r="LWR104" s="6" t="s">
        <v>61</v>
      </c>
      <c r="LWS104" s="6" t="s">
        <v>61</v>
      </c>
      <c r="LWT104" s="6" t="s">
        <v>61</v>
      </c>
      <c r="LWU104" s="6" t="s">
        <v>61</v>
      </c>
      <c r="LWV104" s="6" t="s">
        <v>61</v>
      </c>
      <c r="LWW104" s="6" t="s">
        <v>61</v>
      </c>
      <c r="LWX104" s="6" t="s">
        <v>61</v>
      </c>
      <c r="LWY104" s="6" t="s">
        <v>61</v>
      </c>
      <c r="LWZ104" s="6" t="s">
        <v>61</v>
      </c>
      <c r="LXA104" s="6" t="s">
        <v>61</v>
      </c>
      <c r="LXB104" s="6" t="s">
        <v>61</v>
      </c>
      <c r="LXC104" s="6" t="s">
        <v>61</v>
      </c>
      <c r="LXD104" s="6" t="s">
        <v>61</v>
      </c>
      <c r="LXE104" s="6" t="s">
        <v>61</v>
      </c>
      <c r="LXF104" s="6" t="s">
        <v>61</v>
      </c>
      <c r="LXG104" s="6" t="s">
        <v>61</v>
      </c>
      <c r="LXH104" s="6" t="s">
        <v>61</v>
      </c>
      <c r="LXI104" s="6" t="s">
        <v>61</v>
      </c>
      <c r="LXJ104" s="6" t="s">
        <v>61</v>
      </c>
      <c r="LXK104" s="6" t="s">
        <v>61</v>
      </c>
      <c r="LXL104" s="6" t="s">
        <v>61</v>
      </c>
      <c r="LXM104" s="6" t="s">
        <v>61</v>
      </c>
      <c r="LXN104" s="6" t="s">
        <v>61</v>
      </c>
      <c r="LXO104" s="6" t="s">
        <v>61</v>
      </c>
      <c r="LXP104" s="6" t="s">
        <v>61</v>
      </c>
      <c r="LXQ104" s="6" t="s">
        <v>61</v>
      </c>
      <c r="LXR104" s="6" t="s">
        <v>61</v>
      </c>
      <c r="LXS104" s="6" t="s">
        <v>61</v>
      </c>
      <c r="LXT104" s="6" t="s">
        <v>61</v>
      </c>
      <c r="LXU104" s="6" t="s">
        <v>61</v>
      </c>
      <c r="LXV104" s="6" t="s">
        <v>61</v>
      </c>
      <c r="LXW104" s="6" t="s">
        <v>61</v>
      </c>
      <c r="LXX104" s="6" t="s">
        <v>61</v>
      </c>
      <c r="LXY104" s="6" t="s">
        <v>61</v>
      </c>
      <c r="LXZ104" s="6" t="s">
        <v>61</v>
      </c>
      <c r="LYA104" s="6" t="s">
        <v>61</v>
      </c>
      <c r="LYB104" s="6" t="s">
        <v>61</v>
      </c>
      <c r="LYC104" s="6" t="s">
        <v>61</v>
      </c>
      <c r="LYD104" s="6" t="s">
        <v>61</v>
      </c>
      <c r="LYE104" s="6" t="s">
        <v>61</v>
      </c>
      <c r="LYF104" s="6" t="s">
        <v>61</v>
      </c>
      <c r="LYG104" s="6" t="s">
        <v>61</v>
      </c>
      <c r="LYH104" s="6" t="s">
        <v>61</v>
      </c>
      <c r="LYI104" s="6" t="s">
        <v>61</v>
      </c>
      <c r="LYJ104" s="6" t="s">
        <v>61</v>
      </c>
      <c r="LYK104" s="6" t="s">
        <v>61</v>
      </c>
      <c r="LYL104" s="6" t="s">
        <v>61</v>
      </c>
      <c r="LYM104" s="6" t="s">
        <v>61</v>
      </c>
      <c r="LYN104" s="6" t="s">
        <v>61</v>
      </c>
      <c r="LYO104" s="6" t="s">
        <v>61</v>
      </c>
      <c r="LYP104" s="6" t="s">
        <v>61</v>
      </c>
      <c r="LYQ104" s="6" t="s">
        <v>61</v>
      </c>
      <c r="LYR104" s="6" t="s">
        <v>61</v>
      </c>
      <c r="LYS104" s="6" t="s">
        <v>61</v>
      </c>
      <c r="LYT104" s="6" t="s">
        <v>61</v>
      </c>
      <c r="LYU104" s="6" t="s">
        <v>61</v>
      </c>
      <c r="LYV104" s="6" t="s">
        <v>61</v>
      </c>
      <c r="LYW104" s="6" t="s">
        <v>61</v>
      </c>
      <c r="LYX104" s="6" t="s">
        <v>61</v>
      </c>
      <c r="LYY104" s="6" t="s">
        <v>61</v>
      </c>
      <c r="LYZ104" s="6" t="s">
        <v>61</v>
      </c>
      <c r="LZA104" s="6" t="s">
        <v>61</v>
      </c>
      <c r="LZB104" s="6" t="s">
        <v>61</v>
      </c>
      <c r="LZC104" s="6" t="s">
        <v>61</v>
      </c>
      <c r="LZD104" s="6" t="s">
        <v>61</v>
      </c>
      <c r="LZE104" s="6" t="s">
        <v>61</v>
      </c>
      <c r="LZF104" s="6" t="s">
        <v>61</v>
      </c>
      <c r="LZG104" s="6" t="s">
        <v>61</v>
      </c>
      <c r="LZH104" s="6" t="s">
        <v>61</v>
      </c>
      <c r="LZI104" s="6" t="s">
        <v>61</v>
      </c>
      <c r="LZJ104" s="6" t="s">
        <v>61</v>
      </c>
      <c r="LZK104" s="6" t="s">
        <v>61</v>
      </c>
      <c r="LZL104" s="6" t="s">
        <v>61</v>
      </c>
      <c r="LZM104" s="6" t="s">
        <v>61</v>
      </c>
      <c r="LZN104" s="6" t="s">
        <v>61</v>
      </c>
      <c r="LZO104" s="6" t="s">
        <v>61</v>
      </c>
      <c r="LZP104" s="6" t="s">
        <v>61</v>
      </c>
      <c r="LZQ104" s="6" t="s">
        <v>61</v>
      </c>
      <c r="LZR104" s="6" t="s">
        <v>61</v>
      </c>
      <c r="LZS104" s="6" t="s">
        <v>61</v>
      </c>
      <c r="LZT104" s="6" t="s">
        <v>61</v>
      </c>
      <c r="LZU104" s="6" t="s">
        <v>61</v>
      </c>
      <c r="LZV104" s="6" t="s">
        <v>61</v>
      </c>
      <c r="LZW104" s="6" t="s">
        <v>61</v>
      </c>
      <c r="LZX104" s="6" t="s">
        <v>61</v>
      </c>
      <c r="LZY104" s="6" t="s">
        <v>61</v>
      </c>
      <c r="LZZ104" s="6" t="s">
        <v>61</v>
      </c>
      <c r="MAA104" s="6" t="s">
        <v>61</v>
      </c>
      <c r="MAB104" s="6" t="s">
        <v>61</v>
      </c>
      <c r="MAC104" s="6" t="s">
        <v>61</v>
      </c>
      <c r="MAD104" s="6" t="s">
        <v>61</v>
      </c>
      <c r="MAE104" s="6" t="s">
        <v>61</v>
      </c>
      <c r="MAF104" s="6" t="s">
        <v>61</v>
      </c>
      <c r="MAG104" s="6" t="s">
        <v>61</v>
      </c>
      <c r="MAH104" s="6" t="s">
        <v>61</v>
      </c>
      <c r="MAI104" s="6" t="s">
        <v>61</v>
      </c>
      <c r="MAJ104" s="6" t="s">
        <v>61</v>
      </c>
      <c r="MAK104" s="6" t="s">
        <v>61</v>
      </c>
      <c r="MAL104" s="6" t="s">
        <v>61</v>
      </c>
      <c r="MAM104" s="6" t="s">
        <v>61</v>
      </c>
      <c r="MAN104" s="6" t="s">
        <v>61</v>
      </c>
      <c r="MAO104" s="6" t="s">
        <v>61</v>
      </c>
      <c r="MAP104" s="6" t="s">
        <v>61</v>
      </c>
      <c r="MAQ104" s="6" t="s">
        <v>61</v>
      </c>
      <c r="MAR104" s="6" t="s">
        <v>61</v>
      </c>
      <c r="MAS104" s="6" t="s">
        <v>61</v>
      </c>
      <c r="MAT104" s="6" t="s">
        <v>61</v>
      </c>
      <c r="MAU104" s="6" t="s">
        <v>61</v>
      </c>
      <c r="MAV104" s="6" t="s">
        <v>61</v>
      </c>
      <c r="MAW104" s="6" t="s">
        <v>61</v>
      </c>
      <c r="MAX104" s="6" t="s">
        <v>61</v>
      </c>
      <c r="MAY104" s="6" t="s">
        <v>61</v>
      </c>
      <c r="MAZ104" s="6" t="s">
        <v>61</v>
      </c>
      <c r="MBA104" s="6" t="s">
        <v>61</v>
      </c>
      <c r="MBB104" s="6" t="s">
        <v>61</v>
      </c>
      <c r="MBC104" s="6" t="s">
        <v>61</v>
      </c>
      <c r="MBD104" s="6" t="s">
        <v>61</v>
      </c>
      <c r="MBE104" s="6" t="s">
        <v>61</v>
      </c>
      <c r="MBF104" s="6" t="s">
        <v>61</v>
      </c>
      <c r="MBG104" s="6" t="s">
        <v>61</v>
      </c>
      <c r="MBH104" s="6" t="s">
        <v>61</v>
      </c>
      <c r="MBI104" s="6" t="s">
        <v>61</v>
      </c>
      <c r="MBJ104" s="6" t="s">
        <v>61</v>
      </c>
      <c r="MBK104" s="6" t="s">
        <v>61</v>
      </c>
      <c r="MBL104" s="6" t="s">
        <v>61</v>
      </c>
      <c r="MBM104" s="6" t="s">
        <v>61</v>
      </c>
      <c r="MBN104" s="6" t="s">
        <v>61</v>
      </c>
      <c r="MBO104" s="6" t="s">
        <v>61</v>
      </c>
      <c r="MBP104" s="6" t="s">
        <v>61</v>
      </c>
      <c r="MBQ104" s="6" t="s">
        <v>61</v>
      </c>
      <c r="MBR104" s="6" t="s">
        <v>61</v>
      </c>
      <c r="MBS104" s="6" t="s">
        <v>61</v>
      </c>
      <c r="MBT104" s="6" t="s">
        <v>61</v>
      </c>
      <c r="MBU104" s="6" t="s">
        <v>61</v>
      </c>
      <c r="MBV104" s="6" t="s">
        <v>61</v>
      </c>
      <c r="MBW104" s="6" t="s">
        <v>61</v>
      </c>
      <c r="MBX104" s="6" t="s">
        <v>61</v>
      </c>
      <c r="MBY104" s="6" t="s">
        <v>61</v>
      </c>
      <c r="MBZ104" s="6" t="s">
        <v>61</v>
      </c>
      <c r="MCA104" s="6" t="s">
        <v>61</v>
      </c>
      <c r="MCB104" s="6" t="s">
        <v>61</v>
      </c>
      <c r="MCC104" s="6" t="s">
        <v>61</v>
      </c>
      <c r="MCD104" s="6" t="s">
        <v>61</v>
      </c>
      <c r="MCE104" s="6" t="s">
        <v>61</v>
      </c>
      <c r="MCF104" s="6" t="s">
        <v>61</v>
      </c>
      <c r="MCG104" s="6" t="s">
        <v>61</v>
      </c>
      <c r="MCH104" s="6" t="s">
        <v>61</v>
      </c>
      <c r="MCI104" s="6" t="s">
        <v>61</v>
      </c>
      <c r="MCJ104" s="6" t="s">
        <v>61</v>
      </c>
      <c r="MCK104" s="6" t="s">
        <v>61</v>
      </c>
      <c r="MCL104" s="6" t="s">
        <v>61</v>
      </c>
      <c r="MCM104" s="6" t="s">
        <v>61</v>
      </c>
      <c r="MCN104" s="6" t="s">
        <v>61</v>
      </c>
      <c r="MCO104" s="6" t="s">
        <v>61</v>
      </c>
      <c r="MCP104" s="6" t="s">
        <v>61</v>
      </c>
      <c r="MCQ104" s="6" t="s">
        <v>61</v>
      </c>
      <c r="MCR104" s="6" t="s">
        <v>61</v>
      </c>
      <c r="MCS104" s="6" t="s">
        <v>61</v>
      </c>
      <c r="MCT104" s="6" t="s">
        <v>61</v>
      </c>
      <c r="MCU104" s="6" t="s">
        <v>61</v>
      </c>
      <c r="MCV104" s="6" t="s">
        <v>61</v>
      </c>
      <c r="MCW104" s="6" t="s">
        <v>61</v>
      </c>
      <c r="MCX104" s="6" t="s">
        <v>61</v>
      </c>
      <c r="MCY104" s="6" t="s">
        <v>61</v>
      </c>
      <c r="MCZ104" s="6" t="s">
        <v>61</v>
      </c>
      <c r="MDA104" s="6" t="s">
        <v>61</v>
      </c>
      <c r="MDB104" s="6" t="s">
        <v>61</v>
      </c>
      <c r="MDC104" s="6" t="s">
        <v>61</v>
      </c>
      <c r="MDD104" s="6" t="s">
        <v>61</v>
      </c>
      <c r="MDE104" s="6" t="s">
        <v>61</v>
      </c>
      <c r="MDF104" s="6" t="s">
        <v>61</v>
      </c>
      <c r="MDG104" s="6" t="s">
        <v>61</v>
      </c>
      <c r="MDH104" s="6" t="s">
        <v>61</v>
      </c>
      <c r="MDI104" s="6" t="s">
        <v>61</v>
      </c>
      <c r="MDJ104" s="6" t="s">
        <v>61</v>
      </c>
      <c r="MDK104" s="6" t="s">
        <v>61</v>
      </c>
      <c r="MDL104" s="6" t="s">
        <v>61</v>
      </c>
      <c r="MDM104" s="6" t="s">
        <v>61</v>
      </c>
      <c r="MDN104" s="6" t="s">
        <v>61</v>
      </c>
      <c r="MDO104" s="6" t="s">
        <v>61</v>
      </c>
      <c r="MDP104" s="6" t="s">
        <v>61</v>
      </c>
      <c r="MDQ104" s="6" t="s">
        <v>61</v>
      </c>
      <c r="MDR104" s="6" t="s">
        <v>61</v>
      </c>
      <c r="MDS104" s="6" t="s">
        <v>61</v>
      </c>
      <c r="MDT104" s="6" t="s">
        <v>61</v>
      </c>
      <c r="MDU104" s="6" t="s">
        <v>61</v>
      </c>
      <c r="MDV104" s="6" t="s">
        <v>61</v>
      </c>
      <c r="MDW104" s="6" t="s">
        <v>61</v>
      </c>
      <c r="MDX104" s="6" t="s">
        <v>61</v>
      </c>
      <c r="MDY104" s="6" t="s">
        <v>61</v>
      </c>
      <c r="MDZ104" s="6" t="s">
        <v>61</v>
      </c>
      <c r="MEA104" s="6" t="s">
        <v>61</v>
      </c>
      <c r="MEB104" s="6" t="s">
        <v>61</v>
      </c>
      <c r="MEC104" s="6" t="s">
        <v>61</v>
      </c>
      <c r="MED104" s="6" t="s">
        <v>61</v>
      </c>
      <c r="MEE104" s="6" t="s">
        <v>61</v>
      </c>
      <c r="MEF104" s="6" t="s">
        <v>61</v>
      </c>
      <c r="MEG104" s="6" t="s">
        <v>61</v>
      </c>
      <c r="MEH104" s="6" t="s">
        <v>61</v>
      </c>
      <c r="MEI104" s="6" t="s">
        <v>61</v>
      </c>
      <c r="MEJ104" s="6" t="s">
        <v>61</v>
      </c>
      <c r="MEK104" s="6" t="s">
        <v>61</v>
      </c>
      <c r="MEL104" s="6" t="s">
        <v>61</v>
      </c>
      <c r="MEM104" s="6" t="s">
        <v>61</v>
      </c>
      <c r="MEN104" s="6" t="s">
        <v>61</v>
      </c>
      <c r="MEO104" s="6" t="s">
        <v>61</v>
      </c>
      <c r="MEP104" s="6" t="s">
        <v>61</v>
      </c>
      <c r="MEQ104" s="6" t="s">
        <v>61</v>
      </c>
      <c r="MER104" s="6" t="s">
        <v>61</v>
      </c>
      <c r="MES104" s="6" t="s">
        <v>61</v>
      </c>
      <c r="MET104" s="6" t="s">
        <v>61</v>
      </c>
      <c r="MEU104" s="6" t="s">
        <v>61</v>
      </c>
      <c r="MEV104" s="6" t="s">
        <v>61</v>
      </c>
      <c r="MEW104" s="6" t="s">
        <v>61</v>
      </c>
      <c r="MEX104" s="6" t="s">
        <v>61</v>
      </c>
      <c r="MEY104" s="6" t="s">
        <v>61</v>
      </c>
      <c r="MEZ104" s="6" t="s">
        <v>61</v>
      </c>
      <c r="MFA104" s="6" t="s">
        <v>61</v>
      </c>
      <c r="MFB104" s="6" t="s">
        <v>61</v>
      </c>
      <c r="MFC104" s="6" t="s">
        <v>61</v>
      </c>
      <c r="MFD104" s="6" t="s">
        <v>61</v>
      </c>
      <c r="MFE104" s="6" t="s">
        <v>61</v>
      </c>
      <c r="MFF104" s="6" t="s">
        <v>61</v>
      </c>
      <c r="MFG104" s="6" t="s">
        <v>61</v>
      </c>
      <c r="MFH104" s="6" t="s">
        <v>61</v>
      </c>
      <c r="MFI104" s="6" t="s">
        <v>61</v>
      </c>
      <c r="MFJ104" s="6" t="s">
        <v>61</v>
      </c>
      <c r="MFK104" s="6" t="s">
        <v>61</v>
      </c>
      <c r="MFL104" s="6" t="s">
        <v>61</v>
      </c>
      <c r="MFM104" s="6" t="s">
        <v>61</v>
      </c>
      <c r="MFN104" s="6" t="s">
        <v>61</v>
      </c>
      <c r="MFO104" s="6" t="s">
        <v>61</v>
      </c>
      <c r="MFP104" s="6" t="s">
        <v>61</v>
      </c>
      <c r="MFQ104" s="6" t="s">
        <v>61</v>
      </c>
      <c r="MFR104" s="6" t="s">
        <v>61</v>
      </c>
      <c r="MFS104" s="6" t="s">
        <v>61</v>
      </c>
      <c r="MFT104" s="6" t="s">
        <v>61</v>
      </c>
      <c r="MFU104" s="6" t="s">
        <v>61</v>
      </c>
      <c r="MFV104" s="6" t="s">
        <v>61</v>
      </c>
      <c r="MFW104" s="6" t="s">
        <v>61</v>
      </c>
      <c r="MFX104" s="6" t="s">
        <v>61</v>
      </c>
      <c r="MFY104" s="6" t="s">
        <v>61</v>
      </c>
      <c r="MFZ104" s="6" t="s">
        <v>61</v>
      </c>
      <c r="MGA104" s="6" t="s">
        <v>61</v>
      </c>
      <c r="MGB104" s="6" t="s">
        <v>61</v>
      </c>
      <c r="MGC104" s="6" t="s">
        <v>61</v>
      </c>
      <c r="MGD104" s="6" t="s">
        <v>61</v>
      </c>
      <c r="MGE104" s="6" t="s">
        <v>61</v>
      </c>
      <c r="MGF104" s="6" t="s">
        <v>61</v>
      </c>
      <c r="MGG104" s="6" t="s">
        <v>61</v>
      </c>
      <c r="MGH104" s="6" t="s">
        <v>61</v>
      </c>
      <c r="MGI104" s="6" t="s">
        <v>61</v>
      </c>
      <c r="MGJ104" s="6" t="s">
        <v>61</v>
      </c>
      <c r="MGK104" s="6" t="s">
        <v>61</v>
      </c>
      <c r="MGL104" s="6" t="s">
        <v>61</v>
      </c>
      <c r="MGM104" s="6" t="s">
        <v>61</v>
      </c>
      <c r="MGN104" s="6" t="s">
        <v>61</v>
      </c>
      <c r="MGO104" s="6" t="s">
        <v>61</v>
      </c>
      <c r="MGP104" s="6" t="s">
        <v>61</v>
      </c>
      <c r="MGQ104" s="6" t="s">
        <v>61</v>
      </c>
      <c r="MGR104" s="6" t="s">
        <v>61</v>
      </c>
      <c r="MGS104" s="6" t="s">
        <v>61</v>
      </c>
      <c r="MGT104" s="6" t="s">
        <v>61</v>
      </c>
      <c r="MGU104" s="6" t="s">
        <v>61</v>
      </c>
      <c r="MGV104" s="6" t="s">
        <v>61</v>
      </c>
      <c r="MGW104" s="6" t="s">
        <v>61</v>
      </c>
      <c r="MGX104" s="6" t="s">
        <v>61</v>
      </c>
      <c r="MGY104" s="6" t="s">
        <v>61</v>
      </c>
      <c r="MGZ104" s="6" t="s">
        <v>61</v>
      </c>
      <c r="MHA104" s="6" t="s">
        <v>61</v>
      </c>
      <c r="MHB104" s="6" t="s">
        <v>61</v>
      </c>
      <c r="MHC104" s="6" t="s">
        <v>61</v>
      </c>
      <c r="MHD104" s="6" t="s">
        <v>61</v>
      </c>
      <c r="MHE104" s="6" t="s">
        <v>61</v>
      </c>
      <c r="MHF104" s="6" t="s">
        <v>61</v>
      </c>
      <c r="MHG104" s="6" t="s">
        <v>61</v>
      </c>
      <c r="MHH104" s="6" t="s">
        <v>61</v>
      </c>
      <c r="MHI104" s="6" t="s">
        <v>61</v>
      </c>
      <c r="MHJ104" s="6" t="s">
        <v>61</v>
      </c>
      <c r="MHK104" s="6" t="s">
        <v>61</v>
      </c>
      <c r="MHL104" s="6" t="s">
        <v>61</v>
      </c>
      <c r="MHM104" s="6" t="s">
        <v>61</v>
      </c>
      <c r="MHN104" s="6" t="s">
        <v>61</v>
      </c>
      <c r="MHO104" s="6" t="s">
        <v>61</v>
      </c>
      <c r="MHP104" s="6" t="s">
        <v>61</v>
      </c>
      <c r="MHQ104" s="6" t="s">
        <v>61</v>
      </c>
      <c r="MHR104" s="6" t="s">
        <v>61</v>
      </c>
      <c r="MHS104" s="6" t="s">
        <v>61</v>
      </c>
      <c r="MHT104" s="6" t="s">
        <v>61</v>
      </c>
      <c r="MHU104" s="6" t="s">
        <v>61</v>
      </c>
      <c r="MHV104" s="6" t="s">
        <v>61</v>
      </c>
      <c r="MHW104" s="6" t="s">
        <v>61</v>
      </c>
      <c r="MHX104" s="6" t="s">
        <v>61</v>
      </c>
      <c r="MHY104" s="6" t="s">
        <v>61</v>
      </c>
      <c r="MHZ104" s="6" t="s">
        <v>61</v>
      </c>
      <c r="MIA104" s="6" t="s">
        <v>61</v>
      </c>
      <c r="MIB104" s="6" t="s">
        <v>61</v>
      </c>
      <c r="MIC104" s="6" t="s">
        <v>61</v>
      </c>
      <c r="MID104" s="6" t="s">
        <v>61</v>
      </c>
      <c r="MIE104" s="6" t="s">
        <v>61</v>
      </c>
      <c r="MIF104" s="6" t="s">
        <v>61</v>
      </c>
      <c r="MIG104" s="6" t="s">
        <v>61</v>
      </c>
      <c r="MIH104" s="6" t="s">
        <v>61</v>
      </c>
      <c r="MII104" s="6" t="s">
        <v>61</v>
      </c>
      <c r="MIJ104" s="6" t="s">
        <v>61</v>
      </c>
      <c r="MIK104" s="6" t="s">
        <v>61</v>
      </c>
      <c r="MIL104" s="6" t="s">
        <v>61</v>
      </c>
      <c r="MIM104" s="6" t="s">
        <v>61</v>
      </c>
      <c r="MIN104" s="6" t="s">
        <v>61</v>
      </c>
      <c r="MIO104" s="6" t="s">
        <v>61</v>
      </c>
      <c r="MIP104" s="6" t="s">
        <v>61</v>
      </c>
      <c r="MIQ104" s="6" t="s">
        <v>61</v>
      </c>
      <c r="MIR104" s="6" t="s">
        <v>61</v>
      </c>
      <c r="MIS104" s="6" t="s">
        <v>61</v>
      </c>
      <c r="MIT104" s="6" t="s">
        <v>61</v>
      </c>
      <c r="MIU104" s="6" t="s">
        <v>61</v>
      </c>
      <c r="MIV104" s="6" t="s">
        <v>61</v>
      </c>
      <c r="MIW104" s="6" t="s">
        <v>61</v>
      </c>
      <c r="MIX104" s="6" t="s">
        <v>61</v>
      </c>
      <c r="MIY104" s="6" t="s">
        <v>61</v>
      </c>
      <c r="MIZ104" s="6" t="s">
        <v>61</v>
      </c>
      <c r="MJA104" s="6" t="s">
        <v>61</v>
      </c>
      <c r="MJB104" s="6" t="s">
        <v>61</v>
      </c>
      <c r="MJC104" s="6" t="s">
        <v>61</v>
      </c>
      <c r="MJD104" s="6" t="s">
        <v>61</v>
      </c>
      <c r="MJE104" s="6" t="s">
        <v>61</v>
      </c>
      <c r="MJF104" s="6" t="s">
        <v>61</v>
      </c>
      <c r="MJG104" s="6" t="s">
        <v>61</v>
      </c>
      <c r="MJH104" s="6" t="s">
        <v>61</v>
      </c>
      <c r="MJI104" s="6" t="s">
        <v>61</v>
      </c>
      <c r="MJJ104" s="6" t="s">
        <v>61</v>
      </c>
      <c r="MJK104" s="6" t="s">
        <v>61</v>
      </c>
      <c r="MJL104" s="6" t="s">
        <v>61</v>
      </c>
      <c r="MJM104" s="6" t="s">
        <v>61</v>
      </c>
      <c r="MJN104" s="6" t="s">
        <v>61</v>
      </c>
      <c r="MJO104" s="6" t="s">
        <v>61</v>
      </c>
      <c r="MJP104" s="6" t="s">
        <v>61</v>
      </c>
      <c r="MJQ104" s="6" t="s">
        <v>61</v>
      </c>
      <c r="MJR104" s="6" t="s">
        <v>61</v>
      </c>
      <c r="MJS104" s="6" t="s">
        <v>61</v>
      </c>
      <c r="MJT104" s="6" t="s">
        <v>61</v>
      </c>
      <c r="MJU104" s="6" t="s">
        <v>61</v>
      </c>
      <c r="MJV104" s="6" t="s">
        <v>61</v>
      </c>
      <c r="MJW104" s="6" t="s">
        <v>61</v>
      </c>
      <c r="MJX104" s="6" t="s">
        <v>61</v>
      </c>
      <c r="MJY104" s="6" t="s">
        <v>61</v>
      </c>
      <c r="MJZ104" s="6" t="s">
        <v>61</v>
      </c>
      <c r="MKA104" s="6" t="s">
        <v>61</v>
      </c>
      <c r="MKB104" s="6" t="s">
        <v>61</v>
      </c>
      <c r="MKC104" s="6" t="s">
        <v>61</v>
      </c>
      <c r="MKD104" s="6" t="s">
        <v>61</v>
      </c>
      <c r="MKE104" s="6" t="s">
        <v>61</v>
      </c>
      <c r="MKF104" s="6" t="s">
        <v>61</v>
      </c>
      <c r="MKG104" s="6" t="s">
        <v>61</v>
      </c>
      <c r="MKH104" s="6" t="s">
        <v>61</v>
      </c>
      <c r="MKI104" s="6" t="s">
        <v>61</v>
      </c>
      <c r="MKJ104" s="6" t="s">
        <v>61</v>
      </c>
      <c r="MKK104" s="6" t="s">
        <v>61</v>
      </c>
      <c r="MKL104" s="6" t="s">
        <v>61</v>
      </c>
      <c r="MKM104" s="6" t="s">
        <v>61</v>
      </c>
      <c r="MKN104" s="6" t="s">
        <v>61</v>
      </c>
      <c r="MKO104" s="6" t="s">
        <v>61</v>
      </c>
      <c r="MKP104" s="6" t="s">
        <v>61</v>
      </c>
      <c r="MKQ104" s="6" t="s">
        <v>61</v>
      </c>
      <c r="MKR104" s="6" t="s">
        <v>61</v>
      </c>
      <c r="MKS104" s="6" t="s">
        <v>61</v>
      </c>
      <c r="MKT104" s="6" t="s">
        <v>61</v>
      </c>
      <c r="MKU104" s="6" t="s">
        <v>61</v>
      </c>
      <c r="MKV104" s="6" t="s">
        <v>61</v>
      </c>
      <c r="MKW104" s="6" t="s">
        <v>61</v>
      </c>
      <c r="MKX104" s="6" t="s">
        <v>61</v>
      </c>
      <c r="MKY104" s="6" t="s">
        <v>61</v>
      </c>
      <c r="MKZ104" s="6" t="s">
        <v>61</v>
      </c>
      <c r="MLA104" s="6" t="s">
        <v>61</v>
      </c>
      <c r="MLB104" s="6" t="s">
        <v>61</v>
      </c>
      <c r="MLC104" s="6" t="s">
        <v>61</v>
      </c>
      <c r="MLD104" s="6" t="s">
        <v>61</v>
      </c>
      <c r="MLE104" s="6" t="s">
        <v>61</v>
      </c>
      <c r="MLF104" s="6" t="s">
        <v>61</v>
      </c>
      <c r="MLG104" s="6" t="s">
        <v>61</v>
      </c>
      <c r="MLH104" s="6" t="s">
        <v>61</v>
      </c>
      <c r="MLI104" s="6" t="s">
        <v>61</v>
      </c>
      <c r="MLJ104" s="6" t="s">
        <v>61</v>
      </c>
      <c r="MLK104" s="6" t="s">
        <v>61</v>
      </c>
      <c r="MLL104" s="6" t="s">
        <v>61</v>
      </c>
      <c r="MLM104" s="6" t="s">
        <v>61</v>
      </c>
      <c r="MLN104" s="6" t="s">
        <v>61</v>
      </c>
      <c r="MLO104" s="6" t="s">
        <v>61</v>
      </c>
      <c r="MLP104" s="6" t="s">
        <v>61</v>
      </c>
      <c r="MLQ104" s="6" t="s">
        <v>61</v>
      </c>
      <c r="MLR104" s="6" t="s">
        <v>61</v>
      </c>
      <c r="MLS104" s="6" t="s">
        <v>61</v>
      </c>
      <c r="MLT104" s="6" t="s">
        <v>61</v>
      </c>
      <c r="MLU104" s="6" t="s">
        <v>61</v>
      </c>
      <c r="MLV104" s="6" t="s">
        <v>61</v>
      </c>
      <c r="MLW104" s="6" t="s">
        <v>61</v>
      </c>
      <c r="MLX104" s="6" t="s">
        <v>61</v>
      </c>
      <c r="MLY104" s="6" t="s">
        <v>61</v>
      </c>
      <c r="MLZ104" s="6" t="s">
        <v>61</v>
      </c>
      <c r="MMA104" s="6" t="s">
        <v>61</v>
      </c>
      <c r="MMB104" s="6" t="s">
        <v>61</v>
      </c>
      <c r="MMC104" s="6" t="s">
        <v>61</v>
      </c>
      <c r="MMD104" s="6" t="s">
        <v>61</v>
      </c>
      <c r="MME104" s="6" t="s">
        <v>61</v>
      </c>
      <c r="MMF104" s="6" t="s">
        <v>61</v>
      </c>
      <c r="MMG104" s="6" t="s">
        <v>61</v>
      </c>
      <c r="MMH104" s="6" t="s">
        <v>61</v>
      </c>
      <c r="MMI104" s="6" t="s">
        <v>61</v>
      </c>
      <c r="MMJ104" s="6" t="s">
        <v>61</v>
      </c>
      <c r="MMK104" s="6" t="s">
        <v>61</v>
      </c>
      <c r="MML104" s="6" t="s">
        <v>61</v>
      </c>
      <c r="MMM104" s="6" t="s">
        <v>61</v>
      </c>
      <c r="MMN104" s="6" t="s">
        <v>61</v>
      </c>
      <c r="MMO104" s="6" t="s">
        <v>61</v>
      </c>
      <c r="MMP104" s="6" t="s">
        <v>61</v>
      </c>
      <c r="MMQ104" s="6" t="s">
        <v>61</v>
      </c>
      <c r="MMR104" s="6" t="s">
        <v>61</v>
      </c>
      <c r="MMS104" s="6" t="s">
        <v>61</v>
      </c>
      <c r="MMT104" s="6" t="s">
        <v>61</v>
      </c>
      <c r="MMU104" s="6" t="s">
        <v>61</v>
      </c>
      <c r="MMV104" s="6" t="s">
        <v>61</v>
      </c>
      <c r="MMW104" s="6" t="s">
        <v>61</v>
      </c>
      <c r="MMX104" s="6" t="s">
        <v>61</v>
      </c>
      <c r="MMY104" s="6" t="s">
        <v>61</v>
      </c>
      <c r="MMZ104" s="6" t="s">
        <v>61</v>
      </c>
      <c r="MNA104" s="6" t="s">
        <v>61</v>
      </c>
      <c r="MNB104" s="6" t="s">
        <v>61</v>
      </c>
      <c r="MNC104" s="6" t="s">
        <v>61</v>
      </c>
      <c r="MND104" s="6" t="s">
        <v>61</v>
      </c>
      <c r="MNE104" s="6" t="s">
        <v>61</v>
      </c>
      <c r="MNF104" s="6" t="s">
        <v>61</v>
      </c>
      <c r="MNG104" s="6" t="s">
        <v>61</v>
      </c>
      <c r="MNH104" s="6" t="s">
        <v>61</v>
      </c>
      <c r="MNI104" s="6" t="s">
        <v>61</v>
      </c>
      <c r="MNJ104" s="6" t="s">
        <v>61</v>
      </c>
      <c r="MNK104" s="6" t="s">
        <v>61</v>
      </c>
      <c r="MNL104" s="6" t="s">
        <v>61</v>
      </c>
      <c r="MNM104" s="6" t="s">
        <v>61</v>
      </c>
      <c r="MNN104" s="6" t="s">
        <v>61</v>
      </c>
      <c r="MNO104" s="6" t="s">
        <v>61</v>
      </c>
      <c r="MNP104" s="6" t="s">
        <v>61</v>
      </c>
      <c r="MNQ104" s="6" t="s">
        <v>61</v>
      </c>
      <c r="MNR104" s="6" t="s">
        <v>61</v>
      </c>
      <c r="MNS104" s="6" t="s">
        <v>61</v>
      </c>
      <c r="MNT104" s="6" t="s">
        <v>61</v>
      </c>
      <c r="MNU104" s="6" t="s">
        <v>61</v>
      </c>
      <c r="MNV104" s="6" t="s">
        <v>61</v>
      </c>
      <c r="MNW104" s="6" t="s">
        <v>61</v>
      </c>
      <c r="MNX104" s="6" t="s">
        <v>61</v>
      </c>
      <c r="MNY104" s="6" t="s">
        <v>61</v>
      </c>
      <c r="MNZ104" s="6" t="s">
        <v>61</v>
      </c>
      <c r="MOA104" s="6" t="s">
        <v>61</v>
      </c>
      <c r="MOB104" s="6" t="s">
        <v>61</v>
      </c>
      <c r="MOC104" s="6" t="s">
        <v>61</v>
      </c>
      <c r="MOD104" s="6" t="s">
        <v>61</v>
      </c>
      <c r="MOE104" s="6" t="s">
        <v>61</v>
      </c>
      <c r="MOF104" s="6" t="s">
        <v>61</v>
      </c>
      <c r="MOG104" s="6" t="s">
        <v>61</v>
      </c>
      <c r="MOH104" s="6" t="s">
        <v>61</v>
      </c>
      <c r="MOI104" s="6" t="s">
        <v>61</v>
      </c>
      <c r="MOJ104" s="6" t="s">
        <v>61</v>
      </c>
      <c r="MOK104" s="6" t="s">
        <v>61</v>
      </c>
      <c r="MOL104" s="6" t="s">
        <v>61</v>
      </c>
      <c r="MOM104" s="6" t="s">
        <v>61</v>
      </c>
      <c r="MON104" s="6" t="s">
        <v>61</v>
      </c>
      <c r="MOO104" s="6" t="s">
        <v>61</v>
      </c>
      <c r="MOP104" s="6" t="s">
        <v>61</v>
      </c>
      <c r="MOQ104" s="6" t="s">
        <v>61</v>
      </c>
      <c r="MOR104" s="6" t="s">
        <v>61</v>
      </c>
      <c r="MOS104" s="6" t="s">
        <v>61</v>
      </c>
      <c r="MOT104" s="6" t="s">
        <v>61</v>
      </c>
      <c r="MOU104" s="6" t="s">
        <v>61</v>
      </c>
      <c r="MOV104" s="6" t="s">
        <v>61</v>
      </c>
      <c r="MOW104" s="6" t="s">
        <v>61</v>
      </c>
      <c r="MOX104" s="6" t="s">
        <v>61</v>
      </c>
      <c r="MOY104" s="6" t="s">
        <v>61</v>
      </c>
      <c r="MOZ104" s="6" t="s">
        <v>61</v>
      </c>
      <c r="MPA104" s="6" t="s">
        <v>61</v>
      </c>
      <c r="MPB104" s="6" t="s">
        <v>61</v>
      </c>
      <c r="MPC104" s="6" t="s">
        <v>61</v>
      </c>
      <c r="MPD104" s="6" t="s">
        <v>61</v>
      </c>
      <c r="MPE104" s="6" t="s">
        <v>61</v>
      </c>
      <c r="MPF104" s="6" t="s">
        <v>61</v>
      </c>
      <c r="MPG104" s="6" t="s">
        <v>61</v>
      </c>
      <c r="MPH104" s="6" t="s">
        <v>61</v>
      </c>
      <c r="MPI104" s="6" t="s">
        <v>61</v>
      </c>
      <c r="MPJ104" s="6" t="s">
        <v>61</v>
      </c>
      <c r="MPK104" s="6" t="s">
        <v>61</v>
      </c>
      <c r="MPL104" s="6" t="s">
        <v>61</v>
      </c>
      <c r="MPM104" s="6" t="s">
        <v>61</v>
      </c>
      <c r="MPN104" s="6" t="s">
        <v>61</v>
      </c>
      <c r="MPO104" s="6" t="s">
        <v>61</v>
      </c>
      <c r="MPP104" s="6" t="s">
        <v>61</v>
      </c>
      <c r="MPQ104" s="6" t="s">
        <v>61</v>
      </c>
      <c r="MPR104" s="6" t="s">
        <v>61</v>
      </c>
      <c r="MPS104" s="6" t="s">
        <v>61</v>
      </c>
      <c r="MPT104" s="6" t="s">
        <v>61</v>
      </c>
      <c r="MPU104" s="6" t="s">
        <v>61</v>
      </c>
      <c r="MPV104" s="6" t="s">
        <v>61</v>
      </c>
      <c r="MPW104" s="6" t="s">
        <v>61</v>
      </c>
      <c r="MPX104" s="6" t="s">
        <v>61</v>
      </c>
      <c r="MPY104" s="6" t="s">
        <v>61</v>
      </c>
      <c r="MPZ104" s="6" t="s">
        <v>61</v>
      </c>
      <c r="MQA104" s="6" t="s">
        <v>61</v>
      </c>
      <c r="MQB104" s="6" t="s">
        <v>61</v>
      </c>
      <c r="MQC104" s="6" t="s">
        <v>61</v>
      </c>
      <c r="MQD104" s="6" t="s">
        <v>61</v>
      </c>
      <c r="MQE104" s="6" t="s">
        <v>61</v>
      </c>
      <c r="MQF104" s="6" t="s">
        <v>61</v>
      </c>
      <c r="MQG104" s="6" t="s">
        <v>61</v>
      </c>
      <c r="MQH104" s="6" t="s">
        <v>61</v>
      </c>
      <c r="MQI104" s="6" t="s">
        <v>61</v>
      </c>
      <c r="MQJ104" s="6" t="s">
        <v>61</v>
      </c>
      <c r="MQK104" s="6" t="s">
        <v>61</v>
      </c>
      <c r="MQL104" s="6" t="s">
        <v>61</v>
      </c>
      <c r="MQM104" s="6" t="s">
        <v>61</v>
      </c>
      <c r="MQN104" s="6" t="s">
        <v>61</v>
      </c>
      <c r="MQO104" s="6" t="s">
        <v>61</v>
      </c>
      <c r="MQP104" s="6" t="s">
        <v>61</v>
      </c>
      <c r="MQQ104" s="6" t="s">
        <v>61</v>
      </c>
      <c r="MQR104" s="6" t="s">
        <v>61</v>
      </c>
      <c r="MQS104" s="6" t="s">
        <v>61</v>
      </c>
      <c r="MQT104" s="6" t="s">
        <v>61</v>
      </c>
      <c r="MQU104" s="6" t="s">
        <v>61</v>
      </c>
      <c r="MQV104" s="6" t="s">
        <v>61</v>
      </c>
      <c r="MQW104" s="6" t="s">
        <v>61</v>
      </c>
      <c r="MQX104" s="6" t="s">
        <v>61</v>
      </c>
      <c r="MQY104" s="6" t="s">
        <v>61</v>
      </c>
      <c r="MQZ104" s="6" t="s">
        <v>61</v>
      </c>
      <c r="MRA104" s="6" t="s">
        <v>61</v>
      </c>
      <c r="MRB104" s="6" t="s">
        <v>61</v>
      </c>
      <c r="MRC104" s="6" t="s">
        <v>61</v>
      </c>
      <c r="MRD104" s="6" t="s">
        <v>61</v>
      </c>
      <c r="MRE104" s="6" t="s">
        <v>61</v>
      </c>
      <c r="MRF104" s="6" t="s">
        <v>61</v>
      </c>
      <c r="MRG104" s="6" t="s">
        <v>61</v>
      </c>
      <c r="MRH104" s="6" t="s">
        <v>61</v>
      </c>
      <c r="MRI104" s="6" t="s">
        <v>61</v>
      </c>
      <c r="MRJ104" s="6" t="s">
        <v>61</v>
      </c>
      <c r="MRK104" s="6" t="s">
        <v>61</v>
      </c>
      <c r="MRL104" s="6" t="s">
        <v>61</v>
      </c>
      <c r="MRM104" s="6" t="s">
        <v>61</v>
      </c>
      <c r="MRN104" s="6" t="s">
        <v>61</v>
      </c>
      <c r="MRO104" s="6" t="s">
        <v>61</v>
      </c>
      <c r="MRP104" s="6" t="s">
        <v>61</v>
      </c>
      <c r="MRQ104" s="6" t="s">
        <v>61</v>
      </c>
      <c r="MRR104" s="6" t="s">
        <v>61</v>
      </c>
      <c r="MRS104" s="6" t="s">
        <v>61</v>
      </c>
      <c r="MRT104" s="6" t="s">
        <v>61</v>
      </c>
      <c r="MRU104" s="6" t="s">
        <v>61</v>
      </c>
      <c r="MRV104" s="6" t="s">
        <v>61</v>
      </c>
      <c r="MRW104" s="6" t="s">
        <v>61</v>
      </c>
      <c r="MRX104" s="6" t="s">
        <v>61</v>
      </c>
      <c r="MRY104" s="6" t="s">
        <v>61</v>
      </c>
      <c r="MRZ104" s="6" t="s">
        <v>61</v>
      </c>
      <c r="MSA104" s="6" t="s">
        <v>61</v>
      </c>
      <c r="MSB104" s="6" t="s">
        <v>61</v>
      </c>
      <c r="MSC104" s="6" t="s">
        <v>61</v>
      </c>
      <c r="MSD104" s="6" t="s">
        <v>61</v>
      </c>
      <c r="MSE104" s="6" t="s">
        <v>61</v>
      </c>
      <c r="MSF104" s="6" t="s">
        <v>61</v>
      </c>
      <c r="MSG104" s="6" t="s">
        <v>61</v>
      </c>
      <c r="MSH104" s="6" t="s">
        <v>61</v>
      </c>
      <c r="MSI104" s="6" t="s">
        <v>61</v>
      </c>
      <c r="MSJ104" s="6" t="s">
        <v>61</v>
      </c>
      <c r="MSK104" s="6" t="s">
        <v>61</v>
      </c>
      <c r="MSL104" s="6" t="s">
        <v>61</v>
      </c>
      <c r="MSM104" s="6" t="s">
        <v>61</v>
      </c>
      <c r="MSN104" s="6" t="s">
        <v>61</v>
      </c>
      <c r="MSO104" s="6" t="s">
        <v>61</v>
      </c>
      <c r="MSP104" s="6" t="s">
        <v>61</v>
      </c>
      <c r="MSQ104" s="6" t="s">
        <v>61</v>
      </c>
      <c r="MSR104" s="6" t="s">
        <v>61</v>
      </c>
      <c r="MSS104" s="6" t="s">
        <v>61</v>
      </c>
      <c r="MST104" s="6" t="s">
        <v>61</v>
      </c>
      <c r="MSU104" s="6" t="s">
        <v>61</v>
      </c>
      <c r="MSV104" s="6" t="s">
        <v>61</v>
      </c>
      <c r="MSW104" s="6" t="s">
        <v>61</v>
      </c>
      <c r="MSX104" s="6" t="s">
        <v>61</v>
      </c>
      <c r="MSY104" s="6" t="s">
        <v>61</v>
      </c>
      <c r="MSZ104" s="6" t="s">
        <v>61</v>
      </c>
      <c r="MTA104" s="6" t="s">
        <v>61</v>
      </c>
      <c r="MTB104" s="6" t="s">
        <v>61</v>
      </c>
      <c r="MTC104" s="6" t="s">
        <v>61</v>
      </c>
      <c r="MTD104" s="6" t="s">
        <v>61</v>
      </c>
      <c r="MTE104" s="6" t="s">
        <v>61</v>
      </c>
      <c r="MTF104" s="6" t="s">
        <v>61</v>
      </c>
      <c r="MTG104" s="6" t="s">
        <v>61</v>
      </c>
      <c r="MTH104" s="6" t="s">
        <v>61</v>
      </c>
      <c r="MTI104" s="6" t="s">
        <v>61</v>
      </c>
      <c r="MTJ104" s="6" t="s">
        <v>61</v>
      </c>
      <c r="MTK104" s="6" t="s">
        <v>61</v>
      </c>
      <c r="MTL104" s="6" t="s">
        <v>61</v>
      </c>
      <c r="MTM104" s="6" t="s">
        <v>61</v>
      </c>
      <c r="MTN104" s="6" t="s">
        <v>61</v>
      </c>
      <c r="MTO104" s="6" t="s">
        <v>61</v>
      </c>
      <c r="MTP104" s="6" t="s">
        <v>61</v>
      </c>
      <c r="MTQ104" s="6" t="s">
        <v>61</v>
      </c>
      <c r="MTR104" s="6" t="s">
        <v>61</v>
      </c>
      <c r="MTS104" s="6" t="s">
        <v>61</v>
      </c>
      <c r="MTT104" s="6" t="s">
        <v>61</v>
      </c>
      <c r="MTU104" s="6" t="s">
        <v>61</v>
      </c>
      <c r="MTV104" s="6" t="s">
        <v>61</v>
      </c>
      <c r="MTW104" s="6" t="s">
        <v>61</v>
      </c>
      <c r="MTX104" s="6" t="s">
        <v>61</v>
      </c>
      <c r="MTY104" s="6" t="s">
        <v>61</v>
      </c>
      <c r="MTZ104" s="6" t="s">
        <v>61</v>
      </c>
      <c r="MUA104" s="6" t="s">
        <v>61</v>
      </c>
      <c r="MUB104" s="6" t="s">
        <v>61</v>
      </c>
      <c r="MUC104" s="6" t="s">
        <v>61</v>
      </c>
      <c r="MUD104" s="6" t="s">
        <v>61</v>
      </c>
      <c r="MUE104" s="6" t="s">
        <v>61</v>
      </c>
      <c r="MUF104" s="6" t="s">
        <v>61</v>
      </c>
      <c r="MUG104" s="6" t="s">
        <v>61</v>
      </c>
      <c r="MUH104" s="6" t="s">
        <v>61</v>
      </c>
      <c r="MUI104" s="6" t="s">
        <v>61</v>
      </c>
      <c r="MUJ104" s="6" t="s">
        <v>61</v>
      </c>
      <c r="MUK104" s="6" t="s">
        <v>61</v>
      </c>
      <c r="MUL104" s="6" t="s">
        <v>61</v>
      </c>
      <c r="MUM104" s="6" t="s">
        <v>61</v>
      </c>
      <c r="MUN104" s="6" t="s">
        <v>61</v>
      </c>
      <c r="MUO104" s="6" t="s">
        <v>61</v>
      </c>
      <c r="MUP104" s="6" t="s">
        <v>61</v>
      </c>
      <c r="MUQ104" s="6" t="s">
        <v>61</v>
      </c>
      <c r="MUR104" s="6" t="s">
        <v>61</v>
      </c>
      <c r="MUS104" s="6" t="s">
        <v>61</v>
      </c>
      <c r="MUT104" s="6" t="s">
        <v>61</v>
      </c>
      <c r="MUU104" s="6" t="s">
        <v>61</v>
      </c>
      <c r="MUV104" s="6" t="s">
        <v>61</v>
      </c>
      <c r="MUW104" s="6" t="s">
        <v>61</v>
      </c>
      <c r="MUX104" s="6" t="s">
        <v>61</v>
      </c>
      <c r="MUY104" s="6" t="s">
        <v>61</v>
      </c>
      <c r="MUZ104" s="6" t="s">
        <v>61</v>
      </c>
      <c r="MVA104" s="6" t="s">
        <v>61</v>
      </c>
      <c r="MVB104" s="6" t="s">
        <v>61</v>
      </c>
      <c r="MVC104" s="6" t="s">
        <v>61</v>
      </c>
      <c r="MVD104" s="6" t="s">
        <v>61</v>
      </c>
      <c r="MVE104" s="6" t="s">
        <v>61</v>
      </c>
      <c r="MVF104" s="6" t="s">
        <v>61</v>
      </c>
      <c r="MVG104" s="6" t="s">
        <v>61</v>
      </c>
      <c r="MVH104" s="6" t="s">
        <v>61</v>
      </c>
      <c r="MVI104" s="6" t="s">
        <v>61</v>
      </c>
      <c r="MVJ104" s="6" t="s">
        <v>61</v>
      </c>
      <c r="MVK104" s="6" t="s">
        <v>61</v>
      </c>
      <c r="MVL104" s="6" t="s">
        <v>61</v>
      </c>
      <c r="MVM104" s="6" t="s">
        <v>61</v>
      </c>
      <c r="MVN104" s="6" t="s">
        <v>61</v>
      </c>
      <c r="MVO104" s="6" t="s">
        <v>61</v>
      </c>
      <c r="MVP104" s="6" t="s">
        <v>61</v>
      </c>
      <c r="MVQ104" s="6" t="s">
        <v>61</v>
      </c>
      <c r="MVR104" s="6" t="s">
        <v>61</v>
      </c>
      <c r="MVS104" s="6" t="s">
        <v>61</v>
      </c>
      <c r="MVT104" s="6" t="s">
        <v>61</v>
      </c>
      <c r="MVU104" s="6" t="s">
        <v>61</v>
      </c>
      <c r="MVV104" s="6" t="s">
        <v>61</v>
      </c>
      <c r="MVW104" s="6" t="s">
        <v>61</v>
      </c>
      <c r="MVX104" s="6" t="s">
        <v>61</v>
      </c>
      <c r="MVY104" s="6" t="s">
        <v>61</v>
      </c>
      <c r="MVZ104" s="6" t="s">
        <v>61</v>
      </c>
      <c r="MWA104" s="6" t="s">
        <v>61</v>
      </c>
      <c r="MWB104" s="6" t="s">
        <v>61</v>
      </c>
      <c r="MWC104" s="6" t="s">
        <v>61</v>
      </c>
      <c r="MWD104" s="6" t="s">
        <v>61</v>
      </c>
      <c r="MWE104" s="6" t="s">
        <v>61</v>
      </c>
      <c r="MWF104" s="6" t="s">
        <v>61</v>
      </c>
      <c r="MWG104" s="6" t="s">
        <v>61</v>
      </c>
      <c r="MWH104" s="6" t="s">
        <v>61</v>
      </c>
      <c r="MWI104" s="6" t="s">
        <v>61</v>
      </c>
      <c r="MWJ104" s="6" t="s">
        <v>61</v>
      </c>
      <c r="MWK104" s="6" t="s">
        <v>61</v>
      </c>
      <c r="MWL104" s="6" t="s">
        <v>61</v>
      </c>
      <c r="MWM104" s="6" t="s">
        <v>61</v>
      </c>
      <c r="MWN104" s="6" t="s">
        <v>61</v>
      </c>
      <c r="MWO104" s="6" t="s">
        <v>61</v>
      </c>
      <c r="MWP104" s="6" t="s">
        <v>61</v>
      </c>
      <c r="MWQ104" s="6" t="s">
        <v>61</v>
      </c>
      <c r="MWR104" s="6" t="s">
        <v>61</v>
      </c>
      <c r="MWS104" s="6" t="s">
        <v>61</v>
      </c>
      <c r="MWT104" s="6" t="s">
        <v>61</v>
      </c>
      <c r="MWU104" s="6" t="s">
        <v>61</v>
      </c>
      <c r="MWV104" s="6" t="s">
        <v>61</v>
      </c>
      <c r="MWW104" s="6" t="s">
        <v>61</v>
      </c>
      <c r="MWX104" s="6" t="s">
        <v>61</v>
      </c>
      <c r="MWY104" s="6" t="s">
        <v>61</v>
      </c>
      <c r="MWZ104" s="6" t="s">
        <v>61</v>
      </c>
      <c r="MXA104" s="6" t="s">
        <v>61</v>
      </c>
      <c r="MXB104" s="6" t="s">
        <v>61</v>
      </c>
      <c r="MXC104" s="6" t="s">
        <v>61</v>
      </c>
      <c r="MXD104" s="6" t="s">
        <v>61</v>
      </c>
      <c r="MXE104" s="6" t="s">
        <v>61</v>
      </c>
      <c r="MXF104" s="6" t="s">
        <v>61</v>
      </c>
      <c r="MXG104" s="6" t="s">
        <v>61</v>
      </c>
      <c r="MXH104" s="6" t="s">
        <v>61</v>
      </c>
      <c r="MXI104" s="6" t="s">
        <v>61</v>
      </c>
      <c r="MXJ104" s="6" t="s">
        <v>61</v>
      </c>
      <c r="MXK104" s="6" t="s">
        <v>61</v>
      </c>
      <c r="MXL104" s="6" t="s">
        <v>61</v>
      </c>
      <c r="MXM104" s="6" t="s">
        <v>61</v>
      </c>
      <c r="MXN104" s="6" t="s">
        <v>61</v>
      </c>
      <c r="MXO104" s="6" t="s">
        <v>61</v>
      </c>
      <c r="MXP104" s="6" t="s">
        <v>61</v>
      </c>
      <c r="MXQ104" s="6" t="s">
        <v>61</v>
      </c>
      <c r="MXR104" s="6" t="s">
        <v>61</v>
      </c>
      <c r="MXS104" s="6" t="s">
        <v>61</v>
      </c>
      <c r="MXT104" s="6" t="s">
        <v>61</v>
      </c>
      <c r="MXU104" s="6" t="s">
        <v>61</v>
      </c>
      <c r="MXV104" s="6" t="s">
        <v>61</v>
      </c>
      <c r="MXW104" s="6" t="s">
        <v>61</v>
      </c>
      <c r="MXX104" s="6" t="s">
        <v>61</v>
      </c>
      <c r="MXY104" s="6" t="s">
        <v>61</v>
      </c>
      <c r="MXZ104" s="6" t="s">
        <v>61</v>
      </c>
      <c r="MYA104" s="6" t="s">
        <v>61</v>
      </c>
      <c r="MYB104" s="6" t="s">
        <v>61</v>
      </c>
      <c r="MYC104" s="6" t="s">
        <v>61</v>
      </c>
      <c r="MYD104" s="6" t="s">
        <v>61</v>
      </c>
      <c r="MYE104" s="6" t="s">
        <v>61</v>
      </c>
      <c r="MYF104" s="6" t="s">
        <v>61</v>
      </c>
      <c r="MYG104" s="6" t="s">
        <v>61</v>
      </c>
      <c r="MYH104" s="6" t="s">
        <v>61</v>
      </c>
      <c r="MYI104" s="6" t="s">
        <v>61</v>
      </c>
      <c r="MYJ104" s="6" t="s">
        <v>61</v>
      </c>
      <c r="MYK104" s="6" t="s">
        <v>61</v>
      </c>
      <c r="MYL104" s="6" t="s">
        <v>61</v>
      </c>
      <c r="MYM104" s="6" t="s">
        <v>61</v>
      </c>
      <c r="MYN104" s="6" t="s">
        <v>61</v>
      </c>
      <c r="MYO104" s="6" t="s">
        <v>61</v>
      </c>
      <c r="MYP104" s="6" t="s">
        <v>61</v>
      </c>
      <c r="MYQ104" s="6" t="s">
        <v>61</v>
      </c>
      <c r="MYR104" s="6" t="s">
        <v>61</v>
      </c>
      <c r="MYS104" s="6" t="s">
        <v>61</v>
      </c>
      <c r="MYT104" s="6" t="s">
        <v>61</v>
      </c>
      <c r="MYU104" s="6" t="s">
        <v>61</v>
      </c>
      <c r="MYV104" s="6" t="s">
        <v>61</v>
      </c>
      <c r="MYW104" s="6" t="s">
        <v>61</v>
      </c>
      <c r="MYX104" s="6" t="s">
        <v>61</v>
      </c>
      <c r="MYY104" s="6" t="s">
        <v>61</v>
      </c>
      <c r="MYZ104" s="6" t="s">
        <v>61</v>
      </c>
      <c r="MZA104" s="6" t="s">
        <v>61</v>
      </c>
      <c r="MZB104" s="6" t="s">
        <v>61</v>
      </c>
      <c r="MZC104" s="6" t="s">
        <v>61</v>
      </c>
      <c r="MZD104" s="6" t="s">
        <v>61</v>
      </c>
      <c r="MZE104" s="6" t="s">
        <v>61</v>
      </c>
      <c r="MZF104" s="6" t="s">
        <v>61</v>
      </c>
      <c r="MZG104" s="6" t="s">
        <v>61</v>
      </c>
      <c r="MZH104" s="6" t="s">
        <v>61</v>
      </c>
      <c r="MZI104" s="6" t="s">
        <v>61</v>
      </c>
      <c r="MZJ104" s="6" t="s">
        <v>61</v>
      </c>
      <c r="MZK104" s="6" t="s">
        <v>61</v>
      </c>
      <c r="MZL104" s="6" t="s">
        <v>61</v>
      </c>
      <c r="MZM104" s="6" t="s">
        <v>61</v>
      </c>
      <c r="MZN104" s="6" t="s">
        <v>61</v>
      </c>
      <c r="MZO104" s="6" t="s">
        <v>61</v>
      </c>
      <c r="MZP104" s="6" t="s">
        <v>61</v>
      </c>
      <c r="MZQ104" s="6" t="s">
        <v>61</v>
      </c>
      <c r="MZR104" s="6" t="s">
        <v>61</v>
      </c>
      <c r="MZS104" s="6" t="s">
        <v>61</v>
      </c>
      <c r="MZT104" s="6" t="s">
        <v>61</v>
      </c>
      <c r="MZU104" s="6" t="s">
        <v>61</v>
      </c>
      <c r="MZV104" s="6" t="s">
        <v>61</v>
      </c>
      <c r="MZW104" s="6" t="s">
        <v>61</v>
      </c>
      <c r="MZX104" s="6" t="s">
        <v>61</v>
      </c>
      <c r="MZY104" s="6" t="s">
        <v>61</v>
      </c>
      <c r="MZZ104" s="6" t="s">
        <v>61</v>
      </c>
      <c r="NAA104" s="6" t="s">
        <v>61</v>
      </c>
      <c r="NAB104" s="6" t="s">
        <v>61</v>
      </c>
      <c r="NAC104" s="6" t="s">
        <v>61</v>
      </c>
      <c r="NAD104" s="6" t="s">
        <v>61</v>
      </c>
      <c r="NAE104" s="6" t="s">
        <v>61</v>
      </c>
      <c r="NAF104" s="6" t="s">
        <v>61</v>
      </c>
      <c r="NAG104" s="6" t="s">
        <v>61</v>
      </c>
      <c r="NAH104" s="6" t="s">
        <v>61</v>
      </c>
      <c r="NAI104" s="6" t="s">
        <v>61</v>
      </c>
      <c r="NAJ104" s="6" t="s">
        <v>61</v>
      </c>
      <c r="NAK104" s="6" t="s">
        <v>61</v>
      </c>
      <c r="NAL104" s="6" t="s">
        <v>61</v>
      </c>
      <c r="NAM104" s="6" t="s">
        <v>61</v>
      </c>
      <c r="NAN104" s="6" t="s">
        <v>61</v>
      </c>
      <c r="NAO104" s="6" t="s">
        <v>61</v>
      </c>
      <c r="NAP104" s="6" t="s">
        <v>61</v>
      </c>
      <c r="NAQ104" s="6" t="s">
        <v>61</v>
      </c>
      <c r="NAR104" s="6" t="s">
        <v>61</v>
      </c>
      <c r="NAS104" s="6" t="s">
        <v>61</v>
      </c>
      <c r="NAT104" s="6" t="s">
        <v>61</v>
      </c>
      <c r="NAU104" s="6" t="s">
        <v>61</v>
      </c>
      <c r="NAV104" s="6" t="s">
        <v>61</v>
      </c>
      <c r="NAW104" s="6" t="s">
        <v>61</v>
      </c>
      <c r="NAX104" s="6" t="s">
        <v>61</v>
      </c>
      <c r="NAY104" s="6" t="s">
        <v>61</v>
      </c>
      <c r="NAZ104" s="6" t="s">
        <v>61</v>
      </c>
      <c r="NBA104" s="6" t="s">
        <v>61</v>
      </c>
      <c r="NBB104" s="6" t="s">
        <v>61</v>
      </c>
      <c r="NBC104" s="6" t="s">
        <v>61</v>
      </c>
      <c r="NBD104" s="6" t="s">
        <v>61</v>
      </c>
      <c r="NBE104" s="6" t="s">
        <v>61</v>
      </c>
      <c r="NBF104" s="6" t="s">
        <v>61</v>
      </c>
      <c r="NBG104" s="6" t="s">
        <v>61</v>
      </c>
      <c r="NBH104" s="6" t="s">
        <v>61</v>
      </c>
      <c r="NBI104" s="6" t="s">
        <v>61</v>
      </c>
      <c r="NBJ104" s="6" t="s">
        <v>61</v>
      </c>
      <c r="NBK104" s="6" t="s">
        <v>61</v>
      </c>
      <c r="NBL104" s="6" t="s">
        <v>61</v>
      </c>
      <c r="NBM104" s="6" t="s">
        <v>61</v>
      </c>
      <c r="NBN104" s="6" t="s">
        <v>61</v>
      </c>
      <c r="NBO104" s="6" t="s">
        <v>61</v>
      </c>
      <c r="NBP104" s="6" t="s">
        <v>61</v>
      </c>
      <c r="NBQ104" s="6" t="s">
        <v>61</v>
      </c>
      <c r="NBR104" s="6" t="s">
        <v>61</v>
      </c>
      <c r="NBS104" s="6" t="s">
        <v>61</v>
      </c>
      <c r="NBT104" s="6" t="s">
        <v>61</v>
      </c>
      <c r="NBU104" s="6" t="s">
        <v>61</v>
      </c>
      <c r="NBV104" s="6" t="s">
        <v>61</v>
      </c>
      <c r="NBW104" s="6" t="s">
        <v>61</v>
      </c>
      <c r="NBX104" s="6" t="s">
        <v>61</v>
      </c>
      <c r="NBY104" s="6" t="s">
        <v>61</v>
      </c>
      <c r="NBZ104" s="6" t="s">
        <v>61</v>
      </c>
      <c r="NCA104" s="6" t="s">
        <v>61</v>
      </c>
      <c r="NCB104" s="6" t="s">
        <v>61</v>
      </c>
      <c r="NCC104" s="6" t="s">
        <v>61</v>
      </c>
      <c r="NCD104" s="6" t="s">
        <v>61</v>
      </c>
      <c r="NCE104" s="6" t="s">
        <v>61</v>
      </c>
      <c r="NCF104" s="6" t="s">
        <v>61</v>
      </c>
      <c r="NCG104" s="6" t="s">
        <v>61</v>
      </c>
      <c r="NCH104" s="6" t="s">
        <v>61</v>
      </c>
      <c r="NCI104" s="6" t="s">
        <v>61</v>
      </c>
      <c r="NCJ104" s="6" t="s">
        <v>61</v>
      </c>
      <c r="NCK104" s="6" t="s">
        <v>61</v>
      </c>
      <c r="NCL104" s="6" t="s">
        <v>61</v>
      </c>
      <c r="NCM104" s="6" t="s">
        <v>61</v>
      </c>
      <c r="NCN104" s="6" t="s">
        <v>61</v>
      </c>
      <c r="NCO104" s="6" t="s">
        <v>61</v>
      </c>
      <c r="NCP104" s="6" t="s">
        <v>61</v>
      </c>
      <c r="NCQ104" s="6" t="s">
        <v>61</v>
      </c>
      <c r="NCR104" s="6" t="s">
        <v>61</v>
      </c>
      <c r="NCS104" s="6" t="s">
        <v>61</v>
      </c>
      <c r="NCT104" s="6" t="s">
        <v>61</v>
      </c>
      <c r="NCU104" s="6" t="s">
        <v>61</v>
      </c>
      <c r="NCV104" s="6" t="s">
        <v>61</v>
      </c>
      <c r="NCW104" s="6" t="s">
        <v>61</v>
      </c>
      <c r="NCX104" s="6" t="s">
        <v>61</v>
      </c>
      <c r="NCY104" s="6" t="s">
        <v>61</v>
      </c>
      <c r="NCZ104" s="6" t="s">
        <v>61</v>
      </c>
      <c r="NDA104" s="6" t="s">
        <v>61</v>
      </c>
      <c r="NDB104" s="6" t="s">
        <v>61</v>
      </c>
      <c r="NDC104" s="6" t="s">
        <v>61</v>
      </c>
      <c r="NDD104" s="6" t="s">
        <v>61</v>
      </c>
      <c r="NDE104" s="6" t="s">
        <v>61</v>
      </c>
      <c r="NDF104" s="6" t="s">
        <v>61</v>
      </c>
      <c r="NDG104" s="6" t="s">
        <v>61</v>
      </c>
      <c r="NDH104" s="6" t="s">
        <v>61</v>
      </c>
      <c r="NDI104" s="6" t="s">
        <v>61</v>
      </c>
      <c r="NDJ104" s="6" t="s">
        <v>61</v>
      </c>
      <c r="NDK104" s="6" t="s">
        <v>61</v>
      </c>
      <c r="NDL104" s="6" t="s">
        <v>61</v>
      </c>
      <c r="NDM104" s="6" t="s">
        <v>61</v>
      </c>
      <c r="NDN104" s="6" t="s">
        <v>61</v>
      </c>
      <c r="NDO104" s="6" t="s">
        <v>61</v>
      </c>
      <c r="NDP104" s="6" t="s">
        <v>61</v>
      </c>
      <c r="NDQ104" s="6" t="s">
        <v>61</v>
      </c>
      <c r="NDR104" s="6" t="s">
        <v>61</v>
      </c>
      <c r="NDS104" s="6" t="s">
        <v>61</v>
      </c>
      <c r="NDT104" s="6" t="s">
        <v>61</v>
      </c>
      <c r="NDU104" s="6" t="s">
        <v>61</v>
      </c>
      <c r="NDV104" s="6" t="s">
        <v>61</v>
      </c>
      <c r="NDW104" s="6" t="s">
        <v>61</v>
      </c>
      <c r="NDX104" s="6" t="s">
        <v>61</v>
      </c>
      <c r="NDY104" s="6" t="s">
        <v>61</v>
      </c>
      <c r="NDZ104" s="6" t="s">
        <v>61</v>
      </c>
      <c r="NEA104" s="6" t="s">
        <v>61</v>
      </c>
      <c r="NEB104" s="6" t="s">
        <v>61</v>
      </c>
      <c r="NEC104" s="6" t="s">
        <v>61</v>
      </c>
      <c r="NED104" s="6" t="s">
        <v>61</v>
      </c>
      <c r="NEE104" s="6" t="s">
        <v>61</v>
      </c>
      <c r="NEF104" s="6" t="s">
        <v>61</v>
      </c>
      <c r="NEG104" s="6" t="s">
        <v>61</v>
      </c>
      <c r="NEH104" s="6" t="s">
        <v>61</v>
      </c>
      <c r="NEI104" s="6" t="s">
        <v>61</v>
      </c>
      <c r="NEJ104" s="6" t="s">
        <v>61</v>
      </c>
      <c r="NEK104" s="6" t="s">
        <v>61</v>
      </c>
      <c r="NEL104" s="6" t="s">
        <v>61</v>
      </c>
      <c r="NEM104" s="6" t="s">
        <v>61</v>
      </c>
      <c r="NEN104" s="6" t="s">
        <v>61</v>
      </c>
      <c r="NEO104" s="6" t="s">
        <v>61</v>
      </c>
      <c r="NEP104" s="6" t="s">
        <v>61</v>
      </c>
      <c r="NEQ104" s="6" t="s">
        <v>61</v>
      </c>
      <c r="NER104" s="6" t="s">
        <v>61</v>
      </c>
      <c r="NES104" s="6" t="s">
        <v>61</v>
      </c>
      <c r="NET104" s="6" t="s">
        <v>61</v>
      </c>
      <c r="NEU104" s="6" t="s">
        <v>61</v>
      </c>
      <c r="NEV104" s="6" t="s">
        <v>61</v>
      </c>
      <c r="NEW104" s="6" t="s">
        <v>61</v>
      </c>
      <c r="NEX104" s="6" t="s">
        <v>61</v>
      </c>
      <c r="NEY104" s="6" t="s">
        <v>61</v>
      </c>
      <c r="NEZ104" s="6" t="s">
        <v>61</v>
      </c>
      <c r="NFA104" s="6" t="s">
        <v>61</v>
      </c>
      <c r="NFB104" s="6" t="s">
        <v>61</v>
      </c>
      <c r="NFC104" s="6" t="s">
        <v>61</v>
      </c>
      <c r="NFD104" s="6" t="s">
        <v>61</v>
      </c>
      <c r="NFE104" s="6" t="s">
        <v>61</v>
      </c>
      <c r="NFF104" s="6" t="s">
        <v>61</v>
      </c>
      <c r="NFG104" s="6" t="s">
        <v>61</v>
      </c>
      <c r="NFH104" s="6" t="s">
        <v>61</v>
      </c>
      <c r="NFI104" s="6" t="s">
        <v>61</v>
      </c>
      <c r="NFJ104" s="6" t="s">
        <v>61</v>
      </c>
      <c r="NFK104" s="6" t="s">
        <v>61</v>
      </c>
      <c r="NFL104" s="6" t="s">
        <v>61</v>
      </c>
      <c r="NFM104" s="6" t="s">
        <v>61</v>
      </c>
      <c r="NFN104" s="6" t="s">
        <v>61</v>
      </c>
      <c r="NFO104" s="6" t="s">
        <v>61</v>
      </c>
      <c r="NFP104" s="6" t="s">
        <v>61</v>
      </c>
      <c r="NFQ104" s="6" t="s">
        <v>61</v>
      </c>
      <c r="NFR104" s="6" t="s">
        <v>61</v>
      </c>
      <c r="NFS104" s="6" t="s">
        <v>61</v>
      </c>
      <c r="NFT104" s="6" t="s">
        <v>61</v>
      </c>
      <c r="NFU104" s="6" t="s">
        <v>61</v>
      </c>
      <c r="NFV104" s="6" t="s">
        <v>61</v>
      </c>
      <c r="NFW104" s="6" t="s">
        <v>61</v>
      </c>
      <c r="NFX104" s="6" t="s">
        <v>61</v>
      </c>
      <c r="NFY104" s="6" t="s">
        <v>61</v>
      </c>
      <c r="NFZ104" s="6" t="s">
        <v>61</v>
      </c>
      <c r="NGA104" s="6" t="s">
        <v>61</v>
      </c>
      <c r="NGB104" s="6" t="s">
        <v>61</v>
      </c>
      <c r="NGC104" s="6" t="s">
        <v>61</v>
      </c>
      <c r="NGD104" s="6" t="s">
        <v>61</v>
      </c>
      <c r="NGE104" s="6" t="s">
        <v>61</v>
      </c>
      <c r="NGF104" s="6" t="s">
        <v>61</v>
      </c>
      <c r="NGG104" s="6" t="s">
        <v>61</v>
      </c>
      <c r="NGH104" s="6" t="s">
        <v>61</v>
      </c>
      <c r="NGI104" s="6" t="s">
        <v>61</v>
      </c>
      <c r="NGJ104" s="6" t="s">
        <v>61</v>
      </c>
      <c r="NGK104" s="6" t="s">
        <v>61</v>
      </c>
      <c r="NGL104" s="6" t="s">
        <v>61</v>
      </c>
      <c r="NGM104" s="6" t="s">
        <v>61</v>
      </c>
      <c r="NGN104" s="6" t="s">
        <v>61</v>
      </c>
      <c r="NGO104" s="6" t="s">
        <v>61</v>
      </c>
      <c r="NGP104" s="6" t="s">
        <v>61</v>
      </c>
      <c r="NGQ104" s="6" t="s">
        <v>61</v>
      </c>
      <c r="NGR104" s="6" t="s">
        <v>61</v>
      </c>
      <c r="NGS104" s="6" t="s">
        <v>61</v>
      </c>
      <c r="NGT104" s="6" t="s">
        <v>61</v>
      </c>
      <c r="NGU104" s="6" t="s">
        <v>61</v>
      </c>
      <c r="NGV104" s="6" t="s">
        <v>61</v>
      </c>
      <c r="NGW104" s="6" t="s">
        <v>61</v>
      </c>
      <c r="NGX104" s="6" t="s">
        <v>61</v>
      </c>
      <c r="NGY104" s="6" t="s">
        <v>61</v>
      </c>
      <c r="NGZ104" s="6" t="s">
        <v>61</v>
      </c>
      <c r="NHA104" s="6" t="s">
        <v>61</v>
      </c>
      <c r="NHB104" s="6" t="s">
        <v>61</v>
      </c>
      <c r="NHC104" s="6" t="s">
        <v>61</v>
      </c>
      <c r="NHD104" s="6" t="s">
        <v>61</v>
      </c>
      <c r="NHE104" s="6" t="s">
        <v>61</v>
      </c>
      <c r="NHF104" s="6" t="s">
        <v>61</v>
      </c>
      <c r="NHG104" s="6" t="s">
        <v>61</v>
      </c>
      <c r="NHH104" s="6" t="s">
        <v>61</v>
      </c>
      <c r="NHI104" s="6" t="s">
        <v>61</v>
      </c>
      <c r="NHJ104" s="6" t="s">
        <v>61</v>
      </c>
      <c r="NHK104" s="6" t="s">
        <v>61</v>
      </c>
      <c r="NHL104" s="6" t="s">
        <v>61</v>
      </c>
      <c r="NHM104" s="6" t="s">
        <v>61</v>
      </c>
      <c r="NHN104" s="6" t="s">
        <v>61</v>
      </c>
      <c r="NHO104" s="6" t="s">
        <v>61</v>
      </c>
      <c r="NHP104" s="6" t="s">
        <v>61</v>
      </c>
      <c r="NHQ104" s="6" t="s">
        <v>61</v>
      </c>
      <c r="NHR104" s="6" t="s">
        <v>61</v>
      </c>
      <c r="NHS104" s="6" t="s">
        <v>61</v>
      </c>
      <c r="NHT104" s="6" t="s">
        <v>61</v>
      </c>
      <c r="NHU104" s="6" t="s">
        <v>61</v>
      </c>
      <c r="NHV104" s="6" t="s">
        <v>61</v>
      </c>
      <c r="NHW104" s="6" t="s">
        <v>61</v>
      </c>
      <c r="NHX104" s="6" t="s">
        <v>61</v>
      </c>
      <c r="NHY104" s="6" t="s">
        <v>61</v>
      </c>
      <c r="NHZ104" s="6" t="s">
        <v>61</v>
      </c>
      <c r="NIA104" s="6" t="s">
        <v>61</v>
      </c>
      <c r="NIB104" s="6" t="s">
        <v>61</v>
      </c>
      <c r="NIC104" s="6" t="s">
        <v>61</v>
      </c>
      <c r="NID104" s="6" t="s">
        <v>61</v>
      </c>
      <c r="NIE104" s="6" t="s">
        <v>61</v>
      </c>
      <c r="NIF104" s="6" t="s">
        <v>61</v>
      </c>
      <c r="NIG104" s="6" t="s">
        <v>61</v>
      </c>
      <c r="NIH104" s="6" t="s">
        <v>61</v>
      </c>
      <c r="NII104" s="6" t="s">
        <v>61</v>
      </c>
      <c r="NIJ104" s="6" t="s">
        <v>61</v>
      </c>
      <c r="NIK104" s="6" t="s">
        <v>61</v>
      </c>
      <c r="NIL104" s="6" t="s">
        <v>61</v>
      </c>
      <c r="NIM104" s="6" t="s">
        <v>61</v>
      </c>
      <c r="NIN104" s="6" t="s">
        <v>61</v>
      </c>
      <c r="NIO104" s="6" t="s">
        <v>61</v>
      </c>
      <c r="NIP104" s="6" t="s">
        <v>61</v>
      </c>
      <c r="NIQ104" s="6" t="s">
        <v>61</v>
      </c>
      <c r="NIR104" s="6" t="s">
        <v>61</v>
      </c>
      <c r="NIS104" s="6" t="s">
        <v>61</v>
      </c>
      <c r="NIT104" s="6" t="s">
        <v>61</v>
      </c>
      <c r="NIU104" s="6" t="s">
        <v>61</v>
      </c>
      <c r="NIV104" s="6" t="s">
        <v>61</v>
      </c>
      <c r="NIW104" s="6" t="s">
        <v>61</v>
      </c>
      <c r="NIX104" s="6" t="s">
        <v>61</v>
      </c>
      <c r="NIY104" s="6" t="s">
        <v>61</v>
      </c>
      <c r="NIZ104" s="6" t="s">
        <v>61</v>
      </c>
      <c r="NJA104" s="6" t="s">
        <v>61</v>
      </c>
      <c r="NJB104" s="6" t="s">
        <v>61</v>
      </c>
      <c r="NJC104" s="6" t="s">
        <v>61</v>
      </c>
      <c r="NJD104" s="6" t="s">
        <v>61</v>
      </c>
      <c r="NJE104" s="6" t="s">
        <v>61</v>
      </c>
      <c r="NJF104" s="6" t="s">
        <v>61</v>
      </c>
      <c r="NJG104" s="6" t="s">
        <v>61</v>
      </c>
      <c r="NJH104" s="6" t="s">
        <v>61</v>
      </c>
      <c r="NJI104" s="6" t="s">
        <v>61</v>
      </c>
      <c r="NJJ104" s="6" t="s">
        <v>61</v>
      </c>
      <c r="NJK104" s="6" t="s">
        <v>61</v>
      </c>
      <c r="NJL104" s="6" t="s">
        <v>61</v>
      </c>
      <c r="NJM104" s="6" t="s">
        <v>61</v>
      </c>
      <c r="NJN104" s="6" t="s">
        <v>61</v>
      </c>
      <c r="NJO104" s="6" t="s">
        <v>61</v>
      </c>
      <c r="NJP104" s="6" t="s">
        <v>61</v>
      </c>
      <c r="NJQ104" s="6" t="s">
        <v>61</v>
      </c>
      <c r="NJR104" s="6" t="s">
        <v>61</v>
      </c>
      <c r="NJS104" s="6" t="s">
        <v>61</v>
      </c>
      <c r="NJT104" s="6" t="s">
        <v>61</v>
      </c>
      <c r="NJU104" s="6" t="s">
        <v>61</v>
      </c>
      <c r="NJV104" s="6" t="s">
        <v>61</v>
      </c>
      <c r="NJW104" s="6" t="s">
        <v>61</v>
      </c>
      <c r="NJX104" s="6" t="s">
        <v>61</v>
      </c>
      <c r="NJY104" s="6" t="s">
        <v>61</v>
      </c>
      <c r="NJZ104" s="6" t="s">
        <v>61</v>
      </c>
      <c r="NKA104" s="6" t="s">
        <v>61</v>
      </c>
      <c r="NKB104" s="6" t="s">
        <v>61</v>
      </c>
      <c r="NKC104" s="6" t="s">
        <v>61</v>
      </c>
      <c r="NKD104" s="6" t="s">
        <v>61</v>
      </c>
      <c r="NKE104" s="6" t="s">
        <v>61</v>
      </c>
      <c r="NKF104" s="6" t="s">
        <v>61</v>
      </c>
      <c r="NKG104" s="6" t="s">
        <v>61</v>
      </c>
      <c r="NKH104" s="6" t="s">
        <v>61</v>
      </c>
      <c r="NKI104" s="6" t="s">
        <v>61</v>
      </c>
      <c r="NKJ104" s="6" t="s">
        <v>61</v>
      </c>
      <c r="NKK104" s="6" t="s">
        <v>61</v>
      </c>
      <c r="NKL104" s="6" t="s">
        <v>61</v>
      </c>
      <c r="NKM104" s="6" t="s">
        <v>61</v>
      </c>
      <c r="NKN104" s="6" t="s">
        <v>61</v>
      </c>
      <c r="NKO104" s="6" t="s">
        <v>61</v>
      </c>
      <c r="NKP104" s="6" t="s">
        <v>61</v>
      </c>
      <c r="NKQ104" s="6" t="s">
        <v>61</v>
      </c>
      <c r="NKR104" s="6" t="s">
        <v>61</v>
      </c>
      <c r="NKS104" s="6" t="s">
        <v>61</v>
      </c>
      <c r="NKT104" s="6" t="s">
        <v>61</v>
      </c>
      <c r="NKU104" s="6" t="s">
        <v>61</v>
      </c>
      <c r="NKV104" s="6" t="s">
        <v>61</v>
      </c>
      <c r="NKW104" s="6" t="s">
        <v>61</v>
      </c>
      <c r="NKX104" s="6" t="s">
        <v>61</v>
      </c>
      <c r="NKY104" s="6" t="s">
        <v>61</v>
      </c>
      <c r="NKZ104" s="6" t="s">
        <v>61</v>
      </c>
      <c r="NLA104" s="6" t="s">
        <v>61</v>
      </c>
      <c r="NLB104" s="6" t="s">
        <v>61</v>
      </c>
      <c r="NLC104" s="6" t="s">
        <v>61</v>
      </c>
      <c r="NLD104" s="6" t="s">
        <v>61</v>
      </c>
      <c r="NLE104" s="6" t="s">
        <v>61</v>
      </c>
      <c r="NLF104" s="6" t="s">
        <v>61</v>
      </c>
      <c r="NLG104" s="6" t="s">
        <v>61</v>
      </c>
      <c r="NLH104" s="6" t="s">
        <v>61</v>
      </c>
      <c r="NLI104" s="6" t="s">
        <v>61</v>
      </c>
      <c r="NLJ104" s="6" t="s">
        <v>61</v>
      </c>
      <c r="NLK104" s="6" t="s">
        <v>61</v>
      </c>
      <c r="NLL104" s="6" t="s">
        <v>61</v>
      </c>
      <c r="NLM104" s="6" t="s">
        <v>61</v>
      </c>
      <c r="NLN104" s="6" t="s">
        <v>61</v>
      </c>
      <c r="NLO104" s="6" t="s">
        <v>61</v>
      </c>
      <c r="NLP104" s="6" t="s">
        <v>61</v>
      </c>
      <c r="NLQ104" s="6" t="s">
        <v>61</v>
      </c>
      <c r="NLR104" s="6" t="s">
        <v>61</v>
      </c>
      <c r="NLS104" s="6" t="s">
        <v>61</v>
      </c>
      <c r="NLT104" s="6" t="s">
        <v>61</v>
      </c>
      <c r="NLU104" s="6" t="s">
        <v>61</v>
      </c>
      <c r="NLV104" s="6" t="s">
        <v>61</v>
      </c>
      <c r="NLW104" s="6" t="s">
        <v>61</v>
      </c>
      <c r="NLX104" s="6" t="s">
        <v>61</v>
      </c>
      <c r="NLY104" s="6" t="s">
        <v>61</v>
      </c>
      <c r="NLZ104" s="6" t="s">
        <v>61</v>
      </c>
      <c r="NMA104" s="6" t="s">
        <v>61</v>
      </c>
      <c r="NMB104" s="6" t="s">
        <v>61</v>
      </c>
      <c r="NMC104" s="6" t="s">
        <v>61</v>
      </c>
      <c r="NMD104" s="6" t="s">
        <v>61</v>
      </c>
      <c r="NME104" s="6" t="s">
        <v>61</v>
      </c>
      <c r="NMF104" s="6" t="s">
        <v>61</v>
      </c>
      <c r="NMG104" s="6" t="s">
        <v>61</v>
      </c>
      <c r="NMH104" s="6" t="s">
        <v>61</v>
      </c>
      <c r="NMI104" s="6" t="s">
        <v>61</v>
      </c>
      <c r="NMJ104" s="6" t="s">
        <v>61</v>
      </c>
      <c r="NMK104" s="6" t="s">
        <v>61</v>
      </c>
      <c r="NML104" s="6" t="s">
        <v>61</v>
      </c>
      <c r="NMM104" s="6" t="s">
        <v>61</v>
      </c>
      <c r="NMN104" s="6" t="s">
        <v>61</v>
      </c>
      <c r="NMO104" s="6" t="s">
        <v>61</v>
      </c>
      <c r="NMP104" s="6" t="s">
        <v>61</v>
      </c>
      <c r="NMQ104" s="6" t="s">
        <v>61</v>
      </c>
      <c r="NMR104" s="6" t="s">
        <v>61</v>
      </c>
      <c r="NMS104" s="6" t="s">
        <v>61</v>
      </c>
      <c r="NMT104" s="6" t="s">
        <v>61</v>
      </c>
      <c r="NMU104" s="6" t="s">
        <v>61</v>
      </c>
      <c r="NMV104" s="6" t="s">
        <v>61</v>
      </c>
      <c r="NMW104" s="6" t="s">
        <v>61</v>
      </c>
      <c r="NMX104" s="6" t="s">
        <v>61</v>
      </c>
      <c r="NMY104" s="6" t="s">
        <v>61</v>
      </c>
      <c r="NMZ104" s="6" t="s">
        <v>61</v>
      </c>
      <c r="NNA104" s="6" t="s">
        <v>61</v>
      </c>
      <c r="NNB104" s="6" t="s">
        <v>61</v>
      </c>
      <c r="NNC104" s="6" t="s">
        <v>61</v>
      </c>
      <c r="NND104" s="6" t="s">
        <v>61</v>
      </c>
      <c r="NNE104" s="6" t="s">
        <v>61</v>
      </c>
      <c r="NNF104" s="6" t="s">
        <v>61</v>
      </c>
      <c r="NNG104" s="6" t="s">
        <v>61</v>
      </c>
      <c r="NNH104" s="6" t="s">
        <v>61</v>
      </c>
      <c r="NNI104" s="6" t="s">
        <v>61</v>
      </c>
      <c r="NNJ104" s="6" t="s">
        <v>61</v>
      </c>
      <c r="NNK104" s="6" t="s">
        <v>61</v>
      </c>
      <c r="NNL104" s="6" t="s">
        <v>61</v>
      </c>
      <c r="NNM104" s="6" t="s">
        <v>61</v>
      </c>
      <c r="NNN104" s="6" t="s">
        <v>61</v>
      </c>
      <c r="NNO104" s="6" t="s">
        <v>61</v>
      </c>
      <c r="NNP104" s="6" t="s">
        <v>61</v>
      </c>
      <c r="NNQ104" s="6" t="s">
        <v>61</v>
      </c>
      <c r="NNR104" s="6" t="s">
        <v>61</v>
      </c>
      <c r="NNS104" s="6" t="s">
        <v>61</v>
      </c>
      <c r="NNT104" s="6" t="s">
        <v>61</v>
      </c>
      <c r="NNU104" s="6" t="s">
        <v>61</v>
      </c>
      <c r="NNV104" s="6" t="s">
        <v>61</v>
      </c>
      <c r="NNW104" s="6" t="s">
        <v>61</v>
      </c>
      <c r="NNX104" s="6" t="s">
        <v>61</v>
      </c>
      <c r="NNY104" s="6" t="s">
        <v>61</v>
      </c>
      <c r="NNZ104" s="6" t="s">
        <v>61</v>
      </c>
      <c r="NOA104" s="6" t="s">
        <v>61</v>
      </c>
      <c r="NOB104" s="6" t="s">
        <v>61</v>
      </c>
      <c r="NOC104" s="6" t="s">
        <v>61</v>
      </c>
      <c r="NOD104" s="6" t="s">
        <v>61</v>
      </c>
      <c r="NOE104" s="6" t="s">
        <v>61</v>
      </c>
      <c r="NOF104" s="6" t="s">
        <v>61</v>
      </c>
      <c r="NOG104" s="6" t="s">
        <v>61</v>
      </c>
      <c r="NOH104" s="6" t="s">
        <v>61</v>
      </c>
      <c r="NOI104" s="6" t="s">
        <v>61</v>
      </c>
      <c r="NOJ104" s="6" t="s">
        <v>61</v>
      </c>
      <c r="NOK104" s="6" t="s">
        <v>61</v>
      </c>
      <c r="NOL104" s="6" t="s">
        <v>61</v>
      </c>
      <c r="NOM104" s="6" t="s">
        <v>61</v>
      </c>
      <c r="NON104" s="6" t="s">
        <v>61</v>
      </c>
      <c r="NOO104" s="6" t="s">
        <v>61</v>
      </c>
      <c r="NOP104" s="6" t="s">
        <v>61</v>
      </c>
      <c r="NOQ104" s="6" t="s">
        <v>61</v>
      </c>
      <c r="NOR104" s="6" t="s">
        <v>61</v>
      </c>
      <c r="NOS104" s="6" t="s">
        <v>61</v>
      </c>
      <c r="NOT104" s="6" t="s">
        <v>61</v>
      </c>
      <c r="NOU104" s="6" t="s">
        <v>61</v>
      </c>
      <c r="NOV104" s="6" t="s">
        <v>61</v>
      </c>
      <c r="NOW104" s="6" t="s">
        <v>61</v>
      </c>
      <c r="NOX104" s="6" t="s">
        <v>61</v>
      </c>
      <c r="NOY104" s="6" t="s">
        <v>61</v>
      </c>
      <c r="NOZ104" s="6" t="s">
        <v>61</v>
      </c>
      <c r="NPA104" s="6" t="s">
        <v>61</v>
      </c>
      <c r="NPB104" s="6" t="s">
        <v>61</v>
      </c>
      <c r="NPC104" s="6" t="s">
        <v>61</v>
      </c>
      <c r="NPD104" s="6" t="s">
        <v>61</v>
      </c>
      <c r="NPE104" s="6" t="s">
        <v>61</v>
      </c>
      <c r="NPF104" s="6" t="s">
        <v>61</v>
      </c>
      <c r="NPG104" s="6" t="s">
        <v>61</v>
      </c>
      <c r="NPH104" s="6" t="s">
        <v>61</v>
      </c>
      <c r="NPI104" s="6" t="s">
        <v>61</v>
      </c>
      <c r="NPJ104" s="6" t="s">
        <v>61</v>
      </c>
      <c r="NPK104" s="6" t="s">
        <v>61</v>
      </c>
      <c r="NPL104" s="6" t="s">
        <v>61</v>
      </c>
      <c r="NPM104" s="6" t="s">
        <v>61</v>
      </c>
      <c r="NPN104" s="6" t="s">
        <v>61</v>
      </c>
      <c r="NPO104" s="6" t="s">
        <v>61</v>
      </c>
      <c r="NPP104" s="6" t="s">
        <v>61</v>
      </c>
      <c r="NPQ104" s="6" t="s">
        <v>61</v>
      </c>
      <c r="NPR104" s="6" t="s">
        <v>61</v>
      </c>
      <c r="NPS104" s="6" t="s">
        <v>61</v>
      </c>
      <c r="NPT104" s="6" t="s">
        <v>61</v>
      </c>
      <c r="NPU104" s="6" t="s">
        <v>61</v>
      </c>
      <c r="NPV104" s="6" t="s">
        <v>61</v>
      </c>
      <c r="NPW104" s="6" t="s">
        <v>61</v>
      </c>
      <c r="NPX104" s="6" t="s">
        <v>61</v>
      </c>
      <c r="NPY104" s="6" t="s">
        <v>61</v>
      </c>
      <c r="NPZ104" s="6" t="s">
        <v>61</v>
      </c>
      <c r="NQA104" s="6" t="s">
        <v>61</v>
      </c>
      <c r="NQB104" s="6" t="s">
        <v>61</v>
      </c>
      <c r="NQC104" s="6" t="s">
        <v>61</v>
      </c>
      <c r="NQD104" s="6" t="s">
        <v>61</v>
      </c>
      <c r="NQE104" s="6" t="s">
        <v>61</v>
      </c>
      <c r="NQF104" s="6" t="s">
        <v>61</v>
      </c>
      <c r="NQG104" s="6" t="s">
        <v>61</v>
      </c>
      <c r="NQH104" s="6" t="s">
        <v>61</v>
      </c>
      <c r="NQI104" s="6" t="s">
        <v>61</v>
      </c>
      <c r="NQJ104" s="6" t="s">
        <v>61</v>
      </c>
      <c r="NQK104" s="6" t="s">
        <v>61</v>
      </c>
      <c r="NQL104" s="6" t="s">
        <v>61</v>
      </c>
      <c r="NQM104" s="6" t="s">
        <v>61</v>
      </c>
      <c r="NQN104" s="6" t="s">
        <v>61</v>
      </c>
      <c r="NQO104" s="6" t="s">
        <v>61</v>
      </c>
      <c r="NQP104" s="6" t="s">
        <v>61</v>
      </c>
      <c r="NQQ104" s="6" t="s">
        <v>61</v>
      </c>
      <c r="NQR104" s="6" t="s">
        <v>61</v>
      </c>
      <c r="NQS104" s="6" t="s">
        <v>61</v>
      </c>
      <c r="NQT104" s="6" t="s">
        <v>61</v>
      </c>
      <c r="NQU104" s="6" t="s">
        <v>61</v>
      </c>
      <c r="NQV104" s="6" t="s">
        <v>61</v>
      </c>
      <c r="NQW104" s="6" t="s">
        <v>61</v>
      </c>
      <c r="NQX104" s="6" t="s">
        <v>61</v>
      </c>
      <c r="NQY104" s="6" t="s">
        <v>61</v>
      </c>
      <c r="NQZ104" s="6" t="s">
        <v>61</v>
      </c>
      <c r="NRA104" s="6" t="s">
        <v>61</v>
      </c>
      <c r="NRB104" s="6" t="s">
        <v>61</v>
      </c>
      <c r="NRC104" s="6" t="s">
        <v>61</v>
      </c>
      <c r="NRD104" s="6" t="s">
        <v>61</v>
      </c>
      <c r="NRE104" s="6" t="s">
        <v>61</v>
      </c>
      <c r="NRF104" s="6" t="s">
        <v>61</v>
      </c>
      <c r="NRG104" s="6" t="s">
        <v>61</v>
      </c>
      <c r="NRH104" s="6" t="s">
        <v>61</v>
      </c>
      <c r="NRI104" s="6" t="s">
        <v>61</v>
      </c>
      <c r="NRJ104" s="6" t="s">
        <v>61</v>
      </c>
      <c r="NRK104" s="6" t="s">
        <v>61</v>
      </c>
      <c r="NRL104" s="6" t="s">
        <v>61</v>
      </c>
      <c r="NRM104" s="6" t="s">
        <v>61</v>
      </c>
      <c r="NRN104" s="6" t="s">
        <v>61</v>
      </c>
      <c r="NRO104" s="6" t="s">
        <v>61</v>
      </c>
      <c r="NRP104" s="6" t="s">
        <v>61</v>
      </c>
      <c r="NRQ104" s="6" t="s">
        <v>61</v>
      </c>
      <c r="NRR104" s="6" t="s">
        <v>61</v>
      </c>
      <c r="NRS104" s="6" t="s">
        <v>61</v>
      </c>
      <c r="NRT104" s="6" t="s">
        <v>61</v>
      </c>
      <c r="NRU104" s="6" t="s">
        <v>61</v>
      </c>
      <c r="NRV104" s="6" t="s">
        <v>61</v>
      </c>
      <c r="NRW104" s="6" t="s">
        <v>61</v>
      </c>
      <c r="NRX104" s="6" t="s">
        <v>61</v>
      </c>
      <c r="NRY104" s="6" t="s">
        <v>61</v>
      </c>
      <c r="NRZ104" s="6" t="s">
        <v>61</v>
      </c>
      <c r="NSA104" s="6" t="s">
        <v>61</v>
      </c>
      <c r="NSB104" s="6" t="s">
        <v>61</v>
      </c>
      <c r="NSC104" s="6" t="s">
        <v>61</v>
      </c>
      <c r="NSD104" s="6" t="s">
        <v>61</v>
      </c>
      <c r="NSE104" s="6" t="s">
        <v>61</v>
      </c>
      <c r="NSF104" s="6" t="s">
        <v>61</v>
      </c>
      <c r="NSG104" s="6" t="s">
        <v>61</v>
      </c>
      <c r="NSH104" s="6" t="s">
        <v>61</v>
      </c>
      <c r="NSI104" s="6" t="s">
        <v>61</v>
      </c>
      <c r="NSJ104" s="6" t="s">
        <v>61</v>
      </c>
      <c r="NSK104" s="6" t="s">
        <v>61</v>
      </c>
      <c r="NSL104" s="6" t="s">
        <v>61</v>
      </c>
      <c r="NSM104" s="6" t="s">
        <v>61</v>
      </c>
      <c r="NSN104" s="6" t="s">
        <v>61</v>
      </c>
      <c r="NSO104" s="6" t="s">
        <v>61</v>
      </c>
      <c r="NSP104" s="6" t="s">
        <v>61</v>
      </c>
      <c r="NSQ104" s="6" t="s">
        <v>61</v>
      </c>
      <c r="NSR104" s="6" t="s">
        <v>61</v>
      </c>
      <c r="NSS104" s="6" t="s">
        <v>61</v>
      </c>
      <c r="NST104" s="6" t="s">
        <v>61</v>
      </c>
      <c r="NSU104" s="6" t="s">
        <v>61</v>
      </c>
      <c r="NSV104" s="6" t="s">
        <v>61</v>
      </c>
      <c r="NSW104" s="6" t="s">
        <v>61</v>
      </c>
      <c r="NSX104" s="6" t="s">
        <v>61</v>
      </c>
      <c r="NSY104" s="6" t="s">
        <v>61</v>
      </c>
      <c r="NSZ104" s="6" t="s">
        <v>61</v>
      </c>
      <c r="NTA104" s="6" t="s">
        <v>61</v>
      </c>
      <c r="NTB104" s="6" t="s">
        <v>61</v>
      </c>
      <c r="NTC104" s="6" t="s">
        <v>61</v>
      </c>
      <c r="NTD104" s="6" t="s">
        <v>61</v>
      </c>
      <c r="NTE104" s="6" t="s">
        <v>61</v>
      </c>
      <c r="NTF104" s="6" t="s">
        <v>61</v>
      </c>
      <c r="NTG104" s="6" t="s">
        <v>61</v>
      </c>
      <c r="NTH104" s="6" t="s">
        <v>61</v>
      </c>
      <c r="NTI104" s="6" t="s">
        <v>61</v>
      </c>
      <c r="NTJ104" s="6" t="s">
        <v>61</v>
      </c>
      <c r="NTK104" s="6" t="s">
        <v>61</v>
      </c>
      <c r="NTL104" s="6" t="s">
        <v>61</v>
      </c>
      <c r="NTM104" s="6" t="s">
        <v>61</v>
      </c>
      <c r="NTN104" s="6" t="s">
        <v>61</v>
      </c>
      <c r="NTO104" s="6" t="s">
        <v>61</v>
      </c>
      <c r="NTP104" s="6" t="s">
        <v>61</v>
      </c>
      <c r="NTQ104" s="6" t="s">
        <v>61</v>
      </c>
      <c r="NTR104" s="6" t="s">
        <v>61</v>
      </c>
      <c r="NTS104" s="6" t="s">
        <v>61</v>
      </c>
      <c r="NTT104" s="6" t="s">
        <v>61</v>
      </c>
      <c r="NTU104" s="6" t="s">
        <v>61</v>
      </c>
      <c r="NTV104" s="6" t="s">
        <v>61</v>
      </c>
      <c r="NTW104" s="6" t="s">
        <v>61</v>
      </c>
      <c r="NTX104" s="6" t="s">
        <v>61</v>
      </c>
      <c r="NTY104" s="6" t="s">
        <v>61</v>
      </c>
      <c r="NTZ104" s="6" t="s">
        <v>61</v>
      </c>
      <c r="NUA104" s="6" t="s">
        <v>61</v>
      </c>
      <c r="NUB104" s="6" t="s">
        <v>61</v>
      </c>
      <c r="NUC104" s="6" t="s">
        <v>61</v>
      </c>
      <c r="NUD104" s="6" t="s">
        <v>61</v>
      </c>
      <c r="NUE104" s="6" t="s">
        <v>61</v>
      </c>
      <c r="NUF104" s="6" t="s">
        <v>61</v>
      </c>
      <c r="NUG104" s="6" t="s">
        <v>61</v>
      </c>
      <c r="NUH104" s="6" t="s">
        <v>61</v>
      </c>
      <c r="NUI104" s="6" t="s">
        <v>61</v>
      </c>
      <c r="NUJ104" s="6" t="s">
        <v>61</v>
      </c>
      <c r="NUK104" s="6" t="s">
        <v>61</v>
      </c>
      <c r="NUL104" s="6" t="s">
        <v>61</v>
      </c>
      <c r="NUM104" s="6" t="s">
        <v>61</v>
      </c>
      <c r="NUN104" s="6" t="s">
        <v>61</v>
      </c>
      <c r="NUO104" s="6" t="s">
        <v>61</v>
      </c>
      <c r="NUP104" s="6" t="s">
        <v>61</v>
      </c>
      <c r="NUQ104" s="6" t="s">
        <v>61</v>
      </c>
      <c r="NUR104" s="6" t="s">
        <v>61</v>
      </c>
      <c r="NUS104" s="6" t="s">
        <v>61</v>
      </c>
      <c r="NUT104" s="6" t="s">
        <v>61</v>
      </c>
      <c r="NUU104" s="6" t="s">
        <v>61</v>
      </c>
      <c r="NUV104" s="6" t="s">
        <v>61</v>
      </c>
      <c r="NUW104" s="6" t="s">
        <v>61</v>
      </c>
      <c r="NUX104" s="6" t="s">
        <v>61</v>
      </c>
      <c r="NUY104" s="6" t="s">
        <v>61</v>
      </c>
      <c r="NUZ104" s="6" t="s">
        <v>61</v>
      </c>
      <c r="NVA104" s="6" t="s">
        <v>61</v>
      </c>
      <c r="NVB104" s="6" t="s">
        <v>61</v>
      </c>
      <c r="NVC104" s="6" t="s">
        <v>61</v>
      </c>
      <c r="NVD104" s="6" t="s">
        <v>61</v>
      </c>
      <c r="NVE104" s="6" t="s">
        <v>61</v>
      </c>
      <c r="NVF104" s="6" t="s">
        <v>61</v>
      </c>
      <c r="NVG104" s="6" t="s">
        <v>61</v>
      </c>
      <c r="NVH104" s="6" t="s">
        <v>61</v>
      </c>
      <c r="NVI104" s="6" t="s">
        <v>61</v>
      </c>
      <c r="NVJ104" s="6" t="s">
        <v>61</v>
      </c>
      <c r="NVK104" s="6" t="s">
        <v>61</v>
      </c>
      <c r="NVL104" s="6" t="s">
        <v>61</v>
      </c>
      <c r="NVM104" s="6" t="s">
        <v>61</v>
      </c>
      <c r="NVN104" s="6" t="s">
        <v>61</v>
      </c>
      <c r="NVO104" s="6" t="s">
        <v>61</v>
      </c>
      <c r="NVP104" s="6" t="s">
        <v>61</v>
      </c>
      <c r="NVQ104" s="6" t="s">
        <v>61</v>
      </c>
      <c r="NVR104" s="6" t="s">
        <v>61</v>
      </c>
      <c r="NVS104" s="6" t="s">
        <v>61</v>
      </c>
      <c r="NVT104" s="6" t="s">
        <v>61</v>
      </c>
      <c r="NVU104" s="6" t="s">
        <v>61</v>
      </c>
      <c r="NVV104" s="6" t="s">
        <v>61</v>
      </c>
      <c r="NVW104" s="6" t="s">
        <v>61</v>
      </c>
      <c r="NVX104" s="6" t="s">
        <v>61</v>
      </c>
      <c r="NVY104" s="6" t="s">
        <v>61</v>
      </c>
      <c r="NVZ104" s="6" t="s">
        <v>61</v>
      </c>
      <c r="NWA104" s="6" t="s">
        <v>61</v>
      </c>
      <c r="NWB104" s="6" t="s">
        <v>61</v>
      </c>
      <c r="NWC104" s="6" t="s">
        <v>61</v>
      </c>
      <c r="NWD104" s="6" t="s">
        <v>61</v>
      </c>
      <c r="NWE104" s="6" t="s">
        <v>61</v>
      </c>
      <c r="NWF104" s="6" t="s">
        <v>61</v>
      </c>
      <c r="NWG104" s="6" t="s">
        <v>61</v>
      </c>
      <c r="NWH104" s="6" t="s">
        <v>61</v>
      </c>
      <c r="NWI104" s="6" t="s">
        <v>61</v>
      </c>
      <c r="NWJ104" s="6" t="s">
        <v>61</v>
      </c>
      <c r="NWK104" s="6" t="s">
        <v>61</v>
      </c>
      <c r="NWL104" s="6" t="s">
        <v>61</v>
      </c>
      <c r="NWM104" s="6" t="s">
        <v>61</v>
      </c>
      <c r="NWN104" s="6" t="s">
        <v>61</v>
      </c>
      <c r="NWO104" s="6" t="s">
        <v>61</v>
      </c>
      <c r="NWP104" s="6" t="s">
        <v>61</v>
      </c>
      <c r="NWQ104" s="6" t="s">
        <v>61</v>
      </c>
      <c r="NWR104" s="6" t="s">
        <v>61</v>
      </c>
      <c r="NWS104" s="6" t="s">
        <v>61</v>
      </c>
      <c r="NWT104" s="6" t="s">
        <v>61</v>
      </c>
      <c r="NWU104" s="6" t="s">
        <v>61</v>
      </c>
      <c r="NWV104" s="6" t="s">
        <v>61</v>
      </c>
      <c r="NWW104" s="6" t="s">
        <v>61</v>
      </c>
      <c r="NWX104" s="6" t="s">
        <v>61</v>
      </c>
      <c r="NWY104" s="6" t="s">
        <v>61</v>
      </c>
      <c r="NWZ104" s="6" t="s">
        <v>61</v>
      </c>
      <c r="NXA104" s="6" t="s">
        <v>61</v>
      </c>
      <c r="NXB104" s="6" t="s">
        <v>61</v>
      </c>
      <c r="NXC104" s="6" t="s">
        <v>61</v>
      </c>
      <c r="NXD104" s="6" t="s">
        <v>61</v>
      </c>
      <c r="NXE104" s="6" t="s">
        <v>61</v>
      </c>
      <c r="NXF104" s="6" t="s">
        <v>61</v>
      </c>
      <c r="NXG104" s="6" t="s">
        <v>61</v>
      </c>
      <c r="NXH104" s="6" t="s">
        <v>61</v>
      </c>
      <c r="NXI104" s="6" t="s">
        <v>61</v>
      </c>
      <c r="NXJ104" s="6" t="s">
        <v>61</v>
      </c>
      <c r="NXK104" s="6" t="s">
        <v>61</v>
      </c>
      <c r="NXL104" s="6" t="s">
        <v>61</v>
      </c>
      <c r="NXM104" s="6" t="s">
        <v>61</v>
      </c>
      <c r="NXN104" s="6" t="s">
        <v>61</v>
      </c>
      <c r="NXO104" s="6" t="s">
        <v>61</v>
      </c>
      <c r="NXP104" s="6" t="s">
        <v>61</v>
      </c>
      <c r="NXQ104" s="6" t="s">
        <v>61</v>
      </c>
      <c r="NXR104" s="6" t="s">
        <v>61</v>
      </c>
      <c r="NXS104" s="6" t="s">
        <v>61</v>
      </c>
      <c r="NXT104" s="6" t="s">
        <v>61</v>
      </c>
      <c r="NXU104" s="6" t="s">
        <v>61</v>
      </c>
      <c r="NXV104" s="6" t="s">
        <v>61</v>
      </c>
      <c r="NXW104" s="6" t="s">
        <v>61</v>
      </c>
      <c r="NXX104" s="6" t="s">
        <v>61</v>
      </c>
      <c r="NXY104" s="6" t="s">
        <v>61</v>
      </c>
      <c r="NXZ104" s="6" t="s">
        <v>61</v>
      </c>
      <c r="NYA104" s="6" t="s">
        <v>61</v>
      </c>
      <c r="NYB104" s="6" t="s">
        <v>61</v>
      </c>
      <c r="NYC104" s="6" t="s">
        <v>61</v>
      </c>
      <c r="NYD104" s="6" t="s">
        <v>61</v>
      </c>
      <c r="NYE104" s="6" t="s">
        <v>61</v>
      </c>
      <c r="NYF104" s="6" t="s">
        <v>61</v>
      </c>
      <c r="NYG104" s="6" t="s">
        <v>61</v>
      </c>
      <c r="NYH104" s="6" t="s">
        <v>61</v>
      </c>
      <c r="NYI104" s="6" t="s">
        <v>61</v>
      </c>
      <c r="NYJ104" s="6" t="s">
        <v>61</v>
      </c>
      <c r="NYK104" s="6" t="s">
        <v>61</v>
      </c>
      <c r="NYL104" s="6" t="s">
        <v>61</v>
      </c>
      <c r="NYM104" s="6" t="s">
        <v>61</v>
      </c>
      <c r="NYN104" s="6" t="s">
        <v>61</v>
      </c>
      <c r="NYO104" s="6" t="s">
        <v>61</v>
      </c>
      <c r="NYP104" s="6" t="s">
        <v>61</v>
      </c>
      <c r="NYQ104" s="6" t="s">
        <v>61</v>
      </c>
      <c r="NYR104" s="6" t="s">
        <v>61</v>
      </c>
      <c r="NYS104" s="6" t="s">
        <v>61</v>
      </c>
      <c r="NYT104" s="6" t="s">
        <v>61</v>
      </c>
      <c r="NYU104" s="6" t="s">
        <v>61</v>
      </c>
      <c r="NYV104" s="6" t="s">
        <v>61</v>
      </c>
      <c r="NYW104" s="6" t="s">
        <v>61</v>
      </c>
      <c r="NYX104" s="6" t="s">
        <v>61</v>
      </c>
      <c r="NYY104" s="6" t="s">
        <v>61</v>
      </c>
      <c r="NYZ104" s="6" t="s">
        <v>61</v>
      </c>
      <c r="NZA104" s="6" t="s">
        <v>61</v>
      </c>
      <c r="NZB104" s="6" t="s">
        <v>61</v>
      </c>
      <c r="NZC104" s="6" t="s">
        <v>61</v>
      </c>
      <c r="NZD104" s="6" t="s">
        <v>61</v>
      </c>
      <c r="NZE104" s="6" t="s">
        <v>61</v>
      </c>
      <c r="NZF104" s="6" t="s">
        <v>61</v>
      </c>
      <c r="NZG104" s="6" t="s">
        <v>61</v>
      </c>
      <c r="NZH104" s="6" t="s">
        <v>61</v>
      </c>
      <c r="NZI104" s="6" t="s">
        <v>61</v>
      </c>
      <c r="NZJ104" s="6" t="s">
        <v>61</v>
      </c>
      <c r="NZK104" s="6" t="s">
        <v>61</v>
      </c>
      <c r="NZL104" s="6" t="s">
        <v>61</v>
      </c>
      <c r="NZM104" s="6" t="s">
        <v>61</v>
      </c>
      <c r="NZN104" s="6" t="s">
        <v>61</v>
      </c>
      <c r="NZO104" s="6" t="s">
        <v>61</v>
      </c>
      <c r="NZP104" s="6" t="s">
        <v>61</v>
      </c>
      <c r="NZQ104" s="6" t="s">
        <v>61</v>
      </c>
      <c r="NZR104" s="6" t="s">
        <v>61</v>
      </c>
      <c r="NZS104" s="6" t="s">
        <v>61</v>
      </c>
      <c r="NZT104" s="6" t="s">
        <v>61</v>
      </c>
      <c r="NZU104" s="6" t="s">
        <v>61</v>
      </c>
      <c r="NZV104" s="6" t="s">
        <v>61</v>
      </c>
      <c r="NZW104" s="6" t="s">
        <v>61</v>
      </c>
      <c r="NZX104" s="6" t="s">
        <v>61</v>
      </c>
      <c r="NZY104" s="6" t="s">
        <v>61</v>
      </c>
      <c r="NZZ104" s="6" t="s">
        <v>61</v>
      </c>
      <c r="OAA104" s="6" t="s">
        <v>61</v>
      </c>
      <c r="OAB104" s="6" t="s">
        <v>61</v>
      </c>
      <c r="OAC104" s="6" t="s">
        <v>61</v>
      </c>
      <c r="OAD104" s="6" t="s">
        <v>61</v>
      </c>
      <c r="OAE104" s="6" t="s">
        <v>61</v>
      </c>
      <c r="OAF104" s="6" t="s">
        <v>61</v>
      </c>
      <c r="OAG104" s="6" t="s">
        <v>61</v>
      </c>
      <c r="OAH104" s="6" t="s">
        <v>61</v>
      </c>
      <c r="OAI104" s="6" t="s">
        <v>61</v>
      </c>
      <c r="OAJ104" s="6" t="s">
        <v>61</v>
      </c>
      <c r="OAK104" s="6" t="s">
        <v>61</v>
      </c>
      <c r="OAL104" s="6" t="s">
        <v>61</v>
      </c>
      <c r="OAM104" s="6" t="s">
        <v>61</v>
      </c>
      <c r="OAN104" s="6" t="s">
        <v>61</v>
      </c>
      <c r="OAO104" s="6" t="s">
        <v>61</v>
      </c>
      <c r="OAP104" s="6" t="s">
        <v>61</v>
      </c>
      <c r="OAQ104" s="6" t="s">
        <v>61</v>
      </c>
      <c r="OAR104" s="6" t="s">
        <v>61</v>
      </c>
      <c r="OAS104" s="6" t="s">
        <v>61</v>
      </c>
      <c r="OAT104" s="6" t="s">
        <v>61</v>
      </c>
      <c r="OAU104" s="6" t="s">
        <v>61</v>
      </c>
      <c r="OAV104" s="6" t="s">
        <v>61</v>
      </c>
      <c r="OAW104" s="6" t="s">
        <v>61</v>
      </c>
      <c r="OAX104" s="6" t="s">
        <v>61</v>
      </c>
      <c r="OAY104" s="6" t="s">
        <v>61</v>
      </c>
      <c r="OAZ104" s="6" t="s">
        <v>61</v>
      </c>
      <c r="OBA104" s="6" t="s">
        <v>61</v>
      </c>
      <c r="OBB104" s="6" t="s">
        <v>61</v>
      </c>
      <c r="OBC104" s="6" t="s">
        <v>61</v>
      </c>
      <c r="OBD104" s="6" t="s">
        <v>61</v>
      </c>
      <c r="OBE104" s="6" t="s">
        <v>61</v>
      </c>
      <c r="OBF104" s="6" t="s">
        <v>61</v>
      </c>
      <c r="OBG104" s="6" t="s">
        <v>61</v>
      </c>
      <c r="OBH104" s="6" t="s">
        <v>61</v>
      </c>
      <c r="OBI104" s="6" t="s">
        <v>61</v>
      </c>
      <c r="OBJ104" s="6" t="s">
        <v>61</v>
      </c>
      <c r="OBK104" s="6" t="s">
        <v>61</v>
      </c>
      <c r="OBL104" s="6" t="s">
        <v>61</v>
      </c>
      <c r="OBM104" s="6" t="s">
        <v>61</v>
      </c>
      <c r="OBN104" s="6" t="s">
        <v>61</v>
      </c>
      <c r="OBO104" s="6" t="s">
        <v>61</v>
      </c>
      <c r="OBP104" s="6" t="s">
        <v>61</v>
      </c>
      <c r="OBQ104" s="6" t="s">
        <v>61</v>
      </c>
      <c r="OBR104" s="6" t="s">
        <v>61</v>
      </c>
      <c r="OBS104" s="6" t="s">
        <v>61</v>
      </c>
      <c r="OBT104" s="6" t="s">
        <v>61</v>
      </c>
      <c r="OBU104" s="6" t="s">
        <v>61</v>
      </c>
      <c r="OBV104" s="6" t="s">
        <v>61</v>
      </c>
      <c r="OBW104" s="6" t="s">
        <v>61</v>
      </c>
      <c r="OBX104" s="6" t="s">
        <v>61</v>
      </c>
      <c r="OBY104" s="6" t="s">
        <v>61</v>
      </c>
      <c r="OBZ104" s="6" t="s">
        <v>61</v>
      </c>
      <c r="OCA104" s="6" t="s">
        <v>61</v>
      </c>
      <c r="OCB104" s="6" t="s">
        <v>61</v>
      </c>
      <c r="OCC104" s="6" t="s">
        <v>61</v>
      </c>
      <c r="OCD104" s="6" t="s">
        <v>61</v>
      </c>
      <c r="OCE104" s="6" t="s">
        <v>61</v>
      </c>
      <c r="OCF104" s="6" t="s">
        <v>61</v>
      </c>
      <c r="OCG104" s="6" t="s">
        <v>61</v>
      </c>
      <c r="OCH104" s="6" t="s">
        <v>61</v>
      </c>
      <c r="OCI104" s="6" t="s">
        <v>61</v>
      </c>
      <c r="OCJ104" s="6" t="s">
        <v>61</v>
      </c>
      <c r="OCK104" s="6" t="s">
        <v>61</v>
      </c>
      <c r="OCL104" s="6" t="s">
        <v>61</v>
      </c>
      <c r="OCM104" s="6" t="s">
        <v>61</v>
      </c>
      <c r="OCN104" s="6" t="s">
        <v>61</v>
      </c>
      <c r="OCO104" s="6" t="s">
        <v>61</v>
      </c>
      <c r="OCP104" s="6" t="s">
        <v>61</v>
      </c>
      <c r="OCQ104" s="6" t="s">
        <v>61</v>
      </c>
      <c r="OCR104" s="6" t="s">
        <v>61</v>
      </c>
      <c r="OCS104" s="6" t="s">
        <v>61</v>
      </c>
      <c r="OCT104" s="6" t="s">
        <v>61</v>
      </c>
      <c r="OCU104" s="6" t="s">
        <v>61</v>
      </c>
      <c r="OCV104" s="6" t="s">
        <v>61</v>
      </c>
      <c r="OCW104" s="6" t="s">
        <v>61</v>
      </c>
      <c r="OCX104" s="6" t="s">
        <v>61</v>
      </c>
      <c r="OCY104" s="6" t="s">
        <v>61</v>
      </c>
      <c r="OCZ104" s="6" t="s">
        <v>61</v>
      </c>
      <c r="ODA104" s="6" t="s">
        <v>61</v>
      </c>
      <c r="ODB104" s="6" t="s">
        <v>61</v>
      </c>
      <c r="ODC104" s="6" t="s">
        <v>61</v>
      </c>
      <c r="ODD104" s="6" t="s">
        <v>61</v>
      </c>
      <c r="ODE104" s="6" t="s">
        <v>61</v>
      </c>
      <c r="ODF104" s="6" t="s">
        <v>61</v>
      </c>
      <c r="ODG104" s="6" t="s">
        <v>61</v>
      </c>
      <c r="ODH104" s="6" t="s">
        <v>61</v>
      </c>
      <c r="ODI104" s="6" t="s">
        <v>61</v>
      </c>
      <c r="ODJ104" s="6" t="s">
        <v>61</v>
      </c>
      <c r="ODK104" s="6" t="s">
        <v>61</v>
      </c>
      <c r="ODL104" s="6" t="s">
        <v>61</v>
      </c>
      <c r="ODM104" s="6" t="s">
        <v>61</v>
      </c>
      <c r="ODN104" s="6" t="s">
        <v>61</v>
      </c>
      <c r="ODO104" s="6" t="s">
        <v>61</v>
      </c>
      <c r="ODP104" s="6" t="s">
        <v>61</v>
      </c>
      <c r="ODQ104" s="6" t="s">
        <v>61</v>
      </c>
      <c r="ODR104" s="6" t="s">
        <v>61</v>
      </c>
      <c r="ODS104" s="6" t="s">
        <v>61</v>
      </c>
      <c r="ODT104" s="6" t="s">
        <v>61</v>
      </c>
      <c r="ODU104" s="6" t="s">
        <v>61</v>
      </c>
      <c r="ODV104" s="6" t="s">
        <v>61</v>
      </c>
      <c r="ODW104" s="6" t="s">
        <v>61</v>
      </c>
      <c r="ODX104" s="6" t="s">
        <v>61</v>
      </c>
      <c r="ODY104" s="6" t="s">
        <v>61</v>
      </c>
      <c r="ODZ104" s="6" t="s">
        <v>61</v>
      </c>
      <c r="OEA104" s="6" t="s">
        <v>61</v>
      </c>
      <c r="OEB104" s="6" t="s">
        <v>61</v>
      </c>
      <c r="OEC104" s="6" t="s">
        <v>61</v>
      </c>
      <c r="OED104" s="6" t="s">
        <v>61</v>
      </c>
      <c r="OEE104" s="6" t="s">
        <v>61</v>
      </c>
      <c r="OEF104" s="6" t="s">
        <v>61</v>
      </c>
      <c r="OEG104" s="6" t="s">
        <v>61</v>
      </c>
      <c r="OEH104" s="6" t="s">
        <v>61</v>
      </c>
      <c r="OEI104" s="6" t="s">
        <v>61</v>
      </c>
      <c r="OEJ104" s="6" t="s">
        <v>61</v>
      </c>
      <c r="OEK104" s="6" t="s">
        <v>61</v>
      </c>
      <c r="OEL104" s="6" t="s">
        <v>61</v>
      </c>
      <c r="OEM104" s="6" t="s">
        <v>61</v>
      </c>
      <c r="OEN104" s="6" t="s">
        <v>61</v>
      </c>
      <c r="OEO104" s="6" t="s">
        <v>61</v>
      </c>
      <c r="OEP104" s="6" t="s">
        <v>61</v>
      </c>
      <c r="OEQ104" s="6" t="s">
        <v>61</v>
      </c>
      <c r="OER104" s="6" t="s">
        <v>61</v>
      </c>
      <c r="OES104" s="6" t="s">
        <v>61</v>
      </c>
      <c r="OET104" s="6" t="s">
        <v>61</v>
      </c>
      <c r="OEU104" s="6" t="s">
        <v>61</v>
      </c>
      <c r="OEV104" s="6" t="s">
        <v>61</v>
      </c>
      <c r="OEW104" s="6" t="s">
        <v>61</v>
      </c>
      <c r="OEX104" s="6" t="s">
        <v>61</v>
      </c>
      <c r="OEY104" s="6" t="s">
        <v>61</v>
      </c>
      <c r="OEZ104" s="6" t="s">
        <v>61</v>
      </c>
      <c r="OFA104" s="6" t="s">
        <v>61</v>
      </c>
      <c r="OFB104" s="6" t="s">
        <v>61</v>
      </c>
      <c r="OFC104" s="6" t="s">
        <v>61</v>
      </c>
      <c r="OFD104" s="6" t="s">
        <v>61</v>
      </c>
      <c r="OFE104" s="6" t="s">
        <v>61</v>
      </c>
      <c r="OFF104" s="6" t="s">
        <v>61</v>
      </c>
      <c r="OFG104" s="6" t="s">
        <v>61</v>
      </c>
      <c r="OFH104" s="6" t="s">
        <v>61</v>
      </c>
      <c r="OFI104" s="6" t="s">
        <v>61</v>
      </c>
      <c r="OFJ104" s="6" t="s">
        <v>61</v>
      </c>
      <c r="OFK104" s="6" t="s">
        <v>61</v>
      </c>
      <c r="OFL104" s="6" t="s">
        <v>61</v>
      </c>
      <c r="OFM104" s="6" t="s">
        <v>61</v>
      </c>
      <c r="OFN104" s="6" t="s">
        <v>61</v>
      </c>
      <c r="OFO104" s="6" t="s">
        <v>61</v>
      </c>
      <c r="OFP104" s="6" t="s">
        <v>61</v>
      </c>
      <c r="OFQ104" s="6" t="s">
        <v>61</v>
      </c>
      <c r="OFR104" s="6" t="s">
        <v>61</v>
      </c>
      <c r="OFS104" s="6" t="s">
        <v>61</v>
      </c>
      <c r="OFT104" s="6" t="s">
        <v>61</v>
      </c>
      <c r="OFU104" s="6" t="s">
        <v>61</v>
      </c>
      <c r="OFV104" s="6" t="s">
        <v>61</v>
      </c>
      <c r="OFW104" s="6" t="s">
        <v>61</v>
      </c>
      <c r="OFX104" s="6" t="s">
        <v>61</v>
      </c>
      <c r="OFY104" s="6" t="s">
        <v>61</v>
      </c>
      <c r="OFZ104" s="6" t="s">
        <v>61</v>
      </c>
      <c r="OGA104" s="6" t="s">
        <v>61</v>
      </c>
      <c r="OGB104" s="6" t="s">
        <v>61</v>
      </c>
      <c r="OGC104" s="6" t="s">
        <v>61</v>
      </c>
      <c r="OGD104" s="6" t="s">
        <v>61</v>
      </c>
      <c r="OGE104" s="6" t="s">
        <v>61</v>
      </c>
      <c r="OGF104" s="6" t="s">
        <v>61</v>
      </c>
      <c r="OGG104" s="6" t="s">
        <v>61</v>
      </c>
      <c r="OGH104" s="6" t="s">
        <v>61</v>
      </c>
      <c r="OGI104" s="6" t="s">
        <v>61</v>
      </c>
      <c r="OGJ104" s="6" t="s">
        <v>61</v>
      </c>
      <c r="OGK104" s="6" t="s">
        <v>61</v>
      </c>
      <c r="OGL104" s="6" t="s">
        <v>61</v>
      </c>
      <c r="OGM104" s="6" t="s">
        <v>61</v>
      </c>
      <c r="OGN104" s="6" t="s">
        <v>61</v>
      </c>
      <c r="OGO104" s="6" t="s">
        <v>61</v>
      </c>
      <c r="OGP104" s="6" t="s">
        <v>61</v>
      </c>
      <c r="OGQ104" s="6" t="s">
        <v>61</v>
      </c>
      <c r="OGR104" s="6" t="s">
        <v>61</v>
      </c>
      <c r="OGS104" s="6" t="s">
        <v>61</v>
      </c>
      <c r="OGT104" s="6" t="s">
        <v>61</v>
      </c>
      <c r="OGU104" s="6" t="s">
        <v>61</v>
      </c>
      <c r="OGV104" s="6" t="s">
        <v>61</v>
      </c>
      <c r="OGW104" s="6" t="s">
        <v>61</v>
      </c>
      <c r="OGX104" s="6" t="s">
        <v>61</v>
      </c>
      <c r="OGY104" s="6" t="s">
        <v>61</v>
      </c>
      <c r="OGZ104" s="6" t="s">
        <v>61</v>
      </c>
      <c r="OHA104" s="6" t="s">
        <v>61</v>
      </c>
      <c r="OHB104" s="6" t="s">
        <v>61</v>
      </c>
      <c r="OHC104" s="6" t="s">
        <v>61</v>
      </c>
      <c r="OHD104" s="6" t="s">
        <v>61</v>
      </c>
      <c r="OHE104" s="6" t="s">
        <v>61</v>
      </c>
      <c r="OHF104" s="6" t="s">
        <v>61</v>
      </c>
      <c r="OHG104" s="6" t="s">
        <v>61</v>
      </c>
      <c r="OHH104" s="6" t="s">
        <v>61</v>
      </c>
      <c r="OHI104" s="6" t="s">
        <v>61</v>
      </c>
      <c r="OHJ104" s="6" t="s">
        <v>61</v>
      </c>
      <c r="OHK104" s="6" t="s">
        <v>61</v>
      </c>
      <c r="OHL104" s="6" t="s">
        <v>61</v>
      </c>
      <c r="OHM104" s="6" t="s">
        <v>61</v>
      </c>
      <c r="OHN104" s="6" t="s">
        <v>61</v>
      </c>
      <c r="OHO104" s="6" t="s">
        <v>61</v>
      </c>
      <c r="OHP104" s="6" t="s">
        <v>61</v>
      </c>
      <c r="OHQ104" s="6" t="s">
        <v>61</v>
      </c>
      <c r="OHR104" s="6" t="s">
        <v>61</v>
      </c>
      <c r="OHS104" s="6" t="s">
        <v>61</v>
      </c>
      <c r="OHT104" s="6" t="s">
        <v>61</v>
      </c>
      <c r="OHU104" s="6" t="s">
        <v>61</v>
      </c>
      <c r="OHV104" s="6" t="s">
        <v>61</v>
      </c>
      <c r="OHW104" s="6" t="s">
        <v>61</v>
      </c>
      <c r="OHX104" s="6" t="s">
        <v>61</v>
      </c>
      <c r="OHY104" s="6" t="s">
        <v>61</v>
      </c>
      <c r="OHZ104" s="6" t="s">
        <v>61</v>
      </c>
      <c r="OIA104" s="6" t="s">
        <v>61</v>
      </c>
      <c r="OIB104" s="6" t="s">
        <v>61</v>
      </c>
      <c r="OIC104" s="6" t="s">
        <v>61</v>
      </c>
      <c r="OID104" s="6" t="s">
        <v>61</v>
      </c>
      <c r="OIE104" s="6" t="s">
        <v>61</v>
      </c>
      <c r="OIF104" s="6" t="s">
        <v>61</v>
      </c>
      <c r="OIG104" s="6" t="s">
        <v>61</v>
      </c>
      <c r="OIH104" s="6" t="s">
        <v>61</v>
      </c>
      <c r="OII104" s="6" t="s">
        <v>61</v>
      </c>
      <c r="OIJ104" s="6" t="s">
        <v>61</v>
      </c>
      <c r="OIK104" s="6" t="s">
        <v>61</v>
      </c>
      <c r="OIL104" s="6" t="s">
        <v>61</v>
      </c>
      <c r="OIM104" s="6" t="s">
        <v>61</v>
      </c>
      <c r="OIN104" s="6" t="s">
        <v>61</v>
      </c>
      <c r="OIO104" s="6" t="s">
        <v>61</v>
      </c>
      <c r="OIP104" s="6" t="s">
        <v>61</v>
      </c>
      <c r="OIQ104" s="6" t="s">
        <v>61</v>
      </c>
      <c r="OIR104" s="6" t="s">
        <v>61</v>
      </c>
      <c r="OIS104" s="6" t="s">
        <v>61</v>
      </c>
      <c r="OIT104" s="6" t="s">
        <v>61</v>
      </c>
      <c r="OIU104" s="6" t="s">
        <v>61</v>
      </c>
      <c r="OIV104" s="6" t="s">
        <v>61</v>
      </c>
      <c r="OIW104" s="6" t="s">
        <v>61</v>
      </c>
      <c r="OIX104" s="6" t="s">
        <v>61</v>
      </c>
      <c r="OIY104" s="6" t="s">
        <v>61</v>
      </c>
      <c r="OIZ104" s="6" t="s">
        <v>61</v>
      </c>
      <c r="OJA104" s="6" t="s">
        <v>61</v>
      </c>
      <c r="OJB104" s="6" t="s">
        <v>61</v>
      </c>
      <c r="OJC104" s="6" t="s">
        <v>61</v>
      </c>
      <c r="OJD104" s="6" t="s">
        <v>61</v>
      </c>
      <c r="OJE104" s="6" t="s">
        <v>61</v>
      </c>
      <c r="OJF104" s="6" t="s">
        <v>61</v>
      </c>
      <c r="OJG104" s="6" t="s">
        <v>61</v>
      </c>
      <c r="OJH104" s="6" t="s">
        <v>61</v>
      </c>
      <c r="OJI104" s="6" t="s">
        <v>61</v>
      </c>
      <c r="OJJ104" s="6" t="s">
        <v>61</v>
      </c>
      <c r="OJK104" s="6" t="s">
        <v>61</v>
      </c>
      <c r="OJL104" s="6" t="s">
        <v>61</v>
      </c>
      <c r="OJM104" s="6" t="s">
        <v>61</v>
      </c>
      <c r="OJN104" s="6" t="s">
        <v>61</v>
      </c>
      <c r="OJO104" s="6" t="s">
        <v>61</v>
      </c>
      <c r="OJP104" s="6" t="s">
        <v>61</v>
      </c>
      <c r="OJQ104" s="6" t="s">
        <v>61</v>
      </c>
      <c r="OJR104" s="6" t="s">
        <v>61</v>
      </c>
      <c r="OJS104" s="6" t="s">
        <v>61</v>
      </c>
      <c r="OJT104" s="6" t="s">
        <v>61</v>
      </c>
      <c r="OJU104" s="6" t="s">
        <v>61</v>
      </c>
      <c r="OJV104" s="6" t="s">
        <v>61</v>
      </c>
      <c r="OJW104" s="6" t="s">
        <v>61</v>
      </c>
      <c r="OJX104" s="6" t="s">
        <v>61</v>
      </c>
      <c r="OJY104" s="6" t="s">
        <v>61</v>
      </c>
      <c r="OJZ104" s="6" t="s">
        <v>61</v>
      </c>
      <c r="OKA104" s="6" t="s">
        <v>61</v>
      </c>
      <c r="OKB104" s="6" t="s">
        <v>61</v>
      </c>
      <c r="OKC104" s="6" t="s">
        <v>61</v>
      </c>
      <c r="OKD104" s="6" t="s">
        <v>61</v>
      </c>
      <c r="OKE104" s="6" t="s">
        <v>61</v>
      </c>
      <c r="OKF104" s="6" t="s">
        <v>61</v>
      </c>
      <c r="OKG104" s="6" t="s">
        <v>61</v>
      </c>
      <c r="OKH104" s="6" t="s">
        <v>61</v>
      </c>
      <c r="OKI104" s="6" t="s">
        <v>61</v>
      </c>
      <c r="OKJ104" s="6" t="s">
        <v>61</v>
      </c>
      <c r="OKK104" s="6" t="s">
        <v>61</v>
      </c>
      <c r="OKL104" s="6" t="s">
        <v>61</v>
      </c>
      <c r="OKM104" s="6" t="s">
        <v>61</v>
      </c>
      <c r="OKN104" s="6" t="s">
        <v>61</v>
      </c>
      <c r="OKO104" s="6" t="s">
        <v>61</v>
      </c>
      <c r="OKP104" s="6" t="s">
        <v>61</v>
      </c>
      <c r="OKQ104" s="6" t="s">
        <v>61</v>
      </c>
      <c r="OKR104" s="6" t="s">
        <v>61</v>
      </c>
      <c r="OKS104" s="6" t="s">
        <v>61</v>
      </c>
      <c r="OKT104" s="6" t="s">
        <v>61</v>
      </c>
      <c r="OKU104" s="6" t="s">
        <v>61</v>
      </c>
      <c r="OKV104" s="6" t="s">
        <v>61</v>
      </c>
      <c r="OKW104" s="6" t="s">
        <v>61</v>
      </c>
      <c r="OKX104" s="6" t="s">
        <v>61</v>
      </c>
      <c r="OKY104" s="6" t="s">
        <v>61</v>
      </c>
      <c r="OKZ104" s="6" t="s">
        <v>61</v>
      </c>
      <c r="OLA104" s="6" t="s">
        <v>61</v>
      </c>
      <c r="OLB104" s="6" t="s">
        <v>61</v>
      </c>
      <c r="OLC104" s="6" t="s">
        <v>61</v>
      </c>
      <c r="OLD104" s="6" t="s">
        <v>61</v>
      </c>
      <c r="OLE104" s="6" t="s">
        <v>61</v>
      </c>
      <c r="OLF104" s="6" t="s">
        <v>61</v>
      </c>
      <c r="OLG104" s="6" t="s">
        <v>61</v>
      </c>
      <c r="OLH104" s="6" t="s">
        <v>61</v>
      </c>
      <c r="OLI104" s="6" t="s">
        <v>61</v>
      </c>
      <c r="OLJ104" s="6" t="s">
        <v>61</v>
      </c>
      <c r="OLK104" s="6" t="s">
        <v>61</v>
      </c>
      <c r="OLL104" s="6" t="s">
        <v>61</v>
      </c>
      <c r="OLM104" s="6" t="s">
        <v>61</v>
      </c>
      <c r="OLN104" s="6" t="s">
        <v>61</v>
      </c>
      <c r="OLO104" s="6" t="s">
        <v>61</v>
      </c>
      <c r="OLP104" s="6" t="s">
        <v>61</v>
      </c>
      <c r="OLQ104" s="6" t="s">
        <v>61</v>
      </c>
      <c r="OLR104" s="6" t="s">
        <v>61</v>
      </c>
      <c r="OLS104" s="6" t="s">
        <v>61</v>
      </c>
      <c r="OLT104" s="6" t="s">
        <v>61</v>
      </c>
      <c r="OLU104" s="6" t="s">
        <v>61</v>
      </c>
      <c r="OLV104" s="6" t="s">
        <v>61</v>
      </c>
      <c r="OLW104" s="6" t="s">
        <v>61</v>
      </c>
      <c r="OLX104" s="6" t="s">
        <v>61</v>
      </c>
      <c r="OLY104" s="6" t="s">
        <v>61</v>
      </c>
      <c r="OLZ104" s="6" t="s">
        <v>61</v>
      </c>
      <c r="OMA104" s="6" t="s">
        <v>61</v>
      </c>
      <c r="OMB104" s="6" t="s">
        <v>61</v>
      </c>
      <c r="OMC104" s="6" t="s">
        <v>61</v>
      </c>
      <c r="OMD104" s="6" t="s">
        <v>61</v>
      </c>
      <c r="OME104" s="6" t="s">
        <v>61</v>
      </c>
      <c r="OMF104" s="6" t="s">
        <v>61</v>
      </c>
      <c r="OMG104" s="6" t="s">
        <v>61</v>
      </c>
      <c r="OMH104" s="6" t="s">
        <v>61</v>
      </c>
      <c r="OMI104" s="6" t="s">
        <v>61</v>
      </c>
      <c r="OMJ104" s="6" t="s">
        <v>61</v>
      </c>
      <c r="OMK104" s="6" t="s">
        <v>61</v>
      </c>
      <c r="OML104" s="6" t="s">
        <v>61</v>
      </c>
      <c r="OMM104" s="6" t="s">
        <v>61</v>
      </c>
      <c r="OMN104" s="6" t="s">
        <v>61</v>
      </c>
      <c r="OMO104" s="6" t="s">
        <v>61</v>
      </c>
      <c r="OMP104" s="6" t="s">
        <v>61</v>
      </c>
      <c r="OMQ104" s="6" t="s">
        <v>61</v>
      </c>
      <c r="OMR104" s="6" t="s">
        <v>61</v>
      </c>
      <c r="OMS104" s="6" t="s">
        <v>61</v>
      </c>
      <c r="OMT104" s="6" t="s">
        <v>61</v>
      </c>
      <c r="OMU104" s="6" t="s">
        <v>61</v>
      </c>
      <c r="OMV104" s="6" t="s">
        <v>61</v>
      </c>
      <c r="OMW104" s="6" t="s">
        <v>61</v>
      </c>
      <c r="OMX104" s="6" t="s">
        <v>61</v>
      </c>
      <c r="OMY104" s="6" t="s">
        <v>61</v>
      </c>
      <c r="OMZ104" s="6" t="s">
        <v>61</v>
      </c>
      <c r="ONA104" s="6" t="s">
        <v>61</v>
      </c>
      <c r="ONB104" s="6" t="s">
        <v>61</v>
      </c>
      <c r="ONC104" s="6" t="s">
        <v>61</v>
      </c>
      <c r="OND104" s="6" t="s">
        <v>61</v>
      </c>
      <c r="ONE104" s="6" t="s">
        <v>61</v>
      </c>
      <c r="ONF104" s="6" t="s">
        <v>61</v>
      </c>
      <c r="ONG104" s="6" t="s">
        <v>61</v>
      </c>
      <c r="ONH104" s="6" t="s">
        <v>61</v>
      </c>
      <c r="ONI104" s="6" t="s">
        <v>61</v>
      </c>
      <c r="ONJ104" s="6" t="s">
        <v>61</v>
      </c>
      <c r="ONK104" s="6" t="s">
        <v>61</v>
      </c>
      <c r="ONL104" s="6" t="s">
        <v>61</v>
      </c>
      <c r="ONM104" s="6" t="s">
        <v>61</v>
      </c>
      <c r="ONN104" s="6" t="s">
        <v>61</v>
      </c>
      <c r="ONO104" s="6" t="s">
        <v>61</v>
      </c>
      <c r="ONP104" s="6" t="s">
        <v>61</v>
      </c>
      <c r="ONQ104" s="6" t="s">
        <v>61</v>
      </c>
      <c r="ONR104" s="6" t="s">
        <v>61</v>
      </c>
      <c r="ONS104" s="6" t="s">
        <v>61</v>
      </c>
      <c r="ONT104" s="6" t="s">
        <v>61</v>
      </c>
      <c r="ONU104" s="6" t="s">
        <v>61</v>
      </c>
      <c r="ONV104" s="6" t="s">
        <v>61</v>
      </c>
      <c r="ONW104" s="6" t="s">
        <v>61</v>
      </c>
      <c r="ONX104" s="6" t="s">
        <v>61</v>
      </c>
      <c r="ONY104" s="6" t="s">
        <v>61</v>
      </c>
      <c r="ONZ104" s="6" t="s">
        <v>61</v>
      </c>
      <c r="OOA104" s="6" t="s">
        <v>61</v>
      </c>
      <c r="OOB104" s="6" t="s">
        <v>61</v>
      </c>
      <c r="OOC104" s="6" t="s">
        <v>61</v>
      </c>
      <c r="OOD104" s="6" t="s">
        <v>61</v>
      </c>
      <c r="OOE104" s="6" t="s">
        <v>61</v>
      </c>
      <c r="OOF104" s="6" t="s">
        <v>61</v>
      </c>
      <c r="OOG104" s="6" t="s">
        <v>61</v>
      </c>
      <c r="OOH104" s="6" t="s">
        <v>61</v>
      </c>
      <c r="OOI104" s="6" t="s">
        <v>61</v>
      </c>
      <c r="OOJ104" s="6" t="s">
        <v>61</v>
      </c>
      <c r="OOK104" s="6" t="s">
        <v>61</v>
      </c>
      <c r="OOL104" s="6" t="s">
        <v>61</v>
      </c>
      <c r="OOM104" s="6" t="s">
        <v>61</v>
      </c>
      <c r="OON104" s="6" t="s">
        <v>61</v>
      </c>
      <c r="OOO104" s="6" t="s">
        <v>61</v>
      </c>
      <c r="OOP104" s="6" t="s">
        <v>61</v>
      </c>
      <c r="OOQ104" s="6" t="s">
        <v>61</v>
      </c>
      <c r="OOR104" s="6" t="s">
        <v>61</v>
      </c>
      <c r="OOS104" s="6" t="s">
        <v>61</v>
      </c>
      <c r="OOT104" s="6" t="s">
        <v>61</v>
      </c>
      <c r="OOU104" s="6" t="s">
        <v>61</v>
      </c>
      <c r="OOV104" s="6" t="s">
        <v>61</v>
      </c>
      <c r="OOW104" s="6" t="s">
        <v>61</v>
      </c>
      <c r="OOX104" s="6" t="s">
        <v>61</v>
      </c>
      <c r="OOY104" s="6" t="s">
        <v>61</v>
      </c>
      <c r="OOZ104" s="6" t="s">
        <v>61</v>
      </c>
      <c r="OPA104" s="6" t="s">
        <v>61</v>
      </c>
      <c r="OPB104" s="6" t="s">
        <v>61</v>
      </c>
      <c r="OPC104" s="6" t="s">
        <v>61</v>
      </c>
      <c r="OPD104" s="6" t="s">
        <v>61</v>
      </c>
      <c r="OPE104" s="6" t="s">
        <v>61</v>
      </c>
      <c r="OPF104" s="6" t="s">
        <v>61</v>
      </c>
      <c r="OPG104" s="6" t="s">
        <v>61</v>
      </c>
      <c r="OPH104" s="6" t="s">
        <v>61</v>
      </c>
      <c r="OPI104" s="6" t="s">
        <v>61</v>
      </c>
      <c r="OPJ104" s="6" t="s">
        <v>61</v>
      </c>
      <c r="OPK104" s="6" t="s">
        <v>61</v>
      </c>
      <c r="OPL104" s="6" t="s">
        <v>61</v>
      </c>
      <c r="OPM104" s="6" t="s">
        <v>61</v>
      </c>
      <c r="OPN104" s="6" t="s">
        <v>61</v>
      </c>
      <c r="OPO104" s="6" t="s">
        <v>61</v>
      </c>
      <c r="OPP104" s="6" t="s">
        <v>61</v>
      </c>
      <c r="OPQ104" s="6" t="s">
        <v>61</v>
      </c>
      <c r="OPR104" s="6" t="s">
        <v>61</v>
      </c>
      <c r="OPS104" s="6" t="s">
        <v>61</v>
      </c>
      <c r="OPT104" s="6" t="s">
        <v>61</v>
      </c>
      <c r="OPU104" s="6" t="s">
        <v>61</v>
      </c>
      <c r="OPV104" s="6" t="s">
        <v>61</v>
      </c>
      <c r="OPW104" s="6" t="s">
        <v>61</v>
      </c>
      <c r="OPX104" s="6" t="s">
        <v>61</v>
      </c>
      <c r="OPY104" s="6" t="s">
        <v>61</v>
      </c>
      <c r="OPZ104" s="6" t="s">
        <v>61</v>
      </c>
      <c r="OQA104" s="6" t="s">
        <v>61</v>
      </c>
      <c r="OQB104" s="6" t="s">
        <v>61</v>
      </c>
      <c r="OQC104" s="6" t="s">
        <v>61</v>
      </c>
      <c r="OQD104" s="6" t="s">
        <v>61</v>
      </c>
      <c r="OQE104" s="6" t="s">
        <v>61</v>
      </c>
      <c r="OQF104" s="6" t="s">
        <v>61</v>
      </c>
      <c r="OQG104" s="6" t="s">
        <v>61</v>
      </c>
      <c r="OQH104" s="6" t="s">
        <v>61</v>
      </c>
      <c r="OQI104" s="6" t="s">
        <v>61</v>
      </c>
      <c r="OQJ104" s="6" t="s">
        <v>61</v>
      </c>
      <c r="OQK104" s="6" t="s">
        <v>61</v>
      </c>
      <c r="OQL104" s="6" t="s">
        <v>61</v>
      </c>
      <c r="OQM104" s="6" t="s">
        <v>61</v>
      </c>
      <c r="OQN104" s="6" t="s">
        <v>61</v>
      </c>
      <c r="OQO104" s="6" t="s">
        <v>61</v>
      </c>
      <c r="OQP104" s="6" t="s">
        <v>61</v>
      </c>
      <c r="OQQ104" s="6" t="s">
        <v>61</v>
      </c>
      <c r="OQR104" s="6" t="s">
        <v>61</v>
      </c>
      <c r="OQS104" s="6" t="s">
        <v>61</v>
      </c>
      <c r="OQT104" s="6" t="s">
        <v>61</v>
      </c>
      <c r="OQU104" s="6" t="s">
        <v>61</v>
      </c>
      <c r="OQV104" s="6" t="s">
        <v>61</v>
      </c>
      <c r="OQW104" s="6" t="s">
        <v>61</v>
      </c>
      <c r="OQX104" s="6" t="s">
        <v>61</v>
      </c>
      <c r="OQY104" s="6" t="s">
        <v>61</v>
      </c>
      <c r="OQZ104" s="6" t="s">
        <v>61</v>
      </c>
      <c r="ORA104" s="6" t="s">
        <v>61</v>
      </c>
      <c r="ORB104" s="6" t="s">
        <v>61</v>
      </c>
      <c r="ORC104" s="6" t="s">
        <v>61</v>
      </c>
      <c r="ORD104" s="6" t="s">
        <v>61</v>
      </c>
      <c r="ORE104" s="6" t="s">
        <v>61</v>
      </c>
      <c r="ORF104" s="6" t="s">
        <v>61</v>
      </c>
      <c r="ORG104" s="6" t="s">
        <v>61</v>
      </c>
      <c r="ORH104" s="6" t="s">
        <v>61</v>
      </c>
      <c r="ORI104" s="6" t="s">
        <v>61</v>
      </c>
      <c r="ORJ104" s="6" t="s">
        <v>61</v>
      </c>
      <c r="ORK104" s="6" t="s">
        <v>61</v>
      </c>
      <c r="ORL104" s="6" t="s">
        <v>61</v>
      </c>
      <c r="ORM104" s="6" t="s">
        <v>61</v>
      </c>
      <c r="ORN104" s="6" t="s">
        <v>61</v>
      </c>
      <c r="ORO104" s="6" t="s">
        <v>61</v>
      </c>
      <c r="ORP104" s="6" t="s">
        <v>61</v>
      </c>
      <c r="ORQ104" s="6" t="s">
        <v>61</v>
      </c>
      <c r="ORR104" s="6" t="s">
        <v>61</v>
      </c>
      <c r="ORS104" s="6" t="s">
        <v>61</v>
      </c>
      <c r="ORT104" s="6" t="s">
        <v>61</v>
      </c>
      <c r="ORU104" s="6" t="s">
        <v>61</v>
      </c>
      <c r="ORV104" s="6" t="s">
        <v>61</v>
      </c>
      <c r="ORW104" s="6" t="s">
        <v>61</v>
      </c>
      <c r="ORX104" s="6" t="s">
        <v>61</v>
      </c>
      <c r="ORY104" s="6" t="s">
        <v>61</v>
      </c>
      <c r="ORZ104" s="6" t="s">
        <v>61</v>
      </c>
      <c r="OSA104" s="6" t="s">
        <v>61</v>
      </c>
      <c r="OSB104" s="6" t="s">
        <v>61</v>
      </c>
      <c r="OSC104" s="6" t="s">
        <v>61</v>
      </c>
      <c r="OSD104" s="6" t="s">
        <v>61</v>
      </c>
      <c r="OSE104" s="6" t="s">
        <v>61</v>
      </c>
      <c r="OSF104" s="6" t="s">
        <v>61</v>
      </c>
      <c r="OSG104" s="6" t="s">
        <v>61</v>
      </c>
      <c r="OSH104" s="6" t="s">
        <v>61</v>
      </c>
      <c r="OSI104" s="6" t="s">
        <v>61</v>
      </c>
      <c r="OSJ104" s="6" t="s">
        <v>61</v>
      </c>
      <c r="OSK104" s="6" t="s">
        <v>61</v>
      </c>
      <c r="OSL104" s="6" t="s">
        <v>61</v>
      </c>
      <c r="OSM104" s="6" t="s">
        <v>61</v>
      </c>
      <c r="OSN104" s="6" t="s">
        <v>61</v>
      </c>
      <c r="OSO104" s="6" t="s">
        <v>61</v>
      </c>
      <c r="OSP104" s="6" t="s">
        <v>61</v>
      </c>
      <c r="OSQ104" s="6" t="s">
        <v>61</v>
      </c>
      <c r="OSR104" s="6" t="s">
        <v>61</v>
      </c>
      <c r="OSS104" s="6" t="s">
        <v>61</v>
      </c>
      <c r="OST104" s="6" t="s">
        <v>61</v>
      </c>
      <c r="OSU104" s="6" t="s">
        <v>61</v>
      </c>
      <c r="OSV104" s="6" t="s">
        <v>61</v>
      </c>
      <c r="OSW104" s="6" t="s">
        <v>61</v>
      </c>
      <c r="OSX104" s="6" t="s">
        <v>61</v>
      </c>
      <c r="OSY104" s="6" t="s">
        <v>61</v>
      </c>
      <c r="OSZ104" s="6" t="s">
        <v>61</v>
      </c>
      <c r="OTA104" s="6" t="s">
        <v>61</v>
      </c>
      <c r="OTB104" s="6" t="s">
        <v>61</v>
      </c>
      <c r="OTC104" s="6" t="s">
        <v>61</v>
      </c>
      <c r="OTD104" s="6" t="s">
        <v>61</v>
      </c>
      <c r="OTE104" s="6" t="s">
        <v>61</v>
      </c>
      <c r="OTF104" s="6" t="s">
        <v>61</v>
      </c>
      <c r="OTG104" s="6" t="s">
        <v>61</v>
      </c>
      <c r="OTH104" s="6" t="s">
        <v>61</v>
      </c>
      <c r="OTI104" s="6" t="s">
        <v>61</v>
      </c>
      <c r="OTJ104" s="6" t="s">
        <v>61</v>
      </c>
      <c r="OTK104" s="6" t="s">
        <v>61</v>
      </c>
      <c r="OTL104" s="6" t="s">
        <v>61</v>
      </c>
      <c r="OTM104" s="6" t="s">
        <v>61</v>
      </c>
      <c r="OTN104" s="6" t="s">
        <v>61</v>
      </c>
      <c r="OTO104" s="6" t="s">
        <v>61</v>
      </c>
      <c r="OTP104" s="6" t="s">
        <v>61</v>
      </c>
      <c r="OTQ104" s="6" t="s">
        <v>61</v>
      </c>
      <c r="OTR104" s="6" t="s">
        <v>61</v>
      </c>
      <c r="OTS104" s="6" t="s">
        <v>61</v>
      </c>
      <c r="OTT104" s="6" t="s">
        <v>61</v>
      </c>
      <c r="OTU104" s="6" t="s">
        <v>61</v>
      </c>
      <c r="OTV104" s="6" t="s">
        <v>61</v>
      </c>
      <c r="OTW104" s="6" t="s">
        <v>61</v>
      </c>
      <c r="OTX104" s="6" t="s">
        <v>61</v>
      </c>
      <c r="OTY104" s="6" t="s">
        <v>61</v>
      </c>
      <c r="OTZ104" s="6" t="s">
        <v>61</v>
      </c>
      <c r="OUA104" s="6" t="s">
        <v>61</v>
      </c>
      <c r="OUB104" s="6" t="s">
        <v>61</v>
      </c>
      <c r="OUC104" s="6" t="s">
        <v>61</v>
      </c>
      <c r="OUD104" s="6" t="s">
        <v>61</v>
      </c>
      <c r="OUE104" s="6" t="s">
        <v>61</v>
      </c>
      <c r="OUF104" s="6" t="s">
        <v>61</v>
      </c>
      <c r="OUG104" s="6" t="s">
        <v>61</v>
      </c>
      <c r="OUH104" s="6" t="s">
        <v>61</v>
      </c>
      <c r="OUI104" s="6" t="s">
        <v>61</v>
      </c>
      <c r="OUJ104" s="6" t="s">
        <v>61</v>
      </c>
      <c r="OUK104" s="6" t="s">
        <v>61</v>
      </c>
      <c r="OUL104" s="6" t="s">
        <v>61</v>
      </c>
      <c r="OUM104" s="6" t="s">
        <v>61</v>
      </c>
      <c r="OUN104" s="6" t="s">
        <v>61</v>
      </c>
      <c r="OUO104" s="6" t="s">
        <v>61</v>
      </c>
      <c r="OUP104" s="6" t="s">
        <v>61</v>
      </c>
      <c r="OUQ104" s="6" t="s">
        <v>61</v>
      </c>
      <c r="OUR104" s="6" t="s">
        <v>61</v>
      </c>
      <c r="OUS104" s="6" t="s">
        <v>61</v>
      </c>
      <c r="OUT104" s="6" t="s">
        <v>61</v>
      </c>
      <c r="OUU104" s="6" t="s">
        <v>61</v>
      </c>
      <c r="OUV104" s="6" t="s">
        <v>61</v>
      </c>
      <c r="OUW104" s="6" t="s">
        <v>61</v>
      </c>
      <c r="OUX104" s="6" t="s">
        <v>61</v>
      </c>
      <c r="OUY104" s="6" t="s">
        <v>61</v>
      </c>
      <c r="OUZ104" s="6" t="s">
        <v>61</v>
      </c>
      <c r="OVA104" s="6" t="s">
        <v>61</v>
      </c>
      <c r="OVB104" s="6" t="s">
        <v>61</v>
      </c>
      <c r="OVC104" s="6" t="s">
        <v>61</v>
      </c>
      <c r="OVD104" s="6" t="s">
        <v>61</v>
      </c>
      <c r="OVE104" s="6" t="s">
        <v>61</v>
      </c>
      <c r="OVF104" s="6" t="s">
        <v>61</v>
      </c>
      <c r="OVG104" s="6" t="s">
        <v>61</v>
      </c>
      <c r="OVH104" s="6" t="s">
        <v>61</v>
      </c>
      <c r="OVI104" s="6" t="s">
        <v>61</v>
      </c>
      <c r="OVJ104" s="6" t="s">
        <v>61</v>
      </c>
      <c r="OVK104" s="6" t="s">
        <v>61</v>
      </c>
      <c r="OVL104" s="6" t="s">
        <v>61</v>
      </c>
      <c r="OVM104" s="6" t="s">
        <v>61</v>
      </c>
      <c r="OVN104" s="6" t="s">
        <v>61</v>
      </c>
      <c r="OVO104" s="6" t="s">
        <v>61</v>
      </c>
      <c r="OVP104" s="6" t="s">
        <v>61</v>
      </c>
      <c r="OVQ104" s="6" t="s">
        <v>61</v>
      </c>
      <c r="OVR104" s="6" t="s">
        <v>61</v>
      </c>
      <c r="OVS104" s="6" t="s">
        <v>61</v>
      </c>
      <c r="OVT104" s="6" t="s">
        <v>61</v>
      </c>
      <c r="OVU104" s="6" t="s">
        <v>61</v>
      </c>
      <c r="OVV104" s="6" t="s">
        <v>61</v>
      </c>
      <c r="OVW104" s="6" t="s">
        <v>61</v>
      </c>
      <c r="OVX104" s="6" t="s">
        <v>61</v>
      </c>
      <c r="OVY104" s="6" t="s">
        <v>61</v>
      </c>
      <c r="OVZ104" s="6" t="s">
        <v>61</v>
      </c>
      <c r="OWA104" s="6" t="s">
        <v>61</v>
      </c>
      <c r="OWB104" s="6" t="s">
        <v>61</v>
      </c>
      <c r="OWC104" s="6" t="s">
        <v>61</v>
      </c>
      <c r="OWD104" s="6" t="s">
        <v>61</v>
      </c>
      <c r="OWE104" s="6" t="s">
        <v>61</v>
      </c>
      <c r="OWF104" s="6" t="s">
        <v>61</v>
      </c>
      <c r="OWG104" s="6" t="s">
        <v>61</v>
      </c>
      <c r="OWH104" s="6" t="s">
        <v>61</v>
      </c>
      <c r="OWI104" s="6" t="s">
        <v>61</v>
      </c>
      <c r="OWJ104" s="6" t="s">
        <v>61</v>
      </c>
      <c r="OWK104" s="6" t="s">
        <v>61</v>
      </c>
      <c r="OWL104" s="6" t="s">
        <v>61</v>
      </c>
      <c r="OWM104" s="6" t="s">
        <v>61</v>
      </c>
      <c r="OWN104" s="6" t="s">
        <v>61</v>
      </c>
      <c r="OWO104" s="6" t="s">
        <v>61</v>
      </c>
      <c r="OWP104" s="6" t="s">
        <v>61</v>
      </c>
      <c r="OWQ104" s="6" t="s">
        <v>61</v>
      </c>
      <c r="OWR104" s="6" t="s">
        <v>61</v>
      </c>
      <c r="OWS104" s="6" t="s">
        <v>61</v>
      </c>
      <c r="OWT104" s="6" t="s">
        <v>61</v>
      </c>
      <c r="OWU104" s="6" t="s">
        <v>61</v>
      </c>
      <c r="OWV104" s="6" t="s">
        <v>61</v>
      </c>
      <c r="OWW104" s="6" t="s">
        <v>61</v>
      </c>
      <c r="OWX104" s="6" t="s">
        <v>61</v>
      </c>
      <c r="OWY104" s="6" t="s">
        <v>61</v>
      </c>
      <c r="OWZ104" s="6" t="s">
        <v>61</v>
      </c>
      <c r="OXA104" s="6" t="s">
        <v>61</v>
      </c>
      <c r="OXB104" s="6" t="s">
        <v>61</v>
      </c>
      <c r="OXC104" s="6" t="s">
        <v>61</v>
      </c>
      <c r="OXD104" s="6" t="s">
        <v>61</v>
      </c>
      <c r="OXE104" s="6" t="s">
        <v>61</v>
      </c>
      <c r="OXF104" s="6" t="s">
        <v>61</v>
      </c>
      <c r="OXG104" s="6" t="s">
        <v>61</v>
      </c>
      <c r="OXH104" s="6" t="s">
        <v>61</v>
      </c>
      <c r="OXI104" s="6" t="s">
        <v>61</v>
      </c>
      <c r="OXJ104" s="6" t="s">
        <v>61</v>
      </c>
      <c r="OXK104" s="6" t="s">
        <v>61</v>
      </c>
      <c r="OXL104" s="6" t="s">
        <v>61</v>
      </c>
      <c r="OXM104" s="6" t="s">
        <v>61</v>
      </c>
      <c r="OXN104" s="6" t="s">
        <v>61</v>
      </c>
      <c r="OXO104" s="6" t="s">
        <v>61</v>
      </c>
      <c r="OXP104" s="6" t="s">
        <v>61</v>
      </c>
      <c r="OXQ104" s="6" t="s">
        <v>61</v>
      </c>
      <c r="OXR104" s="6" t="s">
        <v>61</v>
      </c>
      <c r="OXS104" s="6" t="s">
        <v>61</v>
      </c>
      <c r="OXT104" s="6" t="s">
        <v>61</v>
      </c>
      <c r="OXU104" s="6" t="s">
        <v>61</v>
      </c>
      <c r="OXV104" s="6" t="s">
        <v>61</v>
      </c>
      <c r="OXW104" s="6" t="s">
        <v>61</v>
      </c>
      <c r="OXX104" s="6" t="s">
        <v>61</v>
      </c>
      <c r="OXY104" s="6" t="s">
        <v>61</v>
      </c>
      <c r="OXZ104" s="6" t="s">
        <v>61</v>
      </c>
      <c r="OYA104" s="6" t="s">
        <v>61</v>
      </c>
      <c r="OYB104" s="6" t="s">
        <v>61</v>
      </c>
      <c r="OYC104" s="6" t="s">
        <v>61</v>
      </c>
      <c r="OYD104" s="6" t="s">
        <v>61</v>
      </c>
      <c r="OYE104" s="6" t="s">
        <v>61</v>
      </c>
      <c r="OYF104" s="6" t="s">
        <v>61</v>
      </c>
      <c r="OYG104" s="6" t="s">
        <v>61</v>
      </c>
      <c r="OYH104" s="6" t="s">
        <v>61</v>
      </c>
      <c r="OYI104" s="6" t="s">
        <v>61</v>
      </c>
      <c r="OYJ104" s="6" t="s">
        <v>61</v>
      </c>
      <c r="OYK104" s="6" t="s">
        <v>61</v>
      </c>
      <c r="OYL104" s="6" t="s">
        <v>61</v>
      </c>
      <c r="OYM104" s="6" t="s">
        <v>61</v>
      </c>
      <c r="OYN104" s="6" t="s">
        <v>61</v>
      </c>
      <c r="OYO104" s="6" t="s">
        <v>61</v>
      </c>
      <c r="OYP104" s="6" t="s">
        <v>61</v>
      </c>
      <c r="OYQ104" s="6" t="s">
        <v>61</v>
      </c>
      <c r="OYR104" s="6" t="s">
        <v>61</v>
      </c>
      <c r="OYS104" s="6" t="s">
        <v>61</v>
      </c>
      <c r="OYT104" s="6" t="s">
        <v>61</v>
      </c>
      <c r="OYU104" s="6" t="s">
        <v>61</v>
      </c>
      <c r="OYV104" s="6" t="s">
        <v>61</v>
      </c>
      <c r="OYW104" s="6" t="s">
        <v>61</v>
      </c>
      <c r="OYX104" s="6" t="s">
        <v>61</v>
      </c>
      <c r="OYY104" s="6" t="s">
        <v>61</v>
      </c>
      <c r="OYZ104" s="6" t="s">
        <v>61</v>
      </c>
      <c r="OZA104" s="6" t="s">
        <v>61</v>
      </c>
      <c r="OZB104" s="6" t="s">
        <v>61</v>
      </c>
      <c r="OZC104" s="6" t="s">
        <v>61</v>
      </c>
      <c r="OZD104" s="6" t="s">
        <v>61</v>
      </c>
      <c r="OZE104" s="6" t="s">
        <v>61</v>
      </c>
      <c r="OZF104" s="6" t="s">
        <v>61</v>
      </c>
      <c r="OZG104" s="6" t="s">
        <v>61</v>
      </c>
      <c r="OZH104" s="6" t="s">
        <v>61</v>
      </c>
      <c r="OZI104" s="6" t="s">
        <v>61</v>
      </c>
      <c r="OZJ104" s="6" t="s">
        <v>61</v>
      </c>
      <c r="OZK104" s="6" t="s">
        <v>61</v>
      </c>
      <c r="OZL104" s="6" t="s">
        <v>61</v>
      </c>
      <c r="OZM104" s="6" t="s">
        <v>61</v>
      </c>
      <c r="OZN104" s="6" t="s">
        <v>61</v>
      </c>
      <c r="OZO104" s="6" t="s">
        <v>61</v>
      </c>
      <c r="OZP104" s="6" t="s">
        <v>61</v>
      </c>
      <c r="OZQ104" s="6" t="s">
        <v>61</v>
      </c>
      <c r="OZR104" s="6" t="s">
        <v>61</v>
      </c>
      <c r="OZS104" s="6" t="s">
        <v>61</v>
      </c>
      <c r="OZT104" s="6" t="s">
        <v>61</v>
      </c>
      <c r="OZU104" s="6" t="s">
        <v>61</v>
      </c>
      <c r="OZV104" s="6" t="s">
        <v>61</v>
      </c>
      <c r="OZW104" s="6" t="s">
        <v>61</v>
      </c>
      <c r="OZX104" s="6" t="s">
        <v>61</v>
      </c>
      <c r="OZY104" s="6" t="s">
        <v>61</v>
      </c>
      <c r="OZZ104" s="6" t="s">
        <v>61</v>
      </c>
      <c r="PAA104" s="6" t="s">
        <v>61</v>
      </c>
      <c r="PAB104" s="6" t="s">
        <v>61</v>
      </c>
      <c r="PAC104" s="6" t="s">
        <v>61</v>
      </c>
      <c r="PAD104" s="6" t="s">
        <v>61</v>
      </c>
      <c r="PAE104" s="6" t="s">
        <v>61</v>
      </c>
      <c r="PAF104" s="6" t="s">
        <v>61</v>
      </c>
      <c r="PAG104" s="6" t="s">
        <v>61</v>
      </c>
      <c r="PAH104" s="6" t="s">
        <v>61</v>
      </c>
      <c r="PAI104" s="6" t="s">
        <v>61</v>
      </c>
      <c r="PAJ104" s="6" t="s">
        <v>61</v>
      </c>
      <c r="PAK104" s="6" t="s">
        <v>61</v>
      </c>
      <c r="PAL104" s="6" t="s">
        <v>61</v>
      </c>
      <c r="PAM104" s="6" t="s">
        <v>61</v>
      </c>
      <c r="PAN104" s="6" t="s">
        <v>61</v>
      </c>
      <c r="PAO104" s="6" t="s">
        <v>61</v>
      </c>
      <c r="PAP104" s="6" t="s">
        <v>61</v>
      </c>
      <c r="PAQ104" s="6" t="s">
        <v>61</v>
      </c>
      <c r="PAR104" s="6" t="s">
        <v>61</v>
      </c>
      <c r="PAS104" s="6" t="s">
        <v>61</v>
      </c>
      <c r="PAT104" s="6" t="s">
        <v>61</v>
      </c>
      <c r="PAU104" s="6" t="s">
        <v>61</v>
      </c>
      <c r="PAV104" s="6" t="s">
        <v>61</v>
      </c>
      <c r="PAW104" s="6" t="s">
        <v>61</v>
      </c>
      <c r="PAX104" s="6" t="s">
        <v>61</v>
      </c>
      <c r="PAY104" s="6" t="s">
        <v>61</v>
      </c>
      <c r="PAZ104" s="6" t="s">
        <v>61</v>
      </c>
      <c r="PBA104" s="6" t="s">
        <v>61</v>
      </c>
      <c r="PBB104" s="6" t="s">
        <v>61</v>
      </c>
      <c r="PBC104" s="6" t="s">
        <v>61</v>
      </c>
      <c r="PBD104" s="6" t="s">
        <v>61</v>
      </c>
      <c r="PBE104" s="6" t="s">
        <v>61</v>
      </c>
      <c r="PBF104" s="6" t="s">
        <v>61</v>
      </c>
      <c r="PBG104" s="6" t="s">
        <v>61</v>
      </c>
      <c r="PBH104" s="6" t="s">
        <v>61</v>
      </c>
      <c r="PBI104" s="6" t="s">
        <v>61</v>
      </c>
      <c r="PBJ104" s="6" t="s">
        <v>61</v>
      </c>
      <c r="PBK104" s="6" t="s">
        <v>61</v>
      </c>
      <c r="PBL104" s="6" t="s">
        <v>61</v>
      </c>
      <c r="PBM104" s="6" t="s">
        <v>61</v>
      </c>
      <c r="PBN104" s="6" t="s">
        <v>61</v>
      </c>
      <c r="PBO104" s="6" t="s">
        <v>61</v>
      </c>
      <c r="PBP104" s="6" t="s">
        <v>61</v>
      </c>
      <c r="PBQ104" s="6" t="s">
        <v>61</v>
      </c>
      <c r="PBR104" s="6" t="s">
        <v>61</v>
      </c>
      <c r="PBS104" s="6" t="s">
        <v>61</v>
      </c>
      <c r="PBT104" s="6" t="s">
        <v>61</v>
      </c>
      <c r="PBU104" s="6" t="s">
        <v>61</v>
      </c>
      <c r="PBV104" s="6" t="s">
        <v>61</v>
      </c>
      <c r="PBW104" s="6" t="s">
        <v>61</v>
      </c>
      <c r="PBX104" s="6" t="s">
        <v>61</v>
      </c>
      <c r="PBY104" s="6" t="s">
        <v>61</v>
      </c>
      <c r="PBZ104" s="6" t="s">
        <v>61</v>
      </c>
      <c r="PCA104" s="6" t="s">
        <v>61</v>
      </c>
      <c r="PCB104" s="6" t="s">
        <v>61</v>
      </c>
      <c r="PCC104" s="6" t="s">
        <v>61</v>
      </c>
      <c r="PCD104" s="6" t="s">
        <v>61</v>
      </c>
      <c r="PCE104" s="6" t="s">
        <v>61</v>
      </c>
      <c r="PCF104" s="6" t="s">
        <v>61</v>
      </c>
      <c r="PCG104" s="6" t="s">
        <v>61</v>
      </c>
      <c r="PCH104" s="6" t="s">
        <v>61</v>
      </c>
      <c r="PCI104" s="6" t="s">
        <v>61</v>
      </c>
      <c r="PCJ104" s="6" t="s">
        <v>61</v>
      </c>
      <c r="PCK104" s="6" t="s">
        <v>61</v>
      </c>
      <c r="PCL104" s="6" t="s">
        <v>61</v>
      </c>
      <c r="PCM104" s="6" t="s">
        <v>61</v>
      </c>
      <c r="PCN104" s="6" t="s">
        <v>61</v>
      </c>
      <c r="PCO104" s="6" t="s">
        <v>61</v>
      </c>
      <c r="PCP104" s="6" t="s">
        <v>61</v>
      </c>
      <c r="PCQ104" s="6" t="s">
        <v>61</v>
      </c>
      <c r="PCR104" s="6" t="s">
        <v>61</v>
      </c>
      <c r="PCS104" s="6" t="s">
        <v>61</v>
      </c>
      <c r="PCT104" s="6" t="s">
        <v>61</v>
      </c>
      <c r="PCU104" s="6" t="s">
        <v>61</v>
      </c>
      <c r="PCV104" s="6" t="s">
        <v>61</v>
      </c>
      <c r="PCW104" s="6" t="s">
        <v>61</v>
      </c>
      <c r="PCX104" s="6" t="s">
        <v>61</v>
      </c>
      <c r="PCY104" s="6" t="s">
        <v>61</v>
      </c>
      <c r="PCZ104" s="6" t="s">
        <v>61</v>
      </c>
      <c r="PDA104" s="6" t="s">
        <v>61</v>
      </c>
      <c r="PDB104" s="6" t="s">
        <v>61</v>
      </c>
      <c r="PDC104" s="6" t="s">
        <v>61</v>
      </c>
      <c r="PDD104" s="6" t="s">
        <v>61</v>
      </c>
      <c r="PDE104" s="6" t="s">
        <v>61</v>
      </c>
      <c r="PDF104" s="6" t="s">
        <v>61</v>
      </c>
      <c r="PDG104" s="6" t="s">
        <v>61</v>
      </c>
      <c r="PDH104" s="6" t="s">
        <v>61</v>
      </c>
      <c r="PDI104" s="6" t="s">
        <v>61</v>
      </c>
      <c r="PDJ104" s="6" t="s">
        <v>61</v>
      </c>
      <c r="PDK104" s="6" t="s">
        <v>61</v>
      </c>
      <c r="PDL104" s="6" t="s">
        <v>61</v>
      </c>
      <c r="PDM104" s="6" t="s">
        <v>61</v>
      </c>
      <c r="PDN104" s="6" t="s">
        <v>61</v>
      </c>
      <c r="PDO104" s="6" t="s">
        <v>61</v>
      </c>
      <c r="PDP104" s="6" t="s">
        <v>61</v>
      </c>
      <c r="PDQ104" s="6" t="s">
        <v>61</v>
      </c>
      <c r="PDR104" s="6" t="s">
        <v>61</v>
      </c>
      <c r="PDS104" s="6" t="s">
        <v>61</v>
      </c>
      <c r="PDT104" s="6" t="s">
        <v>61</v>
      </c>
      <c r="PDU104" s="6" t="s">
        <v>61</v>
      </c>
      <c r="PDV104" s="6" t="s">
        <v>61</v>
      </c>
      <c r="PDW104" s="6" t="s">
        <v>61</v>
      </c>
      <c r="PDX104" s="6" t="s">
        <v>61</v>
      </c>
      <c r="PDY104" s="6" t="s">
        <v>61</v>
      </c>
      <c r="PDZ104" s="6" t="s">
        <v>61</v>
      </c>
      <c r="PEA104" s="6" t="s">
        <v>61</v>
      </c>
      <c r="PEB104" s="6" t="s">
        <v>61</v>
      </c>
      <c r="PEC104" s="6" t="s">
        <v>61</v>
      </c>
      <c r="PED104" s="6" t="s">
        <v>61</v>
      </c>
      <c r="PEE104" s="6" t="s">
        <v>61</v>
      </c>
      <c r="PEF104" s="6" t="s">
        <v>61</v>
      </c>
      <c r="PEG104" s="6" t="s">
        <v>61</v>
      </c>
      <c r="PEH104" s="6" t="s">
        <v>61</v>
      </c>
      <c r="PEI104" s="6" t="s">
        <v>61</v>
      </c>
      <c r="PEJ104" s="6" t="s">
        <v>61</v>
      </c>
      <c r="PEK104" s="6" t="s">
        <v>61</v>
      </c>
      <c r="PEL104" s="6" t="s">
        <v>61</v>
      </c>
      <c r="PEM104" s="6" t="s">
        <v>61</v>
      </c>
      <c r="PEN104" s="6" t="s">
        <v>61</v>
      </c>
      <c r="PEO104" s="6" t="s">
        <v>61</v>
      </c>
      <c r="PEP104" s="6" t="s">
        <v>61</v>
      </c>
      <c r="PEQ104" s="6" t="s">
        <v>61</v>
      </c>
      <c r="PER104" s="6" t="s">
        <v>61</v>
      </c>
      <c r="PES104" s="6" t="s">
        <v>61</v>
      </c>
      <c r="PET104" s="6" t="s">
        <v>61</v>
      </c>
      <c r="PEU104" s="6" t="s">
        <v>61</v>
      </c>
      <c r="PEV104" s="6" t="s">
        <v>61</v>
      </c>
      <c r="PEW104" s="6" t="s">
        <v>61</v>
      </c>
      <c r="PEX104" s="6" t="s">
        <v>61</v>
      </c>
      <c r="PEY104" s="6" t="s">
        <v>61</v>
      </c>
      <c r="PEZ104" s="6" t="s">
        <v>61</v>
      </c>
      <c r="PFA104" s="6" t="s">
        <v>61</v>
      </c>
      <c r="PFB104" s="6" t="s">
        <v>61</v>
      </c>
      <c r="PFC104" s="6" t="s">
        <v>61</v>
      </c>
      <c r="PFD104" s="6" t="s">
        <v>61</v>
      </c>
      <c r="PFE104" s="6" t="s">
        <v>61</v>
      </c>
      <c r="PFF104" s="6" t="s">
        <v>61</v>
      </c>
      <c r="PFG104" s="6" t="s">
        <v>61</v>
      </c>
      <c r="PFH104" s="6" t="s">
        <v>61</v>
      </c>
      <c r="PFI104" s="6" t="s">
        <v>61</v>
      </c>
      <c r="PFJ104" s="6" t="s">
        <v>61</v>
      </c>
      <c r="PFK104" s="6" t="s">
        <v>61</v>
      </c>
      <c r="PFL104" s="6" t="s">
        <v>61</v>
      </c>
      <c r="PFM104" s="6" t="s">
        <v>61</v>
      </c>
      <c r="PFN104" s="6" t="s">
        <v>61</v>
      </c>
      <c r="PFO104" s="6" t="s">
        <v>61</v>
      </c>
      <c r="PFP104" s="6" t="s">
        <v>61</v>
      </c>
      <c r="PFQ104" s="6" t="s">
        <v>61</v>
      </c>
      <c r="PFR104" s="6" t="s">
        <v>61</v>
      </c>
      <c r="PFS104" s="6" t="s">
        <v>61</v>
      </c>
      <c r="PFT104" s="6" t="s">
        <v>61</v>
      </c>
      <c r="PFU104" s="6" t="s">
        <v>61</v>
      </c>
      <c r="PFV104" s="6" t="s">
        <v>61</v>
      </c>
      <c r="PFW104" s="6" t="s">
        <v>61</v>
      </c>
      <c r="PFX104" s="6" t="s">
        <v>61</v>
      </c>
      <c r="PFY104" s="6" t="s">
        <v>61</v>
      </c>
      <c r="PFZ104" s="6" t="s">
        <v>61</v>
      </c>
      <c r="PGA104" s="6" t="s">
        <v>61</v>
      </c>
      <c r="PGB104" s="6" t="s">
        <v>61</v>
      </c>
      <c r="PGC104" s="6" t="s">
        <v>61</v>
      </c>
      <c r="PGD104" s="6" t="s">
        <v>61</v>
      </c>
      <c r="PGE104" s="6" t="s">
        <v>61</v>
      </c>
      <c r="PGF104" s="6" t="s">
        <v>61</v>
      </c>
      <c r="PGG104" s="6" t="s">
        <v>61</v>
      </c>
      <c r="PGH104" s="6" t="s">
        <v>61</v>
      </c>
      <c r="PGI104" s="6" t="s">
        <v>61</v>
      </c>
      <c r="PGJ104" s="6" t="s">
        <v>61</v>
      </c>
      <c r="PGK104" s="6" t="s">
        <v>61</v>
      </c>
      <c r="PGL104" s="6" t="s">
        <v>61</v>
      </c>
      <c r="PGM104" s="6" t="s">
        <v>61</v>
      </c>
      <c r="PGN104" s="6" t="s">
        <v>61</v>
      </c>
      <c r="PGO104" s="6" t="s">
        <v>61</v>
      </c>
      <c r="PGP104" s="6" t="s">
        <v>61</v>
      </c>
      <c r="PGQ104" s="6" t="s">
        <v>61</v>
      </c>
      <c r="PGR104" s="6" t="s">
        <v>61</v>
      </c>
      <c r="PGS104" s="6" t="s">
        <v>61</v>
      </c>
      <c r="PGT104" s="6" t="s">
        <v>61</v>
      </c>
      <c r="PGU104" s="6" t="s">
        <v>61</v>
      </c>
      <c r="PGV104" s="6" t="s">
        <v>61</v>
      </c>
      <c r="PGW104" s="6" t="s">
        <v>61</v>
      </c>
      <c r="PGX104" s="6" t="s">
        <v>61</v>
      </c>
      <c r="PGY104" s="6" t="s">
        <v>61</v>
      </c>
      <c r="PGZ104" s="6" t="s">
        <v>61</v>
      </c>
      <c r="PHA104" s="6" t="s">
        <v>61</v>
      </c>
      <c r="PHB104" s="6" t="s">
        <v>61</v>
      </c>
      <c r="PHC104" s="6" t="s">
        <v>61</v>
      </c>
      <c r="PHD104" s="6" t="s">
        <v>61</v>
      </c>
      <c r="PHE104" s="6" t="s">
        <v>61</v>
      </c>
      <c r="PHF104" s="6" t="s">
        <v>61</v>
      </c>
      <c r="PHG104" s="6" t="s">
        <v>61</v>
      </c>
      <c r="PHH104" s="6" t="s">
        <v>61</v>
      </c>
      <c r="PHI104" s="6" t="s">
        <v>61</v>
      </c>
      <c r="PHJ104" s="6" t="s">
        <v>61</v>
      </c>
      <c r="PHK104" s="6" t="s">
        <v>61</v>
      </c>
      <c r="PHL104" s="6" t="s">
        <v>61</v>
      </c>
      <c r="PHM104" s="6" t="s">
        <v>61</v>
      </c>
      <c r="PHN104" s="6" t="s">
        <v>61</v>
      </c>
      <c r="PHO104" s="6" t="s">
        <v>61</v>
      </c>
      <c r="PHP104" s="6" t="s">
        <v>61</v>
      </c>
      <c r="PHQ104" s="6" t="s">
        <v>61</v>
      </c>
      <c r="PHR104" s="6" t="s">
        <v>61</v>
      </c>
      <c r="PHS104" s="6" t="s">
        <v>61</v>
      </c>
      <c r="PHT104" s="6" t="s">
        <v>61</v>
      </c>
      <c r="PHU104" s="6" t="s">
        <v>61</v>
      </c>
      <c r="PHV104" s="6" t="s">
        <v>61</v>
      </c>
      <c r="PHW104" s="6" t="s">
        <v>61</v>
      </c>
      <c r="PHX104" s="6" t="s">
        <v>61</v>
      </c>
      <c r="PHY104" s="6" t="s">
        <v>61</v>
      </c>
      <c r="PHZ104" s="6" t="s">
        <v>61</v>
      </c>
      <c r="PIA104" s="6" t="s">
        <v>61</v>
      </c>
      <c r="PIB104" s="6" t="s">
        <v>61</v>
      </c>
      <c r="PIC104" s="6" t="s">
        <v>61</v>
      </c>
      <c r="PID104" s="6" t="s">
        <v>61</v>
      </c>
      <c r="PIE104" s="6" t="s">
        <v>61</v>
      </c>
      <c r="PIF104" s="6" t="s">
        <v>61</v>
      </c>
      <c r="PIG104" s="6" t="s">
        <v>61</v>
      </c>
      <c r="PIH104" s="6" t="s">
        <v>61</v>
      </c>
      <c r="PII104" s="6" t="s">
        <v>61</v>
      </c>
      <c r="PIJ104" s="6" t="s">
        <v>61</v>
      </c>
      <c r="PIK104" s="6" t="s">
        <v>61</v>
      </c>
      <c r="PIL104" s="6" t="s">
        <v>61</v>
      </c>
      <c r="PIM104" s="6" t="s">
        <v>61</v>
      </c>
      <c r="PIN104" s="6" t="s">
        <v>61</v>
      </c>
      <c r="PIO104" s="6" t="s">
        <v>61</v>
      </c>
      <c r="PIP104" s="6" t="s">
        <v>61</v>
      </c>
      <c r="PIQ104" s="6" t="s">
        <v>61</v>
      </c>
      <c r="PIR104" s="6" t="s">
        <v>61</v>
      </c>
      <c r="PIS104" s="6" t="s">
        <v>61</v>
      </c>
      <c r="PIT104" s="6" t="s">
        <v>61</v>
      </c>
      <c r="PIU104" s="6" t="s">
        <v>61</v>
      </c>
      <c r="PIV104" s="6" t="s">
        <v>61</v>
      </c>
      <c r="PIW104" s="6" t="s">
        <v>61</v>
      </c>
      <c r="PIX104" s="6" t="s">
        <v>61</v>
      </c>
      <c r="PIY104" s="6" t="s">
        <v>61</v>
      </c>
      <c r="PIZ104" s="6" t="s">
        <v>61</v>
      </c>
      <c r="PJA104" s="6" t="s">
        <v>61</v>
      </c>
      <c r="PJB104" s="6" t="s">
        <v>61</v>
      </c>
      <c r="PJC104" s="6" t="s">
        <v>61</v>
      </c>
      <c r="PJD104" s="6" t="s">
        <v>61</v>
      </c>
      <c r="PJE104" s="6" t="s">
        <v>61</v>
      </c>
      <c r="PJF104" s="6" t="s">
        <v>61</v>
      </c>
      <c r="PJG104" s="6" t="s">
        <v>61</v>
      </c>
      <c r="PJH104" s="6" t="s">
        <v>61</v>
      </c>
      <c r="PJI104" s="6" t="s">
        <v>61</v>
      </c>
      <c r="PJJ104" s="6" t="s">
        <v>61</v>
      </c>
      <c r="PJK104" s="6" t="s">
        <v>61</v>
      </c>
      <c r="PJL104" s="6" t="s">
        <v>61</v>
      </c>
      <c r="PJM104" s="6" t="s">
        <v>61</v>
      </c>
      <c r="PJN104" s="6" t="s">
        <v>61</v>
      </c>
      <c r="PJO104" s="6" t="s">
        <v>61</v>
      </c>
      <c r="PJP104" s="6" t="s">
        <v>61</v>
      </c>
      <c r="PJQ104" s="6" t="s">
        <v>61</v>
      </c>
      <c r="PJR104" s="6" t="s">
        <v>61</v>
      </c>
      <c r="PJS104" s="6" t="s">
        <v>61</v>
      </c>
      <c r="PJT104" s="6" t="s">
        <v>61</v>
      </c>
      <c r="PJU104" s="6" t="s">
        <v>61</v>
      </c>
      <c r="PJV104" s="6" t="s">
        <v>61</v>
      </c>
      <c r="PJW104" s="6" t="s">
        <v>61</v>
      </c>
      <c r="PJX104" s="6" t="s">
        <v>61</v>
      </c>
      <c r="PJY104" s="6" t="s">
        <v>61</v>
      </c>
      <c r="PJZ104" s="6" t="s">
        <v>61</v>
      </c>
      <c r="PKA104" s="6" t="s">
        <v>61</v>
      </c>
      <c r="PKB104" s="6" t="s">
        <v>61</v>
      </c>
      <c r="PKC104" s="6" t="s">
        <v>61</v>
      </c>
      <c r="PKD104" s="6" t="s">
        <v>61</v>
      </c>
      <c r="PKE104" s="6" t="s">
        <v>61</v>
      </c>
      <c r="PKF104" s="6" t="s">
        <v>61</v>
      </c>
      <c r="PKG104" s="6" t="s">
        <v>61</v>
      </c>
      <c r="PKH104" s="6" t="s">
        <v>61</v>
      </c>
      <c r="PKI104" s="6" t="s">
        <v>61</v>
      </c>
      <c r="PKJ104" s="6" t="s">
        <v>61</v>
      </c>
      <c r="PKK104" s="6" t="s">
        <v>61</v>
      </c>
      <c r="PKL104" s="6" t="s">
        <v>61</v>
      </c>
      <c r="PKM104" s="6" t="s">
        <v>61</v>
      </c>
      <c r="PKN104" s="6" t="s">
        <v>61</v>
      </c>
      <c r="PKO104" s="6" t="s">
        <v>61</v>
      </c>
      <c r="PKP104" s="6" t="s">
        <v>61</v>
      </c>
      <c r="PKQ104" s="6" t="s">
        <v>61</v>
      </c>
      <c r="PKR104" s="6" t="s">
        <v>61</v>
      </c>
      <c r="PKS104" s="6" t="s">
        <v>61</v>
      </c>
      <c r="PKT104" s="6" t="s">
        <v>61</v>
      </c>
      <c r="PKU104" s="6" t="s">
        <v>61</v>
      </c>
      <c r="PKV104" s="6" t="s">
        <v>61</v>
      </c>
      <c r="PKW104" s="6" t="s">
        <v>61</v>
      </c>
      <c r="PKX104" s="6" t="s">
        <v>61</v>
      </c>
      <c r="PKY104" s="6" t="s">
        <v>61</v>
      </c>
      <c r="PKZ104" s="6" t="s">
        <v>61</v>
      </c>
      <c r="PLA104" s="6" t="s">
        <v>61</v>
      </c>
      <c r="PLB104" s="6" t="s">
        <v>61</v>
      </c>
      <c r="PLC104" s="6" t="s">
        <v>61</v>
      </c>
      <c r="PLD104" s="6" t="s">
        <v>61</v>
      </c>
      <c r="PLE104" s="6" t="s">
        <v>61</v>
      </c>
      <c r="PLF104" s="6" t="s">
        <v>61</v>
      </c>
      <c r="PLG104" s="6" t="s">
        <v>61</v>
      </c>
      <c r="PLH104" s="6" t="s">
        <v>61</v>
      </c>
      <c r="PLI104" s="6" t="s">
        <v>61</v>
      </c>
      <c r="PLJ104" s="6" t="s">
        <v>61</v>
      </c>
      <c r="PLK104" s="6" t="s">
        <v>61</v>
      </c>
      <c r="PLL104" s="6" t="s">
        <v>61</v>
      </c>
      <c r="PLM104" s="6" t="s">
        <v>61</v>
      </c>
      <c r="PLN104" s="6" t="s">
        <v>61</v>
      </c>
      <c r="PLO104" s="6" t="s">
        <v>61</v>
      </c>
      <c r="PLP104" s="6" t="s">
        <v>61</v>
      </c>
      <c r="PLQ104" s="6" t="s">
        <v>61</v>
      </c>
      <c r="PLR104" s="6" t="s">
        <v>61</v>
      </c>
      <c r="PLS104" s="6" t="s">
        <v>61</v>
      </c>
      <c r="PLT104" s="6" t="s">
        <v>61</v>
      </c>
      <c r="PLU104" s="6" t="s">
        <v>61</v>
      </c>
      <c r="PLV104" s="6" t="s">
        <v>61</v>
      </c>
      <c r="PLW104" s="6" t="s">
        <v>61</v>
      </c>
      <c r="PLX104" s="6" t="s">
        <v>61</v>
      </c>
      <c r="PLY104" s="6" t="s">
        <v>61</v>
      </c>
      <c r="PLZ104" s="6" t="s">
        <v>61</v>
      </c>
      <c r="PMA104" s="6" t="s">
        <v>61</v>
      </c>
      <c r="PMB104" s="6" t="s">
        <v>61</v>
      </c>
      <c r="PMC104" s="6" t="s">
        <v>61</v>
      </c>
      <c r="PMD104" s="6" t="s">
        <v>61</v>
      </c>
      <c r="PME104" s="6" t="s">
        <v>61</v>
      </c>
      <c r="PMF104" s="6" t="s">
        <v>61</v>
      </c>
      <c r="PMG104" s="6" t="s">
        <v>61</v>
      </c>
      <c r="PMH104" s="6" t="s">
        <v>61</v>
      </c>
      <c r="PMI104" s="6" t="s">
        <v>61</v>
      </c>
      <c r="PMJ104" s="6" t="s">
        <v>61</v>
      </c>
      <c r="PMK104" s="6" t="s">
        <v>61</v>
      </c>
      <c r="PML104" s="6" t="s">
        <v>61</v>
      </c>
      <c r="PMM104" s="6" t="s">
        <v>61</v>
      </c>
      <c r="PMN104" s="6" t="s">
        <v>61</v>
      </c>
      <c r="PMO104" s="6" t="s">
        <v>61</v>
      </c>
      <c r="PMP104" s="6" t="s">
        <v>61</v>
      </c>
      <c r="PMQ104" s="6" t="s">
        <v>61</v>
      </c>
      <c r="PMR104" s="6" t="s">
        <v>61</v>
      </c>
      <c r="PMS104" s="6" t="s">
        <v>61</v>
      </c>
      <c r="PMT104" s="6" t="s">
        <v>61</v>
      </c>
      <c r="PMU104" s="6" t="s">
        <v>61</v>
      </c>
      <c r="PMV104" s="6" t="s">
        <v>61</v>
      </c>
      <c r="PMW104" s="6" t="s">
        <v>61</v>
      </c>
      <c r="PMX104" s="6" t="s">
        <v>61</v>
      </c>
      <c r="PMY104" s="6" t="s">
        <v>61</v>
      </c>
      <c r="PMZ104" s="6" t="s">
        <v>61</v>
      </c>
      <c r="PNA104" s="6" t="s">
        <v>61</v>
      </c>
      <c r="PNB104" s="6" t="s">
        <v>61</v>
      </c>
      <c r="PNC104" s="6" t="s">
        <v>61</v>
      </c>
      <c r="PND104" s="6" t="s">
        <v>61</v>
      </c>
      <c r="PNE104" s="6" t="s">
        <v>61</v>
      </c>
      <c r="PNF104" s="6" t="s">
        <v>61</v>
      </c>
      <c r="PNG104" s="6" t="s">
        <v>61</v>
      </c>
      <c r="PNH104" s="6" t="s">
        <v>61</v>
      </c>
      <c r="PNI104" s="6" t="s">
        <v>61</v>
      </c>
      <c r="PNJ104" s="6" t="s">
        <v>61</v>
      </c>
      <c r="PNK104" s="6" t="s">
        <v>61</v>
      </c>
      <c r="PNL104" s="6" t="s">
        <v>61</v>
      </c>
      <c r="PNM104" s="6" t="s">
        <v>61</v>
      </c>
      <c r="PNN104" s="6" t="s">
        <v>61</v>
      </c>
      <c r="PNO104" s="6" t="s">
        <v>61</v>
      </c>
      <c r="PNP104" s="6" t="s">
        <v>61</v>
      </c>
      <c r="PNQ104" s="6" t="s">
        <v>61</v>
      </c>
      <c r="PNR104" s="6" t="s">
        <v>61</v>
      </c>
      <c r="PNS104" s="6" t="s">
        <v>61</v>
      </c>
      <c r="PNT104" s="6" t="s">
        <v>61</v>
      </c>
      <c r="PNU104" s="6" t="s">
        <v>61</v>
      </c>
      <c r="PNV104" s="6" t="s">
        <v>61</v>
      </c>
      <c r="PNW104" s="6" t="s">
        <v>61</v>
      </c>
      <c r="PNX104" s="6" t="s">
        <v>61</v>
      </c>
      <c r="PNY104" s="6" t="s">
        <v>61</v>
      </c>
      <c r="PNZ104" s="6" t="s">
        <v>61</v>
      </c>
      <c r="POA104" s="6" t="s">
        <v>61</v>
      </c>
      <c r="POB104" s="6" t="s">
        <v>61</v>
      </c>
      <c r="POC104" s="6" t="s">
        <v>61</v>
      </c>
      <c r="POD104" s="6" t="s">
        <v>61</v>
      </c>
      <c r="POE104" s="6" t="s">
        <v>61</v>
      </c>
      <c r="POF104" s="6" t="s">
        <v>61</v>
      </c>
      <c r="POG104" s="6" t="s">
        <v>61</v>
      </c>
      <c r="POH104" s="6" t="s">
        <v>61</v>
      </c>
      <c r="POI104" s="6" t="s">
        <v>61</v>
      </c>
      <c r="POJ104" s="6" t="s">
        <v>61</v>
      </c>
      <c r="POK104" s="6" t="s">
        <v>61</v>
      </c>
      <c r="POL104" s="6" t="s">
        <v>61</v>
      </c>
      <c r="POM104" s="6" t="s">
        <v>61</v>
      </c>
      <c r="PON104" s="6" t="s">
        <v>61</v>
      </c>
      <c r="POO104" s="6" t="s">
        <v>61</v>
      </c>
      <c r="POP104" s="6" t="s">
        <v>61</v>
      </c>
      <c r="POQ104" s="6" t="s">
        <v>61</v>
      </c>
      <c r="POR104" s="6" t="s">
        <v>61</v>
      </c>
      <c r="POS104" s="6" t="s">
        <v>61</v>
      </c>
      <c r="POT104" s="6" t="s">
        <v>61</v>
      </c>
      <c r="POU104" s="6" t="s">
        <v>61</v>
      </c>
      <c r="POV104" s="6" t="s">
        <v>61</v>
      </c>
      <c r="POW104" s="6" t="s">
        <v>61</v>
      </c>
      <c r="POX104" s="6" t="s">
        <v>61</v>
      </c>
      <c r="POY104" s="6" t="s">
        <v>61</v>
      </c>
      <c r="POZ104" s="6" t="s">
        <v>61</v>
      </c>
      <c r="PPA104" s="6" t="s">
        <v>61</v>
      </c>
      <c r="PPB104" s="6" t="s">
        <v>61</v>
      </c>
      <c r="PPC104" s="6" t="s">
        <v>61</v>
      </c>
      <c r="PPD104" s="6" t="s">
        <v>61</v>
      </c>
      <c r="PPE104" s="6" t="s">
        <v>61</v>
      </c>
      <c r="PPF104" s="6" t="s">
        <v>61</v>
      </c>
      <c r="PPG104" s="6" t="s">
        <v>61</v>
      </c>
      <c r="PPH104" s="6" t="s">
        <v>61</v>
      </c>
      <c r="PPI104" s="6" t="s">
        <v>61</v>
      </c>
      <c r="PPJ104" s="6" t="s">
        <v>61</v>
      </c>
      <c r="PPK104" s="6" t="s">
        <v>61</v>
      </c>
      <c r="PPL104" s="6" t="s">
        <v>61</v>
      </c>
      <c r="PPM104" s="6" t="s">
        <v>61</v>
      </c>
      <c r="PPN104" s="6" t="s">
        <v>61</v>
      </c>
      <c r="PPO104" s="6" t="s">
        <v>61</v>
      </c>
      <c r="PPP104" s="6" t="s">
        <v>61</v>
      </c>
      <c r="PPQ104" s="6" t="s">
        <v>61</v>
      </c>
      <c r="PPR104" s="6" t="s">
        <v>61</v>
      </c>
      <c r="PPS104" s="6" t="s">
        <v>61</v>
      </c>
      <c r="PPT104" s="6" t="s">
        <v>61</v>
      </c>
      <c r="PPU104" s="6" t="s">
        <v>61</v>
      </c>
      <c r="PPV104" s="6" t="s">
        <v>61</v>
      </c>
      <c r="PPW104" s="6" t="s">
        <v>61</v>
      </c>
      <c r="PPX104" s="6" t="s">
        <v>61</v>
      </c>
      <c r="PPY104" s="6" t="s">
        <v>61</v>
      </c>
      <c r="PPZ104" s="6" t="s">
        <v>61</v>
      </c>
      <c r="PQA104" s="6" t="s">
        <v>61</v>
      </c>
      <c r="PQB104" s="6" t="s">
        <v>61</v>
      </c>
      <c r="PQC104" s="6" t="s">
        <v>61</v>
      </c>
      <c r="PQD104" s="6" t="s">
        <v>61</v>
      </c>
      <c r="PQE104" s="6" t="s">
        <v>61</v>
      </c>
      <c r="PQF104" s="6" t="s">
        <v>61</v>
      </c>
      <c r="PQG104" s="6" t="s">
        <v>61</v>
      </c>
      <c r="PQH104" s="6" t="s">
        <v>61</v>
      </c>
      <c r="PQI104" s="6" t="s">
        <v>61</v>
      </c>
      <c r="PQJ104" s="6" t="s">
        <v>61</v>
      </c>
      <c r="PQK104" s="6" t="s">
        <v>61</v>
      </c>
      <c r="PQL104" s="6" t="s">
        <v>61</v>
      </c>
      <c r="PQM104" s="6" t="s">
        <v>61</v>
      </c>
      <c r="PQN104" s="6" t="s">
        <v>61</v>
      </c>
      <c r="PQO104" s="6" t="s">
        <v>61</v>
      </c>
      <c r="PQP104" s="6" t="s">
        <v>61</v>
      </c>
      <c r="PQQ104" s="6" t="s">
        <v>61</v>
      </c>
      <c r="PQR104" s="6" t="s">
        <v>61</v>
      </c>
      <c r="PQS104" s="6" t="s">
        <v>61</v>
      </c>
      <c r="PQT104" s="6" t="s">
        <v>61</v>
      </c>
      <c r="PQU104" s="6" t="s">
        <v>61</v>
      </c>
      <c r="PQV104" s="6" t="s">
        <v>61</v>
      </c>
      <c r="PQW104" s="6" t="s">
        <v>61</v>
      </c>
      <c r="PQX104" s="6" t="s">
        <v>61</v>
      </c>
      <c r="PQY104" s="6" t="s">
        <v>61</v>
      </c>
      <c r="PQZ104" s="6" t="s">
        <v>61</v>
      </c>
      <c r="PRA104" s="6" t="s">
        <v>61</v>
      </c>
      <c r="PRB104" s="6" t="s">
        <v>61</v>
      </c>
      <c r="PRC104" s="6" t="s">
        <v>61</v>
      </c>
      <c r="PRD104" s="6" t="s">
        <v>61</v>
      </c>
      <c r="PRE104" s="6" t="s">
        <v>61</v>
      </c>
      <c r="PRF104" s="6" t="s">
        <v>61</v>
      </c>
      <c r="PRG104" s="6" t="s">
        <v>61</v>
      </c>
      <c r="PRH104" s="6" t="s">
        <v>61</v>
      </c>
      <c r="PRI104" s="6" t="s">
        <v>61</v>
      </c>
      <c r="PRJ104" s="6" t="s">
        <v>61</v>
      </c>
      <c r="PRK104" s="6" t="s">
        <v>61</v>
      </c>
      <c r="PRL104" s="6" t="s">
        <v>61</v>
      </c>
      <c r="PRM104" s="6" t="s">
        <v>61</v>
      </c>
      <c r="PRN104" s="6" t="s">
        <v>61</v>
      </c>
      <c r="PRO104" s="6" t="s">
        <v>61</v>
      </c>
      <c r="PRP104" s="6" t="s">
        <v>61</v>
      </c>
      <c r="PRQ104" s="6" t="s">
        <v>61</v>
      </c>
      <c r="PRR104" s="6" t="s">
        <v>61</v>
      </c>
      <c r="PRS104" s="6" t="s">
        <v>61</v>
      </c>
      <c r="PRT104" s="6" t="s">
        <v>61</v>
      </c>
      <c r="PRU104" s="6" t="s">
        <v>61</v>
      </c>
      <c r="PRV104" s="6" t="s">
        <v>61</v>
      </c>
      <c r="PRW104" s="6" t="s">
        <v>61</v>
      </c>
      <c r="PRX104" s="6" t="s">
        <v>61</v>
      </c>
      <c r="PRY104" s="6" t="s">
        <v>61</v>
      </c>
      <c r="PRZ104" s="6" t="s">
        <v>61</v>
      </c>
      <c r="PSA104" s="6" t="s">
        <v>61</v>
      </c>
      <c r="PSB104" s="6" t="s">
        <v>61</v>
      </c>
      <c r="PSC104" s="6" t="s">
        <v>61</v>
      </c>
      <c r="PSD104" s="6" t="s">
        <v>61</v>
      </c>
      <c r="PSE104" s="6" t="s">
        <v>61</v>
      </c>
      <c r="PSF104" s="6" t="s">
        <v>61</v>
      </c>
      <c r="PSG104" s="6" t="s">
        <v>61</v>
      </c>
      <c r="PSH104" s="6" t="s">
        <v>61</v>
      </c>
      <c r="PSI104" s="6" t="s">
        <v>61</v>
      </c>
      <c r="PSJ104" s="6" t="s">
        <v>61</v>
      </c>
      <c r="PSK104" s="6" t="s">
        <v>61</v>
      </c>
      <c r="PSL104" s="6" t="s">
        <v>61</v>
      </c>
      <c r="PSM104" s="6" t="s">
        <v>61</v>
      </c>
      <c r="PSN104" s="6" t="s">
        <v>61</v>
      </c>
      <c r="PSO104" s="6" t="s">
        <v>61</v>
      </c>
      <c r="PSP104" s="6" t="s">
        <v>61</v>
      </c>
      <c r="PSQ104" s="6" t="s">
        <v>61</v>
      </c>
      <c r="PSR104" s="6" t="s">
        <v>61</v>
      </c>
      <c r="PSS104" s="6" t="s">
        <v>61</v>
      </c>
      <c r="PST104" s="6" t="s">
        <v>61</v>
      </c>
      <c r="PSU104" s="6" t="s">
        <v>61</v>
      </c>
      <c r="PSV104" s="6" t="s">
        <v>61</v>
      </c>
      <c r="PSW104" s="6" t="s">
        <v>61</v>
      </c>
      <c r="PSX104" s="6" t="s">
        <v>61</v>
      </c>
      <c r="PSY104" s="6" t="s">
        <v>61</v>
      </c>
      <c r="PSZ104" s="6" t="s">
        <v>61</v>
      </c>
      <c r="PTA104" s="6" t="s">
        <v>61</v>
      </c>
      <c r="PTB104" s="6" t="s">
        <v>61</v>
      </c>
      <c r="PTC104" s="6" t="s">
        <v>61</v>
      </c>
      <c r="PTD104" s="6" t="s">
        <v>61</v>
      </c>
      <c r="PTE104" s="6" t="s">
        <v>61</v>
      </c>
      <c r="PTF104" s="6" t="s">
        <v>61</v>
      </c>
      <c r="PTG104" s="6" t="s">
        <v>61</v>
      </c>
      <c r="PTH104" s="6" t="s">
        <v>61</v>
      </c>
      <c r="PTI104" s="6" t="s">
        <v>61</v>
      </c>
      <c r="PTJ104" s="6" t="s">
        <v>61</v>
      </c>
      <c r="PTK104" s="6" t="s">
        <v>61</v>
      </c>
      <c r="PTL104" s="6" t="s">
        <v>61</v>
      </c>
      <c r="PTM104" s="6" t="s">
        <v>61</v>
      </c>
      <c r="PTN104" s="6" t="s">
        <v>61</v>
      </c>
      <c r="PTO104" s="6" t="s">
        <v>61</v>
      </c>
      <c r="PTP104" s="6" t="s">
        <v>61</v>
      </c>
      <c r="PTQ104" s="6" t="s">
        <v>61</v>
      </c>
      <c r="PTR104" s="6" t="s">
        <v>61</v>
      </c>
      <c r="PTS104" s="6" t="s">
        <v>61</v>
      </c>
      <c r="PTT104" s="6" t="s">
        <v>61</v>
      </c>
      <c r="PTU104" s="6" t="s">
        <v>61</v>
      </c>
      <c r="PTV104" s="6" t="s">
        <v>61</v>
      </c>
      <c r="PTW104" s="6" t="s">
        <v>61</v>
      </c>
      <c r="PTX104" s="6" t="s">
        <v>61</v>
      </c>
      <c r="PTY104" s="6" t="s">
        <v>61</v>
      </c>
      <c r="PTZ104" s="6" t="s">
        <v>61</v>
      </c>
      <c r="PUA104" s="6" t="s">
        <v>61</v>
      </c>
      <c r="PUB104" s="6" t="s">
        <v>61</v>
      </c>
      <c r="PUC104" s="6" t="s">
        <v>61</v>
      </c>
      <c r="PUD104" s="6" t="s">
        <v>61</v>
      </c>
      <c r="PUE104" s="6" t="s">
        <v>61</v>
      </c>
      <c r="PUF104" s="6" t="s">
        <v>61</v>
      </c>
      <c r="PUG104" s="6" t="s">
        <v>61</v>
      </c>
      <c r="PUH104" s="6" t="s">
        <v>61</v>
      </c>
      <c r="PUI104" s="6" t="s">
        <v>61</v>
      </c>
      <c r="PUJ104" s="6" t="s">
        <v>61</v>
      </c>
      <c r="PUK104" s="6" t="s">
        <v>61</v>
      </c>
      <c r="PUL104" s="6" t="s">
        <v>61</v>
      </c>
      <c r="PUM104" s="6" t="s">
        <v>61</v>
      </c>
      <c r="PUN104" s="6" t="s">
        <v>61</v>
      </c>
      <c r="PUO104" s="6" t="s">
        <v>61</v>
      </c>
      <c r="PUP104" s="6" t="s">
        <v>61</v>
      </c>
      <c r="PUQ104" s="6" t="s">
        <v>61</v>
      </c>
      <c r="PUR104" s="6" t="s">
        <v>61</v>
      </c>
      <c r="PUS104" s="6" t="s">
        <v>61</v>
      </c>
      <c r="PUT104" s="6" t="s">
        <v>61</v>
      </c>
      <c r="PUU104" s="6" t="s">
        <v>61</v>
      </c>
      <c r="PUV104" s="6" t="s">
        <v>61</v>
      </c>
      <c r="PUW104" s="6" t="s">
        <v>61</v>
      </c>
      <c r="PUX104" s="6" t="s">
        <v>61</v>
      </c>
      <c r="PUY104" s="6" t="s">
        <v>61</v>
      </c>
      <c r="PUZ104" s="6" t="s">
        <v>61</v>
      </c>
      <c r="PVA104" s="6" t="s">
        <v>61</v>
      </c>
      <c r="PVB104" s="6" t="s">
        <v>61</v>
      </c>
      <c r="PVC104" s="6" t="s">
        <v>61</v>
      </c>
      <c r="PVD104" s="6" t="s">
        <v>61</v>
      </c>
      <c r="PVE104" s="6" t="s">
        <v>61</v>
      </c>
      <c r="PVF104" s="6" t="s">
        <v>61</v>
      </c>
      <c r="PVG104" s="6" t="s">
        <v>61</v>
      </c>
      <c r="PVH104" s="6" t="s">
        <v>61</v>
      </c>
      <c r="PVI104" s="6" t="s">
        <v>61</v>
      </c>
      <c r="PVJ104" s="6" t="s">
        <v>61</v>
      </c>
      <c r="PVK104" s="6" t="s">
        <v>61</v>
      </c>
      <c r="PVL104" s="6" t="s">
        <v>61</v>
      </c>
      <c r="PVM104" s="6" t="s">
        <v>61</v>
      </c>
      <c r="PVN104" s="6" t="s">
        <v>61</v>
      </c>
      <c r="PVO104" s="6" t="s">
        <v>61</v>
      </c>
      <c r="PVP104" s="6" t="s">
        <v>61</v>
      </c>
      <c r="PVQ104" s="6" t="s">
        <v>61</v>
      </c>
      <c r="PVR104" s="6" t="s">
        <v>61</v>
      </c>
      <c r="PVS104" s="6" t="s">
        <v>61</v>
      </c>
      <c r="PVT104" s="6" t="s">
        <v>61</v>
      </c>
      <c r="PVU104" s="6" t="s">
        <v>61</v>
      </c>
      <c r="PVV104" s="6" t="s">
        <v>61</v>
      </c>
      <c r="PVW104" s="6" t="s">
        <v>61</v>
      </c>
      <c r="PVX104" s="6" t="s">
        <v>61</v>
      </c>
      <c r="PVY104" s="6" t="s">
        <v>61</v>
      </c>
      <c r="PVZ104" s="6" t="s">
        <v>61</v>
      </c>
      <c r="PWA104" s="6" t="s">
        <v>61</v>
      </c>
      <c r="PWB104" s="6" t="s">
        <v>61</v>
      </c>
      <c r="PWC104" s="6" t="s">
        <v>61</v>
      </c>
      <c r="PWD104" s="6" t="s">
        <v>61</v>
      </c>
      <c r="PWE104" s="6" t="s">
        <v>61</v>
      </c>
      <c r="PWF104" s="6" t="s">
        <v>61</v>
      </c>
      <c r="PWG104" s="6" t="s">
        <v>61</v>
      </c>
      <c r="PWH104" s="6" t="s">
        <v>61</v>
      </c>
      <c r="PWI104" s="6" t="s">
        <v>61</v>
      </c>
      <c r="PWJ104" s="6" t="s">
        <v>61</v>
      </c>
      <c r="PWK104" s="6" t="s">
        <v>61</v>
      </c>
      <c r="PWL104" s="6" t="s">
        <v>61</v>
      </c>
      <c r="PWM104" s="6" t="s">
        <v>61</v>
      </c>
      <c r="PWN104" s="6" t="s">
        <v>61</v>
      </c>
      <c r="PWO104" s="6" t="s">
        <v>61</v>
      </c>
      <c r="PWP104" s="6" t="s">
        <v>61</v>
      </c>
      <c r="PWQ104" s="6" t="s">
        <v>61</v>
      </c>
      <c r="PWR104" s="6" t="s">
        <v>61</v>
      </c>
      <c r="PWS104" s="6" t="s">
        <v>61</v>
      </c>
      <c r="PWT104" s="6" t="s">
        <v>61</v>
      </c>
      <c r="PWU104" s="6" t="s">
        <v>61</v>
      </c>
      <c r="PWV104" s="6" t="s">
        <v>61</v>
      </c>
      <c r="PWW104" s="6" t="s">
        <v>61</v>
      </c>
      <c r="PWX104" s="6" t="s">
        <v>61</v>
      </c>
      <c r="PWY104" s="6" t="s">
        <v>61</v>
      </c>
      <c r="PWZ104" s="6" t="s">
        <v>61</v>
      </c>
      <c r="PXA104" s="6" t="s">
        <v>61</v>
      </c>
      <c r="PXB104" s="6" t="s">
        <v>61</v>
      </c>
      <c r="PXC104" s="6" t="s">
        <v>61</v>
      </c>
      <c r="PXD104" s="6" t="s">
        <v>61</v>
      </c>
      <c r="PXE104" s="6" t="s">
        <v>61</v>
      </c>
      <c r="PXF104" s="6" t="s">
        <v>61</v>
      </c>
      <c r="PXG104" s="6" t="s">
        <v>61</v>
      </c>
      <c r="PXH104" s="6" t="s">
        <v>61</v>
      </c>
      <c r="PXI104" s="6" t="s">
        <v>61</v>
      </c>
      <c r="PXJ104" s="6" t="s">
        <v>61</v>
      </c>
      <c r="PXK104" s="6" t="s">
        <v>61</v>
      </c>
      <c r="PXL104" s="6" t="s">
        <v>61</v>
      </c>
      <c r="PXM104" s="6" t="s">
        <v>61</v>
      </c>
      <c r="PXN104" s="6" t="s">
        <v>61</v>
      </c>
      <c r="PXO104" s="6" t="s">
        <v>61</v>
      </c>
      <c r="PXP104" s="6" t="s">
        <v>61</v>
      </c>
      <c r="PXQ104" s="6" t="s">
        <v>61</v>
      </c>
      <c r="PXR104" s="6" t="s">
        <v>61</v>
      </c>
      <c r="PXS104" s="6" t="s">
        <v>61</v>
      </c>
      <c r="PXT104" s="6" t="s">
        <v>61</v>
      </c>
      <c r="PXU104" s="6" t="s">
        <v>61</v>
      </c>
      <c r="PXV104" s="6" t="s">
        <v>61</v>
      </c>
      <c r="PXW104" s="6" t="s">
        <v>61</v>
      </c>
      <c r="PXX104" s="6" t="s">
        <v>61</v>
      </c>
      <c r="PXY104" s="6" t="s">
        <v>61</v>
      </c>
      <c r="PXZ104" s="6" t="s">
        <v>61</v>
      </c>
      <c r="PYA104" s="6" t="s">
        <v>61</v>
      </c>
      <c r="PYB104" s="6" t="s">
        <v>61</v>
      </c>
      <c r="PYC104" s="6" t="s">
        <v>61</v>
      </c>
      <c r="PYD104" s="6" t="s">
        <v>61</v>
      </c>
      <c r="PYE104" s="6" t="s">
        <v>61</v>
      </c>
      <c r="PYF104" s="6" t="s">
        <v>61</v>
      </c>
      <c r="PYG104" s="6" t="s">
        <v>61</v>
      </c>
      <c r="PYH104" s="6" t="s">
        <v>61</v>
      </c>
      <c r="PYI104" s="6" t="s">
        <v>61</v>
      </c>
      <c r="PYJ104" s="6" t="s">
        <v>61</v>
      </c>
      <c r="PYK104" s="6" t="s">
        <v>61</v>
      </c>
      <c r="PYL104" s="6" t="s">
        <v>61</v>
      </c>
      <c r="PYM104" s="6" t="s">
        <v>61</v>
      </c>
      <c r="PYN104" s="6" t="s">
        <v>61</v>
      </c>
      <c r="PYO104" s="6" t="s">
        <v>61</v>
      </c>
      <c r="PYP104" s="6" t="s">
        <v>61</v>
      </c>
      <c r="PYQ104" s="6" t="s">
        <v>61</v>
      </c>
      <c r="PYR104" s="6" t="s">
        <v>61</v>
      </c>
      <c r="PYS104" s="6" t="s">
        <v>61</v>
      </c>
      <c r="PYT104" s="6" t="s">
        <v>61</v>
      </c>
      <c r="PYU104" s="6" t="s">
        <v>61</v>
      </c>
      <c r="PYV104" s="6" t="s">
        <v>61</v>
      </c>
      <c r="PYW104" s="6" t="s">
        <v>61</v>
      </c>
      <c r="PYX104" s="6" t="s">
        <v>61</v>
      </c>
      <c r="PYY104" s="6" t="s">
        <v>61</v>
      </c>
      <c r="PYZ104" s="6" t="s">
        <v>61</v>
      </c>
      <c r="PZA104" s="6" t="s">
        <v>61</v>
      </c>
      <c r="PZB104" s="6" t="s">
        <v>61</v>
      </c>
      <c r="PZC104" s="6" t="s">
        <v>61</v>
      </c>
      <c r="PZD104" s="6" t="s">
        <v>61</v>
      </c>
      <c r="PZE104" s="6" t="s">
        <v>61</v>
      </c>
      <c r="PZF104" s="6" t="s">
        <v>61</v>
      </c>
      <c r="PZG104" s="6" t="s">
        <v>61</v>
      </c>
      <c r="PZH104" s="6" t="s">
        <v>61</v>
      </c>
      <c r="PZI104" s="6" t="s">
        <v>61</v>
      </c>
      <c r="PZJ104" s="6" t="s">
        <v>61</v>
      </c>
      <c r="PZK104" s="6" t="s">
        <v>61</v>
      </c>
      <c r="PZL104" s="6" t="s">
        <v>61</v>
      </c>
      <c r="PZM104" s="6" t="s">
        <v>61</v>
      </c>
      <c r="PZN104" s="6" t="s">
        <v>61</v>
      </c>
      <c r="PZO104" s="6" t="s">
        <v>61</v>
      </c>
      <c r="PZP104" s="6" t="s">
        <v>61</v>
      </c>
      <c r="PZQ104" s="6" t="s">
        <v>61</v>
      </c>
      <c r="PZR104" s="6" t="s">
        <v>61</v>
      </c>
      <c r="PZS104" s="6" t="s">
        <v>61</v>
      </c>
      <c r="PZT104" s="6" t="s">
        <v>61</v>
      </c>
      <c r="PZU104" s="6" t="s">
        <v>61</v>
      </c>
      <c r="PZV104" s="6" t="s">
        <v>61</v>
      </c>
      <c r="PZW104" s="6" t="s">
        <v>61</v>
      </c>
      <c r="PZX104" s="6" t="s">
        <v>61</v>
      </c>
      <c r="PZY104" s="6" t="s">
        <v>61</v>
      </c>
      <c r="PZZ104" s="6" t="s">
        <v>61</v>
      </c>
      <c r="QAA104" s="6" t="s">
        <v>61</v>
      </c>
      <c r="QAB104" s="6" t="s">
        <v>61</v>
      </c>
      <c r="QAC104" s="6" t="s">
        <v>61</v>
      </c>
      <c r="QAD104" s="6" t="s">
        <v>61</v>
      </c>
      <c r="QAE104" s="6" t="s">
        <v>61</v>
      </c>
      <c r="QAF104" s="6" t="s">
        <v>61</v>
      </c>
      <c r="QAG104" s="6" t="s">
        <v>61</v>
      </c>
      <c r="QAH104" s="6" t="s">
        <v>61</v>
      </c>
      <c r="QAI104" s="6" t="s">
        <v>61</v>
      </c>
      <c r="QAJ104" s="6" t="s">
        <v>61</v>
      </c>
      <c r="QAK104" s="6" t="s">
        <v>61</v>
      </c>
      <c r="QAL104" s="6" t="s">
        <v>61</v>
      </c>
      <c r="QAM104" s="6" t="s">
        <v>61</v>
      </c>
      <c r="QAN104" s="6" t="s">
        <v>61</v>
      </c>
      <c r="QAO104" s="6" t="s">
        <v>61</v>
      </c>
      <c r="QAP104" s="6" t="s">
        <v>61</v>
      </c>
      <c r="QAQ104" s="6" t="s">
        <v>61</v>
      </c>
      <c r="QAR104" s="6" t="s">
        <v>61</v>
      </c>
      <c r="QAS104" s="6" t="s">
        <v>61</v>
      </c>
      <c r="QAT104" s="6" t="s">
        <v>61</v>
      </c>
      <c r="QAU104" s="6" t="s">
        <v>61</v>
      </c>
      <c r="QAV104" s="6" t="s">
        <v>61</v>
      </c>
      <c r="QAW104" s="6" t="s">
        <v>61</v>
      </c>
      <c r="QAX104" s="6" t="s">
        <v>61</v>
      </c>
      <c r="QAY104" s="6" t="s">
        <v>61</v>
      </c>
      <c r="QAZ104" s="6" t="s">
        <v>61</v>
      </c>
      <c r="QBA104" s="6" t="s">
        <v>61</v>
      </c>
      <c r="QBB104" s="6" t="s">
        <v>61</v>
      </c>
      <c r="QBC104" s="6" t="s">
        <v>61</v>
      </c>
      <c r="QBD104" s="6" t="s">
        <v>61</v>
      </c>
      <c r="QBE104" s="6" t="s">
        <v>61</v>
      </c>
      <c r="QBF104" s="6" t="s">
        <v>61</v>
      </c>
      <c r="QBG104" s="6" t="s">
        <v>61</v>
      </c>
      <c r="QBH104" s="6" t="s">
        <v>61</v>
      </c>
      <c r="QBI104" s="6" t="s">
        <v>61</v>
      </c>
      <c r="QBJ104" s="6" t="s">
        <v>61</v>
      </c>
      <c r="QBK104" s="6" t="s">
        <v>61</v>
      </c>
      <c r="QBL104" s="6" t="s">
        <v>61</v>
      </c>
      <c r="QBM104" s="6" t="s">
        <v>61</v>
      </c>
      <c r="QBN104" s="6" t="s">
        <v>61</v>
      </c>
      <c r="QBO104" s="6" t="s">
        <v>61</v>
      </c>
      <c r="QBP104" s="6" t="s">
        <v>61</v>
      </c>
      <c r="QBQ104" s="6" t="s">
        <v>61</v>
      </c>
      <c r="QBR104" s="6" t="s">
        <v>61</v>
      </c>
      <c r="QBS104" s="6" t="s">
        <v>61</v>
      </c>
      <c r="QBT104" s="6" t="s">
        <v>61</v>
      </c>
      <c r="QBU104" s="6" t="s">
        <v>61</v>
      </c>
      <c r="QBV104" s="6" t="s">
        <v>61</v>
      </c>
      <c r="QBW104" s="6" t="s">
        <v>61</v>
      </c>
      <c r="QBX104" s="6" t="s">
        <v>61</v>
      </c>
      <c r="QBY104" s="6" t="s">
        <v>61</v>
      </c>
      <c r="QBZ104" s="6" t="s">
        <v>61</v>
      </c>
      <c r="QCA104" s="6" t="s">
        <v>61</v>
      </c>
      <c r="QCB104" s="6" t="s">
        <v>61</v>
      </c>
      <c r="QCC104" s="6" t="s">
        <v>61</v>
      </c>
      <c r="QCD104" s="6" t="s">
        <v>61</v>
      </c>
      <c r="QCE104" s="6" t="s">
        <v>61</v>
      </c>
      <c r="QCF104" s="6" t="s">
        <v>61</v>
      </c>
      <c r="QCG104" s="6" t="s">
        <v>61</v>
      </c>
      <c r="QCH104" s="6" t="s">
        <v>61</v>
      </c>
      <c r="QCI104" s="6" t="s">
        <v>61</v>
      </c>
      <c r="QCJ104" s="6" t="s">
        <v>61</v>
      </c>
      <c r="QCK104" s="6" t="s">
        <v>61</v>
      </c>
      <c r="QCL104" s="6" t="s">
        <v>61</v>
      </c>
      <c r="QCM104" s="6" t="s">
        <v>61</v>
      </c>
      <c r="QCN104" s="6" t="s">
        <v>61</v>
      </c>
      <c r="QCO104" s="6" t="s">
        <v>61</v>
      </c>
      <c r="QCP104" s="6" t="s">
        <v>61</v>
      </c>
      <c r="QCQ104" s="6" t="s">
        <v>61</v>
      </c>
      <c r="QCR104" s="6" t="s">
        <v>61</v>
      </c>
      <c r="QCS104" s="6" t="s">
        <v>61</v>
      </c>
      <c r="QCT104" s="6" t="s">
        <v>61</v>
      </c>
      <c r="QCU104" s="6" t="s">
        <v>61</v>
      </c>
      <c r="QCV104" s="6" t="s">
        <v>61</v>
      </c>
      <c r="QCW104" s="6" t="s">
        <v>61</v>
      </c>
      <c r="QCX104" s="6" t="s">
        <v>61</v>
      </c>
      <c r="QCY104" s="6" t="s">
        <v>61</v>
      </c>
      <c r="QCZ104" s="6" t="s">
        <v>61</v>
      </c>
      <c r="QDA104" s="6" t="s">
        <v>61</v>
      </c>
      <c r="QDB104" s="6" t="s">
        <v>61</v>
      </c>
      <c r="QDC104" s="6" t="s">
        <v>61</v>
      </c>
      <c r="QDD104" s="6" t="s">
        <v>61</v>
      </c>
      <c r="QDE104" s="6" t="s">
        <v>61</v>
      </c>
      <c r="QDF104" s="6" t="s">
        <v>61</v>
      </c>
      <c r="QDG104" s="6" t="s">
        <v>61</v>
      </c>
      <c r="QDH104" s="6" t="s">
        <v>61</v>
      </c>
      <c r="QDI104" s="6" t="s">
        <v>61</v>
      </c>
      <c r="QDJ104" s="6" t="s">
        <v>61</v>
      </c>
      <c r="QDK104" s="6" t="s">
        <v>61</v>
      </c>
      <c r="QDL104" s="6" t="s">
        <v>61</v>
      </c>
      <c r="QDM104" s="6" t="s">
        <v>61</v>
      </c>
      <c r="QDN104" s="6" t="s">
        <v>61</v>
      </c>
      <c r="QDO104" s="6" t="s">
        <v>61</v>
      </c>
      <c r="QDP104" s="6" t="s">
        <v>61</v>
      </c>
      <c r="QDQ104" s="6" t="s">
        <v>61</v>
      </c>
      <c r="QDR104" s="6" t="s">
        <v>61</v>
      </c>
      <c r="QDS104" s="6" t="s">
        <v>61</v>
      </c>
      <c r="QDT104" s="6" t="s">
        <v>61</v>
      </c>
      <c r="QDU104" s="6" t="s">
        <v>61</v>
      </c>
      <c r="QDV104" s="6" t="s">
        <v>61</v>
      </c>
      <c r="QDW104" s="6" t="s">
        <v>61</v>
      </c>
      <c r="QDX104" s="6" t="s">
        <v>61</v>
      </c>
      <c r="QDY104" s="6" t="s">
        <v>61</v>
      </c>
      <c r="QDZ104" s="6" t="s">
        <v>61</v>
      </c>
      <c r="QEA104" s="6" t="s">
        <v>61</v>
      </c>
      <c r="QEB104" s="6" t="s">
        <v>61</v>
      </c>
      <c r="QEC104" s="6" t="s">
        <v>61</v>
      </c>
      <c r="QED104" s="6" t="s">
        <v>61</v>
      </c>
      <c r="QEE104" s="6" t="s">
        <v>61</v>
      </c>
      <c r="QEF104" s="6" t="s">
        <v>61</v>
      </c>
      <c r="QEG104" s="6" t="s">
        <v>61</v>
      </c>
      <c r="QEH104" s="6" t="s">
        <v>61</v>
      </c>
      <c r="QEI104" s="6" t="s">
        <v>61</v>
      </c>
      <c r="QEJ104" s="6" t="s">
        <v>61</v>
      </c>
      <c r="QEK104" s="6" t="s">
        <v>61</v>
      </c>
      <c r="QEL104" s="6" t="s">
        <v>61</v>
      </c>
      <c r="QEM104" s="6" t="s">
        <v>61</v>
      </c>
      <c r="QEN104" s="6" t="s">
        <v>61</v>
      </c>
      <c r="QEO104" s="6" t="s">
        <v>61</v>
      </c>
      <c r="QEP104" s="6" t="s">
        <v>61</v>
      </c>
      <c r="QEQ104" s="6" t="s">
        <v>61</v>
      </c>
      <c r="QER104" s="6" t="s">
        <v>61</v>
      </c>
      <c r="QES104" s="6" t="s">
        <v>61</v>
      </c>
      <c r="QET104" s="6" t="s">
        <v>61</v>
      </c>
      <c r="QEU104" s="6" t="s">
        <v>61</v>
      </c>
      <c r="QEV104" s="6" t="s">
        <v>61</v>
      </c>
      <c r="QEW104" s="6" t="s">
        <v>61</v>
      </c>
      <c r="QEX104" s="6" t="s">
        <v>61</v>
      </c>
      <c r="QEY104" s="6" t="s">
        <v>61</v>
      </c>
      <c r="QEZ104" s="6" t="s">
        <v>61</v>
      </c>
      <c r="QFA104" s="6" t="s">
        <v>61</v>
      </c>
      <c r="QFB104" s="6" t="s">
        <v>61</v>
      </c>
      <c r="QFC104" s="6" t="s">
        <v>61</v>
      </c>
      <c r="QFD104" s="6" t="s">
        <v>61</v>
      </c>
      <c r="QFE104" s="6" t="s">
        <v>61</v>
      </c>
      <c r="QFF104" s="6" t="s">
        <v>61</v>
      </c>
      <c r="QFG104" s="6" t="s">
        <v>61</v>
      </c>
      <c r="QFH104" s="6" t="s">
        <v>61</v>
      </c>
      <c r="QFI104" s="6" t="s">
        <v>61</v>
      </c>
      <c r="QFJ104" s="6" t="s">
        <v>61</v>
      </c>
      <c r="QFK104" s="6" t="s">
        <v>61</v>
      </c>
      <c r="QFL104" s="6" t="s">
        <v>61</v>
      </c>
      <c r="QFM104" s="6" t="s">
        <v>61</v>
      </c>
      <c r="QFN104" s="6" t="s">
        <v>61</v>
      </c>
      <c r="QFO104" s="6" t="s">
        <v>61</v>
      </c>
      <c r="QFP104" s="6" t="s">
        <v>61</v>
      </c>
      <c r="QFQ104" s="6" t="s">
        <v>61</v>
      </c>
      <c r="QFR104" s="6" t="s">
        <v>61</v>
      </c>
      <c r="QFS104" s="6" t="s">
        <v>61</v>
      </c>
      <c r="QFT104" s="6" t="s">
        <v>61</v>
      </c>
      <c r="QFU104" s="6" t="s">
        <v>61</v>
      </c>
      <c r="QFV104" s="6" t="s">
        <v>61</v>
      </c>
      <c r="QFW104" s="6" t="s">
        <v>61</v>
      </c>
      <c r="QFX104" s="6" t="s">
        <v>61</v>
      </c>
      <c r="QFY104" s="6" t="s">
        <v>61</v>
      </c>
      <c r="QFZ104" s="6" t="s">
        <v>61</v>
      </c>
      <c r="QGA104" s="6" t="s">
        <v>61</v>
      </c>
      <c r="QGB104" s="6" t="s">
        <v>61</v>
      </c>
      <c r="QGC104" s="6" t="s">
        <v>61</v>
      </c>
      <c r="QGD104" s="6" t="s">
        <v>61</v>
      </c>
      <c r="QGE104" s="6" t="s">
        <v>61</v>
      </c>
      <c r="QGF104" s="6" t="s">
        <v>61</v>
      </c>
      <c r="QGG104" s="6" t="s">
        <v>61</v>
      </c>
      <c r="QGH104" s="6" t="s">
        <v>61</v>
      </c>
      <c r="QGI104" s="6" t="s">
        <v>61</v>
      </c>
      <c r="QGJ104" s="6" t="s">
        <v>61</v>
      </c>
      <c r="QGK104" s="6" t="s">
        <v>61</v>
      </c>
      <c r="QGL104" s="6" t="s">
        <v>61</v>
      </c>
      <c r="QGM104" s="6" t="s">
        <v>61</v>
      </c>
      <c r="QGN104" s="6" t="s">
        <v>61</v>
      </c>
      <c r="QGO104" s="6" t="s">
        <v>61</v>
      </c>
      <c r="QGP104" s="6" t="s">
        <v>61</v>
      </c>
      <c r="QGQ104" s="6" t="s">
        <v>61</v>
      </c>
      <c r="QGR104" s="6" t="s">
        <v>61</v>
      </c>
      <c r="QGS104" s="6" t="s">
        <v>61</v>
      </c>
      <c r="QGT104" s="6" t="s">
        <v>61</v>
      </c>
      <c r="QGU104" s="6" t="s">
        <v>61</v>
      </c>
      <c r="QGV104" s="6" t="s">
        <v>61</v>
      </c>
      <c r="QGW104" s="6" t="s">
        <v>61</v>
      </c>
      <c r="QGX104" s="6" t="s">
        <v>61</v>
      </c>
      <c r="QGY104" s="6" t="s">
        <v>61</v>
      </c>
      <c r="QGZ104" s="6" t="s">
        <v>61</v>
      </c>
      <c r="QHA104" s="6" t="s">
        <v>61</v>
      </c>
      <c r="QHB104" s="6" t="s">
        <v>61</v>
      </c>
      <c r="QHC104" s="6" t="s">
        <v>61</v>
      </c>
      <c r="QHD104" s="6" t="s">
        <v>61</v>
      </c>
      <c r="QHE104" s="6" t="s">
        <v>61</v>
      </c>
      <c r="QHF104" s="6" t="s">
        <v>61</v>
      </c>
      <c r="QHG104" s="6" t="s">
        <v>61</v>
      </c>
      <c r="QHH104" s="6" t="s">
        <v>61</v>
      </c>
      <c r="QHI104" s="6" t="s">
        <v>61</v>
      </c>
      <c r="QHJ104" s="6" t="s">
        <v>61</v>
      </c>
      <c r="QHK104" s="6" t="s">
        <v>61</v>
      </c>
      <c r="QHL104" s="6" t="s">
        <v>61</v>
      </c>
      <c r="QHM104" s="6" t="s">
        <v>61</v>
      </c>
      <c r="QHN104" s="6" t="s">
        <v>61</v>
      </c>
      <c r="QHO104" s="6" t="s">
        <v>61</v>
      </c>
      <c r="QHP104" s="6" t="s">
        <v>61</v>
      </c>
      <c r="QHQ104" s="6" t="s">
        <v>61</v>
      </c>
      <c r="QHR104" s="6" t="s">
        <v>61</v>
      </c>
      <c r="QHS104" s="6" t="s">
        <v>61</v>
      </c>
      <c r="QHT104" s="6" t="s">
        <v>61</v>
      </c>
      <c r="QHU104" s="6" t="s">
        <v>61</v>
      </c>
      <c r="QHV104" s="6" t="s">
        <v>61</v>
      </c>
      <c r="QHW104" s="6" t="s">
        <v>61</v>
      </c>
      <c r="QHX104" s="6" t="s">
        <v>61</v>
      </c>
      <c r="QHY104" s="6" t="s">
        <v>61</v>
      </c>
      <c r="QHZ104" s="6" t="s">
        <v>61</v>
      </c>
      <c r="QIA104" s="6" t="s">
        <v>61</v>
      </c>
      <c r="QIB104" s="6" t="s">
        <v>61</v>
      </c>
      <c r="QIC104" s="6" t="s">
        <v>61</v>
      </c>
      <c r="QID104" s="6" t="s">
        <v>61</v>
      </c>
      <c r="QIE104" s="6" t="s">
        <v>61</v>
      </c>
      <c r="QIF104" s="6" t="s">
        <v>61</v>
      </c>
      <c r="QIG104" s="6" t="s">
        <v>61</v>
      </c>
      <c r="QIH104" s="6" t="s">
        <v>61</v>
      </c>
      <c r="QII104" s="6" t="s">
        <v>61</v>
      </c>
      <c r="QIJ104" s="6" t="s">
        <v>61</v>
      </c>
      <c r="QIK104" s="6" t="s">
        <v>61</v>
      </c>
      <c r="QIL104" s="6" t="s">
        <v>61</v>
      </c>
      <c r="QIM104" s="6" t="s">
        <v>61</v>
      </c>
      <c r="QIN104" s="6" t="s">
        <v>61</v>
      </c>
      <c r="QIO104" s="6" t="s">
        <v>61</v>
      </c>
      <c r="QIP104" s="6" t="s">
        <v>61</v>
      </c>
      <c r="QIQ104" s="6" t="s">
        <v>61</v>
      </c>
      <c r="QIR104" s="6" t="s">
        <v>61</v>
      </c>
      <c r="QIS104" s="6" t="s">
        <v>61</v>
      </c>
      <c r="QIT104" s="6" t="s">
        <v>61</v>
      </c>
      <c r="QIU104" s="6" t="s">
        <v>61</v>
      </c>
      <c r="QIV104" s="6" t="s">
        <v>61</v>
      </c>
      <c r="QIW104" s="6" t="s">
        <v>61</v>
      </c>
      <c r="QIX104" s="6" t="s">
        <v>61</v>
      </c>
      <c r="QIY104" s="6" t="s">
        <v>61</v>
      </c>
      <c r="QIZ104" s="6" t="s">
        <v>61</v>
      </c>
      <c r="QJA104" s="6" t="s">
        <v>61</v>
      </c>
      <c r="QJB104" s="6" t="s">
        <v>61</v>
      </c>
      <c r="QJC104" s="6" t="s">
        <v>61</v>
      </c>
      <c r="QJD104" s="6" t="s">
        <v>61</v>
      </c>
      <c r="QJE104" s="6" t="s">
        <v>61</v>
      </c>
      <c r="QJF104" s="6" t="s">
        <v>61</v>
      </c>
      <c r="QJG104" s="6" t="s">
        <v>61</v>
      </c>
      <c r="QJH104" s="6" t="s">
        <v>61</v>
      </c>
      <c r="QJI104" s="6" t="s">
        <v>61</v>
      </c>
      <c r="QJJ104" s="6" t="s">
        <v>61</v>
      </c>
      <c r="QJK104" s="6" t="s">
        <v>61</v>
      </c>
      <c r="QJL104" s="6" t="s">
        <v>61</v>
      </c>
      <c r="QJM104" s="6" t="s">
        <v>61</v>
      </c>
      <c r="QJN104" s="6" t="s">
        <v>61</v>
      </c>
      <c r="QJO104" s="6" t="s">
        <v>61</v>
      </c>
      <c r="QJP104" s="6" t="s">
        <v>61</v>
      </c>
      <c r="QJQ104" s="6" t="s">
        <v>61</v>
      </c>
      <c r="QJR104" s="6" t="s">
        <v>61</v>
      </c>
      <c r="QJS104" s="6" t="s">
        <v>61</v>
      </c>
      <c r="QJT104" s="6" t="s">
        <v>61</v>
      </c>
      <c r="QJU104" s="6" t="s">
        <v>61</v>
      </c>
      <c r="QJV104" s="6" t="s">
        <v>61</v>
      </c>
      <c r="QJW104" s="6" t="s">
        <v>61</v>
      </c>
      <c r="QJX104" s="6" t="s">
        <v>61</v>
      </c>
      <c r="QJY104" s="6" t="s">
        <v>61</v>
      </c>
      <c r="QJZ104" s="6" t="s">
        <v>61</v>
      </c>
      <c r="QKA104" s="6" t="s">
        <v>61</v>
      </c>
      <c r="QKB104" s="6" t="s">
        <v>61</v>
      </c>
      <c r="QKC104" s="6" t="s">
        <v>61</v>
      </c>
      <c r="QKD104" s="6" t="s">
        <v>61</v>
      </c>
      <c r="QKE104" s="6" t="s">
        <v>61</v>
      </c>
      <c r="QKF104" s="6" t="s">
        <v>61</v>
      </c>
      <c r="QKG104" s="6" t="s">
        <v>61</v>
      </c>
      <c r="QKH104" s="6" t="s">
        <v>61</v>
      </c>
      <c r="QKI104" s="6" t="s">
        <v>61</v>
      </c>
      <c r="QKJ104" s="6" t="s">
        <v>61</v>
      </c>
      <c r="QKK104" s="6" t="s">
        <v>61</v>
      </c>
      <c r="QKL104" s="6" t="s">
        <v>61</v>
      </c>
      <c r="QKM104" s="6" t="s">
        <v>61</v>
      </c>
      <c r="QKN104" s="6" t="s">
        <v>61</v>
      </c>
      <c r="QKO104" s="6" t="s">
        <v>61</v>
      </c>
      <c r="QKP104" s="6" t="s">
        <v>61</v>
      </c>
      <c r="QKQ104" s="6" t="s">
        <v>61</v>
      </c>
      <c r="QKR104" s="6" t="s">
        <v>61</v>
      </c>
      <c r="QKS104" s="6" t="s">
        <v>61</v>
      </c>
      <c r="QKT104" s="6" t="s">
        <v>61</v>
      </c>
      <c r="QKU104" s="6" t="s">
        <v>61</v>
      </c>
      <c r="QKV104" s="6" t="s">
        <v>61</v>
      </c>
      <c r="QKW104" s="6" t="s">
        <v>61</v>
      </c>
      <c r="QKX104" s="6" t="s">
        <v>61</v>
      </c>
      <c r="QKY104" s="6" t="s">
        <v>61</v>
      </c>
      <c r="QKZ104" s="6" t="s">
        <v>61</v>
      </c>
      <c r="QLA104" s="6" t="s">
        <v>61</v>
      </c>
      <c r="QLB104" s="6" t="s">
        <v>61</v>
      </c>
      <c r="QLC104" s="6" t="s">
        <v>61</v>
      </c>
      <c r="QLD104" s="6" t="s">
        <v>61</v>
      </c>
      <c r="QLE104" s="6" t="s">
        <v>61</v>
      </c>
      <c r="QLF104" s="6" t="s">
        <v>61</v>
      </c>
      <c r="QLG104" s="6" t="s">
        <v>61</v>
      </c>
      <c r="QLH104" s="6" t="s">
        <v>61</v>
      </c>
      <c r="QLI104" s="6" t="s">
        <v>61</v>
      </c>
      <c r="QLJ104" s="6" t="s">
        <v>61</v>
      </c>
      <c r="QLK104" s="6" t="s">
        <v>61</v>
      </c>
      <c r="QLL104" s="6" t="s">
        <v>61</v>
      </c>
      <c r="QLM104" s="6" t="s">
        <v>61</v>
      </c>
      <c r="QLN104" s="6" t="s">
        <v>61</v>
      </c>
      <c r="QLO104" s="6" t="s">
        <v>61</v>
      </c>
      <c r="QLP104" s="6" t="s">
        <v>61</v>
      </c>
      <c r="QLQ104" s="6" t="s">
        <v>61</v>
      </c>
      <c r="QLR104" s="6" t="s">
        <v>61</v>
      </c>
      <c r="QLS104" s="6" t="s">
        <v>61</v>
      </c>
      <c r="QLT104" s="6" t="s">
        <v>61</v>
      </c>
      <c r="QLU104" s="6" t="s">
        <v>61</v>
      </c>
      <c r="QLV104" s="6" t="s">
        <v>61</v>
      </c>
      <c r="QLW104" s="6" t="s">
        <v>61</v>
      </c>
      <c r="QLX104" s="6" t="s">
        <v>61</v>
      </c>
      <c r="QLY104" s="6" t="s">
        <v>61</v>
      </c>
      <c r="QLZ104" s="6" t="s">
        <v>61</v>
      </c>
      <c r="QMA104" s="6" t="s">
        <v>61</v>
      </c>
      <c r="QMB104" s="6" t="s">
        <v>61</v>
      </c>
      <c r="QMC104" s="6" t="s">
        <v>61</v>
      </c>
      <c r="QMD104" s="6" t="s">
        <v>61</v>
      </c>
      <c r="QME104" s="6" t="s">
        <v>61</v>
      </c>
      <c r="QMF104" s="6" t="s">
        <v>61</v>
      </c>
      <c r="QMG104" s="6" t="s">
        <v>61</v>
      </c>
      <c r="QMH104" s="6" t="s">
        <v>61</v>
      </c>
      <c r="QMI104" s="6" t="s">
        <v>61</v>
      </c>
      <c r="QMJ104" s="6" t="s">
        <v>61</v>
      </c>
      <c r="QMK104" s="6" t="s">
        <v>61</v>
      </c>
      <c r="QML104" s="6" t="s">
        <v>61</v>
      </c>
      <c r="QMM104" s="6" t="s">
        <v>61</v>
      </c>
      <c r="QMN104" s="6" t="s">
        <v>61</v>
      </c>
      <c r="QMO104" s="6" t="s">
        <v>61</v>
      </c>
      <c r="QMP104" s="6" t="s">
        <v>61</v>
      </c>
      <c r="QMQ104" s="6" t="s">
        <v>61</v>
      </c>
      <c r="QMR104" s="6" t="s">
        <v>61</v>
      </c>
      <c r="QMS104" s="6" t="s">
        <v>61</v>
      </c>
      <c r="QMT104" s="6" t="s">
        <v>61</v>
      </c>
      <c r="QMU104" s="6" t="s">
        <v>61</v>
      </c>
      <c r="QMV104" s="6" t="s">
        <v>61</v>
      </c>
      <c r="QMW104" s="6" t="s">
        <v>61</v>
      </c>
      <c r="QMX104" s="6" t="s">
        <v>61</v>
      </c>
      <c r="QMY104" s="6" t="s">
        <v>61</v>
      </c>
      <c r="QMZ104" s="6" t="s">
        <v>61</v>
      </c>
      <c r="QNA104" s="6" t="s">
        <v>61</v>
      </c>
      <c r="QNB104" s="6" t="s">
        <v>61</v>
      </c>
      <c r="QNC104" s="6" t="s">
        <v>61</v>
      </c>
      <c r="QND104" s="6" t="s">
        <v>61</v>
      </c>
      <c r="QNE104" s="6" t="s">
        <v>61</v>
      </c>
      <c r="QNF104" s="6" t="s">
        <v>61</v>
      </c>
      <c r="QNG104" s="6" t="s">
        <v>61</v>
      </c>
      <c r="QNH104" s="6" t="s">
        <v>61</v>
      </c>
      <c r="QNI104" s="6" t="s">
        <v>61</v>
      </c>
      <c r="QNJ104" s="6" t="s">
        <v>61</v>
      </c>
      <c r="QNK104" s="6" t="s">
        <v>61</v>
      </c>
      <c r="QNL104" s="6" t="s">
        <v>61</v>
      </c>
      <c r="QNM104" s="6" t="s">
        <v>61</v>
      </c>
      <c r="QNN104" s="6" t="s">
        <v>61</v>
      </c>
      <c r="QNO104" s="6" t="s">
        <v>61</v>
      </c>
      <c r="QNP104" s="6" t="s">
        <v>61</v>
      </c>
      <c r="QNQ104" s="6" t="s">
        <v>61</v>
      </c>
      <c r="QNR104" s="6" t="s">
        <v>61</v>
      </c>
      <c r="QNS104" s="6" t="s">
        <v>61</v>
      </c>
      <c r="QNT104" s="6" t="s">
        <v>61</v>
      </c>
      <c r="QNU104" s="6" t="s">
        <v>61</v>
      </c>
      <c r="QNV104" s="6" t="s">
        <v>61</v>
      </c>
      <c r="QNW104" s="6" t="s">
        <v>61</v>
      </c>
      <c r="QNX104" s="6" t="s">
        <v>61</v>
      </c>
      <c r="QNY104" s="6" t="s">
        <v>61</v>
      </c>
      <c r="QNZ104" s="6" t="s">
        <v>61</v>
      </c>
      <c r="QOA104" s="6" t="s">
        <v>61</v>
      </c>
      <c r="QOB104" s="6" t="s">
        <v>61</v>
      </c>
      <c r="QOC104" s="6" t="s">
        <v>61</v>
      </c>
      <c r="QOD104" s="6" t="s">
        <v>61</v>
      </c>
      <c r="QOE104" s="6" t="s">
        <v>61</v>
      </c>
      <c r="QOF104" s="6" t="s">
        <v>61</v>
      </c>
      <c r="QOG104" s="6" t="s">
        <v>61</v>
      </c>
      <c r="QOH104" s="6" t="s">
        <v>61</v>
      </c>
      <c r="QOI104" s="6" t="s">
        <v>61</v>
      </c>
      <c r="QOJ104" s="6" t="s">
        <v>61</v>
      </c>
      <c r="QOK104" s="6" t="s">
        <v>61</v>
      </c>
      <c r="QOL104" s="6" t="s">
        <v>61</v>
      </c>
      <c r="QOM104" s="6" t="s">
        <v>61</v>
      </c>
      <c r="QON104" s="6" t="s">
        <v>61</v>
      </c>
      <c r="QOO104" s="6" t="s">
        <v>61</v>
      </c>
      <c r="QOP104" s="6" t="s">
        <v>61</v>
      </c>
      <c r="QOQ104" s="6" t="s">
        <v>61</v>
      </c>
      <c r="QOR104" s="6" t="s">
        <v>61</v>
      </c>
      <c r="QOS104" s="6" t="s">
        <v>61</v>
      </c>
      <c r="QOT104" s="6" t="s">
        <v>61</v>
      </c>
      <c r="QOU104" s="6" t="s">
        <v>61</v>
      </c>
      <c r="QOV104" s="6" t="s">
        <v>61</v>
      </c>
      <c r="QOW104" s="6" t="s">
        <v>61</v>
      </c>
      <c r="QOX104" s="6" t="s">
        <v>61</v>
      </c>
      <c r="QOY104" s="6" t="s">
        <v>61</v>
      </c>
      <c r="QOZ104" s="6" t="s">
        <v>61</v>
      </c>
      <c r="QPA104" s="6" t="s">
        <v>61</v>
      </c>
      <c r="QPB104" s="6" t="s">
        <v>61</v>
      </c>
      <c r="QPC104" s="6" t="s">
        <v>61</v>
      </c>
      <c r="QPD104" s="6" t="s">
        <v>61</v>
      </c>
      <c r="QPE104" s="6" t="s">
        <v>61</v>
      </c>
      <c r="QPF104" s="6" t="s">
        <v>61</v>
      </c>
      <c r="QPG104" s="6" t="s">
        <v>61</v>
      </c>
      <c r="QPH104" s="6" t="s">
        <v>61</v>
      </c>
      <c r="QPI104" s="6" t="s">
        <v>61</v>
      </c>
      <c r="QPJ104" s="6" t="s">
        <v>61</v>
      </c>
      <c r="QPK104" s="6" t="s">
        <v>61</v>
      </c>
      <c r="QPL104" s="6" t="s">
        <v>61</v>
      </c>
      <c r="QPM104" s="6" t="s">
        <v>61</v>
      </c>
      <c r="QPN104" s="6" t="s">
        <v>61</v>
      </c>
      <c r="QPO104" s="6" t="s">
        <v>61</v>
      </c>
      <c r="QPP104" s="6" t="s">
        <v>61</v>
      </c>
      <c r="QPQ104" s="6" t="s">
        <v>61</v>
      </c>
      <c r="QPR104" s="6" t="s">
        <v>61</v>
      </c>
      <c r="QPS104" s="6" t="s">
        <v>61</v>
      </c>
      <c r="QPT104" s="6" t="s">
        <v>61</v>
      </c>
      <c r="QPU104" s="6" t="s">
        <v>61</v>
      </c>
      <c r="QPV104" s="6" t="s">
        <v>61</v>
      </c>
      <c r="QPW104" s="6" t="s">
        <v>61</v>
      </c>
      <c r="QPX104" s="6" t="s">
        <v>61</v>
      </c>
      <c r="QPY104" s="6" t="s">
        <v>61</v>
      </c>
      <c r="QPZ104" s="6" t="s">
        <v>61</v>
      </c>
      <c r="QQA104" s="6" t="s">
        <v>61</v>
      </c>
      <c r="QQB104" s="6" t="s">
        <v>61</v>
      </c>
      <c r="QQC104" s="6" t="s">
        <v>61</v>
      </c>
      <c r="QQD104" s="6" t="s">
        <v>61</v>
      </c>
      <c r="QQE104" s="6" t="s">
        <v>61</v>
      </c>
      <c r="QQF104" s="6" t="s">
        <v>61</v>
      </c>
      <c r="QQG104" s="6" t="s">
        <v>61</v>
      </c>
      <c r="QQH104" s="6" t="s">
        <v>61</v>
      </c>
      <c r="QQI104" s="6" t="s">
        <v>61</v>
      </c>
      <c r="QQJ104" s="6" t="s">
        <v>61</v>
      </c>
      <c r="QQK104" s="6" t="s">
        <v>61</v>
      </c>
      <c r="QQL104" s="6" t="s">
        <v>61</v>
      </c>
      <c r="QQM104" s="6" t="s">
        <v>61</v>
      </c>
      <c r="QQN104" s="6" t="s">
        <v>61</v>
      </c>
      <c r="QQO104" s="6" t="s">
        <v>61</v>
      </c>
      <c r="QQP104" s="6" t="s">
        <v>61</v>
      </c>
      <c r="QQQ104" s="6" t="s">
        <v>61</v>
      </c>
      <c r="QQR104" s="6" t="s">
        <v>61</v>
      </c>
      <c r="QQS104" s="6" t="s">
        <v>61</v>
      </c>
      <c r="QQT104" s="6" t="s">
        <v>61</v>
      </c>
      <c r="QQU104" s="6" t="s">
        <v>61</v>
      </c>
      <c r="QQV104" s="6" t="s">
        <v>61</v>
      </c>
      <c r="QQW104" s="6" t="s">
        <v>61</v>
      </c>
      <c r="QQX104" s="6" t="s">
        <v>61</v>
      </c>
      <c r="QQY104" s="6" t="s">
        <v>61</v>
      </c>
      <c r="QQZ104" s="6" t="s">
        <v>61</v>
      </c>
      <c r="QRA104" s="6" t="s">
        <v>61</v>
      </c>
      <c r="QRB104" s="6" t="s">
        <v>61</v>
      </c>
      <c r="QRC104" s="6" t="s">
        <v>61</v>
      </c>
      <c r="QRD104" s="6" t="s">
        <v>61</v>
      </c>
      <c r="QRE104" s="6" t="s">
        <v>61</v>
      </c>
      <c r="QRF104" s="6" t="s">
        <v>61</v>
      </c>
      <c r="QRG104" s="6" t="s">
        <v>61</v>
      </c>
      <c r="QRH104" s="6" t="s">
        <v>61</v>
      </c>
      <c r="QRI104" s="6" t="s">
        <v>61</v>
      </c>
      <c r="QRJ104" s="6" t="s">
        <v>61</v>
      </c>
      <c r="QRK104" s="6" t="s">
        <v>61</v>
      </c>
      <c r="QRL104" s="6" t="s">
        <v>61</v>
      </c>
      <c r="QRM104" s="6" t="s">
        <v>61</v>
      </c>
      <c r="QRN104" s="6" t="s">
        <v>61</v>
      </c>
      <c r="QRO104" s="6" t="s">
        <v>61</v>
      </c>
      <c r="QRP104" s="6" t="s">
        <v>61</v>
      </c>
      <c r="QRQ104" s="6" t="s">
        <v>61</v>
      </c>
      <c r="QRR104" s="6" t="s">
        <v>61</v>
      </c>
      <c r="QRS104" s="6" t="s">
        <v>61</v>
      </c>
      <c r="QRT104" s="6" t="s">
        <v>61</v>
      </c>
      <c r="QRU104" s="6" t="s">
        <v>61</v>
      </c>
      <c r="QRV104" s="6" t="s">
        <v>61</v>
      </c>
      <c r="QRW104" s="6" t="s">
        <v>61</v>
      </c>
      <c r="QRX104" s="6" t="s">
        <v>61</v>
      </c>
      <c r="QRY104" s="6" t="s">
        <v>61</v>
      </c>
      <c r="QRZ104" s="6" t="s">
        <v>61</v>
      </c>
      <c r="QSA104" s="6" t="s">
        <v>61</v>
      </c>
      <c r="QSB104" s="6" t="s">
        <v>61</v>
      </c>
      <c r="QSC104" s="6" t="s">
        <v>61</v>
      </c>
      <c r="QSD104" s="6" t="s">
        <v>61</v>
      </c>
      <c r="QSE104" s="6" t="s">
        <v>61</v>
      </c>
      <c r="QSF104" s="6" t="s">
        <v>61</v>
      </c>
      <c r="QSG104" s="6" t="s">
        <v>61</v>
      </c>
      <c r="QSH104" s="6" t="s">
        <v>61</v>
      </c>
      <c r="QSI104" s="6" t="s">
        <v>61</v>
      </c>
      <c r="QSJ104" s="6" t="s">
        <v>61</v>
      </c>
      <c r="QSK104" s="6" t="s">
        <v>61</v>
      </c>
      <c r="QSL104" s="6" t="s">
        <v>61</v>
      </c>
      <c r="QSM104" s="6" t="s">
        <v>61</v>
      </c>
      <c r="QSN104" s="6" t="s">
        <v>61</v>
      </c>
      <c r="QSO104" s="6" t="s">
        <v>61</v>
      </c>
      <c r="QSP104" s="6" t="s">
        <v>61</v>
      </c>
      <c r="QSQ104" s="6" t="s">
        <v>61</v>
      </c>
      <c r="QSR104" s="6" t="s">
        <v>61</v>
      </c>
      <c r="QSS104" s="6" t="s">
        <v>61</v>
      </c>
      <c r="QST104" s="6" t="s">
        <v>61</v>
      </c>
      <c r="QSU104" s="6" t="s">
        <v>61</v>
      </c>
      <c r="QSV104" s="6" t="s">
        <v>61</v>
      </c>
      <c r="QSW104" s="6" t="s">
        <v>61</v>
      </c>
      <c r="QSX104" s="6" t="s">
        <v>61</v>
      </c>
      <c r="QSY104" s="6" t="s">
        <v>61</v>
      </c>
      <c r="QSZ104" s="6" t="s">
        <v>61</v>
      </c>
      <c r="QTA104" s="6" t="s">
        <v>61</v>
      </c>
      <c r="QTB104" s="6" t="s">
        <v>61</v>
      </c>
      <c r="QTC104" s="6" t="s">
        <v>61</v>
      </c>
      <c r="QTD104" s="6" t="s">
        <v>61</v>
      </c>
      <c r="QTE104" s="6" t="s">
        <v>61</v>
      </c>
      <c r="QTF104" s="6" t="s">
        <v>61</v>
      </c>
      <c r="QTG104" s="6" t="s">
        <v>61</v>
      </c>
      <c r="QTH104" s="6" t="s">
        <v>61</v>
      </c>
      <c r="QTI104" s="6" t="s">
        <v>61</v>
      </c>
      <c r="QTJ104" s="6" t="s">
        <v>61</v>
      </c>
      <c r="QTK104" s="6" t="s">
        <v>61</v>
      </c>
      <c r="QTL104" s="6" t="s">
        <v>61</v>
      </c>
      <c r="QTM104" s="6" t="s">
        <v>61</v>
      </c>
      <c r="QTN104" s="6" t="s">
        <v>61</v>
      </c>
      <c r="QTO104" s="6" t="s">
        <v>61</v>
      </c>
      <c r="QTP104" s="6" t="s">
        <v>61</v>
      </c>
      <c r="QTQ104" s="6" t="s">
        <v>61</v>
      </c>
      <c r="QTR104" s="6" t="s">
        <v>61</v>
      </c>
      <c r="QTS104" s="6" t="s">
        <v>61</v>
      </c>
      <c r="QTT104" s="6" t="s">
        <v>61</v>
      </c>
      <c r="QTU104" s="6" t="s">
        <v>61</v>
      </c>
      <c r="QTV104" s="6" t="s">
        <v>61</v>
      </c>
      <c r="QTW104" s="6" t="s">
        <v>61</v>
      </c>
      <c r="QTX104" s="6" t="s">
        <v>61</v>
      </c>
      <c r="QTY104" s="6" t="s">
        <v>61</v>
      </c>
      <c r="QTZ104" s="6" t="s">
        <v>61</v>
      </c>
      <c r="QUA104" s="6" t="s">
        <v>61</v>
      </c>
      <c r="QUB104" s="6" t="s">
        <v>61</v>
      </c>
      <c r="QUC104" s="6" t="s">
        <v>61</v>
      </c>
      <c r="QUD104" s="6" t="s">
        <v>61</v>
      </c>
      <c r="QUE104" s="6" t="s">
        <v>61</v>
      </c>
      <c r="QUF104" s="6" t="s">
        <v>61</v>
      </c>
      <c r="QUG104" s="6" t="s">
        <v>61</v>
      </c>
      <c r="QUH104" s="6" t="s">
        <v>61</v>
      </c>
      <c r="QUI104" s="6" t="s">
        <v>61</v>
      </c>
      <c r="QUJ104" s="6" t="s">
        <v>61</v>
      </c>
      <c r="QUK104" s="6" t="s">
        <v>61</v>
      </c>
      <c r="QUL104" s="6" t="s">
        <v>61</v>
      </c>
      <c r="QUM104" s="6" t="s">
        <v>61</v>
      </c>
      <c r="QUN104" s="6" t="s">
        <v>61</v>
      </c>
      <c r="QUO104" s="6" t="s">
        <v>61</v>
      </c>
      <c r="QUP104" s="6" t="s">
        <v>61</v>
      </c>
      <c r="QUQ104" s="6" t="s">
        <v>61</v>
      </c>
      <c r="QUR104" s="6" t="s">
        <v>61</v>
      </c>
      <c r="QUS104" s="6" t="s">
        <v>61</v>
      </c>
      <c r="QUT104" s="6" t="s">
        <v>61</v>
      </c>
      <c r="QUU104" s="6" t="s">
        <v>61</v>
      </c>
      <c r="QUV104" s="6" t="s">
        <v>61</v>
      </c>
      <c r="QUW104" s="6" t="s">
        <v>61</v>
      </c>
      <c r="QUX104" s="6" t="s">
        <v>61</v>
      </c>
      <c r="QUY104" s="6" t="s">
        <v>61</v>
      </c>
      <c r="QUZ104" s="6" t="s">
        <v>61</v>
      </c>
      <c r="QVA104" s="6" t="s">
        <v>61</v>
      </c>
      <c r="QVB104" s="6" t="s">
        <v>61</v>
      </c>
      <c r="QVC104" s="6" t="s">
        <v>61</v>
      </c>
      <c r="QVD104" s="6" t="s">
        <v>61</v>
      </c>
      <c r="QVE104" s="6" t="s">
        <v>61</v>
      </c>
      <c r="QVF104" s="6" t="s">
        <v>61</v>
      </c>
      <c r="QVG104" s="6" t="s">
        <v>61</v>
      </c>
      <c r="QVH104" s="6" t="s">
        <v>61</v>
      </c>
      <c r="QVI104" s="6" t="s">
        <v>61</v>
      </c>
      <c r="QVJ104" s="6" t="s">
        <v>61</v>
      </c>
      <c r="QVK104" s="6" t="s">
        <v>61</v>
      </c>
      <c r="QVL104" s="6" t="s">
        <v>61</v>
      </c>
      <c r="QVM104" s="6" t="s">
        <v>61</v>
      </c>
      <c r="QVN104" s="6" t="s">
        <v>61</v>
      </c>
      <c r="QVO104" s="6" t="s">
        <v>61</v>
      </c>
      <c r="QVP104" s="6" t="s">
        <v>61</v>
      </c>
      <c r="QVQ104" s="6" t="s">
        <v>61</v>
      </c>
      <c r="QVR104" s="6" t="s">
        <v>61</v>
      </c>
      <c r="QVS104" s="6" t="s">
        <v>61</v>
      </c>
      <c r="QVT104" s="6" t="s">
        <v>61</v>
      </c>
      <c r="QVU104" s="6" t="s">
        <v>61</v>
      </c>
      <c r="QVV104" s="6" t="s">
        <v>61</v>
      </c>
      <c r="QVW104" s="6" t="s">
        <v>61</v>
      </c>
      <c r="QVX104" s="6" t="s">
        <v>61</v>
      </c>
      <c r="QVY104" s="6" t="s">
        <v>61</v>
      </c>
      <c r="QVZ104" s="6" t="s">
        <v>61</v>
      </c>
      <c r="QWA104" s="6" t="s">
        <v>61</v>
      </c>
      <c r="QWB104" s="6" t="s">
        <v>61</v>
      </c>
      <c r="QWC104" s="6" t="s">
        <v>61</v>
      </c>
      <c r="QWD104" s="6" t="s">
        <v>61</v>
      </c>
      <c r="QWE104" s="6" t="s">
        <v>61</v>
      </c>
      <c r="QWF104" s="6" t="s">
        <v>61</v>
      </c>
      <c r="QWG104" s="6" t="s">
        <v>61</v>
      </c>
      <c r="QWH104" s="6" t="s">
        <v>61</v>
      </c>
      <c r="QWI104" s="6" t="s">
        <v>61</v>
      </c>
      <c r="QWJ104" s="6" t="s">
        <v>61</v>
      </c>
      <c r="QWK104" s="6" t="s">
        <v>61</v>
      </c>
      <c r="QWL104" s="6" t="s">
        <v>61</v>
      </c>
      <c r="QWM104" s="6" t="s">
        <v>61</v>
      </c>
      <c r="QWN104" s="6" t="s">
        <v>61</v>
      </c>
      <c r="QWO104" s="6" t="s">
        <v>61</v>
      </c>
      <c r="QWP104" s="6" t="s">
        <v>61</v>
      </c>
      <c r="QWQ104" s="6" t="s">
        <v>61</v>
      </c>
      <c r="QWR104" s="6" t="s">
        <v>61</v>
      </c>
      <c r="QWS104" s="6" t="s">
        <v>61</v>
      </c>
      <c r="QWT104" s="6" t="s">
        <v>61</v>
      </c>
      <c r="QWU104" s="6" t="s">
        <v>61</v>
      </c>
      <c r="QWV104" s="6" t="s">
        <v>61</v>
      </c>
      <c r="QWW104" s="6" t="s">
        <v>61</v>
      </c>
      <c r="QWX104" s="6" t="s">
        <v>61</v>
      </c>
      <c r="QWY104" s="6" t="s">
        <v>61</v>
      </c>
      <c r="QWZ104" s="6" t="s">
        <v>61</v>
      </c>
      <c r="QXA104" s="6" t="s">
        <v>61</v>
      </c>
      <c r="QXB104" s="6" t="s">
        <v>61</v>
      </c>
      <c r="QXC104" s="6" t="s">
        <v>61</v>
      </c>
      <c r="QXD104" s="6" t="s">
        <v>61</v>
      </c>
      <c r="QXE104" s="6" t="s">
        <v>61</v>
      </c>
      <c r="QXF104" s="6" t="s">
        <v>61</v>
      </c>
      <c r="QXG104" s="6" t="s">
        <v>61</v>
      </c>
      <c r="QXH104" s="6" t="s">
        <v>61</v>
      </c>
      <c r="QXI104" s="6" t="s">
        <v>61</v>
      </c>
      <c r="QXJ104" s="6" t="s">
        <v>61</v>
      </c>
      <c r="QXK104" s="6" t="s">
        <v>61</v>
      </c>
      <c r="QXL104" s="6" t="s">
        <v>61</v>
      </c>
      <c r="QXM104" s="6" t="s">
        <v>61</v>
      </c>
      <c r="QXN104" s="6" t="s">
        <v>61</v>
      </c>
      <c r="QXO104" s="6" t="s">
        <v>61</v>
      </c>
      <c r="QXP104" s="6" t="s">
        <v>61</v>
      </c>
      <c r="QXQ104" s="6" t="s">
        <v>61</v>
      </c>
      <c r="QXR104" s="6" t="s">
        <v>61</v>
      </c>
      <c r="QXS104" s="6" t="s">
        <v>61</v>
      </c>
      <c r="QXT104" s="6" t="s">
        <v>61</v>
      </c>
      <c r="QXU104" s="6" t="s">
        <v>61</v>
      </c>
      <c r="QXV104" s="6" t="s">
        <v>61</v>
      </c>
      <c r="QXW104" s="6" t="s">
        <v>61</v>
      </c>
      <c r="QXX104" s="6" t="s">
        <v>61</v>
      </c>
      <c r="QXY104" s="6" t="s">
        <v>61</v>
      </c>
      <c r="QXZ104" s="6" t="s">
        <v>61</v>
      </c>
      <c r="QYA104" s="6" t="s">
        <v>61</v>
      </c>
      <c r="QYB104" s="6" t="s">
        <v>61</v>
      </c>
      <c r="QYC104" s="6" t="s">
        <v>61</v>
      </c>
      <c r="QYD104" s="6" t="s">
        <v>61</v>
      </c>
      <c r="QYE104" s="6" t="s">
        <v>61</v>
      </c>
      <c r="QYF104" s="6" t="s">
        <v>61</v>
      </c>
      <c r="QYG104" s="6" t="s">
        <v>61</v>
      </c>
      <c r="QYH104" s="6" t="s">
        <v>61</v>
      </c>
      <c r="QYI104" s="6" t="s">
        <v>61</v>
      </c>
      <c r="QYJ104" s="6" t="s">
        <v>61</v>
      </c>
      <c r="QYK104" s="6" t="s">
        <v>61</v>
      </c>
      <c r="QYL104" s="6" t="s">
        <v>61</v>
      </c>
      <c r="QYM104" s="6" t="s">
        <v>61</v>
      </c>
      <c r="QYN104" s="6" t="s">
        <v>61</v>
      </c>
      <c r="QYO104" s="6" t="s">
        <v>61</v>
      </c>
      <c r="QYP104" s="6" t="s">
        <v>61</v>
      </c>
      <c r="QYQ104" s="6" t="s">
        <v>61</v>
      </c>
      <c r="QYR104" s="6" t="s">
        <v>61</v>
      </c>
      <c r="QYS104" s="6" t="s">
        <v>61</v>
      </c>
      <c r="QYT104" s="6" t="s">
        <v>61</v>
      </c>
      <c r="QYU104" s="6" t="s">
        <v>61</v>
      </c>
      <c r="QYV104" s="6" t="s">
        <v>61</v>
      </c>
      <c r="QYW104" s="6" t="s">
        <v>61</v>
      </c>
      <c r="QYX104" s="6" t="s">
        <v>61</v>
      </c>
      <c r="QYY104" s="6" t="s">
        <v>61</v>
      </c>
      <c r="QYZ104" s="6" t="s">
        <v>61</v>
      </c>
      <c r="QZA104" s="6" t="s">
        <v>61</v>
      </c>
      <c r="QZB104" s="6" t="s">
        <v>61</v>
      </c>
      <c r="QZC104" s="6" t="s">
        <v>61</v>
      </c>
      <c r="QZD104" s="6" t="s">
        <v>61</v>
      </c>
      <c r="QZE104" s="6" t="s">
        <v>61</v>
      </c>
      <c r="QZF104" s="6" t="s">
        <v>61</v>
      </c>
      <c r="QZG104" s="6" t="s">
        <v>61</v>
      </c>
      <c r="QZH104" s="6" t="s">
        <v>61</v>
      </c>
      <c r="QZI104" s="6" t="s">
        <v>61</v>
      </c>
      <c r="QZJ104" s="6" t="s">
        <v>61</v>
      </c>
      <c r="QZK104" s="6" t="s">
        <v>61</v>
      </c>
      <c r="QZL104" s="6" t="s">
        <v>61</v>
      </c>
      <c r="QZM104" s="6" t="s">
        <v>61</v>
      </c>
      <c r="QZN104" s="6" t="s">
        <v>61</v>
      </c>
      <c r="QZO104" s="6" t="s">
        <v>61</v>
      </c>
      <c r="QZP104" s="6" t="s">
        <v>61</v>
      </c>
      <c r="QZQ104" s="6" t="s">
        <v>61</v>
      </c>
      <c r="QZR104" s="6" t="s">
        <v>61</v>
      </c>
      <c r="QZS104" s="6" t="s">
        <v>61</v>
      </c>
      <c r="QZT104" s="6" t="s">
        <v>61</v>
      </c>
      <c r="QZU104" s="6" t="s">
        <v>61</v>
      </c>
      <c r="QZV104" s="6" t="s">
        <v>61</v>
      </c>
      <c r="QZW104" s="6" t="s">
        <v>61</v>
      </c>
      <c r="QZX104" s="6" t="s">
        <v>61</v>
      </c>
      <c r="QZY104" s="6" t="s">
        <v>61</v>
      </c>
      <c r="QZZ104" s="6" t="s">
        <v>61</v>
      </c>
      <c r="RAA104" s="6" t="s">
        <v>61</v>
      </c>
      <c r="RAB104" s="6" t="s">
        <v>61</v>
      </c>
      <c r="RAC104" s="6" t="s">
        <v>61</v>
      </c>
      <c r="RAD104" s="6" t="s">
        <v>61</v>
      </c>
      <c r="RAE104" s="6" t="s">
        <v>61</v>
      </c>
      <c r="RAF104" s="6" t="s">
        <v>61</v>
      </c>
      <c r="RAG104" s="6" t="s">
        <v>61</v>
      </c>
      <c r="RAH104" s="6" t="s">
        <v>61</v>
      </c>
      <c r="RAI104" s="6" t="s">
        <v>61</v>
      </c>
      <c r="RAJ104" s="6" t="s">
        <v>61</v>
      </c>
      <c r="RAK104" s="6" t="s">
        <v>61</v>
      </c>
      <c r="RAL104" s="6" t="s">
        <v>61</v>
      </c>
      <c r="RAM104" s="6" t="s">
        <v>61</v>
      </c>
      <c r="RAN104" s="6" t="s">
        <v>61</v>
      </c>
      <c r="RAO104" s="6" t="s">
        <v>61</v>
      </c>
      <c r="RAP104" s="6" t="s">
        <v>61</v>
      </c>
      <c r="RAQ104" s="6" t="s">
        <v>61</v>
      </c>
      <c r="RAR104" s="6" t="s">
        <v>61</v>
      </c>
      <c r="RAS104" s="6" t="s">
        <v>61</v>
      </c>
      <c r="RAT104" s="6" t="s">
        <v>61</v>
      </c>
      <c r="RAU104" s="6" t="s">
        <v>61</v>
      </c>
      <c r="RAV104" s="6" t="s">
        <v>61</v>
      </c>
      <c r="RAW104" s="6" t="s">
        <v>61</v>
      </c>
      <c r="RAX104" s="6" t="s">
        <v>61</v>
      </c>
      <c r="RAY104" s="6" t="s">
        <v>61</v>
      </c>
      <c r="RAZ104" s="6" t="s">
        <v>61</v>
      </c>
      <c r="RBA104" s="6" t="s">
        <v>61</v>
      </c>
      <c r="RBB104" s="6" t="s">
        <v>61</v>
      </c>
      <c r="RBC104" s="6" t="s">
        <v>61</v>
      </c>
      <c r="RBD104" s="6" t="s">
        <v>61</v>
      </c>
      <c r="RBE104" s="6" t="s">
        <v>61</v>
      </c>
      <c r="RBF104" s="6" t="s">
        <v>61</v>
      </c>
      <c r="RBG104" s="6" t="s">
        <v>61</v>
      </c>
      <c r="RBH104" s="6" t="s">
        <v>61</v>
      </c>
      <c r="RBI104" s="6" t="s">
        <v>61</v>
      </c>
      <c r="RBJ104" s="6" t="s">
        <v>61</v>
      </c>
      <c r="RBK104" s="6" t="s">
        <v>61</v>
      </c>
      <c r="RBL104" s="6" t="s">
        <v>61</v>
      </c>
      <c r="RBM104" s="6" t="s">
        <v>61</v>
      </c>
      <c r="RBN104" s="6" t="s">
        <v>61</v>
      </c>
      <c r="RBO104" s="6" t="s">
        <v>61</v>
      </c>
      <c r="RBP104" s="6" t="s">
        <v>61</v>
      </c>
      <c r="RBQ104" s="6" t="s">
        <v>61</v>
      </c>
      <c r="RBR104" s="6" t="s">
        <v>61</v>
      </c>
      <c r="RBS104" s="6" t="s">
        <v>61</v>
      </c>
      <c r="RBT104" s="6" t="s">
        <v>61</v>
      </c>
      <c r="RBU104" s="6" t="s">
        <v>61</v>
      </c>
      <c r="RBV104" s="6" t="s">
        <v>61</v>
      </c>
      <c r="RBW104" s="6" t="s">
        <v>61</v>
      </c>
      <c r="RBX104" s="6" t="s">
        <v>61</v>
      </c>
      <c r="RBY104" s="6" t="s">
        <v>61</v>
      </c>
      <c r="RBZ104" s="6" t="s">
        <v>61</v>
      </c>
      <c r="RCA104" s="6" t="s">
        <v>61</v>
      </c>
      <c r="RCB104" s="6" t="s">
        <v>61</v>
      </c>
      <c r="RCC104" s="6" t="s">
        <v>61</v>
      </c>
      <c r="RCD104" s="6" t="s">
        <v>61</v>
      </c>
      <c r="RCE104" s="6" t="s">
        <v>61</v>
      </c>
      <c r="RCF104" s="6" t="s">
        <v>61</v>
      </c>
      <c r="RCG104" s="6" t="s">
        <v>61</v>
      </c>
      <c r="RCH104" s="6" t="s">
        <v>61</v>
      </c>
      <c r="RCI104" s="6" t="s">
        <v>61</v>
      </c>
      <c r="RCJ104" s="6" t="s">
        <v>61</v>
      </c>
      <c r="RCK104" s="6" t="s">
        <v>61</v>
      </c>
      <c r="RCL104" s="6" t="s">
        <v>61</v>
      </c>
      <c r="RCM104" s="6" t="s">
        <v>61</v>
      </c>
      <c r="RCN104" s="6" t="s">
        <v>61</v>
      </c>
      <c r="RCO104" s="6" t="s">
        <v>61</v>
      </c>
      <c r="RCP104" s="6" t="s">
        <v>61</v>
      </c>
      <c r="RCQ104" s="6" t="s">
        <v>61</v>
      </c>
      <c r="RCR104" s="6" t="s">
        <v>61</v>
      </c>
      <c r="RCS104" s="6" t="s">
        <v>61</v>
      </c>
      <c r="RCT104" s="6" t="s">
        <v>61</v>
      </c>
      <c r="RCU104" s="6" t="s">
        <v>61</v>
      </c>
      <c r="RCV104" s="6" t="s">
        <v>61</v>
      </c>
      <c r="RCW104" s="6" t="s">
        <v>61</v>
      </c>
      <c r="RCX104" s="6" t="s">
        <v>61</v>
      </c>
      <c r="RCY104" s="6" t="s">
        <v>61</v>
      </c>
      <c r="RCZ104" s="6" t="s">
        <v>61</v>
      </c>
      <c r="RDA104" s="6" t="s">
        <v>61</v>
      </c>
      <c r="RDB104" s="6" t="s">
        <v>61</v>
      </c>
      <c r="RDC104" s="6" t="s">
        <v>61</v>
      </c>
      <c r="RDD104" s="6" t="s">
        <v>61</v>
      </c>
      <c r="RDE104" s="6" t="s">
        <v>61</v>
      </c>
      <c r="RDF104" s="6" t="s">
        <v>61</v>
      </c>
      <c r="RDG104" s="6" t="s">
        <v>61</v>
      </c>
      <c r="RDH104" s="6" t="s">
        <v>61</v>
      </c>
      <c r="RDI104" s="6" t="s">
        <v>61</v>
      </c>
      <c r="RDJ104" s="6" t="s">
        <v>61</v>
      </c>
      <c r="RDK104" s="6" t="s">
        <v>61</v>
      </c>
      <c r="RDL104" s="6" t="s">
        <v>61</v>
      </c>
      <c r="RDM104" s="6" t="s">
        <v>61</v>
      </c>
      <c r="RDN104" s="6" t="s">
        <v>61</v>
      </c>
      <c r="RDO104" s="6" t="s">
        <v>61</v>
      </c>
      <c r="RDP104" s="6" t="s">
        <v>61</v>
      </c>
      <c r="RDQ104" s="6" t="s">
        <v>61</v>
      </c>
      <c r="RDR104" s="6" t="s">
        <v>61</v>
      </c>
      <c r="RDS104" s="6" t="s">
        <v>61</v>
      </c>
      <c r="RDT104" s="6" t="s">
        <v>61</v>
      </c>
      <c r="RDU104" s="6" t="s">
        <v>61</v>
      </c>
      <c r="RDV104" s="6" t="s">
        <v>61</v>
      </c>
      <c r="RDW104" s="6" t="s">
        <v>61</v>
      </c>
      <c r="RDX104" s="6" t="s">
        <v>61</v>
      </c>
      <c r="RDY104" s="6" t="s">
        <v>61</v>
      </c>
      <c r="RDZ104" s="6" t="s">
        <v>61</v>
      </c>
      <c r="REA104" s="6" t="s">
        <v>61</v>
      </c>
      <c r="REB104" s="6" t="s">
        <v>61</v>
      </c>
      <c r="REC104" s="6" t="s">
        <v>61</v>
      </c>
      <c r="RED104" s="6" t="s">
        <v>61</v>
      </c>
      <c r="REE104" s="6" t="s">
        <v>61</v>
      </c>
      <c r="REF104" s="6" t="s">
        <v>61</v>
      </c>
      <c r="REG104" s="6" t="s">
        <v>61</v>
      </c>
      <c r="REH104" s="6" t="s">
        <v>61</v>
      </c>
      <c r="REI104" s="6" t="s">
        <v>61</v>
      </c>
      <c r="REJ104" s="6" t="s">
        <v>61</v>
      </c>
      <c r="REK104" s="6" t="s">
        <v>61</v>
      </c>
      <c r="REL104" s="6" t="s">
        <v>61</v>
      </c>
      <c r="REM104" s="6" t="s">
        <v>61</v>
      </c>
      <c r="REN104" s="6" t="s">
        <v>61</v>
      </c>
      <c r="REO104" s="6" t="s">
        <v>61</v>
      </c>
      <c r="REP104" s="6" t="s">
        <v>61</v>
      </c>
      <c r="REQ104" s="6" t="s">
        <v>61</v>
      </c>
      <c r="RER104" s="6" t="s">
        <v>61</v>
      </c>
      <c r="RES104" s="6" t="s">
        <v>61</v>
      </c>
      <c r="RET104" s="6" t="s">
        <v>61</v>
      </c>
      <c r="REU104" s="6" t="s">
        <v>61</v>
      </c>
      <c r="REV104" s="6" t="s">
        <v>61</v>
      </c>
      <c r="REW104" s="6" t="s">
        <v>61</v>
      </c>
      <c r="REX104" s="6" t="s">
        <v>61</v>
      </c>
      <c r="REY104" s="6" t="s">
        <v>61</v>
      </c>
      <c r="REZ104" s="6" t="s">
        <v>61</v>
      </c>
      <c r="RFA104" s="6" t="s">
        <v>61</v>
      </c>
      <c r="RFB104" s="6" t="s">
        <v>61</v>
      </c>
      <c r="RFC104" s="6" t="s">
        <v>61</v>
      </c>
      <c r="RFD104" s="6" t="s">
        <v>61</v>
      </c>
      <c r="RFE104" s="6" t="s">
        <v>61</v>
      </c>
      <c r="RFF104" s="6" t="s">
        <v>61</v>
      </c>
      <c r="RFG104" s="6" t="s">
        <v>61</v>
      </c>
      <c r="RFH104" s="6" t="s">
        <v>61</v>
      </c>
      <c r="RFI104" s="6" t="s">
        <v>61</v>
      </c>
      <c r="RFJ104" s="6" t="s">
        <v>61</v>
      </c>
      <c r="RFK104" s="6" t="s">
        <v>61</v>
      </c>
      <c r="RFL104" s="6" t="s">
        <v>61</v>
      </c>
      <c r="RFM104" s="6" t="s">
        <v>61</v>
      </c>
      <c r="RFN104" s="6" t="s">
        <v>61</v>
      </c>
      <c r="RFO104" s="6" t="s">
        <v>61</v>
      </c>
      <c r="RFP104" s="6" t="s">
        <v>61</v>
      </c>
      <c r="RFQ104" s="6" t="s">
        <v>61</v>
      </c>
      <c r="RFR104" s="6" t="s">
        <v>61</v>
      </c>
      <c r="RFS104" s="6" t="s">
        <v>61</v>
      </c>
      <c r="RFT104" s="6" t="s">
        <v>61</v>
      </c>
      <c r="RFU104" s="6" t="s">
        <v>61</v>
      </c>
      <c r="RFV104" s="6" t="s">
        <v>61</v>
      </c>
      <c r="RFW104" s="6" t="s">
        <v>61</v>
      </c>
      <c r="RFX104" s="6" t="s">
        <v>61</v>
      </c>
      <c r="RFY104" s="6" t="s">
        <v>61</v>
      </c>
      <c r="RFZ104" s="6" t="s">
        <v>61</v>
      </c>
      <c r="RGA104" s="6" t="s">
        <v>61</v>
      </c>
      <c r="RGB104" s="6" t="s">
        <v>61</v>
      </c>
      <c r="RGC104" s="6" t="s">
        <v>61</v>
      </c>
      <c r="RGD104" s="6" t="s">
        <v>61</v>
      </c>
      <c r="RGE104" s="6" t="s">
        <v>61</v>
      </c>
      <c r="RGF104" s="6" t="s">
        <v>61</v>
      </c>
      <c r="RGG104" s="6" t="s">
        <v>61</v>
      </c>
      <c r="RGH104" s="6" t="s">
        <v>61</v>
      </c>
      <c r="RGI104" s="6" t="s">
        <v>61</v>
      </c>
      <c r="RGJ104" s="6" t="s">
        <v>61</v>
      </c>
      <c r="RGK104" s="6" t="s">
        <v>61</v>
      </c>
      <c r="RGL104" s="6" t="s">
        <v>61</v>
      </c>
      <c r="RGM104" s="6" t="s">
        <v>61</v>
      </c>
      <c r="RGN104" s="6" t="s">
        <v>61</v>
      </c>
      <c r="RGO104" s="6" t="s">
        <v>61</v>
      </c>
      <c r="RGP104" s="6" t="s">
        <v>61</v>
      </c>
      <c r="RGQ104" s="6" t="s">
        <v>61</v>
      </c>
      <c r="RGR104" s="6" t="s">
        <v>61</v>
      </c>
      <c r="RGS104" s="6" t="s">
        <v>61</v>
      </c>
      <c r="RGT104" s="6" t="s">
        <v>61</v>
      </c>
      <c r="RGU104" s="6" t="s">
        <v>61</v>
      </c>
      <c r="RGV104" s="6" t="s">
        <v>61</v>
      </c>
      <c r="RGW104" s="6" t="s">
        <v>61</v>
      </c>
      <c r="RGX104" s="6" t="s">
        <v>61</v>
      </c>
      <c r="RGY104" s="6" t="s">
        <v>61</v>
      </c>
      <c r="RGZ104" s="6" t="s">
        <v>61</v>
      </c>
      <c r="RHA104" s="6" t="s">
        <v>61</v>
      </c>
      <c r="RHB104" s="6" t="s">
        <v>61</v>
      </c>
      <c r="RHC104" s="6" t="s">
        <v>61</v>
      </c>
      <c r="RHD104" s="6" t="s">
        <v>61</v>
      </c>
      <c r="RHE104" s="6" t="s">
        <v>61</v>
      </c>
      <c r="RHF104" s="6" t="s">
        <v>61</v>
      </c>
      <c r="RHG104" s="6" t="s">
        <v>61</v>
      </c>
      <c r="RHH104" s="6" t="s">
        <v>61</v>
      </c>
      <c r="RHI104" s="6" t="s">
        <v>61</v>
      </c>
      <c r="RHJ104" s="6" t="s">
        <v>61</v>
      </c>
      <c r="RHK104" s="6" t="s">
        <v>61</v>
      </c>
      <c r="RHL104" s="6" t="s">
        <v>61</v>
      </c>
      <c r="RHM104" s="6" t="s">
        <v>61</v>
      </c>
      <c r="RHN104" s="6" t="s">
        <v>61</v>
      </c>
      <c r="RHO104" s="6" t="s">
        <v>61</v>
      </c>
      <c r="RHP104" s="6" t="s">
        <v>61</v>
      </c>
      <c r="RHQ104" s="6" t="s">
        <v>61</v>
      </c>
      <c r="RHR104" s="6" t="s">
        <v>61</v>
      </c>
      <c r="RHS104" s="6" t="s">
        <v>61</v>
      </c>
      <c r="RHT104" s="6" t="s">
        <v>61</v>
      </c>
      <c r="RHU104" s="6" t="s">
        <v>61</v>
      </c>
      <c r="RHV104" s="6" t="s">
        <v>61</v>
      </c>
      <c r="RHW104" s="6" t="s">
        <v>61</v>
      </c>
      <c r="RHX104" s="6" t="s">
        <v>61</v>
      </c>
      <c r="RHY104" s="6" t="s">
        <v>61</v>
      </c>
      <c r="RHZ104" s="6" t="s">
        <v>61</v>
      </c>
      <c r="RIA104" s="6" t="s">
        <v>61</v>
      </c>
      <c r="RIB104" s="6" t="s">
        <v>61</v>
      </c>
      <c r="RIC104" s="6" t="s">
        <v>61</v>
      </c>
      <c r="RID104" s="6" t="s">
        <v>61</v>
      </c>
      <c r="RIE104" s="6" t="s">
        <v>61</v>
      </c>
      <c r="RIF104" s="6" t="s">
        <v>61</v>
      </c>
      <c r="RIG104" s="6" t="s">
        <v>61</v>
      </c>
      <c r="RIH104" s="6" t="s">
        <v>61</v>
      </c>
      <c r="RII104" s="6" t="s">
        <v>61</v>
      </c>
      <c r="RIJ104" s="6" t="s">
        <v>61</v>
      </c>
      <c r="RIK104" s="6" t="s">
        <v>61</v>
      </c>
      <c r="RIL104" s="6" t="s">
        <v>61</v>
      </c>
      <c r="RIM104" s="6" t="s">
        <v>61</v>
      </c>
      <c r="RIN104" s="6" t="s">
        <v>61</v>
      </c>
      <c r="RIO104" s="6" t="s">
        <v>61</v>
      </c>
      <c r="RIP104" s="6" t="s">
        <v>61</v>
      </c>
      <c r="RIQ104" s="6" t="s">
        <v>61</v>
      </c>
      <c r="RIR104" s="6" t="s">
        <v>61</v>
      </c>
      <c r="RIS104" s="6" t="s">
        <v>61</v>
      </c>
      <c r="RIT104" s="6" t="s">
        <v>61</v>
      </c>
      <c r="RIU104" s="6" t="s">
        <v>61</v>
      </c>
      <c r="RIV104" s="6" t="s">
        <v>61</v>
      </c>
      <c r="RIW104" s="6" t="s">
        <v>61</v>
      </c>
      <c r="RIX104" s="6" t="s">
        <v>61</v>
      </c>
      <c r="RIY104" s="6" t="s">
        <v>61</v>
      </c>
      <c r="RIZ104" s="6" t="s">
        <v>61</v>
      </c>
      <c r="RJA104" s="6" t="s">
        <v>61</v>
      </c>
      <c r="RJB104" s="6" t="s">
        <v>61</v>
      </c>
      <c r="RJC104" s="6" t="s">
        <v>61</v>
      </c>
      <c r="RJD104" s="6" t="s">
        <v>61</v>
      </c>
      <c r="RJE104" s="6" t="s">
        <v>61</v>
      </c>
      <c r="RJF104" s="6" t="s">
        <v>61</v>
      </c>
      <c r="RJG104" s="6" t="s">
        <v>61</v>
      </c>
      <c r="RJH104" s="6" t="s">
        <v>61</v>
      </c>
      <c r="RJI104" s="6" t="s">
        <v>61</v>
      </c>
      <c r="RJJ104" s="6" t="s">
        <v>61</v>
      </c>
      <c r="RJK104" s="6" t="s">
        <v>61</v>
      </c>
      <c r="RJL104" s="6" t="s">
        <v>61</v>
      </c>
      <c r="RJM104" s="6" t="s">
        <v>61</v>
      </c>
      <c r="RJN104" s="6" t="s">
        <v>61</v>
      </c>
      <c r="RJO104" s="6" t="s">
        <v>61</v>
      </c>
      <c r="RJP104" s="6" t="s">
        <v>61</v>
      </c>
      <c r="RJQ104" s="6" t="s">
        <v>61</v>
      </c>
      <c r="RJR104" s="6" t="s">
        <v>61</v>
      </c>
      <c r="RJS104" s="6" t="s">
        <v>61</v>
      </c>
      <c r="RJT104" s="6" t="s">
        <v>61</v>
      </c>
      <c r="RJU104" s="6" t="s">
        <v>61</v>
      </c>
      <c r="RJV104" s="6" t="s">
        <v>61</v>
      </c>
      <c r="RJW104" s="6" t="s">
        <v>61</v>
      </c>
      <c r="RJX104" s="6" t="s">
        <v>61</v>
      </c>
      <c r="RJY104" s="6" t="s">
        <v>61</v>
      </c>
      <c r="RJZ104" s="6" t="s">
        <v>61</v>
      </c>
      <c r="RKA104" s="6" t="s">
        <v>61</v>
      </c>
      <c r="RKB104" s="6" t="s">
        <v>61</v>
      </c>
      <c r="RKC104" s="6" t="s">
        <v>61</v>
      </c>
      <c r="RKD104" s="6" t="s">
        <v>61</v>
      </c>
      <c r="RKE104" s="6" t="s">
        <v>61</v>
      </c>
      <c r="RKF104" s="6" t="s">
        <v>61</v>
      </c>
      <c r="RKG104" s="6" t="s">
        <v>61</v>
      </c>
      <c r="RKH104" s="6" t="s">
        <v>61</v>
      </c>
      <c r="RKI104" s="6" t="s">
        <v>61</v>
      </c>
      <c r="RKJ104" s="6" t="s">
        <v>61</v>
      </c>
      <c r="RKK104" s="6" t="s">
        <v>61</v>
      </c>
      <c r="RKL104" s="6" t="s">
        <v>61</v>
      </c>
      <c r="RKM104" s="6" t="s">
        <v>61</v>
      </c>
      <c r="RKN104" s="6" t="s">
        <v>61</v>
      </c>
      <c r="RKO104" s="6" t="s">
        <v>61</v>
      </c>
      <c r="RKP104" s="6" t="s">
        <v>61</v>
      </c>
      <c r="RKQ104" s="6" t="s">
        <v>61</v>
      </c>
      <c r="RKR104" s="6" t="s">
        <v>61</v>
      </c>
      <c r="RKS104" s="6" t="s">
        <v>61</v>
      </c>
      <c r="RKT104" s="6" t="s">
        <v>61</v>
      </c>
      <c r="RKU104" s="6" t="s">
        <v>61</v>
      </c>
      <c r="RKV104" s="6" t="s">
        <v>61</v>
      </c>
      <c r="RKW104" s="6" t="s">
        <v>61</v>
      </c>
      <c r="RKX104" s="6" t="s">
        <v>61</v>
      </c>
      <c r="RKY104" s="6" t="s">
        <v>61</v>
      </c>
      <c r="RKZ104" s="6" t="s">
        <v>61</v>
      </c>
      <c r="RLA104" s="6" t="s">
        <v>61</v>
      </c>
      <c r="RLB104" s="6" t="s">
        <v>61</v>
      </c>
      <c r="RLC104" s="6" t="s">
        <v>61</v>
      </c>
      <c r="RLD104" s="6" t="s">
        <v>61</v>
      </c>
      <c r="RLE104" s="6" t="s">
        <v>61</v>
      </c>
      <c r="RLF104" s="6" t="s">
        <v>61</v>
      </c>
      <c r="RLG104" s="6" t="s">
        <v>61</v>
      </c>
      <c r="RLH104" s="6" t="s">
        <v>61</v>
      </c>
      <c r="RLI104" s="6" t="s">
        <v>61</v>
      </c>
      <c r="RLJ104" s="6" t="s">
        <v>61</v>
      </c>
      <c r="RLK104" s="6" t="s">
        <v>61</v>
      </c>
      <c r="RLL104" s="6" t="s">
        <v>61</v>
      </c>
      <c r="RLM104" s="6" t="s">
        <v>61</v>
      </c>
      <c r="RLN104" s="6" t="s">
        <v>61</v>
      </c>
      <c r="RLO104" s="6" t="s">
        <v>61</v>
      </c>
      <c r="RLP104" s="6" t="s">
        <v>61</v>
      </c>
      <c r="RLQ104" s="6" t="s">
        <v>61</v>
      </c>
      <c r="RLR104" s="6" t="s">
        <v>61</v>
      </c>
      <c r="RLS104" s="6" t="s">
        <v>61</v>
      </c>
      <c r="RLT104" s="6" t="s">
        <v>61</v>
      </c>
      <c r="RLU104" s="6" t="s">
        <v>61</v>
      </c>
      <c r="RLV104" s="6" t="s">
        <v>61</v>
      </c>
      <c r="RLW104" s="6" t="s">
        <v>61</v>
      </c>
      <c r="RLX104" s="6" t="s">
        <v>61</v>
      </c>
      <c r="RLY104" s="6" t="s">
        <v>61</v>
      </c>
      <c r="RLZ104" s="6" t="s">
        <v>61</v>
      </c>
      <c r="RMA104" s="6" t="s">
        <v>61</v>
      </c>
      <c r="RMB104" s="6" t="s">
        <v>61</v>
      </c>
      <c r="RMC104" s="6" t="s">
        <v>61</v>
      </c>
      <c r="RMD104" s="6" t="s">
        <v>61</v>
      </c>
      <c r="RME104" s="6" t="s">
        <v>61</v>
      </c>
      <c r="RMF104" s="6" t="s">
        <v>61</v>
      </c>
      <c r="RMG104" s="6" t="s">
        <v>61</v>
      </c>
      <c r="RMH104" s="6" t="s">
        <v>61</v>
      </c>
      <c r="RMI104" s="6" t="s">
        <v>61</v>
      </c>
      <c r="RMJ104" s="6" t="s">
        <v>61</v>
      </c>
      <c r="RMK104" s="6" t="s">
        <v>61</v>
      </c>
      <c r="RML104" s="6" t="s">
        <v>61</v>
      </c>
      <c r="RMM104" s="6" t="s">
        <v>61</v>
      </c>
      <c r="RMN104" s="6" t="s">
        <v>61</v>
      </c>
      <c r="RMO104" s="6" t="s">
        <v>61</v>
      </c>
      <c r="RMP104" s="6" t="s">
        <v>61</v>
      </c>
      <c r="RMQ104" s="6" t="s">
        <v>61</v>
      </c>
      <c r="RMR104" s="6" t="s">
        <v>61</v>
      </c>
      <c r="RMS104" s="6" t="s">
        <v>61</v>
      </c>
      <c r="RMT104" s="6" t="s">
        <v>61</v>
      </c>
      <c r="RMU104" s="6" t="s">
        <v>61</v>
      </c>
      <c r="RMV104" s="6" t="s">
        <v>61</v>
      </c>
      <c r="RMW104" s="6" t="s">
        <v>61</v>
      </c>
      <c r="RMX104" s="6" t="s">
        <v>61</v>
      </c>
      <c r="RMY104" s="6" t="s">
        <v>61</v>
      </c>
      <c r="RMZ104" s="6" t="s">
        <v>61</v>
      </c>
      <c r="RNA104" s="6" t="s">
        <v>61</v>
      </c>
      <c r="RNB104" s="6" t="s">
        <v>61</v>
      </c>
      <c r="RNC104" s="6" t="s">
        <v>61</v>
      </c>
      <c r="RND104" s="6" t="s">
        <v>61</v>
      </c>
      <c r="RNE104" s="6" t="s">
        <v>61</v>
      </c>
      <c r="RNF104" s="6" t="s">
        <v>61</v>
      </c>
      <c r="RNG104" s="6" t="s">
        <v>61</v>
      </c>
      <c r="RNH104" s="6" t="s">
        <v>61</v>
      </c>
      <c r="RNI104" s="6" t="s">
        <v>61</v>
      </c>
      <c r="RNJ104" s="6" t="s">
        <v>61</v>
      </c>
      <c r="RNK104" s="6" t="s">
        <v>61</v>
      </c>
      <c r="RNL104" s="6" t="s">
        <v>61</v>
      </c>
      <c r="RNM104" s="6" t="s">
        <v>61</v>
      </c>
      <c r="RNN104" s="6" t="s">
        <v>61</v>
      </c>
      <c r="RNO104" s="6" t="s">
        <v>61</v>
      </c>
      <c r="RNP104" s="6" t="s">
        <v>61</v>
      </c>
      <c r="RNQ104" s="6" t="s">
        <v>61</v>
      </c>
      <c r="RNR104" s="6" t="s">
        <v>61</v>
      </c>
      <c r="RNS104" s="6" t="s">
        <v>61</v>
      </c>
      <c r="RNT104" s="6" t="s">
        <v>61</v>
      </c>
      <c r="RNU104" s="6" t="s">
        <v>61</v>
      </c>
      <c r="RNV104" s="6" t="s">
        <v>61</v>
      </c>
      <c r="RNW104" s="6" t="s">
        <v>61</v>
      </c>
      <c r="RNX104" s="6" t="s">
        <v>61</v>
      </c>
      <c r="RNY104" s="6" t="s">
        <v>61</v>
      </c>
      <c r="RNZ104" s="6" t="s">
        <v>61</v>
      </c>
      <c r="ROA104" s="6" t="s">
        <v>61</v>
      </c>
      <c r="ROB104" s="6" t="s">
        <v>61</v>
      </c>
      <c r="ROC104" s="6" t="s">
        <v>61</v>
      </c>
      <c r="ROD104" s="6" t="s">
        <v>61</v>
      </c>
      <c r="ROE104" s="6" t="s">
        <v>61</v>
      </c>
      <c r="ROF104" s="6" t="s">
        <v>61</v>
      </c>
      <c r="ROG104" s="6" t="s">
        <v>61</v>
      </c>
      <c r="ROH104" s="6" t="s">
        <v>61</v>
      </c>
      <c r="ROI104" s="6" t="s">
        <v>61</v>
      </c>
      <c r="ROJ104" s="6" t="s">
        <v>61</v>
      </c>
      <c r="ROK104" s="6" t="s">
        <v>61</v>
      </c>
      <c r="ROL104" s="6" t="s">
        <v>61</v>
      </c>
      <c r="ROM104" s="6" t="s">
        <v>61</v>
      </c>
      <c r="RON104" s="6" t="s">
        <v>61</v>
      </c>
      <c r="ROO104" s="6" t="s">
        <v>61</v>
      </c>
      <c r="ROP104" s="6" t="s">
        <v>61</v>
      </c>
      <c r="ROQ104" s="6" t="s">
        <v>61</v>
      </c>
      <c r="ROR104" s="6" t="s">
        <v>61</v>
      </c>
      <c r="ROS104" s="6" t="s">
        <v>61</v>
      </c>
      <c r="ROT104" s="6" t="s">
        <v>61</v>
      </c>
      <c r="ROU104" s="6" t="s">
        <v>61</v>
      </c>
      <c r="ROV104" s="6" t="s">
        <v>61</v>
      </c>
      <c r="ROW104" s="6" t="s">
        <v>61</v>
      </c>
      <c r="ROX104" s="6" t="s">
        <v>61</v>
      </c>
      <c r="ROY104" s="6" t="s">
        <v>61</v>
      </c>
      <c r="ROZ104" s="6" t="s">
        <v>61</v>
      </c>
      <c r="RPA104" s="6" t="s">
        <v>61</v>
      </c>
      <c r="RPB104" s="6" t="s">
        <v>61</v>
      </c>
      <c r="RPC104" s="6" t="s">
        <v>61</v>
      </c>
      <c r="RPD104" s="6" t="s">
        <v>61</v>
      </c>
      <c r="RPE104" s="6" t="s">
        <v>61</v>
      </c>
      <c r="RPF104" s="6" t="s">
        <v>61</v>
      </c>
      <c r="RPG104" s="6" t="s">
        <v>61</v>
      </c>
      <c r="RPH104" s="6" t="s">
        <v>61</v>
      </c>
      <c r="RPI104" s="6" t="s">
        <v>61</v>
      </c>
      <c r="RPJ104" s="6" t="s">
        <v>61</v>
      </c>
      <c r="RPK104" s="6" t="s">
        <v>61</v>
      </c>
      <c r="RPL104" s="6" t="s">
        <v>61</v>
      </c>
      <c r="RPM104" s="6" t="s">
        <v>61</v>
      </c>
      <c r="RPN104" s="6" t="s">
        <v>61</v>
      </c>
      <c r="RPO104" s="6" t="s">
        <v>61</v>
      </c>
      <c r="RPP104" s="6" t="s">
        <v>61</v>
      </c>
      <c r="RPQ104" s="6" t="s">
        <v>61</v>
      </c>
      <c r="RPR104" s="6" t="s">
        <v>61</v>
      </c>
      <c r="RPS104" s="6" t="s">
        <v>61</v>
      </c>
      <c r="RPT104" s="6" t="s">
        <v>61</v>
      </c>
      <c r="RPU104" s="6" t="s">
        <v>61</v>
      </c>
      <c r="RPV104" s="6" t="s">
        <v>61</v>
      </c>
      <c r="RPW104" s="6" t="s">
        <v>61</v>
      </c>
      <c r="RPX104" s="6" t="s">
        <v>61</v>
      </c>
      <c r="RPY104" s="6" t="s">
        <v>61</v>
      </c>
      <c r="RPZ104" s="6" t="s">
        <v>61</v>
      </c>
      <c r="RQA104" s="6" t="s">
        <v>61</v>
      </c>
      <c r="RQB104" s="6" t="s">
        <v>61</v>
      </c>
      <c r="RQC104" s="6" t="s">
        <v>61</v>
      </c>
      <c r="RQD104" s="6" t="s">
        <v>61</v>
      </c>
      <c r="RQE104" s="6" t="s">
        <v>61</v>
      </c>
      <c r="RQF104" s="6" t="s">
        <v>61</v>
      </c>
      <c r="RQG104" s="6" t="s">
        <v>61</v>
      </c>
      <c r="RQH104" s="6" t="s">
        <v>61</v>
      </c>
      <c r="RQI104" s="6" t="s">
        <v>61</v>
      </c>
      <c r="RQJ104" s="6" t="s">
        <v>61</v>
      </c>
      <c r="RQK104" s="6" t="s">
        <v>61</v>
      </c>
      <c r="RQL104" s="6" t="s">
        <v>61</v>
      </c>
      <c r="RQM104" s="6" t="s">
        <v>61</v>
      </c>
      <c r="RQN104" s="6" t="s">
        <v>61</v>
      </c>
      <c r="RQO104" s="6" t="s">
        <v>61</v>
      </c>
      <c r="RQP104" s="6" t="s">
        <v>61</v>
      </c>
      <c r="RQQ104" s="6" t="s">
        <v>61</v>
      </c>
      <c r="RQR104" s="6" t="s">
        <v>61</v>
      </c>
      <c r="RQS104" s="6" t="s">
        <v>61</v>
      </c>
      <c r="RQT104" s="6" t="s">
        <v>61</v>
      </c>
      <c r="RQU104" s="6" t="s">
        <v>61</v>
      </c>
      <c r="RQV104" s="6" t="s">
        <v>61</v>
      </c>
      <c r="RQW104" s="6" t="s">
        <v>61</v>
      </c>
      <c r="RQX104" s="6" t="s">
        <v>61</v>
      </c>
      <c r="RQY104" s="6" t="s">
        <v>61</v>
      </c>
      <c r="RQZ104" s="6" t="s">
        <v>61</v>
      </c>
      <c r="RRA104" s="6" t="s">
        <v>61</v>
      </c>
      <c r="RRB104" s="6" t="s">
        <v>61</v>
      </c>
      <c r="RRC104" s="6" t="s">
        <v>61</v>
      </c>
      <c r="RRD104" s="6" t="s">
        <v>61</v>
      </c>
      <c r="RRE104" s="6" t="s">
        <v>61</v>
      </c>
      <c r="RRF104" s="6" t="s">
        <v>61</v>
      </c>
      <c r="RRG104" s="6" t="s">
        <v>61</v>
      </c>
      <c r="RRH104" s="6" t="s">
        <v>61</v>
      </c>
      <c r="RRI104" s="6" t="s">
        <v>61</v>
      </c>
      <c r="RRJ104" s="6" t="s">
        <v>61</v>
      </c>
      <c r="RRK104" s="6" t="s">
        <v>61</v>
      </c>
      <c r="RRL104" s="6" t="s">
        <v>61</v>
      </c>
      <c r="RRM104" s="6" t="s">
        <v>61</v>
      </c>
      <c r="RRN104" s="6" t="s">
        <v>61</v>
      </c>
      <c r="RRO104" s="6" t="s">
        <v>61</v>
      </c>
      <c r="RRP104" s="6" t="s">
        <v>61</v>
      </c>
      <c r="RRQ104" s="6" t="s">
        <v>61</v>
      </c>
      <c r="RRR104" s="6" t="s">
        <v>61</v>
      </c>
      <c r="RRS104" s="6" t="s">
        <v>61</v>
      </c>
      <c r="RRT104" s="6" t="s">
        <v>61</v>
      </c>
      <c r="RRU104" s="6" t="s">
        <v>61</v>
      </c>
      <c r="RRV104" s="6" t="s">
        <v>61</v>
      </c>
      <c r="RRW104" s="6" t="s">
        <v>61</v>
      </c>
      <c r="RRX104" s="6" t="s">
        <v>61</v>
      </c>
      <c r="RRY104" s="6" t="s">
        <v>61</v>
      </c>
      <c r="RRZ104" s="6" t="s">
        <v>61</v>
      </c>
      <c r="RSA104" s="6" t="s">
        <v>61</v>
      </c>
      <c r="RSB104" s="6" t="s">
        <v>61</v>
      </c>
      <c r="RSC104" s="6" t="s">
        <v>61</v>
      </c>
      <c r="RSD104" s="6" t="s">
        <v>61</v>
      </c>
      <c r="RSE104" s="6" t="s">
        <v>61</v>
      </c>
      <c r="RSF104" s="6" t="s">
        <v>61</v>
      </c>
      <c r="RSG104" s="6" t="s">
        <v>61</v>
      </c>
      <c r="RSH104" s="6" t="s">
        <v>61</v>
      </c>
      <c r="RSI104" s="6" t="s">
        <v>61</v>
      </c>
      <c r="RSJ104" s="6" t="s">
        <v>61</v>
      </c>
      <c r="RSK104" s="6" t="s">
        <v>61</v>
      </c>
      <c r="RSL104" s="6" t="s">
        <v>61</v>
      </c>
      <c r="RSM104" s="6" t="s">
        <v>61</v>
      </c>
      <c r="RSN104" s="6" t="s">
        <v>61</v>
      </c>
      <c r="RSO104" s="6" t="s">
        <v>61</v>
      </c>
      <c r="RSP104" s="6" t="s">
        <v>61</v>
      </c>
      <c r="RSQ104" s="6" t="s">
        <v>61</v>
      </c>
      <c r="RSR104" s="6" t="s">
        <v>61</v>
      </c>
      <c r="RSS104" s="6" t="s">
        <v>61</v>
      </c>
      <c r="RST104" s="6" t="s">
        <v>61</v>
      </c>
      <c r="RSU104" s="6" t="s">
        <v>61</v>
      </c>
      <c r="RSV104" s="6" t="s">
        <v>61</v>
      </c>
      <c r="RSW104" s="6" t="s">
        <v>61</v>
      </c>
      <c r="RSX104" s="6" t="s">
        <v>61</v>
      </c>
      <c r="RSY104" s="6" t="s">
        <v>61</v>
      </c>
      <c r="RSZ104" s="6" t="s">
        <v>61</v>
      </c>
      <c r="RTA104" s="6" t="s">
        <v>61</v>
      </c>
      <c r="RTB104" s="6" t="s">
        <v>61</v>
      </c>
      <c r="RTC104" s="6" t="s">
        <v>61</v>
      </c>
      <c r="RTD104" s="6" t="s">
        <v>61</v>
      </c>
      <c r="RTE104" s="6" t="s">
        <v>61</v>
      </c>
      <c r="RTF104" s="6" t="s">
        <v>61</v>
      </c>
      <c r="RTG104" s="6" t="s">
        <v>61</v>
      </c>
      <c r="RTH104" s="6" t="s">
        <v>61</v>
      </c>
      <c r="RTI104" s="6" t="s">
        <v>61</v>
      </c>
      <c r="RTJ104" s="6" t="s">
        <v>61</v>
      </c>
      <c r="RTK104" s="6" t="s">
        <v>61</v>
      </c>
      <c r="RTL104" s="6" t="s">
        <v>61</v>
      </c>
      <c r="RTM104" s="6" t="s">
        <v>61</v>
      </c>
      <c r="RTN104" s="6" t="s">
        <v>61</v>
      </c>
      <c r="RTO104" s="6" t="s">
        <v>61</v>
      </c>
      <c r="RTP104" s="6" t="s">
        <v>61</v>
      </c>
      <c r="RTQ104" s="6" t="s">
        <v>61</v>
      </c>
      <c r="RTR104" s="6" t="s">
        <v>61</v>
      </c>
      <c r="RTS104" s="6" t="s">
        <v>61</v>
      </c>
      <c r="RTT104" s="6" t="s">
        <v>61</v>
      </c>
      <c r="RTU104" s="6" t="s">
        <v>61</v>
      </c>
      <c r="RTV104" s="6" t="s">
        <v>61</v>
      </c>
      <c r="RTW104" s="6" t="s">
        <v>61</v>
      </c>
      <c r="RTX104" s="6" t="s">
        <v>61</v>
      </c>
      <c r="RTY104" s="6" t="s">
        <v>61</v>
      </c>
      <c r="RTZ104" s="6" t="s">
        <v>61</v>
      </c>
      <c r="RUA104" s="6" t="s">
        <v>61</v>
      </c>
      <c r="RUB104" s="6" t="s">
        <v>61</v>
      </c>
      <c r="RUC104" s="6" t="s">
        <v>61</v>
      </c>
      <c r="RUD104" s="6" t="s">
        <v>61</v>
      </c>
      <c r="RUE104" s="6" t="s">
        <v>61</v>
      </c>
      <c r="RUF104" s="6" t="s">
        <v>61</v>
      </c>
      <c r="RUG104" s="6" t="s">
        <v>61</v>
      </c>
      <c r="RUH104" s="6" t="s">
        <v>61</v>
      </c>
      <c r="RUI104" s="6" t="s">
        <v>61</v>
      </c>
      <c r="RUJ104" s="6" t="s">
        <v>61</v>
      </c>
      <c r="RUK104" s="6" t="s">
        <v>61</v>
      </c>
      <c r="RUL104" s="6" t="s">
        <v>61</v>
      </c>
      <c r="RUM104" s="6" t="s">
        <v>61</v>
      </c>
      <c r="RUN104" s="6" t="s">
        <v>61</v>
      </c>
      <c r="RUO104" s="6" t="s">
        <v>61</v>
      </c>
      <c r="RUP104" s="6" t="s">
        <v>61</v>
      </c>
      <c r="RUQ104" s="6" t="s">
        <v>61</v>
      </c>
      <c r="RUR104" s="6" t="s">
        <v>61</v>
      </c>
      <c r="RUS104" s="6" t="s">
        <v>61</v>
      </c>
      <c r="RUT104" s="6" t="s">
        <v>61</v>
      </c>
      <c r="RUU104" s="6" t="s">
        <v>61</v>
      </c>
      <c r="RUV104" s="6" t="s">
        <v>61</v>
      </c>
      <c r="RUW104" s="6" t="s">
        <v>61</v>
      </c>
      <c r="RUX104" s="6" t="s">
        <v>61</v>
      </c>
      <c r="RUY104" s="6" t="s">
        <v>61</v>
      </c>
      <c r="RUZ104" s="6" t="s">
        <v>61</v>
      </c>
      <c r="RVA104" s="6" t="s">
        <v>61</v>
      </c>
      <c r="RVB104" s="6" t="s">
        <v>61</v>
      </c>
      <c r="RVC104" s="6" t="s">
        <v>61</v>
      </c>
      <c r="RVD104" s="6" t="s">
        <v>61</v>
      </c>
      <c r="RVE104" s="6" t="s">
        <v>61</v>
      </c>
      <c r="RVF104" s="6" t="s">
        <v>61</v>
      </c>
      <c r="RVG104" s="6" t="s">
        <v>61</v>
      </c>
      <c r="RVH104" s="6" t="s">
        <v>61</v>
      </c>
      <c r="RVI104" s="6" t="s">
        <v>61</v>
      </c>
      <c r="RVJ104" s="6" t="s">
        <v>61</v>
      </c>
      <c r="RVK104" s="6" t="s">
        <v>61</v>
      </c>
      <c r="RVL104" s="6" t="s">
        <v>61</v>
      </c>
      <c r="RVM104" s="6" t="s">
        <v>61</v>
      </c>
      <c r="RVN104" s="6" t="s">
        <v>61</v>
      </c>
      <c r="RVO104" s="6" t="s">
        <v>61</v>
      </c>
      <c r="RVP104" s="6" t="s">
        <v>61</v>
      </c>
      <c r="RVQ104" s="6" t="s">
        <v>61</v>
      </c>
      <c r="RVR104" s="6" t="s">
        <v>61</v>
      </c>
      <c r="RVS104" s="6" t="s">
        <v>61</v>
      </c>
      <c r="RVT104" s="6" t="s">
        <v>61</v>
      </c>
      <c r="RVU104" s="6" t="s">
        <v>61</v>
      </c>
      <c r="RVV104" s="6" t="s">
        <v>61</v>
      </c>
      <c r="RVW104" s="6" t="s">
        <v>61</v>
      </c>
      <c r="RVX104" s="6" t="s">
        <v>61</v>
      </c>
      <c r="RVY104" s="6" t="s">
        <v>61</v>
      </c>
      <c r="RVZ104" s="6" t="s">
        <v>61</v>
      </c>
      <c r="RWA104" s="6" t="s">
        <v>61</v>
      </c>
      <c r="RWB104" s="6" t="s">
        <v>61</v>
      </c>
      <c r="RWC104" s="6" t="s">
        <v>61</v>
      </c>
      <c r="RWD104" s="6" t="s">
        <v>61</v>
      </c>
      <c r="RWE104" s="6" t="s">
        <v>61</v>
      </c>
      <c r="RWF104" s="6" t="s">
        <v>61</v>
      </c>
      <c r="RWG104" s="6" t="s">
        <v>61</v>
      </c>
      <c r="RWH104" s="6" t="s">
        <v>61</v>
      </c>
      <c r="RWI104" s="6" t="s">
        <v>61</v>
      </c>
      <c r="RWJ104" s="6" t="s">
        <v>61</v>
      </c>
      <c r="RWK104" s="6" t="s">
        <v>61</v>
      </c>
      <c r="RWL104" s="6" t="s">
        <v>61</v>
      </c>
      <c r="RWM104" s="6" t="s">
        <v>61</v>
      </c>
      <c r="RWN104" s="6" t="s">
        <v>61</v>
      </c>
      <c r="RWO104" s="6" t="s">
        <v>61</v>
      </c>
      <c r="RWP104" s="6" t="s">
        <v>61</v>
      </c>
      <c r="RWQ104" s="6" t="s">
        <v>61</v>
      </c>
      <c r="RWR104" s="6" t="s">
        <v>61</v>
      </c>
      <c r="RWS104" s="6" t="s">
        <v>61</v>
      </c>
      <c r="RWT104" s="6" t="s">
        <v>61</v>
      </c>
      <c r="RWU104" s="6" t="s">
        <v>61</v>
      </c>
      <c r="RWV104" s="6" t="s">
        <v>61</v>
      </c>
      <c r="RWW104" s="6" t="s">
        <v>61</v>
      </c>
      <c r="RWX104" s="6" t="s">
        <v>61</v>
      </c>
      <c r="RWY104" s="6" t="s">
        <v>61</v>
      </c>
      <c r="RWZ104" s="6" t="s">
        <v>61</v>
      </c>
      <c r="RXA104" s="6" t="s">
        <v>61</v>
      </c>
      <c r="RXB104" s="6" t="s">
        <v>61</v>
      </c>
      <c r="RXC104" s="6" t="s">
        <v>61</v>
      </c>
      <c r="RXD104" s="6" t="s">
        <v>61</v>
      </c>
      <c r="RXE104" s="6" t="s">
        <v>61</v>
      </c>
      <c r="RXF104" s="6" t="s">
        <v>61</v>
      </c>
      <c r="RXG104" s="6" t="s">
        <v>61</v>
      </c>
      <c r="RXH104" s="6" t="s">
        <v>61</v>
      </c>
      <c r="RXI104" s="6" t="s">
        <v>61</v>
      </c>
      <c r="RXJ104" s="6" t="s">
        <v>61</v>
      </c>
      <c r="RXK104" s="6" t="s">
        <v>61</v>
      </c>
      <c r="RXL104" s="6" t="s">
        <v>61</v>
      </c>
      <c r="RXM104" s="6" t="s">
        <v>61</v>
      </c>
      <c r="RXN104" s="6" t="s">
        <v>61</v>
      </c>
      <c r="RXO104" s="6" t="s">
        <v>61</v>
      </c>
      <c r="RXP104" s="6" t="s">
        <v>61</v>
      </c>
      <c r="RXQ104" s="6" t="s">
        <v>61</v>
      </c>
      <c r="RXR104" s="6" t="s">
        <v>61</v>
      </c>
      <c r="RXS104" s="6" t="s">
        <v>61</v>
      </c>
      <c r="RXT104" s="6" t="s">
        <v>61</v>
      </c>
      <c r="RXU104" s="6" t="s">
        <v>61</v>
      </c>
      <c r="RXV104" s="6" t="s">
        <v>61</v>
      </c>
      <c r="RXW104" s="6" t="s">
        <v>61</v>
      </c>
      <c r="RXX104" s="6" t="s">
        <v>61</v>
      </c>
      <c r="RXY104" s="6" t="s">
        <v>61</v>
      </c>
      <c r="RXZ104" s="6" t="s">
        <v>61</v>
      </c>
      <c r="RYA104" s="6" t="s">
        <v>61</v>
      </c>
      <c r="RYB104" s="6" t="s">
        <v>61</v>
      </c>
      <c r="RYC104" s="6" t="s">
        <v>61</v>
      </c>
      <c r="RYD104" s="6" t="s">
        <v>61</v>
      </c>
      <c r="RYE104" s="6" t="s">
        <v>61</v>
      </c>
      <c r="RYF104" s="6" t="s">
        <v>61</v>
      </c>
      <c r="RYG104" s="6" t="s">
        <v>61</v>
      </c>
      <c r="RYH104" s="6" t="s">
        <v>61</v>
      </c>
      <c r="RYI104" s="6" t="s">
        <v>61</v>
      </c>
      <c r="RYJ104" s="6" t="s">
        <v>61</v>
      </c>
      <c r="RYK104" s="6" t="s">
        <v>61</v>
      </c>
      <c r="RYL104" s="6" t="s">
        <v>61</v>
      </c>
      <c r="RYM104" s="6" t="s">
        <v>61</v>
      </c>
      <c r="RYN104" s="6" t="s">
        <v>61</v>
      </c>
      <c r="RYO104" s="6" t="s">
        <v>61</v>
      </c>
      <c r="RYP104" s="6" t="s">
        <v>61</v>
      </c>
      <c r="RYQ104" s="6" t="s">
        <v>61</v>
      </c>
      <c r="RYR104" s="6" t="s">
        <v>61</v>
      </c>
      <c r="RYS104" s="6" t="s">
        <v>61</v>
      </c>
      <c r="RYT104" s="6" t="s">
        <v>61</v>
      </c>
      <c r="RYU104" s="6" t="s">
        <v>61</v>
      </c>
      <c r="RYV104" s="6" t="s">
        <v>61</v>
      </c>
      <c r="RYW104" s="6" t="s">
        <v>61</v>
      </c>
      <c r="RYX104" s="6" t="s">
        <v>61</v>
      </c>
      <c r="RYY104" s="6" t="s">
        <v>61</v>
      </c>
      <c r="RYZ104" s="6" t="s">
        <v>61</v>
      </c>
      <c r="RZA104" s="6" t="s">
        <v>61</v>
      </c>
      <c r="RZB104" s="6" t="s">
        <v>61</v>
      </c>
      <c r="RZC104" s="6" t="s">
        <v>61</v>
      </c>
      <c r="RZD104" s="6" t="s">
        <v>61</v>
      </c>
      <c r="RZE104" s="6" t="s">
        <v>61</v>
      </c>
      <c r="RZF104" s="6" t="s">
        <v>61</v>
      </c>
      <c r="RZG104" s="6" t="s">
        <v>61</v>
      </c>
      <c r="RZH104" s="6" t="s">
        <v>61</v>
      </c>
      <c r="RZI104" s="6" t="s">
        <v>61</v>
      </c>
      <c r="RZJ104" s="6" t="s">
        <v>61</v>
      </c>
      <c r="RZK104" s="6" t="s">
        <v>61</v>
      </c>
      <c r="RZL104" s="6" t="s">
        <v>61</v>
      </c>
      <c r="RZM104" s="6" t="s">
        <v>61</v>
      </c>
      <c r="RZN104" s="6" t="s">
        <v>61</v>
      </c>
      <c r="RZO104" s="6" t="s">
        <v>61</v>
      </c>
      <c r="RZP104" s="6" t="s">
        <v>61</v>
      </c>
      <c r="RZQ104" s="6" t="s">
        <v>61</v>
      </c>
      <c r="RZR104" s="6" t="s">
        <v>61</v>
      </c>
      <c r="RZS104" s="6" t="s">
        <v>61</v>
      </c>
      <c r="RZT104" s="6" t="s">
        <v>61</v>
      </c>
      <c r="RZU104" s="6" t="s">
        <v>61</v>
      </c>
      <c r="RZV104" s="6" t="s">
        <v>61</v>
      </c>
      <c r="RZW104" s="6" t="s">
        <v>61</v>
      </c>
      <c r="RZX104" s="6" t="s">
        <v>61</v>
      </c>
      <c r="RZY104" s="6" t="s">
        <v>61</v>
      </c>
      <c r="RZZ104" s="6" t="s">
        <v>61</v>
      </c>
      <c r="SAA104" s="6" t="s">
        <v>61</v>
      </c>
      <c r="SAB104" s="6" t="s">
        <v>61</v>
      </c>
      <c r="SAC104" s="6" t="s">
        <v>61</v>
      </c>
      <c r="SAD104" s="6" t="s">
        <v>61</v>
      </c>
      <c r="SAE104" s="6" t="s">
        <v>61</v>
      </c>
      <c r="SAF104" s="6" t="s">
        <v>61</v>
      </c>
      <c r="SAG104" s="6" t="s">
        <v>61</v>
      </c>
      <c r="SAH104" s="6" t="s">
        <v>61</v>
      </c>
      <c r="SAI104" s="6" t="s">
        <v>61</v>
      </c>
      <c r="SAJ104" s="6" t="s">
        <v>61</v>
      </c>
      <c r="SAK104" s="6" t="s">
        <v>61</v>
      </c>
      <c r="SAL104" s="6" t="s">
        <v>61</v>
      </c>
      <c r="SAM104" s="6" t="s">
        <v>61</v>
      </c>
      <c r="SAN104" s="6" t="s">
        <v>61</v>
      </c>
      <c r="SAO104" s="6" t="s">
        <v>61</v>
      </c>
      <c r="SAP104" s="6" t="s">
        <v>61</v>
      </c>
      <c r="SAQ104" s="6" t="s">
        <v>61</v>
      </c>
      <c r="SAR104" s="6" t="s">
        <v>61</v>
      </c>
      <c r="SAS104" s="6" t="s">
        <v>61</v>
      </c>
      <c r="SAT104" s="6" t="s">
        <v>61</v>
      </c>
      <c r="SAU104" s="6" t="s">
        <v>61</v>
      </c>
      <c r="SAV104" s="6" t="s">
        <v>61</v>
      </c>
      <c r="SAW104" s="6" t="s">
        <v>61</v>
      </c>
      <c r="SAX104" s="6" t="s">
        <v>61</v>
      </c>
      <c r="SAY104" s="6" t="s">
        <v>61</v>
      </c>
      <c r="SAZ104" s="6" t="s">
        <v>61</v>
      </c>
      <c r="SBA104" s="6" t="s">
        <v>61</v>
      </c>
      <c r="SBB104" s="6" t="s">
        <v>61</v>
      </c>
      <c r="SBC104" s="6" t="s">
        <v>61</v>
      </c>
      <c r="SBD104" s="6" t="s">
        <v>61</v>
      </c>
      <c r="SBE104" s="6" t="s">
        <v>61</v>
      </c>
      <c r="SBF104" s="6" t="s">
        <v>61</v>
      </c>
      <c r="SBG104" s="6" t="s">
        <v>61</v>
      </c>
      <c r="SBH104" s="6" t="s">
        <v>61</v>
      </c>
      <c r="SBI104" s="6" t="s">
        <v>61</v>
      </c>
      <c r="SBJ104" s="6" t="s">
        <v>61</v>
      </c>
      <c r="SBK104" s="6" t="s">
        <v>61</v>
      </c>
      <c r="SBL104" s="6" t="s">
        <v>61</v>
      </c>
      <c r="SBM104" s="6" t="s">
        <v>61</v>
      </c>
      <c r="SBN104" s="6" t="s">
        <v>61</v>
      </c>
      <c r="SBO104" s="6" t="s">
        <v>61</v>
      </c>
      <c r="SBP104" s="6" t="s">
        <v>61</v>
      </c>
      <c r="SBQ104" s="6" t="s">
        <v>61</v>
      </c>
      <c r="SBR104" s="6" t="s">
        <v>61</v>
      </c>
      <c r="SBS104" s="6" t="s">
        <v>61</v>
      </c>
      <c r="SBT104" s="6" t="s">
        <v>61</v>
      </c>
      <c r="SBU104" s="6" t="s">
        <v>61</v>
      </c>
      <c r="SBV104" s="6" t="s">
        <v>61</v>
      </c>
      <c r="SBW104" s="6" t="s">
        <v>61</v>
      </c>
      <c r="SBX104" s="6" t="s">
        <v>61</v>
      </c>
      <c r="SBY104" s="6" t="s">
        <v>61</v>
      </c>
      <c r="SBZ104" s="6" t="s">
        <v>61</v>
      </c>
      <c r="SCA104" s="6" t="s">
        <v>61</v>
      </c>
      <c r="SCB104" s="6" t="s">
        <v>61</v>
      </c>
      <c r="SCC104" s="6" t="s">
        <v>61</v>
      </c>
      <c r="SCD104" s="6" t="s">
        <v>61</v>
      </c>
      <c r="SCE104" s="6" t="s">
        <v>61</v>
      </c>
      <c r="SCF104" s="6" t="s">
        <v>61</v>
      </c>
      <c r="SCG104" s="6" t="s">
        <v>61</v>
      </c>
      <c r="SCH104" s="6" t="s">
        <v>61</v>
      </c>
      <c r="SCI104" s="6" t="s">
        <v>61</v>
      </c>
      <c r="SCJ104" s="6" t="s">
        <v>61</v>
      </c>
      <c r="SCK104" s="6" t="s">
        <v>61</v>
      </c>
      <c r="SCL104" s="6" t="s">
        <v>61</v>
      </c>
      <c r="SCM104" s="6" t="s">
        <v>61</v>
      </c>
      <c r="SCN104" s="6" t="s">
        <v>61</v>
      </c>
      <c r="SCO104" s="6" t="s">
        <v>61</v>
      </c>
      <c r="SCP104" s="6" t="s">
        <v>61</v>
      </c>
      <c r="SCQ104" s="6" t="s">
        <v>61</v>
      </c>
      <c r="SCR104" s="6" t="s">
        <v>61</v>
      </c>
      <c r="SCS104" s="6" t="s">
        <v>61</v>
      </c>
      <c r="SCT104" s="6" t="s">
        <v>61</v>
      </c>
      <c r="SCU104" s="6" t="s">
        <v>61</v>
      </c>
      <c r="SCV104" s="6" t="s">
        <v>61</v>
      </c>
      <c r="SCW104" s="6" t="s">
        <v>61</v>
      </c>
      <c r="SCX104" s="6" t="s">
        <v>61</v>
      </c>
      <c r="SCY104" s="6" t="s">
        <v>61</v>
      </c>
      <c r="SCZ104" s="6" t="s">
        <v>61</v>
      </c>
      <c r="SDA104" s="6" t="s">
        <v>61</v>
      </c>
      <c r="SDB104" s="6" t="s">
        <v>61</v>
      </c>
      <c r="SDC104" s="6" t="s">
        <v>61</v>
      </c>
      <c r="SDD104" s="6" t="s">
        <v>61</v>
      </c>
      <c r="SDE104" s="6" t="s">
        <v>61</v>
      </c>
      <c r="SDF104" s="6" t="s">
        <v>61</v>
      </c>
      <c r="SDG104" s="6" t="s">
        <v>61</v>
      </c>
      <c r="SDH104" s="6" t="s">
        <v>61</v>
      </c>
      <c r="SDI104" s="6" t="s">
        <v>61</v>
      </c>
      <c r="SDJ104" s="6" t="s">
        <v>61</v>
      </c>
      <c r="SDK104" s="6" t="s">
        <v>61</v>
      </c>
      <c r="SDL104" s="6" t="s">
        <v>61</v>
      </c>
      <c r="SDM104" s="6" t="s">
        <v>61</v>
      </c>
      <c r="SDN104" s="6" t="s">
        <v>61</v>
      </c>
      <c r="SDO104" s="6" t="s">
        <v>61</v>
      </c>
      <c r="SDP104" s="6" t="s">
        <v>61</v>
      </c>
      <c r="SDQ104" s="6" t="s">
        <v>61</v>
      </c>
      <c r="SDR104" s="6" t="s">
        <v>61</v>
      </c>
      <c r="SDS104" s="6" t="s">
        <v>61</v>
      </c>
      <c r="SDT104" s="6" t="s">
        <v>61</v>
      </c>
      <c r="SDU104" s="6" t="s">
        <v>61</v>
      </c>
      <c r="SDV104" s="6" t="s">
        <v>61</v>
      </c>
      <c r="SDW104" s="6" t="s">
        <v>61</v>
      </c>
      <c r="SDX104" s="6" t="s">
        <v>61</v>
      </c>
      <c r="SDY104" s="6" t="s">
        <v>61</v>
      </c>
      <c r="SDZ104" s="6" t="s">
        <v>61</v>
      </c>
      <c r="SEA104" s="6" t="s">
        <v>61</v>
      </c>
      <c r="SEB104" s="6" t="s">
        <v>61</v>
      </c>
      <c r="SEC104" s="6" t="s">
        <v>61</v>
      </c>
      <c r="SED104" s="6" t="s">
        <v>61</v>
      </c>
      <c r="SEE104" s="6" t="s">
        <v>61</v>
      </c>
      <c r="SEF104" s="6" t="s">
        <v>61</v>
      </c>
      <c r="SEG104" s="6" t="s">
        <v>61</v>
      </c>
      <c r="SEH104" s="6" t="s">
        <v>61</v>
      </c>
      <c r="SEI104" s="6" t="s">
        <v>61</v>
      </c>
      <c r="SEJ104" s="6" t="s">
        <v>61</v>
      </c>
      <c r="SEK104" s="6" t="s">
        <v>61</v>
      </c>
      <c r="SEL104" s="6" t="s">
        <v>61</v>
      </c>
      <c r="SEM104" s="6" t="s">
        <v>61</v>
      </c>
      <c r="SEN104" s="6" t="s">
        <v>61</v>
      </c>
      <c r="SEO104" s="6" t="s">
        <v>61</v>
      </c>
      <c r="SEP104" s="6" t="s">
        <v>61</v>
      </c>
      <c r="SEQ104" s="6" t="s">
        <v>61</v>
      </c>
      <c r="SER104" s="6" t="s">
        <v>61</v>
      </c>
      <c r="SES104" s="6" t="s">
        <v>61</v>
      </c>
      <c r="SET104" s="6" t="s">
        <v>61</v>
      </c>
      <c r="SEU104" s="6" t="s">
        <v>61</v>
      </c>
      <c r="SEV104" s="6" t="s">
        <v>61</v>
      </c>
      <c r="SEW104" s="6" t="s">
        <v>61</v>
      </c>
      <c r="SEX104" s="6" t="s">
        <v>61</v>
      </c>
      <c r="SEY104" s="6" t="s">
        <v>61</v>
      </c>
      <c r="SEZ104" s="6" t="s">
        <v>61</v>
      </c>
      <c r="SFA104" s="6" t="s">
        <v>61</v>
      </c>
      <c r="SFB104" s="6" t="s">
        <v>61</v>
      </c>
      <c r="SFC104" s="6" t="s">
        <v>61</v>
      </c>
      <c r="SFD104" s="6" t="s">
        <v>61</v>
      </c>
      <c r="SFE104" s="6" t="s">
        <v>61</v>
      </c>
      <c r="SFF104" s="6" t="s">
        <v>61</v>
      </c>
      <c r="SFG104" s="6" t="s">
        <v>61</v>
      </c>
      <c r="SFH104" s="6" t="s">
        <v>61</v>
      </c>
      <c r="SFI104" s="6" t="s">
        <v>61</v>
      </c>
      <c r="SFJ104" s="6" t="s">
        <v>61</v>
      </c>
      <c r="SFK104" s="6" t="s">
        <v>61</v>
      </c>
      <c r="SFL104" s="6" t="s">
        <v>61</v>
      </c>
      <c r="SFM104" s="6" t="s">
        <v>61</v>
      </c>
      <c r="SFN104" s="6" t="s">
        <v>61</v>
      </c>
      <c r="SFO104" s="6" t="s">
        <v>61</v>
      </c>
      <c r="SFP104" s="6" t="s">
        <v>61</v>
      </c>
      <c r="SFQ104" s="6" t="s">
        <v>61</v>
      </c>
      <c r="SFR104" s="6" t="s">
        <v>61</v>
      </c>
      <c r="SFS104" s="6" t="s">
        <v>61</v>
      </c>
      <c r="SFT104" s="6" t="s">
        <v>61</v>
      </c>
      <c r="SFU104" s="6" t="s">
        <v>61</v>
      </c>
      <c r="SFV104" s="6" t="s">
        <v>61</v>
      </c>
      <c r="SFW104" s="6" t="s">
        <v>61</v>
      </c>
      <c r="SFX104" s="6" t="s">
        <v>61</v>
      </c>
      <c r="SFY104" s="6" t="s">
        <v>61</v>
      </c>
      <c r="SFZ104" s="6" t="s">
        <v>61</v>
      </c>
      <c r="SGA104" s="6" t="s">
        <v>61</v>
      </c>
      <c r="SGB104" s="6" t="s">
        <v>61</v>
      </c>
      <c r="SGC104" s="6" t="s">
        <v>61</v>
      </c>
      <c r="SGD104" s="6" t="s">
        <v>61</v>
      </c>
      <c r="SGE104" s="6" t="s">
        <v>61</v>
      </c>
      <c r="SGF104" s="6" t="s">
        <v>61</v>
      </c>
      <c r="SGG104" s="6" t="s">
        <v>61</v>
      </c>
      <c r="SGH104" s="6" t="s">
        <v>61</v>
      </c>
      <c r="SGI104" s="6" t="s">
        <v>61</v>
      </c>
      <c r="SGJ104" s="6" t="s">
        <v>61</v>
      </c>
      <c r="SGK104" s="6" t="s">
        <v>61</v>
      </c>
      <c r="SGL104" s="6" t="s">
        <v>61</v>
      </c>
      <c r="SGM104" s="6" t="s">
        <v>61</v>
      </c>
      <c r="SGN104" s="6" t="s">
        <v>61</v>
      </c>
      <c r="SGO104" s="6" t="s">
        <v>61</v>
      </c>
      <c r="SGP104" s="6" t="s">
        <v>61</v>
      </c>
      <c r="SGQ104" s="6" t="s">
        <v>61</v>
      </c>
      <c r="SGR104" s="6" t="s">
        <v>61</v>
      </c>
      <c r="SGS104" s="6" t="s">
        <v>61</v>
      </c>
      <c r="SGT104" s="6" t="s">
        <v>61</v>
      </c>
      <c r="SGU104" s="6" t="s">
        <v>61</v>
      </c>
      <c r="SGV104" s="6" t="s">
        <v>61</v>
      </c>
      <c r="SGW104" s="6" t="s">
        <v>61</v>
      </c>
      <c r="SGX104" s="6" t="s">
        <v>61</v>
      </c>
      <c r="SGY104" s="6" t="s">
        <v>61</v>
      </c>
      <c r="SGZ104" s="6" t="s">
        <v>61</v>
      </c>
      <c r="SHA104" s="6" t="s">
        <v>61</v>
      </c>
      <c r="SHB104" s="6" t="s">
        <v>61</v>
      </c>
      <c r="SHC104" s="6" t="s">
        <v>61</v>
      </c>
      <c r="SHD104" s="6" t="s">
        <v>61</v>
      </c>
      <c r="SHE104" s="6" t="s">
        <v>61</v>
      </c>
      <c r="SHF104" s="6" t="s">
        <v>61</v>
      </c>
      <c r="SHG104" s="6" t="s">
        <v>61</v>
      </c>
      <c r="SHH104" s="6" t="s">
        <v>61</v>
      </c>
      <c r="SHI104" s="6" t="s">
        <v>61</v>
      </c>
      <c r="SHJ104" s="6" t="s">
        <v>61</v>
      </c>
      <c r="SHK104" s="6" t="s">
        <v>61</v>
      </c>
      <c r="SHL104" s="6" t="s">
        <v>61</v>
      </c>
      <c r="SHM104" s="6" t="s">
        <v>61</v>
      </c>
      <c r="SHN104" s="6" t="s">
        <v>61</v>
      </c>
      <c r="SHO104" s="6" t="s">
        <v>61</v>
      </c>
      <c r="SHP104" s="6" t="s">
        <v>61</v>
      </c>
      <c r="SHQ104" s="6" t="s">
        <v>61</v>
      </c>
      <c r="SHR104" s="6" t="s">
        <v>61</v>
      </c>
      <c r="SHS104" s="6" t="s">
        <v>61</v>
      </c>
      <c r="SHT104" s="6" t="s">
        <v>61</v>
      </c>
      <c r="SHU104" s="6" t="s">
        <v>61</v>
      </c>
      <c r="SHV104" s="6" t="s">
        <v>61</v>
      </c>
      <c r="SHW104" s="6" t="s">
        <v>61</v>
      </c>
      <c r="SHX104" s="6" t="s">
        <v>61</v>
      </c>
      <c r="SHY104" s="6" t="s">
        <v>61</v>
      </c>
      <c r="SHZ104" s="6" t="s">
        <v>61</v>
      </c>
      <c r="SIA104" s="6" t="s">
        <v>61</v>
      </c>
      <c r="SIB104" s="6" t="s">
        <v>61</v>
      </c>
      <c r="SIC104" s="6" t="s">
        <v>61</v>
      </c>
      <c r="SID104" s="6" t="s">
        <v>61</v>
      </c>
      <c r="SIE104" s="6" t="s">
        <v>61</v>
      </c>
      <c r="SIF104" s="6" t="s">
        <v>61</v>
      </c>
      <c r="SIG104" s="6" t="s">
        <v>61</v>
      </c>
      <c r="SIH104" s="6" t="s">
        <v>61</v>
      </c>
      <c r="SII104" s="6" t="s">
        <v>61</v>
      </c>
      <c r="SIJ104" s="6" t="s">
        <v>61</v>
      </c>
      <c r="SIK104" s="6" t="s">
        <v>61</v>
      </c>
      <c r="SIL104" s="6" t="s">
        <v>61</v>
      </c>
      <c r="SIM104" s="6" t="s">
        <v>61</v>
      </c>
      <c r="SIN104" s="6" t="s">
        <v>61</v>
      </c>
      <c r="SIO104" s="6" t="s">
        <v>61</v>
      </c>
      <c r="SIP104" s="6" t="s">
        <v>61</v>
      </c>
      <c r="SIQ104" s="6" t="s">
        <v>61</v>
      </c>
      <c r="SIR104" s="6" t="s">
        <v>61</v>
      </c>
      <c r="SIS104" s="6" t="s">
        <v>61</v>
      </c>
      <c r="SIT104" s="6" t="s">
        <v>61</v>
      </c>
      <c r="SIU104" s="6" t="s">
        <v>61</v>
      </c>
      <c r="SIV104" s="6" t="s">
        <v>61</v>
      </c>
      <c r="SIW104" s="6" t="s">
        <v>61</v>
      </c>
      <c r="SIX104" s="6" t="s">
        <v>61</v>
      </c>
      <c r="SIY104" s="6" t="s">
        <v>61</v>
      </c>
      <c r="SIZ104" s="6" t="s">
        <v>61</v>
      </c>
      <c r="SJA104" s="6" t="s">
        <v>61</v>
      </c>
      <c r="SJB104" s="6" t="s">
        <v>61</v>
      </c>
      <c r="SJC104" s="6" t="s">
        <v>61</v>
      </c>
      <c r="SJD104" s="6" t="s">
        <v>61</v>
      </c>
      <c r="SJE104" s="6" t="s">
        <v>61</v>
      </c>
      <c r="SJF104" s="6" t="s">
        <v>61</v>
      </c>
      <c r="SJG104" s="6" t="s">
        <v>61</v>
      </c>
      <c r="SJH104" s="6" t="s">
        <v>61</v>
      </c>
      <c r="SJI104" s="6" t="s">
        <v>61</v>
      </c>
      <c r="SJJ104" s="6" t="s">
        <v>61</v>
      </c>
      <c r="SJK104" s="6" t="s">
        <v>61</v>
      </c>
      <c r="SJL104" s="6" t="s">
        <v>61</v>
      </c>
      <c r="SJM104" s="6" t="s">
        <v>61</v>
      </c>
      <c r="SJN104" s="6" t="s">
        <v>61</v>
      </c>
      <c r="SJO104" s="6" t="s">
        <v>61</v>
      </c>
      <c r="SJP104" s="6" t="s">
        <v>61</v>
      </c>
      <c r="SJQ104" s="6" t="s">
        <v>61</v>
      </c>
      <c r="SJR104" s="6" t="s">
        <v>61</v>
      </c>
      <c r="SJS104" s="6" t="s">
        <v>61</v>
      </c>
      <c r="SJT104" s="6" t="s">
        <v>61</v>
      </c>
      <c r="SJU104" s="6" t="s">
        <v>61</v>
      </c>
      <c r="SJV104" s="6" t="s">
        <v>61</v>
      </c>
      <c r="SJW104" s="6" t="s">
        <v>61</v>
      </c>
      <c r="SJX104" s="6" t="s">
        <v>61</v>
      </c>
      <c r="SJY104" s="6" t="s">
        <v>61</v>
      </c>
      <c r="SJZ104" s="6" t="s">
        <v>61</v>
      </c>
      <c r="SKA104" s="6" t="s">
        <v>61</v>
      </c>
      <c r="SKB104" s="6" t="s">
        <v>61</v>
      </c>
      <c r="SKC104" s="6" t="s">
        <v>61</v>
      </c>
      <c r="SKD104" s="6" t="s">
        <v>61</v>
      </c>
      <c r="SKE104" s="6" t="s">
        <v>61</v>
      </c>
      <c r="SKF104" s="6" t="s">
        <v>61</v>
      </c>
      <c r="SKG104" s="6" t="s">
        <v>61</v>
      </c>
      <c r="SKH104" s="6" t="s">
        <v>61</v>
      </c>
      <c r="SKI104" s="6" t="s">
        <v>61</v>
      </c>
      <c r="SKJ104" s="6" t="s">
        <v>61</v>
      </c>
      <c r="SKK104" s="6" t="s">
        <v>61</v>
      </c>
      <c r="SKL104" s="6" t="s">
        <v>61</v>
      </c>
      <c r="SKM104" s="6" t="s">
        <v>61</v>
      </c>
      <c r="SKN104" s="6" t="s">
        <v>61</v>
      </c>
      <c r="SKO104" s="6" t="s">
        <v>61</v>
      </c>
      <c r="SKP104" s="6" t="s">
        <v>61</v>
      </c>
      <c r="SKQ104" s="6" t="s">
        <v>61</v>
      </c>
      <c r="SKR104" s="6" t="s">
        <v>61</v>
      </c>
      <c r="SKS104" s="6" t="s">
        <v>61</v>
      </c>
      <c r="SKT104" s="6" t="s">
        <v>61</v>
      </c>
      <c r="SKU104" s="6" t="s">
        <v>61</v>
      </c>
      <c r="SKV104" s="6" t="s">
        <v>61</v>
      </c>
      <c r="SKW104" s="6" t="s">
        <v>61</v>
      </c>
      <c r="SKX104" s="6" t="s">
        <v>61</v>
      </c>
      <c r="SKY104" s="6" t="s">
        <v>61</v>
      </c>
      <c r="SKZ104" s="6" t="s">
        <v>61</v>
      </c>
      <c r="SLA104" s="6" t="s">
        <v>61</v>
      </c>
      <c r="SLB104" s="6" t="s">
        <v>61</v>
      </c>
      <c r="SLC104" s="6" t="s">
        <v>61</v>
      </c>
      <c r="SLD104" s="6" t="s">
        <v>61</v>
      </c>
      <c r="SLE104" s="6" t="s">
        <v>61</v>
      </c>
      <c r="SLF104" s="6" t="s">
        <v>61</v>
      </c>
      <c r="SLG104" s="6" t="s">
        <v>61</v>
      </c>
      <c r="SLH104" s="6" t="s">
        <v>61</v>
      </c>
      <c r="SLI104" s="6" t="s">
        <v>61</v>
      </c>
      <c r="SLJ104" s="6" t="s">
        <v>61</v>
      </c>
      <c r="SLK104" s="6" t="s">
        <v>61</v>
      </c>
      <c r="SLL104" s="6" t="s">
        <v>61</v>
      </c>
      <c r="SLM104" s="6" t="s">
        <v>61</v>
      </c>
      <c r="SLN104" s="6" t="s">
        <v>61</v>
      </c>
      <c r="SLO104" s="6" t="s">
        <v>61</v>
      </c>
      <c r="SLP104" s="6" t="s">
        <v>61</v>
      </c>
      <c r="SLQ104" s="6" t="s">
        <v>61</v>
      </c>
      <c r="SLR104" s="6" t="s">
        <v>61</v>
      </c>
      <c r="SLS104" s="6" t="s">
        <v>61</v>
      </c>
      <c r="SLT104" s="6" t="s">
        <v>61</v>
      </c>
      <c r="SLU104" s="6" t="s">
        <v>61</v>
      </c>
      <c r="SLV104" s="6" t="s">
        <v>61</v>
      </c>
      <c r="SLW104" s="6" t="s">
        <v>61</v>
      </c>
      <c r="SLX104" s="6" t="s">
        <v>61</v>
      </c>
      <c r="SLY104" s="6" t="s">
        <v>61</v>
      </c>
      <c r="SLZ104" s="6" t="s">
        <v>61</v>
      </c>
      <c r="SMA104" s="6" t="s">
        <v>61</v>
      </c>
      <c r="SMB104" s="6" t="s">
        <v>61</v>
      </c>
      <c r="SMC104" s="6" t="s">
        <v>61</v>
      </c>
      <c r="SMD104" s="6" t="s">
        <v>61</v>
      </c>
      <c r="SME104" s="6" t="s">
        <v>61</v>
      </c>
      <c r="SMF104" s="6" t="s">
        <v>61</v>
      </c>
      <c r="SMG104" s="6" t="s">
        <v>61</v>
      </c>
      <c r="SMH104" s="6" t="s">
        <v>61</v>
      </c>
      <c r="SMI104" s="6" t="s">
        <v>61</v>
      </c>
      <c r="SMJ104" s="6" t="s">
        <v>61</v>
      </c>
      <c r="SMK104" s="6" t="s">
        <v>61</v>
      </c>
      <c r="SML104" s="6" t="s">
        <v>61</v>
      </c>
      <c r="SMM104" s="6" t="s">
        <v>61</v>
      </c>
      <c r="SMN104" s="6" t="s">
        <v>61</v>
      </c>
      <c r="SMO104" s="6" t="s">
        <v>61</v>
      </c>
      <c r="SMP104" s="6" t="s">
        <v>61</v>
      </c>
      <c r="SMQ104" s="6" t="s">
        <v>61</v>
      </c>
      <c r="SMR104" s="6" t="s">
        <v>61</v>
      </c>
      <c r="SMS104" s="6" t="s">
        <v>61</v>
      </c>
      <c r="SMT104" s="6" t="s">
        <v>61</v>
      </c>
      <c r="SMU104" s="6" t="s">
        <v>61</v>
      </c>
      <c r="SMV104" s="6" t="s">
        <v>61</v>
      </c>
      <c r="SMW104" s="6" t="s">
        <v>61</v>
      </c>
      <c r="SMX104" s="6" t="s">
        <v>61</v>
      </c>
      <c r="SMY104" s="6" t="s">
        <v>61</v>
      </c>
      <c r="SMZ104" s="6" t="s">
        <v>61</v>
      </c>
      <c r="SNA104" s="6" t="s">
        <v>61</v>
      </c>
      <c r="SNB104" s="6" t="s">
        <v>61</v>
      </c>
      <c r="SNC104" s="6" t="s">
        <v>61</v>
      </c>
      <c r="SND104" s="6" t="s">
        <v>61</v>
      </c>
      <c r="SNE104" s="6" t="s">
        <v>61</v>
      </c>
      <c r="SNF104" s="6" t="s">
        <v>61</v>
      </c>
      <c r="SNG104" s="6" t="s">
        <v>61</v>
      </c>
      <c r="SNH104" s="6" t="s">
        <v>61</v>
      </c>
      <c r="SNI104" s="6" t="s">
        <v>61</v>
      </c>
      <c r="SNJ104" s="6" t="s">
        <v>61</v>
      </c>
      <c r="SNK104" s="6" t="s">
        <v>61</v>
      </c>
      <c r="SNL104" s="6" t="s">
        <v>61</v>
      </c>
      <c r="SNM104" s="6" t="s">
        <v>61</v>
      </c>
      <c r="SNN104" s="6" t="s">
        <v>61</v>
      </c>
      <c r="SNO104" s="6" t="s">
        <v>61</v>
      </c>
      <c r="SNP104" s="6" t="s">
        <v>61</v>
      </c>
      <c r="SNQ104" s="6" t="s">
        <v>61</v>
      </c>
      <c r="SNR104" s="6" t="s">
        <v>61</v>
      </c>
      <c r="SNS104" s="6" t="s">
        <v>61</v>
      </c>
      <c r="SNT104" s="6" t="s">
        <v>61</v>
      </c>
      <c r="SNU104" s="6" t="s">
        <v>61</v>
      </c>
      <c r="SNV104" s="6" t="s">
        <v>61</v>
      </c>
      <c r="SNW104" s="6" t="s">
        <v>61</v>
      </c>
      <c r="SNX104" s="6" t="s">
        <v>61</v>
      </c>
      <c r="SNY104" s="6" t="s">
        <v>61</v>
      </c>
      <c r="SNZ104" s="6" t="s">
        <v>61</v>
      </c>
      <c r="SOA104" s="6" t="s">
        <v>61</v>
      </c>
      <c r="SOB104" s="6" t="s">
        <v>61</v>
      </c>
      <c r="SOC104" s="6" t="s">
        <v>61</v>
      </c>
      <c r="SOD104" s="6" t="s">
        <v>61</v>
      </c>
      <c r="SOE104" s="6" t="s">
        <v>61</v>
      </c>
      <c r="SOF104" s="6" t="s">
        <v>61</v>
      </c>
      <c r="SOG104" s="6" t="s">
        <v>61</v>
      </c>
      <c r="SOH104" s="6" t="s">
        <v>61</v>
      </c>
      <c r="SOI104" s="6" t="s">
        <v>61</v>
      </c>
      <c r="SOJ104" s="6" t="s">
        <v>61</v>
      </c>
      <c r="SOK104" s="6" t="s">
        <v>61</v>
      </c>
      <c r="SOL104" s="6" t="s">
        <v>61</v>
      </c>
      <c r="SOM104" s="6" t="s">
        <v>61</v>
      </c>
      <c r="SON104" s="6" t="s">
        <v>61</v>
      </c>
      <c r="SOO104" s="6" t="s">
        <v>61</v>
      </c>
      <c r="SOP104" s="6" t="s">
        <v>61</v>
      </c>
      <c r="SOQ104" s="6" t="s">
        <v>61</v>
      </c>
      <c r="SOR104" s="6" t="s">
        <v>61</v>
      </c>
      <c r="SOS104" s="6" t="s">
        <v>61</v>
      </c>
      <c r="SOT104" s="6" t="s">
        <v>61</v>
      </c>
      <c r="SOU104" s="6" t="s">
        <v>61</v>
      </c>
      <c r="SOV104" s="6" t="s">
        <v>61</v>
      </c>
      <c r="SOW104" s="6" t="s">
        <v>61</v>
      </c>
      <c r="SOX104" s="6" t="s">
        <v>61</v>
      </c>
      <c r="SOY104" s="6" t="s">
        <v>61</v>
      </c>
      <c r="SOZ104" s="6" t="s">
        <v>61</v>
      </c>
      <c r="SPA104" s="6" t="s">
        <v>61</v>
      </c>
      <c r="SPB104" s="6" t="s">
        <v>61</v>
      </c>
      <c r="SPC104" s="6" t="s">
        <v>61</v>
      </c>
      <c r="SPD104" s="6" t="s">
        <v>61</v>
      </c>
      <c r="SPE104" s="6" t="s">
        <v>61</v>
      </c>
      <c r="SPF104" s="6" t="s">
        <v>61</v>
      </c>
      <c r="SPG104" s="6" t="s">
        <v>61</v>
      </c>
      <c r="SPH104" s="6" t="s">
        <v>61</v>
      </c>
      <c r="SPI104" s="6" t="s">
        <v>61</v>
      </c>
      <c r="SPJ104" s="6" t="s">
        <v>61</v>
      </c>
      <c r="SPK104" s="6" t="s">
        <v>61</v>
      </c>
      <c r="SPL104" s="6" t="s">
        <v>61</v>
      </c>
      <c r="SPM104" s="6" t="s">
        <v>61</v>
      </c>
      <c r="SPN104" s="6" t="s">
        <v>61</v>
      </c>
      <c r="SPO104" s="6" t="s">
        <v>61</v>
      </c>
      <c r="SPP104" s="6" t="s">
        <v>61</v>
      </c>
      <c r="SPQ104" s="6" t="s">
        <v>61</v>
      </c>
      <c r="SPR104" s="6" t="s">
        <v>61</v>
      </c>
      <c r="SPS104" s="6" t="s">
        <v>61</v>
      </c>
      <c r="SPT104" s="6" t="s">
        <v>61</v>
      </c>
      <c r="SPU104" s="6" t="s">
        <v>61</v>
      </c>
      <c r="SPV104" s="6" t="s">
        <v>61</v>
      </c>
      <c r="SPW104" s="6" t="s">
        <v>61</v>
      </c>
      <c r="SPX104" s="6" t="s">
        <v>61</v>
      </c>
      <c r="SPY104" s="6" t="s">
        <v>61</v>
      </c>
      <c r="SPZ104" s="6" t="s">
        <v>61</v>
      </c>
      <c r="SQA104" s="6" t="s">
        <v>61</v>
      </c>
      <c r="SQB104" s="6" t="s">
        <v>61</v>
      </c>
      <c r="SQC104" s="6" t="s">
        <v>61</v>
      </c>
      <c r="SQD104" s="6" t="s">
        <v>61</v>
      </c>
      <c r="SQE104" s="6" t="s">
        <v>61</v>
      </c>
      <c r="SQF104" s="6" t="s">
        <v>61</v>
      </c>
      <c r="SQG104" s="6" t="s">
        <v>61</v>
      </c>
      <c r="SQH104" s="6" t="s">
        <v>61</v>
      </c>
      <c r="SQI104" s="6" t="s">
        <v>61</v>
      </c>
      <c r="SQJ104" s="6" t="s">
        <v>61</v>
      </c>
      <c r="SQK104" s="6" t="s">
        <v>61</v>
      </c>
      <c r="SQL104" s="6" t="s">
        <v>61</v>
      </c>
      <c r="SQM104" s="6" t="s">
        <v>61</v>
      </c>
      <c r="SQN104" s="6" t="s">
        <v>61</v>
      </c>
      <c r="SQO104" s="6" t="s">
        <v>61</v>
      </c>
      <c r="SQP104" s="6" t="s">
        <v>61</v>
      </c>
      <c r="SQQ104" s="6" t="s">
        <v>61</v>
      </c>
      <c r="SQR104" s="6" t="s">
        <v>61</v>
      </c>
      <c r="SQS104" s="6" t="s">
        <v>61</v>
      </c>
      <c r="SQT104" s="6" t="s">
        <v>61</v>
      </c>
      <c r="SQU104" s="6" t="s">
        <v>61</v>
      </c>
      <c r="SQV104" s="6" t="s">
        <v>61</v>
      </c>
      <c r="SQW104" s="6" t="s">
        <v>61</v>
      </c>
      <c r="SQX104" s="6" t="s">
        <v>61</v>
      </c>
      <c r="SQY104" s="6" t="s">
        <v>61</v>
      </c>
      <c r="SQZ104" s="6" t="s">
        <v>61</v>
      </c>
      <c r="SRA104" s="6" t="s">
        <v>61</v>
      </c>
      <c r="SRB104" s="6" t="s">
        <v>61</v>
      </c>
      <c r="SRC104" s="6" t="s">
        <v>61</v>
      </c>
      <c r="SRD104" s="6" t="s">
        <v>61</v>
      </c>
      <c r="SRE104" s="6" t="s">
        <v>61</v>
      </c>
      <c r="SRF104" s="6" t="s">
        <v>61</v>
      </c>
      <c r="SRG104" s="6" t="s">
        <v>61</v>
      </c>
      <c r="SRH104" s="6" t="s">
        <v>61</v>
      </c>
      <c r="SRI104" s="6" t="s">
        <v>61</v>
      </c>
      <c r="SRJ104" s="6" t="s">
        <v>61</v>
      </c>
      <c r="SRK104" s="6" t="s">
        <v>61</v>
      </c>
      <c r="SRL104" s="6" t="s">
        <v>61</v>
      </c>
      <c r="SRM104" s="6" t="s">
        <v>61</v>
      </c>
      <c r="SRN104" s="6" t="s">
        <v>61</v>
      </c>
      <c r="SRO104" s="6" t="s">
        <v>61</v>
      </c>
      <c r="SRP104" s="6" t="s">
        <v>61</v>
      </c>
      <c r="SRQ104" s="6" t="s">
        <v>61</v>
      </c>
      <c r="SRR104" s="6" t="s">
        <v>61</v>
      </c>
      <c r="SRS104" s="6" t="s">
        <v>61</v>
      </c>
      <c r="SRT104" s="6" t="s">
        <v>61</v>
      </c>
      <c r="SRU104" s="6" t="s">
        <v>61</v>
      </c>
      <c r="SRV104" s="6" t="s">
        <v>61</v>
      </c>
      <c r="SRW104" s="6" t="s">
        <v>61</v>
      </c>
      <c r="SRX104" s="6" t="s">
        <v>61</v>
      </c>
      <c r="SRY104" s="6" t="s">
        <v>61</v>
      </c>
      <c r="SRZ104" s="6" t="s">
        <v>61</v>
      </c>
      <c r="SSA104" s="6" t="s">
        <v>61</v>
      </c>
      <c r="SSB104" s="6" t="s">
        <v>61</v>
      </c>
      <c r="SSC104" s="6" t="s">
        <v>61</v>
      </c>
      <c r="SSD104" s="6" t="s">
        <v>61</v>
      </c>
      <c r="SSE104" s="6" t="s">
        <v>61</v>
      </c>
      <c r="SSF104" s="6" t="s">
        <v>61</v>
      </c>
      <c r="SSG104" s="6" t="s">
        <v>61</v>
      </c>
      <c r="SSH104" s="6" t="s">
        <v>61</v>
      </c>
      <c r="SSI104" s="6" t="s">
        <v>61</v>
      </c>
      <c r="SSJ104" s="6" t="s">
        <v>61</v>
      </c>
      <c r="SSK104" s="6" t="s">
        <v>61</v>
      </c>
      <c r="SSL104" s="6" t="s">
        <v>61</v>
      </c>
      <c r="SSM104" s="6" t="s">
        <v>61</v>
      </c>
      <c r="SSN104" s="6" t="s">
        <v>61</v>
      </c>
      <c r="SSO104" s="6" t="s">
        <v>61</v>
      </c>
      <c r="SSP104" s="6" t="s">
        <v>61</v>
      </c>
      <c r="SSQ104" s="6" t="s">
        <v>61</v>
      </c>
      <c r="SSR104" s="6" t="s">
        <v>61</v>
      </c>
      <c r="SSS104" s="6" t="s">
        <v>61</v>
      </c>
      <c r="SST104" s="6" t="s">
        <v>61</v>
      </c>
      <c r="SSU104" s="6" t="s">
        <v>61</v>
      </c>
      <c r="SSV104" s="6" t="s">
        <v>61</v>
      </c>
      <c r="SSW104" s="6" t="s">
        <v>61</v>
      </c>
      <c r="SSX104" s="6" t="s">
        <v>61</v>
      </c>
      <c r="SSY104" s="6" t="s">
        <v>61</v>
      </c>
      <c r="SSZ104" s="6" t="s">
        <v>61</v>
      </c>
      <c r="STA104" s="6" t="s">
        <v>61</v>
      </c>
      <c r="STB104" s="6" t="s">
        <v>61</v>
      </c>
      <c r="STC104" s="6" t="s">
        <v>61</v>
      </c>
      <c r="STD104" s="6" t="s">
        <v>61</v>
      </c>
      <c r="STE104" s="6" t="s">
        <v>61</v>
      </c>
      <c r="STF104" s="6" t="s">
        <v>61</v>
      </c>
      <c r="STG104" s="6" t="s">
        <v>61</v>
      </c>
      <c r="STH104" s="6" t="s">
        <v>61</v>
      </c>
      <c r="STI104" s="6" t="s">
        <v>61</v>
      </c>
      <c r="STJ104" s="6" t="s">
        <v>61</v>
      </c>
      <c r="STK104" s="6" t="s">
        <v>61</v>
      </c>
      <c r="STL104" s="6" t="s">
        <v>61</v>
      </c>
      <c r="STM104" s="6" t="s">
        <v>61</v>
      </c>
      <c r="STN104" s="6" t="s">
        <v>61</v>
      </c>
      <c r="STO104" s="6" t="s">
        <v>61</v>
      </c>
      <c r="STP104" s="6" t="s">
        <v>61</v>
      </c>
      <c r="STQ104" s="6" t="s">
        <v>61</v>
      </c>
      <c r="STR104" s="6" t="s">
        <v>61</v>
      </c>
      <c r="STS104" s="6" t="s">
        <v>61</v>
      </c>
      <c r="STT104" s="6" t="s">
        <v>61</v>
      </c>
      <c r="STU104" s="6" t="s">
        <v>61</v>
      </c>
      <c r="STV104" s="6" t="s">
        <v>61</v>
      </c>
      <c r="STW104" s="6" t="s">
        <v>61</v>
      </c>
      <c r="STX104" s="6" t="s">
        <v>61</v>
      </c>
      <c r="STY104" s="6" t="s">
        <v>61</v>
      </c>
      <c r="STZ104" s="6" t="s">
        <v>61</v>
      </c>
      <c r="SUA104" s="6" t="s">
        <v>61</v>
      </c>
      <c r="SUB104" s="6" t="s">
        <v>61</v>
      </c>
      <c r="SUC104" s="6" t="s">
        <v>61</v>
      </c>
      <c r="SUD104" s="6" t="s">
        <v>61</v>
      </c>
      <c r="SUE104" s="6" t="s">
        <v>61</v>
      </c>
      <c r="SUF104" s="6" t="s">
        <v>61</v>
      </c>
      <c r="SUG104" s="6" t="s">
        <v>61</v>
      </c>
      <c r="SUH104" s="6" t="s">
        <v>61</v>
      </c>
      <c r="SUI104" s="6" t="s">
        <v>61</v>
      </c>
      <c r="SUJ104" s="6" t="s">
        <v>61</v>
      </c>
      <c r="SUK104" s="6" t="s">
        <v>61</v>
      </c>
      <c r="SUL104" s="6" t="s">
        <v>61</v>
      </c>
      <c r="SUM104" s="6" t="s">
        <v>61</v>
      </c>
      <c r="SUN104" s="6" t="s">
        <v>61</v>
      </c>
      <c r="SUO104" s="6" t="s">
        <v>61</v>
      </c>
      <c r="SUP104" s="6" t="s">
        <v>61</v>
      </c>
      <c r="SUQ104" s="6" t="s">
        <v>61</v>
      </c>
      <c r="SUR104" s="6" t="s">
        <v>61</v>
      </c>
      <c r="SUS104" s="6" t="s">
        <v>61</v>
      </c>
      <c r="SUT104" s="6" t="s">
        <v>61</v>
      </c>
      <c r="SUU104" s="6" t="s">
        <v>61</v>
      </c>
      <c r="SUV104" s="6" t="s">
        <v>61</v>
      </c>
      <c r="SUW104" s="6" t="s">
        <v>61</v>
      </c>
      <c r="SUX104" s="6" t="s">
        <v>61</v>
      </c>
      <c r="SUY104" s="6" t="s">
        <v>61</v>
      </c>
      <c r="SUZ104" s="6" t="s">
        <v>61</v>
      </c>
      <c r="SVA104" s="6" t="s">
        <v>61</v>
      </c>
      <c r="SVB104" s="6" t="s">
        <v>61</v>
      </c>
      <c r="SVC104" s="6" t="s">
        <v>61</v>
      </c>
      <c r="SVD104" s="6" t="s">
        <v>61</v>
      </c>
      <c r="SVE104" s="6" t="s">
        <v>61</v>
      </c>
      <c r="SVF104" s="6" t="s">
        <v>61</v>
      </c>
      <c r="SVG104" s="6" t="s">
        <v>61</v>
      </c>
      <c r="SVH104" s="6" t="s">
        <v>61</v>
      </c>
      <c r="SVI104" s="6" t="s">
        <v>61</v>
      </c>
      <c r="SVJ104" s="6" t="s">
        <v>61</v>
      </c>
      <c r="SVK104" s="6" t="s">
        <v>61</v>
      </c>
      <c r="SVL104" s="6" t="s">
        <v>61</v>
      </c>
      <c r="SVM104" s="6" t="s">
        <v>61</v>
      </c>
      <c r="SVN104" s="6" t="s">
        <v>61</v>
      </c>
      <c r="SVO104" s="6" t="s">
        <v>61</v>
      </c>
      <c r="SVP104" s="6" t="s">
        <v>61</v>
      </c>
      <c r="SVQ104" s="6" t="s">
        <v>61</v>
      </c>
      <c r="SVR104" s="6" t="s">
        <v>61</v>
      </c>
      <c r="SVS104" s="6" t="s">
        <v>61</v>
      </c>
      <c r="SVT104" s="6" t="s">
        <v>61</v>
      </c>
      <c r="SVU104" s="6" t="s">
        <v>61</v>
      </c>
      <c r="SVV104" s="6" t="s">
        <v>61</v>
      </c>
      <c r="SVW104" s="6" t="s">
        <v>61</v>
      </c>
      <c r="SVX104" s="6" t="s">
        <v>61</v>
      </c>
      <c r="SVY104" s="6" t="s">
        <v>61</v>
      </c>
      <c r="SVZ104" s="6" t="s">
        <v>61</v>
      </c>
      <c r="SWA104" s="6" t="s">
        <v>61</v>
      </c>
      <c r="SWB104" s="6" t="s">
        <v>61</v>
      </c>
      <c r="SWC104" s="6" t="s">
        <v>61</v>
      </c>
      <c r="SWD104" s="6" t="s">
        <v>61</v>
      </c>
      <c r="SWE104" s="6" t="s">
        <v>61</v>
      </c>
      <c r="SWF104" s="6" t="s">
        <v>61</v>
      </c>
      <c r="SWG104" s="6" t="s">
        <v>61</v>
      </c>
      <c r="SWH104" s="6" t="s">
        <v>61</v>
      </c>
      <c r="SWI104" s="6" t="s">
        <v>61</v>
      </c>
      <c r="SWJ104" s="6" t="s">
        <v>61</v>
      </c>
      <c r="SWK104" s="6" t="s">
        <v>61</v>
      </c>
      <c r="SWL104" s="6" t="s">
        <v>61</v>
      </c>
      <c r="SWM104" s="6" t="s">
        <v>61</v>
      </c>
      <c r="SWN104" s="6" t="s">
        <v>61</v>
      </c>
      <c r="SWO104" s="6" t="s">
        <v>61</v>
      </c>
      <c r="SWP104" s="6" t="s">
        <v>61</v>
      </c>
      <c r="SWQ104" s="6" t="s">
        <v>61</v>
      </c>
      <c r="SWR104" s="6" t="s">
        <v>61</v>
      </c>
      <c r="SWS104" s="6" t="s">
        <v>61</v>
      </c>
      <c r="SWT104" s="6" t="s">
        <v>61</v>
      </c>
      <c r="SWU104" s="6" t="s">
        <v>61</v>
      </c>
      <c r="SWV104" s="6" t="s">
        <v>61</v>
      </c>
      <c r="SWW104" s="6" t="s">
        <v>61</v>
      </c>
      <c r="SWX104" s="6" t="s">
        <v>61</v>
      </c>
      <c r="SWY104" s="6" t="s">
        <v>61</v>
      </c>
      <c r="SWZ104" s="6" t="s">
        <v>61</v>
      </c>
      <c r="SXA104" s="6" t="s">
        <v>61</v>
      </c>
      <c r="SXB104" s="6" t="s">
        <v>61</v>
      </c>
      <c r="SXC104" s="6" t="s">
        <v>61</v>
      </c>
      <c r="SXD104" s="6" t="s">
        <v>61</v>
      </c>
      <c r="SXE104" s="6" t="s">
        <v>61</v>
      </c>
      <c r="SXF104" s="6" t="s">
        <v>61</v>
      </c>
      <c r="SXG104" s="6" t="s">
        <v>61</v>
      </c>
      <c r="SXH104" s="6" t="s">
        <v>61</v>
      </c>
      <c r="SXI104" s="6" t="s">
        <v>61</v>
      </c>
      <c r="SXJ104" s="6" t="s">
        <v>61</v>
      </c>
      <c r="SXK104" s="6" t="s">
        <v>61</v>
      </c>
      <c r="SXL104" s="6" t="s">
        <v>61</v>
      </c>
      <c r="SXM104" s="6" t="s">
        <v>61</v>
      </c>
      <c r="SXN104" s="6" t="s">
        <v>61</v>
      </c>
      <c r="SXO104" s="6" t="s">
        <v>61</v>
      </c>
      <c r="SXP104" s="6" t="s">
        <v>61</v>
      </c>
      <c r="SXQ104" s="6" t="s">
        <v>61</v>
      </c>
      <c r="SXR104" s="6" t="s">
        <v>61</v>
      </c>
      <c r="SXS104" s="6" t="s">
        <v>61</v>
      </c>
      <c r="SXT104" s="6" t="s">
        <v>61</v>
      </c>
      <c r="SXU104" s="6" t="s">
        <v>61</v>
      </c>
      <c r="SXV104" s="6" t="s">
        <v>61</v>
      </c>
      <c r="SXW104" s="6" t="s">
        <v>61</v>
      </c>
      <c r="SXX104" s="6" t="s">
        <v>61</v>
      </c>
      <c r="SXY104" s="6" t="s">
        <v>61</v>
      </c>
      <c r="SXZ104" s="6" t="s">
        <v>61</v>
      </c>
      <c r="SYA104" s="6" t="s">
        <v>61</v>
      </c>
      <c r="SYB104" s="6" t="s">
        <v>61</v>
      </c>
      <c r="SYC104" s="6" t="s">
        <v>61</v>
      </c>
      <c r="SYD104" s="6" t="s">
        <v>61</v>
      </c>
      <c r="SYE104" s="6" t="s">
        <v>61</v>
      </c>
      <c r="SYF104" s="6" t="s">
        <v>61</v>
      </c>
      <c r="SYG104" s="6" t="s">
        <v>61</v>
      </c>
      <c r="SYH104" s="6" t="s">
        <v>61</v>
      </c>
      <c r="SYI104" s="6" t="s">
        <v>61</v>
      </c>
      <c r="SYJ104" s="6" t="s">
        <v>61</v>
      </c>
      <c r="SYK104" s="6" t="s">
        <v>61</v>
      </c>
      <c r="SYL104" s="6" t="s">
        <v>61</v>
      </c>
      <c r="SYM104" s="6" t="s">
        <v>61</v>
      </c>
      <c r="SYN104" s="6" t="s">
        <v>61</v>
      </c>
      <c r="SYO104" s="6" t="s">
        <v>61</v>
      </c>
      <c r="SYP104" s="6" t="s">
        <v>61</v>
      </c>
      <c r="SYQ104" s="6" t="s">
        <v>61</v>
      </c>
      <c r="SYR104" s="6" t="s">
        <v>61</v>
      </c>
      <c r="SYS104" s="6" t="s">
        <v>61</v>
      </c>
      <c r="SYT104" s="6" t="s">
        <v>61</v>
      </c>
      <c r="SYU104" s="6" t="s">
        <v>61</v>
      </c>
      <c r="SYV104" s="6" t="s">
        <v>61</v>
      </c>
      <c r="SYW104" s="6" t="s">
        <v>61</v>
      </c>
      <c r="SYX104" s="6" t="s">
        <v>61</v>
      </c>
      <c r="SYY104" s="6" t="s">
        <v>61</v>
      </c>
      <c r="SYZ104" s="6" t="s">
        <v>61</v>
      </c>
      <c r="SZA104" s="6" t="s">
        <v>61</v>
      </c>
      <c r="SZB104" s="6" t="s">
        <v>61</v>
      </c>
      <c r="SZC104" s="6" t="s">
        <v>61</v>
      </c>
      <c r="SZD104" s="6" t="s">
        <v>61</v>
      </c>
      <c r="SZE104" s="6" t="s">
        <v>61</v>
      </c>
      <c r="SZF104" s="6" t="s">
        <v>61</v>
      </c>
      <c r="SZG104" s="6" t="s">
        <v>61</v>
      </c>
      <c r="SZH104" s="6" t="s">
        <v>61</v>
      </c>
      <c r="SZI104" s="6" t="s">
        <v>61</v>
      </c>
      <c r="SZJ104" s="6" t="s">
        <v>61</v>
      </c>
      <c r="SZK104" s="6" t="s">
        <v>61</v>
      </c>
      <c r="SZL104" s="6" t="s">
        <v>61</v>
      </c>
      <c r="SZM104" s="6" t="s">
        <v>61</v>
      </c>
      <c r="SZN104" s="6" t="s">
        <v>61</v>
      </c>
      <c r="SZO104" s="6" t="s">
        <v>61</v>
      </c>
      <c r="SZP104" s="6" t="s">
        <v>61</v>
      </c>
      <c r="SZQ104" s="6" t="s">
        <v>61</v>
      </c>
      <c r="SZR104" s="6" t="s">
        <v>61</v>
      </c>
      <c r="SZS104" s="6" t="s">
        <v>61</v>
      </c>
      <c r="SZT104" s="6" t="s">
        <v>61</v>
      </c>
      <c r="SZU104" s="6" t="s">
        <v>61</v>
      </c>
      <c r="SZV104" s="6" t="s">
        <v>61</v>
      </c>
      <c r="SZW104" s="6" t="s">
        <v>61</v>
      </c>
      <c r="SZX104" s="6" t="s">
        <v>61</v>
      </c>
      <c r="SZY104" s="6" t="s">
        <v>61</v>
      </c>
      <c r="SZZ104" s="6" t="s">
        <v>61</v>
      </c>
      <c r="TAA104" s="6" t="s">
        <v>61</v>
      </c>
      <c r="TAB104" s="6" t="s">
        <v>61</v>
      </c>
      <c r="TAC104" s="6" t="s">
        <v>61</v>
      </c>
      <c r="TAD104" s="6" t="s">
        <v>61</v>
      </c>
      <c r="TAE104" s="6" t="s">
        <v>61</v>
      </c>
      <c r="TAF104" s="6" t="s">
        <v>61</v>
      </c>
      <c r="TAG104" s="6" t="s">
        <v>61</v>
      </c>
      <c r="TAH104" s="6" t="s">
        <v>61</v>
      </c>
      <c r="TAI104" s="6" t="s">
        <v>61</v>
      </c>
      <c r="TAJ104" s="6" t="s">
        <v>61</v>
      </c>
      <c r="TAK104" s="6" t="s">
        <v>61</v>
      </c>
      <c r="TAL104" s="6" t="s">
        <v>61</v>
      </c>
      <c r="TAM104" s="6" t="s">
        <v>61</v>
      </c>
      <c r="TAN104" s="6" t="s">
        <v>61</v>
      </c>
      <c r="TAO104" s="6" t="s">
        <v>61</v>
      </c>
      <c r="TAP104" s="6" t="s">
        <v>61</v>
      </c>
      <c r="TAQ104" s="6" t="s">
        <v>61</v>
      </c>
      <c r="TAR104" s="6" t="s">
        <v>61</v>
      </c>
      <c r="TAS104" s="6" t="s">
        <v>61</v>
      </c>
      <c r="TAT104" s="6" t="s">
        <v>61</v>
      </c>
      <c r="TAU104" s="6" t="s">
        <v>61</v>
      </c>
      <c r="TAV104" s="6" t="s">
        <v>61</v>
      </c>
      <c r="TAW104" s="6" t="s">
        <v>61</v>
      </c>
      <c r="TAX104" s="6" t="s">
        <v>61</v>
      </c>
      <c r="TAY104" s="6" t="s">
        <v>61</v>
      </c>
      <c r="TAZ104" s="6" t="s">
        <v>61</v>
      </c>
      <c r="TBA104" s="6" t="s">
        <v>61</v>
      </c>
      <c r="TBB104" s="6" t="s">
        <v>61</v>
      </c>
      <c r="TBC104" s="6" t="s">
        <v>61</v>
      </c>
      <c r="TBD104" s="6" t="s">
        <v>61</v>
      </c>
      <c r="TBE104" s="6" t="s">
        <v>61</v>
      </c>
      <c r="TBF104" s="6" t="s">
        <v>61</v>
      </c>
      <c r="TBG104" s="6" t="s">
        <v>61</v>
      </c>
      <c r="TBH104" s="6" t="s">
        <v>61</v>
      </c>
      <c r="TBI104" s="6" t="s">
        <v>61</v>
      </c>
      <c r="TBJ104" s="6" t="s">
        <v>61</v>
      </c>
      <c r="TBK104" s="6" t="s">
        <v>61</v>
      </c>
      <c r="TBL104" s="6" t="s">
        <v>61</v>
      </c>
      <c r="TBM104" s="6" t="s">
        <v>61</v>
      </c>
      <c r="TBN104" s="6" t="s">
        <v>61</v>
      </c>
      <c r="TBO104" s="6" t="s">
        <v>61</v>
      </c>
      <c r="TBP104" s="6" t="s">
        <v>61</v>
      </c>
      <c r="TBQ104" s="6" t="s">
        <v>61</v>
      </c>
      <c r="TBR104" s="6" t="s">
        <v>61</v>
      </c>
      <c r="TBS104" s="6" t="s">
        <v>61</v>
      </c>
      <c r="TBT104" s="6" t="s">
        <v>61</v>
      </c>
      <c r="TBU104" s="6" t="s">
        <v>61</v>
      </c>
      <c r="TBV104" s="6" t="s">
        <v>61</v>
      </c>
      <c r="TBW104" s="6" t="s">
        <v>61</v>
      </c>
      <c r="TBX104" s="6" t="s">
        <v>61</v>
      </c>
      <c r="TBY104" s="6" t="s">
        <v>61</v>
      </c>
      <c r="TBZ104" s="6" t="s">
        <v>61</v>
      </c>
      <c r="TCA104" s="6" t="s">
        <v>61</v>
      </c>
      <c r="TCB104" s="6" t="s">
        <v>61</v>
      </c>
      <c r="TCC104" s="6" t="s">
        <v>61</v>
      </c>
      <c r="TCD104" s="6" t="s">
        <v>61</v>
      </c>
      <c r="TCE104" s="6" t="s">
        <v>61</v>
      </c>
      <c r="TCF104" s="6" t="s">
        <v>61</v>
      </c>
      <c r="TCG104" s="6" t="s">
        <v>61</v>
      </c>
      <c r="TCH104" s="6" t="s">
        <v>61</v>
      </c>
      <c r="TCI104" s="6" t="s">
        <v>61</v>
      </c>
      <c r="TCJ104" s="6" t="s">
        <v>61</v>
      </c>
      <c r="TCK104" s="6" t="s">
        <v>61</v>
      </c>
      <c r="TCL104" s="6" t="s">
        <v>61</v>
      </c>
      <c r="TCM104" s="6" t="s">
        <v>61</v>
      </c>
      <c r="TCN104" s="6" t="s">
        <v>61</v>
      </c>
      <c r="TCO104" s="6" t="s">
        <v>61</v>
      </c>
      <c r="TCP104" s="6" t="s">
        <v>61</v>
      </c>
      <c r="TCQ104" s="6" t="s">
        <v>61</v>
      </c>
      <c r="TCR104" s="6" t="s">
        <v>61</v>
      </c>
      <c r="TCS104" s="6" t="s">
        <v>61</v>
      </c>
      <c r="TCT104" s="6" t="s">
        <v>61</v>
      </c>
      <c r="TCU104" s="6" t="s">
        <v>61</v>
      </c>
      <c r="TCV104" s="6" t="s">
        <v>61</v>
      </c>
      <c r="TCW104" s="6" t="s">
        <v>61</v>
      </c>
      <c r="TCX104" s="6" t="s">
        <v>61</v>
      </c>
      <c r="TCY104" s="6" t="s">
        <v>61</v>
      </c>
      <c r="TCZ104" s="6" t="s">
        <v>61</v>
      </c>
      <c r="TDA104" s="6" t="s">
        <v>61</v>
      </c>
      <c r="TDB104" s="6" t="s">
        <v>61</v>
      </c>
      <c r="TDC104" s="6" t="s">
        <v>61</v>
      </c>
      <c r="TDD104" s="6" t="s">
        <v>61</v>
      </c>
      <c r="TDE104" s="6" t="s">
        <v>61</v>
      </c>
      <c r="TDF104" s="6" t="s">
        <v>61</v>
      </c>
      <c r="TDG104" s="6" t="s">
        <v>61</v>
      </c>
      <c r="TDH104" s="6" t="s">
        <v>61</v>
      </c>
      <c r="TDI104" s="6" t="s">
        <v>61</v>
      </c>
      <c r="TDJ104" s="6" t="s">
        <v>61</v>
      </c>
      <c r="TDK104" s="6" t="s">
        <v>61</v>
      </c>
      <c r="TDL104" s="6" t="s">
        <v>61</v>
      </c>
      <c r="TDM104" s="6" t="s">
        <v>61</v>
      </c>
      <c r="TDN104" s="6" t="s">
        <v>61</v>
      </c>
      <c r="TDO104" s="6" t="s">
        <v>61</v>
      </c>
      <c r="TDP104" s="6" t="s">
        <v>61</v>
      </c>
      <c r="TDQ104" s="6" t="s">
        <v>61</v>
      </c>
      <c r="TDR104" s="6" t="s">
        <v>61</v>
      </c>
      <c r="TDS104" s="6" t="s">
        <v>61</v>
      </c>
      <c r="TDT104" s="6" t="s">
        <v>61</v>
      </c>
      <c r="TDU104" s="6" t="s">
        <v>61</v>
      </c>
      <c r="TDV104" s="6" t="s">
        <v>61</v>
      </c>
      <c r="TDW104" s="6" t="s">
        <v>61</v>
      </c>
      <c r="TDX104" s="6" t="s">
        <v>61</v>
      </c>
      <c r="TDY104" s="6" t="s">
        <v>61</v>
      </c>
      <c r="TDZ104" s="6" t="s">
        <v>61</v>
      </c>
      <c r="TEA104" s="6" t="s">
        <v>61</v>
      </c>
      <c r="TEB104" s="6" t="s">
        <v>61</v>
      </c>
      <c r="TEC104" s="6" t="s">
        <v>61</v>
      </c>
      <c r="TED104" s="6" t="s">
        <v>61</v>
      </c>
      <c r="TEE104" s="6" t="s">
        <v>61</v>
      </c>
      <c r="TEF104" s="6" t="s">
        <v>61</v>
      </c>
      <c r="TEG104" s="6" t="s">
        <v>61</v>
      </c>
      <c r="TEH104" s="6" t="s">
        <v>61</v>
      </c>
      <c r="TEI104" s="6" t="s">
        <v>61</v>
      </c>
      <c r="TEJ104" s="6" t="s">
        <v>61</v>
      </c>
      <c r="TEK104" s="6" t="s">
        <v>61</v>
      </c>
      <c r="TEL104" s="6" t="s">
        <v>61</v>
      </c>
      <c r="TEM104" s="6" t="s">
        <v>61</v>
      </c>
      <c r="TEN104" s="6" t="s">
        <v>61</v>
      </c>
      <c r="TEO104" s="6" t="s">
        <v>61</v>
      </c>
      <c r="TEP104" s="6" t="s">
        <v>61</v>
      </c>
      <c r="TEQ104" s="6" t="s">
        <v>61</v>
      </c>
      <c r="TER104" s="6" t="s">
        <v>61</v>
      </c>
      <c r="TES104" s="6" t="s">
        <v>61</v>
      </c>
      <c r="TET104" s="6" t="s">
        <v>61</v>
      </c>
      <c r="TEU104" s="6" t="s">
        <v>61</v>
      </c>
      <c r="TEV104" s="6" t="s">
        <v>61</v>
      </c>
      <c r="TEW104" s="6" t="s">
        <v>61</v>
      </c>
      <c r="TEX104" s="6" t="s">
        <v>61</v>
      </c>
      <c r="TEY104" s="6" t="s">
        <v>61</v>
      </c>
      <c r="TEZ104" s="6" t="s">
        <v>61</v>
      </c>
      <c r="TFA104" s="6" t="s">
        <v>61</v>
      </c>
      <c r="TFB104" s="6" t="s">
        <v>61</v>
      </c>
      <c r="TFC104" s="6" t="s">
        <v>61</v>
      </c>
      <c r="TFD104" s="6" t="s">
        <v>61</v>
      </c>
      <c r="TFE104" s="6" t="s">
        <v>61</v>
      </c>
      <c r="TFF104" s="6" t="s">
        <v>61</v>
      </c>
      <c r="TFG104" s="6" t="s">
        <v>61</v>
      </c>
      <c r="TFH104" s="6" t="s">
        <v>61</v>
      </c>
      <c r="TFI104" s="6" t="s">
        <v>61</v>
      </c>
      <c r="TFJ104" s="6" t="s">
        <v>61</v>
      </c>
      <c r="TFK104" s="6" t="s">
        <v>61</v>
      </c>
      <c r="TFL104" s="6" t="s">
        <v>61</v>
      </c>
      <c r="TFM104" s="6" t="s">
        <v>61</v>
      </c>
      <c r="TFN104" s="6" t="s">
        <v>61</v>
      </c>
      <c r="TFO104" s="6" t="s">
        <v>61</v>
      </c>
      <c r="TFP104" s="6" t="s">
        <v>61</v>
      </c>
      <c r="TFQ104" s="6" t="s">
        <v>61</v>
      </c>
      <c r="TFR104" s="6" t="s">
        <v>61</v>
      </c>
      <c r="TFS104" s="6" t="s">
        <v>61</v>
      </c>
      <c r="TFT104" s="6" t="s">
        <v>61</v>
      </c>
      <c r="TFU104" s="6" t="s">
        <v>61</v>
      </c>
      <c r="TFV104" s="6" t="s">
        <v>61</v>
      </c>
      <c r="TFW104" s="6" t="s">
        <v>61</v>
      </c>
      <c r="TFX104" s="6" t="s">
        <v>61</v>
      </c>
      <c r="TFY104" s="6" t="s">
        <v>61</v>
      </c>
      <c r="TFZ104" s="6" t="s">
        <v>61</v>
      </c>
      <c r="TGA104" s="6" t="s">
        <v>61</v>
      </c>
      <c r="TGB104" s="6" t="s">
        <v>61</v>
      </c>
      <c r="TGC104" s="6" t="s">
        <v>61</v>
      </c>
      <c r="TGD104" s="6" t="s">
        <v>61</v>
      </c>
      <c r="TGE104" s="6" t="s">
        <v>61</v>
      </c>
      <c r="TGF104" s="6" t="s">
        <v>61</v>
      </c>
      <c r="TGG104" s="6" t="s">
        <v>61</v>
      </c>
      <c r="TGH104" s="6" t="s">
        <v>61</v>
      </c>
      <c r="TGI104" s="6" t="s">
        <v>61</v>
      </c>
      <c r="TGJ104" s="6" t="s">
        <v>61</v>
      </c>
      <c r="TGK104" s="6" t="s">
        <v>61</v>
      </c>
      <c r="TGL104" s="6" t="s">
        <v>61</v>
      </c>
      <c r="TGM104" s="6" t="s">
        <v>61</v>
      </c>
      <c r="TGN104" s="6" t="s">
        <v>61</v>
      </c>
      <c r="TGO104" s="6" t="s">
        <v>61</v>
      </c>
      <c r="TGP104" s="6" t="s">
        <v>61</v>
      </c>
      <c r="TGQ104" s="6" t="s">
        <v>61</v>
      </c>
      <c r="TGR104" s="6" t="s">
        <v>61</v>
      </c>
      <c r="TGS104" s="6" t="s">
        <v>61</v>
      </c>
      <c r="TGT104" s="6" t="s">
        <v>61</v>
      </c>
      <c r="TGU104" s="6" t="s">
        <v>61</v>
      </c>
      <c r="TGV104" s="6" t="s">
        <v>61</v>
      </c>
      <c r="TGW104" s="6" t="s">
        <v>61</v>
      </c>
      <c r="TGX104" s="6" t="s">
        <v>61</v>
      </c>
      <c r="TGY104" s="6" t="s">
        <v>61</v>
      </c>
      <c r="TGZ104" s="6" t="s">
        <v>61</v>
      </c>
      <c r="THA104" s="6" t="s">
        <v>61</v>
      </c>
      <c r="THB104" s="6" t="s">
        <v>61</v>
      </c>
      <c r="THC104" s="6" t="s">
        <v>61</v>
      </c>
      <c r="THD104" s="6" t="s">
        <v>61</v>
      </c>
      <c r="THE104" s="6" t="s">
        <v>61</v>
      </c>
      <c r="THF104" s="6" t="s">
        <v>61</v>
      </c>
      <c r="THG104" s="6" t="s">
        <v>61</v>
      </c>
      <c r="THH104" s="6" t="s">
        <v>61</v>
      </c>
      <c r="THI104" s="6" t="s">
        <v>61</v>
      </c>
      <c r="THJ104" s="6" t="s">
        <v>61</v>
      </c>
      <c r="THK104" s="6" t="s">
        <v>61</v>
      </c>
      <c r="THL104" s="6" t="s">
        <v>61</v>
      </c>
      <c r="THM104" s="6" t="s">
        <v>61</v>
      </c>
      <c r="THN104" s="6" t="s">
        <v>61</v>
      </c>
      <c r="THO104" s="6" t="s">
        <v>61</v>
      </c>
      <c r="THP104" s="6" t="s">
        <v>61</v>
      </c>
      <c r="THQ104" s="6" t="s">
        <v>61</v>
      </c>
      <c r="THR104" s="6" t="s">
        <v>61</v>
      </c>
      <c r="THS104" s="6" t="s">
        <v>61</v>
      </c>
      <c r="THT104" s="6" t="s">
        <v>61</v>
      </c>
      <c r="THU104" s="6" t="s">
        <v>61</v>
      </c>
      <c r="THV104" s="6" t="s">
        <v>61</v>
      </c>
      <c r="THW104" s="6" t="s">
        <v>61</v>
      </c>
      <c r="THX104" s="6" t="s">
        <v>61</v>
      </c>
      <c r="THY104" s="6" t="s">
        <v>61</v>
      </c>
      <c r="THZ104" s="6" t="s">
        <v>61</v>
      </c>
      <c r="TIA104" s="6" t="s">
        <v>61</v>
      </c>
      <c r="TIB104" s="6" t="s">
        <v>61</v>
      </c>
      <c r="TIC104" s="6" t="s">
        <v>61</v>
      </c>
      <c r="TID104" s="6" t="s">
        <v>61</v>
      </c>
      <c r="TIE104" s="6" t="s">
        <v>61</v>
      </c>
      <c r="TIF104" s="6" t="s">
        <v>61</v>
      </c>
      <c r="TIG104" s="6" t="s">
        <v>61</v>
      </c>
      <c r="TIH104" s="6" t="s">
        <v>61</v>
      </c>
      <c r="TII104" s="6" t="s">
        <v>61</v>
      </c>
      <c r="TIJ104" s="6" t="s">
        <v>61</v>
      </c>
      <c r="TIK104" s="6" t="s">
        <v>61</v>
      </c>
      <c r="TIL104" s="6" t="s">
        <v>61</v>
      </c>
      <c r="TIM104" s="6" t="s">
        <v>61</v>
      </c>
      <c r="TIN104" s="6" t="s">
        <v>61</v>
      </c>
      <c r="TIO104" s="6" t="s">
        <v>61</v>
      </c>
      <c r="TIP104" s="6" t="s">
        <v>61</v>
      </c>
      <c r="TIQ104" s="6" t="s">
        <v>61</v>
      </c>
      <c r="TIR104" s="6" t="s">
        <v>61</v>
      </c>
      <c r="TIS104" s="6" t="s">
        <v>61</v>
      </c>
      <c r="TIT104" s="6" t="s">
        <v>61</v>
      </c>
      <c r="TIU104" s="6" t="s">
        <v>61</v>
      </c>
      <c r="TIV104" s="6" t="s">
        <v>61</v>
      </c>
      <c r="TIW104" s="6" t="s">
        <v>61</v>
      </c>
      <c r="TIX104" s="6" t="s">
        <v>61</v>
      </c>
      <c r="TIY104" s="6" t="s">
        <v>61</v>
      </c>
      <c r="TIZ104" s="6" t="s">
        <v>61</v>
      </c>
      <c r="TJA104" s="6" t="s">
        <v>61</v>
      </c>
      <c r="TJB104" s="6" t="s">
        <v>61</v>
      </c>
      <c r="TJC104" s="6" t="s">
        <v>61</v>
      </c>
      <c r="TJD104" s="6" t="s">
        <v>61</v>
      </c>
      <c r="TJE104" s="6" t="s">
        <v>61</v>
      </c>
      <c r="TJF104" s="6" t="s">
        <v>61</v>
      </c>
      <c r="TJG104" s="6" t="s">
        <v>61</v>
      </c>
      <c r="TJH104" s="6" t="s">
        <v>61</v>
      </c>
      <c r="TJI104" s="6" t="s">
        <v>61</v>
      </c>
      <c r="TJJ104" s="6" t="s">
        <v>61</v>
      </c>
      <c r="TJK104" s="6" t="s">
        <v>61</v>
      </c>
      <c r="TJL104" s="6" t="s">
        <v>61</v>
      </c>
      <c r="TJM104" s="6" t="s">
        <v>61</v>
      </c>
      <c r="TJN104" s="6" t="s">
        <v>61</v>
      </c>
      <c r="TJO104" s="6" t="s">
        <v>61</v>
      </c>
      <c r="TJP104" s="6" t="s">
        <v>61</v>
      </c>
      <c r="TJQ104" s="6" t="s">
        <v>61</v>
      </c>
      <c r="TJR104" s="6" t="s">
        <v>61</v>
      </c>
      <c r="TJS104" s="6" t="s">
        <v>61</v>
      </c>
      <c r="TJT104" s="6" t="s">
        <v>61</v>
      </c>
      <c r="TJU104" s="6" t="s">
        <v>61</v>
      </c>
      <c r="TJV104" s="6" t="s">
        <v>61</v>
      </c>
      <c r="TJW104" s="6" t="s">
        <v>61</v>
      </c>
      <c r="TJX104" s="6" t="s">
        <v>61</v>
      </c>
      <c r="TJY104" s="6" t="s">
        <v>61</v>
      </c>
      <c r="TJZ104" s="6" t="s">
        <v>61</v>
      </c>
      <c r="TKA104" s="6" t="s">
        <v>61</v>
      </c>
      <c r="TKB104" s="6" t="s">
        <v>61</v>
      </c>
      <c r="TKC104" s="6" t="s">
        <v>61</v>
      </c>
      <c r="TKD104" s="6" t="s">
        <v>61</v>
      </c>
      <c r="TKE104" s="6" t="s">
        <v>61</v>
      </c>
      <c r="TKF104" s="6" t="s">
        <v>61</v>
      </c>
      <c r="TKG104" s="6" t="s">
        <v>61</v>
      </c>
      <c r="TKH104" s="6" t="s">
        <v>61</v>
      </c>
      <c r="TKI104" s="6" t="s">
        <v>61</v>
      </c>
      <c r="TKJ104" s="6" t="s">
        <v>61</v>
      </c>
      <c r="TKK104" s="6" t="s">
        <v>61</v>
      </c>
      <c r="TKL104" s="6" t="s">
        <v>61</v>
      </c>
      <c r="TKM104" s="6" t="s">
        <v>61</v>
      </c>
      <c r="TKN104" s="6" t="s">
        <v>61</v>
      </c>
      <c r="TKO104" s="6" t="s">
        <v>61</v>
      </c>
      <c r="TKP104" s="6" t="s">
        <v>61</v>
      </c>
      <c r="TKQ104" s="6" t="s">
        <v>61</v>
      </c>
      <c r="TKR104" s="6" t="s">
        <v>61</v>
      </c>
      <c r="TKS104" s="6" t="s">
        <v>61</v>
      </c>
      <c r="TKT104" s="6" t="s">
        <v>61</v>
      </c>
      <c r="TKU104" s="6" t="s">
        <v>61</v>
      </c>
      <c r="TKV104" s="6" t="s">
        <v>61</v>
      </c>
      <c r="TKW104" s="6" t="s">
        <v>61</v>
      </c>
      <c r="TKX104" s="6" t="s">
        <v>61</v>
      </c>
      <c r="TKY104" s="6" t="s">
        <v>61</v>
      </c>
      <c r="TKZ104" s="6" t="s">
        <v>61</v>
      </c>
      <c r="TLA104" s="6" t="s">
        <v>61</v>
      </c>
      <c r="TLB104" s="6" t="s">
        <v>61</v>
      </c>
      <c r="TLC104" s="6" t="s">
        <v>61</v>
      </c>
      <c r="TLD104" s="6" t="s">
        <v>61</v>
      </c>
      <c r="TLE104" s="6" t="s">
        <v>61</v>
      </c>
      <c r="TLF104" s="6" t="s">
        <v>61</v>
      </c>
      <c r="TLG104" s="6" t="s">
        <v>61</v>
      </c>
      <c r="TLH104" s="6" t="s">
        <v>61</v>
      </c>
      <c r="TLI104" s="6" t="s">
        <v>61</v>
      </c>
      <c r="TLJ104" s="6" t="s">
        <v>61</v>
      </c>
      <c r="TLK104" s="6" t="s">
        <v>61</v>
      </c>
      <c r="TLL104" s="6" t="s">
        <v>61</v>
      </c>
      <c r="TLM104" s="6" t="s">
        <v>61</v>
      </c>
      <c r="TLN104" s="6" t="s">
        <v>61</v>
      </c>
      <c r="TLO104" s="6" t="s">
        <v>61</v>
      </c>
      <c r="TLP104" s="6" t="s">
        <v>61</v>
      </c>
      <c r="TLQ104" s="6" t="s">
        <v>61</v>
      </c>
      <c r="TLR104" s="6" t="s">
        <v>61</v>
      </c>
      <c r="TLS104" s="6" t="s">
        <v>61</v>
      </c>
      <c r="TLT104" s="6" t="s">
        <v>61</v>
      </c>
      <c r="TLU104" s="6" t="s">
        <v>61</v>
      </c>
      <c r="TLV104" s="6" t="s">
        <v>61</v>
      </c>
      <c r="TLW104" s="6" t="s">
        <v>61</v>
      </c>
      <c r="TLX104" s="6" t="s">
        <v>61</v>
      </c>
      <c r="TLY104" s="6" t="s">
        <v>61</v>
      </c>
      <c r="TLZ104" s="6" t="s">
        <v>61</v>
      </c>
      <c r="TMA104" s="6" t="s">
        <v>61</v>
      </c>
      <c r="TMB104" s="6" t="s">
        <v>61</v>
      </c>
      <c r="TMC104" s="6" t="s">
        <v>61</v>
      </c>
      <c r="TMD104" s="6" t="s">
        <v>61</v>
      </c>
      <c r="TME104" s="6" t="s">
        <v>61</v>
      </c>
      <c r="TMF104" s="6" t="s">
        <v>61</v>
      </c>
      <c r="TMG104" s="6" t="s">
        <v>61</v>
      </c>
      <c r="TMH104" s="6" t="s">
        <v>61</v>
      </c>
      <c r="TMI104" s="6" t="s">
        <v>61</v>
      </c>
      <c r="TMJ104" s="6" t="s">
        <v>61</v>
      </c>
      <c r="TMK104" s="6" t="s">
        <v>61</v>
      </c>
      <c r="TML104" s="6" t="s">
        <v>61</v>
      </c>
      <c r="TMM104" s="6" t="s">
        <v>61</v>
      </c>
      <c r="TMN104" s="6" t="s">
        <v>61</v>
      </c>
      <c r="TMO104" s="6" t="s">
        <v>61</v>
      </c>
      <c r="TMP104" s="6" t="s">
        <v>61</v>
      </c>
      <c r="TMQ104" s="6" t="s">
        <v>61</v>
      </c>
      <c r="TMR104" s="6" t="s">
        <v>61</v>
      </c>
      <c r="TMS104" s="6" t="s">
        <v>61</v>
      </c>
      <c r="TMT104" s="6" t="s">
        <v>61</v>
      </c>
      <c r="TMU104" s="6" t="s">
        <v>61</v>
      </c>
      <c r="TMV104" s="6" t="s">
        <v>61</v>
      </c>
      <c r="TMW104" s="6" t="s">
        <v>61</v>
      </c>
      <c r="TMX104" s="6" t="s">
        <v>61</v>
      </c>
      <c r="TMY104" s="6" t="s">
        <v>61</v>
      </c>
      <c r="TMZ104" s="6" t="s">
        <v>61</v>
      </c>
      <c r="TNA104" s="6" t="s">
        <v>61</v>
      </c>
      <c r="TNB104" s="6" t="s">
        <v>61</v>
      </c>
      <c r="TNC104" s="6" t="s">
        <v>61</v>
      </c>
      <c r="TND104" s="6" t="s">
        <v>61</v>
      </c>
      <c r="TNE104" s="6" t="s">
        <v>61</v>
      </c>
      <c r="TNF104" s="6" t="s">
        <v>61</v>
      </c>
      <c r="TNG104" s="6" t="s">
        <v>61</v>
      </c>
      <c r="TNH104" s="6" t="s">
        <v>61</v>
      </c>
      <c r="TNI104" s="6" t="s">
        <v>61</v>
      </c>
      <c r="TNJ104" s="6" t="s">
        <v>61</v>
      </c>
      <c r="TNK104" s="6" t="s">
        <v>61</v>
      </c>
      <c r="TNL104" s="6" t="s">
        <v>61</v>
      </c>
      <c r="TNM104" s="6" t="s">
        <v>61</v>
      </c>
      <c r="TNN104" s="6" t="s">
        <v>61</v>
      </c>
      <c r="TNO104" s="6" t="s">
        <v>61</v>
      </c>
      <c r="TNP104" s="6" t="s">
        <v>61</v>
      </c>
      <c r="TNQ104" s="6" t="s">
        <v>61</v>
      </c>
      <c r="TNR104" s="6" t="s">
        <v>61</v>
      </c>
      <c r="TNS104" s="6" t="s">
        <v>61</v>
      </c>
      <c r="TNT104" s="6" t="s">
        <v>61</v>
      </c>
      <c r="TNU104" s="6" t="s">
        <v>61</v>
      </c>
      <c r="TNV104" s="6" t="s">
        <v>61</v>
      </c>
      <c r="TNW104" s="6" t="s">
        <v>61</v>
      </c>
      <c r="TNX104" s="6" t="s">
        <v>61</v>
      </c>
      <c r="TNY104" s="6" t="s">
        <v>61</v>
      </c>
      <c r="TNZ104" s="6" t="s">
        <v>61</v>
      </c>
      <c r="TOA104" s="6" t="s">
        <v>61</v>
      </c>
      <c r="TOB104" s="6" t="s">
        <v>61</v>
      </c>
      <c r="TOC104" s="6" t="s">
        <v>61</v>
      </c>
      <c r="TOD104" s="6" t="s">
        <v>61</v>
      </c>
      <c r="TOE104" s="6" t="s">
        <v>61</v>
      </c>
      <c r="TOF104" s="6" t="s">
        <v>61</v>
      </c>
      <c r="TOG104" s="6" t="s">
        <v>61</v>
      </c>
      <c r="TOH104" s="6" t="s">
        <v>61</v>
      </c>
      <c r="TOI104" s="6" t="s">
        <v>61</v>
      </c>
      <c r="TOJ104" s="6" t="s">
        <v>61</v>
      </c>
      <c r="TOK104" s="6" t="s">
        <v>61</v>
      </c>
      <c r="TOL104" s="6" t="s">
        <v>61</v>
      </c>
      <c r="TOM104" s="6" t="s">
        <v>61</v>
      </c>
      <c r="TON104" s="6" t="s">
        <v>61</v>
      </c>
      <c r="TOO104" s="6" t="s">
        <v>61</v>
      </c>
      <c r="TOP104" s="6" t="s">
        <v>61</v>
      </c>
      <c r="TOQ104" s="6" t="s">
        <v>61</v>
      </c>
      <c r="TOR104" s="6" t="s">
        <v>61</v>
      </c>
      <c r="TOS104" s="6" t="s">
        <v>61</v>
      </c>
      <c r="TOT104" s="6" t="s">
        <v>61</v>
      </c>
      <c r="TOU104" s="6" t="s">
        <v>61</v>
      </c>
      <c r="TOV104" s="6" t="s">
        <v>61</v>
      </c>
      <c r="TOW104" s="6" t="s">
        <v>61</v>
      </c>
      <c r="TOX104" s="6" t="s">
        <v>61</v>
      </c>
      <c r="TOY104" s="6" t="s">
        <v>61</v>
      </c>
      <c r="TOZ104" s="6" t="s">
        <v>61</v>
      </c>
      <c r="TPA104" s="6" t="s">
        <v>61</v>
      </c>
      <c r="TPB104" s="6" t="s">
        <v>61</v>
      </c>
      <c r="TPC104" s="6" t="s">
        <v>61</v>
      </c>
      <c r="TPD104" s="6" t="s">
        <v>61</v>
      </c>
      <c r="TPE104" s="6" t="s">
        <v>61</v>
      </c>
      <c r="TPF104" s="6" t="s">
        <v>61</v>
      </c>
      <c r="TPG104" s="6" t="s">
        <v>61</v>
      </c>
      <c r="TPH104" s="6" t="s">
        <v>61</v>
      </c>
      <c r="TPI104" s="6" t="s">
        <v>61</v>
      </c>
      <c r="TPJ104" s="6" t="s">
        <v>61</v>
      </c>
      <c r="TPK104" s="6" t="s">
        <v>61</v>
      </c>
      <c r="TPL104" s="6" t="s">
        <v>61</v>
      </c>
      <c r="TPM104" s="6" t="s">
        <v>61</v>
      </c>
      <c r="TPN104" s="6" t="s">
        <v>61</v>
      </c>
      <c r="TPO104" s="6" t="s">
        <v>61</v>
      </c>
      <c r="TPP104" s="6" t="s">
        <v>61</v>
      </c>
      <c r="TPQ104" s="6" t="s">
        <v>61</v>
      </c>
      <c r="TPR104" s="6" t="s">
        <v>61</v>
      </c>
      <c r="TPS104" s="6" t="s">
        <v>61</v>
      </c>
      <c r="TPT104" s="6" t="s">
        <v>61</v>
      </c>
      <c r="TPU104" s="6" t="s">
        <v>61</v>
      </c>
      <c r="TPV104" s="6" t="s">
        <v>61</v>
      </c>
      <c r="TPW104" s="6" t="s">
        <v>61</v>
      </c>
      <c r="TPX104" s="6" t="s">
        <v>61</v>
      </c>
      <c r="TPY104" s="6" t="s">
        <v>61</v>
      </c>
      <c r="TPZ104" s="6" t="s">
        <v>61</v>
      </c>
      <c r="TQA104" s="6" t="s">
        <v>61</v>
      </c>
      <c r="TQB104" s="6" t="s">
        <v>61</v>
      </c>
      <c r="TQC104" s="6" t="s">
        <v>61</v>
      </c>
      <c r="TQD104" s="6" t="s">
        <v>61</v>
      </c>
      <c r="TQE104" s="6" t="s">
        <v>61</v>
      </c>
      <c r="TQF104" s="6" t="s">
        <v>61</v>
      </c>
      <c r="TQG104" s="6" t="s">
        <v>61</v>
      </c>
      <c r="TQH104" s="6" t="s">
        <v>61</v>
      </c>
      <c r="TQI104" s="6" t="s">
        <v>61</v>
      </c>
      <c r="TQJ104" s="6" t="s">
        <v>61</v>
      </c>
      <c r="TQK104" s="6" t="s">
        <v>61</v>
      </c>
      <c r="TQL104" s="6" t="s">
        <v>61</v>
      </c>
      <c r="TQM104" s="6" t="s">
        <v>61</v>
      </c>
      <c r="TQN104" s="6" t="s">
        <v>61</v>
      </c>
      <c r="TQO104" s="6" t="s">
        <v>61</v>
      </c>
      <c r="TQP104" s="6" t="s">
        <v>61</v>
      </c>
      <c r="TQQ104" s="6" t="s">
        <v>61</v>
      </c>
      <c r="TQR104" s="6" t="s">
        <v>61</v>
      </c>
      <c r="TQS104" s="6" t="s">
        <v>61</v>
      </c>
      <c r="TQT104" s="6" t="s">
        <v>61</v>
      </c>
      <c r="TQU104" s="6" t="s">
        <v>61</v>
      </c>
      <c r="TQV104" s="6" t="s">
        <v>61</v>
      </c>
      <c r="TQW104" s="6" t="s">
        <v>61</v>
      </c>
      <c r="TQX104" s="6" t="s">
        <v>61</v>
      </c>
      <c r="TQY104" s="6" t="s">
        <v>61</v>
      </c>
      <c r="TQZ104" s="6" t="s">
        <v>61</v>
      </c>
      <c r="TRA104" s="6" t="s">
        <v>61</v>
      </c>
      <c r="TRB104" s="6" t="s">
        <v>61</v>
      </c>
      <c r="TRC104" s="6" t="s">
        <v>61</v>
      </c>
      <c r="TRD104" s="6" t="s">
        <v>61</v>
      </c>
      <c r="TRE104" s="6" t="s">
        <v>61</v>
      </c>
      <c r="TRF104" s="6" t="s">
        <v>61</v>
      </c>
      <c r="TRG104" s="6" t="s">
        <v>61</v>
      </c>
      <c r="TRH104" s="6" t="s">
        <v>61</v>
      </c>
      <c r="TRI104" s="6" t="s">
        <v>61</v>
      </c>
      <c r="TRJ104" s="6" t="s">
        <v>61</v>
      </c>
      <c r="TRK104" s="6" t="s">
        <v>61</v>
      </c>
      <c r="TRL104" s="6" t="s">
        <v>61</v>
      </c>
      <c r="TRM104" s="6" t="s">
        <v>61</v>
      </c>
      <c r="TRN104" s="6" t="s">
        <v>61</v>
      </c>
      <c r="TRO104" s="6" t="s">
        <v>61</v>
      </c>
      <c r="TRP104" s="6" t="s">
        <v>61</v>
      </c>
      <c r="TRQ104" s="6" t="s">
        <v>61</v>
      </c>
      <c r="TRR104" s="6" t="s">
        <v>61</v>
      </c>
      <c r="TRS104" s="6" t="s">
        <v>61</v>
      </c>
      <c r="TRT104" s="6" t="s">
        <v>61</v>
      </c>
      <c r="TRU104" s="6" t="s">
        <v>61</v>
      </c>
      <c r="TRV104" s="6" t="s">
        <v>61</v>
      </c>
      <c r="TRW104" s="6" t="s">
        <v>61</v>
      </c>
      <c r="TRX104" s="6" t="s">
        <v>61</v>
      </c>
      <c r="TRY104" s="6" t="s">
        <v>61</v>
      </c>
      <c r="TRZ104" s="6" t="s">
        <v>61</v>
      </c>
      <c r="TSA104" s="6" t="s">
        <v>61</v>
      </c>
      <c r="TSB104" s="6" t="s">
        <v>61</v>
      </c>
      <c r="TSC104" s="6" t="s">
        <v>61</v>
      </c>
      <c r="TSD104" s="6" t="s">
        <v>61</v>
      </c>
      <c r="TSE104" s="6" t="s">
        <v>61</v>
      </c>
      <c r="TSF104" s="6" t="s">
        <v>61</v>
      </c>
      <c r="TSG104" s="6" t="s">
        <v>61</v>
      </c>
      <c r="TSH104" s="6" t="s">
        <v>61</v>
      </c>
      <c r="TSI104" s="6" t="s">
        <v>61</v>
      </c>
      <c r="TSJ104" s="6" t="s">
        <v>61</v>
      </c>
      <c r="TSK104" s="6" t="s">
        <v>61</v>
      </c>
      <c r="TSL104" s="6" t="s">
        <v>61</v>
      </c>
      <c r="TSM104" s="6" t="s">
        <v>61</v>
      </c>
      <c r="TSN104" s="6" t="s">
        <v>61</v>
      </c>
      <c r="TSO104" s="6" t="s">
        <v>61</v>
      </c>
      <c r="TSP104" s="6" t="s">
        <v>61</v>
      </c>
      <c r="TSQ104" s="6" t="s">
        <v>61</v>
      </c>
      <c r="TSR104" s="6" t="s">
        <v>61</v>
      </c>
      <c r="TSS104" s="6" t="s">
        <v>61</v>
      </c>
      <c r="TST104" s="6" t="s">
        <v>61</v>
      </c>
      <c r="TSU104" s="6" t="s">
        <v>61</v>
      </c>
      <c r="TSV104" s="6" t="s">
        <v>61</v>
      </c>
      <c r="TSW104" s="6" t="s">
        <v>61</v>
      </c>
      <c r="TSX104" s="6" t="s">
        <v>61</v>
      </c>
      <c r="TSY104" s="6" t="s">
        <v>61</v>
      </c>
      <c r="TSZ104" s="6" t="s">
        <v>61</v>
      </c>
      <c r="TTA104" s="6" t="s">
        <v>61</v>
      </c>
      <c r="TTB104" s="6" t="s">
        <v>61</v>
      </c>
      <c r="TTC104" s="6" t="s">
        <v>61</v>
      </c>
      <c r="TTD104" s="6" t="s">
        <v>61</v>
      </c>
      <c r="TTE104" s="6" t="s">
        <v>61</v>
      </c>
      <c r="TTF104" s="6" t="s">
        <v>61</v>
      </c>
      <c r="TTG104" s="6" t="s">
        <v>61</v>
      </c>
      <c r="TTH104" s="6" t="s">
        <v>61</v>
      </c>
      <c r="TTI104" s="6" t="s">
        <v>61</v>
      </c>
      <c r="TTJ104" s="6" t="s">
        <v>61</v>
      </c>
      <c r="TTK104" s="6" t="s">
        <v>61</v>
      </c>
      <c r="TTL104" s="6" t="s">
        <v>61</v>
      </c>
      <c r="TTM104" s="6" t="s">
        <v>61</v>
      </c>
      <c r="TTN104" s="6" t="s">
        <v>61</v>
      </c>
      <c r="TTO104" s="6" t="s">
        <v>61</v>
      </c>
      <c r="TTP104" s="6" t="s">
        <v>61</v>
      </c>
      <c r="TTQ104" s="6" t="s">
        <v>61</v>
      </c>
      <c r="TTR104" s="6" t="s">
        <v>61</v>
      </c>
      <c r="TTS104" s="6" t="s">
        <v>61</v>
      </c>
      <c r="TTT104" s="6" t="s">
        <v>61</v>
      </c>
      <c r="TTU104" s="6" t="s">
        <v>61</v>
      </c>
      <c r="TTV104" s="6" t="s">
        <v>61</v>
      </c>
      <c r="TTW104" s="6" t="s">
        <v>61</v>
      </c>
      <c r="TTX104" s="6" t="s">
        <v>61</v>
      </c>
      <c r="TTY104" s="6" t="s">
        <v>61</v>
      </c>
      <c r="TTZ104" s="6" t="s">
        <v>61</v>
      </c>
      <c r="TUA104" s="6" t="s">
        <v>61</v>
      </c>
      <c r="TUB104" s="6" t="s">
        <v>61</v>
      </c>
      <c r="TUC104" s="6" t="s">
        <v>61</v>
      </c>
      <c r="TUD104" s="6" t="s">
        <v>61</v>
      </c>
      <c r="TUE104" s="6" t="s">
        <v>61</v>
      </c>
      <c r="TUF104" s="6" t="s">
        <v>61</v>
      </c>
      <c r="TUG104" s="6" t="s">
        <v>61</v>
      </c>
      <c r="TUH104" s="6" t="s">
        <v>61</v>
      </c>
      <c r="TUI104" s="6" t="s">
        <v>61</v>
      </c>
      <c r="TUJ104" s="6" t="s">
        <v>61</v>
      </c>
      <c r="TUK104" s="6" t="s">
        <v>61</v>
      </c>
      <c r="TUL104" s="6" t="s">
        <v>61</v>
      </c>
      <c r="TUM104" s="6" t="s">
        <v>61</v>
      </c>
      <c r="TUN104" s="6" t="s">
        <v>61</v>
      </c>
      <c r="TUO104" s="6" t="s">
        <v>61</v>
      </c>
      <c r="TUP104" s="6" t="s">
        <v>61</v>
      </c>
      <c r="TUQ104" s="6" t="s">
        <v>61</v>
      </c>
      <c r="TUR104" s="6" t="s">
        <v>61</v>
      </c>
      <c r="TUS104" s="6" t="s">
        <v>61</v>
      </c>
      <c r="TUT104" s="6" t="s">
        <v>61</v>
      </c>
      <c r="TUU104" s="6" t="s">
        <v>61</v>
      </c>
      <c r="TUV104" s="6" t="s">
        <v>61</v>
      </c>
      <c r="TUW104" s="6" t="s">
        <v>61</v>
      </c>
      <c r="TUX104" s="6" t="s">
        <v>61</v>
      </c>
      <c r="TUY104" s="6" t="s">
        <v>61</v>
      </c>
      <c r="TUZ104" s="6" t="s">
        <v>61</v>
      </c>
      <c r="TVA104" s="6" t="s">
        <v>61</v>
      </c>
      <c r="TVB104" s="6" t="s">
        <v>61</v>
      </c>
      <c r="TVC104" s="6" t="s">
        <v>61</v>
      </c>
      <c r="TVD104" s="6" t="s">
        <v>61</v>
      </c>
      <c r="TVE104" s="6" t="s">
        <v>61</v>
      </c>
      <c r="TVF104" s="6" t="s">
        <v>61</v>
      </c>
      <c r="TVG104" s="6" t="s">
        <v>61</v>
      </c>
      <c r="TVH104" s="6" t="s">
        <v>61</v>
      </c>
      <c r="TVI104" s="6" t="s">
        <v>61</v>
      </c>
      <c r="TVJ104" s="6" t="s">
        <v>61</v>
      </c>
      <c r="TVK104" s="6" t="s">
        <v>61</v>
      </c>
      <c r="TVL104" s="6" t="s">
        <v>61</v>
      </c>
      <c r="TVM104" s="6" t="s">
        <v>61</v>
      </c>
      <c r="TVN104" s="6" t="s">
        <v>61</v>
      </c>
      <c r="TVO104" s="6" t="s">
        <v>61</v>
      </c>
      <c r="TVP104" s="6" t="s">
        <v>61</v>
      </c>
      <c r="TVQ104" s="6" t="s">
        <v>61</v>
      </c>
      <c r="TVR104" s="6" t="s">
        <v>61</v>
      </c>
      <c r="TVS104" s="6" t="s">
        <v>61</v>
      </c>
      <c r="TVT104" s="6" t="s">
        <v>61</v>
      </c>
      <c r="TVU104" s="6" t="s">
        <v>61</v>
      </c>
      <c r="TVV104" s="6" t="s">
        <v>61</v>
      </c>
      <c r="TVW104" s="6" t="s">
        <v>61</v>
      </c>
      <c r="TVX104" s="6" t="s">
        <v>61</v>
      </c>
      <c r="TVY104" s="6" t="s">
        <v>61</v>
      </c>
      <c r="TVZ104" s="6" t="s">
        <v>61</v>
      </c>
      <c r="TWA104" s="6" t="s">
        <v>61</v>
      </c>
      <c r="TWB104" s="6" t="s">
        <v>61</v>
      </c>
      <c r="TWC104" s="6" t="s">
        <v>61</v>
      </c>
      <c r="TWD104" s="6" t="s">
        <v>61</v>
      </c>
      <c r="TWE104" s="6" t="s">
        <v>61</v>
      </c>
      <c r="TWF104" s="6" t="s">
        <v>61</v>
      </c>
      <c r="TWG104" s="6" t="s">
        <v>61</v>
      </c>
      <c r="TWH104" s="6" t="s">
        <v>61</v>
      </c>
      <c r="TWI104" s="6" t="s">
        <v>61</v>
      </c>
      <c r="TWJ104" s="6" t="s">
        <v>61</v>
      </c>
      <c r="TWK104" s="6" t="s">
        <v>61</v>
      </c>
      <c r="TWL104" s="6" t="s">
        <v>61</v>
      </c>
      <c r="TWM104" s="6" t="s">
        <v>61</v>
      </c>
      <c r="TWN104" s="6" t="s">
        <v>61</v>
      </c>
      <c r="TWO104" s="6" t="s">
        <v>61</v>
      </c>
      <c r="TWP104" s="6" t="s">
        <v>61</v>
      </c>
      <c r="TWQ104" s="6" t="s">
        <v>61</v>
      </c>
      <c r="TWR104" s="6" t="s">
        <v>61</v>
      </c>
      <c r="TWS104" s="6" t="s">
        <v>61</v>
      </c>
      <c r="TWT104" s="6" t="s">
        <v>61</v>
      </c>
      <c r="TWU104" s="6" t="s">
        <v>61</v>
      </c>
      <c r="TWV104" s="6" t="s">
        <v>61</v>
      </c>
      <c r="TWW104" s="6" t="s">
        <v>61</v>
      </c>
      <c r="TWX104" s="6" t="s">
        <v>61</v>
      </c>
      <c r="TWY104" s="6" t="s">
        <v>61</v>
      </c>
      <c r="TWZ104" s="6" t="s">
        <v>61</v>
      </c>
      <c r="TXA104" s="6" t="s">
        <v>61</v>
      </c>
      <c r="TXB104" s="6" t="s">
        <v>61</v>
      </c>
      <c r="TXC104" s="6" t="s">
        <v>61</v>
      </c>
      <c r="TXD104" s="6" t="s">
        <v>61</v>
      </c>
      <c r="TXE104" s="6" t="s">
        <v>61</v>
      </c>
      <c r="TXF104" s="6" t="s">
        <v>61</v>
      </c>
      <c r="TXG104" s="6" t="s">
        <v>61</v>
      </c>
      <c r="TXH104" s="6" t="s">
        <v>61</v>
      </c>
      <c r="TXI104" s="6" t="s">
        <v>61</v>
      </c>
      <c r="TXJ104" s="6" t="s">
        <v>61</v>
      </c>
      <c r="TXK104" s="6" t="s">
        <v>61</v>
      </c>
      <c r="TXL104" s="6" t="s">
        <v>61</v>
      </c>
      <c r="TXM104" s="6" t="s">
        <v>61</v>
      </c>
      <c r="TXN104" s="6" t="s">
        <v>61</v>
      </c>
      <c r="TXO104" s="6" t="s">
        <v>61</v>
      </c>
      <c r="TXP104" s="6" t="s">
        <v>61</v>
      </c>
      <c r="TXQ104" s="6" t="s">
        <v>61</v>
      </c>
      <c r="TXR104" s="6" t="s">
        <v>61</v>
      </c>
      <c r="TXS104" s="6" t="s">
        <v>61</v>
      </c>
      <c r="TXT104" s="6" t="s">
        <v>61</v>
      </c>
      <c r="TXU104" s="6" t="s">
        <v>61</v>
      </c>
      <c r="TXV104" s="6" t="s">
        <v>61</v>
      </c>
      <c r="TXW104" s="6" t="s">
        <v>61</v>
      </c>
      <c r="TXX104" s="6" t="s">
        <v>61</v>
      </c>
      <c r="TXY104" s="6" t="s">
        <v>61</v>
      </c>
      <c r="TXZ104" s="6" t="s">
        <v>61</v>
      </c>
      <c r="TYA104" s="6" t="s">
        <v>61</v>
      </c>
      <c r="TYB104" s="6" t="s">
        <v>61</v>
      </c>
      <c r="TYC104" s="6" t="s">
        <v>61</v>
      </c>
      <c r="TYD104" s="6" t="s">
        <v>61</v>
      </c>
      <c r="TYE104" s="6" t="s">
        <v>61</v>
      </c>
      <c r="TYF104" s="6" t="s">
        <v>61</v>
      </c>
      <c r="TYG104" s="6" t="s">
        <v>61</v>
      </c>
      <c r="TYH104" s="6" t="s">
        <v>61</v>
      </c>
      <c r="TYI104" s="6" t="s">
        <v>61</v>
      </c>
      <c r="TYJ104" s="6" t="s">
        <v>61</v>
      </c>
      <c r="TYK104" s="6" t="s">
        <v>61</v>
      </c>
      <c r="TYL104" s="6" t="s">
        <v>61</v>
      </c>
      <c r="TYM104" s="6" t="s">
        <v>61</v>
      </c>
      <c r="TYN104" s="6" t="s">
        <v>61</v>
      </c>
      <c r="TYO104" s="6" t="s">
        <v>61</v>
      </c>
      <c r="TYP104" s="6" t="s">
        <v>61</v>
      </c>
      <c r="TYQ104" s="6" t="s">
        <v>61</v>
      </c>
      <c r="TYR104" s="6" t="s">
        <v>61</v>
      </c>
      <c r="TYS104" s="6" t="s">
        <v>61</v>
      </c>
      <c r="TYT104" s="6" t="s">
        <v>61</v>
      </c>
      <c r="TYU104" s="6" t="s">
        <v>61</v>
      </c>
      <c r="TYV104" s="6" t="s">
        <v>61</v>
      </c>
      <c r="TYW104" s="6" t="s">
        <v>61</v>
      </c>
      <c r="TYX104" s="6" t="s">
        <v>61</v>
      </c>
      <c r="TYY104" s="6" t="s">
        <v>61</v>
      </c>
      <c r="TYZ104" s="6" t="s">
        <v>61</v>
      </c>
      <c r="TZA104" s="6" t="s">
        <v>61</v>
      </c>
      <c r="TZB104" s="6" t="s">
        <v>61</v>
      </c>
      <c r="TZC104" s="6" t="s">
        <v>61</v>
      </c>
      <c r="TZD104" s="6" t="s">
        <v>61</v>
      </c>
      <c r="TZE104" s="6" t="s">
        <v>61</v>
      </c>
      <c r="TZF104" s="6" t="s">
        <v>61</v>
      </c>
      <c r="TZG104" s="6" t="s">
        <v>61</v>
      </c>
      <c r="TZH104" s="6" t="s">
        <v>61</v>
      </c>
      <c r="TZI104" s="6" t="s">
        <v>61</v>
      </c>
      <c r="TZJ104" s="6" t="s">
        <v>61</v>
      </c>
      <c r="TZK104" s="6" t="s">
        <v>61</v>
      </c>
      <c r="TZL104" s="6" t="s">
        <v>61</v>
      </c>
      <c r="TZM104" s="6" t="s">
        <v>61</v>
      </c>
      <c r="TZN104" s="6" t="s">
        <v>61</v>
      </c>
      <c r="TZO104" s="6" t="s">
        <v>61</v>
      </c>
      <c r="TZP104" s="6" t="s">
        <v>61</v>
      </c>
      <c r="TZQ104" s="6" t="s">
        <v>61</v>
      </c>
      <c r="TZR104" s="6" t="s">
        <v>61</v>
      </c>
      <c r="TZS104" s="6" t="s">
        <v>61</v>
      </c>
      <c r="TZT104" s="6" t="s">
        <v>61</v>
      </c>
      <c r="TZU104" s="6" t="s">
        <v>61</v>
      </c>
      <c r="TZV104" s="6" t="s">
        <v>61</v>
      </c>
      <c r="TZW104" s="6" t="s">
        <v>61</v>
      </c>
      <c r="TZX104" s="6" t="s">
        <v>61</v>
      </c>
      <c r="TZY104" s="6" t="s">
        <v>61</v>
      </c>
      <c r="TZZ104" s="6" t="s">
        <v>61</v>
      </c>
      <c r="UAA104" s="6" t="s">
        <v>61</v>
      </c>
      <c r="UAB104" s="6" t="s">
        <v>61</v>
      </c>
      <c r="UAC104" s="6" t="s">
        <v>61</v>
      </c>
      <c r="UAD104" s="6" t="s">
        <v>61</v>
      </c>
      <c r="UAE104" s="6" t="s">
        <v>61</v>
      </c>
      <c r="UAF104" s="6" t="s">
        <v>61</v>
      </c>
      <c r="UAG104" s="6" t="s">
        <v>61</v>
      </c>
      <c r="UAH104" s="6" t="s">
        <v>61</v>
      </c>
      <c r="UAI104" s="6" t="s">
        <v>61</v>
      </c>
      <c r="UAJ104" s="6" t="s">
        <v>61</v>
      </c>
      <c r="UAK104" s="6" t="s">
        <v>61</v>
      </c>
      <c r="UAL104" s="6" t="s">
        <v>61</v>
      </c>
      <c r="UAM104" s="6" t="s">
        <v>61</v>
      </c>
      <c r="UAN104" s="6" t="s">
        <v>61</v>
      </c>
      <c r="UAO104" s="6" t="s">
        <v>61</v>
      </c>
      <c r="UAP104" s="6" t="s">
        <v>61</v>
      </c>
      <c r="UAQ104" s="6" t="s">
        <v>61</v>
      </c>
      <c r="UAR104" s="6" t="s">
        <v>61</v>
      </c>
      <c r="UAS104" s="6" t="s">
        <v>61</v>
      </c>
      <c r="UAT104" s="6" t="s">
        <v>61</v>
      </c>
      <c r="UAU104" s="6" t="s">
        <v>61</v>
      </c>
      <c r="UAV104" s="6" t="s">
        <v>61</v>
      </c>
      <c r="UAW104" s="6" t="s">
        <v>61</v>
      </c>
      <c r="UAX104" s="6" t="s">
        <v>61</v>
      </c>
      <c r="UAY104" s="6" t="s">
        <v>61</v>
      </c>
      <c r="UAZ104" s="6" t="s">
        <v>61</v>
      </c>
      <c r="UBA104" s="6" t="s">
        <v>61</v>
      </c>
      <c r="UBB104" s="6" t="s">
        <v>61</v>
      </c>
      <c r="UBC104" s="6" t="s">
        <v>61</v>
      </c>
      <c r="UBD104" s="6" t="s">
        <v>61</v>
      </c>
      <c r="UBE104" s="6" t="s">
        <v>61</v>
      </c>
      <c r="UBF104" s="6" t="s">
        <v>61</v>
      </c>
      <c r="UBG104" s="6" t="s">
        <v>61</v>
      </c>
      <c r="UBH104" s="6" t="s">
        <v>61</v>
      </c>
      <c r="UBI104" s="6" t="s">
        <v>61</v>
      </c>
      <c r="UBJ104" s="6" t="s">
        <v>61</v>
      </c>
      <c r="UBK104" s="6" t="s">
        <v>61</v>
      </c>
      <c r="UBL104" s="6" t="s">
        <v>61</v>
      </c>
      <c r="UBM104" s="6" t="s">
        <v>61</v>
      </c>
      <c r="UBN104" s="6" t="s">
        <v>61</v>
      </c>
      <c r="UBO104" s="6" t="s">
        <v>61</v>
      </c>
      <c r="UBP104" s="6" t="s">
        <v>61</v>
      </c>
      <c r="UBQ104" s="6" t="s">
        <v>61</v>
      </c>
      <c r="UBR104" s="6" t="s">
        <v>61</v>
      </c>
      <c r="UBS104" s="6" t="s">
        <v>61</v>
      </c>
      <c r="UBT104" s="6" t="s">
        <v>61</v>
      </c>
      <c r="UBU104" s="6" t="s">
        <v>61</v>
      </c>
      <c r="UBV104" s="6" t="s">
        <v>61</v>
      </c>
      <c r="UBW104" s="6" t="s">
        <v>61</v>
      </c>
      <c r="UBX104" s="6" t="s">
        <v>61</v>
      </c>
      <c r="UBY104" s="6" t="s">
        <v>61</v>
      </c>
      <c r="UBZ104" s="6" t="s">
        <v>61</v>
      </c>
      <c r="UCA104" s="6" t="s">
        <v>61</v>
      </c>
      <c r="UCB104" s="6" t="s">
        <v>61</v>
      </c>
      <c r="UCC104" s="6" t="s">
        <v>61</v>
      </c>
      <c r="UCD104" s="6" t="s">
        <v>61</v>
      </c>
      <c r="UCE104" s="6" t="s">
        <v>61</v>
      </c>
      <c r="UCF104" s="6" t="s">
        <v>61</v>
      </c>
      <c r="UCG104" s="6" t="s">
        <v>61</v>
      </c>
      <c r="UCH104" s="6" t="s">
        <v>61</v>
      </c>
      <c r="UCI104" s="6" t="s">
        <v>61</v>
      </c>
      <c r="UCJ104" s="6" t="s">
        <v>61</v>
      </c>
      <c r="UCK104" s="6" t="s">
        <v>61</v>
      </c>
      <c r="UCL104" s="6" t="s">
        <v>61</v>
      </c>
      <c r="UCM104" s="6" t="s">
        <v>61</v>
      </c>
      <c r="UCN104" s="6" t="s">
        <v>61</v>
      </c>
      <c r="UCO104" s="6" t="s">
        <v>61</v>
      </c>
      <c r="UCP104" s="6" t="s">
        <v>61</v>
      </c>
      <c r="UCQ104" s="6" t="s">
        <v>61</v>
      </c>
      <c r="UCR104" s="6" t="s">
        <v>61</v>
      </c>
      <c r="UCS104" s="6" t="s">
        <v>61</v>
      </c>
      <c r="UCT104" s="6" t="s">
        <v>61</v>
      </c>
      <c r="UCU104" s="6" t="s">
        <v>61</v>
      </c>
      <c r="UCV104" s="6" t="s">
        <v>61</v>
      </c>
      <c r="UCW104" s="6" t="s">
        <v>61</v>
      </c>
      <c r="UCX104" s="6" t="s">
        <v>61</v>
      </c>
      <c r="UCY104" s="6" t="s">
        <v>61</v>
      </c>
      <c r="UCZ104" s="6" t="s">
        <v>61</v>
      </c>
      <c r="UDA104" s="6" t="s">
        <v>61</v>
      </c>
      <c r="UDB104" s="6" t="s">
        <v>61</v>
      </c>
      <c r="UDC104" s="6" t="s">
        <v>61</v>
      </c>
      <c r="UDD104" s="6" t="s">
        <v>61</v>
      </c>
      <c r="UDE104" s="6" t="s">
        <v>61</v>
      </c>
      <c r="UDF104" s="6" t="s">
        <v>61</v>
      </c>
      <c r="UDG104" s="6" t="s">
        <v>61</v>
      </c>
      <c r="UDH104" s="6" t="s">
        <v>61</v>
      </c>
      <c r="UDI104" s="6" t="s">
        <v>61</v>
      </c>
      <c r="UDJ104" s="6" t="s">
        <v>61</v>
      </c>
      <c r="UDK104" s="6" t="s">
        <v>61</v>
      </c>
      <c r="UDL104" s="6" t="s">
        <v>61</v>
      </c>
      <c r="UDM104" s="6" t="s">
        <v>61</v>
      </c>
      <c r="UDN104" s="6" t="s">
        <v>61</v>
      </c>
      <c r="UDO104" s="6" t="s">
        <v>61</v>
      </c>
      <c r="UDP104" s="6" t="s">
        <v>61</v>
      </c>
      <c r="UDQ104" s="6" t="s">
        <v>61</v>
      </c>
      <c r="UDR104" s="6" t="s">
        <v>61</v>
      </c>
      <c r="UDS104" s="6" t="s">
        <v>61</v>
      </c>
      <c r="UDT104" s="6" t="s">
        <v>61</v>
      </c>
      <c r="UDU104" s="6" t="s">
        <v>61</v>
      </c>
      <c r="UDV104" s="6" t="s">
        <v>61</v>
      </c>
      <c r="UDW104" s="6" t="s">
        <v>61</v>
      </c>
      <c r="UDX104" s="6" t="s">
        <v>61</v>
      </c>
      <c r="UDY104" s="6" t="s">
        <v>61</v>
      </c>
      <c r="UDZ104" s="6" t="s">
        <v>61</v>
      </c>
      <c r="UEA104" s="6" t="s">
        <v>61</v>
      </c>
      <c r="UEB104" s="6" t="s">
        <v>61</v>
      </c>
      <c r="UEC104" s="6" t="s">
        <v>61</v>
      </c>
      <c r="UED104" s="6" t="s">
        <v>61</v>
      </c>
      <c r="UEE104" s="6" t="s">
        <v>61</v>
      </c>
      <c r="UEF104" s="6" t="s">
        <v>61</v>
      </c>
      <c r="UEG104" s="6" t="s">
        <v>61</v>
      </c>
      <c r="UEH104" s="6" t="s">
        <v>61</v>
      </c>
      <c r="UEI104" s="6" t="s">
        <v>61</v>
      </c>
      <c r="UEJ104" s="6" t="s">
        <v>61</v>
      </c>
      <c r="UEK104" s="6" t="s">
        <v>61</v>
      </c>
      <c r="UEL104" s="6" t="s">
        <v>61</v>
      </c>
      <c r="UEM104" s="6" t="s">
        <v>61</v>
      </c>
      <c r="UEN104" s="6" t="s">
        <v>61</v>
      </c>
      <c r="UEO104" s="6" t="s">
        <v>61</v>
      </c>
      <c r="UEP104" s="6" t="s">
        <v>61</v>
      </c>
      <c r="UEQ104" s="6" t="s">
        <v>61</v>
      </c>
      <c r="UER104" s="6" t="s">
        <v>61</v>
      </c>
      <c r="UES104" s="6" t="s">
        <v>61</v>
      </c>
      <c r="UET104" s="6" t="s">
        <v>61</v>
      </c>
      <c r="UEU104" s="6" t="s">
        <v>61</v>
      </c>
      <c r="UEV104" s="6" t="s">
        <v>61</v>
      </c>
      <c r="UEW104" s="6" t="s">
        <v>61</v>
      </c>
      <c r="UEX104" s="6" t="s">
        <v>61</v>
      </c>
      <c r="UEY104" s="6" t="s">
        <v>61</v>
      </c>
      <c r="UEZ104" s="6" t="s">
        <v>61</v>
      </c>
      <c r="UFA104" s="6" t="s">
        <v>61</v>
      </c>
      <c r="UFB104" s="6" t="s">
        <v>61</v>
      </c>
      <c r="UFC104" s="6" t="s">
        <v>61</v>
      </c>
      <c r="UFD104" s="6" t="s">
        <v>61</v>
      </c>
      <c r="UFE104" s="6" t="s">
        <v>61</v>
      </c>
      <c r="UFF104" s="6" t="s">
        <v>61</v>
      </c>
      <c r="UFG104" s="6" t="s">
        <v>61</v>
      </c>
      <c r="UFH104" s="6" t="s">
        <v>61</v>
      </c>
      <c r="UFI104" s="6" t="s">
        <v>61</v>
      </c>
      <c r="UFJ104" s="6" t="s">
        <v>61</v>
      </c>
      <c r="UFK104" s="6" t="s">
        <v>61</v>
      </c>
      <c r="UFL104" s="6" t="s">
        <v>61</v>
      </c>
      <c r="UFM104" s="6" t="s">
        <v>61</v>
      </c>
      <c r="UFN104" s="6" t="s">
        <v>61</v>
      </c>
      <c r="UFO104" s="6" t="s">
        <v>61</v>
      </c>
      <c r="UFP104" s="6" t="s">
        <v>61</v>
      </c>
      <c r="UFQ104" s="6" t="s">
        <v>61</v>
      </c>
      <c r="UFR104" s="6" t="s">
        <v>61</v>
      </c>
      <c r="UFS104" s="6" t="s">
        <v>61</v>
      </c>
      <c r="UFT104" s="6" t="s">
        <v>61</v>
      </c>
      <c r="UFU104" s="6" t="s">
        <v>61</v>
      </c>
      <c r="UFV104" s="6" t="s">
        <v>61</v>
      </c>
      <c r="UFW104" s="6" t="s">
        <v>61</v>
      </c>
      <c r="UFX104" s="6" t="s">
        <v>61</v>
      </c>
      <c r="UFY104" s="6" t="s">
        <v>61</v>
      </c>
      <c r="UFZ104" s="6" t="s">
        <v>61</v>
      </c>
      <c r="UGA104" s="6" t="s">
        <v>61</v>
      </c>
      <c r="UGB104" s="6" t="s">
        <v>61</v>
      </c>
      <c r="UGC104" s="6" t="s">
        <v>61</v>
      </c>
      <c r="UGD104" s="6" t="s">
        <v>61</v>
      </c>
      <c r="UGE104" s="6" t="s">
        <v>61</v>
      </c>
      <c r="UGF104" s="6" t="s">
        <v>61</v>
      </c>
      <c r="UGG104" s="6" t="s">
        <v>61</v>
      </c>
      <c r="UGH104" s="6" t="s">
        <v>61</v>
      </c>
      <c r="UGI104" s="6" t="s">
        <v>61</v>
      </c>
      <c r="UGJ104" s="6" t="s">
        <v>61</v>
      </c>
      <c r="UGK104" s="6" t="s">
        <v>61</v>
      </c>
      <c r="UGL104" s="6" t="s">
        <v>61</v>
      </c>
      <c r="UGM104" s="6" t="s">
        <v>61</v>
      </c>
      <c r="UGN104" s="6" t="s">
        <v>61</v>
      </c>
      <c r="UGO104" s="6" t="s">
        <v>61</v>
      </c>
      <c r="UGP104" s="6" t="s">
        <v>61</v>
      </c>
      <c r="UGQ104" s="6" t="s">
        <v>61</v>
      </c>
      <c r="UGR104" s="6" t="s">
        <v>61</v>
      </c>
      <c r="UGS104" s="6" t="s">
        <v>61</v>
      </c>
      <c r="UGT104" s="6" t="s">
        <v>61</v>
      </c>
      <c r="UGU104" s="6" t="s">
        <v>61</v>
      </c>
      <c r="UGV104" s="6" t="s">
        <v>61</v>
      </c>
      <c r="UGW104" s="6" t="s">
        <v>61</v>
      </c>
      <c r="UGX104" s="6" t="s">
        <v>61</v>
      </c>
      <c r="UGY104" s="6" t="s">
        <v>61</v>
      </c>
      <c r="UGZ104" s="6" t="s">
        <v>61</v>
      </c>
      <c r="UHA104" s="6" t="s">
        <v>61</v>
      </c>
      <c r="UHB104" s="6" t="s">
        <v>61</v>
      </c>
      <c r="UHC104" s="6" t="s">
        <v>61</v>
      </c>
      <c r="UHD104" s="6" t="s">
        <v>61</v>
      </c>
      <c r="UHE104" s="6" t="s">
        <v>61</v>
      </c>
      <c r="UHF104" s="6" t="s">
        <v>61</v>
      </c>
      <c r="UHG104" s="6" t="s">
        <v>61</v>
      </c>
      <c r="UHH104" s="6" t="s">
        <v>61</v>
      </c>
      <c r="UHI104" s="6" t="s">
        <v>61</v>
      </c>
      <c r="UHJ104" s="6" t="s">
        <v>61</v>
      </c>
      <c r="UHK104" s="6" t="s">
        <v>61</v>
      </c>
      <c r="UHL104" s="6" t="s">
        <v>61</v>
      </c>
      <c r="UHM104" s="6" t="s">
        <v>61</v>
      </c>
      <c r="UHN104" s="6" t="s">
        <v>61</v>
      </c>
      <c r="UHO104" s="6" t="s">
        <v>61</v>
      </c>
      <c r="UHP104" s="6" t="s">
        <v>61</v>
      </c>
      <c r="UHQ104" s="6" t="s">
        <v>61</v>
      </c>
      <c r="UHR104" s="6" t="s">
        <v>61</v>
      </c>
      <c r="UHS104" s="6" t="s">
        <v>61</v>
      </c>
      <c r="UHT104" s="6" t="s">
        <v>61</v>
      </c>
      <c r="UHU104" s="6" t="s">
        <v>61</v>
      </c>
      <c r="UHV104" s="6" t="s">
        <v>61</v>
      </c>
      <c r="UHW104" s="6" t="s">
        <v>61</v>
      </c>
      <c r="UHX104" s="6" t="s">
        <v>61</v>
      </c>
      <c r="UHY104" s="6" t="s">
        <v>61</v>
      </c>
      <c r="UHZ104" s="6" t="s">
        <v>61</v>
      </c>
      <c r="UIA104" s="6" t="s">
        <v>61</v>
      </c>
      <c r="UIB104" s="6" t="s">
        <v>61</v>
      </c>
      <c r="UIC104" s="6" t="s">
        <v>61</v>
      </c>
      <c r="UID104" s="6" t="s">
        <v>61</v>
      </c>
      <c r="UIE104" s="6" t="s">
        <v>61</v>
      </c>
      <c r="UIF104" s="6" t="s">
        <v>61</v>
      </c>
      <c r="UIG104" s="6" t="s">
        <v>61</v>
      </c>
      <c r="UIH104" s="6" t="s">
        <v>61</v>
      </c>
      <c r="UII104" s="6" t="s">
        <v>61</v>
      </c>
      <c r="UIJ104" s="6" t="s">
        <v>61</v>
      </c>
      <c r="UIK104" s="6" t="s">
        <v>61</v>
      </c>
      <c r="UIL104" s="6" t="s">
        <v>61</v>
      </c>
      <c r="UIM104" s="6" t="s">
        <v>61</v>
      </c>
      <c r="UIN104" s="6" t="s">
        <v>61</v>
      </c>
      <c r="UIO104" s="6" t="s">
        <v>61</v>
      </c>
      <c r="UIP104" s="6" t="s">
        <v>61</v>
      </c>
      <c r="UIQ104" s="6" t="s">
        <v>61</v>
      </c>
      <c r="UIR104" s="6" t="s">
        <v>61</v>
      </c>
      <c r="UIS104" s="6" t="s">
        <v>61</v>
      </c>
      <c r="UIT104" s="6" t="s">
        <v>61</v>
      </c>
      <c r="UIU104" s="6" t="s">
        <v>61</v>
      </c>
      <c r="UIV104" s="6" t="s">
        <v>61</v>
      </c>
      <c r="UIW104" s="6" t="s">
        <v>61</v>
      </c>
      <c r="UIX104" s="6" t="s">
        <v>61</v>
      </c>
      <c r="UIY104" s="6" t="s">
        <v>61</v>
      </c>
      <c r="UIZ104" s="6" t="s">
        <v>61</v>
      </c>
      <c r="UJA104" s="6" t="s">
        <v>61</v>
      </c>
      <c r="UJB104" s="6" t="s">
        <v>61</v>
      </c>
      <c r="UJC104" s="6" t="s">
        <v>61</v>
      </c>
      <c r="UJD104" s="6" t="s">
        <v>61</v>
      </c>
      <c r="UJE104" s="6" t="s">
        <v>61</v>
      </c>
      <c r="UJF104" s="6" t="s">
        <v>61</v>
      </c>
      <c r="UJG104" s="6" t="s">
        <v>61</v>
      </c>
      <c r="UJH104" s="6" t="s">
        <v>61</v>
      </c>
      <c r="UJI104" s="6" t="s">
        <v>61</v>
      </c>
      <c r="UJJ104" s="6" t="s">
        <v>61</v>
      </c>
      <c r="UJK104" s="6" t="s">
        <v>61</v>
      </c>
      <c r="UJL104" s="6" t="s">
        <v>61</v>
      </c>
      <c r="UJM104" s="6" t="s">
        <v>61</v>
      </c>
      <c r="UJN104" s="6" t="s">
        <v>61</v>
      </c>
      <c r="UJO104" s="6" t="s">
        <v>61</v>
      </c>
      <c r="UJP104" s="6" t="s">
        <v>61</v>
      </c>
      <c r="UJQ104" s="6" t="s">
        <v>61</v>
      </c>
      <c r="UJR104" s="6" t="s">
        <v>61</v>
      </c>
      <c r="UJS104" s="6" t="s">
        <v>61</v>
      </c>
      <c r="UJT104" s="6" t="s">
        <v>61</v>
      </c>
      <c r="UJU104" s="6" t="s">
        <v>61</v>
      </c>
      <c r="UJV104" s="6" t="s">
        <v>61</v>
      </c>
      <c r="UJW104" s="6" t="s">
        <v>61</v>
      </c>
      <c r="UJX104" s="6" t="s">
        <v>61</v>
      </c>
      <c r="UJY104" s="6" t="s">
        <v>61</v>
      </c>
      <c r="UJZ104" s="6" t="s">
        <v>61</v>
      </c>
      <c r="UKA104" s="6" t="s">
        <v>61</v>
      </c>
      <c r="UKB104" s="6" t="s">
        <v>61</v>
      </c>
      <c r="UKC104" s="6" t="s">
        <v>61</v>
      </c>
      <c r="UKD104" s="6" t="s">
        <v>61</v>
      </c>
      <c r="UKE104" s="6" t="s">
        <v>61</v>
      </c>
      <c r="UKF104" s="6" t="s">
        <v>61</v>
      </c>
      <c r="UKG104" s="6" t="s">
        <v>61</v>
      </c>
      <c r="UKH104" s="6" t="s">
        <v>61</v>
      </c>
      <c r="UKI104" s="6" t="s">
        <v>61</v>
      </c>
      <c r="UKJ104" s="6" t="s">
        <v>61</v>
      </c>
      <c r="UKK104" s="6" t="s">
        <v>61</v>
      </c>
      <c r="UKL104" s="6" t="s">
        <v>61</v>
      </c>
      <c r="UKM104" s="6" t="s">
        <v>61</v>
      </c>
      <c r="UKN104" s="6" t="s">
        <v>61</v>
      </c>
      <c r="UKO104" s="6" t="s">
        <v>61</v>
      </c>
      <c r="UKP104" s="6" t="s">
        <v>61</v>
      </c>
      <c r="UKQ104" s="6" t="s">
        <v>61</v>
      </c>
      <c r="UKR104" s="6" t="s">
        <v>61</v>
      </c>
      <c r="UKS104" s="6" t="s">
        <v>61</v>
      </c>
      <c r="UKT104" s="6" t="s">
        <v>61</v>
      </c>
      <c r="UKU104" s="6" t="s">
        <v>61</v>
      </c>
      <c r="UKV104" s="6" t="s">
        <v>61</v>
      </c>
      <c r="UKW104" s="6" t="s">
        <v>61</v>
      </c>
      <c r="UKX104" s="6" t="s">
        <v>61</v>
      </c>
      <c r="UKY104" s="6" t="s">
        <v>61</v>
      </c>
      <c r="UKZ104" s="6" t="s">
        <v>61</v>
      </c>
      <c r="ULA104" s="6" t="s">
        <v>61</v>
      </c>
      <c r="ULB104" s="6" t="s">
        <v>61</v>
      </c>
      <c r="ULC104" s="6" t="s">
        <v>61</v>
      </c>
      <c r="ULD104" s="6" t="s">
        <v>61</v>
      </c>
      <c r="ULE104" s="6" t="s">
        <v>61</v>
      </c>
      <c r="ULF104" s="6" t="s">
        <v>61</v>
      </c>
      <c r="ULG104" s="6" t="s">
        <v>61</v>
      </c>
      <c r="ULH104" s="6" t="s">
        <v>61</v>
      </c>
      <c r="ULI104" s="6" t="s">
        <v>61</v>
      </c>
      <c r="ULJ104" s="6" t="s">
        <v>61</v>
      </c>
      <c r="ULK104" s="6" t="s">
        <v>61</v>
      </c>
      <c r="ULL104" s="6" t="s">
        <v>61</v>
      </c>
      <c r="ULM104" s="6" t="s">
        <v>61</v>
      </c>
      <c r="ULN104" s="6" t="s">
        <v>61</v>
      </c>
      <c r="ULO104" s="6" t="s">
        <v>61</v>
      </c>
      <c r="ULP104" s="6" t="s">
        <v>61</v>
      </c>
      <c r="ULQ104" s="6" t="s">
        <v>61</v>
      </c>
      <c r="ULR104" s="6" t="s">
        <v>61</v>
      </c>
      <c r="ULS104" s="6" t="s">
        <v>61</v>
      </c>
      <c r="ULT104" s="6" t="s">
        <v>61</v>
      </c>
      <c r="ULU104" s="6" t="s">
        <v>61</v>
      </c>
      <c r="ULV104" s="6" t="s">
        <v>61</v>
      </c>
      <c r="ULW104" s="6" t="s">
        <v>61</v>
      </c>
      <c r="ULX104" s="6" t="s">
        <v>61</v>
      </c>
      <c r="ULY104" s="6" t="s">
        <v>61</v>
      </c>
      <c r="ULZ104" s="6" t="s">
        <v>61</v>
      </c>
      <c r="UMA104" s="6" t="s">
        <v>61</v>
      </c>
      <c r="UMB104" s="6" t="s">
        <v>61</v>
      </c>
      <c r="UMC104" s="6" t="s">
        <v>61</v>
      </c>
      <c r="UMD104" s="6" t="s">
        <v>61</v>
      </c>
      <c r="UME104" s="6" t="s">
        <v>61</v>
      </c>
      <c r="UMF104" s="6" t="s">
        <v>61</v>
      </c>
      <c r="UMG104" s="6" t="s">
        <v>61</v>
      </c>
      <c r="UMH104" s="6" t="s">
        <v>61</v>
      </c>
      <c r="UMI104" s="6" t="s">
        <v>61</v>
      </c>
      <c r="UMJ104" s="6" t="s">
        <v>61</v>
      </c>
      <c r="UMK104" s="6" t="s">
        <v>61</v>
      </c>
      <c r="UML104" s="6" t="s">
        <v>61</v>
      </c>
      <c r="UMM104" s="6" t="s">
        <v>61</v>
      </c>
      <c r="UMN104" s="6" t="s">
        <v>61</v>
      </c>
      <c r="UMO104" s="6" t="s">
        <v>61</v>
      </c>
      <c r="UMP104" s="6" t="s">
        <v>61</v>
      </c>
      <c r="UMQ104" s="6" t="s">
        <v>61</v>
      </c>
      <c r="UMR104" s="6" t="s">
        <v>61</v>
      </c>
      <c r="UMS104" s="6" t="s">
        <v>61</v>
      </c>
      <c r="UMT104" s="6" t="s">
        <v>61</v>
      </c>
      <c r="UMU104" s="6" t="s">
        <v>61</v>
      </c>
      <c r="UMV104" s="6" t="s">
        <v>61</v>
      </c>
      <c r="UMW104" s="6" t="s">
        <v>61</v>
      </c>
      <c r="UMX104" s="6" t="s">
        <v>61</v>
      </c>
      <c r="UMY104" s="6" t="s">
        <v>61</v>
      </c>
      <c r="UMZ104" s="6" t="s">
        <v>61</v>
      </c>
      <c r="UNA104" s="6" t="s">
        <v>61</v>
      </c>
      <c r="UNB104" s="6" t="s">
        <v>61</v>
      </c>
      <c r="UNC104" s="6" t="s">
        <v>61</v>
      </c>
      <c r="UND104" s="6" t="s">
        <v>61</v>
      </c>
      <c r="UNE104" s="6" t="s">
        <v>61</v>
      </c>
      <c r="UNF104" s="6" t="s">
        <v>61</v>
      </c>
      <c r="UNG104" s="6" t="s">
        <v>61</v>
      </c>
      <c r="UNH104" s="6" t="s">
        <v>61</v>
      </c>
      <c r="UNI104" s="6" t="s">
        <v>61</v>
      </c>
      <c r="UNJ104" s="6" t="s">
        <v>61</v>
      </c>
      <c r="UNK104" s="6" t="s">
        <v>61</v>
      </c>
      <c r="UNL104" s="6" t="s">
        <v>61</v>
      </c>
      <c r="UNM104" s="6" t="s">
        <v>61</v>
      </c>
      <c r="UNN104" s="6" t="s">
        <v>61</v>
      </c>
      <c r="UNO104" s="6" t="s">
        <v>61</v>
      </c>
      <c r="UNP104" s="6" t="s">
        <v>61</v>
      </c>
      <c r="UNQ104" s="6" t="s">
        <v>61</v>
      </c>
      <c r="UNR104" s="6" t="s">
        <v>61</v>
      </c>
      <c r="UNS104" s="6" t="s">
        <v>61</v>
      </c>
      <c r="UNT104" s="6" t="s">
        <v>61</v>
      </c>
      <c r="UNU104" s="6" t="s">
        <v>61</v>
      </c>
      <c r="UNV104" s="6" t="s">
        <v>61</v>
      </c>
      <c r="UNW104" s="6" t="s">
        <v>61</v>
      </c>
      <c r="UNX104" s="6" t="s">
        <v>61</v>
      </c>
      <c r="UNY104" s="6" t="s">
        <v>61</v>
      </c>
      <c r="UNZ104" s="6" t="s">
        <v>61</v>
      </c>
      <c r="UOA104" s="6" t="s">
        <v>61</v>
      </c>
      <c r="UOB104" s="6" t="s">
        <v>61</v>
      </c>
      <c r="UOC104" s="6" t="s">
        <v>61</v>
      </c>
      <c r="UOD104" s="6" t="s">
        <v>61</v>
      </c>
      <c r="UOE104" s="6" t="s">
        <v>61</v>
      </c>
      <c r="UOF104" s="6" t="s">
        <v>61</v>
      </c>
      <c r="UOG104" s="6" t="s">
        <v>61</v>
      </c>
      <c r="UOH104" s="6" t="s">
        <v>61</v>
      </c>
      <c r="UOI104" s="6" t="s">
        <v>61</v>
      </c>
      <c r="UOJ104" s="6" t="s">
        <v>61</v>
      </c>
      <c r="UOK104" s="6" t="s">
        <v>61</v>
      </c>
      <c r="UOL104" s="6" t="s">
        <v>61</v>
      </c>
      <c r="UOM104" s="6" t="s">
        <v>61</v>
      </c>
      <c r="UON104" s="6" t="s">
        <v>61</v>
      </c>
      <c r="UOO104" s="6" t="s">
        <v>61</v>
      </c>
      <c r="UOP104" s="6" t="s">
        <v>61</v>
      </c>
      <c r="UOQ104" s="6" t="s">
        <v>61</v>
      </c>
      <c r="UOR104" s="6" t="s">
        <v>61</v>
      </c>
      <c r="UOS104" s="6" t="s">
        <v>61</v>
      </c>
      <c r="UOT104" s="6" t="s">
        <v>61</v>
      </c>
      <c r="UOU104" s="6" t="s">
        <v>61</v>
      </c>
      <c r="UOV104" s="6" t="s">
        <v>61</v>
      </c>
      <c r="UOW104" s="6" t="s">
        <v>61</v>
      </c>
      <c r="UOX104" s="6" t="s">
        <v>61</v>
      </c>
      <c r="UOY104" s="6" t="s">
        <v>61</v>
      </c>
      <c r="UOZ104" s="6" t="s">
        <v>61</v>
      </c>
      <c r="UPA104" s="6" t="s">
        <v>61</v>
      </c>
      <c r="UPB104" s="6" t="s">
        <v>61</v>
      </c>
      <c r="UPC104" s="6" t="s">
        <v>61</v>
      </c>
      <c r="UPD104" s="6" t="s">
        <v>61</v>
      </c>
      <c r="UPE104" s="6" t="s">
        <v>61</v>
      </c>
      <c r="UPF104" s="6" t="s">
        <v>61</v>
      </c>
      <c r="UPG104" s="6" t="s">
        <v>61</v>
      </c>
      <c r="UPH104" s="6" t="s">
        <v>61</v>
      </c>
      <c r="UPI104" s="6" t="s">
        <v>61</v>
      </c>
      <c r="UPJ104" s="6" t="s">
        <v>61</v>
      </c>
      <c r="UPK104" s="6" t="s">
        <v>61</v>
      </c>
      <c r="UPL104" s="6" t="s">
        <v>61</v>
      </c>
      <c r="UPM104" s="6" t="s">
        <v>61</v>
      </c>
      <c r="UPN104" s="6" t="s">
        <v>61</v>
      </c>
      <c r="UPO104" s="6" t="s">
        <v>61</v>
      </c>
      <c r="UPP104" s="6" t="s">
        <v>61</v>
      </c>
      <c r="UPQ104" s="6" t="s">
        <v>61</v>
      </c>
      <c r="UPR104" s="6" t="s">
        <v>61</v>
      </c>
      <c r="UPS104" s="6" t="s">
        <v>61</v>
      </c>
      <c r="UPT104" s="6" t="s">
        <v>61</v>
      </c>
      <c r="UPU104" s="6" t="s">
        <v>61</v>
      </c>
      <c r="UPV104" s="6" t="s">
        <v>61</v>
      </c>
      <c r="UPW104" s="6" t="s">
        <v>61</v>
      </c>
      <c r="UPX104" s="6" t="s">
        <v>61</v>
      </c>
      <c r="UPY104" s="6" t="s">
        <v>61</v>
      </c>
      <c r="UPZ104" s="6" t="s">
        <v>61</v>
      </c>
      <c r="UQA104" s="6" t="s">
        <v>61</v>
      </c>
      <c r="UQB104" s="6" t="s">
        <v>61</v>
      </c>
      <c r="UQC104" s="6" t="s">
        <v>61</v>
      </c>
      <c r="UQD104" s="6" t="s">
        <v>61</v>
      </c>
      <c r="UQE104" s="6" t="s">
        <v>61</v>
      </c>
      <c r="UQF104" s="6" t="s">
        <v>61</v>
      </c>
      <c r="UQG104" s="6" t="s">
        <v>61</v>
      </c>
      <c r="UQH104" s="6" t="s">
        <v>61</v>
      </c>
      <c r="UQI104" s="6" t="s">
        <v>61</v>
      </c>
      <c r="UQJ104" s="6" t="s">
        <v>61</v>
      </c>
      <c r="UQK104" s="6" t="s">
        <v>61</v>
      </c>
      <c r="UQL104" s="6" t="s">
        <v>61</v>
      </c>
      <c r="UQM104" s="6" t="s">
        <v>61</v>
      </c>
      <c r="UQN104" s="6" t="s">
        <v>61</v>
      </c>
      <c r="UQO104" s="6" t="s">
        <v>61</v>
      </c>
      <c r="UQP104" s="6" t="s">
        <v>61</v>
      </c>
      <c r="UQQ104" s="6" t="s">
        <v>61</v>
      </c>
      <c r="UQR104" s="6" t="s">
        <v>61</v>
      </c>
      <c r="UQS104" s="6" t="s">
        <v>61</v>
      </c>
      <c r="UQT104" s="6" t="s">
        <v>61</v>
      </c>
      <c r="UQU104" s="6" t="s">
        <v>61</v>
      </c>
      <c r="UQV104" s="6" t="s">
        <v>61</v>
      </c>
      <c r="UQW104" s="6" t="s">
        <v>61</v>
      </c>
      <c r="UQX104" s="6" t="s">
        <v>61</v>
      </c>
      <c r="UQY104" s="6" t="s">
        <v>61</v>
      </c>
      <c r="UQZ104" s="6" t="s">
        <v>61</v>
      </c>
      <c r="URA104" s="6" t="s">
        <v>61</v>
      </c>
      <c r="URB104" s="6" t="s">
        <v>61</v>
      </c>
      <c r="URC104" s="6" t="s">
        <v>61</v>
      </c>
      <c r="URD104" s="6" t="s">
        <v>61</v>
      </c>
      <c r="URE104" s="6" t="s">
        <v>61</v>
      </c>
      <c r="URF104" s="6" t="s">
        <v>61</v>
      </c>
      <c r="URG104" s="6" t="s">
        <v>61</v>
      </c>
      <c r="URH104" s="6" t="s">
        <v>61</v>
      </c>
      <c r="URI104" s="6" t="s">
        <v>61</v>
      </c>
      <c r="URJ104" s="6" t="s">
        <v>61</v>
      </c>
      <c r="URK104" s="6" t="s">
        <v>61</v>
      </c>
      <c r="URL104" s="6" t="s">
        <v>61</v>
      </c>
      <c r="URM104" s="6" t="s">
        <v>61</v>
      </c>
      <c r="URN104" s="6" t="s">
        <v>61</v>
      </c>
      <c r="URO104" s="6" t="s">
        <v>61</v>
      </c>
      <c r="URP104" s="6" t="s">
        <v>61</v>
      </c>
      <c r="URQ104" s="6" t="s">
        <v>61</v>
      </c>
      <c r="URR104" s="6" t="s">
        <v>61</v>
      </c>
      <c r="URS104" s="6" t="s">
        <v>61</v>
      </c>
      <c r="URT104" s="6" t="s">
        <v>61</v>
      </c>
      <c r="URU104" s="6" t="s">
        <v>61</v>
      </c>
      <c r="URV104" s="6" t="s">
        <v>61</v>
      </c>
      <c r="URW104" s="6" t="s">
        <v>61</v>
      </c>
      <c r="URX104" s="6" t="s">
        <v>61</v>
      </c>
      <c r="URY104" s="6" t="s">
        <v>61</v>
      </c>
      <c r="URZ104" s="6" t="s">
        <v>61</v>
      </c>
      <c r="USA104" s="6" t="s">
        <v>61</v>
      </c>
      <c r="USB104" s="6" t="s">
        <v>61</v>
      </c>
      <c r="USC104" s="6" t="s">
        <v>61</v>
      </c>
      <c r="USD104" s="6" t="s">
        <v>61</v>
      </c>
      <c r="USE104" s="6" t="s">
        <v>61</v>
      </c>
      <c r="USF104" s="6" t="s">
        <v>61</v>
      </c>
      <c r="USG104" s="6" t="s">
        <v>61</v>
      </c>
      <c r="USH104" s="6" t="s">
        <v>61</v>
      </c>
      <c r="USI104" s="6" t="s">
        <v>61</v>
      </c>
      <c r="USJ104" s="6" t="s">
        <v>61</v>
      </c>
      <c r="USK104" s="6" t="s">
        <v>61</v>
      </c>
      <c r="USL104" s="6" t="s">
        <v>61</v>
      </c>
      <c r="USM104" s="6" t="s">
        <v>61</v>
      </c>
      <c r="USN104" s="6" t="s">
        <v>61</v>
      </c>
      <c r="USO104" s="6" t="s">
        <v>61</v>
      </c>
      <c r="USP104" s="6" t="s">
        <v>61</v>
      </c>
      <c r="USQ104" s="6" t="s">
        <v>61</v>
      </c>
      <c r="USR104" s="6" t="s">
        <v>61</v>
      </c>
      <c r="USS104" s="6" t="s">
        <v>61</v>
      </c>
      <c r="UST104" s="6" t="s">
        <v>61</v>
      </c>
      <c r="USU104" s="6" t="s">
        <v>61</v>
      </c>
      <c r="USV104" s="6" t="s">
        <v>61</v>
      </c>
      <c r="USW104" s="6" t="s">
        <v>61</v>
      </c>
      <c r="USX104" s="6" t="s">
        <v>61</v>
      </c>
      <c r="USY104" s="6" t="s">
        <v>61</v>
      </c>
      <c r="USZ104" s="6" t="s">
        <v>61</v>
      </c>
      <c r="UTA104" s="6" t="s">
        <v>61</v>
      </c>
      <c r="UTB104" s="6" t="s">
        <v>61</v>
      </c>
      <c r="UTC104" s="6" t="s">
        <v>61</v>
      </c>
      <c r="UTD104" s="6" t="s">
        <v>61</v>
      </c>
      <c r="UTE104" s="6" t="s">
        <v>61</v>
      </c>
      <c r="UTF104" s="6" t="s">
        <v>61</v>
      </c>
      <c r="UTG104" s="6" t="s">
        <v>61</v>
      </c>
      <c r="UTH104" s="6" t="s">
        <v>61</v>
      </c>
      <c r="UTI104" s="6" t="s">
        <v>61</v>
      </c>
      <c r="UTJ104" s="6" t="s">
        <v>61</v>
      </c>
      <c r="UTK104" s="6" t="s">
        <v>61</v>
      </c>
      <c r="UTL104" s="6" t="s">
        <v>61</v>
      </c>
      <c r="UTM104" s="6" t="s">
        <v>61</v>
      </c>
      <c r="UTN104" s="6" t="s">
        <v>61</v>
      </c>
      <c r="UTO104" s="6" t="s">
        <v>61</v>
      </c>
      <c r="UTP104" s="6" t="s">
        <v>61</v>
      </c>
      <c r="UTQ104" s="6" t="s">
        <v>61</v>
      </c>
      <c r="UTR104" s="6" t="s">
        <v>61</v>
      </c>
      <c r="UTS104" s="6" t="s">
        <v>61</v>
      </c>
      <c r="UTT104" s="6" t="s">
        <v>61</v>
      </c>
      <c r="UTU104" s="6" t="s">
        <v>61</v>
      </c>
      <c r="UTV104" s="6" t="s">
        <v>61</v>
      </c>
      <c r="UTW104" s="6" t="s">
        <v>61</v>
      </c>
      <c r="UTX104" s="6" t="s">
        <v>61</v>
      </c>
      <c r="UTY104" s="6" t="s">
        <v>61</v>
      </c>
      <c r="UTZ104" s="6" t="s">
        <v>61</v>
      </c>
      <c r="UUA104" s="6" t="s">
        <v>61</v>
      </c>
      <c r="UUB104" s="6" t="s">
        <v>61</v>
      </c>
      <c r="UUC104" s="6" t="s">
        <v>61</v>
      </c>
      <c r="UUD104" s="6" t="s">
        <v>61</v>
      </c>
      <c r="UUE104" s="6" t="s">
        <v>61</v>
      </c>
      <c r="UUF104" s="6" t="s">
        <v>61</v>
      </c>
      <c r="UUG104" s="6" t="s">
        <v>61</v>
      </c>
      <c r="UUH104" s="6" t="s">
        <v>61</v>
      </c>
      <c r="UUI104" s="6" t="s">
        <v>61</v>
      </c>
      <c r="UUJ104" s="6" t="s">
        <v>61</v>
      </c>
      <c r="UUK104" s="6" t="s">
        <v>61</v>
      </c>
      <c r="UUL104" s="6" t="s">
        <v>61</v>
      </c>
      <c r="UUM104" s="6" t="s">
        <v>61</v>
      </c>
      <c r="UUN104" s="6" t="s">
        <v>61</v>
      </c>
      <c r="UUO104" s="6" t="s">
        <v>61</v>
      </c>
      <c r="UUP104" s="6" t="s">
        <v>61</v>
      </c>
      <c r="UUQ104" s="6" t="s">
        <v>61</v>
      </c>
      <c r="UUR104" s="6" t="s">
        <v>61</v>
      </c>
      <c r="UUS104" s="6" t="s">
        <v>61</v>
      </c>
      <c r="UUT104" s="6" t="s">
        <v>61</v>
      </c>
      <c r="UUU104" s="6" t="s">
        <v>61</v>
      </c>
      <c r="UUV104" s="6" t="s">
        <v>61</v>
      </c>
      <c r="UUW104" s="6" t="s">
        <v>61</v>
      </c>
      <c r="UUX104" s="6" t="s">
        <v>61</v>
      </c>
      <c r="UUY104" s="6" t="s">
        <v>61</v>
      </c>
      <c r="UUZ104" s="6" t="s">
        <v>61</v>
      </c>
      <c r="UVA104" s="6" t="s">
        <v>61</v>
      </c>
      <c r="UVB104" s="6" t="s">
        <v>61</v>
      </c>
      <c r="UVC104" s="6" t="s">
        <v>61</v>
      </c>
      <c r="UVD104" s="6" t="s">
        <v>61</v>
      </c>
      <c r="UVE104" s="6" t="s">
        <v>61</v>
      </c>
      <c r="UVF104" s="6" t="s">
        <v>61</v>
      </c>
      <c r="UVG104" s="6" t="s">
        <v>61</v>
      </c>
      <c r="UVH104" s="6" t="s">
        <v>61</v>
      </c>
      <c r="UVI104" s="6" t="s">
        <v>61</v>
      </c>
      <c r="UVJ104" s="6" t="s">
        <v>61</v>
      </c>
      <c r="UVK104" s="6" t="s">
        <v>61</v>
      </c>
      <c r="UVL104" s="6" t="s">
        <v>61</v>
      </c>
      <c r="UVM104" s="6" t="s">
        <v>61</v>
      </c>
      <c r="UVN104" s="6" t="s">
        <v>61</v>
      </c>
      <c r="UVO104" s="6" t="s">
        <v>61</v>
      </c>
      <c r="UVP104" s="6" t="s">
        <v>61</v>
      </c>
      <c r="UVQ104" s="6" t="s">
        <v>61</v>
      </c>
      <c r="UVR104" s="6" t="s">
        <v>61</v>
      </c>
      <c r="UVS104" s="6" t="s">
        <v>61</v>
      </c>
      <c r="UVT104" s="6" t="s">
        <v>61</v>
      </c>
      <c r="UVU104" s="6" t="s">
        <v>61</v>
      </c>
      <c r="UVV104" s="6" t="s">
        <v>61</v>
      </c>
      <c r="UVW104" s="6" t="s">
        <v>61</v>
      </c>
      <c r="UVX104" s="6" t="s">
        <v>61</v>
      </c>
      <c r="UVY104" s="6" t="s">
        <v>61</v>
      </c>
      <c r="UVZ104" s="6" t="s">
        <v>61</v>
      </c>
      <c r="UWA104" s="6" t="s">
        <v>61</v>
      </c>
      <c r="UWB104" s="6" t="s">
        <v>61</v>
      </c>
      <c r="UWC104" s="6" t="s">
        <v>61</v>
      </c>
      <c r="UWD104" s="6" t="s">
        <v>61</v>
      </c>
      <c r="UWE104" s="6" t="s">
        <v>61</v>
      </c>
      <c r="UWF104" s="6" t="s">
        <v>61</v>
      </c>
      <c r="UWG104" s="6" t="s">
        <v>61</v>
      </c>
      <c r="UWH104" s="6" t="s">
        <v>61</v>
      </c>
      <c r="UWI104" s="6" t="s">
        <v>61</v>
      </c>
      <c r="UWJ104" s="6" t="s">
        <v>61</v>
      </c>
      <c r="UWK104" s="6" t="s">
        <v>61</v>
      </c>
      <c r="UWL104" s="6" t="s">
        <v>61</v>
      </c>
      <c r="UWM104" s="6" t="s">
        <v>61</v>
      </c>
      <c r="UWN104" s="6" t="s">
        <v>61</v>
      </c>
      <c r="UWO104" s="6" t="s">
        <v>61</v>
      </c>
      <c r="UWP104" s="6" t="s">
        <v>61</v>
      </c>
      <c r="UWQ104" s="6" t="s">
        <v>61</v>
      </c>
      <c r="UWR104" s="6" t="s">
        <v>61</v>
      </c>
      <c r="UWS104" s="6" t="s">
        <v>61</v>
      </c>
      <c r="UWT104" s="6" t="s">
        <v>61</v>
      </c>
      <c r="UWU104" s="6" t="s">
        <v>61</v>
      </c>
      <c r="UWV104" s="6" t="s">
        <v>61</v>
      </c>
      <c r="UWW104" s="6" t="s">
        <v>61</v>
      </c>
      <c r="UWX104" s="6" t="s">
        <v>61</v>
      </c>
      <c r="UWY104" s="6" t="s">
        <v>61</v>
      </c>
      <c r="UWZ104" s="6" t="s">
        <v>61</v>
      </c>
      <c r="UXA104" s="6" t="s">
        <v>61</v>
      </c>
      <c r="UXB104" s="6" t="s">
        <v>61</v>
      </c>
      <c r="UXC104" s="6" t="s">
        <v>61</v>
      </c>
      <c r="UXD104" s="6" t="s">
        <v>61</v>
      </c>
      <c r="UXE104" s="6" t="s">
        <v>61</v>
      </c>
      <c r="UXF104" s="6" t="s">
        <v>61</v>
      </c>
      <c r="UXG104" s="6" t="s">
        <v>61</v>
      </c>
      <c r="UXH104" s="6" t="s">
        <v>61</v>
      </c>
      <c r="UXI104" s="6" t="s">
        <v>61</v>
      </c>
      <c r="UXJ104" s="6" t="s">
        <v>61</v>
      </c>
      <c r="UXK104" s="6" t="s">
        <v>61</v>
      </c>
      <c r="UXL104" s="6" t="s">
        <v>61</v>
      </c>
      <c r="UXM104" s="6" t="s">
        <v>61</v>
      </c>
      <c r="UXN104" s="6" t="s">
        <v>61</v>
      </c>
      <c r="UXO104" s="6" t="s">
        <v>61</v>
      </c>
      <c r="UXP104" s="6" t="s">
        <v>61</v>
      </c>
      <c r="UXQ104" s="6" t="s">
        <v>61</v>
      </c>
      <c r="UXR104" s="6" t="s">
        <v>61</v>
      </c>
      <c r="UXS104" s="6" t="s">
        <v>61</v>
      </c>
      <c r="UXT104" s="6" t="s">
        <v>61</v>
      </c>
      <c r="UXU104" s="6" t="s">
        <v>61</v>
      </c>
      <c r="UXV104" s="6" t="s">
        <v>61</v>
      </c>
      <c r="UXW104" s="6" t="s">
        <v>61</v>
      </c>
      <c r="UXX104" s="6" t="s">
        <v>61</v>
      </c>
      <c r="UXY104" s="6" t="s">
        <v>61</v>
      </c>
      <c r="UXZ104" s="6" t="s">
        <v>61</v>
      </c>
      <c r="UYA104" s="6" t="s">
        <v>61</v>
      </c>
      <c r="UYB104" s="6" t="s">
        <v>61</v>
      </c>
      <c r="UYC104" s="6" t="s">
        <v>61</v>
      </c>
      <c r="UYD104" s="6" t="s">
        <v>61</v>
      </c>
      <c r="UYE104" s="6" t="s">
        <v>61</v>
      </c>
      <c r="UYF104" s="6" t="s">
        <v>61</v>
      </c>
      <c r="UYG104" s="6" t="s">
        <v>61</v>
      </c>
      <c r="UYH104" s="6" t="s">
        <v>61</v>
      </c>
      <c r="UYI104" s="6" t="s">
        <v>61</v>
      </c>
      <c r="UYJ104" s="6" t="s">
        <v>61</v>
      </c>
      <c r="UYK104" s="6" t="s">
        <v>61</v>
      </c>
      <c r="UYL104" s="6" t="s">
        <v>61</v>
      </c>
      <c r="UYM104" s="6" t="s">
        <v>61</v>
      </c>
      <c r="UYN104" s="6" t="s">
        <v>61</v>
      </c>
      <c r="UYO104" s="6" t="s">
        <v>61</v>
      </c>
      <c r="UYP104" s="6" t="s">
        <v>61</v>
      </c>
      <c r="UYQ104" s="6" t="s">
        <v>61</v>
      </c>
      <c r="UYR104" s="6" t="s">
        <v>61</v>
      </c>
      <c r="UYS104" s="6" t="s">
        <v>61</v>
      </c>
      <c r="UYT104" s="6" t="s">
        <v>61</v>
      </c>
      <c r="UYU104" s="6" t="s">
        <v>61</v>
      </c>
      <c r="UYV104" s="6" t="s">
        <v>61</v>
      </c>
      <c r="UYW104" s="6" t="s">
        <v>61</v>
      </c>
      <c r="UYX104" s="6" t="s">
        <v>61</v>
      </c>
      <c r="UYY104" s="6" t="s">
        <v>61</v>
      </c>
      <c r="UYZ104" s="6" t="s">
        <v>61</v>
      </c>
      <c r="UZA104" s="6" t="s">
        <v>61</v>
      </c>
      <c r="UZB104" s="6" t="s">
        <v>61</v>
      </c>
      <c r="UZC104" s="6" t="s">
        <v>61</v>
      </c>
      <c r="UZD104" s="6" t="s">
        <v>61</v>
      </c>
      <c r="UZE104" s="6" t="s">
        <v>61</v>
      </c>
      <c r="UZF104" s="6" t="s">
        <v>61</v>
      </c>
      <c r="UZG104" s="6" t="s">
        <v>61</v>
      </c>
      <c r="UZH104" s="6" t="s">
        <v>61</v>
      </c>
      <c r="UZI104" s="6" t="s">
        <v>61</v>
      </c>
      <c r="UZJ104" s="6" t="s">
        <v>61</v>
      </c>
      <c r="UZK104" s="6" t="s">
        <v>61</v>
      </c>
      <c r="UZL104" s="6" t="s">
        <v>61</v>
      </c>
      <c r="UZM104" s="6" t="s">
        <v>61</v>
      </c>
      <c r="UZN104" s="6" t="s">
        <v>61</v>
      </c>
      <c r="UZO104" s="6" t="s">
        <v>61</v>
      </c>
      <c r="UZP104" s="6" t="s">
        <v>61</v>
      </c>
      <c r="UZQ104" s="6" t="s">
        <v>61</v>
      </c>
      <c r="UZR104" s="6" t="s">
        <v>61</v>
      </c>
      <c r="UZS104" s="6" t="s">
        <v>61</v>
      </c>
      <c r="UZT104" s="6" t="s">
        <v>61</v>
      </c>
      <c r="UZU104" s="6" t="s">
        <v>61</v>
      </c>
      <c r="UZV104" s="6" t="s">
        <v>61</v>
      </c>
      <c r="UZW104" s="6" t="s">
        <v>61</v>
      </c>
      <c r="UZX104" s="6" t="s">
        <v>61</v>
      </c>
      <c r="UZY104" s="6" t="s">
        <v>61</v>
      </c>
      <c r="UZZ104" s="6" t="s">
        <v>61</v>
      </c>
      <c r="VAA104" s="6" t="s">
        <v>61</v>
      </c>
      <c r="VAB104" s="6" t="s">
        <v>61</v>
      </c>
      <c r="VAC104" s="6" t="s">
        <v>61</v>
      </c>
      <c r="VAD104" s="6" t="s">
        <v>61</v>
      </c>
      <c r="VAE104" s="6" t="s">
        <v>61</v>
      </c>
      <c r="VAF104" s="6" t="s">
        <v>61</v>
      </c>
      <c r="VAG104" s="6" t="s">
        <v>61</v>
      </c>
      <c r="VAH104" s="6" t="s">
        <v>61</v>
      </c>
      <c r="VAI104" s="6" t="s">
        <v>61</v>
      </c>
      <c r="VAJ104" s="6" t="s">
        <v>61</v>
      </c>
      <c r="VAK104" s="6" t="s">
        <v>61</v>
      </c>
      <c r="VAL104" s="6" t="s">
        <v>61</v>
      </c>
      <c r="VAM104" s="6" t="s">
        <v>61</v>
      </c>
      <c r="VAN104" s="6" t="s">
        <v>61</v>
      </c>
      <c r="VAO104" s="6" t="s">
        <v>61</v>
      </c>
      <c r="VAP104" s="6" t="s">
        <v>61</v>
      </c>
      <c r="VAQ104" s="6" t="s">
        <v>61</v>
      </c>
      <c r="VAR104" s="6" t="s">
        <v>61</v>
      </c>
      <c r="VAS104" s="6" t="s">
        <v>61</v>
      </c>
      <c r="VAT104" s="6" t="s">
        <v>61</v>
      </c>
      <c r="VAU104" s="6" t="s">
        <v>61</v>
      </c>
      <c r="VAV104" s="6" t="s">
        <v>61</v>
      </c>
      <c r="VAW104" s="6" t="s">
        <v>61</v>
      </c>
      <c r="VAX104" s="6" t="s">
        <v>61</v>
      </c>
      <c r="VAY104" s="6" t="s">
        <v>61</v>
      </c>
      <c r="VAZ104" s="6" t="s">
        <v>61</v>
      </c>
      <c r="VBA104" s="6" t="s">
        <v>61</v>
      </c>
      <c r="VBB104" s="6" t="s">
        <v>61</v>
      </c>
      <c r="VBC104" s="6" t="s">
        <v>61</v>
      </c>
      <c r="VBD104" s="6" t="s">
        <v>61</v>
      </c>
      <c r="VBE104" s="6" t="s">
        <v>61</v>
      </c>
      <c r="VBF104" s="6" t="s">
        <v>61</v>
      </c>
      <c r="VBG104" s="6" t="s">
        <v>61</v>
      </c>
      <c r="VBH104" s="6" t="s">
        <v>61</v>
      </c>
      <c r="VBI104" s="6" t="s">
        <v>61</v>
      </c>
      <c r="VBJ104" s="6" t="s">
        <v>61</v>
      </c>
      <c r="VBK104" s="6" t="s">
        <v>61</v>
      </c>
      <c r="VBL104" s="6" t="s">
        <v>61</v>
      </c>
      <c r="VBM104" s="6" t="s">
        <v>61</v>
      </c>
      <c r="VBN104" s="6" t="s">
        <v>61</v>
      </c>
      <c r="VBO104" s="6" t="s">
        <v>61</v>
      </c>
      <c r="VBP104" s="6" t="s">
        <v>61</v>
      </c>
      <c r="VBQ104" s="6" t="s">
        <v>61</v>
      </c>
      <c r="VBR104" s="6" t="s">
        <v>61</v>
      </c>
      <c r="VBS104" s="6" t="s">
        <v>61</v>
      </c>
      <c r="VBT104" s="6" t="s">
        <v>61</v>
      </c>
      <c r="VBU104" s="6" t="s">
        <v>61</v>
      </c>
      <c r="VBV104" s="6" t="s">
        <v>61</v>
      </c>
      <c r="VBW104" s="6" t="s">
        <v>61</v>
      </c>
      <c r="VBX104" s="6" t="s">
        <v>61</v>
      </c>
      <c r="VBY104" s="6" t="s">
        <v>61</v>
      </c>
      <c r="VBZ104" s="6" t="s">
        <v>61</v>
      </c>
      <c r="VCA104" s="6" t="s">
        <v>61</v>
      </c>
      <c r="VCB104" s="6" t="s">
        <v>61</v>
      </c>
      <c r="VCC104" s="6" t="s">
        <v>61</v>
      </c>
      <c r="VCD104" s="6" t="s">
        <v>61</v>
      </c>
      <c r="VCE104" s="6" t="s">
        <v>61</v>
      </c>
      <c r="VCF104" s="6" t="s">
        <v>61</v>
      </c>
      <c r="VCG104" s="6" t="s">
        <v>61</v>
      </c>
      <c r="VCH104" s="6" t="s">
        <v>61</v>
      </c>
      <c r="VCI104" s="6" t="s">
        <v>61</v>
      </c>
      <c r="VCJ104" s="6" t="s">
        <v>61</v>
      </c>
      <c r="VCK104" s="6" t="s">
        <v>61</v>
      </c>
      <c r="VCL104" s="6" t="s">
        <v>61</v>
      </c>
      <c r="VCM104" s="6" t="s">
        <v>61</v>
      </c>
      <c r="VCN104" s="6" t="s">
        <v>61</v>
      </c>
      <c r="VCO104" s="6" t="s">
        <v>61</v>
      </c>
      <c r="VCP104" s="6" t="s">
        <v>61</v>
      </c>
      <c r="VCQ104" s="6" t="s">
        <v>61</v>
      </c>
      <c r="VCR104" s="6" t="s">
        <v>61</v>
      </c>
      <c r="VCS104" s="6" t="s">
        <v>61</v>
      </c>
      <c r="VCT104" s="6" t="s">
        <v>61</v>
      </c>
      <c r="VCU104" s="6" t="s">
        <v>61</v>
      </c>
      <c r="VCV104" s="6" t="s">
        <v>61</v>
      </c>
      <c r="VCW104" s="6" t="s">
        <v>61</v>
      </c>
      <c r="VCX104" s="6" t="s">
        <v>61</v>
      </c>
      <c r="VCY104" s="6" t="s">
        <v>61</v>
      </c>
      <c r="VCZ104" s="6" t="s">
        <v>61</v>
      </c>
      <c r="VDA104" s="6" t="s">
        <v>61</v>
      </c>
      <c r="VDB104" s="6" t="s">
        <v>61</v>
      </c>
      <c r="VDC104" s="6" t="s">
        <v>61</v>
      </c>
      <c r="VDD104" s="6" t="s">
        <v>61</v>
      </c>
      <c r="VDE104" s="6" t="s">
        <v>61</v>
      </c>
      <c r="VDF104" s="6" t="s">
        <v>61</v>
      </c>
      <c r="VDG104" s="6" t="s">
        <v>61</v>
      </c>
      <c r="VDH104" s="6" t="s">
        <v>61</v>
      </c>
      <c r="VDI104" s="6" t="s">
        <v>61</v>
      </c>
      <c r="VDJ104" s="6" t="s">
        <v>61</v>
      </c>
      <c r="VDK104" s="6" t="s">
        <v>61</v>
      </c>
      <c r="VDL104" s="6" t="s">
        <v>61</v>
      </c>
      <c r="VDM104" s="6" t="s">
        <v>61</v>
      </c>
      <c r="VDN104" s="6" t="s">
        <v>61</v>
      </c>
      <c r="VDO104" s="6" t="s">
        <v>61</v>
      </c>
      <c r="VDP104" s="6" t="s">
        <v>61</v>
      </c>
      <c r="VDQ104" s="6" t="s">
        <v>61</v>
      </c>
      <c r="VDR104" s="6" t="s">
        <v>61</v>
      </c>
      <c r="VDS104" s="6" t="s">
        <v>61</v>
      </c>
      <c r="VDT104" s="6" t="s">
        <v>61</v>
      </c>
      <c r="VDU104" s="6" t="s">
        <v>61</v>
      </c>
      <c r="VDV104" s="6" t="s">
        <v>61</v>
      </c>
      <c r="VDW104" s="6" t="s">
        <v>61</v>
      </c>
      <c r="VDX104" s="6" t="s">
        <v>61</v>
      </c>
      <c r="VDY104" s="6" t="s">
        <v>61</v>
      </c>
      <c r="VDZ104" s="6" t="s">
        <v>61</v>
      </c>
      <c r="VEA104" s="6" t="s">
        <v>61</v>
      </c>
      <c r="VEB104" s="6" t="s">
        <v>61</v>
      </c>
      <c r="VEC104" s="6" t="s">
        <v>61</v>
      </c>
      <c r="VED104" s="6" t="s">
        <v>61</v>
      </c>
      <c r="VEE104" s="6" t="s">
        <v>61</v>
      </c>
      <c r="VEF104" s="6" t="s">
        <v>61</v>
      </c>
      <c r="VEG104" s="6" t="s">
        <v>61</v>
      </c>
      <c r="VEH104" s="6" t="s">
        <v>61</v>
      </c>
      <c r="VEI104" s="6" t="s">
        <v>61</v>
      </c>
      <c r="VEJ104" s="6" t="s">
        <v>61</v>
      </c>
      <c r="VEK104" s="6" t="s">
        <v>61</v>
      </c>
      <c r="VEL104" s="6" t="s">
        <v>61</v>
      </c>
      <c r="VEM104" s="6" t="s">
        <v>61</v>
      </c>
      <c r="VEN104" s="6" t="s">
        <v>61</v>
      </c>
      <c r="VEO104" s="6" t="s">
        <v>61</v>
      </c>
      <c r="VEP104" s="6" t="s">
        <v>61</v>
      </c>
      <c r="VEQ104" s="6" t="s">
        <v>61</v>
      </c>
      <c r="VER104" s="6" t="s">
        <v>61</v>
      </c>
      <c r="VES104" s="6" t="s">
        <v>61</v>
      </c>
      <c r="VET104" s="6" t="s">
        <v>61</v>
      </c>
      <c r="VEU104" s="6" t="s">
        <v>61</v>
      </c>
      <c r="VEV104" s="6" t="s">
        <v>61</v>
      </c>
      <c r="VEW104" s="6" t="s">
        <v>61</v>
      </c>
      <c r="VEX104" s="6" t="s">
        <v>61</v>
      </c>
      <c r="VEY104" s="6" t="s">
        <v>61</v>
      </c>
      <c r="VEZ104" s="6" t="s">
        <v>61</v>
      </c>
      <c r="VFA104" s="6" t="s">
        <v>61</v>
      </c>
      <c r="VFB104" s="6" t="s">
        <v>61</v>
      </c>
      <c r="VFC104" s="6" t="s">
        <v>61</v>
      </c>
      <c r="VFD104" s="6" t="s">
        <v>61</v>
      </c>
      <c r="VFE104" s="6" t="s">
        <v>61</v>
      </c>
      <c r="VFF104" s="6" t="s">
        <v>61</v>
      </c>
      <c r="VFG104" s="6" t="s">
        <v>61</v>
      </c>
      <c r="VFH104" s="6" t="s">
        <v>61</v>
      </c>
      <c r="VFI104" s="6" t="s">
        <v>61</v>
      </c>
      <c r="VFJ104" s="6" t="s">
        <v>61</v>
      </c>
      <c r="VFK104" s="6" t="s">
        <v>61</v>
      </c>
      <c r="VFL104" s="6" t="s">
        <v>61</v>
      </c>
      <c r="VFM104" s="6" t="s">
        <v>61</v>
      </c>
      <c r="VFN104" s="6" t="s">
        <v>61</v>
      </c>
      <c r="VFO104" s="6" t="s">
        <v>61</v>
      </c>
      <c r="VFP104" s="6" t="s">
        <v>61</v>
      </c>
      <c r="VFQ104" s="6" t="s">
        <v>61</v>
      </c>
      <c r="VFR104" s="6" t="s">
        <v>61</v>
      </c>
      <c r="VFS104" s="6" t="s">
        <v>61</v>
      </c>
      <c r="VFT104" s="6" t="s">
        <v>61</v>
      </c>
      <c r="VFU104" s="6" t="s">
        <v>61</v>
      </c>
      <c r="VFV104" s="6" t="s">
        <v>61</v>
      </c>
      <c r="VFW104" s="6" t="s">
        <v>61</v>
      </c>
      <c r="VFX104" s="6" t="s">
        <v>61</v>
      </c>
      <c r="VFY104" s="6" t="s">
        <v>61</v>
      </c>
      <c r="VFZ104" s="6" t="s">
        <v>61</v>
      </c>
      <c r="VGA104" s="6" t="s">
        <v>61</v>
      </c>
      <c r="VGB104" s="6" t="s">
        <v>61</v>
      </c>
      <c r="VGC104" s="6" t="s">
        <v>61</v>
      </c>
      <c r="VGD104" s="6" t="s">
        <v>61</v>
      </c>
      <c r="VGE104" s="6" t="s">
        <v>61</v>
      </c>
      <c r="VGF104" s="6" t="s">
        <v>61</v>
      </c>
      <c r="VGG104" s="6" t="s">
        <v>61</v>
      </c>
      <c r="VGH104" s="6" t="s">
        <v>61</v>
      </c>
      <c r="VGI104" s="6" t="s">
        <v>61</v>
      </c>
      <c r="VGJ104" s="6" t="s">
        <v>61</v>
      </c>
      <c r="VGK104" s="6" t="s">
        <v>61</v>
      </c>
      <c r="VGL104" s="6" t="s">
        <v>61</v>
      </c>
      <c r="VGM104" s="6" t="s">
        <v>61</v>
      </c>
      <c r="VGN104" s="6" t="s">
        <v>61</v>
      </c>
      <c r="VGO104" s="6" t="s">
        <v>61</v>
      </c>
      <c r="VGP104" s="6" t="s">
        <v>61</v>
      </c>
      <c r="VGQ104" s="6" t="s">
        <v>61</v>
      </c>
      <c r="VGR104" s="6" t="s">
        <v>61</v>
      </c>
      <c r="VGS104" s="6" t="s">
        <v>61</v>
      </c>
      <c r="VGT104" s="6" t="s">
        <v>61</v>
      </c>
      <c r="VGU104" s="6" t="s">
        <v>61</v>
      </c>
      <c r="VGV104" s="6" t="s">
        <v>61</v>
      </c>
      <c r="VGW104" s="6" t="s">
        <v>61</v>
      </c>
      <c r="VGX104" s="6" t="s">
        <v>61</v>
      </c>
      <c r="VGY104" s="6" t="s">
        <v>61</v>
      </c>
      <c r="VGZ104" s="6" t="s">
        <v>61</v>
      </c>
      <c r="VHA104" s="6" t="s">
        <v>61</v>
      </c>
      <c r="VHB104" s="6" t="s">
        <v>61</v>
      </c>
      <c r="VHC104" s="6" t="s">
        <v>61</v>
      </c>
      <c r="VHD104" s="6" t="s">
        <v>61</v>
      </c>
      <c r="VHE104" s="6" t="s">
        <v>61</v>
      </c>
      <c r="VHF104" s="6" t="s">
        <v>61</v>
      </c>
      <c r="VHG104" s="6" t="s">
        <v>61</v>
      </c>
      <c r="VHH104" s="6" t="s">
        <v>61</v>
      </c>
      <c r="VHI104" s="6" t="s">
        <v>61</v>
      </c>
      <c r="VHJ104" s="6" t="s">
        <v>61</v>
      </c>
      <c r="VHK104" s="6" t="s">
        <v>61</v>
      </c>
      <c r="VHL104" s="6" t="s">
        <v>61</v>
      </c>
      <c r="VHM104" s="6" t="s">
        <v>61</v>
      </c>
      <c r="VHN104" s="6" t="s">
        <v>61</v>
      </c>
      <c r="VHO104" s="6" t="s">
        <v>61</v>
      </c>
      <c r="VHP104" s="6" t="s">
        <v>61</v>
      </c>
      <c r="VHQ104" s="6" t="s">
        <v>61</v>
      </c>
      <c r="VHR104" s="6" t="s">
        <v>61</v>
      </c>
      <c r="VHS104" s="6" t="s">
        <v>61</v>
      </c>
      <c r="VHT104" s="6" t="s">
        <v>61</v>
      </c>
      <c r="VHU104" s="6" t="s">
        <v>61</v>
      </c>
      <c r="VHV104" s="6" t="s">
        <v>61</v>
      </c>
      <c r="VHW104" s="6" t="s">
        <v>61</v>
      </c>
      <c r="VHX104" s="6" t="s">
        <v>61</v>
      </c>
      <c r="VHY104" s="6" t="s">
        <v>61</v>
      </c>
      <c r="VHZ104" s="6" t="s">
        <v>61</v>
      </c>
      <c r="VIA104" s="6" t="s">
        <v>61</v>
      </c>
      <c r="VIB104" s="6" t="s">
        <v>61</v>
      </c>
      <c r="VIC104" s="6" t="s">
        <v>61</v>
      </c>
      <c r="VID104" s="6" t="s">
        <v>61</v>
      </c>
      <c r="VIE104" s="6" t="s">
        <v>61</v>
      </c>
      <c r="VIF104" s="6" t="s">
        <v>61</v>
      </c>
      <c r="VIG104" s="6" t="s">
        <v>61</v>
      </c>
      <c r="VIH104" s="6" t="s">
        <v>61</v>
      </c>
      <c r="VII104" s="6" t="s">
        <v>61</v>
      </c>
      <c r="VIJ104" s="6" t="s">
        <v>61</v>
      </c>
      <c r="VIK104" s="6" t="s">
        <v>61</v>
      </c>
      <c r="VIL104" s="6" t="s">
        <v>61</v>
      </c>
      <c r="VIM104" s="6" t="s">
        <v>61</v>
      </c>
      <c r="VIN104" s="6" t="s">
        <v>61</v>
      </c>
      <c r="VIO104" s="6" t="s">
        <v>61</v>
      </c>
      <c r="VIP104" s="6" t="s">
        <v>61</v>
      </c>
      <c r="VIQ104" s="6" t="s">
        <v>61</v>
      </c>
      <c r="VIR104" s="6" t="s">
        <v>61</v>
      </c>
      <c r="VIS104" s="6" t="s">
        <v>61</v>
      </c>
      <c r="VIT104" s="6" t="s">
        <v>61</v>
      </c>
      <c r="VIU104" s="6" t="s">
        <v>61</v>
      </c>
      <c r="VIV104" s="6" t="s">
        <v>61</v>
      </c>
      <c r="VIW104" s="6" t="s">
        <v>61</v>
      </c>
      <c r="VIX104" s="6" t="s">
        <v>61</v>
      </c>
      <c r="VIY104" s="6" t="s">
        <v>61</v>
      </c>
      <c r="VIZ104" s="6" t="s">
        <v>61</v>
      </c>
      <c r="VJA104" s="6" t="s">
        <v>61</v>
      </c>
      <c r="VJB104" s="6" t="s">
        <v>61</v>
      </c>
      <c r="VJC104" s="6" t="s">
        <v>61</v>
      </c>
      <c r="VJD104" s="6" t="s">
        <v>61</v>
      </c>
      <c r="VJE104" s="6" t="s">
        <v>61</v>
      </c>
      <c r="VJF104" s="6" t="s">
        <v>61</v>
      </c>
      <c r="VJG104" s="6" t="s">
        <v>61</v>
      </c>
      <c r="VJH104" s="6" t="s">
        <v>61</v>
      </c>
      <c r="VJI104" s="6" t="s">
        <v>61</v>
      </c>
      <c r="VJJ104" s="6" t="s">
        <v>61</v>
      </c>
      <c r="VJK104" s="6" t="s">
        <v>61</v>
      </c>
      <c r="VJL104" s="6" t="s">
        <v>61</v>
      </c>
      <c r="VJM104" s="6" t="s">
        <v>61</v>
      </c>
      <c r="VJN104" s="6" t="s">
        <v>61</v>
      </c>
      <c r="VJO104" s="6" t="s">
        <v>61</v>
      </c>
      <c r="VJP104" s="6" t="s">
        <v>61</v>
      </c>
      <c r="VJQ104" s="6" t="s">
        <v>61</v>
      </c>
      <c r="VJR104" s="6" t="s">
        <v>61</v>
      </c>
      <c r="VJS104" s="6" t="s">
        <v>61</v>
      </c>
      <c r="VJT104" s="6" t="s">
        <v>61</v>
      </c>
      <c r="VJU104" s="6" t="s">
        <v>61</v>
      </c>
      <c r="VJV104" s="6" t="s">
        <v>61</v>
      </c>
      <c r="VJW104" s="6" t="s">
        <v>61</v>
      </c>
      <c r="VJX104" s="6" t="s">
        <v>61</v>
      </c>
      <c r="VJY104" s="6" t="s">
        <v>61</v>
      </c>
      <c r="VJZ104" s="6" t="s">
        <v>61</v>
      </c>
      <c r="VKA104" s="6" t="s">
        <v>61</v>
      </c>
      <c r="VKB104" s="6" t="s">
        <v>61</v>
      </c>
      <c r="VKC104" s="6" t="s">
        <v>61</v>
      </c>
      <c r="VKD104" s="6" t="s">
        <v>61</v>
      </c>
      <c r="VKE104" s="6" t="s">
        <v>61</v>
      </c>
      <c r="VKF104" s="6" t="s">
        <v>61</v>
      </c>
      <c r="VKG104" s="6" t="s">
        <v>61</v>
      </c>
      <c r="VKH104" s="6" t="s">
        <v>61</v>
      </c>
      <c r="VKI104" s="6" t="s">
        <v>61</v>
      </c>
      <c r="VKJ104" s="6" t="s">
        <v>61</v>
      </c>
      <c r="VKK104" s="6" t="s">
        <v>61</v>
      </c>
      <c r="VKL104" s="6" t="s">
        <v>61</v>
      </c>
      <c r="VKM104" s="6" t="s">
        <v>61</v>
      </c>
      <c r="VKN104" s="6" t="s">
        <v>61</v>
      </c>
      <c r="VKO104" s="6" t="s">
        <v>61</v>
      </c>
      <c r="VKP104" s="6" t="s">
        <v>61</v>
      </c>
      <c r="VKQ104" s="6" t="s">
        <v>61</v>
      </c>
      <c r="VKR104" s="6" t="s">
        <v>61</v>
      </c>
      <c r="VKS104" s="6" t="s">
        <v>61</v>
      </c>
      <c r="VKT104" s="6" t="s">
        <v>61</v>
      </c>
      <c r="VKU104" s="6" t="s">
        <v>61</v>
      </c>
      <c r="VKV104" s="6" t="s">
        <v>61</v>
      </c>
      <c r="VKW104" s="6" t="s">
        <v>61</v>
      </c>
      <c r="VKX104" s="6" t="s">
        <v>61</v>
      </c>
      <c r="VKY104" s="6" t="s">
        <v>61</v>
      </c>
      <c r="VKZ104" s="6" t="s">
        <v>61</v>
      </c>
      <c r="VLA104" s="6" t="s">
        <v>61</v>
      </c>
      <c r="VLB104" s="6" t="s">
        <v>61</v>
      </c>
      <c r="VLC104" s="6" t="s">
        <v>61</v>
      </c>
      <c r="VLD104" s="6" t="s">
        <v>61</v>
      </c>
      <c r="VLE104" s="6" t="s">
        <v>61</v>
      </c>
      <c r="VLF104" s="6" t="s">
        <v>61</v>
      </c>
      <c r="VLG104" s="6" t="s">
        <v>61</v>
      </c>
      <c r="VLH104" s="6" t="s">
        <v>61</v>
      </c>
      <c r="VLI104" s="6" t="s">
        <v>61</v>
      </c>
      <c r="VLJ104" s="6" t="s">
        <v>61</v>
      </c>
      <c r="VLK104" s="6" t="s">
        <v>61</v>
      </c>
      <c r="VLL104" s="6" t="s">
        <v>61</v>
      </c>
      <c r="VLM104" s="6" t="s">
        <v>61</v>
      </c>
      <c r="VLN104" s="6" t="s">
        <v>61</v>
      </c>
      <c r="VLO104" s="6" t="s">
        <v>61</v>
      </c>
      <c r="VLP104" s="6" t="s">
        <v>61</v>
      </c>
      <c r="VLQ104" s="6" t="s">
        <v>61</v>
      </c>
      <c r="VLR104" s="6" t="s">
        <v>61</v>
      </c>
      <c r="VLS104" s="6" t="s">
        <v>61</v>
      </c>
      <c r="VLT104" s="6" t="s">
        <v>61</v>
      </c>
      <c r="VLU104" s="6" t="s">
        <v>61</v>
      </c>
      <c r="VLV104" s="6" t="s">
        <v>61</v>
      </c>
      <c r="VLW104" s="6" t="s">
        <v>61</v>
      </c>
      <c r="VLX104" s="6" t="s">
        <v>61</v>
      </c>
      <c r="VLY104" s="6" t="s">
        <v>61</v>
      </c>
      <c r="VLZ104" s="6" t="s">
        <v>61</v>
      </c>
      <c r="VMA104" s="6" t="s">
        <v>61</v>
      </c>
      <c r="VMB104" s="6" t="s">
        <v>61</v>
      </c>
      <c r="VMC104" s="6" t="s">
        <v>61</v>
      </c>
      <c r="VMD104" s="6" t="s">
        <v>61</v>
      </c>
      <c r="VME104" s="6" t="s">
        <v>61</v>
      </c>
      <c r="VMF104" s="6" t="s">
        <v>61</v>
      </c>
      <c r="VMG104" s="6" t="s">
        <v>61</v>
      </c>
      <c r="VMH104" s="6" t="s">
        <v>61</v>
      </c>
      <c r="VMI104" s="6" t="s">
        <v>61</v>
      </c>
      <c r="VMJ104" s="6" t="s">
        <v>61</v>
      </c>
      <c r="VMK104" s="6" t="s">
        <v>61</v>
      </c>
      <c r="VML104" s="6" t="s">
        <v>61</v>
      </c>
      <c r="VMM104" s="6" t="s">
        <v>61</v>
      </c>
      <c r="VMN104" s="6" t="s">
        <v>61</v>
      </c>
      <c r="VMO104" s="6" t="s">
        <v>61</v>
      </c>
      <c r="VMP104" s="6" t="s">
        <v>61</v>
      </c>
      <c r="VMQ104" s="6" t="s">
        <v>61</v>
      </c>
      <c r="VMR104" s="6" t="s">
        <v>61</v>
      </c>
      <c r="VMS104" s="6" t="s">
        <v>61</v>
      </c>
      <c r="VMT104" s="6" t="s">
        <v>61</v>
      </c>
      <c r="VMU104" s="6" t="s">
        <v>61</v>
      </c>
      <c r="VMV104" s="6" t="s">
        <v>61</v>
      </c>
      <c r="VMW104" s="6" t="s">
        <v>61</v>
      </c>
      <c r="VMX104" s="6" t="s">
        <v>61</v>
      </c>
      <c r="VMY104" s="6" t="s">
        <v>61</v>
      </c>
      <c r="VMZ104" s="6" t="s">
        <v>61</v>
      </c>
      <c r="VNA104" s="6" t="s">
        <v>61</v>
      </c>
      <c r="VNB104" s="6" t="s">
        <v>61</v>
      </c>
      <c r="VNC104" s="6" t="s">
        <v>61</v>
      </c>
      <c r="VND104" s="6" t="s">
        <v>61</v>
      </c>
      <c r="VNE104" s="6" t="s">
        <v>61</v>
      </c>
      <c r="VNF104" s="6" t="s">
        <v>61</v>
      </c>
      <c r="VNG104" s="6" t="s">
        <v>61</v>
      </c>
      <c r="VNH104" s="6" t="s">
        <v>61</v>
      </c>
      <c r="VNI104" s="6" t="s">
        <v>61</v>
      </c>
      <c r="VNJ104" s="6" t="s">
        <v>61</v>
      </c>
      <c r="VNK104" s="6" t="s">
        <v>61</v>
      </c>
      <c r="VNL104" s="6" t="s">
        <v>61</v>
      </c>
      <c r="VNM104" s="6" t="s">
        <v>61</v>
      </c>
      <c r="VNN104" s="6" t="s">
        <v>61</v>
      </c>
      <c r="VNO104" s="6" t="s">
        <v>61</v>
      </c>
      <c r="VNP104" s="6" t="s">
        <v>61</v>
      </c>
      <c r="VNQ104" s="6" t="s">
        <v>61</v>
      </c>
      <c r="VNR104" s="6" t="s">
        <v>61</v>
      </c>
      <c r="VNS104" s="6" t="s">
        <v>61</v>
      </c>
      <c r="VNT104" s="6" t="s">
        <v>61</v>
      </c>
      <c r="VNU104" s="6" t="s">
        <v>61</v>
      </c>
      <c r="VNV104" s="6" t="s">
        <v>61</v>
      </c>
      <c r="VNW104" s="6" t="s">
        <v>61</v>
      </c>
      <c r="VNX104" s="6" t="s">
        <v>61</v>
      </c>
      <c r="VNY104" s="6" t="s">
        <v>61</v>
      </c>
      <c r="VNZ104" s="6" t="s">
        <v>61</v>
      </c>
      <c r="VOA104" s="6" t="s">
        <v>61</v>
      </c>
      <c r="VOB104" s="6" t="s">
        <v>61</v>
      </c>
      <c r="VOC104" s="6" t="s">
        <v>61</v>
      </c>
      <c r="VOD104" s="6" t="s">
        <v>61</v>
      </c>
      <c r="VOE104" s="6" t="s">
        <v>61</v>
      </c>
      <c r="VOF104" s="6" t="s">
        <v>61</v>
      </c>
      <c r="VOG104" s="6" t="s">
        <v>61</v>
      </c>
      <c r="VOH104" s="6" t="s">
        <v>61</v>
      </c>
      <c r="VOI104" s="6" t="s">
        <v>61</v>
      </c>
      <c r="VOJ104" s="6" t="s">
        <v>61</v>
      </c>
      <c r="VOK104" s="6" t="s">
        <v>61</v>
      </c>
      <c r="VOL104" s="6" t="s">
        <v>61</v>
      </c>
      <c r="VOM104" s="6" t="s">
        <v>61</v>
      </c>
      <c r="VON104" s="6" t="s">
        <v>61</v>
      </c>
      <c r="VOO104" s="6" t="s">
        <v>61</v>
      </c>
      <c r="VOP104" s="6" t="s">
        <v>61</v>
      </c>
      <c r="VOQ104" s="6" t="s">
        <v>61</v>
      </c>
      <c r="VOR104" s="6" t="s">
        <v>61</v>
      </c>
      <c r="VOS104" s="6" t="s">
        <v>61</v>
      </c>
      <c r="VOT104" s="6" t="s">
        <v>61</v>
      </c>
      <c r="VOU104" s="6" t="s">
        <v>61</v>
      </c>
      <c r="VOV104" s="6" t="s">
        <v>61</v>
      </c>
      <c r="VOW104" s="6" t="s">
        <v>61</v>
      </c>
      <c r="VOX104" s="6" t="s">
        <v>61</v>
      </c>
      <c r="VOY104" s="6" t="s">
        <v>61</v>
      </c>
      <c r="VOZ104" s="6" t="s">
        <v>61</v>
      </c>
      <c r="VPA104" s="6" t="s">
        <v>61</v>
      </c>
      <c r="VPB104" s="6" t="s">
        <v>61</v>
      </c>
      <c r="VPC104" s="6" t="s">
        <v>61</v>
      </c>
      <c r="VPD104" s="6" t="s">
        <v>61</v>
      </c>
      <c r="VPE104" s="6" t="s">
        <v>61</v>
      </c>
      <c r="VPF104" s="6" t="s">
        <v>61</v>
      </c>
      <c r="VPG104" s="6" t="s">
        <v>61</v>
      </c>
      <c r="VPH104" s="6" t="s">
        <v>61</v>
      </c>
      <c r="VPI104" s="6" t="s">
        <v>61</v>
      </c>
      <c r="VPJ104" s="6" t="s">
        <v>61</v>
      </c>
      <c r="VPK104" s="6" t="s">
        <v>61</v>
      </c>
      <c r="VPL104" s="6" t="s">
        <v>61</v>
      </c>
      <c r="VPM104" s="6" t="s">
        <v>61</v>
      </c>
      <c r="VPN104" s="6" t="s">
        <v>61</v>
      </c>
      <c r="VPO104" s="6" t="s">
        <v>61</v>
      </c>
      <c r="VPP104" s="6" t="s">
        <v>61</v>
      </c>
      <c r="VPQ104" s="6" t="s">
        <v>61</v>
      </c>
      <c r="VPR104" s="6" t="s">
        <v>61</v>
      </c>
      <c r="VPS104" s="6" t="s">
        <v>61</v>
      </c>
      <c r="VPT104" s="6" t="s">
        <v>61</v>
      </c>
      <c r="VPU104" s="6" t="s">
        <v>61</v>
      </c>
      <c r="VPV104" s="6" t="s">
        <v>61</v>
      </c>
      <c r="VPW104" s="6" t="s">
        <v>61</v>
      </c>
      <c r="VPX104" s="6" t="s">
        <v>61</v>
      </c>
      <c r="VPY104" s="6" t="s">
        <v>61</v>
      </c>
      <c r="VPZ104" s="6" t="s">
        <v>61</v>
      </c>
      <c r="VQA104" s="6" t="s">
        <v>61</v>
      </c>
      <c r="VQB104" s="6" t="s">
        <v>61</v>
      </c>
      <c r="VQC104" s="6" t="s">
        <v>61</v>
      </c>
      <c r="VQD104" s="6" t="s">
        <v>61</v>
      </c>
      <c r="VQE104" s="6" t="s">
        <v>61</v>
      </c>
      <c r="VQF104" s="6" t="s">
        <v>61</v>
      </c>
      <c r="VQG104" s="6" t="s">
        <v>61</v>
      </c>
      <c r="VQH104" s="6" t="s">
        <v>61</v>
      </c>
      <c r="VQI104" s="6" t="s">
        <v>61</v>
      </c>
      <c r="VQJ104" s="6" t="s">
        <v>61</v>
      </c>
      <c r="VQK104" s="6" t="s">
        <v>61</v>
      </c>
      <c r="VQL104" s="6" t="s">
        <v>61</v>
      </c>
      <c r="VQM104" s="6" t="s">
        <v>61</v>
      </c>
      <c r="VQN104" s="6" t="s">
        <v>61</v>
      </c>
      <c r="VQO104" s="6" t="s">
        <v>61</v>
      </c>
      <c r="VQP104" s="6" t="s">
        <v>61</v>
      </c>
      <c r="VQQ104" s="6" t="s">
        <v>61</v>
      </c>
      <c r="VQR104" s="6" t="s">
        <v>61</v>
      </c>
      <c r="VQS104" s="6" t="s">
        <v>61</v>
      </c>
      <c r="VQT104" s="6" t="s">
        <v>61</v>
      </c>
      <c r="VQU104" s="6" t="s">
        <v>61</v>
      </c>
      <c r="VQV104" s="6" t="s">
        <v>61</v>
      </c>
      <c r="VQW104" s="6" t="s">
        <v>61</v>
      </c>
      <c r="VQX104" s="6" t="s">
        <v>61</v>
      </c>
      <c r="VQY104" s="6" t="s">
        <v>61</v>
      </c>
      <c r="VQZ104" s="6" t="s">
        <v>61</v>
      </c>
      <c r="VRA104" s="6" t="s">
        <v>61</v>
      </c>
      <c r="VRB104" s="6" t="s">
        <v>61</v>
      </c>
      <c r="VRC104" s="6" t="s">
        <v>61</v>
      </c>
      <c r="VRD104" s="6" t="s">
        <v>61</v>
      </c>
      <c r="VRE104" s="6" t="s">
        <v>61</v>
      </c>
      <c r="VRF104" s="6" t="s">
        <v>61</v>
      </c>
      <c r="VRG104" s="6" t="s">
        <v>61</v>
      </c>
      <c r="VRH104" s="6" t="s">
        <v>61</v>
      </c>
      <c r="VRI104" s="6" t="s">
        <v>61</v>
      </c>
      <c r="VRJ104" s="6" t="s">
        <v>61</v>
      </c>
      <c r="VRK104" s="6" t="s">
        <v>61</v>
      </c>
      <c r="VRL104" s="6" t="s">
        <v>61</v>
      </c>
      <c r="VRM104" s="6" t="s">
        <v>61</v>
      </c>
      <c r="VRN104" s="6" t="s">
        <v>61</v>
      </c>
      <c r="VRO104" s="6" t="s">
        <v>61</v>
      </c>
      <c r="VRP104" s="6" t="s">
        <v>61</v>
      </c>
      <c r="VRQ104" s="6" t="s">
        <v>61</v>
      </c>
      <c r="VRR104" s="6" t="s">
        <v>61</v>
      </c>
      <c r="VRS104" s="6" t="s">
        <v>61</v>
      </c>
      <c r="VRT104" s="6" t="s">
        <v>61</v>
      </c>
      <c r="VRU104" s="6" t="s">
        <v>61</v>
      </c>
      <c r="VRV104" s="6" t="s">
        <v>61</v>
      </c>
      <c r="VRW104" s="6" t="s">
        <v>61</v>
      </c>
      <c r="VRX104" s="6" t="s">
        <v>61</v>
      </c>
      <c r="VRY104" s="6" t="s">
        <v>61</v>
      </c>
      <c r="VRZ104" s="6" t="s">
        <v>61</v>
      </c>
      <c r="VSA104" s="6" t="s">
        <v>61</v>
      </c>
      <c r="VSB104" s="6" t="s">
        <v>61</v>
      </c>
      <c r="VSC104" s="6" t="s">
        <v>61</v>
      </c>
      <c r="VSD104" s="6" t="s">
        <v>61</v>
      </c>
      <c r="VSE104" s="6" t="s">
        <v>61</v>
      </c>
      <c r="VSF104" s="6" t="s">
        <v>61</v>
      </c>
      <c r="VSG104" s="6" t="s">
        <v>61</v>
      </c>
      <c r="VSH104" s="6" t="s">
        <v>61</v>
      </c>
      <c r="VSI104" s="6" t="s">
        <v>61</v>
      </c>
      <c r="VSJ104" s="6" t="s">
        <v>61</v>
      </c>
      <c r="VSK104" s="6" t="s">
        <v>61</v>
      </c>
      <c r="VSL104" s="6" t="s">
        <v>61</v>
      </c>
      <c r="VSM104" s="6" t="s">
        <v>61</v>
      </c>
      <c r="VSN104" s="6" t="s">
        <v>61</v>
      </c>
      <c r="VSO104" s="6" t="s">
        <v>61</v>
      </c>
      <c r="VSP104" s="6" t="s">
        <v>61</v>
      </c>
      <c r="VSQ104" s="6" t="s">
        <v>61</v>
      </c>
      <c r="VSR104" s="6" t="s">
        <v>61</v>
      </c>
      <c r="VSS104" s="6" t="s">
        <v>61</v>
      </c>
      <c r="VST104" s="6" t="s">
        <v>61</v>
      </c>
      <c r="VSU104" s="6" t="s">
        <v>61</v>
      </c>
      <c r="VSV104" s="6" t="s">
        <v>61</v>
      </c>
      <c r="VSW104" s="6" t="s">
        <v>61</v>
      </c>
      <c r="VSX104" s="6" t="s">
        <v>61</v>
      </c>
      <c r="VSY104" s="6" t="s">
        <v>61</v>
      </c>
      <c r="VSZ104" s="6" t="s">
        <v>61</v>
      </c>
      <c r="VTA104" s="6" t="s">
        <v>61</v>
      </c>
      <c r="VTB104" s="6" t="s">
        <v>61</v>
      </c>
      <c r="VTC104" s="6" t="s">
        <v>61</v>
      </c>
      <c r="VTD104" s="6" t="s">
        <v>61</v>
      </c>
      <c r="VTE104" s="6" t="s">
        <v>61</v>
      </c>
      <c r="VTF104" s="6" t="s">
        <v>61</v>
      </c>
      <c r="VTG104" s="6" t="s">
        <v>61</v>
      </c>
      <c r="VTH104" s="6" t="s">
        <v>61</v>
      </c>
      <c r="VTI104" s="6" t="s">
        <v>61</v>
      </c>
      <c r="VTJ104" s="6" t="s">
        <v>61</v>
      </c>
      <c r="VTK104" s="6" t="s">
        <v>61</v>
      </c>
      <c r="VTL104" s="6" t="s">
        <v>61</v>
      </c>
      <c r="VTM104" s="6" t="s">
        <v>61</v>
      </c>
      <c r="VTN104" s="6" t="s">
        <v>61</v>
      </c>
      <c r="VTO104" s="6" t="s">
        <v>61</v>
      </c>
      <c r="VTP104" s="6" t="s">
        <v>61</v>
      </c>
      <c r="VTQ104" s="6" t="s">
        <v>61</v>
      </c>
      <c r="VTR104" s="6" t="s">
        <v>61</v>
      </c>
      <c r="VTS104" s="6" t="s">
        <v>61</v>
      </c>
      <c r="VTT104" s="6" t="s">
        <v>61</v>
      </c>
      <c r="VTU104" s="6" t="s">
        <v>61</v>
      </c>
      <c r="VTV104" s="6" t="s">
        <v>61</v>
      </c>
      <c r="VTW104" s="6" t="s">
        <v>61</v>
      </c>
      <c r="VTX104" s="6" t="s">
        <v>61</v>
      </c>
      <c r="VTY104" s="6" t="s">
        <v>61</v>
      </c>
      <c r="VTZ104" s="6" t="s">
        <v>61</v>
      </c>
      <c r="VUA104" s="6" t="s">
        <v>61</v>
      </c>
      <c r="VUB104" s="6" t="s">
        <v>61</v>
      </c>
      <c r="VUC104" s="6" t="s">
        <v>61</v>
      </c>
      <c r="VUD104" s="6" t="s">
        <v>61</v>
      </c>
      <c r="VUE104" s="6" t="s">
        <v>61</v>
      </c>
      <c r="VUF104" s="6" t="s">
        <v>61</v>
      </c>
      <c r="VUG104" s="6" t="s">
        <v>61</v>
      </c>
      <c r="VUH104" s="6" t="s">
        <v>61</v>
      </c>
      <c r="VUI104" s="6" t="s">
        <v>61</v>
      </c>
      <c r="VUJ104" s="6" t="s">
        <v>61</v>
      </c>
      <c r="VUK104" s="6" t="s">
        <v>61</v>
      </c>
      <c r="VUL104" s="6" t="s">
        <v>61</v>
      </c>
      <c r="VUM104" s="6" t="s">
        <v>61</v>
      </c>
      <c r="VUN104" s="6" t="s">
        <v>61</v>
      </c>
      <c r="VUO104" s="6" t="s">
        <v>61</v>
      </c>
      <c r="VUP104" s="6" t="s">
        <v>61</v>
      </c>
      <c r="VUQ104" s="6" t="s">
        <v>61</v>
      </c>
      <c r="VUR104" s="6" t="s">
        <v>61</v>
      </c>
      <c r="VUS104" s="6" t="s">
        <v>61</v>
      </c>
      <c r="VUT104" s="6" t="s">
        <v>61</v>
      </c>
      <c r="VUU104" s="6" t="s">
        <v>61</v>
      </c>
      <c r="VUV104" s="6" t="s">
        <v>61</v>
      </c>
      <c r="VUW104" s="6" t="s">
        <v>61</v>
      </c>
      <c r="VUX104" s="6" t="s">
        <v>61</v>
      </c>
      <c r="VUY104" s="6" t="s">
        <v>61</v>
      </c>
      <c r="VUZ104" s="6" t="s">
        <v>61</v>
      </c>
      <c r="VVA104" s="6" t="s">
        <v>61</v>
      </c>
      <c r="VVB104" s="6" t="s">
        <v>61</v>
      </c>
      <c r="VVC104" s="6" t="s">
        <v>61</v>
      </c>
      <c r="VVD104" s="6" t="s">
        <v>61</v>
      </c>
      <c r="VVE104" s="6" t="s">
        <v>61</v>
      </c>
      <c r="VVF104" s="6" t="s">
        <v>61</v>
      </c>
      <c r="VVG104" s="6" t="s">
        <v>61</v>
      </c>
      <c r="VVH104" s="6" t="s">
        <v>61</v>
      </c>
      <c r="VVI104" s="6" t="s">
        <v>61</v>
      </c>
      <c r="VVJ104" s="6" t="s">
        <v>61</v>
      </c>
      <c r="VVK104" s="6" t="s">
        <v>61</v>
      </c>
      <c r="VVL104" s="6" t="s">
        <v>61</v>
      </c>
      <c r="VVM104" s="6" t="s">
        <v>61</v>
      </c>
      <c r="VVN104" s="6" t="s">
        <v>61</v>
      </c>
      <c r="VVO104" s="6" t="s">
        <v>61</v>
      </c>
      <c r="VVP104" s="6" t="s">
        <v>61</v>
      </c>
      <c r="VVQ104" s="6" t="s">
        <v>61</v>
      </c>
      <c r="VVR104" s="6" t="s">
        <v>61</v>
      </c>
      <c r="VVS104" s="6" t="s">
        <v>61</v>
      </c>
      <c r="VVT104" s="6" t="s">
        <v>61</v>
      </c>
      <c r="VVU104" s="6" t="s">
        <v>61</v>
      </c>
      <c r="VVV104" s="6" t="s">
        <v>61</v>
      </c>
      <c r="VVW104" s="6" t="s">
        <v>61</v>
      </c>
      <c r="VVX104" s="6" t="s">
        <v>61</v>
      </c>
      <c r="VVY104" s="6" t="s">
        <v>61</v>
      </c>
      <c r="VVZ104" s="6" t="s">
        <v>61</v>
      </c>
      <c r="VWA104" s="6" t="s">
        <v>61</v>
      </c>
      <c r="VWB104" s="6" t="s">
        <v>61</v>
      </c>
      <c r="VWC104" s="6" t="s">
        <v>61</v>
      </c>
      <c r="VWD104" s="6" t="s">
        <v>61</v>
      </c>
      <c r="VWE104" s="6" t="s">
        <v>61</v>
      </c>
      <c r="VWF104" s="6" t="s">
        <v>61</v>
      </c>
      <c r="VWG104" s="6" t="s">
        <v>61</v>
      </c>
      <c r="VWH104" s="6" t="s">
        <v>61</v>
      </c>
      <c r="VWI104" s="6" t="s">
        <v>61</v>
      </c>
      <c r="VWJ104" s="6" t="s">
        <v>61</v>
      </c>
      <c r="VWK104" s="6" t="s">
        <v>61</v>
      </c>
      <c r="VWL104" s="6" t="s">
        <v>61</v>
      </c>
      <c r="VWM104" s="6" t="s">
        <v>61</v>
      </c>
      <c r="VWN104" s="6" t="s">
        <v>61</v>
      </c>
      <c r="VWO104" s="6" t="s">
        <v>61</v>
      </c>
      <c r="VWP104" s="6" t="s">
        <v>61</v>
      </c>
      <c r="VWQ104" s="6" t="s">
        <v>61</v>
      </c>
      <c r="VWR104" s="6" t="s">
        <v>61</v>
      </c>
      <c r="VWS104" s="6" t="s">
        <v>61</v>
      </c>
      <c r="VWT104" s="6" t="s">
        <v>61</v>
      </c>
      <c r="VWU104" s="6" t="s">
        <v>61</v>
      </c>
      <c r="VWV104" s="6" t="s">
        <v>61</v>
      </c>
      <c r="VWW104" s="6" t="s">
        <v>61</v>
      </c>
      <c r="VWX104" s="6" t="s">
        <v>61</v>
      </c>
      <c r="VWY104" s="6" t="s">
        <v>61</v>
      </c>
      <c r="VWZ104" s="6" t="s">
        <v>61</v>
      </c>
      <c r="VXA104" s="6" t="s">
        <v>61</v>
      </c>
      <c r="VXB104" s="6" t="s">
        <v>61</v>
      </c>
      <c r="VXC104" s="6" t="s">
        <v>61</v>
      </c>
      <c r="VXD104" s="6" t="s">
        <v>61</v>
      </c>
      <c r="VXE104" s="6" t="s">
        <v>61</v>
      </c>
      <c r="VXF104" s="6" t="s">
        <v>61</v>
      </c>
      <c r="VXG104" s="6" t="s">
        <v>61</v>
      </c>
      <c r="VXH104" s="6" t="s">
        <v>61</v>
      </c>
      <c r="VXI104" s="6" t="s">
        <v>61</v>
      </c>
      <c r="VXJ104" s="6" t="s">
        <v>61</v>
      </c>
      <c r="VXK104" s="6" t="s">
        <v>61</v>
      </c>
      <c r="VXL104" s="6" t="s">
        <v>61</v>
      </c>
      <c r="VXM104" s="6" t="s">
        <v>61</v>
      </c>
      <c r="VXN104" s="6" t="s">
        <v>61</v>
      </c>
      <c r="VXO104" s="6" t="s">
        <v>61</v>
      </c>
      <c r="VXP104" s="6" t="s">
        <v>61</v>
      </c>
      <c r="VXQ104" s="6" t="s">
        <v>61</v>
      </c>
      <c r="VXR104" s="6" t="s">
        <v>61</v>
      </c>
      <c r="VXS104" s="6" t="s">
        <v>61</v>
      </c>
      <c r="VXT104" s="6" t="s">
        <v>61</v>
      </c>
      <c r="VXU104" s="6" t="s">
        <v>61</v>
      </c>
      <c r="VXV104" s="6" t="s">
        <v>61</v>
      </c>
      <c r="VXW104" s="6" t="s">
        <v>61</v>
      </c>
      <c r="VXX104" s="6" t="s">
        <v>61</v>
      </c>
      <c r="VXY104" s="6" t="s">
        <v>61</v>
      </c>
      <c r="VXZ104" s="6" t="s">
        <v>61</v>
      </c>
      <c r="VYA104" s="6" t="s">
        <v>61</v>
      </c>
      <c r="VYB104" s="6" t="s">
        <v>61</v>
      </c>
      <c r="VYC104" s="6" t="s">
        <v>61</v>
      </c>
      <c r="VYD104" s="6" t="s">
        <v>61</v>
      </c>
      <c r="VYE104" s="6" t="s">
        <v>61</v>
      </c>
      <c r="VYF104" s="6" t="s">
        <v>61</v>
      </c>
      <c r="VYG104" s="6" t="s">
        <v>61</v>
      </c>
      <c r="VYH104" s="6" t="s">
        <v>61</v>
      </c>
      <c r="VYI104" s="6" t="s">
        <v>61</v>
      </c>
      <c r="VYJ104" s="6" t="s">
        <v>61</v>
      </c>
      <c r="VYK104" s="6" t="s">
        <v>61</v>
      </c>
      <c r="VYL104" s="6" t="s">
        <v>61</v>
      </c>
      <c r="VYM104" s="6" t="s">
        <v>61</v>
      </c>
      <c r="VYN104" s="6" t="s">
        <v>61</v>
      </c>
      <c r="VYO104" s="6" t="s">
        <v>61</v>
      </c>
      <c r="VYP104" s="6" t="s">
        <v>61</v>
      </c>
      <c r="VYQ104" s="6" t="s">
        <v>61</v>
      </c>
      <c r="VYR104" s="6" t="s">
        <v>61</v>
      </c>
      <c r="VYS104" s="6" t="s">
        <v>61</v>
      </c>
      <c r="VYT104" s="6" t="s">
        <v>61</v>
      </c>
      <c r="VYU104" s="6" t="s">
        <v>61</v>
      </c>
      <c r="VYV104" s="6" t="s">
        <v>61</v>
      </c>
      <c r="VYW104" s="6" t="s">
        <v>61</v>
      </c>
      <c r="VYX104" s="6" t="s">
        <v>61</v>
      </c>
      <c r="VYY104" s="6" t="s">
        <v>61</v>
      </c>
      <c r="VYZ104" s="6" t="s">
        <v>61</v>
      </c>
      <c r="VZA104" s="6" t="s">
        <v>61</v>
      </c>
      <c r="VZB104" s="6" t="s">
        <v>61</v>
      </c>
      <c r="VZC104" s="6" t="s">
        <v>61</v>
      </c>
      <c r="VZD104" s="6" t="s">
        <v>61</v>
      </c>
      <c r="VZE104" s="6" t="s">
        <v>61</v>
      </c>
      <c r="VZF104" s="6" t="s">
        <v>61</v>
      </c>
      <c r="VZG104" s="6" t="s">
        <v>61</v>
      </c>
      <c r="VZH104" s="6" t="s">
        <v>61</v>
      </c>
      <c r="VZI104" s="6" t="s">
        <v>61</v>
      </c>
      <c r="VZJ104" s="6" t="s">
        <v>61</v>
      </c>
      <c r="VZK104" s="6" t="s">
        <v>61</v>
      </c>
      <c r="VZL104" s="6" t="s">
        <v>61</v>
      </c>
      <c r="VZM104" s="6" t="s">
        <v>61</v>
      </c>
      <c r="VZN104" s="6" t="s">
        <v>61</v>
      </c>
      <c r="VZO104" s="6" t="s">
        <v>61</v>
      </c>
      <c r="VZP104" s="6" t="s">
        <v>61</v>
      </c>
      <c r="VZQ104" s="6" t="s">
        <v>61</v>
      </c>
      <c r="VZR104" s="6" t="s">
        <v>61</v>
      </c>
      <c r="VZS104" s="6" t="s">
        <v>61</v>
      </c>
      <c r="VZT104" s="6" t="s">
        <v>61</v>
      </c>
      <c r="VZU104" s="6" t="s">
        <v>61</v>
      </c>
      <c r="VZV104" s="6" t="s">
        <v>61</v>
      </c>
      <c r="VZW104" s="6" t="s">
        <v>61</v>
      </c>
      <c r="VZX104" s="6" t="s">
        <v>61</v>
      </c>
      <c r="VZY104" s="6" t="s">
        <v>61</v>
      </c>
      <c r="VZZ104" s="6" t="s">
        <v>61</v>
      </c>
      <c r="WAA104" s="6" t="s">
        <v>61</v>
      </c>
      <c r="WAB104" s="6" t="s">
        <v>61</v>
      </c>
      <c r="WAC104" s="6" t="s">
        <v>61</v>
      </c>
      <c r="WAD104" s="6" t="s">
        <v>61</v>
      </c>
      <c r="WAE104" s="6" t="s">
        <v>61</v>
      </c>
      <c r="WAF104" s="6" t="s">
        <v>61</v>
      </c>
      <c r="WAG104" s="6" t="s">
        <v>61</v>
      </c>
      <c r="WAH104" s="6" t="s">
        <v>61</v>
      </c>
      <c r="WAI104" s="6" t="s">
        <v>61</v>
      </c>
      <c r="WAJ104" s="6" t="s">
        <v>61</v>
      </c>
      <c r="WAK104" s="6" t="s">
        <v>61</v>
      </c>
      <c r="WAL104" s="6" t="s">
        <v>61</v>
      </c>
      <c r="WAM104" s="6" t="s">
        <v>61</v>
      </c>
      <c r="WAN104" s="6" t="s">
        <v>61</v>
      </c>
      <c r="WAO104" s="6" t="s">
        <v>61</v>
      </c>
      <c r="WAP104" s="6" t="s">
        <v>61</v>
      </c>
      <c r="WAQ104" s="6" t="s">
        <v>61</v>
      </c>
      <c r="WAR104" s="6" t="s">
        <v>61</v>
      </c>
      <c r="WAS104" s="6" t="s">
        <v>61</v>
      </c>
      <c r="WAT104" s="6" t="s">
        <v>61</v>
      </c>
      <c r="WAU104" s="6" t="s">
        <v>61</v>
      </c>
      <c r="WAV104" s="6" t="s">
        <v>61</v>
      </c>
      <c r="WAW104" s="6" t="s">
        <v>61</v>
      </c>
      <c r="WAX104" s="6" t="s">
        <v>61</v>
      </c>
      <c r="WAY104" s="6" t="s">
        <v>61</v>
      </c>
      <c r="WAZ104" s="6" t="s">
        <v>61</v>
      </c>
      <c r="WBA104" s="6" t="s">
        <v>61</v>
      </c>
      <c r="WBB104" s="6" t="s">
        <v>61</v>
      </c>
      <c r="WBC104" s="6" t="s">
        <v>61</v>
      </c>
      <c r="WBD104" s="6" t="s">
        <v>61</v>
      </c>
      <c r="WBE104" s="6" t="s">
        <v>61</v>
      </c>
      <c r="WBF104" s="6" t="s">
        <v>61</v>
      </c>
      <c r="WBG104" s="6" t="s">
        <v>61</v>
      </c>
      <c r="WBH104" s="6" t="s">
        <v>61</v>
      </c>
      <c r="WBI104" s="6" t="s">
        <v>61</v>
      </c>
      <c r="WBJ104" s="6" t="s">
        <v>61</v>
      </c>
      <c r="WBK104" s="6" t="s">
        <v>61</v>
      </c>
      <c r="WBL104" s="6" t="s">
        <v>61</v>
      </c>
      <c r="WBM104" s="6" t="s">
        <v>61</v>
      </c>
      <c r="WBN104" s="6" t="s">
        <v>61</v>
      </c>
      <c r="WBO104" s="6" t="s">
        <v>61</v>
      </c>
      <c r="WBP104" s="6" t="s">
        <v>61</v>
      </c>
      <c r="WBQ104" s="6" t="s">
        <v>61</v>
      </c>
      <c r="WBR104" s="6" t="s">
        <v>61</v>
      </c>
      <c r="WBS104" s="6" t="s">
        <v>61</v>
      </c>
      <c r="WBT104" s="6" t="s">
        <v>61</v>
      </c>
      <c r="WBU104" s="6" t="s">
        <v>61</v>
      </c>
      <c r="WBV104" s="6" t="s">
        <v>61</v>
      </c>
      <c r="WBW104" s="6" t="s">
        <v>61</v>
      </c>
      <c r="WBX104" s="6" t="s">
        <v>61</v>
      </c>
      <c r="WBY104" s="6" t="s">
        <v>61</v>
      </c>
      <c r="WBZ104" s="6" t="s">
        <v>61</v>
      </c>
      <c r="WCA104" s="6" t="s">
        <v>61</v>
      </c>
      <c r="WCB104" s="6" t="s">
        <v>61</v>
      </c>
      <c r="WCC104" s="6" t="s">
        <v>61</v>
      </c>
      <c r="WCD104" s="6" t="s">
        <v>61</v>
      </c>
      <c r="WCE104" s="6" t="s">
        <v>61</v>
      </c>
      <c r="WCF104" s="6" t="s">
        <v>61</v>
      </c>
      <c r="WCG104" s="6" t="s">
        <v>61</v>
      </c>
      <c r="WCH104" s="6" t="s">
        <v>61</v>
      </c>
      <c r="WCI104" s="6" t="s">
        <v>61</v>
      </c>
      <c r="WCJ104" s="6" t="s">
        <v>61</v>
      </c>
      <c r="WCK104" s="6" t="s">
        <v>61</v>
      </c>
      <c r="WCL104" s="6" t="s">
        <v>61</v>
      </c>
      <c r="WCM104" s="6" t="s">
        <v>61</v>
      </c>
      <c r="WCN104" s="6" t="s">
        <v>61</v>
      </c>
      <c r="WCO104" s="6" t="s">
        <v>61</v>
      </c>
      <c r="WCP104" s="6" t="s">
        <v>61</v>
      </c>
      <c r="WCQ104" s="6" t="s">
        <v>61</v>
      </c>
      <c r="WCR104" s="6" t="s">
        <v>61</v>
      </c>
      <c r="WCS104" s="6" t="s">
        <v>61</v>
      </c>
      <c r="WCT104" s="6" t="s">
        <v>61</v>
      </c>
      <c r="WCU104" s="6" t="s">
        <v>61</v>
      </c>
      <c r="WCV104" s="6" t="s">
        <v>61</v>
      </c>
      <c r="WCW104" s="6" t="s">
        <v>61</v>
      </c>
      <c r="WCX104" s="6" t="s">
        <v>61</v>
      </c>
      <c r="WCY104" s="6" t="s">
        <v>61</v>
      </c>
      <c r="WCZ104" s="6" t="s">
        <v>61</v>
      </c>
      <c r="WDA104" s="6" t="s">
        <v>61</v>
      </c>
      <c r="WDB104" s="6" t="s">
        <v>61</v>
      </c>
      <c r="WDC104" s="6" t="s">
        <v>61</v>
      </c>
      <c r="WDD104" s="6" t="s">
        <v>61</v>
      </c>
      <c r="WDE104" s="6" t="s">
        <v>61</v>
      </c>
      <c r="WDF104" s="6" t="s">
        <v>61</v>
      </c>
      <c r="WDG104" s="6" t="s">
        <v>61</v>
      </c>
      <c r="WDH104" s="6" t="s">
        <v>61</v>
      </c>
      <c r="WDI104" s="6" t="s">
        <v>61</v>
      </c>
      <c r="WDJ104" s="6" t="s">
        <v>61</v>
      </c>
      <c r="WDK104" s="6" t="s">
        <v>61</v>
      </c>
      <c r="WDL104" s="6" t="s">
        <v>61</v>
      </c>
      <c r="WDM104" s="6" t="s">
        <v>61</v>
      </c>
      <c r="WDN104" s="6" t="s">
        <v>61</v>
      </c>
      <c r="WDO104" s="6" t="s">
        <v>61</v>
      </c>
      <c r="WDP104" s="6" t="s">
        <v>61</v>
      </c>
      <c r="WDQ104" s="6" t="s">
        <v>61</v>
      </c>
      <c r="WDR104" s="6" t="s">
        <v>61</v>
      </c>
      <c r="WDS104" s="6" t="s">
        <v>61</v>
      </c>
      <c r="WDT104" s="6" t="s">
        <v>61</v>
      </c>
      <c r="WDU104" s="6" t="s">
        <v>61</v>
      </c>
      <c r="WDV104" s="6" t="s">
        <v>61</v>
      </c>
      <c r="WDW104" s="6" t="s">
        <v>61</v>
      </c>
      <c r="WDX104" s="6" t="s">
        <v>61</v>
      </c>
      <c r="WDY104" s="6" t="s">
        <v>61</v>
      </c>
      <c r="WDZ104" s="6" t="s">
        <v>61</v>
      </c>
      <c r="WEA104" s="6" t="s">
        <v>61</v>
      </c>
      <c r="WEB104" s="6" t="s">
        <v>61</v>
      </c>
      <c r="WEC104" s="6" t="s">
        <v>61</v>
      </c>
      <c r="WED104" s="6" t="s">
        <v>61</v>
      </c>
      <c r="WEE104" s="6" t="s">
        <v>61</v>
      </c>
      <c r="WEF104" s="6" t="s">
        <v>61</v>
      </c>
      <c r="WEG104" s="6" t="s">
        <v>61</v>
      </c>
      <c r="WEH104" s="6" t="s">
        <v>61</v>
      </c>
      <c r="WEI104" s="6" t="s">
        <v>61</v>
      </c>
      <c r="WEJ104" s="6" t="s">
        <v>61</v>
      </c>
      <c r="WEK104" s="6" t="s">
        <v>61</v>
      </c>
      <c r="WEL104" s="6" t="s">
        <v>61</v>
      </c>
      <c r="WEM104" s="6" t="s">
        <v>61</v>
      </c>
      <c r="WEN104" s="6" t="s">
        <v>61</v>
      </c>
      <c r="WEO104" s="6" t="s">
        <v>61</v>
      </c>
      <c r="WEP104" s="6" t="s">
        <v>61</v>
      </c>
      <c r="WEQ104" s="6" t="s">
        <v>61</v>
      </c>
      <c r="WER104" s="6" t="s">
        <v>61</v>
      </c>
      <c r="WES104" s="6" t="s">
        <v>61</v>
      </c>
      <c r="WET104" s="6" t="s">
        <v>61</v>
      </c>
      <c r="WEU104" s="6" t="s">
        <v>61</v>
      </c>
      <c r="WEV104" s="6" t="s">
        <v>61</v>
      </c>
      <c r="WEW104" s="6" t="s">
        <v>61</v>
      </c>
      <c r="WEX104" s="6" t="s">
        <v>61</v>
      </c>
      <c r="WEY104" s="6" t="s">
        <v>61</v>
      </c>
      <c r="WEZ104" s="6" t="s">
        <v>61</v>
      </c>
      <c r="WFA104" s="6" t="s">
        <v>61</v>
      </c>
      <c r="WFB104" s="6" t="s">
        <v>61</v>
      </c>
      <c r="WFC104" s="6" t="s">
        <v>61</v>
      </c>
      <c r="WFD104" s="6" t="s">
        <v>61</v>
      </c>
      <c r="WFE104" s="6" t="s">
        <v>61</v>
      </c>
      <c r="WFF104" s="6" t="s">
        <v>61</v>
      </c>
      <c r="WFG104" s="6" t="s">
        <v>61</v>
      </c>
      <c r="WFH104" s="6" t="s">
        <v>61</v>
      </c>
      <c r="WFI104" s="6" t="s">
        <v>61</v>
      </c>
      <c r="WFJ104" s="6" t="s">
        <v>61</v>
      </c>
      <c r="WFK104" s="6" t="s">
        <v>61</v>
      </c>
      <c r="WFL104" s="6" t="s">
        <v>61</v>
      </c>
      <c r="WFM104" s="6" t="s">
        <v>61</v>
      </c>
      <c r="WFN104" s="6" t="s">
        <v>61</v>
      </c>
      <c r="WFO104" s="6" t="s">
        <v>61</v>
      </c>
      <c r="WFP104" s="6" t="s">
        <v>61</v>
      </c>
      <c r="WFQ104" s="6" t="s">
        <v>61</v>
      </c>
      <c r="WFR104" s="6" t="s">
        <v>61</v>
      </c>
      <c r="WFS104" s="6" t="s">
        <v>61</v>
      </c>
      <c r="WFT104" s="6" t="s">
        <v>61</v>
      </c>
      <c r="WFU104" s="6" t="s">
        <v>61</v>
      </c>
      <c r="WFV104" s="6" t="s">
        <v>61</v>
      </c>
      <c r="WFW104" s="6" t="s">
        <v>61</v>
      </c>
      <c r="WFX104" s="6" t="s">
        <v>61</v>
      </c>
      <c r="WFY104" s="6" t="s">
        <v>61</v>
      </c>
      <c r="WFZ104" s="6" t="s">
        <v>61</v>
      </c>
      <c r="WGA104" s="6" t="s">
        <v>61</v>
      </c>
      <c r="WGB104" s="6" t="s">
        <v>61</v>
      </c>
      <c r="WGC104" s="6" t="s">
        <v>61</v>
      </c>
      <c r="WGD104" s="6" t="s">
        <v>61</v>
      </c>
      <c r="WGE104" s="6" t="s">
        <v>61</v>
      </c>
      <c r="WGF104" s="6" t="s">
        <v>61</v>
      </c>
      <c r="WGG104" s="6" t="s">
        <v>61</v>
      </c>
      <c r="WGH104" s="6" t="s">
        <v>61</v>
      </c>
      <c r="WGI104" s="6" t="s">
        <v>61</v>
      </c>
      <c r="WGJ104" s="6" t="s">
        <v>61</v>
      </c>
      <c r="WGK104" s="6" t="s">
        <v>61</v>
      </c>
      <c r="WGL104" s="6" t="s">
        <v>61</v>
      </c>
      <c r="WGM104" s="6" t="s">
        <v>61</v>
      </c>
      <c r="WGN104" s="6" t="s">
        <v>61</v>
      </c>
      <c r="WGO104" s="6" t="s">
        <v>61</v>
      </c>
      <c r="WGP104" s="6" t="s">
        <v>61</v>
      </c>
      <c r="WGQ104" s="6" t="s">
        <v>61</v>
      </c>
      <c r="WGR104" s="6" t="s">
        <v>61</v>
      </c>
      <c r="WGS104" s="6" t="s">
        <v>61</v>
      </c>
      <c r="WGT104" s="6" t="s">
        <v>61</v>
      </c>
      <c r="WGU104" s="6" t="s">
        <v>61</v>
      </c>
      <c r="WGV104" s="6" t="s">
        <v>61</v>
      </c>
      <c r="WGW104" s="6" t="s">
        <v>61</v>
      </c>
      <c r="WGX104" s="6" t="s">
        <v>61</v>
      </c>
      <c r="WGY104" s="6" t="s">
        <v>61</v>
      </c>
      <c r="WGZ104" s="6" t="s">
        <v>61</v>
      </c>
      <c r="WHA104" s="6" t="s">
        <v>61</v>
      </c>
      <c r="WHB104" s="6" t="s">
        <v>61</v>
      </c>
      <c r="WHC104" s="6" t="s">
        <v>61</v>
      </c>
      <c r="WHD104" s="6" t="s">
        <v>61</v>
      </c>
      <c r="WHE104" s="6" t="s">
        <v>61</v>
      </c>
      <c r="WHF104" s="6" t="s">
        <v>61</v>
      </c>
      <c r="WHG104" s="6" t="s">
        <v>61</v>
      </c>
      <c r="WHH104" s="6" t="s">
        <v>61</v>
      </c>
      <c r="WHI104" s="6" t="s">
        <v>61</v>
      </c>
      <c r="WHJ104" s="6" t="s">
        <v>61</v>
      </c>
      <c r="WHK104" s="6" t="s">
        <v>61</v>
      </c>
      <c r="WHL104" s="6" t="s">
        <v>61</v>
      </c>
      <c r="WHM104" s="6" t="s">
        <v>61</v>
      </c>
      <c r="WHN104" s="6" t="s">
        <v>61</v>
      </c>
      <c r="WHO104" s="6" t="s">
        <v>61</v>
      </c>
      <c r="WHP104" s="6" t="s">
        <v>61</v>
      </c>
      <c r="WHQ104" s="6" t="s">
        <v>61</v>
      </c>
      <c r="WHR104" s="6" t="s">
        <v>61</v>
      </c>
      <c r="WHS104" s="6" t="s">
        <v>61</v>
      </c>
      <c r="WHT104" s="6" t="s">
        <v>61</v>
      </c>
      <c r="WHU104" s="6" t="s">
        <v>61</v>
      </c>
      <c r="WHV104" s="6" t="s">
        <v>61</v>
      </c>
      <c r="WHW104" s="6" t="s">
        <v>61</v>
      </c>
      <c r="WHX104" s="6" t="s">
        <v>61</v>
      </c>
      <c r="WHY104" s="6" t="s">
        <v>61</v>
      </c>
      <c r="WHZ104" s="6" t="s">
        <v>61</v>
      </c>
      <c r="WIA104" s="6" t="s">
        <v>61</v>
      </c>
      <c r="WIB104" s="6" t="s">
        <v>61</v>
      </c>
      <c r="WIC104" s="6" t="s">
        <v>61</v>
      </c>
      <c r="WID104" s="6" t="s">
        <v>61</v>
      </c>
      <c r="WIE104" s="6" t="s">
        <v>61</v>
      </c>
      <c r="WIF104" s="6" t="s">
        <v>61</v>
      </c>
      <c r="WIG104" s="6" t="s">
        <v>61</v>
      </c>
      <c r="WIH104" s="6" t="s">
        <v>61</v>
      </c>
      <c r="WII104" s="6" t="s">
        <v>61</v>
      </c>
      <c r="WIJ104" s="6" t="s">
        <v>61</v>
      </c>
      <c r="WIK104" s="6" t="s">
        <v>61</v>
      </c>
      <c r="WIL104" s="6" t="s">
        <v>61</v>
      </c>
      <c r="WIM104" s="6" t="s">
        <v>61</v>
      </c>
      <c r="WIN104" s="6" t="s">
        <v>61</v>
      </c>
      <c r="WIO104" s="6" t="s">
        <v>61</v>
      </c>
      <c r="WIP104" s="6" t="s">
        <v>61</v>
      </c>
      <c r="WIQ104" s="6" t="s">
        <v>61</v>
      </c>
      <c r="WIR104" s="6" t="s">
        <v>61</v>
      </c>
      <c r="WIS104" s="6" t="s">
        <v>61</v>
      </c>
      <c r="WIT104" s="6" t="s">
        <v>61</v>
      </c>
      <c r="WIU104" s="6" t="s">
        <v>61</v>
      </c>
      <c r="WIV104" s="6" t="s">
        <v>61</v>
      </c>
      <c r="WIW104" s="6" t="s">
        <v>61</v>
      </c>
      <c r="WIX104" s="6" t="s">
        <v>61</v>
      </c>
      <c r="WIY104" s="6" t="s">
        <v>61</v>
      </c>
      <c r="WIZ104" s="6" t="s">
        <v>61</v>
      </c>
      <c r="WJA104" s="6" t="s">
        <v>61</v>
      </c>
      <c r="WJB104" s="6" t="s">
        <v>61</v>
      </c>
      <c r="WJC104" s="6" t="s">
        <v>61</v>
      </c>
      <c r="WJD104" s="6" t="s">
        <v>61</v>
      </c>
      <c r="WJE104" s="6" t="s">
        <v>61</v>
      </c>
      <c r="WJF104" s="6" t="s">
        <v>61</v>
      </c>
      <c r="WJG104" s="6" t="s">
        <v>61</v>
      </c>
      <c r="WJH104" s="6" t="s">
        <v>61</v>
      </c>
      <c r="WJI104" s="6" t="s">
        <v>61</v>
      </c>
      <c r="WJJ104" s="6" t="s">
        <v>61</v>
      </c>
      <c r="WJK104" s="6" t="s">
        <v>61</v>
      </c>
      <c r="WJL104" s="6" t="s">
        <v>61</v>
      </c>
      <c r="WJM104" s="6" t="s">
        <v>61</v>
      </c>
      <c r="WJN104" s="6" t="s">
        <v>61</v>
      </c>
      <c r="WJO104" s="6" t="s">
        <v>61</v>
      </c>
      <c r="WJP104" s="6" t="s">
        <v>61</v>
      </c>
      <c r="WJQ104" s="6" t="s">
        <v>61</v>
      </c>
      <c r="WJR104" s="6" t="s">
        <v>61</v>
      </c>
      <c r="WJS104" s="6" t="s">
        <v>61</v>
      </c>
      <c r="WJT104" s="6" t="s">
        <v>61</v>
      </c>
      <c r="WJU104" s="6" t="s">
        <v>61</v>
      </c>
      <c r="WJV104" s="6" t="s">
        <v>61</v>
      </c>
      <c r="WJW104" s="6" t="s">
        <v>61</v>
      </c>
      <c r="WJX104" s="6" t="s">
        <v>61</v>
      </c>
      <c r="WJY104" s="6" t="s">
        <v>61</v>
      </c>
      <c r="WJZ104" s="6" t="s">
        <v>61</v>
      </c>
      <c r="WKA104" s="6" t="s">
        <v>61</v>
      </c>
      <c r="WKB104" s="6" t="s">
        <v>61</v>
      </c>
      <c r="WKC104" s="6" t="s">
        <v>61</v>
      </c>
      <c r="WKD104" s="6" t="s">
        <v>61</v>
      </c>
      <c r="WKE104" s="6" t="s">
        <v>61</v>
      </c>
      <c r="WKF104" s="6" t="s">
        <v>61</v>
      </c>
      <c r="WKG104" s="6" t="s">
        <v>61</v>
      </c>
      <c r="WKH104" s="6" t="s">
        <v>61</v>
      </c>
      <c r="WKI104" s="6" t="s">
        <v>61</v>
      </c>
      <c r="WKJ104" s="6" t="s">
        <v>61</v>
      </c>
      <c r="WKK104" s="6" t="s">
        <v>61</v>
      </c>
      <c r="WKL104" s="6" t="s">
        <v>61</v>
      </c>
      <c r="WKM104" s="6" t="s">
        <v>61</v>
      </c>
      <c r="WKN104" s="6" t="s">
        <v>61</v>
      </c>
      <c r="WKO104" s="6" t="s">
        <v>61</v>
      </c>
      <c r="WKP104" s="6" t="s">
        <v>61</v>
      </c>
      <c r="WKQ104" s="6" t="s">
        <v>61</v>
      </c>
      <c r="WKR104" s="6" t="s">
        <v>61</v>
      </c>
      <c r="WKS104" s="6" t="s">
        <v>61</v>
      </c>
      <c r="WKT104" s="6" t="s">
        <v>61</v>
      </c>
      <c r="WKU104" s="6" t="s">
        <v>61</v>
      </c>
      <c r="WKV104" s="6" t="s">
        <v>61</v>
      </c>
      <c r="WKW104" s="6" t="s">
        <v>61</v>
      </c>
      <c r="WKX104" s="6" t="s">
        <v>61</v>
      </c>
      <c r="WKY104" s="6" t="s">
        <v>61</v>
      </c>
      <c r="WKZ104" s="6" t="s">
        <v>61</v>
      </c>
      <c r="WLA104" s="6" t="s">
        <v>61</v>
      </c>
      <c r="WLB104" s="6" t="s">
        <v>61</v>
      </c>
      <c r="WLC104" s="6" t="s">
        <v>61</v>
      </c>
      <c r="WLD104" s="6" t="s">
        <v>61</v>
      </c>
      <c r="WLE104" s="6" t="s">
        <v>61</v>
      </c>
      <c r="WLF104" s="6" t="s">
        <v>61</v>
      </c>
      <c r="WLG104" s="6" t="s">
        <v>61</v>
      </c>
      <c r="WLH104" s="6" t="s">
        <v>61</v>
      </c>
      <c r="WLI104" s="6" t="s">
        <v>61</v>
      </c>
      <c r="WLJ104" s="6" t="s">
        <v>61</v>
      </c>
      <c r="WLK104" s="6" t="s">
        <v>61</v>
      </c>
      <c r="WLL104" s="6" t="s">
        <v>61</v>
      </c>
      <c r="WLM104" s="6" t="s">
        <v>61</v>
      </c>
      <c r="WLN104" s="6" t="s">
        <v>61</v>
      </c>
      <c r="WLO104" s="6" t="s">
        <v>61</v>
      </c>
      <c r="WLP104" s="6" t="s">
        <v>61</v>
      </c>
      <c r="WLQ104" s="6" t="s">
        <v>61</v>
      </c>
      <c r="WLR104" s="6" t="s">
        <v>61</v>
      </c>
      <c r="WLS104" s="6" t="s">
        <v>61</v>
      </c>
      <c r="WLT104" s="6" t="s">
        <v>61</v>
      </c>
      <c r="WLU104" s="6" t="s">
        <v>61</v>
      </c>
      <c r="WLV104" s="6" t="s">
        <v>61</v>
      </c>
      <c r="WLW104" s="6" t="s">
        <v>61</v>
      </c>
      <c r="WLX104" s="6" t="s">
        <v>61</v>
      </c>
      <c r="WLY104" s="6" t="s">
        <v>61</v>
      </c>
      <c r="WLZ104" s="6" t="s">
        <v>61</v>
      </c>
      <c r="WMA104" s="6" t="s">
        <v>61</v>
      </c>
      <c r="WMB104" s="6" t="s">
        <v>61</v>
      </c>
      <c r="WMC104" s="6" t="s">
        <v>61</v>
      </c>
      <c r="WMD104" s="6" t="s">
        <v>61</v>
      </c>
      <c r="WME104" s="6" t="s">
        <v>61</v>
      </c>
      <c r="WMF104" s="6" t="s">
        <v>61</v>
      </c>
      <c r="WMG104" s="6" t="s">
        <v>61</v>
      </c>
      <c r="WMH104" s="6" t="s">
        <v>61</v>
      </c>
      <c r="WMI104" s="6" t="s">
        <v>61</v>
      </c>
      <c r="WMJ104" s="6" t="s">
        <v>61</v>
      </c>
      <c r="WMK104" s="6" t="s">
        <v>61</v>
      </c>
      <c r="WML104" s="6" t="s">
        <v>61</v>
      </c>
      <c r="WMM104" s="6" t="s">
        <v>61</v>
      </c>
      <c r="WMN104" s="6" t="s">
        <v>61</v>
      </c>
      <c r="WMO104" s="6" t="s">
        <v>61</v>
      </c>
      <c r="WMP104" s="6" t="s">
        <v>61</v>
      </c>
      <c r="WMQ104" s="6" t="s">
        <v>61</v>
      </c>
      <c r="WMR104" s="6" t="s">
        <v>61</v>
      </c>
      <c r="WMS104" s="6" t="s">
        <v>61</v>
      </c>
      <c r="WMT104" s="6" t="s">
        <v>61</v>
      </c>
      <c r="WMU104" s="6" t="s">
        <v>61</v>
      </c>
      <c r="WMV104" s="6" t="s">
        <v>61</v>
      </c>
      <c r="WMW104" s="6" t="s">
        <v>61</v>
      </c>
      <c r="WMX104" s="6" t="s">
        <v>61</v>
      </c>
      <c r="WMY104" s="6" t="s">
        <v>61</v>
      </c>
      <c r="WMZ104" s="6" t="s">
        <v>61</v>
      </c>
      <c r="WNA104" s="6" t="s">
        <v>61</v>
      </c>
      <c r="WNB104" s="6" t="s">
        <v>61</v>
      </c>
      <c r="WNC104" s="6" t="s">
        <v>61</v>
      </c>
      <c r="WND104" s="6" t="s">
        <v>61</v>
      </c>
      <c r="WNE104" s="6" t="s">
        <v>61</v>
      </c>
      <c r="WNF104" s="6" t="s">
        <v>61</v>
      </c>
      <c r="WNG104" s="6" t="s">
        <v>61</v>
      </c>
      <c r="WNH104" s="6" t="s">
        <v>61</v>
      </c>
      <c r="WNI104" s="6" t="s">
        <v>61</v>
      </c>
      <c r="WNJ104" s="6" t="s">
        <v>61</v>
      </c>
      <c r="WNK104" s="6" t="s">
        <v>61</v>
      </c>
      <c r="WNL104" s="6" t="s">
        <v>61</v>
      </c>
      <c r="WNM104" s="6" t="s">
        <v>61</v>
      </c>
      <c r="WNN104" s="6" t="s">
        <v>61</v>
      </c>
      <c r="WNO104" s="6" t="s">
        <v>61</v>
      </c>
      <c r="WNP104" s="6" t="s">
        <v>61</v>
      </c>
      <c r="WNQ104" s="6" t="s">
        <v>61</v>
      </c>
      <c r="WNR104" s="6" t="s">
        <v>61</v>
      </c>
      <c r="WNS104" s="6" t="s">
        <v>61</v>
      </c>
      <c r="WNT104" s="6" t="s">
        <v>61</v>
      </c>
      <c r="WNU104" s="6" t="s">
        <v>61</v>
      </c>
      <c r="WNV104" s="6" t="s">
        <v>61</v>
      </c>
      <c r="WNW104" s="6" t="s">
        <v>61</v>
      </c>
      <c r="WNX104" s="6" t="s">
        <v>61</v>
      </c>
      <c r="WNY104" s="6" t="s">
        <v>61</v>
      </c>
      <c r="WNZ104" s="6" t="s">
        <v>61</v>
      </c>
      <c r="WOA104" s="6" t="s">
        <v>61</v>
      </c>
      <c r="WOB104" s="6" t="s">
        <v>61</v>
      </c>
      <c r="WOC104" s="6" t="s">
        <v>61</v>
      </c>
      <c r="WOD104" s="6" t="s">
        <v>61</v>
      </c>
      <c r="WOE104" s="6" t="s">
        <v>61</v>
      </c>
      <c r="WOF104" s="6" t="s">
        <v>61</v>
      </c>
      <c r="WOG104" s="6" t="s">
        <v>61</v>
      </c>
      <c r="WOH104" s="6" t="s">
        <v>61</v>
      </c>
      <c r="WOI104" s="6" t="s">
        <v>61</v>
      </c>
      <c r="WOJ104" s="6" t="s">
        <v>61</v>
      </c>
      <c r="WOK104" s="6" t="s">
        <v>61</v>
      </c>
      <c r="WOL104" s="6" t="s">
        <v>61</v>
      </c>
      <c r="WOM104" s="6" t="s">
        <v>61</v>
      </c>
      <c r="WON104" s="6" t="s">
        <v>61</v>
      </c>
      <c r="WOO104" s="6" t="s">
        <v>61</v>
      </c>
      <c r="WOP104" s="6" t="s">
        <v>61</v>
      </c>
      <c r="WOQ104" s="6" t="s">
        <v>61</v>
      </c>
      <c r="WOR104" s="6" t="s">
        <v>61</v>
      </c>
      <c r="WOS104" s="6" t="s">
        <v>61</v>
      </c>
      <c r="WOT104" s="6" t="s">
        <v>61</v>
      </c>
      <c r="WOU104" s="6" t="s">
        <v>61</v>
      </c>
      <c r="WOV104" s="6" t="s">
        <v>61</v>
      </c>
      <c r="WOW104" s="6" t="s">
        <v>61</v>
      </c>
      <c r="WOX104" s="6" t="s">
        <v>61</v>
      </c>
      <c r="WOY104" s="6" t="s">
        <v>61</v>
      </c>
      <c r="WOZ104" s="6" t="s">
        <v>61</v>
      </c>
      <c r="WPA104" s="6" t="s">
        <v>61</v>
      </c>
      <c r="WPB104" s="6" t="s">
        <v>61</v>
      </c>
      <c r="WPC104" s="6" t="s">
        <v>61</v>
      </c>
      <c r="WPD104" s="6" t="s">
        <v>61</v>
      </c>
      <c r="WPE104" s="6" t="s">
        <v>61</v>
      </c>
      <c r="WPF104" s="6" t="s">
        <v>61</v>
      </c>
      <c r="WPG104" s="6" t="s">
        <v>61</v>
      </c>
      <c r="WPH104" s="6" t="s">
        <v>61</v>
      </c>
      <c r="WPI104" s="6" t="s">
        <v>61</v>
      </c>
      <c r="WPJ104" s="6" t="s">
        <v>61</v>
      </c>
      <c r="WPK104" s="6" t="s">
        <v>61</v>
      </c>
      <c r="WPL104" s="6" t="s">
        <v>61</v>
      </c>
      <c r="WPM104" s="6" t="s">
        <v>61</v>
      </c>
      <c r="WPN104" s="6" t="s">
        <v>61</v>
      </c>
      <c r="WPO104" s="6" t="s">
        <v>61</v>
      </c>
      <c r="WPP104" s="6" t="s">
        <v>61</v>
      </c>
      <c r="WPQ104" s="6" t="s">
        <v>61</v>
      </c>
      <c r="WPR104" s="6" t="s">
        <v>61</v>
      </c>
      <c r="WPS104" s="6" t="s">
        <v>61</v>
      </c>
      <c r="WPT104" s="6" t="s">
        <v>61</v>
      </c>
      <c r="WPU104" s="6" t="s">
        <v>61</v>
      </c>
      <c r="WPV104" s="6" t="s">
        <v>61</v>
      </c>
      <c r="WPW104" s="6" t="s">
        <v>61</v>
      </c>
      <c r="WPX104" s="6" t="s">
        <v>61</v>
      </c>
      <c r="WPY104" s="6" t="s">
        <v>61</v>
      </c>
      <c r="WPZ104" s="6" t="s">
        <v>61</v>
      </c>
      <c r="WQA104" s="6" t="s">
        <v>61</v>
      </c>
      <c r="WQB104" s="6" t="s">
        <v>61</v>
      </c>
      <c r="WQC104" s="6" t="s">
        <v>61</v>
      </c>
      <c r="WQD104" s="6" t="s">
        <v>61</v>
      </c>
      <c r="WQE104" s="6" t="s">
        <v>61</v>
      </c>
      <c r="WQF104" s="6" t="s">
        <v>61</v>
      </c>
      <c r="WQG104" s="6" t="s">
        <v>61</v>
      </c>
      <c r="WQH104" s="6" t="s">
        <v>61</v>
      </c>
      <c r="WQI104" s="6" t="s">
        <v>61</v>
      </c>
      <c r="WQJ104" s="6" t="s">
        <v>61</v>
      </c>
      <c r="WQK104" s="6" t="s">
        <v>61</v>
      </c>
      <c r="WQL104" s="6" t="s">
        <v>61</v>
      </c>
      <c r="WQM104" s="6" t="s">
        <v>61</v>
      </c>
      <c r="WQN104" s="6" t="s">
        <v>61</v>
      </c>
      <c r="WQO104" s="6" t="s">
        <v>61</v>
      </c>
      <c r="WQP104" s="6" t="s">
        <v>61</v>
      </c>
      <c r="WQQ104" s="6" t="s">
        <v>61</v>
      </c>
      <c r="WQR104" s="6" t="s">
        <v>61</v>
      </c>
      <c r="WQS104" s="6" t="s">
        <v>61</v>
      </c>
      <c r="WQT104" s="6" t="s">
        <v>61</v>
      </c>
      <c r="WQU104" s="6" t="s">
        <v>61</v>
      </c>
      <c r="WQV104" s="6" t="s">
        <v>61</v>
      </c>
      <c r="WQW104" s="6" t="s">
        <v>61</v>
      </c>
      <c r="WQX104" s="6" t="s">
        <v>61</v>
      </c>
      <c r="WQY104" s="6" t="s">
        <v>61</v>
      </c>
      <c r="WQZ104" s="6" t="s">
        <v>61</v>
      </c>
      <c r="WRA104" s="6" t="s">
        <v>61</v>
      </c>
      <c r="WRB104" s="6" t="s">
        <v>61</v>
      </c>
      <c r="WRC104" s="6" t="s">
        <v>61</v>
      </c>
      <c r="WRD104" s="6" t="s">
        <v>61</v>
      </c>
      <c r="WRE104" s="6" t="s">
        <v>61</v>
      </c>
      <c r="WRF104" s="6" t="s">
        <v>61</v>
      </c>
      <c r="WRG104" s="6" t="s">
        <v>61</v>
      </c>
      <c r="WRH104" s="6" t="s">
        <v>61</v>
      </c>
      <c r="WRI104" s="6" t="s">
        <v>61</v>
      </c>
      <c r="WRJ104" s="6" t="s">
        <v>61</v>
      </c>
      <c r="WRK104" s="6" t="s">
        <v>61</v>
      </c>
      <c r="WRL104" s="6" t="s">
        <v>61</v>
      </c>
      <c r="WRM104" s="6" t="s">
        <v>61</v>
      </c>
      <c r="WRN104" s="6" t="s">
        <v>61</v>
      </c>
      <c r="WRO104" s="6" t="s">
        <v>61</v>
      </c>
      <c r="WRP104" s="6" t="s">
        <v>61</v>
      </c>
      <c r="WRQ104" s="6" t="s">
        <v>61</v>
      </c>
      <c r="WRR104" s="6" t="s">
        <v>61</v>
      </c>
      <c r="WRS104" s="6" t="s">
        <v>61</v>
      </c>
      <c r="WRT104" s="6" t="s">
        <v>61</v>
      </c>
      <c r="WRU104" s="6" t="s">
        <v>61</v>
      </c>
      <c r="WRV104" s="6" t="s">
        <v>61</v>
      </c>
      <c r="WRW104" s="6" t="s">
        <v>61</v>
      </c>
      <c r="WRX104" s="6" t="s">
        <v>61</v>
      </c>
      <c r="WRY104" s="6" t="s">
        <v>61</v>
      </c>
      <c r="WRZ104" s="6" t="s">
        <v>61</v>
      </c>
      <c r="WSA104" s="6" t="s">
        <v>61</v>
      </c>
      <c r="WSB104" s="6" t="s">
        <v>61</v>
      </c>
      <c r="WSC104" s="6" t="s">
        <v>61</v>
      </c>
      <c r="WSD104" s="6" t="s">
        <v>61</v>
      </c>
      <c r="WSE104" s="6" t="s">
        <v>61</v>
      </c>
      <c r="WSF104" s="6" t="s">
        <v>61</v>
      </c>
      <c r="WSG104" s="6" t="s">
        <v>61</v>
      </c>
      <c r="WSH104" s="6" t="s">
        <v>61</v>
      </c>
      <c r="WSI104" s="6" t="s">
        <v>61</v>
      </c>
      <c r="WSJ104" s="6" t="s">
        <v>61</v>
      </c>
      <c r="WSK104" s="6" t="s">
        <v>61</v>
      </c>
      <c r="WSL104" s="6" t="s">
        <v>61</v>
      </c>
      <c r="WSM104" s="6" t="s">
        <v>61</v>
      </c>
      <c r="WSN104" s="6" t="s">
        <v>61</v>
      </c>
      <c r="WSO104" s="6" t="s">
        <v>61</v>
      </c>
      <c r="WSP104" s="6" t="s">
        <v>61</v>
      </c>
      <c r="WSQ104" s="6" t="s">
        <v>61</v>
      </c>
      <c r="WSR104" s="6" t="s">
        <v>61</v>
      </c>
      <c r="WSS104" s="6" t="s">
        <v>61</v>
      </c>
      <c r="WST104" s="6" t="s">
        <v>61</v>
      </c>
      <c r="WSU104" s="6" t="s">
        <v>61</v>
      </c>
      <c r="WSV104" s="6" t="s">
        <v>61</v>
      </c>
      <c r="WSW104" s="6" t="s">
        <v>61</v>
      </c>
      <c r="WSX104" s="6" t="s">
        <v>61</v>
      </c>
      <c r="WSY104" s="6" t="s">
        <v>61</v>
      </c>
      <c r="WSZ104" s="6" t="s">
        <v>61</v>
      </c>
      <c r="WTA104" s="6" t="s">
        <v>61</v>
      </c>
      <c r="WTB104" s="6" t="s">
        <v>61</v>
      </c>
      <c r="WTC104" s="6" t="s">
        <v>61</v>
      </c>
      <c r="WTD104" s="6" t="s">
        <v>61</v>
      </c>
      <c r="WTE104" s="6" t="s">
        <v>61</v>
      </c>
      <c r="WTF104" s="6" t="s">
        <v>61</v>
      </c>
      <c r="WTG104" s="6" t="s">
        <v>61</v>
      </c>
      <c r="WTH104" s="6" t="s">
        <v>61</v>
      </c>
      <c r="WTI104" s="6" t="s">
        <v>61</v>
      </c>
      <c r="WTJ104" s="6" t="s">
        <v>61</v>
      </c>
      <c r="WTK104" s="6" t="s">
        <v>61</v>
      </c>
      <c r="WTL104" s="6" t="s">
        <v>61</v>
      </c>
      <c r="WTM104" s="6" t="s">
        <v>61</v>
      </c>
      <c r="WTN104" s="6" t="s">
        <v>61</v>
      </c>
      <c r="WTO104" s="6" t="s">
        <v>61</v>
      </c>
      <c r="WTP104" s="6" t="s">
        <v>61</v>
      </c>
      <c r="WTQ104" s="6" t="s">
        <v>61</v>
      </c>
      <c r="WTR104" s="6" t="s">
        <v>61</v>
      </c>
      <c r="WTS104" s="6" t="s">
        <v>61</v>
      </c>
      <c r="WTT104" s="6" t="s">
        <v>61</v>
      </c>
      <c r="WTU104" s="6" t="s">
        <v>61</v>
      </c>
      <c r="WTV104" s="6" t="s">
        <v>61</v>
      </c>
      <c r="WTW104" s="6" t="s">
        <v>61</v>
      </c>
      <c r="WTX104" s="6" t="s">
        <v>61</v>
      </c>
      <c r="WTY104" s="6" t="s">
        <v>61</v>
      </c>
      <c r="WTZ104" s="6" t="s">
        <v>61</v>
      </c>
      <c r="WUA104" s="6" t="s">
        <v>61</v>
      </c>
      <c r="WUB104" s="6" t="s">
        <v>61</v>
      </c>
      <c r="WUC104" s="6" t="s">
        <v>61</v>
      </c>
      <c r="WUD104" s="6" t="s">
        <v>61</v>
      </c>
      <c r="WUE104" s="6" t="s">
        <v>61</v>
      </c>
      <c r="WUF104" s="6" t="s">
        <v>61</v>
      </c>
      <c r="WUG104" s="6" t="s">
        <v>61</v>
      </c>
      <c r="WUH104" s="6" t="s">
        <v>61</v>
      </c>
      <c r="WUI104" s="6" t="s">
        <v>61</v>
      </c>
      <c r="WUJ104" s="6" t="s">
        <v>61</v>
      </c>
      <c r="WUK104" s="6" t="s">
        <v>61</v>
      </c>
      <c r="WUL104" s="6" t="s">
        <v>61</v>
      </c>
      <c r="WUM104" s="6" t="s">
        <v>61</v>
      </c>
      <c r="WUN104" s="6" t="s">
        <v>61</v>
      </c>
      <c r="WUO104" s="6" t="s">
        <v>61</v>
      </c>
      <c r="WUP104" s="6" t="s">
        <v>61</v>
      </c>
      <c r="WUQ104" s="6" t="s">
        <v>61</v>
      </c>
      <c r="WUR104" s="6" t="s">
        <v>61</v>
      </c>
      <c r="WUS104" s="6" t="s">
        <v>61</v>
      </c>
      <c r="WUT104" s="6" t="s">
        <v>61</v>
      </c>
      <c r="WUU104" s="6" t="s">
        <v>61</v>
      </c>
      <c r="WUV104" s="6" t="s">
        <v>61</v>
      </c>
      <c r="WUW104" s="6" t="s">
        <v>61</v>
      </c>
      <c r="WUX104" s="6" t="s">
        <v>61</v>
      </c>
      <c r="WUY104" s="6" t="s">
        <v>61</v>
      </c>
      <c r="WUZ104" s="6" t="s">
        <v>61</v>
      </c>
      <c r="WVA104" s="6" t="s">
        <v>61</v>
      </c>
      <c r="WVB104" s="6" t="s">
        <v>61</v>
      </c>
      <c r="WVC104" s="6" t="s">
        <v>61</v>
      </c>
      <c r="WVD104" s="6" t="s">
        <v>61</v>
      </c>
      <c r="WVE104" s="6" t="s">
        <v>61</v>
      </c>
      <c r="WVF104" s="6" t="s">
        <v>61</v>
      </c>
      <c r="WVG104" s="6" t="s">
        <v>61</v>
      </c>
      <c r="WVH104" s="6" t="s">
        <v>61</v>
      </c>
      <c r="WVI104" s="6" t="s">
        <v>61</v>
      </c>
      <c r="WVJ104" s="6" t="s">
        <v>61</v>
      </c>
      <c r="WVK104" s="6" t="s">
        <v>61</v>
      </c>
      <c r="WVL104" s="6" t="s">
        <v>61</v>
      </c>
      <c r="WVM104" s="6" t="s">
        <v>61</v>
      </c>
      <c r="WVN104" s="6" t="s">
        <v>61</v>
      </c>
      <c r="WVO104" s="6" t="s">
        <v>61</v>
      </c>
      <c r="WVP104" s="6" t="s">
        <v>61</v>
      </c>
      <c r="WVQ104" s="6" t="s">
        <v>61</v>
      </c>
      <c r="WVR104" s="6" t="s">
        <v>61</v>
      </c>
      <c r="WVS104" s="6" t="s">
        <v>61</v>
      </c>
      <c r="WVT104" s="6" t="s">
        <v>61</v>
      </c>
      <c r="WVU104" s="6" t="s">
        <v>61</v>
      </c>
      <c r="WVV104" s="6" t="s">
        <v>61</v>
      </c>
      <c r="WVW104" s="6" t="s">
        <v>61</v>
      </c>
      <c r="WVX104" s="6" t="s">
        <v>61</v>
      </c>
      <c r="WVY104" s="6" t="s">
        <v>61</v>
      </c>
      <c r="WVZ104" s="6" t="s">
        <v>61</v>
      </c>
      <c r="WWA104" s="6" t="s">
        <v>61</v>
      </c>
      <c r="WWB104" s="6" t="s">
        <v>61</v>
      </c>
      <c r="WWC104" s="6" t="s">
        <v>61</v>
      </c>
      <c r="WWD104" s="6" t="s">
        <v>61</v>
      </c>
      <c r="WWE104" s="6" t="s">
        <v>61</v>
      </c>
      <c r="WWF104" s="6" t="s">
        <v>61</v>
      </c>
      <c r="WWG104" s="6" t="s">
        <v>61</v>
      </c>
      <c r="WWH104" s="6" t="s">
        <v>61</v>
      </c>
      <c r="WWI104" s="6" t="s">
        <v>61</v>
      </c>
      <c r="WWJ104" s="6" t="s">
        <v>61</v>
      </c>
      <c r="WWK104" s="6" t="s">
        <v>61</v>
      </c>
      <c r="WWL104" s="6" t="s">
        <v>61</v>
      </c>
      <c r="WWM104" s="6" t="s">
        <v>61</v>
      </c>
      <c r="WWN104" s="6" t="s">
        <v>61</v>
      </c>
      <c r="WWO104" s="6" t="s">
        <v>61</v>
      </c>
      <c r="WWP104" s="6" t="s">
        <v>61</v>
      </c>
      <c r="WWQ104" s="6" t="s">
        <v>61</v>
      </c>
      <c r="WWR104" s="6" t="s">
        <v>61</v>
      </c>
      <c r="WWS104" s="6" t="s">
        <v>61</v>
      </c>
      <c r="WWT104" s="6" t="s">
        <v>61</v>
      </c>
      <c r="WWU104" s="6" t="s">
        <v>61</v>
      </c>
      <c r="WWV104" s="6" t="s">
        <v>61</v>
      </c>
      <c r="WWW104" s="6" t="s">
        <v>61</v>
      </c>
      <c r="WWX104" s="6" t="s">
        <v>61</v>
      </c>
      <c r="WWY104" s="6" t="s">
        <v>61</v>
      </c>
      <c r="WWZ104" s="6" t="s">
        <v>61</v>
      </c>
      <c r="WXA104" s="6" t="s">
        <v>61</v>
      </c>
      <c r="WXB104" s="6" t="s">
        <v>61</v>
      </c>
      <c r="WXC104" s="6" t="s">
        <v>61</v>
      </c>
      <c r="WXD104" s="6" t="s">
        <v>61</v>
      </c>
      <c r="WXE104" s="6" t="s">
        <v>61</v>
      </c>
      <c r="WXF104" s="6" t="s">
        <v>61</v>
      </c>
      <c r="WXG104" s="6" t="s">
        <v>61</v>
      </c>
      <c r="WXH104" s="6" t="s">
        <v>61</v>
      </c>
      <c r="WXI104" s="6" t="s">
        <v>61</v>
      </c>
      <c r="WXJ104" s="6" t="s">
        <v>61</v>
      </c>
      <c r="WXK104" s="6" t="s">
        <v>61</v>
      </c>
      <c r="WXL104" s="6" t="s">
        <v>61</v>
      </c>
      <c r="WXM104" s="6" t="s">
        <v>61</v>
      </c>
      <c r="WXN104" s="6" t="s">
        <v>61</v>
      </c>
      <c r="WXO104" s="6" t="s">
        <v>61</v>
      </c>
      <c r="WXP104" s="6" t="s">
        <v>61</v>
      </c>
      <c r="WXQ104" s="6" t="s">
        <v>61</v>
      </c>
      <c r="WXR104" s="6" t="s">
        <v>61</v>
      </c>
      <c r="WXS104" s="6" t="s">
        <v>61</v>
      </c>
      <c r="WXT104" s="6" t="s">
        <v>61</v>
      </c>
      <c r="WXU104" s="6" t="s">
        <v>61</v>
      </c>
      <c r="WXV104" s="6" t="s">
        <v>61</v>
      </c>
      <c r="WXW104" s="6" t="s">
        <v>61</v>
      </c>
      <c r="WXX104" s="6" t="s">
        <v>61</v>
      </c>
      <c r="WXY104" s="6" t="s">
        <v>61</v>
      </c>
      <c r="WXZ104" s="6" t="s">
        <v>61</v>
      </c>
      <c r="WYA104" s="6" t="s">
        <v>61</v>
      </c>
      <c r="WYB104" s="6" t="s">
        <v>61</v>
      </c>
      <c r="WYC104" s="6" t="s">
        <v>61</v>
      </c>
      <c r="WYD104" s="6" t="s">
        <v>61</v>
      </c>
      <c r="WYE104" s="6" t="s">
        <v>61</v>
      </c>
      <c r="WYF104" s="6" t="s">
        <v>61</v>
      </c>
      <c r="WYG104" s="6" t="s">
        <v>61</v>
      </c>
      <c r="WYH104" s="6" t="s">
        <v>61</v>
      </c>
      <c r="WYI104" s="6" t="s">
        <v>61</v>
      </c>
      <c r="WYJ104" s="6" t="s">
        <v>61</v>
      </c>
      <c r="WYK104" s="6" t="s">
        <v>61</v>
      </c>
      <c r="WYL104" s="6" t="s">
        <v>61</v>
      </c>
      <c r="WYM104" s="6" t="s">
        <v>61</v>
      </c>
      <c r="WYN104" s="6" t="s">
        <v>61</v>
      </c>
      <c r="WYO104" s="6" t="s">
        <v>61</v>
      </c>
      <c r="WYP104" s="6" t="s">
        <v>61</v>
      </c>
      <c r="WYQ104" s="6" t="s">
        <v>61</v>
      </c>
      <c r="WYR104" s="6" t="s">
        <v>61</v>
      </c>
      <c r="WYS104" s="6" t="s">
        <v>61</v>
      </c>
      <c r="WYT104" s="6" t="s">
        <v>61</v>
      </c>
      <c r="WYU104" s="6" t="s">
        <v>61</v>
      </c>
      <c r="WYV104" s="6" t="s">
        <v>61</v>
      </c>
      <c r="WYW104" s="6" t="s">
        <v>61</v>
      </c>
      <c r="WYX104" s="6" t="s">
        <v>61</v>
      </c>
      <c r="WYY104" s="6" t="s">
        <v>61</v>
      </c>
      <c r="WYZ104" s="6" t="s">
        <v>61</v>
      </c>
      <c r="WZA104" s="6" t="s">
        <v>61</v>
      </c>
      <c r="WZB104" s="6" t="s">
        <v>61</v>
      </c>
      <c r="WZC104" s="6" t="s">
        <v>61</v>
      </c>
      <c r="WZD104" s="6" t="s">
        <v>61</v>
      </c>
      <c r="WZE104" s="6" t="s">
        <v>61</v>
      </c>
      <c r="WZF104" s="6" t="s">
        <v>61</v>
      </c>
      <c r="WZG104" s="6" t="s">
        <v>61</v>
      </c>
      <c r="WZH104" s="6" t="s">
        <v>61</v>
      </c>
      <c r="WZI104" s="6" t="s">
        <v>61</v>
      </c>
      <c r="WZJ104" s="6" t="s">
        <v>61</v>
      </c>
      <c r="WZK104" s="6" t="s">
        <v>61</v>
      </c>
      <c r="WZL104" s="6" t="s">
        <v>61</v>
      </c>
      <c r="WZM104" s="6" t="s">
        <v>61</v>
      </c>
      <c r="WZN104" s="6" t="s">
        <v>61</v>
      </c>
      <c r="WZO104" s="6" t="s">
        <v>61</v>
      </c>
      <c r="WZP104" s="6" t="s">
        <v>61</v>
      </c>
      <c r="WZQ104" s="6" t="s">
        <v>61</v>
      </c>
      <c r="WZR104" s="6" t="s">
        <v>61</v>
      </c>
      <c r="WZS104" s="6" t="s">
        <v>61</v>
      </c>
      <c r="WZT104" s="6" t="s">
        <v>61</v>
      </c>
      <c r="WZU104" s="6" t="s">
        <v>61</v>
      </c>
      <c r="WZV104" s="6" t="s">
        <v>61</v>
      </c>
      <c r="WZW104" s="6" t="s">
        <v>61</v>
      </c>
      <c r="WZX104" s="6" t="s">
        <v>61</v>
      </c>
      <c r="WZY104" s="6" t="s">
        <v>61</v>
      </c>
      <c r="WZZ104" s="6" t="s">
        <v>61</v>
      </c>
      <c r="XAA104" s="6" t="s">
        <v>61</v>
      </c>
      <c r="XAB104" s="6" t="s">
        <v>61</v>
      </c>
      <c r="XAC104" s="6" t="s">
        <v>61</v>
      </c>
      <c r="XAD104" s="6" t="s">
        <v>61</v>
      </c>
      <c r="XAE104" s="6" t="s">
        <v>61</v>
      </c>
      <c r="XAF104" s="6" t="s">
        <v>61</v>
      </c>
      <c r="XAG104" s="6" t="s">
        <v>61</v>
      </c>
      <c r="XAH104" s="6" t="s">
        <v>61</v>
      </c>
      <c r="XAI104" s="6" t="s">
        <v>61</v>
      </c>
      <c r="XAJ104" s="6" t="s">
        <v>61</v>
      </c>
      <c r="XAK104" s="6" t="s">
        <v>61</v>
      </c>
      <c r="XAL104" s="6" t="s">
        <v>61</v>
      </c>
      <c r="XAM104" s="6" t="s">
        <v>61</v>
      </c>
      <c r="XAN104" s="6" t="s">
        <v>61</v>
      </c>
      <c r="XAO104" s="6" t="s">
        <v>61</v>
      </c>
      <c r="XAP104" s="6" t="s">
        <v>61</v>
      </c>
      <c r="XAQ104" s="6" t="s">
        <v>61</v>
      </c>
      <c r="XAR104" s="6" t="s">
        <v>61</v>
      </c>
      <c r="XAS104" s="6" t="s">
        <v>61</v>
      </c>
      <c r="XAT104" s="6" t="s">
        <v>61</v>
      </c>
      <c r="XAU104" s="6" t="s">
        <v>61</v>
      </c>
      <c r="XAV104" s="6" t="s">
        <v>61</v>
      </c>
      <c r="XAW104" s="6" t="s">
        <v>61</v>
      </c>
      <c r="XAX104" s="6" t="s">
        <v>61</v>
      </c>
      <c r="XAY104" s="6" t="s">
        <v>61</v>
      </c>
      <c r="XAZ104" s="6" t="s">
        <v>61</v>
      </c>
      <c r="XBA104" s="6" t="s">
        <v>61</v>
      </c>
      <c r="XBB104" s="6" t="s">
        <v>61</v>
      </c>
      <c r="XBC104" s="6" t="s">
        <v>61</v>
      </c>
      <c r="XBD104" s="6" t="s">
        <v>61</v>
      </c>
      <c r="XBE104" s="6" t="s">
        <v>61</v>
      </c>
      <c r="XBF104" s="6" t="s">
        <v>61</v>
      </c>
      <c r="XBG104" s="6" t="s">
        <v>61</v>
      </c>
      <c r="XBH104" s="6" t="s">
        <v>61</v>
      </c>
      <c r="XBI104" s="6" t="s">
        <v>61</v>
      </c>
      <c r="XBJ104" s="6" t="s">
        <v>61</v>
      </c>
      <c r="XBK104" s="6" t="s">
        <v>61</v>
      </c>
      <c r="XBL104" s="6" t="s">
        <v>61</v>
      </c>
      <c r="XBM104" s="6" t="s">
        <v>61</v>
      </c>
      <c r="XBN104" s="6" t="s">
        <v>61</v>
      </c>
      <c r="XBO104" s="6" t="s">
        <v>61</v>
      </c>
      <c r="XBP104" s="6" t="s">
        <v>61</v>
      </c>
      <c r="XBQ104" s="6" t="s">
        <v>61</v>
      </c>
      <c r="XBR104" s="6" t="s">
        <v>61</v>
      </c>
      <c r="XBS104" s="6" t="s">
        <v>61</v>
      </c>
      <c r="XBT104" s="6" t="s">
        <v>61</v>
      </c>
      <c r="XBU104" s="6" t="s">
        <v>61</v>
      </c>
      <c r="XBV104" s="6" t="s">
        <v>61</v>
      </c>
      <c r="XBW104" s="6" t="s">
        <v>61</v>
      </c>
      <c r="XBX104" s="6" t="s">
        <v>61</v>
      </c>
      <c r="XBY104" s="6" t="s">
        <v>61</v>
      </c>
      <c r="XBZ104" s="6" t="s">
        <v>61</v>
      </c>
      <c r="XCA104" s="6" t="s">
        <v>61</v>
      </c>
      <c r="XCB104" s="6" t="s">
        <v>61</v>
      </c>
      <c r="XCC104" s="6" t="s">
        <v>61</v>
      </c>
      <c r="XCD104" s="6" t="s">
        <v>61</v>
      </c>
      <c r="XCE104" s="6" t="s">
        <v>61</v>
      </c>
      <c r="XCF104" s="6" t="s">
        <v>61</v>
      </c>
      <c r="XCG104" s="6" t="s">
        <v>61</v>
      </c>
      <c r="XCH104" s="6" t="s">
        <v>61</v>
      </c>
      <c r="XCI104" s="6" t="s">
        <v>61</v>
      </c>
      <c r="XCJ104" s="6" t="s">
        <v>61</v>
      </c>
      <c r="XCK104" s="6" t="s">
        <v>61</v>
      </c>
      <c r="XCL104" s="6" t="s">
        <v>61</v>
      </c>
      <c r="XCM104" s="6" t="s">
        <v>61</v>
      </c>
      <c r="XCN104" s="6" t="s">
        <v>61</v>
      </c>
      <c r="XCO104" s="6" t="s">
        <v>61</v>
      </c>
      <c r="XCP104" s="6" t="s">
        <v>61</v>
      </c>
      <c r="XCQ104" s="6" t="s">
        <v>61</v>
      </c>
      <c r="XCR104" s="6" t="s">
        <v>61</v>
      </c>
      <c r="XCS104" s="6" t="s">
        <v>61</v>
      </c>
      <c r="XCT104" s="6" t="s">
        <v>61</v>
      </c>
      <c r="XCU104" s="6" t="s">
        <v>61</v>
      </c>
      <c r="XCV104" s="6" t="s">
        <v>61</v>
      </c>
      <c r="XCW104" s="6" t="s">
        <v>61</v>
      </c>
      <c r="XCX104" s="6" t="s">
        <v>61</v>
      </c>
      <c r="XCY104" s="6" t="s">
        <v>61</v>
      </c>
      <c r="XCZ104" s="6" t="s">
        <v>61</v>
      </c>
      <c r="XDA104" s="6" t="s">
        <v>61</v>
      </c>
      <c r="XDB104" s="6" t="s">
        <v>61</v>
      </c>
      <c r="XDC104" s="6" t="s">
        <v>61</v>
      </c>
      <c r="XDD104" s="6" t="s">
        <v>61</v>
      </c>
      <c r="XDE104" s="6" t="s">
        <v>61</v>
      </c>
      <c r="XDF104" s="6" t="s">
        <v>61</v>
      </c>
      <c r="XDG104" s="6" t="s">
        <v>61</v>
      </c>
      <c r="XDH104" s="6" t="s">
        <v>61</v>
      </c>
      <c r="XDI104" s="6" t="s">
        <v>61</v>
      </c>
      <c r="XDJ104" s="6" t="s">
        <v>61</v>
      </c>
      <c r="XDK104" s="6" t="s">
        <v>61</v>
      </c>
      <c r="XDL104" s="6" t="s">
        <v>61</v>
      </c>
      <c r="XDM104" s="6" t="s">
        <v>61</v>
      </c>
      <c r="XDN104" s="6" t="s">
        <v>61</v>
      </c>
      <c r="XDO104" s="6" t="s">
        <v>61</v>
      </c>
      <c r="XDP104" s="6" t="s">
        <v>61</v>
      </c>
      <c r="XDQ104" s="6" t="s">
        <v>61</v>
      </c>
      <c r="XDR104" s="6" t="s">
        <v>61</v>
      </c>
      <c r="XDS104" s="6" t="s">
        <v>61</v>
      </c>
      <c r="XDT104" s="6" t="s">
        <v>61</v>
      </c>
      <c r="XDU104" s="6" t="s">
        <v>61</v>
      </c>
      <c r="XDV104" s="6" t="s">
        <v>61</v>
      </c>
      <c r="XDW104" s="6" t="s">
        <v>61</v>
      </c>
      <c r="XDX104" s="6" t="s">
        <v>61</v>
      </c>
      <c r="XDY104" s="6" t="s">
        <v>61</v>
      </c>
      <c r="XDZ104" s="6" t="s">
        <v>61</v>
      </c>
      <c r="XEA104" s="6" t="s">
        <v>61</v>
      </c>
      <c r="XEB104" s="6" t="s">
        <v>61</v>
      </c>
      <c r="XEC104" s="6" t="s">
        <v>61</v>
      </c>
      <c r="XED104" s="6" t="s">
        <v>61</v>
      </c>
      <c r="XEE104" s="6" t="s">
        <v>61</v>
      </c>
      <c r="XEF104" s="6" t="s">
        <v>61</v>
      </c>
      <c r="XEG104" s="6" t="s">
        <v>61</v>
      </c>
      <c r="XEH104" s="6" t="s">
        <v>61</v>
      </c>
      <c r="XEI104" s="6" t="s">
        <v>61</v>
      </c>
      <c r="XEJ104" s="6" t="s">
        <v>61</v>
      </c>
      <c r="XEK104" s="6" t="s">
        <v>61</v>
      </c>
      <c r="XEL104" s="6" t="s">
        <v>61</v>
      </c>
      <c r="XEM104" s="6" t="s">
        <v>61</v>
      </c>
      <c r="XEN104" s="6" t="s">
        <v>61</v>
      </c>
      <c r="XEO104" s="6" t="s">
        <v>61</v>
      </c>
      <c r="XEP104" s="6" t="s">
        <v>61</v>
      </c>
      <c r="XEQ104" s="6" t="s">
        <v>61</v>
      </c>
      <c r="XER104" s="6" t="s">
        <v>61</v>
      </c>
      <c r="XES104" s="6" t="s">
        <v>61</v>
      </c>
      <c r="XET104" s="6" t="s">
        <v>61</v>
      </c>
      <c r="XEU104" s="6" t="s">
        <v>61</v>
      </c>
      <c r="XEV104" s="6" t="s">
        <v>61</v>
      </c>
      <c r="XEW104" s="6" t="s">
        <v>61</v>
      </c>
      <c r="XEX104" s="6" t="s">
        <v>61</v>
      </c>
      <c r="XEY104" s="6" t="s">
        <v>61</v>
      </c>
      <c r="XEZ104" s="6" t="s">
        <v>61</v>
      </c>
      <c r="XFA104" s="6" t="s">
        <v>61</v>
      </c>
      <c r="XFB104" s="6" t="s">
        <v>61</v>
      </c>
      <c r="XFC104" s="6" t="s">
        <v>61</v>
      </c>
      <c r="XFD104" s="6" t="s">
        <v>61</v>
      </c>
    </row>
    <row r="105" spans="1:16384" s="6" customFormat="1" x14ac:dyDescent="0.25">
      <c r="A105" s="6" t="s">
        <v>61</v>
      </c>
      <c r="B105" s="6">
        <v>14</v>
      </c>
      <c r="C105" s="6">
        <v>0</v>
      </c>
      <c r="AQ105" s="6" t="s">
        <v>62</v>
      </c>
      <c r="AR105" s="6" t="s">
        <v>62</v>
      </c>
      <c r="AS105" s="6" t="s">
        <v>62</v>
      </c>
      <c r="AT105" s="6" t="s">
        <v>62</v>
      </c>
      <c r="AU105" s="6" t="s">
        <v>62</v>
      </c>
      <c r="AV105" s="6" t="s">
        <v>62</v>
      </c>
      <c r="AW105" s="6" t="s">
        <v>62</v>
      </c>
      <c r="AX105" s="6" t="s">
        <v>62</v>
      </c>
      <c r="AY105" s="6" t="s">
        <v>62</v>
      </c>
      <c r="AZ105" s="6" t="s">
        <v>62</v>
      </c>
      <c r="BA105" s="6" t="s">
        <v>62</v>
      </c>
      <c r="BB105" s="6" t="s">
        <v>62</v>
      </c>
      <c r="BC105" s="6" t="s">
        <v>62</v>
      </c>
      <c r="BD105" s="6" t="s">
        <v>62</v>
      </c>
      <c r="BE105" s="6" t="s">
        <v>62</v>
      </c>
      <c r="BF105" s="6" t="s">
        <v>62</v>
      </c>
      <c r="BG105" s="6" t="s">
        <v>62</v>
      </c>
      <c r="BH105" s="6" t="s">
        <v>62</v>
      </c>
      <c r="BI105" s="6" t="s">
        <v>62</v>
      </c>
      <c r="BJ105" s="6" t="s">
        <v>62</v>
      </c>
      <c r="BK105" s="6" t="s">
        <v>62</v>
      </c>
      <c r="BL105" s="6" t="s">
        <v>62</v>
      </c>
      <c r="BM105" s="6" t="s">
        <v>62</v>
      </c>
      <c r="BN105" s="6" t="s">
        <v>62</v>
      </c>
      <c r="BO105" s="6" t="s">
        <v>62</v>
      </c>
      <c r="BP105" s="6" t="s">
        <v>62</v>
      </c>
      <c r="BQ105" s="6" t="s">
        <v>62</v>
      </c>
      <c r="BR105" s="6" t="s">
        <v>62</v>
      </c>
      <c r="BS105" s="6" t="s">
        <v>62</v>
      </c>
      <c r="BT105" s="6" t="s">
        <v>62</v>
      </c>
      <c r="BU105" s="6" t="s">
        <v>62</v>
      </c>
      <c r="BV105" s="6" t="s">
        <v>62</v>
      </c>
      <c r="BW105" s="6" t="s">
        <v>62</v>
      </c>
      <c r="BX105" s="6" t="s">
        <v>62</v>
      </c>
      <c r="BY105" s="6" t="s">
        <v>62</v>
      </c>
      <c r="BZ105" s="6" t="s">
        <v>62</v>
      </c>
      <c r="CA105" s="6" t="s">
        <v>62</v>
      </c>
      <c r="CB105" s="6" t="s">
        <v>62</v>
      </c>
      <c r="CC105" s="6" t="s">
        <v>62</v>
      </c>
      <c r="CD105" s="6" t="s">
        <v>62</v>
      </c>
      <c r="CE105" s="6" t="s">
        <v>62</v>
      </c>
      <c r="CF105" s="6" t="s">
        <v>62</v>
      </c>
      <c r="CG105" s="6" t="s">
        <v>62</v>
      </c>
      <c r="CH105" s="6" t="s">
        <v>62</v>
      </c>
      <c r="CI105" s="6" t="s">
        <v>62</v>
      </c>
      <c r="CJ105" s="6" t="s">
        <v>62</v>
      </c>
      <c r="CK105" s="6" t="s">
        <v>62</v>
      </c>
      <c r="CL105" s="6" t="s">
        <v>62</v>
      </c>
      <c r="CM105" s="6" t="s">
        <v>62</v>
      </c>
      <c r="CN105" s="6" t="s">
        <v>62</v>
      </c>
      <c r="CO105" s="6" t="s">
        <v>62</v>
      </c>
      <c r="CP105" s="6" t="s">
        <v>62</v>
      </c>
      <c r="CQ105" s="6" t="s">
        <v>62</v>
      </c>
      <c r="CR105" s="6" t="s">
        <v>62</v>
      </c>
      <c r="CS105" s="6" t="s">
        <v>62</v>
      </c>
      <c r="CT105" s="6" t="s">
        <v>62</v>
      </c>
      <c r="CU105" s="6" t="s">
        <v>62</v>
      </c>
      <c r="CV105" s="6" t="s">
        <v>62</v>
      </c>
      <c r="CW105" s="6" t="s">
        <v>62</v>
      </c>
      <c r="CX105" s="6" t="s">
        <v>62</v>
      </c>
      <c r="CY105" s="6" t="s">
        <v>62</v>
      </c>
      <c r="CZ105" s="6" t="s">
        <v>62</v>
      </c>
      <c r="DA105" s="6" t="s">
        <v>62</v>
      </c>
      <c r="DB105" s="6" t="s">
        <v>62</v>
      </c>
      <c r="DC105" s="6" t="s">
        <v>62</v>
      </c>
      <c r="DD105" s="6" t="s">
        <v>62</v>
      </c>
      <c r="DE105" s="6" t="s">
        <v>62</v>
      </c>
      <c r="DF105" s="6" t="s">
        <v>62</v>
      </c>
      <c r="DG105" s="6" t="s">
        <v>62</v>
      </c>
      <c r="DH105" s="6" t="s">
        <v>62</v>
      </c>
      <c r="DI105" s="6" t="s">
        <v>62</v>
      </c>
      <c r="DJ105" s="6" t="s">
        <v>62</v>
      </c>
      <c r="DK105" s="6" t="s">
        <v>62</v>
      </c>
      <c r="DL105" s="6" t="s">
        <v>62</v>
      </c>
      <c r="DM105" s="6" t="s">
        <v>62</v>
      </c>
      <c r="DN105" s="6" t="s">
        <v>62</v>
      </c>
      <c r="DO105" s="6" t="s">
        <v>62</v>
      </c>
      <c r="DP105" s="6" t="s">
        <v>62</v>
      </c>
      <c r="DQ105" s="6" t="s">
        <v>62</v>
      </c>
      <c r="DR105" s="6" t="s">
        <v>62</v>
      </c>
      <c r="DS105" s="6" t="s">
        <v>62</v>
      </c>
      <c r="DT105" s="6" t="s">
        <v>62</v>
      </c>
      <c r="DU105" s="6" t="s">
        <v>62</v>
      </c>
      <c r="DV105" s="6" t="s">
        <v>62</v>
      </c>
      <c r="DW105" s="6" t="s">
        <v>62</v>
      </c>
      <c r="DX105" s="6" t="s">
        <v>62</v>
      </c>
      <c r="DY105" s="6" t="s">
        <v>62</v>
      </c>
      <c r="DZ105" s="6" t="s">
        <v>62</v>
      </c>
      <c r="EA105" s="6" t="s">
        <v>62</v>
      </c>
      <c r="EB105" s="6" t="s">
        <v>62</v>
      </c>
      <c r="EC105" s="6" t="s">
        <v>62</v>
      </c>
      <c r="ED105" s="6" t="s">
        <v>62</v>
      </c>
      <c r="EE105" s="6" t="s">
        <v>62</v>
      </c>
      <c r="EF105" s="6" t="s">
        <v>62</v>
      </c>
      <c r="EG105" s="6" t="s">
        <v>62</v>
      </c>
      <c r="EH105" s="6" t="s">
        <v>62</v>
      </c>
      <c r="EI105" s="6" t="s">
        <v>62</v>
      </c>
      <c r="EJ105" s="6" t="s">
        <v>62</v>
      </c>
      <c r="EK105" s="6" t="s">
        <v>62</v>
      </c>
      <c r="EL105" s="6" t="s">
        <v>62</v>
      </c>
      <c r="EM105" s="6" t="s">
        <v>62</v>
      </c>
      <c r="EN105" s="6" t="s">
        <v>62</v>
      </c>
      <c r="EO105" s="6" t="s">
        <v>62</v>
      </c>
      <c r="EP105" s="6" t="s">
        <v>62</v>
      </c>
      <c r="EQ105" s="6" t="s">
        <v>62</v>
      </c>
      <c r="ER105" s="6" t="s">
        <v>62</v>
      </c>
      <c r="ES105" s="6" t="s">
        <v>62</v>
      </c>
      <c r="ET105" s="6" t="s">
        <v>62</v>
      </c>
      <c r="EU105" s="6" t="s">
        <v>62</v>
      </c>
      <c r="EV105" s="6" t="s">
        <v>62</v>
      </c>
      <c r="EW105" s="6" t="s">
        <v>62</v>
      </c>
      <c r="EX105" s="6" t="s">
        <v>62</v>
      </c>
      <c r="EY105" s="6" t="s">
        <v>62</v>
      </c>
      <c r="EZ105" s="6" t="s">
        <v>62</v>
      </c>
      <c r="FA105" s="6" t="s">
        <v>62</v>
      </c>
      <c r="FB105" s="6" t="s">
        <v>62</v>
      </c>
      <c r="FC105" s="6" t="s">
        <v>62</v>
      </c>
      <c r="FD105" s="6" t="s">
        <v>62</v>
      </c>
      <c r="FE105" s="6" t="s">
        <v>62</v>
      </c>
      <c r="FF105" s="6" t="s">
        <v>62</v>
      </c>
      <c r="FG105" s="6" t="s">
        <v>62</v>
      </c>
      <c r="FH105" s="6" t="s">
        <v>62</v>
      </c>
      <c r="FI105" s="6" t="s">
        <v>62</v>
      </c>
      <c r="FJ105" s="6" t="s">
        <v>62</v>
      </c>
      <c r="FK105" s="6" t="s">
        <v>62</v>
      </c>
      <c r="FL105" s="6" t="s">
        <v>62</v>
      </c>
      <c r="FM105" s="6" t="s">
        <v>62</v>
      </c>
      <c r="FN105" s="6" t="s">
        <v>62</v>
      </c>
      <c r="FO105" s="6" t="s">
        <v>62</v>
      </c>
      <c r="FP105" s="6" t="s">
        <v>62</v>
      </c>
      <c r="FQ105" s="6" t="s">
        <v>62</v>
      </c>
      <c r="FR105" s="6" t="s">
        <v>62</v>
      </c>
      <c r="FS105" s="6" t="s">
        <v>62</v>
      </c>
      <c r="FT105" s="6" t="s">
        <v>62</v>
      </c>
      <c r="FU105" s="6" t="s">
        <v>62</v>
      </c>
      <c r="FV105" s="6" t="s">
        <v>62</v>
      </c>
      <c r="FW105" s="6" t="s">
        <v>62</v>
      </c>
      <c r="FX105" s="6" t="s">
        <v>62</v>
      </c>
      <c r="FY105" s="6" t="s">
        <v>62</v>
      </c>
      <c r="FZ105" s="6" t="s">
        <v>62</v>
      </c>
      <c r="GA105" s="6" t="s">
        <v>62</v>
      </c>
      <c r="GB105" s="6" t="s">
        <v>62</v>
      </c>
      <c r="GC105" s="6" t="s">
        <v>62</v>
      </c>
      <c r="GD105" s="6" t="s">
        <v>62</v>
      </c>
      <c r="GE105" s="6" t="s">
        <v>62</v>
      </c>
      <c r="GF105" s="6" t="s">
        <v>62</v>
      </c>
      <c r="GG105" s="6" t="s">
        <v>62</v>
      </c>
      <c r="GH105" s="6" t="s">
        <v>62</v>
      </c>
      <c r="GI105" s="6" t="s">
        <v>62</v>
      </c>
      <c r="GJ105" s="6" t="s">
        <v>62</v>
      </c>
      <c r="GK105" s="6" t="s">
        <v>62</v>
      </c>
      <c r="GL105" s="6" t="s">
        <v>62</v>
      </c>
      <c r="GM105" s="6" t="s">
        <v>62</v>
      </c>
      <c r="GN105" s="6" t="s">
        <v>62</v>
      </c>
      <c r="GO105" s="6" t="s">
        <v>62</v>
      </c>
      <c r="GP105" s="6" t="s">
        <v>62</v>
      </c>
      <c r="GQ105" s="6" t="s">
        <v>62</v>
      </c>
      <c r="GR105" s="6" t="s">
        <v>62</v>
      </c>
      <c r="GS105" s="6" t="s">
        <v>62</v>
      </c>
      <c r="GT105" s="6" t="s">
        <v>62</v>
      </c>
      <c r="GU105" s="6" t="s">
        <v>62</v>
      </c>
      <c r="GV105" s="6" t="s">
        <v>62</v>
      </c>
      <c r="GW105" s="6" t="s">
        <v>62</v>
      </c>
      <c r="GX105" s="6" t="s">
        <v>62</v>
      </c>
      <c r="GY105" s="6" t="s">
        <v>62</v>
      </c>
      <c r="GZ105" s="6" t="s">
        <v>62</v>
      </c>
      <c r="HA105" s="6" t="s">
        <v>62</v>
      </c>
      <c r="HB105" s="6" t="s">
        <v>62</v>
      </c>
      <c r="HC105" s="6" t="s">
        <v>62</v>
      </c>
      <c r="HD105" s="6" t="s">
        <v>62</v>
      </c>
      <c r="HE105" s="6" t="s">
        <v>62</v>
      </c>
      <c r="HF105" s="6" t="s">
        <v>62</v>
      </c>
      <c r="HG105" s="6" t="s">
        <v>62</v>
      </c>
      <c r="HH105" s="6" t="s">
        <v>62</v>
      </c>
      <c r="HI105" s="6" t="s">
        <v>62</v>
      </c>
      <c r="HJ105" s="6" t="s">
        <v>62</v>
      </c>
      <c r="HK105" s="6" t="s">
        <v>62</v>
      </c>
      <c r="HL105" s="6" t="s">
        <v>62</v>
      </c>
      <c r="HM105" s="6" t="s">
        <v>62</v>
      </c>
      <c r="HN105" s="6" t="s">
        <v>62</v>
      </c>
      <c r="HO105" s="6" t="s">
        <v>62</v>
      </c>
      <c r="HP105" s="6" t="s">
        <v>62</v>
      </c>
      <c r="HQ105" s="6" t="s">
        <v>62</v>
      </c>
      <c r="HR105" s="6" t="s">
        <v>62</v>
      </c>
      <c r="HS105" s="6" t="s">
        <v>62</v>
      </c>
      <c r="HT105" s="6" t="s">
        <v>62</v>
      </c>
      <c r="HU105" s="6" t="s">
        <v>62</v>
      </c>
      <c r="HV105" s="6" t="s">
        <v>62</v>
      </c>
      <c r="HW105" s="6" t="s">
        <v>62</v>
      </c>
      <c r="HX105" s="6" t="s">
        <v>62</v>
      </c>
      <c r="HY105" s="6" t="s">
        <v>62</v>
      </c>
      <c r="HZ105" s="6" t="s">
        <v>62</v>
      </c>
      <c r="IA105" s="6" t="s">
        <v>62</v>
      </c>
      <c r="IB105" s="6" t="s">
        <v>62</v>
      </c>
      <c r="IC105" s="6" t="s">
        <v>62</v>
      </c>
      <c r="ID105" s="6" t="s">
        <v>62</v>
      </c>
      <c r="IE105" s="6" t="s">
        <v>62</v>
      </c>
      <c r="IF105" s="6" t="s">
        <v>62</v>
      </c>
      <c r="IG105" s="6" t="s">
        <v>62</v>
      </c>
      <c r="IH105" s="6" t="s">
        <v>62</v>
      </c>
      <c r="II105" s="6" t="s">
        <v>62</v>
      </c>
      <c r="IJ105" s="6" t="s">
        <v>62</v>
      </c>
      <c r="IK105" s="6" t="s">
        <v>62</v>
      </c>
      <c r="IL105" s="6" t="s">
        <v>62</v>
      </c>
      <c r="IM105" s="6" t="s">
        <v>62</v>
      </c>
      <c r="IN105" s="6" t="s">
        <v>62</v>
      </c>
      <c r="IO105" s="6" t="s">
        <v>62</v>
      </c>
      <c r="IP105" s="6" t="s">
        <v>62</v>
      </c>
      <c r="IQ105" s="6" t="s">
        <v>62</v>
      </c>
      <c r="IR105" s="6" t="s">
        <v>62</v>
      </c>
      <c r="IS105" s="6" t="s">
        <v>62</v>
      </c>
      <c r="IT105" s="6" t="s">
        <v>62</v>
      </c>
      <c r="IU105" s="6" t="s">
        <v>62</v>
      </c>
      <c r="IV105" s="6" t="s">
        <v>62</v>
      </c>
      <c r="IW105" s="6" t="s">
        <v>62</v>
      </c>
      <c r="IX105" s="6" t="s">
        <v>62</v>
      </c>
      <c r="IY105" s="6" t="s">
        <v>62</v>
      </c>
      <c r="IZ105" s="6" t="s">
        <v>62</v>
      </c>
      <c r="JA105" s="6" t="s">
        <v>62</v>
      </c>
      <c r="JB105" s="6" t="s">
        <v>62</v>
      </c>
      <c r="JC105" s="6" t="s">
        <v>62</v>
      </c>
      <c r="JD105" s="6" t="s">
        <v>62</v>
      </c>
      <c r="JE105" s="6" t="s">
        <v>62</v>
      </c>
      <c r="JF105" s="6" t="s">
        <v>62</v>
      </c>
      <c r="JG105" s="6" t="s">
        <v>62</v>
      </c>
      <c r="JH105" s="6" t="s">
        <v>62</v>
      </c>
      <c r="JI105" s="6" t="s">
        <v>62</v>
      </c>
      <c r="JJ105" s="6" t="s">
        <v>62</v>
      </c>
      <c r="JK105" s="6" t="s">
        <v>62</v>
      </c>
      <c r="JL105" s="6" t="s">
        <v>62</v>
      </c>
      <c r="JM105" s="6" t="s">
        <v>62</v>
      </c>
      <c r="JN105" s="6" t="s">
        <v>62</v>
      </c>
      <c r="JO105" s="6" t="s">
        <v>62</v>
      </c>
      <c r="JP105" s="6" t="s">
        <v>62</v>
      </c>
      <c r="JQ105" s="6" t="s">
        <v>62</v>
      </c>
      <c r="JR105" s="6" t="s">
        <v>62</v>
      </c>
      <c r="JS105" s="6" t="s">
        <v>62</v>
      </c>
      <c r="JT105" s="6" t="s">
        <v>62</v>
      </c>
      <c r="JU105" s="6" t="s">
        <v>62</v>
      </c>
      <c r="JV105" s="6" t="s">
        <v>62</v>
      </c>
      <c r="JW105" s="6" t="s">
        <v>62</v>
      </c>
      <c r="JX105" s="6" t="s">
        <v>62</v>
      </c>
      <c r="JY105" s="6" t="s">
        <v>62</v>
      </c>
      <c r="JZ105" s="6" t="s">
        <v>62</v>
      </c>
      <c r="KA105" s="6" t="s">
        <v>62</v>
      </c>
      <c r="KB105" s="6" t="s">
        <v>62</v>
      </c>
      <c r="KC105" s="6" t="s">
        <v>62</v>
      </c>
      <c r="KD105" s="6" t="s">
        <v>62</v>
      </c>
      <c r="KE105" s="6" t="s">
        <v>62</v>
      </c>
      <c r="KF105" s="6" t="s">
        <v>62</v>
      </c>
      <c r="KG105" s="6" t="s">
        <v>62</v>
      </c>
      <c r="KH105" s="6" t="s">
        <v>62</v>
      </c>
      <c r="KI105" s="6" t="s">
        <v>62</v>
      </c>
      <c r="KJ105" s="6" t="s">
        <v>62</v>
      </c>
      <c r="KK105" s="6" t="s">
        <v>62</v>
      </c>
      <c r="KL105" s="6" t="s">
        <v>62</v>
      </c>
      <c r="KM105" s="6" t="s">
        <v>62</v>
      </c>
      <c r="KN105" s="6" t="s">
        <v>62</v>
      </c>
      <c r="KO105" s="6" t="s">
        <v>62</v>
      </c>
      <c r="KP105" s="6" t="s">
        <v>62</v>
      </c>
      <c r="KQ105" s="6" t="s">
        <v>62</v>
      </c>
      <c r="KR105" s="6" t="s">
        <v>62</v>
      </c>
      <c r="KS105" s="6" t="s">
        <v>62</v>
      </c>
      <c r="KT105" s="6" t="s">
        <v>62</v>
      </c>
      <c r="KU105" s="6" t="s">
        <v>62</v>
      </c>
      <c r="KV105" s="6" t="s">
        <v>62</v>
      </c>
      <c r="KW105" s="6" t="s">
        <v>62</v>
      </c>
      <c r="KX105" s="6" t="s">
        <v>62</v>
      </c>
      <c r="KY105" s="6" t="s">
        <v>62</v>
      </c>
      <c r="KZ105" s="6" t="s">
        <v>62</v>
      </c>
      <c r="LA105" s="6" t="s">
        <v>62</v>
      </c>
      <c r="LB105" s="6" t="s">
        <v>62</v>
      </c>
      <c r="LC105" s="6" t="s">
        <v>62</v>
      </c>
      <c r="LD105" s="6" t="s">
        <v>62</v>
      </c>
      <c r="LE105" s="6" t="s">
        <v>62</v>
      </c>
      <c r="LF105" s="6" t="s">
        <v>62</v>
      </c>
      <c r="LG105" s="6" t="s">
        <v>62</v>
      </c>
      <c r="LH105" s="6" t="s">
        <v>62</v>
      </c>
      <c r="LI105" s="6" t="s">
        <v>62</v>
      </c>
      <c r="LJ105" s="6" t="s">
        <v>62</v>
      </c>
      <c r="LK105" s="6" t="s">
        <v>62</v>
      </c>
      <c r="LL105" s="6" t="s">
        <v>62</v>
      </c>
      <c r="LM105" s="6" t="s">
        <v>62</v>
      </c>
      <c r="LN105" s="6" t="s">
        <v>62</v>
      </c>
      <c r="LO105" s="6" t="s">
        <v>62</v>
      </c>
      <c r="LP105" s="6" t="s">
        <v>62</v>
      </c>
      <c r="LQ105" s="6" t="s">
        <v>62</v>
      </c>
      <c r="LR105" s="6" t="s">
        <v>62</v>
      </c>
      <c r="LS105" s="6" t="s">
        <v>62</v>
      </c>
      <c r="LT105" s="6" t="s">
        <v>62</v>
      </c>
      <c r="LU105" s="6" t="s">
        <v>62</v>
      </c>
      <c r="LV105" s="6" t="s">
        <v>62</v>
      </c>
      <c r="LW105" s="6" t="s">
        <v>62</v>
      </c>
      <c r="LX105" s="6" t="s">
        <v>62</v>
      </c>
      <c r="LY105" s="6" t="s">
        <v>62</v>
      </c>
      <c r="LZ105" s="6" t="s">
        <v>62</v>
      </c>
      <c r="MA105" s="6" t="s">
        <v>62</v>
      </c>
      <c r="MB105" s="6" t="s">
        <v>62</v>
      </c>
      <c r="MC105" s="6" t="s">
        <v>62</v>
      </c>
      <c r="MD105" s="6" t="s">
        <v>62</v>
      </c>
      <c r="ME105" s="6" t="s">
        <v>62</v>
      </c>
      <c r="MF105" s="6" t="s">
        <v>62</v>
      </c>
      <c r="MG105" s="6" t="s">
        <v>62</v>
      </c>
      <c r="MH105" s="6" t="s">
        <v>62</v>
      </c>
      <c r="MI105" s="6" t="s">
        <v>62</v>
      </c>
      <c r="MJ105" s="6" t="s">
        <v>62</v>
      </c>
      <c r="MK105" s="6" t="s">
        <v>62</v>
      </c>
      <c r="ML105" s="6" t="s">
        <v>62</v>
      </c>
      <c r="MM105" s="6" t="s">
        <v>62</v>
      </c>
      <c r="MN105" s="6" t="s">
        <v>62</v>
      </c>
      <c r="MO105" s="6" t="s">
        <v>62</v>
      </c>
      <c r="MP105" s="6" t="s">
        <v>62</v>
      </c>
      <c r="MQ105" s="6" t="s">
        <v>62</v>
      </c>
      <c r="MR105" s="6" t="s">
        <v>62</v>
      </c>
      <c r="MS105" s="6" t="s">
        <v>62</v>
      </c>
      <c r="MT105" s="6" t="s">
        <v>62</v>
      </c>
      <c r="MU105" s="6" t="s">
        <v>62</v>
      </c>
      <c r="MV105" s="6" t="s">
        <v>62</v>
      </c>
      <c r="MW105" s="6" t="s">
        <v>62</v>
      </c>
      <c r="MX105" s="6" t="s">
        <v>62</v>
      </c>
      <c r="MY105" s="6" t="s">
        <v>62</v>
      </c>
      <c r="MZ105" s="6" t="s">
        <v>62</v>
      </c>
      <c r="NA105" s="6" t="s">
        <v>62</v>
      </c>
      <c r="NB105" s="6" t="s">
        <v>62</v>
      </c>
      <c r="NC105" s="6" t="s">
        <v>62</v>
      </c>
      <c r="ND105" s="6" t="s">
        <v>62</v>
      </c>
      <c r="NE105" s="6" t="s">
        <v>62</v>
      </c>
      <c r="NF105" s="6" t="s">
        <v>62</v>
      </c>
      <c r="NG105" s="6" t="s">
        <v>62</v>
      </c>
      <c r="NH105" s="6" t="s">
        <v>62</v>
      </c>
      <c r="NI105" s="6" t="s">
        <v>62</v>
      </c>
      <c r="NJ105" s="6" t="s">
        <v>62</v>
      </c>
      <c r="NK105" s="6" t="s">
        <v>62</v>
      </c>
      <c r="NL105" s="6" t="s">
        <v>62</v>
      </c>
      <c r="NM105" s="6" t="s">
        <v>62</v>
      </c>
      <c r="NN105" s="6" t="s">
        <v>62</v>
      </c>
      <c r="NO105" s="6" t="s">
        <v>62</v>
      </c>
      <c r="NP105" s="6" t="s">
        <v>62</v>
      </c>
      <c r="NQ105" s="6" t="s">
        <v>62</v>
      </c>
      <c r="NR105" s="6" t="s">
        <v>62</v>
      </c>
      <c r="NS105" s="6" t="s">
        <v>62</v>
      </c>
      <c r="NT105" s="6" t="s">
        <v>62</v>
      </c>
      <c r="NU105" s="6" t="s">
        <v>62</v>
      </c>
      <c r="NV105" s="6" t="s">
        <v>62</v>
      </c>
      <c r="NW105" s="6" t="s">
        <v>62</v>
      </c>
      <c r="NX105" s="6" t="s">
        <v>62</v>
      </c>
      <c r="NY105" s="6" t="s">
        <v>62</v>
      </c>
      <c r="NZ105" s="6" t="s">
        <v>62</v>
      </c>
      <c r="OA105" s="6" t="s">
        <v>62</v>
      </c>
      <c r="OB105" s="6" t="s">
        <v>62</v>
      </c>
      <c r="OC105" s="6" t="s">
        <v>62</v>
      </c>
      <c r="OD105" s="6" t="s">
        <v>62</v>
      </c>
      <c r="OE105" s="6" t="s">
        <v>62</v>
      </c>
      <c r="OF105" s="6" t="s">
        <v>62</v>
      </c>
      <c r="OG105" s="6" t="s">
        <v>62</v>
      </c>
      <c r="OH105" s="6" t="s">
        <v>62</v>
      </c>
      <c r="OI105" s="6" t="s">
        <v>62</v>
      </c>
      <c r="OJ105" s="6" t="s">
        <v>62</v>
      </c>
      <c r="OK105" s="6" t="s">
        <v>62</v>
      </c>
      <c r="OL105" s="6" t="s">
        <v>62</v>
      </c>
      <c r="OM105" s="6" t="s">
        <v>62</v>
      </c>
      <c r="ON105" s="6" t="s">
        <v>62</v>
      </c>
      <c r="OO105" s="6" t="s">
        <v>62</v>
      </c>
      <c r="OP105" s="6" t="s">
        <v>62</v>
      </c>
      <c r="OQ105" s="6" t="s">
        <v>62</v>
      </c>
      <c r="OR105" s="6" t="s">
        <v>62</v>
      </c>
      <c r="OS105" s="6" t="s">
        <v>62</v>
      </c>
      <c r="OT105" s="6" t="s">
        <v>62</v>
      </c>
      <c r="OU105" s="6" t="s">
        <v>62</v>
      </c>
      <c r="OV105" s="6" t="s">
        <v>62</v>
      </c>
      <c r="OW105" s="6" t="s">
        <v>62</v>
      </c>
      <c r="OX105" s="6" t="s">
        <v>62</v>
      </c>
      <c r="OY105" s="6" t="s">
        <v>62</v>
      </c>
      <c r="OZ105" s="6" t="s">
        <v>62</v>
      </c>
      <c r="PA105" s="6" t="s">
        <v>62</v>
      </c>
      <c r="PB105" s="6" t="s">
        <v>62</v>
      </c>
      <c r="PC105" s="6" t="s">
        <v>62</v>
      </c>
      <c r="PD105" s="6" t="s">
        <v>62</v>
      </c>
      <c r="PE105" s="6" t="s">
        <v>62</v>
      </c>
      <c r="PF105" s="6" t="s">
        <v>62</v>
      </c>
      <c r="PG105" s="6" t="s">
        <v>62</v>
      </c>
      <c r="PH105" s="6" t="s">
        <v>62</v>
      </c>
      <c r="PI105" s="6" t="s">
        <v>62</v>
      </c>
      <c r="PJ105" s="6" t="s">
        <v>62</v>
      </c>
      <c r="PK105" s="6" t="s">
        <v>62</v>
      </c>
      <c r="PL105" s="6" t="s">
        <v>62</v>
      </c>
      <c r="PM105" s="6" t="s">
        <v>62</v>
      </c>
      <c r="PN105" s="6" t="s">
        <v>62</v>
      </c>
      <c r="PO105" s="6" t="s">
        <v>62</v>
      </c>
      <c r="PP105" s="6" t="s">
        <v>62</v>
      </c>
      <c r="PQ105" s="6" t="s">
        <v>62</v>
      </c>
      <c r="PR105" s="6" t="s">
        <v>62</v>
      </c>
      <c r="PS105" s="6" t="s">
        <v>62</v>
      </c>
      <c r="PT105" s="6" t="s">
        <v>62</v>
      </c>
      <c r="PU105" s="6" t="s">
        <v>62</v>
      </c>
      <c r="PV105" s="6" t="s">
        <v>62</v>
      </c>
      <c r="PW105" s="6" t="s">
        <v>62</v>
      </c>
      <c r="PX105" s="6" t="s">
        <v>62</v>
      </c>
      <c r="PY105" s="6" t="s">
        <v>62</v>
      </c>
      <c r="PZ105" s="6" t="s">
        <v>62</v>
      </c>
      <c r="QA105" s="6" t="s">
        <v>62</v>
      </c>
      <c r="QB105" s="6" t="s">
        <v>62</v>
      </c>
      <c r="QC105" s="6" t="s">
        <v>62</v>
      </c>
      <c r="QD105" s="6" t="s">
        <v>62</v>
      </c>
      <c r="QE105" s="6" t="s">
        <v>62</v>
      </c>
      <c r="QF105" s="6" t="s">
        <v>62</v>
      </c>
      <c r="QG105" s="6" t="s">
        <v>62</v>
      </c>
      <c r="QH105" s="6" t="s">
        <v>62</v>
      </c>
      <c r="QI105" s="6" t="s">
        <v>62</v>
      </c>
      <c r="QJ105" s="6" t="s">
        <v>62</v>
      </c>
      <c r="QK105" s="6" t="s">
        <v>62</v>
      </c>
      <c r="QL105" s="6" t="s">
        <v>62</v>
      </c>
      <c r="QM105" s="6" t="s">
        <v>62</v>
      </c>
      <c r="QN105" s="6" t="s">
        <v>62</v>
      </c>
      <c r="QO105" s="6" t="s">
        <v>62</v>
      </c>
      <c r="QP105" s="6" t="s">
        <v>62</v>
      </c>
      <c r="QQ105" s="6" t="s">
        <v>62</v>
      </c>
      <c r="QR105" s="6" t="s">
        <v>62</v>
      </c>
      <c r="QS105" s="6" t="s">
        <v>62</v>
      </c>
      <c r="QT105" s="6" t="s">
        <v>62</v>
      </c>
      <c r="QU105" s="6" t="s">
        <v>62</v>
      </c>
      <c r="QV105" s="6" t="s">
        <v>62</v>
      </c>
      <c r="QW105" s="6" t="s">
        <v>62</v>
      </c>
      <c r="QX105" s="6" t="s">
        <v>62</v>
      </c>
      <c r="QY105" s="6" t="s">
        <v>62</v>
      </c>
      <c r="QZ105" s="6" t="s">
        <v>62</v>
      </c>
      <c r="RA105" s="6" t="s">
        <v>62</v>
      </c>
      <c r="RB105" s="6" t="s">
        <v>62</v>
      </c>
      <c r="RC105" s="6" t="s">
        <v>62</v>
      </c>
      <c r="RD105" s="6" t="s">
        <v>62</v>
      </c>
      <c r="RE105" s="6" t="s">
        <v>62</v>
      </c>
      <c r="RF105" s="6" t="s">
        <v>62</v>
      </c>
      <c r="RG105" s="6" t="s">
        <v>62</v>
      </c>
      <c r="RH105" s="6" t="s">
        <v>62</v>
      </c>
      <c r="RI105" s="6" t="s">
        <v>62</v>
      </c>
      <c r="RJ105" s="6" t="s">
        <v>62</v>
      </c>
      <c r="RK105" s="6" t="s">
        <v>62</v>
      </c>
      <c r="RL105" s="6" t="s">
        <v>62</v>
      </c>
      <c r="RM105" s="6" t="s">
        <v>62</v>
      </c>
      <c r="RN105" s="6" t="s">
        <v>62</v>
      </c>
      <c r="RO105" s="6" t="s">
        <v>62</v>
      </c>
      <c r="RP105" s="6" t="s">
        <v>62</v>
      </c>
      <c r="RQ105" s="6" t="s">
        <v>62</v>
      </c>
      <c r="RR105" s="6" t="s">
        <v>62</v>
      </c>
      <c r="RS105" s="6" t="s">
        <v>62</v>
      </c>
      <c r="RT105" s="6" t="s">
        <v>62</v>
      </c>
      <c r="RU105" s="6" t="s">
        <v>62</v>
      </c>
      <c r="RV105" s="6" t="s">
        <v>62</v>
      </c>
      <c r="RW105" s="6" t="s">
        <v>62</v>
      </c>
      <c r="RX105" s="6" t="s">
        <v>62</v>
      </c>
      <c r="RY105" s="6" t="s">
        <v>62</v>
      </c>
      <c r="RZ105" s="6" t="s">
        <v>62</v>
      </c>
      <c r="SA105" s="6" t="s">
        <v>62</v>
      </c>
      <c r="SB105" s="6" t="s">
        <v>62</v>
      </c>
      <c r="SC105" s="6" t="s">
        <v>62</v>
      </c>
      <c r="SD105" s="6" t="s">
        <v>62</v>
      </c>
      <c r="SE105" s="6" t="s">
        <v>62</v>
      </c>
      <c r="SF105" s="6" t="s">
        <v>62</v>
      </c>
      <c r="SG105" s="6" t="s">
        <v>62</v>
      </c>
      <c r="SH105" s="6" t="s">
        <v>62</v>
      </c>
      <c r="SI105" s="6" t="s">
        <v>62</v>
      </c>
      <c r="SJ105" s="6" t="s">
        <v>62</v>
      </c>
      <c r="SK105" s="6" t="s">
        <v>62</v>
      </c>
      <c r="SL105" s="6" t="s">
        <v>62</v>
      </c>
      <c r="SM105" s="6" t="s">
        <v>62</v>
      </c>
      <c r="SN105" s="6" t="s">
        <v>62</v>
      </c>
      <c r="SO105" s="6" t="s">
        <v>62</v>
      </c>
      <c r="SP105" s="6" t="s">
        <v>62</v>
      </c>
      <c r="SQ105" s="6" t="s">
        <v>62</v>
      </c>
      <c r="SR105" s="6" t="s">
        <v>62</v>
      </c>
      <c r="SS105" s="6" t="s">
        <v>62</v>
      </c>
      <c r="ST105" s="6" t="s">
        <v>62</v>
      </c>
      <c r="SU105" s="6" t="s">
        <v>62</v>
      </c>
      <c r="SV105" s="6" t="s">
        <v>62</v>
      </c>
      <c r="SW105" s="6" t="s">
        <v>62</v>
      </c>
      <c r="SX105" s="6" t="s">
        <v>62</v>
      </c>
      <c r="SY105" s="6" t="s">
        <v>62</v>
      </c>
      <c r="SZ105" s="6" t="s">
        <v>62</v>
      </c>
      <c r="TA105" s="6" t="s">
        <v>62</v>
      </c>
      <c r="TB105" s="6" t="s">
        <v>62</v>
      </c>
      <c r="TC105" s="6" t="s">
        <v>62</v>
      </c>
      <c r="TD105" s="6" t="s">
        <v>62</v>
      </c>
      <c r="TE105" s="6" t="s">
        <v>62</v>
      </c>
      <c r="TF105" s="6" t="s">
        <v>62</v>
      </c>
      <c r="TG105" s="6" t="s">
        <v>62</v>
      </c>
      <c r="TH105" s="6" t="s">
        <v>62</v>
      </c>
      <c r="TI105" s="6" t="s">
        <v>62</v>
      </c>
      <c r="TJ105" s="6" t="s">
        <v>62</v>
      </c>
      <c r="TK105" s="6" t="s">
        <v>62</v>
      </c>
      <c r="TL105" s="6" t="s">
        <v>62</v>
      </c>
      <c r="TM105" s="6" t="s">
        <v>62</v>
      </c>
      <c r="TN105" s="6" t="s">
        <v>62</v>
      </c>
      <c r="TO105" s="6" t="s">
        <v>62</v>
      </c>
      <c r="TP105" s="6" t="s">
        <v>62</v>
      </c>
      <c r="TQ105" s="6" t="s">
        <v>62</v>
      </c>
      <c r="TR105" s="6" t="s">
        <v>62</v>
      </c>
      <c r="TS105" s="6" t="s">
        <v>62</v>
      </c>
      <c r="TT105" s="6" t="s">
        <v>62</v>
      </c>
      <c r="TU105" s="6" t="s">
        <v>62</v>
      </c>
      <c r="TV105" s="6" t="s">
        <v>62</v>
      </c>
      <c r="TW105" s="6" t="s">
        <v>62</v>
      </c>
      <c r="TX105" s="6" t="s">
        <v>62</v>
      </c>
      <c r="TY105" s="6" t="s">
        <v>62</v>
      </c>
      <c r="TZ105" s="6" t="s">
        <v>62</v>
      </c>
      <c r="UA105" s="6" t="s">
        <v>62</v>
      </c>
      <c r="UB105" s="6" t="s">
        <v>62</v>
      </c>
      <c r="UC105" s="6" t="s">
        <v>62</v>
      </c>
      <c r="UD105" s="6" t="s">
        <v>62</v>
      </c>
      <c r="UE105" s="6" t="s">
        <v>62</v>
      </c>
      <c r="UF105" s="6" t="s">
        <v>62</v>
      </c>
      <c r="UG105" s="6" t="s">
        <v>62</v>
      </c>
      <c r="UH105" s="6" t="s">
        <v>62</v>
      </c>
      <c r="UI105" s="6" t="s">
        <v>62</v>
      </c>
      <c r="UJ105" s="6" t="s">
        <v>62</v>
      </c>
      <c r="UK105" s="6" t="s">
        <v>62</v>
      </c>
      <c r="UL105" s="6" t="s">
        <v>62</v>
      </c>
      <c r="UM105" s="6" t="s">
        <v>62</v>
      </c>
      <c r="UN105" s="6" t="s">
        <v>62</v>
      </c>
      <c r="UO105" s="6" t="s">
        <v>62</v>
      </c>
      <c r="UP105" s="6" t="s">
        <v>62</v>
      </c>
      <c r="UQ105" s="6" t="s">
        <v>62</v>
      </c>
      <c r="UR105" s="6" t="s">
        <v>62</v>
      </c>
      <c r="US105" s="6" t="s">
        <v>62</v>
      </c>
      <c r="UT105" s="6" t="s">
        <v>62</v>
      </c>
      <c r="UU105" s="6" t="s">
        <v>62</v>
      </c>
      <c r="UV105" s="6" t="s">
        <v>62</v>
      </c>
      <c r="UW105" s="6" t="s">
        <v>62</v>
      </c>
      <c r="UX105" s="6" t="s">
        <v>62</v>
      </c>
      <c r="UY105" s="6" t="s">
        <v>62</v>
      </c>
      <c r="UZ105" s="6" t="s">
        <v>62</v>
      </c>
      <c r="VA105" s="6" t="s">
        <v>62</v>
      </c>
      <c r="VB105" s="6" t="s">
        <v>62</v>
      </c>
      <c r="VC105" s="6" t="s">
        <v>62</v>
      </c>
      <c r="VD105" s="6" t="s">
        <v>62</v>
      </c>
      <c r="VE105" s="6" t="s">
        <v>62</v>
      </c>
      <c r="VF105" s="6" t="s">
        <v>62</v>
      </c>
      <c r="VG105" s="6" t="s">
        <v>62</v>
      </c>
      <c r="VH105" s="6" t="s">
        <v>62</v>
      </c>
      <c r="VI105" s="6" t="s">
        <v>62</v>
      </c>
      <c r="VJ105" s="6" t="s">
        <v>62</v>
      </c>
      <c r="VK105" s="6" t="s">
        <v>62</v>
      </c>
      <c r="VL105" s="6" t="s">
        <v>62</v>
      </c>
      <c r="VM105" s="6" t="s">
        <v>62</v>
      </c>
      <c r="VN105" s="6" t="s">
        <v>62</v>
      </c>
      <c r="VO105" s="6" t="s">
        <v>62</v>
      </c>
      <c r="VP105" s="6" t="s">
        <v>62</v>
      </c>
      <c r="VQ105" s="6" t="s">
        <v>62</v>
      </c>
      <c r="VR105" s="6" t="s">
        <v>62</v>
      </c>
      <c r="VS105" s="6" t="s">
        <v>62</v>
      </c>
      <c r="VT105" s="6" t="s">
        <v>62</v>
      </c>
      <c r="VU105" s="6" t="s">
        <v>62</v>
      </c>
      <c r="VV105" s="6" t="s">
        <v>62</v>
      </c>
      <c r="VW105" s="6" t="s">
        <v>62</v>
      </c>
      <c r="VX105" s="6" t="s">
        <v>62</v>
      </c>
      <c r="VY105" s="6" t="s">
        <v>62</v>
      </c>
      <c r="VZ105" s="6" t="s">
        <v>62</v>
      </c>
      <c r="WA105" s="6" t="s">
        <v>62</v>
      </c>
      <c r="WB105" s="6" t="s">
        <v>62</v>
      </c>
      <c r="WC105" s="6" t="s">
        <v>62</v>
      </c>
      <c r="WD105" s="6" t="s">
        <v>62</v>
      </c>
      <c r="WE105" s="6" t="s">
        <v>62</v>
      </c>
      <c r="WF105" s="6" t="s">
        <v>62</v>
      </c>
      <c r="WG105" s="6" t="s">
        <v>62</v>
      </c>
      <c r="WH105" s="6" t="s">
        <v>62</v>
      </c>
      <c r="WI105" s="6" t="s">
        <v>62</v>
      </c>
      <c r="WJ105" s="6" t="s">
        <v>62</v>
      </c>
      <c r="WK105" s="6" t="s">
        <v>62</v>
      </c>
      <c r="WL105" s="6" t="s">
        <v>62</v>
      </c>
      <c r="WM105" s="6" t="s">
        <v>62</v>
      </c>
      <c r="WN105" s="6" t="s">
        <v>62</v>
      </c>
      <c r="WO105" s="6" t="s">
        <v>62</v>
      </c>
      <c r="WP105" s="6" t="s">
        <v>62</v>
      </c>
      <c r="WQ105" s="6" t="s">
        <v>62</v>
      </c>
      <c r="WR105" s="6" t="s">
        <v>62</v>
      </c>
      <c r="WS105" s="6" t="s">
        <v>62</v>
      </c>
      <c r="WT105" s="6" t="s">
        <v>62</v>
      </c>
      <c r="WU105" s="6" t="s">
        <v>62</v>
      </c>
      <c r="WV105" s="6" t="s">
        <v>62</v>
      </c>
      <c r="WW105" s="6" t="s">
        <v>62</v>
      </c>
      <c r="WX105" s="6" t="s">
        <v>62</v>
      </c>
      <c r="WY105" s="6" t="s">
        <v>62</v>
      </c>
      <c r="WZ105" s="6" t="s">
        <v>62</v>
      </c>
      <c r="XA105" s="6" t="s">
        <v>62</v>
      </c>
      <c r="XB105" s="6" t="s">
        <v>62</v>
      </c>
      <c r="XC105" s="6" t="s">
        <v>62</v>
      </c>
      <c r="XD105" s="6" t="s">
        <v>62</v>
      </c>
      <c r="XE105" s="6" t="s">
        <v>62</v>
      </c>
      <c r="XF105" s="6" t="s">
        <v>62</v>
      </c>
      <c r="XG105" s="6" t="s">
        <v>62</v>
      </c>
      <c r="XH105" s="6" t="s">
        <v>62</v>
      </c>
      <c r="XI105" s="6" t="s">
        <v>62</v>
      </c>
      <c r="XJ105" s="6" t="s">
        <v>62</v>
      </c>
      <c r="XK105" s="6" t="s">
        <v>62</v>
      </c>
      <c r="XL105" s="6" t="s">
        <v>62</v>
      </c>
      <c r="XM105" s="6" t="s">
        <v>62</v>
      </c>
      <c r="XN105" s="6" t="s">
        <v>62</v>
      </c>
      <c r="XO105" s="6" t="s">
        <v>62</v>
      </c>
      <c r="XP105" s="6" t="s">
        <v>62</v>
      </c>
      <c r="XQ105" s="6" t="s">
        <v>62</v>
      </c>
      <c r="XR105" s="6" t="s">
        <v>62</v>
      </c>
      <c r="XS105" s="6" t="s">
        <v>62</v>
      </c>
      <c r="XT105" s="6" t="s">
        <v>62</v>
      </c>
      <c r="XU105" s="6" t="s">
        <v>62</v>
      </c>
      <c r="XV105" s="6" t="s">
        <v>62</v>
      </c>
      <c r="XW105" s="6" t="s">
        <v>62</v>
      </c>
      <c r="XX105" s="6" t="s">
        <v>62</v>
      </c>
      <c r="XY105" s="6" t="s">
        <v>62</v>
      </c>
      <c r="XZ105" s="6" t="s">
        <v>62</v>
      </c>
      <c r="YA105" s="6" t="s">
        <v>62</v>
      </c>
      <c r="YB105" s="6" t="s">
        <v>62</v>
      </c>
      <c r="YC105" s="6" t="s">
        <v>62</v>
      </c>
      <c r="YD105" s="6" t="s">
        <v>62</v>
      </c>
      <c r="YE105" s="6" t="s">
        <v>62</v>
      </c>
      <c r="YF105" s="6" t="s">
        <v>62</v>
      </c>
      <c r="YG105" s="6" t="s">
        <v>62</v>
      </c>
      <c r="YH105" s="6" t="s">
        <v>62</v>
      </c>
      <c r="YI105" s="6" t="s">
        <v>62</v>
      </c>
      <c r="YJ105" s="6" t="s">
        <v>62</v>
      </c>
      <c r="YK105" s="6" t="s">
        <v>62</v>
      </c>
      <c r="YL105" s="6" t="s">
        <v>62</v>
      </c>
      <c r="YM105" s="6" t="s">
        <v>62</v>
      </c>
      <c r="YN105" s="6" t="s">
        <v>62</v>
      </c>
      <c r="YO105" s="6" t="s">
        <v>62</v>
      </c>
      <c r="YP105" s="6" t="s">
        <v>62</v>
      </c>
      <c r="YQ105" s="6" t="s">
        <v>62</v>
      </c>
      <c r="YR105" s="6" t="s">
        <v>62</v>
      </c>
      <c r="YS105" s="6" t="s">
        <v>62</v>
      </c>
      <c r="YT105" s="6" t="s">
        <v>62</v>
      </c>
      <c r="YU105" s="6" t="s">
        <v>62</v>
      </c>
      <c r="YV105" s="6" t="s">
        <v>62</v>
      </c>
      <c r="YW105" s="6" t="s">
        <v>62</v>
      </c>
      <c r="YX105" s="6" t="s">
        <v>62</v>
      </c>
      <c r="YY105" s="6" t="s">
        <v>62</v>
      </c>
      <c r="YZ105" s="6" t="s">
        <v>62</v>
      </c>
      <c r="ZA105" s="6" t="s">
        <v>62</v>
      </c>
      <c r="ZB105" s="6" t="s">
        <v>62</v>
      </c>
      <c r="ZC105" s="6" t="s">
        <v>62</v>
      </c>
      <c r="ZD105" s="6" t="s">
        <v>62</v>
      </c>
      <c r="ZE105" s="6" t="s">
        <v>62</v>
      </c>
      <c r="ZF105" s="6" t="s">
        <v>62</v>
      </c>
      <c r="ZG105" s="6" t="s">
        <v>62</v>
      </c>
      <c r="ZH105" s="6" t="s">
        <v>62</v>
      </c>
      <c r="ZI105" s="6" t="s">
        <v>62</v>
      </c>
      <c r="ZJ105" s="6" t="s">
        <v>62</v>
      </c>
      <c r="ZK105" s="6" t="s">
        <v>62</v>
      </c>
      <c r="ZL105" s="6" t="s">
        <v>62</v>
      </c>
      <c r="ZM105" s="6" t="s">
        <v>62</v>
      </c>
      <c r="ZN105" s="6" t="s">
        <v>62</v>
      </c>
      <c r="ZO105" s="6" t="s">
        <v>62</v>
      </c>
      <c r="ZP105" s="6" t="s">
        <v>62</v>
      </c>
      <c r="ZQ105" s="6" t="s">
        <v>62</v>
      </c>
      <c r="ZR105" s="6" t="s">
        <v>62</v>
      </c>
      <c r="ZS105" s="6" t="s">
        <v>62</v>
      </c>
      <c r="ZT105" s="6" t="s">
        <v>62</v>
      </c>
      <c r="ZU105" s="6" t="s">
        <v>62</v>
      </c>
      <c r="ZV105" s="6" t="s">
        <v>62</v>
      </c>
      <c r="ZW105" s="6" t="s">
        <v>62</v>
      </c>
      <c r="ZX105" s="6" t="s">
        <v>62</v>
      </c>
      <c r="ZY105" s="6" t="s">
        <v>62</v>
      </c>
      <c r="ZZ105" s="6" t="s">
        <v>62</v>
      </c>
      <c r="AAA105" s="6" t="s">
        <v>62</v>
      </c>
      <c r="AAB105" s="6" t="s">
        <v>62</v>
      </c>
      <c r="AAC105" s="6" t="s">
        <v>62</v>
      </c>
      <c r="AAD105" s="6" t="s">
        <v>62</v>
      </c>
      <c r="AAE105" s="6" t="s">
        <v>62</v>
      </c>
      <c r="AAF105" s="6" t="s">
        <v>62</v>
      </c>
      <c r="AAG105" s="6" t="s">
        <v>62</v>
      </c>
      <c r="AAH105" s="6" t="s">
        <v>62</v>
      </c>
      <c r="AAI105" s="6" t="s">
        <v>62</v>
      </c>
      <c r="AAJ105" s="6" t="s">
        <v>62</v>
      </c>
      <c r="AAK105" s="6" t="s">
        <v>62</v>
      </c>
      <c r="AAL105" s="6" t="s">
        <v>62</v>
      </c>
      <c r="AAM105" s="6" t="s">
        <v>62</v>
      </c>
      <c r="AAN105" s="6" t="s">
        <v>62</v>
      </c>
      <c r="AAO105" s="6" t="s">
        <v>62</v>
      </c>
      <c r="AAP105" s="6" t="s">
        <v>62</v>
      </c>
      <c r="AAQ105" s="6" t="s">
        <v>62</v>
      </c>
      <c r="AAR105" s="6" t="s">
        <v>62</v>
      </c>
      <c r="AAS105" s="6" t="s">
        <v>62</v>
      </c>
      <c r="AAT105" s="6" t="s">
        <v>62</v>
      </c>
      <c r="AAU105" s="6" t="s">
        <v>62</v>
      </c>
      <c r="AAV105" s="6" t="s">
        <v>62</v>
      </c>
      <c r="AAW105" s="6" t="s">
        <v>62</v>
      </c>
      <c r="AAX105" s="6" t="s">
        <v>62</v>
      </c>
      <c r="AAY105" s="6" t="s">
        <v>62</v>
      </c>
      <c r="AAZ105" s="6" t="s">
        <v>62</v>
      </c>
      <c r="ABA105" s="6" t="s">
        <v>62</v>
      </c>
      <c r="ABB105" s="6" t="s">
        <v>62</v>
      </c>
      <c r="ABC105" s="6" t="s">
        <v>62</v>
      </c>
      <c r="ABD105" s="6" t="s">
        <v>62</v>
      </c>
      <c r="ABE105" s="6" t="s">
        <v>62</v>
      </c>
      <c r="ABF105" s="6" t="s">
        <v>62</v>
      </c>
      <c r="ABG105" s="6" t="s">
        <v>62</v>
      </c>
      <c r="ABH105" s="6" t="s">
        <v>62</v>
      </c>
      <c r="ABI105" s="6" t="s">
        <v>62</v>
      </c>
      <c r="ABJ105" s="6" t="s">
        <v>62</v>
      </c>
      <c r="ABK105" s="6" t="s">
        <v>62</v>
      </c>
      <c r="ABL105" s="6" t="s">
        <v>62</v>
      </c>
      <c r="ABM105" s="6" t="s">
        <v>62</v>
      </c>
      <c r="ABN105" s="6" t="s">
        <v>62</v>
      </c>
      <c r="ABO105" s="6" t="s">
        <v>62</v>
      </c>
      <c r="ABP105" s="6" t="s">
        <v>62</v>
      </c>
      <c r="ABQ105" s="6" t="s">
        <v>62</v>
      </c>
      <c r="ABR105" s="6" t="s">
        <v>62</v>
      </c>
      <c r="ABS105" s="6" t="s">
        <v>62</v>
      </c>
      <c r="ABT105" s="6" t="s">
        <v>62</v>
      </c>
      <c r="ABU105" s="6" t="s">
        <v>62</v>
      </c>
      <c r="ABV105" s="6" t="s">
        <v>62</v>
      </c>
      <c r="ABW105" s="6" t="s">
        <v>62</v>
      </c>
      <c r="ABX105" s="6" t="s">
        <v>62</v>
      </c>
      <c r="ABY105" s="6" t="s">
        <v>62</v>
      </c>
      <c r="ABZ105" s="6" t="s">
        <v>62</v>
      </c>
      <c r="ACA105" s="6" t="s">
        <v>62</v>
      </c>
      <c r="ACB105" s="6" t="s">
        <v>62</v>
      </c>
      <c r="ACC105" s="6" t="s">
        <v>62</v>
      </c>
      <c r="ACD105" s="6" t="s">
        <v>62</v>
      </c>
      <c r="ACE105" s="6" t="s">
        <v>62</v>
      </c>
      <c r="ACF105" s="6" t="s">
        <v>62</v>
      </c>
      <c r="ACG105" s="6" t="s">
        <v>62</v>
      </c>
      <c r="ACH105" s="6" t="s">
        <v>62</v>
      </c>
      <c r="ACI105" s="6" t="s">
        <v>62</v>
      </c>
      <c r="ACJ105" s="6" t="s">
        <v>62</v>
      </c>
      <c r="ACK105" s="6" t="s">
        <v>62</v>
      </c>
      <c r="ACL105" s="6" t="s">
        <v>62</v>
      </c>
      <c r="ACM105" s="6" t="s">
        <v>62</v>
      </c>
      <c r="ACN105" s="6" t="s">
        <v>62</v>
      </c>
      <c r="ACO105" s="6" t="s">
        <v>62</v>
      </c>
      <c r="ACP105" s="6" t="s">
        <v>62</v>
      </c>
      <c r="ACQ105" s="6" t="s">
        <v>62</v>
      </c>
      <c r="ACR105" s="6" t="s">
        <v>62</v>
      </c>
      <c r="ACS105" s="6" t="s">
        <v>62</v>
      </c>
      <c r="ACT105" s="6" t="s">
        <v>62</v>
      </c>
      <c r="ACU105" s="6" t="s">
        <v>62</v>
      </c>
      <c r="ACV105" s="6" t="s">
        <v>62</v>
      </c>
      <c r="ACW105" s="6" t="s">
        <v>62</v>
      </c>
      <c r="ACX105" s="6" t="s">
        <v>62</v>
      </c>
      <c r="ACY105" s="6" t="s">
        <v>62</v>
      </c>
      <c r="ACZ105" s="6" t="s">
        <v>62</v>
      </c>
      <c r="ADA105" s="6" t="s">
        <v>62</v>
      </c>
      <c r="ADB105" s="6" t="s">
        <v>62</v>
      </c>
      <c r="ADC105" s="6" t="s">
        <v>62</v>
      </c>
      <c r="ADD105" s="6" t="s">
        <v>62</v>
      </c>
      <c r="ADE105" s="6" t="s">
        <v>62</v>
      </c>
      <c r="ADF105" s="6" t="s">
        <v>62</v>
      </c>
      <c r="ADG105" s="6" t="s">
        <v>62</v>
      </c>
      <c r="ADH105" s="6" t="s">
        <v>62</v>
      </c>
      <c r="ADI105" s="6" t="s">
        <v>62</v>
      </c>
      <c r="ADJ105" s="6" t="s">
        <v>62</v>
      </c>
      <c r="ADK105" s="6" t="s">
        <v>62</v>
      </c>
      <c r="ADL105" s="6" t="s">
        <v>62</v>
      </c>
      <c r="ADM105" s="6" t="s">
        <v>62</v>
      </c>
      <c r="ADN105" s="6" t="s">
        <v>62</v>
      </c>
      <c r="ADO105" s="6" t="s">
        <v>62</v>
      </c>
      <c r="ADP105" s="6" t="s">
        <v>62</v>
      </c>
      <c r="ADQ105" s="6" t="s">
        <v>62</v>
      </c>
      <c r="ADR105" s="6" t="s">
        <v>62</v>
      </c>
      <c r="ADS105" s="6" t="s">
        <v>62</v>
      </c>
      <c r="ADT105" s="6" t="s">
        <v>62</v>
      </c>
      <c r="ADU105" s="6" t="s">
        <v>62</v>
      </c>
      <c r="ADV105" s="6" t="s">
        <v>62</v>
      </c>
      <c r="ADW105" s="6" t="s">
        <v>62</v>
      </c>
      <c r="ADX105" s="6" t="s">
        <v>62</v>
      </c>
      <c r="ADY105" s="6" t="s">
        <v>62</v>
      </c>
      <c r="ADZ105" s="6" t="s">
        <v>62</v>
      </c>
      <c r="AEA105" s="6" t="s">
        <v>62</v>
      </c>
      <c r="AEB105" s="6" t="s">
        <v>62</v>
      </c>
      <c r="AEC105" s="6" t="s">
        <v>62</v>
      </c>
      <c r="AED105" s="6" t="s">
        <v>62</v>
      </c>
      <c r="AEE105" s="6" t="s">
        <v>62</v>
      </c>
      <c r="AEF105" s="6" t="s">
        <v>62</v>
      </c>
      <c r="AEG105" s="6" t="s">
        <v>62</v>
      </c>
      <c r="AEH105" s="6" t="s">
        <v>62</v>
      </c>
      <c r="AEI105" s="6" t="s">
        <v>62</v>
      </c>
      <c r="AEJ105" s="6" t="s">
        <v>62</v>
      </c>
      <c r="AEK105" s="6" t="s">
        <v>62</v>
      </c>
      <c r="AEL105" s="6" t="s">
        <v>62</v>
      </c>
      <c r="AEM105" s="6" t="s">
        <v>62</v>
      </c>
      <c r="AEN105" s="6" t="s">
        <v>62</v>
      </c>
      <c r="AEO105" s="6" t="s">
        <v>62</v>
      </c>
      <c r="AEP105" s="6" t="s">
        <v>62</v>
      </c>
      <c r="AEQ105" s="6" t="s">
        <v>62</v>
      </c>
      <c r="AER105" s="6" t="s">
        <v>62</v>
      </c>
      <c r="AES105" s="6" t="s">
        <v>62</v>
      </c>
      <c r="AET105" s="6" t="s">
        <v>62</v>
      </c>
      <c r="AEU105" s="6" t="s">
        <v>62</v>
      </c>
      <c r="AEV105" s="6" t="s">
        <v>62</v>
      </c>
      <c r="AEW105" s="6" t="s">
        <v>62</v>
      </c>
      <c r="AEX105" s="6" t="s">
        <v>62</v>
      </c>
      <c r="AEY105" s="6" t="s">
        <v>62</v>
      </c>
      <c r="AEZ105" s="6" t="s">
        <v>62</v>
      </c>
      <c r="AFA105" s="6" t="s">
        <v>62</v>
      </c>
      <c r="AFB105" s="6" t="s">
        <v>62</v>
      </c>
      <c r="AFC105" s="6" t="s">
        <v>62</v>
      </c>
      <c r="AFD105" s="6" t="s">
        <v>62</v>
      </c>
      <c r="AFE105" s="6" t="s">
        <v>62</v>
      </c>
      <c r="AFF105" s="6" t="s">
        <v>62</v>
      </c>
      <c r="AFG105" s="6" t="s">
        <v>62</v>
      </c>
      <c r="AFH105" s="6" t="s">
        <v>62</v>
      </c>
      <c r="AFI105" s="6" t="s">
        <v>62</v>
      </c>
      <c r="AFJ105" s="6" t="s">
        <v>62</v>
      </c>
      <c r="AFK105" s="6" t="s">
        <v>62</v>
      </c>
      <c r="AFL105" s="6" t="s">
        <v>62</v>
      </c>
      <c r="AFM105" s="6" t="s">
        <v>62</v>
      </c>
      <c r="AFN105" s="6" t="s">
        <v>62</v>
      </c>
      <c r="AFO105" s="6" t="s">
        <v>62</v>
      </c>
      <c r="AFP105" s="6" t="s">
        <v>62</v>
      </c>
      <c r="AFQ105" s="6" t="s">
        <v>62</v>
      </c>
      <c r="AFR105" s="6" t="s">
        <v>62</v>
      </c>
      <c r="AFS105" s="6" t="s">
        <v>62</v>
      </c>
      <c r="AFT105" s="6" t="s">
        <v>62</v>
      </c>
      <c r="AFU105" s="6" t="s">
        <v>62</v>
      </c>
      <c r="AFV105" s="6" t="s">
        <v>62</v>
      </c>
      <c r="AFW105" s="6" t="s">
        <v>62</v>
      </c>
      <c r="AFX105" s="6" t="s">
        <v>62</v>
      </c>
      <c r="AFY105" s="6" t="s">
        <v>62</v>
      </c>
      <c r="AFZ105" s="6" t="s">
        <v>62</v>
      </c>
      <c r="AGA105" s="6" t="s">
        <v>62</v>
      </c>
      <c r="AGB105" s="6" t="s">
        <v>62</v>
      </c>
      <c r="AGC105" s="6" t="s">
        <v>62</v>
      </c>
      <c r="AGD105" s="6" t="s">
        <v>62</v>
      </c>
      <c r="AGE105" s="6" t="s">
        <v>62</v>
      </c>
      <c r="AGF105" s="6" t="s">
        <v>62</v>
      </c>
      <c r="AGG105" s="6" t="s">
        <v>62</v>
      </c>
      <c r="AGH105" s="6" t="s">
        <v>62</v>
      </c>
      <c r="AGI105" s="6" t="s">
        <v>62</v>
      </c>
      <c r="AGJ105" s="6" t="s">
        <v>62</v>
      </c>
      <c r="AGK105" s="6" t="s">
        <v>62</v>
      </c>
      <c r="AGL105" s="6" t="s">
        <v>62</v>
      </c>
      <c r="AGM105" s="6" t="s">
        <v>62</v>
      </c>
      <c r="AGN105" s="6" t="s">
        <v>62</v>
      </c>
      <c r="AGO105" s="6" t="s">
        <v>62</v>
      </c>
      <c r="AGP105" s="6" t="s">
        <v>62</v>
      </c>
      <c r="AGQ105" s="6" t="s">
        <v>62</v>
      </c>
      <c r="AGR105" s="6" t="s">
        <v>62</v>
      </c>
      <c r="AGS105" s="6" t="s">
        <v>62</v>
      </c>
      <c r="AGT105" s="6" t="s">
        <v>62</v>
      </c>
      <c r="AGU105" s="6" t="s">
        <v>62</v>
      </c>
      <c r="AGV105" s="6" t="s">
        <v>62</v>
      </c>
      <c r="AGW105" s="6" t="s">
        <v>62</v>
      </c>
      <c r="AGX105" s="6" t="s">
        <v>62</v>
      </c>
      <c r="AGY105" s="6" t="s">
        <v>62</v>
      </c>
      <c r="AGZ105" s="6" t="s">
        <v>62</v>
      </c>
      <c r="AHA105" s="6" t="s">
        <v>62</v>
      </c>
      <c r="AHB105" s="6" t="s">
        <v>62</v>
      </c>
      <c r="AHC105" s="6" t="s">
        <v>62</v>
      </c>
      <c r="AHD105" s="6" t="s">
        <v>62</v>
      </c>
      <c r="AHE105" s="6" t="s">
        <v>62</v>
      </c>
      <c r="AHF105" s="6" t="s">
        <v>62</v>
      </c>
      <c r="AHG105" s="6" t="s">
        <v>62</v>
      </c>
      <c r="AHH105" s="6" t="s">
        <v>62</v>
      </c>
      <c r="AHI105" s="6" t="s">
        <v>62</v>
      </c>
      <c r="AHJ105" s="6" t="s">
        <v>62</v>
      </c>
      <c r="AHK105" s="6" t="s">
        <v>62</v>
      </c>
      <c r="AHL105" s="6" t="s">
        <v>62</v>
      </c>
      <c r="AHM105" s="6" t="s">
        <v>62</v>
      </c>
      <c r="AHN105" s="6" t="s">
        <v>62</v>
      </c>
      <c r="AHO105" s="6" t="s">
        <v>62</v>
      </c>
      <c r="AHP105" s="6" t="s">
        <v>62</v>
      </c>
      <c r="AHQ105" s="6" t="s">
        <v>62</v>
      </c>
      <c r="AHR105" s="6" t="s">
        <v>62</v>
      </c>
      <c r="AHS105" s="6" t="s">
        <v>62</v>
      </c>
      <c r="AHT105" s="6" t="s">
        <v>62</v>
      </c>
      <c r="AHU105" s="6" t="s">
        <v>62</v>
      </c>
      <c r="AHV105" s="6" t="s">
        <v>62</v>
      </c>
      <c r="AHW105" s="6" t="s">
        <v>62</v>
      </c>
      <c r="AHX105" s="6" t="s">
        <v>62</v>
      </c>
      <c r="AHY105" s="6" t="s">
        <v>62</v>
      </c>
      <c r="AHZ105" s="6" t="s">
        <v>62</v>
      </c>
      <c r="AIA105" s="6" t="s">
        <v>62</v>
      </c>
      <c r="AIB105" s="6" t="s">
        <v>62</v>
      </c>
      <c r="AIC105" s="6" t="s">
        <v>62</v>
      </c>
      <c r="AID105" s="6" t="s">
        <v>62</v>
      </c>
      <c r="AIE105" s="6" t="s">
        <v>62</v>
      </c>
      <c r="AIF105" s="6" t="s">
        <v>62</v>
      </c>
      <c r="AIG105" s="6" t="s">
        <v>62</v>
      </c>
      <c r="AIH105" s="6" t="s">
        <v>62</v>
      </c>
      <c r="AII105" s="6" t="s">
        <v>62</v>
      </c>
      <c r="AIJ105" s="6" t="s">
        <v>62</v>
      </c>
      <c r="AIK105" s="6" t="s">
        <v>62</v>
      </c>
      <c r="AIL105" s="6" t="s">
        <v>62</v>
      </c>
      <c r="AIM105" s="6" t="s">
        <v>62</v>
      </c>
      <c r="AIN105" s="6" t="s">
        <v>62</v>
      </c>
      <c r="AIO105" s="6" t="s">
        <v>62</v>
      </c>
      <c r="AIP105" s="6" t="s">
        <v>62</v>
      </c>
      <c r="AIQ105" s="6" t="s">
        <v>62</v>
      </c>
      <c r="AIR105" s="6" t="s">
        <v>62</v>
      </c>
      <c r="AIS105" s="6" t="s">
        <v>62</v>
      </c>
      <c r="AIT105" s="6" t="s">
        <v>62</v>
      </c>
      <c r="AIU105" s="6" t="s">
        <v>62</v>
      </c>
      <c r="AIV105" s="6" t="s">
        <v>62</v>
      </c>
      <c r="AIW105" s="6" t="s">
        <v>62</v>
      </c>
      <c r="AIX105" s="6" t="s">
        <v>62</v>
      </c>
      <c r="AIY105" s="6" t="s">
        <v>62</v>
      </c>
      <c r="AIZ105" s="6" t="s">
        <v>62</v>
      </c>
      <c r="AJA105" s="6" t="s">
        <v>62</v>
      </c>
      <c r="AJB105" s="6" t="s">
        <v>62</v>
      </c>
      <c r="AJC105" s="6" t="s">
        <v>62</v>
      </c>
      <c r="AJD105" s="6" t="s">
        <v>62</v>
      </c>
      <c r="AJE105" s="6" t="s">
        <v>62</v>
      </c>
      <c r="AJF105" s="6" t="s">
        <v>62</v>
      </c>
      <c r="AJG105" s="6" t="s">
        <v>62</v>
      </c>
      <c r="AJH105" s="6" t="s">
        <v>62</v>
      </c>
      <c r="AJI105" s="6" t="s">
        <v>62</v>
      </c>
      <c r="AJJ105" s="6" t="s">
        <v>62</v>
      </c>
      <c r="AJK105" s="6" t="s">
        <v>62</v>
      </c>
      <c r="AJL105" s="6" t="s">
        <v>62</v>
      </c>
      <c r="AJM105" s="6" t="s">
        <v>62</v>
      </c>
      <c r="AJN105" s="6" t="s">
        <v>62</v>
      </c>
      <c r="AJO105" s="6" t="s">
        <v>62</v>
      </c>
      <c r="AJP105" s="6" t="s">
        <v>62</v>
      </c>
      <c r="AJQ105" s="6" t="s">
        <v>62</v>
      </c>
      <c r="AJR105" s="6" t="s">
        <v>62</v>
      </c>
      <c r="AJS105" s="6" t="s">
        <v>62</v>
      </c>
      <c r="AJT105" s="6" t="s">
        <v>62</v>
      </c>
      <c r="AJU105" s="6" t="s">
        <v>62</v>
      </c>
      <c r="AJV105" s="6" t="s">
        <v>62</v>
      </c>
      <c r="AJW105" s="6" t="s">
        <v>62</v>
      </c>
      <c r="AJX105" s="6" t="s">
        <v>62</v>
      </c>
      <c r="AJY105" s="6" t="s">
        <v>62</v>
      </c>
      <c r="AJZ105" s="6" t="s">
        <v>62</v>
      </c>
      <c r="AKA105" s="6" t="s">
        <v>62</v>
      </c>
      <c r="AKB105" s="6" t="s">
        <v>62</v>
      </c>
      <c r="AKC105" s="6" t="s">
        <v>62</v>
      </c>
      <c r="AKD105" s="6" t="s">
        <v>62</v>
      </c>
      <c r="AKE105" s="6" t="s">
        <v>62</v>
      </c>
      <c r="AKF105" s="6" t="s">
        <v>62</v>
      </c>
      <c r="AKG105" s="6" t="s">
        <v>62</v>
      </c>
      <c r="AKH105" s="6" t="s">
        <v>62</v>
      </c>
      <c r="AKI105" s="6" t="s">
        <v>62</v>
      </c>
      <c r="AKJ105" s="6" t="s">
        <v>62</v>
      </c>
      <c r="AKK105" s="6" t="s">
        <v>62</v>
      </c>
      <c r="AKL105" s="6" t="s">
        <v>62</v>
      </c>
      <c r="AKM105" s="6" t="s">
        <v>62</v>
      </c>
      <c r="AKN105" s="6" t="s">
        <v>62</v>
      </c>
      <c r="AKO105" s="6" t="s">
        <v>62</v>
      </c>
      <c r="AKP105" s="6" t="s">
        <v>62</v>
      </c>
      <c r="AKQ105" s="6" t="s">
        <v>62</v>
      </c>
      <c r="AKR105" s="6" t="s">
        <v>62</v>
      </c>
      <c r="AKS105" s="6" t="s">
        <v>62</v>
      </c>
      <c r="AKT105" s="6" t="s">
        <v>62</v>
      </c>
      <c r="AKU105" s="6" t="s">
        <v>62</v>
      </c>
      <c r="AKV105" s="6" t="s">
        <v>62</v>
      </c>
      <c r="AKW105" s="6" t="s">
        <v>62</v>
      </c>
      <c r="AKX105" s="6" t="s">
        <v>62</v>
      </c>
      <c r="AKY105" s="6" t="s">
        <v>62</v>
      </c>
      <c r="AKZ105" s="6" t="s">
        <v>62</v>
      </c>
      <c r="ALA105" s="6" t="s">
        <v>62</v>
      </c>
      <c r="ALB105" s="6" t="s">
        <v>62</v>
      </c>
      <c r="ALC105" s="6" t="s">
        <v>62</v>
      </c>
      <c r="ALD105" s="6" t="s">
        <v>62</v>
      </c>
      <c r="ALE105" s="6" t="s">
        <v>62</v>
      </c>
      <c r="ALF105" s="6" t="s">
        <v>62</v>
      </c>
      <c r="ALG105" s="6" t="s">
        <v>62</v>
      </c>
      <c r="ALH105" s="6" t="s">
        <v>62</v>
      </c>
      <c r="ALI105" s="6" t="s">
        <v>62</v>
      </c>
      <c r="ALJ105" s="6" t="s">
        <v>62</v>
      </c>
      <c r="ALK105" s="6" t="s">
        <v>62</v>
      </c>
      <c r="ALL105" s="6" t="s">
        <v>62</v>
      </c>
      <c r="ALM105" s="6" t="s">
        <v>62</v>
      </c>
      <c r="ALN105" s="6" t="s">
        <v>62</v>
      </c>
      <c r="ALO105" s="6" t="s">
        <v>62</v>
      </c>
      <c r="ALP105" s="6" t="s">
        <v>62</v>
      </c>
      <c r="ALQ105" s="6" t="s">
        <v>62</v>
      </c>
      <c r="ALR105" s="6" t="s">
        <v>62</v>
      </c>
      <c r="ALS105" s="6" t="s">
        <v>62</v>
      </c>
      <c r="ALT105" s="6" t="s">
        <v>62</v>
      </c>
      <c r="ALU105" s="6" t="s">
        <v>62</v>
      </c>
      <c r="ALV105" s="6" t="s">
        <v>62</v>
      </c>
      <c r="ALW105" s="6" t="s">
        <v>62</v>
      </c>
      <c r="ALX105" s="6" t="s">
        <v>62</v>
      </c>
      <c r="ALY105" s="6" t="s">
        <v>62</v>
      </c>
      <c r="ALZ105" s="6" t="s">
        <v>62</v>
      </c>
      <c r="AMA105" s="6" t="s">
        <v>62</v>
      </c>
      <c r="AMB105" s="6" t="s">
        <v>62</v>
      </c>
      <c r="AMC105" s="6" t="s">
        <v>62</v>
      </c>
      <c r="AMD105" s="6" t="s">
        <v>62</v>
      </c>
      <c r="AME105" s="6" t="s">
        <v>62</v>
      </c>
      <c r="AMF105" s="6" t="s">
        <v>62</v>
      </c>
      <c r="AMG105" s="6" t="s">
        <v>62</v>
      </c>
      <c r="AMH105" s="6" t="s">
        <v>62</v>
      </c>
      <c r="AMI105" s="6" t="s">
        <v>62</v>
      </c>
      <c r="AMJ105" s="6" t="s">
        <v>62</v>
      </c>
      <c r="AMK105" s="6" t="s">
        <v>62</v>
      </c>
      <c r="AML105" s="6" t="s">
        <v>62</v>
      </c>
      <c r="AMM105" s="6" t="s">
        <v>62</v>
      </c>
      <c r="AMN105" s="6" t="s">
        <v>62</v>
      </c>
      <c r="AMO105" s="6" t="s">
        <v>62</v>
      </c>
      <c r="AMP105" s="6" t="s">
        <v>62</v>
      </c>
      <c r="AMQ105" s="6" t="s">
        <v>62</v>
      </c>
      <c r="AMR105" s="6" t="s">
        <v>62</v>
      </c>
      <c r="AMS105" s="6" t="s">
        <v>62</v>
      </c>
      <c r="AMT105" s="6" t="s">
        <v>62</v>
      </c>
      <c r="AMU105" s="6" t="s">
        <v>62</v>
      </c>
      <c r="AMV105" s="6" t="s">
        <v>62</v>
      </c>
      <c r="AMW105" s="6" t="s">
        <v>62</v>
      </c>
      <c r="AMX105" s="6" t="s">
        <v>62</v>
      </c>
      <c r="AMY105" s="6" t="s">
        <v>62</v>
      </c>
      <c r="AMZ105" s="6" t="s">
        <v>62</v>
      </c>
      <c r="ANA105" s="6" t="s">
        <v>62</v>
      </c>
      <c r="ANB105" s="6" t="s">
        <v>62</v>
      </c>
      <c r="ANC105" s="6" t="s">
        <v>62</v>
      </c>
      <c r="AND105" s="6" t="s">
        <v>62</v>
      </c>
      <c r="ANE105" s="6" t="s">
        <v>62</v>
      </c>
      <c r="ANF105" s="6" t="s">
        <v>62</v>
      </c>
      <c r="ANG105" s="6" t="s">
        <v>62</v>
      </c>
      <c r="ANH105" s="6" t="s">
        <v>62</v>
      </c>
      <c r="ANI105" s="6" t="s">
        <v>62</v>
      </c>
      <c r="ANJ105" s="6" t="s">
        <v>62</v>
      </c>
      <c r="ANK105" s="6" t="s">
        <v>62</v>
      </c>
      <c r="ANL105" s="6" t="s">
        <v>62</v>
      </c>
      <c r="ANM105" s="6" t="s">
        <v>62</v>
      </c>
      <c r="ANN105" s="6" t="s">
        <v>62</v>
      </c>
      <c r="ANO105" s="6" t="s">
        <v>62</v>
      </c>
      <c r="ANP105" s="6" t="s">
        <v>62</v>
      </c>
      <c r="ANQ105" s="6" t="s">
        <v>62</v>
      </c>
      <c r="ANR105" s="6" t="s">
        <v>62</v>
      </c>
      <c r="ANS105" s="6" t="s">
        <v>62</v>
      </c>
      <c r="ANT105" s="6" t="s">
        <v>62</v>
      </c>
      <c r="ANU105" s="6" t="s">
        <v>62</v>
      </c>
      <c r="ANV105" s="6" t="s">
        <v>62</v>
      </c>
      <c r="ANW105" s="6" t="s">
        <v>62</v>
      </c>
      <c r="ANX105" s="6" t="s">
        <v>62</v>
      </c>
      <c r="ANY105" s="6" t="s">
        <v>62</v>
      </c>
      <c r="ANZ105" s="6" t="s">
        <v>62</v>
      </c>
      <c r="AOA105" s="6" t="s">
        <v>62</v>
      </c>
      <c r="AOB105" s="6" t="s">
        <v>62</v>
      </c>
      <c r="AOC105" s="6" t="s">
        <v>62</v>
      </c>
      <c r="AOD105" s="6" t="s">
        <v>62</v>
      </c>
      <c r="AOE105" s="6" t="s">
        <v>62</v>
      </c>
      <c r="AOF105" s="6" t="s">
        <v>62</v>
      </c>
      <c r="AOG105" s="6" t="s">
        <v>62</v>
      </c>
      <c r="AOH105" s="6" t="s">
        <v>62</v>
      </c>
      <c r="AOI105" s="6" t="s">
        <v>62</v>
      </c>
      <c r="AOJ105" s="6" t="s">
        <v>62</v>
      </c>
      <c r="AOK105" s="6" t="s">
        <v>62</v>
      </c>
      <c r="AOL105" s="6" t="s">
        <v>62</v>
      </c>
      <c r="AOM105" s="6" t="s">
        <v>62</v>
      </c>
      <c r="AON105" s="6" t="s">
        <v>62</v>
      </c>
      <c r="AOO105" s="6" t="s">
        <v>62</v>
      </c>
      <c r="AOP105" s="6" t="s">
        <v>62</v>
      </c>
      <c r="AOQ105" s="6" t="s">
        <v>62</v>
      </c>
      <c r="AOR105" s="6" t="s">
        <v>62</v>
      </c>
      <c r="AOS105" s="6" t="s">
        <v>62</v>
      </c>
      <c r="AOT105" s="6" t="s">
        <v>62</v>
      </c>
      <c r="AOU105" s="6" t="s">
        <v>62</v>
      </c>
      <c r="AOV105" s="6" t="s">
        <v>62</v>
      </c>
      <c r="AOW105" s="6" t="s">
        <v>62</v>
      </c>
      <c r="AOX105" s="6" t="s">
        <v>62</v>
      </c>
      <c r="AOY105" s="6" t="s">
        <v>62</v>
      </c>
      <c r="AOZ105" s="6" t="s">
        <v>62</v>
      </c>
      <c r="APA105" s="6" t="s">
        <v>62</v>
      </c>
      <c r="APB105" s="6" t="s">
        <v>62</v>
      </c>
      <c r="APC105" s="6" t="s">
        <v>62</v>
      </c>
      <c r="APD105" s="6" t="s">
        <v>62</v>
      </c>
      <c r="APE105" s="6" t="s">
        <v>62</v>
      </c>
      <c r="APF105" s="6" t="s">
        <v>62</v>
      </c>
      <c r="APG105" s="6" t="s">
        <v>62</v>
      </c>
      <c r="APH105" s="6" t="s">
        <v>62</v>
      </c>
      <c r="API105" s="6" t="s">
        <v>62</v>
      </c>
      <c r="APJ105" s="6" t="s">
        <v>62</v>
      </c>
      <c r="APK105" s="6" t="s">
        <v>62</v>
      </c>
      <c r="APL105" s="6" t="s">
        <v>62</v>
      </c>
      <c r="APM105" s="6" t="s">
        <v>62</v>
      </c>
      <c r="APN105" s="6" t="s">
        <v>62</v>
      </c>
      <c r="APO105" s="6" t="s">
        <v>62</v>
      </c>
      <c r="APP105" s="6" t="s">
        <v>62</v>
      </c>
      <c r="APQ105" s="6" t="s">
        <v>62</v>
      </c>
      <c r="APR105" s="6" t="s">
        <v>62</v>
      </c>
      <c r="APS105" s="6" t="s">
        <v>62</v>
      </c>
      <c r="APT105" s="6" t="s">
        <v>62</v>
      </c>
      <c r="APU105" s="6" t="s">
        <v>62</v>
      </c>
      <c r="APV105" s="6" t="s">
        <v>62</v>
      </c>
      <c r="APW105" s="6" t="s">
        <v>62</v>
      </c>
      <c r="APX105" s="6" t="s">
        <v>62</v>
      </c>
      <c r="APY105" s="6" t="s">
        <v>62</v>
      </c>
      <c r="APZ105" s="6" t="s">
        <v>62</v>
      </c>
      <c r="AQA105" s="6" t="s">
        <v>62</v>
      </c>
      <c r="AQB105" s="6" t="s">
        <v>62</v>
      </c>
      <c r="AQC105" s="6" t="s">
        <v>62</v>
      </c>
      <c r="AQD105" s="6" t="s">
        <v>62</v>
      </c>
      <c r="AQE105" s="6" t="s">
        <v>62</v>
      </c>
      <c r="AQF105" s="6" t="s">
        <v>62</v>
      </c>
      <c r="AQG105" s="6" t="s">
        <v>62</v>
      </c>
      <c r="AQH105" s="6" t="s">
        <v>62</v>
      </c>
      <c r="AQI105" s="6" t="s">
        <v>62</v>
      </c>
      <c r="AQJ105" s="6" t="s">
        <v>62</v>
      </c>
      <c r="AQK105" s="6" t="s">
        <v>62</v>
      </c>
      <c r="AQL105" s="6" t="s">
        <v>62</v>
      </c>
      <c r="AQM105" s="6" t="s">
        <v>62</v>
      </c>
      <c r="AQN105" s="6" t="s">
        <v>62</v>
      </c>
      <c r="AQO105" s="6" t="s">
        <v>62</v>
      </c>
      <c r="AQP105" s="6" t="s">
        <v>62</v>
      </c>
      <c r="AQQ105" s="6" t="s">
        <v>62</v>
      </c>
      <c r="AQR105" s="6" t="s">
        <v>62</v>
      </c>
      <c r="AQS105" s="6" t="s">
        <v>62</v>
      </c>
      <c r="AQT105" s="6" t="s">
        <v>62</v>
      </c>
      <c r="AQU105" s="6" t="s">
        <v>62</v>
      </c>
      <c r="AQV105" s="6" t="s">
        <v>62</v>
      </c>
      <c r="AQW105" s="6" t="s">
        <v>62</v>
      </c>
      <c r="AQX105" s="6" t="s">
        <v>62</v>
      </c>
      <c r="AQY105" s="6" t="s">
        <v>62</v>
      </c>
      <c r="AQZ105" s="6" t="s">
        <v>62</v>
      </c>
      <c r="ARA105" s="6" t="s">
        <v>62</v>
      </c>
      <c r="ARB105" s="6" t="s">
        <v>62</v>
      </c>
      <c r="ARC105" s="6" t="s">
        <v>62</v>
      </c>
      <c r="ARD105" s="6" t="s">
        <v>62</v>
      </c>
      <c r="ARE105" s="6" t="s">
        <v>62</v>
      </c>
      <c r="ARF105" s="6" t="s">
        <v>62</v>
      </c>
      <c r="ARG105" s="6" t="s">
        <v>62</v>
      </c>
      <c r="ARH105" s="6" t="s">
        <v>62</v>
      </c>
      <c r="ARI105" s="6" t="s">
        <v>62</v>
      </c>
      <c r="ARJ105" s="6" t="s">
        <v>62</v>
      </c>
      <c r="ARK105" s="6" t="s">
        <v>62</v>
      </c>
      <c r="ARL105" s="6" t="s">
        <v>62</v>
      </c>
      <c r="ARM105" s="6" t="s">
        <v>62</v>
      </c>
      <c r="ARN105" s="6" t="s">
        <v>62</v>
      </c>
      <c r="ARO105" s="6" t="s">
        <v>62</v>
      </c>
      <c r="ARP105" s="6" t="s">
        <v>62</v>
      </c>
      <c r="ARQ105" s="6" t="s">
        <v>62</v>
      </c>
      <c r="ARR105" s="6" t="s">
        <v>62</v>
      </c>
      <c r="ARS105" s="6" t="s">
        <v>62</v>
      </c>
      <c r="ART105" s="6" t="s">
        <v>62</v>
      </c>
      <c r="ARU105" s="6" t="s">
        <v>62</v>
      </c>
      <c r="ARV105" s="6" t="s">
        <v>62</v>
      </c>
      <c r="ARW105" s="6" t="s">
        <v>62</v>
      </c>
      <c r="ARX105" s="6" t="s">
        <v>62</v>
      </c>
      <c r="ARY105" s="6" t="s">
        <v>62</v>
      </c>
      <c r="ARZ105" s="6" t="s">
        <v>62</v>
      </c>
      <c r="ASA105" s="6" t="s">
        <v>62</v>
      </c>
      <c r="ASB105" s="6" t="s">
        <v>62</v>
      </c>
      <c r="ASC105" s="6" t="s">
        <v>62</v>
      </c>
      <c r="ASD105" s="6" t="s">
        <v>62</v>
      </c>
      <c r="ASE105" s="6" t="s">
        <v>62</v>
      </c>
      <c r="ASF105" s="6" t="s">
        <v>62</v>
      </c>
      <c r="ASG105" s="6" t="s">
        <v>62</v>
      </c>
      <c r="ASH105" s="6" t="s">
        <v>62</v>
      </c>
      <c r="ASI105" s="6" t="s">
        <v>62</v>
      </c>
      <c r="ASJ105" s="6" t="s">
        <v>62</v>
      </c>
      <c r="ASK105" s="6" t="s">
        <v>62</v>
      </c>
      <c r="ASL105" s="6" t="s">
        <v>62</v>
      </c>
      <c r="ASM105" s="6" t="s">
        <v>62</v>
      </c>
      <c r="ASN105" s="6" t="s">
        <v>62</v>
      </c>
      <c r="ASO105" s="6" t="s">
        <v>62</v>
      </c>
      <c r="ASP105" s="6" t="s">
        <v>62</v>
      </c>
      <c r="ASQ105" s="6" t="s">
        <v>62</v>
      </c>
      <c r="ASR105" s="6" t="s">
        <v>62</v>
      </c>
      <c r="ASS105" s="6" t="s">
        <v>62</v>
      </c>
      <c r="AST105" s="6" t="s">
        <v>62</v>
      </c>
      <c r="ASU105" s="6" t="s">
        <v>62</v>
      </c>
      <c r="ASV105" s="6" t="s">
        <v>62</v>
      </c>
      <c r="ASW105" s="6" t="s">
        <v>62</v>
      </c>
      <c r="ASX105" s="6" t="s">
        <v>62</v>
      </c>
      <c r="ASY105" s="6" t="s">
        <v>62</v>
      </c>
      <c r="ASZ105" s="6" t="s">
        <v>62</v>
      </c>
      <c r="ATA105" s="6" t="s">
        <v>62</v>
      </c>
      <c r="ATB105" s="6" t="s">
        <v>62</v>
      </c>
      <c r="ATC105" s="6" t="s">
        <v>62</v>
      </c>
      <c r="ATD105" s="6" t="s">
        <v>62</v>
      </c>
      <c r="ATE105" s="6" t="s">
        <v>62</v>
      </c>
      <c r="ATF105" s="6" t="s">
        <v>62</v>
      </c>
      <c r="ATG105" s="6" t="s">
        <v>62</v>
      </c>
      <c r="ATH105" s="6" t="s">
        <v>62</v>
      </c>
      <c r="ATI105" s="6" t="s">
        <v>62</v>
      </c>
      <c r="ATJ105" s="6" t="s">
        <v>62</v>
      </c>
      <c r="ATK105" s="6" t="s">
        <v>62</v>
      </c>
      <c r="ATL105" s="6" t="s">
        <v>62</v>
      </c>
      <c r="ATM105" s="6" t="s">
        <v>62</v>
      </c>
      <c r="ATN105" s="6" t="s">
        <v>62</v>
      </c>
      <c r="ATO105" s="6" t="s">
        <v>62</v>
      </c>
      <c r="ATP105" s="6" t="s">
        <v>62</v>
      </c>
      <c r="ATQ105" s="6" t="s">
        <v>62</v>
      </c>
      <c r="ATR105" s="6" t="s">
        <v>62</v>
      </c>
      <c r="ATS105" s="6" t="s">
        <v>62</v>
      </c>
      <c r="ATT105" s="6" t="s">
        <v>62</v>
      </c>
      <c r="ATU105" s="6" t="s">
        <v>62</v>
      </c>
      <c r="ATV105" s="6" t="s">
        <v>62</v>
      </c>
      <c r="ATW105" s="6" t="s">
        <v>62</v>
      </c>
      <c r="ATX105" s="6" t="s">
        <v>62</v>
      </c>
      <c r="ATY105" s="6" t="s">
        <v>62</v>
      </c>
      <c r="ATZ105" s="6" t="s">
        <v>62</v>
      </c>
      <c r="AUA105" s="6" t="s">
        <v>62</v>
      </c>
      <c r="AUB105" s="6" t="s">
        <v>62</v>
      </c>
      <c r="AUC105" s="6" t="s">
        <v>62</v>
      </c>
      <c r="AUD105" s="6" t="s">
        <v>62</v>
      </c>
      <c r="AUE105" s="6" t="s">
        <v>62</v>
      </c>
      <c r="AUF105" s="6" t="s">
        <v>62</v>
      </c>
      <c r="AUG105" s="6" t="s">
        <v>62</v>
      </c>
      <c r="AUH105" s="6" t="s">
        <v>62</v>
      </c>
      <c r="AUI105" s="6" t="s">
        <v>62</v>
      </c>
      <c r="AUJ105" s="6" t="s">
        <v>62</v>
      </c>
      <c r="AUK105" s="6" t="s">
        <v>62</v>
      </c>
      <c r="AUL105" s="6" t="s">
        <v>62</v>
      </c>
      <c r="AUM105" s="6" t="s">
        <v>62</v>
      </c>
      <c r="AUN105" s="6" t="s">
        <v>62</v>
      </c>
      <c r="AUO105" s="6" t="s">
        <v>62</v>
      </c>
      <c r="AUP105" s="6" t="s">
        <v>62</v>
      </c>
      <c r="AUQ105" s="6" t="s">
        <v>62</v>
      </c>
      <c r="AUR105" s="6" t="s">
        <v>62</v>
      </c>
      <c r="AUS105" s="6" t="s">
        <v>62</v>
      </c>
      <c r="AUT105" s="6" t="s">
        <v>62</v>
      </c>
      <c r="AUU105" s="6" t="s">
        <v>62</v>
      </c>
      <c r="AUV105" s="6" t="s">
        <v>62</v>
      </c>
      <c r="AUW105" s="6" t="s">
        <v>62</v>
      </c>
      <c r="AUX105" s="6" t="s">
        <v>62</v>
      </c>
      <c r="AUY105" s="6" t="s">
        <v>62</v>
      </c>
      <c r="AUZ105" s="6" t="s">
        <v>62</v>
      </c>
      <c r="AVA105" s="6" t="s">
        <v>62</v>
      </c>
      <c r="AVB105" s="6" t="s">
        <v>62</v>
      </c>
      <c r="AVC105" s="6" t="s">
        <v>62</v>
      </c>
      <c r="AVD105" s="6" t="s">
        <v>62</v>
      </c>
      <c r="AVE105" s="6" t="s">
        <v>62</v>
      </c>
      <c r="AVF105" s="6" t="s">
        <v>62</v>
      </c>
      <c r="AVG105" s="6" t="s">
        <v>62</v>
      </c>
      <c r="AVH105" s="6" t="s">
        <v>62</v>
      </c>
      <c r="AVI105" s="6" t="s">
        <v>62</v>
      </c>
      <c r="AVJ105" s="6" t="s">
        <v>62</v>
      </c>
      <c r="AVK105" s="6" t="s">
        <v>62</v>
      </c>
      <c r="AVL105" s="6" t="s">
        <v>62</v>
      </c>
      <c r="AVM105" s="6" t="s">
        <v>62</v>
      </c>
      <c r="AVN105" s="6" t="s">
        <v>62</v>
      </c>
      <c r="AVO105" s="6" t="s">
        <v>62</v>
      </c>
      <c r="AVP105" s="6" t="s">
        <v>62</v>
      </c>
      <c r="AVQ105" s="6" t="s">
        <v>62</v>
      </c>
      <c r="AVR105" s="6" t="s">
        <v>62</v>
      </c>
      <c r="AVS105" s="6" t="s">
        <v>62</v>
      </c>
      <c r="AVT105" s="6" t="s">
        <v>62</v>
      </c>
      <c r="AVU105" s="6" t="s">
        <v>62</v>
      </c>
      <c r="AVV105" s="6" t="s">
        <v>62</v>
      </c>
      <c r="AVW105" s="6" t="s">
        <v>62</v>
      </c>
      <c r="AVX105" s="6" t="s">
        <v>62</v>
      </c>
      <c r="AVY105" s="6" t="s">
        <v>62</v>
      </c>
      <c r="AVZ105" s="6" t="s">
        <v>62</v>
      </c>
      <c r="AWA105" s="6" t="s">
        <v>62</v>
      </c>
      <c r="AWB105" s="6" t="s">
        <v>62</v>
      </c>
      <c r="AWC105" s="6" t="s">
        <v>62</v>
      </c>
      <c r="AWD105" s="6" t="s">
        <v>62</v>
      </c>
      <c r="AWE105" s="6" t="s">
        <v>62</v>
      </c>
      <c r="AWF105" s="6" t="s">
        <v>62</v>
      </c>
      <c r="AWG105" s="6" t="s">
        <v>62</v>
      </c>
      <c r="AWH105" s="6" t="s">
        <v>62</v>
      </c>
      <c r="AWI105" s="6" t="s">
        <v>62</v>
      </c>
      <c r="AWJ105" s="6" t="s">
        <v>62</v>
      </c>
      <c r="AWK105" s="6" t="s">
        <v>62</v>
      </c>
      <c r="AWL105" s="6" t="s">
        <v>62</v>
      </c>
      <c r="AWM105" s="6" t="s">
        <v>62</v>
      </c>
      <c r="AWN105" s="6" t="s">
        <v>62</v>
      </c>
      <c r="AWO105" s="6" t="s">
        <v>62</v>
      </c>
      <c r="AWP105" s="6" t="s">
        <v>62</v>
      </c>
      <c r="AWQ105" s="6" t="s">
        <v>62</v>
      </c>
      <c r="AWR105" s="6" t="s">
        <v>62</v>
      </c>
      <c r="AWS105" s="6" t="s">
        <v>62</v>
      </c>
      <c r="AWT105" s="6" t="s">
        <v>62</v>
      </c>
      <c r="AWU105" s="6" t="s">
        <v>62</v>
      </c>
      <c r="AWV105" s="6" t="s">
        <v>62</v>
      </c>
      <c r="AWW105" s="6" t="s">
        <v>62</v>
      </c>
      <c r="AWX105" s="6" t="s">
        <v>62</v>
      </c>
      <c r="AWY105" s="6" t="s">
        <v>62</v>
      </c>
      <c r="AWZ105" s="6" t="s">
        <v>62</v>
      </c>
      <c r="AXA105" s="6" t="s">
        <v>62</v>
      </c>
      <c r="AXB105" s="6" t="s">
        <v>62</v>
      </c>
      <c r="AXC105" s="6" t="s">
        <v>62</v>
      </c>
      <c r="AXD105" s="6" t="s">
        <v>62</v>
      </c>
      <c r="AXE105" s="6" t="s">
        <v>62</v>
      </c>
      <c r="AXF105" s="6" t="s">
        <v>62</v>
      </c>
      <c r="AXG105" s="6" t="s">
        <v>62</v>
      </c>
      <c r="AXH105" s="6" t="s">
        <v>62</v>
      </c>
      <c r="AXI105" s="6" t="s">
        <v>62</v>
      </c>
      <c r="AXJ105" s="6" t="s">
        <v>62</v>
      </c>
      <c r="AXK105" s="6" t="s">
        <v>62</v>
      </c>
      <c r="AXL105" s="6" t="s">
        <v>62</v>
      </c>
      <c r="AXM105" s="6" t="s">
        <v>62</v>
      </c>
      <c r="AXN105" s="6" t="s">
        <v>62</v>
      </c>
      <c r="AXO105" s="6" t="s">
        <v>62</v>
      </c>
      <c r="AXP105" s="6" t="s">
        <v>62</v>
      </c>
      <c r="AXQ105" s="6" t="s">
        <v>62</v>
      </c>
      <c r="AXR105" s="6" t="s">
        <v>62</v>
      </c>
      <c r="AXS105" s="6" t="s">
        <v>62</v>
      </c>
      <c r="AXT105" s="6" t="s">
        <v>62</v>
      </c>
      <c r="AXU105" s="6" t="s">
        <v>62</v>
      </c>
      <c r="AXV105" s="6" t="s">
        <v>62</v>
      </c>
      <c r="AXW105" s="6" t="s">
        <v>62</v>
      </c>
      <c r="AXX105" s="6" t="s">
        <v>62</v>
      </c>
      <c r="AXY105" s="6" t="s">
        <v>62</v>
      </c>
      <c r="AXZ105" s="6" t="s">
        <v>62</v>
      </c>
      <c r="AYA105" s="6" t="s">
        <v>62</v>
      </c>
      <c r="AYB105" s="6" t="s">
        <v>62</v>
      </c>
      <c r="AYC105" s="6" t="s">
        <v>62</v>
      </c>
      <c r="AYD105" s="6" t="s">
        <v>62</v>
      </c>
      <c r="AYE105" s="6" t="s">
        <v>62</v>
      </c>
      <c r="AYF105" s="6" t="s">
        <v>62</v>
      </c>
      <c r="AYG105" s="6" t="s">
        <v>62</v>
      </c>
      <c r="AYH105" s="6" t="s">
        <v>62</v>
      </c>
      <c r="AYI105" s="6" t="s">
        <v>62</v>
      </c>
      <c r="AYJ105" s="6" t="s">
        <v>62</v>
      </c>
      <c r="AYK105" s="6" t="s">
        <v>62</v>
      </c>
      <c r="AYL105" s="6" t="s">
        <v>62</v>
      </c>
      <c r="AYM105" s="6" t="s">
        <v>62</v>
      </c>
      <c r="AYN105" s="6" t="s">
        <v>62</v>
      </c>
      <c r="AYO105" s="6" t="s">
        <v>62</v>
      </c>
      <c r="AYP105" s="6" t="s">
        <v>62</v>
      </c>
      <c r="AYQ105" s="6" t="s">
        <v>62</v>
      </c>
      <c r="AYR105" s="6" t="s">
        <v>62</v>
      </c>
      <c r="AYS105" s="6" t="s">
        <v>62</v>
      </c>
      <c r="AYT105" s="6" t="s">
        <v>62</v>
      </c>
      <c r="AYU105" s="6" t="s">
        <v>62</v>
      </c>
      <c r="AYV105" s="6" t="s">
        <v>62</v>
      </c>
      <c r="AYW105" s="6" t="s">
        <v>62</v>
      </c>
      <c r="AYX105" s="6" t="s">
        <v>62</v>
      </c>
      <c r="AYY105" s="6" t="s">
        <v>62</v>
      </c>
      <c r="AYZ105" s="6" t="s">
        <v>62</v>
      </c>
      <c r="AZA105" s="6" t="s">
        <v>62</v>
      </c>
      <c r="AZB105" s="6" t="s">
        <v>62</v>
      </c>
      <c r="AZC105" s="6" t="s">
        <v>62</v>
      </c>
      <c r="AZD105" s="6" t="s">
        <v>62</v>
      </c>
      <c r="AZE105" s="6" t="s">
        <v>62</v>
      </c>
      <c r="AZF105" s="6" t="s">
        <v>62</v>
      </c>
      <c r="AZG105" s="6" t="s">
        <v>62</v>
      </c>
      <c r="AZH105" s="6" t="s">
        <v>62</v>
      </c>
      <c r="AZI105" s="6" t="s">
        <v>62</v>
      </c>
      <c r="AZJ105" s="6" t="s">
        <v>62</v>
      </c>
      <c r="AZK105" s="6" t="s">
        <v>62</v>
      </c>
      <c r="AZL105" s="6" t="s">
        <v>62</v>
      </c>
      <c r="AZM105" s="6" t="s">
        <v>62</v>
      </c>
      <c r="AZN105" s="6" t="s">
        <v>62</v>
      </c>
      <c r="AZO105" s="6" t="s">
        <v>62</v>
      </c>
      <c r="AZP105" s="6" t="s">
        <v>62</v>
      </c>
      <c r="AZQ105" s="6" t="s">
        <v>62</v>
      </c>
      <c r="AZR105" s="6" t="s">
        <v>62</v>
      </c>
      <c r="AZS105" s="6" t="s">
        <v>62</v>
      </c>
      <c r="AZT105" s="6" t="s">
        <v>62</v>
      </c>
      <c r="AZU105" s="6" t="s">
        <v>62</v>
      </c>
      <c r="AZV105" s="6" t="s">
        <v>62</v>
      </c>
      <c r="AZW105" s="6" t="s">
        <v>62</v>
      </c>
      <c r="AZX105" s="6" t="s">
        <v>62</v>
      </c>
      <c r="AZY105" s="6" t="s">
        <v>62</v>
      </c>
      <c r="AZZ105" s="6" t="s">
        <v>62</v>
      </c>
      <c r="BAA105" s="6" t="s">
        <v>62</v>
      </c>
      <c r="BAB105" s="6" t="s">
        <v>62</v>
      </c>
      <c r="BAC105" s="6" t="s">
        <v>62</v>
      </c>
      <c r="BAD105" s="6" t="s">
        <v>62</v>
      </c>
      <c r="BAE105" s="6" t="s">
        <v>62</v>
      </c>
      <c r="BAF105" s="6" t="s">
        <v>62</v>
      </c>
      <c r="BAG105" s="6" t="s">
        <v>62</v>
      </c>
      <c r="BAH105" s="6" t="s">
        <v>62</v>
      </c>
      <c r="BAI105" s="6" t="s">
        <v>62</v>
      </c>
      <c r="BAJ105" s="6" t="s">
        <v>62</v>
      </c>
      <c r="BAK105" s="6" t="s">
        <v>62</v>
      </c>
      <c r="BAL105" s="6" t="s">
        <v>62</v>
      </c>
      <c r="BAM105" s="6" t="s">
        <v>62</v>
      </c>
      <c r="BAN105" s="6" t="s">
        <v>62</v>
      </c>
      <c r="BAO105" s="6" t="s">
        <v>62</v>
      </c>
      <c r="BAP105" s="6" t="s">
        <v>62</v>
      </c>
      <c r="BAQ105" s="6" t="s">
        <v>62</v>
      </c>
      <c r="BAR105" s="6" t="s">
        <v>62</v>
      </c>
      <c r="BAS105" s="6" t="s">
        <v>62</v>
      </c>
      <c r="BAT105" s="6" t="s">
        <v>62</v>
      </c>
      <c r="BAU105" s="6" t="s">
        <v>62</v>
      </c>
      <c r="BAV105" s="6" t="s">
        <v>62</v>
      </c>
      <c r="BAW105" s="6" t="s">
        <v>62</v>
      </c>
      <c r="BAX105" s="6" t="s">
        <v>62</v>
      </c>
      <c r="BAY105" s="6" t="s">
        <v>62</v>
      </c>
      <c r="BAZ105" s="6" t="s">
        <v>62</v>
      </c>
      <c r="BBA105" s="6" t="s">
        <v>62</v>
      </c>
      <c r="BBB105" s="6" t="s">
        <v>62</v>
      </c>
      <c r="BBC105" s="6" t="s">
        <v>62</v>
      </c>
      <c r="BBD105" s="6" t="s">
        <v>62</v>
      </c>
      <c r="BBE105" s="6" t="s">
        <v>62</v>
      </c>
      <c r="BBF105" s="6" t="s">
        <v>62</v>
      </c>
      <c r="BBG105" s="6" t="s">
        <v>62</v>
      </c>
      <c r="BBH105" s="6" t="s">
        <v>62</v>
      </c>
      <c r="BBI105" s="6" t="s">
        <v>62</v>
      </c>
      <c r="BBJ105" s="6" t="s">
        <v>62</v>
      </c>
      <c r="BBK105" s="6" t="s">
        <v>62</v>
      </c>
      <c r="BBL105" s="6" t="s">
        <v>62</v>
      </c>
      <c r="BBM105" s="6" t="s">
        <v>62</v>
      </c>
      <c r="BBN105" s="6" t="s">
        <v>62</v>
      </c>
      <c r="BBO105" s="6" t="s">
        <v>62</v>
      </c>
      <c r="BBP105" s="6" t="s">
        <v>62</v>
      </c>
      <c r="BBQ105" s="6" t="s">
        <v>62</v>
      </c>
      <c r="BBR105" s="6" t="s">
        <v>62</v>
      </c>
      <c r="BBS105" s="6" t="s">
        <v>62</v>
      </c>
      <c r="BBT105" s="6" t="s">
        <v>62</v>
      </c>
      <c r="BBU105" s="6" t="s">
        <v>62</v>
      </c>
      <c r="BBV105" s="6" t="s">
        <v>62</v>
      </c>
      <c r="BBW105" s="6" t="s">
        <v>62</v>
      </c>
      <c r="BBX105" s="6" t="s">
        <v>62</v>
      </c>
      <c r="BBY105" s="6" t="s">
        <v>62</v>
      </c>
      <c r="BBZ105" s="6" t="s">
        <v>62</v>
      </c>
      <c r="BCA105" s="6" t="s">
        <v>62</v>
      </c>
      <c r="BCB105" s="6" t="s">
        <v>62</v>
      </c>
      <c r="BCC105" s="6" t="s">
        <v>62</v>
      </c>
      <c r="BCD105" s="6" t="s">
        <v>62</v>
      </c>
      <c r="BCE105" s="6" t="s">
        <v>62</v>
      </c>
      <c r="BCF105" s="6" t="s">
        <v>62</v>
      </c>
      <c r="BCG105" s="6" t="s">
        <v>62</v>
      </c>
      <c r="BCH105" s="6" t="s">
        <v>62</v>
      </c>
      <c r="BCI105" s="6" t="s">
        <v>62</v>
      </c>
      <c r="BCJ105" s="6" t="s">
        <v>62</v>
      </c>
      <c r="BCK105" s="6" t="s">
        <v>62</v>
      </c>
      <c r="BCL105" s="6" t="s">
        <v>62</v>
      </c>
      <c r="BCM105" s="6" t="s">
        <v>62</v>
      </c>
      <c r="BCN105" s="6" t="s">
        <v>62</v>
      </c>
      <c r="BCO105" s="6" t="s">
        <v>62</v>
      </c>
      <c r="BCP105" s="6" t="s">
        <v>62</v>
      </c>
      <c r="BCQ105" s="6" t="s">
        <v>62</v>
      </c>
      <c r="BCR105" s="6" t="s">
        <v>62</v>
      </c>
      <c r="BCS105" s="6" t="s">
        <v>62</v>
      </c>
      <c r="BCT105" s="6" t="s">
        <v>62</v>
      </c>
      <c r="BCU105" s="6" t="s">
        <v>62</v>
      </c>
      <c r="BCV105" s="6" t="s">
        <v>62</v>
      </c>
      <c r="BCW105" s="6" t="s">
        <v>62</v>
      </c>
      <c r="BCX105" s="6" t="s">
        <v>62</v>
      </c>
      <c r="BCY105" s="6" t="s">
        <v>62</v>
      </c>
      <c r="BCZ105" s="6" t="s">
        <v>62</v>
      </c>
      <c r="BDA105" s="6" t="s">
        <v>62</v>
      </c>
      <c r="BDB105" s="6" t="s">
        <v>62</v>
      </c>
      <c r="BDC105" s="6" t="s">
        <v>62</v>
      </c>
      <c r="BDD105" s="6" t="s">
        <v>62</v>
      </c>
      <c r="BDE105" s="6" t="s">
        <v>62</v>
      </c>
      <c r="BDF105" s="6" t="s">
        <v>62</v>
      </c>
      <c r="BDG105" s="6" t="s">
        <v>62</v>
      </c>
      <c r="BDH105" s="6" t="s">
        <v>62</v>
      </c>
      <c r="BDI105" s="6" t="s">
        <v>62</v>
      </c>
      <c r="BDJ105" s="6" t="s">
        <v>62</v>
      </c>
      <c r="BDK105" s="6" t="s">
        <v>62</v>
      </c>
      <c r="BDL105" s="6" t="s">
        <v>62</v>
      </c>
      <c r="BDM105" s="6" t="s">
        <v>62</v>
      </c>
      <c r="BDN105" s="6" t="s">
        <v>62</v>
      </c>
      <c r="BDO105" s="6" t="s">
        <v>62</v>
      </c>
      <c r="BDP105" s="6" t="s">
        <v>62</v>
      </c>
      <c r="BDQ105" s="6" t="s">
        <v>62</v>
      </c>
      <c r="BDR105" s="6" t="s">
        <v>62</v>
      </c>
      <c r="BDS105" s="6" t="s">
        <v>62</v>
      </c>
      <c r="BDT105" s="6" t="s">
        <v>62</v>
      </c>
      <c r="BDU105" s="6" t="s">
        <v>62</v>
      </c>
      <c r="BDV105" s="6" t="s">
        <v>62</v>
      </c>
      <c r="BDW105" s="6" t="s">
        <v>62</v>
      </c>
      <c r="BDX105" s="6" t="s">
        <v>62</v>
      </c>
      <c r="BDY105" s="6" t="s">
        <v>62</v>
      </c>
      <c r="BDZ105" s="6" t="s">
        <v>62</v>
      </c>
      <c r="BEA105" s="6" t="s">
        <v>62</v>
      </c>
      <c r="BEB105" s="6" t="s">
        <v>62</v>
      </c>
      <c r="BEC105" s="6" t="s">
        <v>62</v>
      </c>
      <c r="BED105" s="6" t="s">
        <v>62</v>
      </c>
      <c r="BEE105" s="6" t="s">
        <v>62</v>
      </c>
      <c r="BEF105" s="6" t="s">
        <v>62</v>
      </c>
      <c r="BEG105" s="6" t="s">
        <v>62</v>
      </c>
      <c r="BEH105" s="6" t="s">
        <v>62</v>
      </c>
      <c r="BEI105" s="6" t="s">
        <v>62</v>
      </c>
      <c r="BEJ105" s="6" t="s">
        <v>62</v>
      </c>
      <c r="BEK105" s="6" t="s">
        <v>62</v>
      </c>
      <c r="BEL105" s="6" t="s">
        <v>62</v>
      </c>
      <c r="BEM105" s="6" t="s">
        <v>62</v>
      </c>
      <c r="BEN105" s="6" t="s">
        <v>62</v>
      </c>
      <c r="BEO105" s="6" t="s">
        <v>62</v>
      </c>
      <c r="BEP105" s="6" t="s">
        <v>62</v>
      </c>
      <c r="BEQ105" s="6" t="s">
        <v>62</v>
      </c>
      <c r="BER105" s="6" t="s">
        <v>62</v>
      </c>
      <c r="BES105" s="6" t="s">
        <v>62</v>
      </c>
      <c r="BET105" s="6" t="s">
        <v>62</v>
      </c>
      <c r="BEU105" s="6" t="s">
        <v>62</v>
      </c>
      <c r="BEV105" s="6" t="s">
        <v>62</v>
      </c>
      <c r="BEW105" s="6" t="s">
        <v>62</v>
      </c>
      <c r="BEX105" s="6" t="s">
        <v>62</v>
      </c>
      <c r="BEY105" s="6" t="s">
        <v>62</v>
      </c>
      <c r="BEZ105" s="6" t="s">
        <v>62</v>
      </c>
      <c r="BFA105" s="6" t="s">
        <v>62</v>
      </c>
      <c r="BFB105" s="6" t="s">
        <v>62</v>
      </c>
      <c r="BFC105" s="6" t="s">
        <v>62</v>
      </c>
      <c r="BFD105" s="6" t="s">
        <v>62</v>
      </c>
      <c r="BFE105" s="6" t="s">
        <v>62</v>
      </c>
      <c r="BFF105" s="6" t="s">
        <v>62</v>
      </c>
      <c r="BFG105" s="6" t="s">
        <v>62</v>
      </c>
      <c r="BFH105" s="6" t="s">
        <v>62</v>
      </c>
      <c r="BFI105" s="6" t="s">
        <v>62</v>
      </c>
      <c r="BFJ105" s="6" t="s">
        <v>62</v>
      </c>
      <c r="BFK105" s="6" t="s">
        <v>62</v>
      </c>
      <c r="BFL105" s="6" t="s">
        <v>62</v>
      </c>
      <c r="BFM105" s="6" t="s">
        <v>62</v>
      </c>
      <c r="BFN105" s="6" t="s">
        <v>62</v>
      </c>
      <c r="BFO105" s="6" t="s">
        <v>62</v>
      </c>
      <c r="BFP105" s="6" t="s">
        <v>62</v>
      </c>
      <c r="BFQ105" s="6" t="s">
        <v>62</v>
      </c>
      <c r="BFR105" s="6" t="s">
        <v>62</v>
      </c>
      <c r="BFS105" s="6" t="s">
        <v>62</v>
      </c>
      <c r="BFT105" s="6" t="s">
        <v>62</v>
      </c>
      <c r="BFU105" s="6" t="s">
        <v>62</v>
      </c>
      <c r="BFV105" s="6" t="s">
        <v>62</v>
      </c>
      <c r="BFW105" s="6" t="s">
        <v>62</v>
      </c>
      <c r="BFX105" s="6" t="s">
        <v>62</v>
      </c>
      <c r="BFY105" s="6" t="s">
        <v>62</v>
      </c>
      <c r="BFZ105" s="6" t="s">
        <v>62</v>
      </c>
      <c r="BGA105" s="6" t="s">
        <v>62</v>
      </c>
      <c r="BGB105" s="6" t="s">
        <v>62</v>
      </c>
      <c r="BGC105" s="6" t="s">
        <v>62</v>
      </c>
      <c r="BGD105" s="6" t="s">
        <v>62</v>
      </c>
      <c r="BGE105" s="6" t="s">
        <v>62</v>
      </c>
      <c r="BGF105" s="6" t="s">
        <v>62</v>
      </c>
      <c r="BGG105" s="6" t="s">
        <v>62</v>
      </c>
      <c r="BGH105" s="6" t="s">
        <v>62</v>
      </c>
      <c r="BGI105" s="6" t="s">
        <v>62</v>
      </c>
      <c r="BGJ105" s="6" t="s">
        <v>62</v>
      </c>
      <c r="BGK105" s="6" t="s">
        <v>62</v>
      </c>
      <c r="BGL105" s="6" t="s">
        <v>62</v>
      </c>
      <c r="BGM105" s="6" t="s">
        <v>62</v>
      </c>
      <c r="BGN105" s="6" t="s">
        <v>62</v>
      </c>
      <c r="BGO105" s="6" t="s">
        <v>62</v>
      </c>
      <c r="BGP105" s="6" t="s">
        <v>62</v>
      </c>
      <c r="BGQ105" s="6" t="s">
        <v>62</v>
      </c>
      <c r="BGR105" s="6" t="s">
        <v>62</v>
      </c>
      <c r="BGS105" s="6" t="s">
        <v>62</v>
      </c>
      <c r="BGT105" s="6" t="s">
        <v>62</v>
      </c>
      <c r="BGU105" s="6" t="s">
        <v>62</v>
      </c>
      <c r="BGV105" s="6" t="s">
        <v>62</v>
      </c>
      <c r="BGW105" s="6" t="s">
        <v>62</v>
      </c>
      <c r="BGX105" s="6" t="s">
        <v>62</v>
      </c>
      <c r="BGY105" s="6" t="s">
        <v>62</v>
      </c>
      <c r="BGZ105" s="6" t="s">
        <v>62</v>
      </c>
      <c r="BHA105" s="6" t="s">
        <v>62</v>
      </c>
      <c r="BHB105" s="6" t="s">
        <v>62</v>
      </c>
      <c r="BHC105" s="6" t="s">
        <v>62</v>
      </c>
      <c r="BHD105" s="6" t="s">
        <v>62</v>
      </c>
      <c r="BHE105" s="6" t="s">
        <v>62</v>
      </c>
      <c r="BHF105" s="6" t="s">
        <v>62</v>
      </c>
      <c r="BHG105" s="6" t="s">
        <v>62</v>
      </c>
      <c r="BHH105" s="6" t="s">
        <v>62</v>
      </c>
      <c r="BHI105" s="6" t="s">
        <v>62</v>
      </c>
      <c r="BHJ105" s="6" t="s">
        <v>62</v>
      </c>
      <c r="BHK105" s="6" t="s">
        <v>62</v>
      </c>
      <c r="BHL105" s="6" t="s">
        <v>62</v>
      </c>
      <c r="BHM105" s="6" t="s">
        <v>62</v>
      </c>
      <c r="BHN105" s="6" t="s">
        <v>62</v>
      </c>
      <c r="BHO105" s="6" t="s">
        <v>62</v>
      </c>
      <c r="BHP105" s="6" t="s">
        <v>62</v>
      </c>
      <c r="BHQ105" s="6" t="s">
        <v>62</v>
      </c>
      <c r="BHR105" s="6" t="s">
        <v>62</v>
      </c>
      <c r="BHS105" s="6" t="s">
        <v>62</v>
      </c>
      <c r="BHT105" s="6" t="s">
        <v>62</v>
      </c>
      <c r="BHU105" s="6" t="s">
        <v>62</v>
      </c>
      <c r="BHV105" s="6" t="s">
        <v>62</v>
      </c>
      <c r="BHW105" s="6" t="s">
        <v>62</v>
      </c>
      <c r="BHX105" s="6" t="s">
        <v>62</v>
      </c>
      <c r="BHY105" s="6" t="s">
        <v>62</v>
      </c>
      <c r="BHZ105" s="6" t="s">
        <v>62</v>
      </c>
      <c r="BIA105" s="6" t="s">
        <v>62</v>
      </c>
      <c r="BIB105" s="6" t="s">
        <v>62</v>
      </c>
      <c r="BIC105" s="6" t="s">
        <v>62</v>
      </c>
      <c r="BID105" s="6" t="s">
        <v>62</v>
      </c>
      <c r="BIE105" s="6" t="s">
        <v>62</v>
      </c>
      <c r="BIF105" s="6" t="s">
        <v>62</v>
      </c>
      <c r="BIG105" s="6" t="s">
        <v>62</v>
      </c>
      <c r="BIH105" s="6" t="s">
        <v>62</v>
      </c>
      <c r="BII105" s="6" t="s">
        <v>62</v>
      </c>
      <c r="BIJ105" s="6" t="s">
        <v>62</v>
      </c>
      <c r="BIK105" s="6" t="s">
        <v>62</v>
      </c>
      <c r="BIL105" s="6" t="s">
        <v>62</v>
      </c>
      <c r="BIM105" s="6" t="s">
        <v>62</v>
      </c>
      <c r="BIN105" s="6" t="s">
        <v>62</v>
      </c>
      <c r="BIO105" s="6" t="s">
        <v>62</v>
      </c>
      <c r="BIP105" s="6" t="s">
        <v>62</v>
      </c>
      <c r="BIQ105" s="6" t="s">
        <v>62</v>
      </c>
      <c r="BIR105" s="6" t="s">
        <v>62</v>
      </c>
      <c r="BIS105" s="6" t="s">
        <v>62</v>
      </c>
      <c r="BIT105" s="6" t="s">
        <v>62</v>
      </c>
      <c r="BIU105" s="6" t="s">
        <v>62</v>
      </c>
      <c r="BIV105" s="6" t="s">
        <v>62</v>
      </c>
      <c r="BIW105" s="6" t="s">
        <v>62</v>
      </c>
      <c r="BIX105" s="6" t="s">
        <v>62</v>
      </c>
      <c r="BIY105" s="6" t="s">
        <v>62</v>
      </c>
      <c r="BIZ105" s="6" t="s">
        <v>62</v>
      </c>
      <c r="BJA105" s="6" t="s">
        <v>62</v>
      </c>
      <c r="BJB105" s="6" t="s">
        <v>62</v>
      </c>
      <c r="BJC105" s="6" t="s">
        <v>62</v>
      </c>
      <c r="BJD105" s="6" t="s">
        <v>62</v>
      </c>
      <c r="BJE105" s="6" t="s">
        <v>62</v>
      </c>
      <c r="BJF105" s="6" t="s">
        <v>62</v>
      </c>
      <c r="BJG105" s="6" t="s">
        <v>62</v>
      </c>
      <c r="BJH105" s="6" t="s">
        <v>62</v>
      </c>
      <c r="BJI105" s="6" t="s">
        <v>62</v>
      </c>
      <c r="BJJ105" s="6" t="s">
        <v>62</v>
      </c>
      <c r="BJK105" s="6" t="s">
        <v>62</v>
      </c>
      <c r="BJL105" s="6" t="s">
        <v>62</v>
      </c>
      <c r="BJM105" s="6" t="s">
        <v>62</v>
      </c>
      <c r="BJN105" s="6" t="s">
        <v>62</v>
      </c>
      <c r="BJO105" s="6" t="s">
        <v>62</v>
      </c>
      <c r="BJP105" s="6" t="s">
        <v>62</v>
      </c>
      <c r="BJQ105" s="6" t="s">
        <v>62</v>
      </c>
      <c r="BJR105" s="6" t="s">
        <v>62</v>
      </c>
      <c r="BJS105" s="6" t="s">
        <v>62</v>
      </c>
      <c r="BJT105" s="6" t="s">
        <v>62</v>
      </c>
      <c r="BJU105" s="6" t="s">
        <v>62</v>
      </c>
      <c r="BJV105" s="6" t="s">
        <v>62</v>
      </c>
      <c r="BJW105" s="6" t="s">
        <v>62</v>
      </c>
      <c r="BJX105" s="6" t="s">
        <v>62</v>
      </c>
      <c r="BJY105" s="6" t="s">
        <v>62</v>
      </c>
      <c r="BJZ105" s="6" t="s">
        <v>62</v>
      </c>
      <c r="BKA105" s="6" t="s">
        <v>62</v>
      </c>
      <c r="BKB105" s="6" t="s">
        <v>62</v>
      </c>
      <c r="BKC105" s="6" t="s">
        <v>62</v>
      </c>
      <c r="BKD105" s="6" t="s">
        <v>62</v>
      </c>
      <c r="BKE105" s="6" t="s">
        <v>62</v>
      </c>
      <c r="BKF105" s="6" t="s">
        <v>62</v>
      </c>
      <c r="BKG105" s="6" t="s">
        <v>62</v>
      </c>
      <c r="BKH105" s="6" t="s">
        <v>62</v>
      </c>
      <c r="BKI105" s="6" t="s">
        <v>62</v>
      </c>
      <c r="BKJ105" s="6" t="s">
        <v>62</v>
      </c>
      <c r="BKK105" s="6" t="s">
        <v>62</v>
      </c>
      <c r="BKL105" s="6" t="s">
        <v>62</v>
      </c>
      <c r="BKM105" s="6" t="s">
        <v>62</v>
      </c>
      <c r="BKN105" s="6" t="s">
        <v>62</v>
      </c>
      <c r="BKO105" s="6" t="s">
        <v>62</v>
      </c>
      <c r="BKP105" s="6" t="s">
        <v>62</v>
      </c>
      <c r="BKQ105" s="6" t="s">
        <v>62</v>
      </c>
      <c r="BKR105" s="6" t="s">
        <v>62</v>
      </c>
      <c r="BKS105" s="6" t="s">
        <v>62</v>
      </c>
      <c r="BKT105" s="6" t="s">
        <v>62</v>
      </c>
      <c r="BKU105" s="6" t="s">
        <v>62</v>
      </c>
      <c r="BKV105" s="6" t="s">
        <v>62</v>
      </c>
      <c r="BKW105" s="6" t="s">
        <v>62</v>
      </c>
      <c r="BKX105" s="6" t="s">
        <v>62</v>
      </c>
      <c r="BKY105" s="6" t="s">
        <v>62</v>
      </c>
      <c r="BKZ105" s="6" t="s">
        <v>62</v>
      </c>
      <c r="BLA105" s="6" t="s">
        <v>62</v>
      </c>
      <c r="BLB105" s="6" t="s">
        <v>62</v>
      </c>
      <c r="BLC105" s="6" t="s">
        <v>62</v>
      </c>
      <c r="BLD105" s="6" t="s">
        <v>62</v>
      </c>
      <c r="BLE105" s="6" t="s">
        <v>62</v>
      </c>
      <c r="BLF105" s="6" t="s">
        <v>62</v>
      </c>
      <c r="BLG105" s="6" t="s">
        <v>62</v>
      </c>
      <c r="BLH105" s="6" t="s">
        <v>62</v>
      </c>
      <c r="BLI105" s="6" t="s">
        <v>62</v>
      </c>
      <c r="BLJ105" s="6" t="s">
        <v>62</v>
      </c>
      <c r="BLK105" s="6" t="s">
        <v>62</v>
      </c>
      <c r="BLL105" s="6" t="s">
        <v>62</v>
      </c>
      <c r="BLM105" s="6" t="s">
        <v>62</v>
      </c>
      <c r="BLN105" s="6" t="s">
        <v>62</v>
      </c>
      <c r="BLO105" s="6" t="s">
        <v>62</v>
      </c>
      <c r="BLP105" s="6" t="s">
        <v>62</v>
      </c>
      <c r="BLQ105" s="6" t="s">
        <v>62</v>
      </c>
      <c r="BLR105" s="6" t="s">
        <v>62</v>
      </c>
      <c r="BLS105" s="6" t="s">
        <v>62</v>
      </c>
      <c r="BLT105" s="6" t="s">
        <v>62</v>
      </c>
      <c r="BLU105" s="6" t="s">
        <v>62</v>
      </c>
      <c r="BLV105" s="6" t="s">
        <v>62</v>
      </c>
      <c r="BLW105" s="6" t="s">
        <v>62</v>
      </c>
      <c r="BLX105" s="6" t="s">
        <v>62</v>
      </c>
      <c r="BLY105" s="6" t="s">
        <v>62</v>
      </c>
      <c r="BLZ105" s="6" t="s">
        <v>62</v>
      </c>
      <c r="BMA105" s="6" t="s">
        <v>62</v>
      </c>
      <c r="BMB105" s="6" t="s">
        <v>62</v>
      </c>
      <c r="BMC105" s="6" t="s">
        <v>62</v>
      </c>
      <c r="BMD105" s="6" t="s">
        <v>62</v>
      </c>
      <c r="BME105" s="6" t="s">
        <v>62</v>
      </c>
      <c r="BMF105" s="6" t="s">
        <v>62</v>
      </c>
      <c r="BMG105" s="6" t="s">
        <v>62</v>
      </c>
      <c r="BMH105" s="6" t="s">
        <v>62</v>
      </c>
      <c r="BMI105" s="6" t="s">
        <v>62</v>
      </c>
      <c r="BMJ105" s="6" t="s">
        <v>62</v>
      </c>
      <c r="BMK105" s="6" t="s">
        <v>62</v>
      </c>
      <c r="BML105" s="6" t="s">
        <v>62</v>
      </c>
      <c r="BMM105" s="6" t="s">
        <v>62</v>
      </c>
      <c r="BMN105" s="6" t="s">
        <v>62</v>
      </c>
      <c r="BMO105" s="6" t="s">
        <v>62</v>
      </c>
      <c r="BMP105" s="6" t="s">
        <v>62</v>
      </c>
      <c r="BMQ105" s="6" t="s">
        <v>62</v>
      </c>
      <c r="BMR105" s="6" t="s">
        <v>62</v>
      </c>
      <c r="BMS105" s="6" t="s">
        <v>62</v>
      </c>
      <c r="BMT105" s="6" t="s">
        <v>62</v>
      </c>
      <c r="BMU105" s="6" t="s">
        <v>62</v>
      </c>
      <c r="BMV105" s="6" t="s">
        <v>62</v>
      </c>
      <c r="BMW105" s="6" t="s">
        <v>62</v>
      </c>
      <c r="BMX105" s="6" t="s">
        <v>62</v>
      </c>
      <c r="BMY105" s="6" t="s">
        <v>62</v>
      </c>
      <c r="BMZ105" s="6" t="s">
        <v>62</v>
      </c>
      <c r="BNA105" s="6" t="s">
        <v>62</v>
      </c>
      <c r="BNB105" s="6" t="s">
        <v>62</v>
      </c>
      <c r="BNC105" s="6" t="s">
        <v>62</v>
      </c>
      <c r="BND105" s="6" t="s">
        <v>62</v>
      </c>
      <c r="BNE105" s="6" t="s">
        <v>62</v>
      </c>
      <c r="BNF105" s="6" t="s">
        <v>62</v>
      </c>
      <c r="BNG105" s="6" t="s">
        <v>62</v>
      </c>
      <c r="BNH105" s="6" t="s">
        <v>62</v>
      </c>
      <c r="BNI105" s="6" t="s">
        <v>62</v>
      </c>
      <c r="BNJ105" s="6" t="s">
        <v>62</v>
      </c>
      <c r="BNK105" s="6" t="s">
        <v>62</v>
      </c>
      <c r="BNL105" s="6" t="s">
        <v>62</v>
      </c>
      <c r="BNM105" s="6" t="s">
        <v>62</v>
      </c>
      <c r="BNN105" s="6" t="s">
        <v>62</v>
      </c>
      <c r="BNO105" s="6" t="s">
        <v>62</v>
      </c>
      <c r="BNP105" s="6" t="s">
        <v>62</v>
      </c>
      <c r="BNQ105" s="6" t="s">
        <v>62</v>
      </c>
      <c r="BNR105" s="6" t="s">
        <v>62</v>
      </c>
      <c r="BNS105" s="6" t="s">
        <v>62</v>
      </c>
      <c r="BNT105" s="6" t="s">
        <v>62</v>
      </c>
      <c r="BNU105" s="6" t="s">
        <v>62</v>
      </c>
      <c r="BNV105" s="6" t="s">
        <v>62</v>
      </c>
      <c r="BNW105" s="6" t="s">
        <v>62</v>
      </c>
      <c r="BNX105" s="6" t="s">
        <v>62</v>
      </c>
      <c r="BNY105" s="6" t="s">
        <v>62</v>
      </c>
      <c r="BNZ105" s="6" t="s">
        <v>62</v>
      </c>
      <c r="BOA105" s="6" t="s">
        <v>62</v>
      </c>
      <c r="BOB105" s="6" t="s">
        <v>62</v>
      </c>
      <c r="BOC105" s="6" t="s">
        <v>62</v>
      </c>
      <c r="BOD105" s="6" t="s">
        <v>62</v>
      </c>
      <c r="BOE105" s="6" t="s">
        <v>62</v>
      </c>
      <c r="BOF105" s="6" t="s">
        <v>62</v>
      </c>
      <c r="BOG105" s="6" t="s">
        <v>62</v>
      </c>
      <c r="BOH105" s="6" t="s">
        <v>62</v>
      </c>
      <c r="BOI105" s="6" t="s">
        <v>62</v>
      </c>
      <c r="BOJ105" s="6" t="s">
        <v>62</v>
      </c>
      <c r="BOK105" s="6" t="s">
        <v>62</v>
      </c>
      <c r="BOL105" s="6" t="s">
        <v>62</v>
      </c>
      <c r="BOM105" s="6" t="s">
        <v>62</v>
      </c>
      <c r="BON105" s="6" t="s">
        <v>62</v>
      </c>
      <c r="BOO105" s="6" t="s">
        <v>62</v>
      </c>
      <c r="BOP105" s="6" t="s">
        <v>62</v>
      </c>
      <c r="BOQ105" s="6" t="s">
        <v>62</v>
      </c>
      <c r="BOR105" s="6" t="s">
        <v>62</v>
      </c>
      <c r="BOS105" s="6" t="s">
        <v>62</v>
      </c>
      <c r="BOT105" s="6" t="s">
        <v>62</v>
      </c>
      <c r="BOU105" s="6" t="s">
        <v>62</v>
      </c>
      <c r="BOV105" s="6" t="s">
        <v>62</v>
      </c>
      <c r="BOW105" s="6" t="s">
        <v>62</v>
      </c>
      <c r="BOX105" s="6" t="s">
        <v>62</v>
      </c>
      <c r="BOY105" s="6" t="s">
        <v>62</v>
      </c>
      <c r="BOZ105" s="6" t="s">
        <v>62</v>
      </c>
      <c r="BPA105" s="6" t="s">
        <v>62</v>
      </c>
      <c r="BPB105" s="6" t="s">
        <v>62</v>
      </c>
      <c r="BPC105" s="6" t="s">
        <v>62</v>
      </c>
      <c r="BPD105" s="6" t="s">
        <v>62</v>
      </c>
      <c r="BPE105" s="6" t="s">
        <v>62</v>
      </c>
      <c r="BPF105" s="6" t="s">
        <v>62</v>
      </c>
      <c r="BPG105" s="6" t="s">
        <v>62</v>
      </c>
      <c r="BPH105" s="6" t="s">
        <v>62</v>
      </c>
      <c r="BPI105" s="6" t="s">
        <v>62</v>
      </c>
      <c r="BPJ105" s="6" t="s">
        <v>62</v>
      </c>
      <c r="BPK105" s="6" t="s">
        <v>62</v>
      </c>
      <c r="BPL105" s="6" t="s">
        <v>62</v>
      </c>
      <c r="BPM105" s="6" t="s">
        <v>62</v>
      </c>
      <c r="BPN105" s="6" t="s">
        <v>62</v>
      </c>
      <c r="BPO105" s="6" t="s">
        <v>62</v>
      </c>
      <c r="BPP105" s="6" t="s">
        <v>62</v>
      </c>
      <c r="BPQ105" s="6" t="s">
        <v>62</v>
      </c>
      <c r="BPR105" s="6" t="s">
        <v>62</v>
      </c>
      <c r="BPS105" s="6" t="s">
        <v>62</v>
      </c>
      <c r="BPT105" s="6" t="s">
        <v>62</v>
      </c>
      <c r="BPU105" s="6" t="s">
        <v>62</v>
      </c>
      <c r="BPV105" s="6" t="s">
        <v>62</v>
      </c>
      <c r="BPW105" s="6" t="s">
        <v>62</v>
      </c>
      <c r="BPX105" s="6" t="s">
        <v>62</v>
      </c>
      <c r="BPY105" s="6" t="s">
        <v>62</v>
      </c>
      <c r="BPZ105" s="6" t="s">
        <v>62</v>
      </c>
      <c r="BQA105" s="6" t="s">
        <v>62</v>
      </c>
      <c r="BQB105" s="6" t="s">
        <v>62</v>
      </c>
      <c r="BQC105" s="6" t="s">
        <v>62</v>
      </c>
      <c r="BQD105" s="6" t="s">
        <v>62</v>
      </c>
      <c r="BQE105" s="6" t="s">
        <v>62</v>
      </c>
      <c r="BQF105" s="6" t="s">
        <v>62</v>
      </c>
      <c r="BQG105" s="6" t="s">
        <v>62</v>
      </c>
      <c r="BQH105" s="6" t="s">
        <v>62</v>
      </c>
      <c r="BQI105" s="6" t="s">
        <v>62</v>
      </c>
      <c r="BQJ105" s="6" t="s">
        <v>62</v>
      </c>
      <c r="BQK105" s="6" t="s">
        <v>62</v>
      </c>
      <c r="BQL105" s="6" t="s">
        <v>62</v>
      </c>
      <c r="BQM105" s="6" t="s">
        <v>62</v>
      </c>
      <c r="BQN105" s="6" t="s">
        <v>62</v>
      </c>
      <c r="BQO105" s="6" t="s">
        <v>62</v>
      </c>
      <c r="BQP105" s="6" t="s">
        <v>62</v>
      </c>
      <c r="BQQ105" s="6" t="s">
        <v>62</v>
      </c>
      <c r="BQR105" s="6" t="s">
        <v>62</v>
      </c>
      <c r="BQS105" s="6" t="s">
        <v>62</v>
      </c>
      <c r="BQT105" s="6" t="s">
        <v>62</v>
      </c>
      <c r="BQU105" s="6" t="s">
        <v>62</v>
      </c>
      <c r="BQV105" s="6" t="s">
        <v>62</v>
      </c>
      <c r="BQW105" s="6" t="s">
        <v>62</v>
      </c>
      <c r="BQX105" s="6" t="s">
        <v>62</v>
      </c>
      <c r="BQY105" s="6" t="s">
        <v>62</v>
      </c>
      <c r="BQZ105" s="6" t="s">
        <v>62</v>
      </c>
      <c r="BRA105" s="6" t="s">
        <v>62</v>
      </c>
      <c r="BRB105" s="6" t="s">
        <v>62</v>
      </c>
      <c r="BRC105" s="6" t="s">
        <v>62</v>
      </c>
      <c r="BRD105" s="6" t="s">
        <v>62</v>
      </c>
      <c r="BRE105" s="6" t="s">
        <v>62</v>
      </c>
      <c r="BRF105" s="6" t="s">
        <v>62</v>
      </c>
      <c r="BRG105" s="6" t="s">
        <v>62</v>
      </c>
      <c r="BRH105" s="6" t="s">
        <v>62</v>
      </c>
      <c r="BRI105" s="6" t="s">
        <v>62</v>
      </c>
      <c r="BRJ105" s="6" t="s">
        <v>62</v>
      </c>
      <c r="BRK105" s="6" t="s">
        <v>62</v>
      </c>
      <c r="BRL105" s="6" t="s">
        <v>62</v>
      </c>
      <c r="BRM105" s="6" t="s">
        <v>62</v>
      </c>
      <c r="BRN105" s="6" t="s">
        <v>62</v>
      </c>
      <c r="BRO105" s="6" t="s">
        <v>62</v>
      </c>
      <c r="BRP105" s="6" t="s">
        <v>62</v>
      </c>
      <c r="BRQ105" s="6" t="s">
        <v>62</v>
      </c>
      <c r="BRR105" s="6" t="s">
        <v>62</v>
      </c>
      <c r="BRS105" s="6" t="s">
        <v>62</v>
      </c>
      <c r="BRT105" s="6" t="s">
        <v>62</v>
      </c>
      <c r="BRU105" s="6" t="s">
        <v>62</v>
      </c>
      <c r="BRV105" s="6" t="s">
        <v>62</v>
      </c>
      <c r="BRW105" s="6" t="s">
        <v>62</v>
      </c>
      <c r="BRX105" s="6" t="s">
        <v>62</v>
      </c>
      <c r="BRY105" s="6" t="s">
        <v>62</v>
      </c>
      <c r="BRZ105" s="6" t="s">
        <v>62</v>
      </c>
      <c r="BSA105" s="6" t="s">
        <v>62</v>
      </c>
      <c r="BSB105" s="6" t="s">
        <v>62</v>
      </c>
      <c r="BSC105" s="6" t="s">
        <v>62</v>
      </c>
      <c r="BSD105" s="6" t="s">
        <v>62</v>
      </c>
      <c r="BSE105" s="6" t="s">
        <v>62</v>
      </c>
      <c r="BSF105" s="6" t="s">
        <v>62</v>
      </c>
      <c r="BSG105" s="6" t="s">
        <v>62</v>
      </c>
      <c r="BSH105" s="6" t="s">
        <v>62</v>
      </c>
      <c r="BSI105" s="6" t="s">
        <v>62</v>
      </c>
      <c r="BSJ105" s="6" t="s">
        <v>62</v>
      </c>
      <c r="BSK105" s="6" t="s">
        <v>62</v>
      </c>
      <c r="BSL105" s="6" t="s">
        <v>62</v>
      </c>
      <c r="BSM105" s="6" t="s">
        <v>62</v>
      </c>
      <c r="BSN105" s="6" t="s">
        <v>62</v>
      </c>
      <c r="BSO105" s="6" t="s">
        <v>62</v>
      </c>
      <c r="BSP105" s="6" t="s">
        <v>62</v>
      </c>
      <c r="BSQ105" s="6" t="s">
        <v>62</v>
      </c>
      <c r="BSR105" s="6" t="s">
        <v>62</v>
      </c>
      <c r="BSS105" s="6" t="s">
        <v>62</v>
      </c>
      <c r="BST105" s="6" t="s">
        <v>62</v>
      </c>
      <c r="BSU105" s="6" t="s">
        <v>62</v>
      </c>
      <c r="BSV105" s="6" t="s">
        <v>62</v>
      </c>
      <c r="BSW105" s="6" t="s">
        <v>62</v>
      </c>
      <c r="BSX105" s="6" t="s">
        <v>62</v>
      </c>
      <c r="BSY105" s="6" t="s">
        <v>62</v>
      </c>
      <c r="BSZ105" s="6" t="s">
        <v>62</v>
      </c>
      <c r="BTA105" s="6" t="s">
        <v>62</v>
      </c>
      <c r="BTB105" s="6" t="s">
        <v>62</v>
      </c>
      <c r="BTC105" s="6" t="s">
        <v>62</v>
      </c>
      <c r="BTD105" s="6" t="s">
        <v>62</v>
      </c>
      <c r="BTE105" s="6" t="s">
        <v>62</v>
      </c>
      <c r="BTF105" s="6" t="s">
        <v>62</v>
      </c>
      <c r="BTG105" s="6" t="s">
        <v>62</v>
      </c>
      <c r="BTH105" s="6" t="s">
        <v>62</v>
      </c>
      <c r="BTI105" s="6" t="s">
        <v>62</v>
      </c>
      <c r="BTJ105" s="6" t="s">
        <v>62</v>
      </c>
      <c r="BTK105" s="6" t="s">
        <v>62</v>
      </c>
      <c r="BTL105" s="6" t="s">
        <v>62</v>
      </c>
      <c r="BTM105" s="6" t="s">
        <v>62</v>
      </c>
      <c r="BTN105" s="6" t="s">
        <v>62</v>
      </c>
      <c r="BTO105" s="6" t="s">
        <v>62</v>
      </c>
      <c r="BTP105" s="6" t="s">
        <v>62</v>
      </c>
      <c r="BTQ105" s="6" t="s">
        <v>62</v>
      </c>
      <c r="BTR105" s="6" t="s">
        <v>62</v>
      </c>
      <c r="BTS105" s="6" t="s">
        <v>62</v>
      </c>
      <c r="BTT105" s="6" t="s">
        <v>62</v>
      </c>
      <c r="BTU105" s="6" t="s">
        <v>62</v>
      </c>
      <c r="BTV105" s="6" t="s">
        <v>62</v>
      </c>
      <c r="BTW105" s="6" t="s">
        <v>62</v>
      </c>
      <c r="BTX105" s="6" t="s">
        <v>62</v>
      </c>
      <c r="BTY105" s="6" t="s">
        <v>62</v>
      </c>
      <c r="BTZ105" s="6" t="s">
        <v>62</v>
      </c>
      <c r="BUA105" s="6" t="s">
        <v>62</v>
      </c>
      <c r="BUB105" s="6" t="s">
        <v>62</v>
      </c>
      <c r="BUC105" s="6" t="s">
        <v>62</v>
      </c>
      <c r="BUD105" s="6" t="s">
        <v>62</v>
      </c>
      <c r="BUE105" s="6" t="s">
        <v>62</v>
      </c>
      <c r="BUF105" s="6" t="s">
        <v>62</v>
      </c>
      <c r="BUG105" s="6" t="s">
        <v>62</v>
      </c>
      <c r="BUH105" s="6" t="s">
        <v>62</v>
      </c>
      <c r="BUI105" s="6" t="s">
        <v>62</v>
      </c>
      <c r="BUJ105" s="6" t="s">
        <v>62</v>
      </c>
      <c r="BUK105" s="6" t="s">
        <v>62</v>
      </c>
      <c r="BUL105" s="6" t="s">
        <v>62</v>
      </c>
      <c r="BUM105" s="6" t="s">
        <v>62</v>
      </c>
      <c r="BUN105" s="6" t="s">
        <v>62</v>
      </c>
      <c r="BUO105" s="6" t="s">
        <v>62</v>
      </c>
      <c r="BUP105" s="6" t="s">
        <v>62</v>
      </c>
      <c r="BUQ105" s="6" t="s">
        <v>62</v>
      </c>
      <c r="BUR105" s="6" t="s">
        <v>62</v>
      </c>
      <c r="BUS105" s="6" t="s">
        <v>62</v>
      </c>
      <c r="BUT105" s="6" t="s">
        <v>62</v>
      </c>
      <c r="BUU105" s="6" t="s">
        <v>62</v>
      </c>
      <c r="BUV105" s="6" t="s">
        <v>62</v>
      </c>
      <c r="BUW105" s="6" t="s">
        <v>62</v>
      </c>
      <c r="BUX105" s="6" t="s">
        <v>62</v>
      </c>
      <c r="BUY105" s="6" t="s">
        <v>62</v>
      </c>
      <c r="BUZ105" s="6" t="s">
        <v>62</v>
      </c>
      <c r="BVA105" s="6" t="s">
        <v>62</v>
      </c>
      <c r="BVB105" s="6" t="s">
        <v>62</v>
      </c>
      <c r="BVC105" s="6" t="s">
        <v>62</v>
      </c>
      <c r="BVD105" s="6" t="s">
        <v>62</v>
      </c>
      <c r="BVE105" s="6" t="s">
        <v>62</v>
      </c>
      <c r="BVF105" s="6" t="s">
        <v>62</v>
      </c>
      <c r="BVG105" s="6" t="s">
        <v>62</v>
      </c>
      <c r="BVH105" s="6" t="s">
        <v>62</v>
      </c>
      <c r="BVI105" s="6" t="s">
        <v>62</v>
      </c>
      <c r="BVJ105" s="6" t="s">
        <v>62</v>
      </c>
      <c r="BVK105" s="6" t="s">
        <v>62</v>
      </c>
      <c r="BVL105" s="6" t="s">
        <v>62</v>
      </c>
      <c r="BVM105" s="6" t="s">
        <v>62</v>
      </c>
      <c r="BVN105" s="6" t="s">
        <v>62</v>
      </c>
      <c r="BVO105" s="6" t="s">
        <v>62</v>
      </c>
      <c r="BVP105" s="6" t="s">
        <v>62</v>
      </c>
      <c r="BVQ105" s="6" t="s">
        <v>62</v>
      </c>
      <c r="BVR105" s="6" t="s">
        <v>62</v>
      </c>
      <c r="BVS105" s="6" t="s">
        <v>62</v>
      </c>
      <c r="BVT105" s="6" t="s">
        <v>62</v>
      </c>
      <c r="BVU105" s="6" t="s">
        <v>62</v>
      </c>
      <c r="BVV105" s="6" t="s">
        <v>62</v>
      </c>
      <c r="BVW105" s="6" t="s">
        <v>62</v>
      </c>
      <c r="BVX105" s="6" t="s">
        <v>62</v>
      </c>
      <c r="BVY105" s="6" t="s">
        <v>62</v>
      </c>
      <c r="BVZ105" s="6" t="s">
        <v>62</v>
      </c>
      <c r="BWA105" s="6" t="s">
        <v>62</v>
      </c>
      <c r="BWB105" s="6" t="s">
        <v>62</v>
      </c>
      <c r="BWC105" s="6" t="s">
        <v>62</v>
      </c>
      <c r="BWD105" s="6" t="s">
        <v>62</v>
      </c>
      <c r="BWE105" s="6" t="s">
        <v>62</v>
      </c>
      <c r="BWF105" s="6" t="s">
        <v>62</v>
      </c>
      <c r="BWG105" s="6" t="s">
        <v>62</v>
      </c>
      <c r="BWH105" s="6" t="s">
        <v>62</v>
      </c>
      <c r="BWI105" s="6" t="s">
        <v>62</v>
      </c>
      <c r="BWJ105" s="6" t="s">
        <v>62</v>
      </c>
      <c r="BWK105" s="6" t="s">
        <v>62</v>
      </c>
      <c r="BWL105" s="6" t="s">
        <v>62</v>
      </c>
      <c r="BWM105" s="6" t="s">
        <v>62</v>
      </c>
      <c r="BWN105" s="6" t="s">
        <v>62</v>
      </c>
      <c r="BWO105" s="6" t="s">
        <v>62</v>
      </c>
      <c r="BWP105" s="6" t="s">
        <v>62</v>
      </c>
      <c r="BWQ105" s="6" t="s">
        <v>62</v>
      </c>
      <c r="BWR105" s="6" t="s">
        <v>62</v>
      </c>
      <c r="BWS105" s="6" t="s">
        <v>62</v>
      </c>
      <c r="BWT105" s="6" t="s">
        <v>62</v>
      </c>
      <c r="BWU105" s="6" t="s">
        <v>62</v>
      </c>
      <c r="BWV105" s="6" t="s">
        <v>62</v>
      </c>
      <c r="BWW105" s="6" t="s">
        <v>62</v>
      </c>
      <c r="BWX105" s="6" t="s">
        <v>62</v>
      </c>
      <c r="BWY105" s="6" t="s">
        <v>62</v>
      </c>
      <c r="BWZ105" s="6" t="s">
        <v>62</v>
      </c>
      <c r="BXA105" s="6" t="s">
        <v>62</v>
      </c>
      <c r="BXB105" s="6" t="s">
        <v>62</v>
      </c>
      <c r="BXC105" s="6" t="s">
        <v>62</v>
      </c>
      <c r="BXD105" s="6" t="s">
        <v>62</v>
      </c>
      <c r="BXE105" s="6" t="s">
        <v>62</v>
      </c>
      <c r="BXF105" s="6" t="s">
        <v>62</v>
      </c>
      <c r="BXG105" s="6" t="s">
        <v>62</v>
      </c>
      <c r="BXH105" s="6" t="s">
        <v>62</v>
      </c>
      <c r="BXI105" s="6" t="s">
        <v>62</v>
      </c>
      <c r="BXJ105" s="6" t="s">
        <v>62</v>
      </c>
      <c r="BXK105" s="6" t="s">
        <v>62</v>
      </c>
      <c r="BXL105" s="6" t="s">
        <v>62</v>
      </c>
      <c r="BXM105" s="6" t="s">
        <v>62</v>
      </c>
      <c r="BXN105" s="6" t="s">
        <v>62</v>
      </c>
      <c r="BXO105" s="6" t="s">
        <v>62</v>
      </c>
      <c r="BXP105" s="6" t="s">
        <v>62</v>
      </c>
      <c r="BXQ105" s="6" t="s">
        <v>62</v>
      </c>
      <c r="BXR105" s="6" t="s">
        <v>62</v>
      </c>
      <c r="BXS105" s="6" t="s">
        <v>62</v>
      </c>
      <c r="BXT105" s="6" t="s">
        <v>62</v>
      </c>
      <c r="BXU105" s="6" t="s">
        <v>62</v>
      </c>
      <c r="BXV105" s="6" t="s">
        <v>62</v>
      </c>
      <c r="BXW105" s="6" t="s">
        <v>62</v>
      </c>
      <c r="BXX105" s="6" t="s">
        <v>62</v>
      </c>
      <c r="BXY105" s="6" t="s">
        <v>62</v>
      </c>
      <c r="BXZ105" s="6" t="s">
        <v>62</v>
      </c>
      <c r="BYA105" s="6" t="s">
        <v>62</v>
      </c>
      <c r="BYB105" s="6" t="s">
        <v>62</v>
      </c>
      <c r="BYC105" s="6" t="s">
        <v>62</v>
      </c>
      <c r="BYD105" s="6" t="s">
        <v>62</v>
      </c>
      <c r="BYE105" s="6" t="s">
        <v>62</v>
      </c>
      <c r="BYF105" s="6" t="s">
        <v>62</v>
      </c>
      <c r="BYG105" s="6" t="s">
        <v>62</v>
      </c>
      <c r="BYH105" s="6" t="s">
        <v>62</v>
      </c>
      <c r="BYI105" s="6" t="s">
        <v>62</v>
      </c>
      <c r="BYJ105" s="6" t="s">
        <v>62</v>
      </c>
      <c r="BYK105" s="6" t="s">
        <v>62</v>
      </c>
      <c r="BYL105" s="6" t="s">
        <v>62</v>
      </c>
      <c r="BYM105" s="6" t="s">
        <v>62</v>
      </c>
      <c r="BYN105" s="6" t="s">
        <v>62</v>
      </c>
      <c r="BYO105" s="6" t="s">
        <v>62</v>
      </c>
      <c r="BYP105" s="6" t="s">
        <v>62</v>
      </c>
      <c r="BYQ105" s="6" t="s">
        <v>62</v>
      </c>
      <c r="BYR105" s="6" t="s">
        <v>62</v>
      </c>
      <c r="BYS105" s="6" t="s">
        <v>62</v>
      </c>
      <c r="BYT105" s="6" t="s">
        <v>62</v>
      </c>
      <c r="BYU105" s="6" t="s">
        <v>62</v>
      </c>
      <c r="BYV105" s="6" t="s">
        <v>62</v>
      </c>
      <c r="BYW105" s="6" t="s">
        <v>62</v>
      </c>
      <c r="BYX105" s="6" t="s">
        <v>62</v>
      </c>
      <c r="BYY105" s="6" t="s">
        <v>62</v>
      </c>
      <c r="BYZ105" s="6" t="s">
        <v>62</v>
      </c>
      <c r="BZA105" s="6" t="s">
        <v>62</v>
      </c>
      <c r="BZB105" s="6" t="s">
        <v>62</v>
      </c>
      <c r="BZC105" s="6" t="s">
        <v>62</v>
      </c>
      <c r="BZD105" s="6" t="s">
        <v>62</v>
      </c>
      <c r="BZE105" s="6" t="s">
        <v>62</v>
      </c>
      <c r="BZF105" s="6" t="s">
        <v>62</v>
      </c>
      <c r="BZG105" s="6" t="s">
        <v>62</v>
      </c>
      <c r="BZH105" s="6" t="s">
        <v>62</v>
      </c>
      <c r="BZI105" s="6" t="s">
        <v>62</v>
      </c>
      <c r="BZJ105" s="6" t="s">
        <v>62</v>
      </c>
      <c r="BZK105" s="6" t="s">
        <v>62</v>
      </c>
      <c r="BZL105" s="6" t="s">
        <v>62</v>
      </c>
      <c r="BZM105" s="6" t="s">
        <v>62</v>
      </c>
      <c r="BZN105" s="6" t="s">
        <v>62</v>
      </c>
      <c r="BZO105" s="6" t="s">
        <v>62</v>
      </c>
      <c r="BZP105" s="6" t="s">
        <v>62</v>
      </c>
      <c r="BZQ105" s="6" t="s">
        <v>62</v>
      </c>
      <c r="BZR105" s="6" t="s">
        <v>62</v>
      </c>
      <c r="BZS105" s="6" t="s">
        <v>62</v>
      </c>
      <c r="BZT105" s="6" t="s">
        <v>62</v>
      </c>
      <c r="BZU105" s="6" t="s">
        <v>62</v>
      </c>
      <c r="BZV105" s="6" t="s">
        <v>62</v>
      </c>
      <c r="BZW105" s="6" t="s">
        <v>62</v>
      </c>
      <c r="BZX105" s="6" t="s">
        <v>62</v>
      </c>
      <c r="BZY105" s="6" t="s">
        <v>62</v>
      </c>
      <c r="BZZ105" s="6" t="s">
        <v>62</v>
      </c>
      <c r="CAA105" s="6" t="s">
        <v>62</v>
      </c>
      <c r="CAB105" s="6" t="s">
        <v>62</v>
      </c>
      <c r="CAC105" s="6" t="s">
        <v>62</v>
      </c>
      <c r="CAD105" s="6" t="s">
        <v>62</v>
      </c>
      <c r="CAE105" s="6" t="s">
        <v>62</v>
      </c>
      <c r="CAF105" s="6" t="s">
        <v>62</v>
      </c>
      <c r="CAG105" s="6" t="s">
        <v>62</v>
      </c>
      <c r="CAH105" s="6" t="s">
        <v>62</v>
      </c>
      <c r="CAI105" s="6" t="s">
        <v>62</v>
      </c>
      <c r="CAJ105" s="6" t="s">
        <v>62</v>
      </c>
      <c r="CAK105" s="6" t="s">
        <v>62</v>
      </c>
      <c r="CAL105" s="6" t="s">
        <v>62</v>
      </c>
      <c r="CAM105" s="6" t="s">
        <v>62</v>
      </c>
      <c r="CAN105" s="6" t="s">
        <v>62</v>
      </c>
      <c r="CAO105" s="6" t="s">
        <v>62</v>
      </c>
      <c r="CAP105" s="6" t="s">
        <v>62</v>
      </c>
      <c r="CAQ105" s="6" t="s">
        <v>62</v>
      </c>
      <c r="CAR105" s="6" t="s">
        <v>62</v>
      </c>
      <c r="CAS105" s="6" t="s">
        <v>62</v>
      </c>
      <c r="CAT105" s="6" t="s">
        <v>62</v>
      </c>
      <c r="CAU105" s="6" t="s">
        <v>62</v>
      </c>
      <c r="CAV105" s="6" t="s">
        <v>62</v>
      </c>
      <c r="CAW105" s="6" t="s">
        <v>62</v>
      </c>
      <c r="CAX105" s="6" t="s">
        <v>62</v>
      </c>
      <c r="CAY105" s="6" t="s">
        <v>62</v>
      </c>
      <c r="CAZ105" s="6" t="s">
        <v>62</v>
      </c>
      <c r="CBA105" s="6" t="s">
        <v>62</v>
      </c>
      <c r="CBB105" s="6" t="s">
        <v>62</v>
      </c>
      <c r="CBC105" s="6" t="s">
        <v>62</v>
      </c>
      <c r="CBD105" s="6" t="s">
        <v>62</v>
      </c>
      <c r="CBE105" s="6" t="s">
        <v>62</v>
      </c>
      <c r="CBF105" s="6" t="s">
        <v>62</v>
      </c>
      <c r="CBG105" s="6" t="s">
        <v>62</v>
      </c>
      <c r="CBH105" s="6" t="s">
        <v>62</v>
      </c>
      <c r="CBI105" s="6" t="s">
        <v>62</v>
      </c>
      <c r="CBJ105" s="6" t="s">
        <v>62</v>
      </c>
      <c r="CBK105" s="6" t="s">
        <v>62</v>
      </c>
      <c r="CBL105" s="6" t="s">
        <v>62</v>
      </c>
      <c r="CBM105" s="6" t="s">
        <v>62</v>
      </c>
      <c r="CBN105" s="6" t="s">
        <v>62</v>
      </c>
      <c r="CBO105" s="6" t="s">
        <v>62</v>
      </c>
      <c r="CBP105" s="6" t="s">
        <v>62</v>
      </c>
      <c r="CBQ105" s="6" t="s">
        <v>62</v>
      </c>
      <c r="CBR105" s="6" t="s">
        <v>62</v>
      </c>
      <c r="CBS105" s="6" t="s">
        <v>62</v>
      </c>
      <c r="CBT105" s="6" t="s">
        <v>62</v>
      </c>
      <c r="CBU105" s="6" t="s">
        <v>62</v>
      </c>
      <c r="CBV105" s="6" t="s">
        <v>62</v>
      </c>
      <c r="CBW105" s="6" t="s">
        <v>62</v>
      </c>
      <c r="CBX105" s="6" t="s">
        <v>62</v>
      </c>
      <c r="CBY105" s="6" t="s">
        <v>62</v>
      </c>
      <c r="CBZ105" s="6" t="s">
        <v>62</v>
      </c>
      <c r="CCA105" s="6" t="s">
        <v>62</v>
      </c>
      <c r="CCB105" s="6" t="s">
        <v>62</v>
      </c>
      <c r="CCC105" s="6" t="s">
        <v>62</v>
      </c>
      <c r="CCD105" s="6" t="s">
        <v>62</v>
      </c>
      <c r="CCE105" s="6" t="s">
        <v>62</v>
      </c>
      <c r="CCF105" s="6" t="s">
        <v>62</v>
      </c>
      <c r="CCG105" s="6" t="s">
        <v>62</v>
      </c>
      <c r="CCH105" s="6" t="s">
        <v>62</v>
      </c>
      <c r="CCI105" s="6" t="s">
        <v>62</v>
      </c>
      <c r="CCJ105" s="6" t="s">
        <v>62</v>
      </c>
      <c r="CCK105" s="6" t="s">
        <v>62</v>
      </c>
      <c r="CCL105" s="6" t="s">
        <v>62</v>
      </c>
      <c r="CCM105" s="6" t="s">
        <v>62</v>
      </c>
      <c r="CCN105" s="6" t="s">
        <v>62</v>
      </c>
      <c r="CCO105" s="6" t="s">
        <v>62</v>
      </c>
      <c r="CCP105" s="6" t="s">
        <v>62</v>
      </c>
      <c r="CCQ105" s="6" t="s">
        <v>62</v>
      </c>
      <c r="CCR105" s="6" t="s">
        <v>62</v>
      </c>
      <c r="CCS105" s="6" t="s">
        <v>62</v>
      </c>
      <c r="CCT105" s="6" t="s">
        <v>62</v>
      </c>
      <c r="CCU105" s="6" t="s">
        <v>62</v>
      </c>
      <c r="CCV105" s="6" t="s">
        <v>62</v>
      </c>
      <c r="CCW105" s="6" t="s">
        <v>62</v>
      </c>
      <c r="CCX105" s="6" t="s">
        <v>62</v>
      </c>
      <c r="CCY105" s="6" t="s">
        <v>62</v>
      </c>
      <c r="CCZ105" s="6" t="s">
        <v>62</v>
      </c>
      <c r="CDA105" s="6" t="s">
        <v>62</v>
      </c>
      <c r="CDB105" s="6" t="s">
        <v>62</v>
      </c>
      <c r="CDC105" s="6" t="s">
        <v>62</v>
      </c>
      <c r="CDD105" s="6" t="s">
        <v>62</v>
      </c>
      <c r="CDE105" s="6" t="s">
        <v>62</v>
      </c>
      <c r="CDF105" s="6" t="s">
        <v>62</v>
      </c>
      <c r="CDG105" s="6" t="s">
        <v>62</v>
      </c>
      <c r="CDH105" s="6" t="s">
        <v>62</v>
      </c>
      <c r="CDI105" s="6" t="s">
        <v>62</v>
      </c>
      <c r="CDJ105" s="6" t="s">
        <v>62</v>
      </c>
      <c r="CDK105" s="6" t="s">
        <v>62</v>
      </c>
      <c r="CDL105" s="6" t="s">
        <v>62</v>
      </c>
      <c r="CDM105" s="6" t="s">
        <v>62</v>
      </c>
      <c r="CDN105" s="6" t="s">
        <v>62</v>
      </c>
      <c r="CDO105" s="6" t="s">
        <v>62</v>
      </c>
      <c r="CDP105" s="6" t="s">
        <v>62</v>
      </c>
      <c r="CDQ105" s="6" t="s">
        <v>62</v>
      </c>
      <c r="CDR105" s="6" t="s">
        <v>62</v>
      </c>
      <c r="CDS105" s="6" t="s">
        <v>62</v>
      </c>
      <c r="CDT105" s="6" t="s">
        <v>62</v>
      </c>
      <c r="CDU105" s="6" t="s">
        <v>62</v>
      </c>
      <c r="CDV105" s="6" t="s">
        <v>62</v>
      </c>
      <c r="CDW105" s="6" t="s">
        <v>62</v>
      </c>
      <c r="CDX105" s="6" t="s">
        <v>62</v>
      </c>
      <c r="CDY105" s="6" t="s">
        <v>62</v>
      </c>
      <c r="CDZ105" s="6" t="s">
        <v>62</v>
      </c>
      <c r="CEA105" s="6" t="s">
        <v>62</v>
      </c>
      <c r="CEB105" s="6" t="s">
        <v>62</v>
      </c>
      <c r="CEC105" s="6" t="s">
        <v>62</v>
      </c>
      <c r="CED105" s="6" t="s">
        <v>62</v>
      </c>
      <c r="CEE105" s="6" t="s">
        <v>62</v>
      </c>
      <c r="CEF105" s="6" t="s">
        <v>62</v>
      </c>
      <c r="CEG105" s="6" t="s">
        <v>62</v>
      </c>
      <c r="CEH105" s="6" t="s">
        <v>62</v>
      </c>
      <c r="CEI105" s="6" t="s">
        <v>62</v>
      </c>
      <c r="CEJ105" s="6" t="s">
        <v>62</v>
      </c>
      <c r="CEK105" s="6" t="s">
        <v>62</v>
      </c>
      <c r="CEL105" s="6" t="s">
        <v>62</v>
      </c>
      <c r="CEM105" s="6" t="s">
        <v>62</v>
      </c>
      <c r="CEN105" s="6" t="s">
        <v>62</v>
      </c>
      <c r="CEO105" s="6" t="s">
        <v>62</v>
      </c>
      <c r="CEP105" s="6" t="s">
        <v>62</v>
      </c>
      <c r="CEQ105" s="6" t="s">
        <v>62</v>
      </c>
      <c r="CER105" s="6" t="s">
        <v>62</v>
      </c>
      <c r="CES105" s="6" t="s">
        <v>62</v>
      </c>
      <c r="CET105" s="6" t="s">
        <v>62</v>
      </c>
      <c r="CEU105" s="6" t="s">
        <v>62</v>
      </c>
      <c r="CEV105" s="6" t="s">
        <v>62</v>
      </c>
      <c r="CEW105" s="6" t="s">
        <v>62</v>
      </c>
      <c r="CEX105" s="6" t="s">
        <v>62</v>
      </c>
      <c r="CEY105" s="6" t="s">
        <v>62</v>
      </c>
      <c r="CEZ105" s="6" t="s">
        <v>62</v>
      </c>
      <c r="CFA105" s="6" t="s">
        <v>62</v>
      </c>
      <c r="CFB105" s="6" t="s">
        <v>62</v>
      </c>
      <c r="CFC105" s="6" t="s">
        <v>62</v>
      </c>
      <c r="CFD105" s="6" t="s">
        <v>62</v>
      </c>
      <c r="CFE105" s="6" t="s">
        <v>62</v>
      </c>
      <c r="CFF105" s="6" t="s">
        <v>62</v>
      </c>
      <c r="CFG105" s="6" t="s">
        <v>62</v>
      </c>
      <c r="CFH105" s="6" t="s">
        <v>62</v>
      </c>
      <c r="CFI105" s="6" t="s">
        <v>62</v>
      </c>
      <c r="CFJ105" s="6" t="s">
        <v>62</v>
      </c>
      <c r="CFK105" s="6" t="s">
        <v>62</v>
      </c>
      <c r="CFL105" s="6" t="s">
        <v>62</v>
      </c>
      <c r="CFM105" s="6" t="s">
        <v>62</v>
      </c>
      <c r="CFN105" s="6" t="s">
        <v>62</v>
      </c>
      <c r="CFO105" s="6" t="s">
        <v>62</v>
      </c>
      <c r="CFP105" s="6" t="s">
        <v>62</v>
      </c>
      <c r="CFQ105" s="6" t="s">
        <v>62</v>
      </c>
      <c r="CFR105" s="6" t="s">
        <v>62</v>
      </c>
      <c r="CFS105" s="6" t="s">
        <v>62</v>
      </c>
      <c r="CFT105" s="6" t="s">
        <v>62</v>
      </c>
      <c r="CFU105" s="6" t="s">
        <v>62</v>
      </c>
      <c r="CFV105" s="6" t="s">
        <v>62</v>
      </c>
      <c r="CFW105" s="6" t="s">
        <v>62</v>
      </c>
      <c r="CFX105" s="6" t="s">
        <v>62</v>
      </c>
      <c r="CFY105" s="6" t="s">
        <v>62</v>
      </c>
      <c r="CFZ105" s="6" t="s">
        <v>62</v>
      </c>
      <c r="CGA105" s="6" t="s">
        <v>62</v>
      </c>
      <c r="CGB105" s="6" t="s">
        <v>62</v>
      </c>
      <c r="CGC105" s="6" t="s">
        <v>62</v>
      </c>
      <c r="CGD105" s="6" t="s">
        <v>62</v>
      </c>
      <c r="CGE105" s="6" t="s">
        <v>62</v>
      </c>
      <c r="CGF105" s="6" t="s">
        <v>62</v>
      </c>
      <c r="CGG105" s="6" t="s">
        <v>62</v>
      </c>
      <c r="CGH105" s="6" t="s">
        <v>62</v>
      </c>
      <c r="CGI105" s="6" t="s">
        <v>62</v>
      </c>
      <c r="CGJ105" s="6" t="s">
        <v>62</v>
      </c>
      <c r="CGK105" s="6" t="s">
        <v>62</v>
      </c>
      <c r="CGL105" s="6" t="s">
        <v>62</v>
      </c>
      <c r="CGM105" s="6" t="s">
        <v>62</v>
      </c>
      <c r="CGN105" s="6" t="s">
        <v>62</v>
      </c>
      <c r="CGO105" s="6" t="s">
        <v>62</v>
      </c>
      <c r="CGP105" s="6" t="s">
        <v>62</v>
      </c>
      <c r="CGQ105" s="6" t="s">
        <v>62</v>
      </c>
      <c r="CGR105" s="6" t="s">
        <v>62</v>
      </c>
      <c r="CGS105" s="6" t="s">
        <v>62</v>
      </c>
      <c r="CGT105" s="6" t="s">
        <v>62</v>
      </c>
      <c r="CGU105" s="6" t="s">
        <v>62</v>
      </c>
      <c r="CGV105" s="6" t="s">
        <v>62</v>
      </c>
      <c r="CGW105" s="6" t="s">
        <v>62</v>
      </c>
      <c r="CGX105" s="6" t="s">
        <v>62</v>
      </c>
      <c r="CGY105" s="6" t="s">
        <v>62</v>
      </c>
      <c r="CGZ105" s="6" t="s">
        <v>62</v>
      </c>
      <c r="CHA105" s="6" t="s">
        <v>62</v>
      </c>
      <c r="CHB105" s="6" t="s">
        <v>62</v>
      </c>
      <c r="CHC105" s="6" t="s">
        <v>62</v>
      </c>
      <c r="CHD105" s="6" t="s">
        <v>62</v>
      </c>
      <c r="CHE105" s="6" t="s">
        <v>62</v>
      </c>
      <c r="CHF105" s="6" t="s">
        <v>62</v>
      </c>
      <c r="CHG105" s="6" t="s">
        <v>62</v>
      </c>
      <c r="CHH105" s="6" t="s">
        <v>62</v>
      </c>
      <c r="CHI105" s="6" t="s">
        <v>62</v>
      </c>
      <c r="CHJ105" s="6" t="s">
        <v>62</v>
      </c>
      <c r="CHK105" s="6" t="s">
        <v>62</v>
      </c>
      <c r="CHL105" s="6" t="s">
        <v>62</v>
      </c>
      <c r="CHM105" s="6" t="s">
        <v>62</v>
      </c>
      <c r="CHN105" s="6" t="s">
        <v>62</v>
      </c>
      <c r="CHO105" s="6" t="s">
        <v>62</v>
      </c>
      <c r="CHP105" s="6" t="s">
        <v>62</v>
      </c>
      <c r="CHQ105" s="6" t="s">
        <v>62</v>
      </c>
      <c r="CHR105" s="6" t="s">
        <v>62</v>
      </c>
      <c r="CHS105" s="6" t="s">
        <v>62</v>
      </c>
      <c r="CHT105" s="6" t="s">
        <v>62</v>
      </c>
      <c r="CHU105" s="6" t="s">
        <v>62</v>
      </c>
      <c r="CHV105" s="6" t="s">
        <v>62</v>
      </c>
      <c r="CHW105" s="6" t="s">
        <v>62</v>
      </c>
      <c r="CHX105" s="6" t="s">
        <v>62</v>
      </c>
      <c r="CHY105" s="6" t="s">
        <v>62</v>
      </c>
      <c r="CHZ105" s="6" t="s">
        <v>62</v>
      </c>
      <c r="CIA105" s="6" t="s">
        <v>62</v>
      </c>
      <c r="CIB105" s="6" t="s">
        <v>62</v>
      </c>
      <c r="CIC105" s="6" t="s">
        <v>62</v>
      </c>
      <c r="CID105" s="6" t="s">
        <v>62</v>
      </c>
      <c r="CIE105" s="6" t="s">
        <v>62</v>
      </c>
      <c r="CIF105" s="6" t="s">
        <v>62</v>
      </c>
      <c r="CIG105" s="6" t="s">
        <v>62</v>
      </c>
      <c r="CIH105" s="6" t="s">
        <v>62</v>
      </c>
      <c r="CII105" s="6" t="s">
        <v>62</v>
      </c>
      <c r="CIJ105" s="6" t="s">
        <v>62</v>
      </c>
      <c r="CIK105" s="6" t="s">
        <v>62</v>
      </c>
      <c r="CIL105" s="6" t="s">
        <v>62</v>
      </c>
      <c r="CIM105" s="6" t="s">
        <v>62</v>
      </c>
      <c r="CIN105" s="6" t="s">
        <v>62</v>
      </c>
      <c r="CIO105" s="6" t="s">
        <v>62</v>
      </c>
      <c r="CIP105" s="6" t="s">
        <v>62</v>
      </c>
      <c r="CIQ105" s="6" t="s">
        <v>62</v>
      </c>
      <c r="CIR105" s="6" t="s">
        <v>62</v>
      </c>
      <c r="CIS105" s="6" t="s">
        <v>62</v>
      </c>
      <c r="CIT105" s="6" t="s">
        <v>62</v>
      </c>
      <c r="CIU105" s="6" t="s">
        <v>62</v>
      </c>
      <c r="CIV105" s="6" t="s">
        <v>62</v>
      </c>
      <c r="CIW105" s="6" t="s">
        <v>62</v>
      </c>
      <c r="CIX105" s="6" t="s">
        <v>62</v>
      </c>
      <c r="CIY105" s="6" t="s">
        <v>62</v>
      </c>
      <c r="CIZ105" s="6" t="s">
        <v>62</v>
      </c>
      <c r="CJA105" s="6" t="s">
        <v>62</v>
      </c>
      <c r="CJB105" s="6" t="s">
        <v>62</v>
      </c>
      <c r="CJC105" s="6" t="s">
        <v>62</v>
      </c>
      <c r="CJD105" s="6" t="s">
        <v>62</v>
      </c>
      <c r="CJE105" s="6" t="s">
        <v>62</v>
      </c>
      <c r="CJF105" s="6" t="s">
        <v>62</v>
      </c>
      <c r="CJG105" s="6" t="s">
        <v>62</v>
      </c>
      <c r="CJH105" s="6" t="s">
        <v>62</v>
      </c>
      <c r="CJI105" s="6" t="s">
        <v>62</v>
      </c>
      <c r="CJJ105" s="6" t="s">
        <v>62</v>
      </c>
      <c r="CJK105" s="6" t="s">
        <v>62</v>
      </c>
      <c r="CJL105" s="6" t="s">
        <v>62</v>
      </c>
      <c r="CJM105" s="6" t="s">
        <v>62</v>
      </c>
      <c r="CJN105" s="6" t="s">
        <v>62</v>
      </c>
      <c r="CJO105" s="6" t="s">
        <v>62</v>
      </c>
      <c r="CJP105" s="6" t="s">
        <v>62</v>
      </c>
      <c r="CJQ105" s="6" t="s">
        <v>62</v>
      </c>
      <c r="CJR105" s="6" t="s">
        <v>62</v>
      </c>
      <c r="CJS105" s="6" t="s">
        <v>62</v>
      </c>
      <c r="CJT105" s="6" t="s">
        <v>62</v>
      </c>
      <c r="CJU105" s="6" t="s">
        <v>62</v>
      </c>
      <c r="CJV105" s="6" t="s">
        <v>62</v>
      </c>
      <c r="CJW105" s="6" t="s">
        <v>62</v>
      </c>
      <c r="CJX105" s="6" t="s">
        <v>62</v>
      </c>
      <c r="CJY105" s="6" t="s">
        <v>62</v>
      </c>
      <c r="CJZ105" s="6" t="s">
        <v>62</v>
      </c>
      <c r="CKA105" s="6" t="s">
        <v>62</v>
      </c>
      <c r="CKB105" s="6" t="s">
        <v>62</v>
      </c>
      <c r="CKC105" s="6" t="s">
        <v>62</v>
      </c>
      <c r="CKD105" s="6" t="s">
        <v>62</v>
      </c>
      <c r="CKE105" s="6" t="s">
        <v>62</v>
      </c>
      <c r="CKF105" s="6" t="s">
        <v>62</v>
      </c>
      <c r="CKG105" s="6" t="s">
        <v>62</v>
      </c>
      <c r="CKH105" s="6" t="s">
        <v>62</v>
      </c>
      <c r="CKI105" s="6" t="s">
        <v>62</v>
      </c>
      <c r="CKJ105" s="6" t="s">
        <v>62</v>
      </c>
      <c r="CKK105" s="6" t="s">
        <v>62</v>
      </c>
      <c r="CKL105" s="6" t="s">
        <v>62</v>
      </c>
      <c r="CKM105" s="6" t="s">
        <v>62</v>
      </c>
      <c r="CKN105" s="6" t="s">
        <v>62</v>
      </c>
      <c r="CKO105" s="6" t="s">
        <v>62</v>
      </c>
      <c r="CKP105" s="6" t="s">
        <v>62</v>
      </c>
      <c r="CKQ105" s="6" t="s">
        <v>62</v>
      </c>
      <c r="CKR105" s="6" t="s">
        <v>62</v>
      </c>
      <c r="CKS105" s="6" t="s">
        <v>62</v>
      </c>
      <c r="CKT105" s="6" t="s">
        <v>62</v>
      </c>
      <c r="CKU105" s="6" t="s">
        <v>62</v>
      </c>
      <c r="CKV105" s="6" t="s">
        <v>62</v>
      </c>
      <c r="CKW105" s="6" t="s">
        <v>62</v>
      </c>
      <c r="CKX105" s="6" t="s">
        <v>62</v>
      </c>
      <c r="CKY105" s="6" t="s">
        <v>62</v>
      </c>
      <c r="CKZ105" s="6" t="s">
        <v>62</v>
      </c>
      <c r="CLA105" s="6" t="s">
        <v>62</v>
      </c>
      <c r="CLB105" s="6" t="s">
        <v>62</v>
      </c>
      <c r="CLC105" s="6" t="s">
        <v>62</v>
      </c>
      <c r="CLD105" s="6" t="s">
        <v>62</v>
      </c>
      <c r="CLE105" s="6" t="s">
        <v>62</v>
      </c>
      <c r="CLF105" s="6" t="s">
        <v>62</v>
      </c>
      <c r="CLG105" s="6" t="s">
        <v>62</v>
      </c>
      <c r="CLH105" s="6" t="s">
        <v>62</v>
      </c>
      <c r="CLI105" s="6" t="s">
        <v>62</v>
      </c>
      <c r="CLJ105" s="6" t="s">
        <v>62</v>
      </c>
      <c r="CLK105" s="6" t="s">
        <v>62</v>
      </c>
      <c r="CLL105" s="6" t="s">
        <v>62</v>
      </c>
      <c r="CLM105" s="6" t="s">
        <v>62</v>
      </c>
      <c r="CLN105" s="6" t="s">
        <v>62</v>
      </c>
      <c r="CLO105" s="6" t="s">
        <v>62</v>
      </c>
      <c r="CLP105" s="6" t="s">
        <v>62</v>
      </c>
      <c r="CLQ105" s="6" t="s">
        <v>62</v>
      </c>
      <c r="CLR105" s="6" t="s">
        <v>62</v>
      </c>
      <c r="CLS105" s="6" t="s">
        <v>62</v>
      </c>
      <c r="CLT105" s="6" t="s">
        <v>62</v>
      </c>
      <c r="CLU105" s="6" t="s">
        <v>62</v>
      </c>
      <c r="CLV105" s="6" t="s">
        <v>62</v>
      </c>
      <c r="CLW105" s="6" t="s">
        <v>62</v>
      </c>
      <c r="CLX105" s="6" t="s">
        <v>62</v>
      </c>
      <c r="CLY105" s="6" t="s">
        <v>62</v>
      </c>
      <c r="CLZ105" s="6" t="s">
        <v>62</v>
      </c>
      <c r="CMA105" s="6" t="s">
        <v>62</v>
      </c>
      <c r="CMB105" s="6" t="s">
        <v>62</v>
      </c>
      <c r="CMC105" s="6" t="s">
        <v>62</v>
      </c>
      <c r="CMD105" s="6" t="s">
        <v>62</v>
      </c>
      <c r="CME105" s="6" t="s">
        <v>62</v>
      </c>
      <c r="CMF105" s="6" t="s">
        <v>62</v>
      </c>
      <c r="CMG105" s="6" t="s">
        <v>62</v>
      </c>
      <c r="CMH105" s="6" t="s">
        <v>62</v>
      </c>
      <c r="CMI105" s="6" t="s">
        <v>62</v>
      </c>
      <c r="CMJ105" s="6" t="s">
        <v>62</v>
      </c>
      <c r="CMK105" s="6" t="s">
        <v>62</v>
      </c>
      <c r="CML105" s="6" t="s">
        <v>62</v>
      </c>
      <c r="CMM105" s="6" t="s">
        <v>62</v>
      </c>
      <c r="CMN105" s="6" t="s">
        <v>62</v>
      </c>
      <c r="CMO105" s="6" t="s">
        <v>62</v>
      </c>
      <c r="CMP105" s="6" t="s">
        <v>62</v>
      </c>
      <c r="CMQ105" s="6" t="s">
        <v>62</v>
      </c>
      <c r="CMR105" s="6" t="s">
        <v>62</v>
      </c>
      <c r="CMS105" s="6" t="s">
        <v>62</v>
      </c>
      <c r="CMT105" s="6" t="s">
        <v>62</v>
      </c>
      <c r="CMU105" s="6" t="s">
        <v>62</v>
      </c>
      <c r="CMV105" s="6" t="s">
        <v>62</v>
      </c>
      <c r="CMW105" s="6" t="s">
        <v>62</v>
      </c>
      <c r="CMX105" s="6" t="s">
        <v>62</v>
      </c>
      <c r="CMY105" s="6" t="s">
        <v>62</v>
      </c>
      <c r="CMZ105" s="6" t="s">
        <v>62</v>
      </c>
      <c r="CNA105" s="6" t="s">
        <v>62</v>
      </c>
      <c r="CNB105" s="6" t="s">
        <v>62</v>
      </c>
      <c r="CNC105" s="6" t="s">
        <v>62</v>
      </c>
      <c r="CND105" s="6" t="s">
        <v>62</v>
      </c>
      <c r="CNE105" s="6" t="s">
        <v>62</v>
      </c>
      <c r="CNF105" s="6" t="s">
        <v>62</v>
      </c>
      <c r="CNG105" s="6" t="s">
        <v>62</v>
      </c>
      <c r="CNH105" s="6" t="s">
        <v>62</v>
      </c>
      <c r="CNI105" s="6" t="s">
        <v>62</v>
      </c>
      <c r="CNJ105" s="6" t="s">
        <v>62</v>
      </c>
      <c r="CNK105" s="6" t="s">
        <v>62</v>
      </c>
      <c r="CNL105" s="6" t="s">
        <v>62</v>
      </c>
      <c r="CNM105" s="6" t="s">
        <v>62</v>
      </c>
      <c r="CNN105" s="6" t="s">
        <v>62</v>
      </c>
      <c r="CNO105" s="6" t="s">
        <v>62</v>
      </c>
      <c r="CNP105" s="6" t="s">
        <v>62</v>
      </c>
      <c r="CNQ105" s="6" t="s">
        <v>62</v>
      </c>
      <c r="CNR105" s="6" t="s">
        <v>62</v>
      </c>
      <c r="CNS105" s="6" t="s">
        <v>62</v>
      </c>
      <c r="CNT105" s="6" t="s">
        <v>62</v>
      </c>
      <c r="CNU105" s="6" t="s">
        <v>62</v>
      </c>
      <c r="CNV105" s="6" t="s">
        <v>62</v>
      </c>
      <c r="CNW105" s="6" t="s">
        <v>62</v>
      </c>
      <c r="CNX105" s="6" t="s">
        <v>62</v>
      </c>
      <c r="CNY105" s="6" t="s">
        <v>62</v>
      </c>
      <c r="CNZ105" s="6" t="s">
        <v>62</v>
      </c>
      <c r="COA105" s="6" t="s">
        <v>62</v>
      </c>
      <c r="COB105" s="6" t="s">
        <v>62</v>
      </c>
      <c r="COC105" s="6" t="s">
        <v>62</v>
      </c>
      <c r="COD105" s="6" t="s">
        <v>62</v>
      </c>
      <c r="COE105" s="6" t="s">
        <v>62</v>
      </c>
      <c r="COF105" s="6" t="s">
        <v>62</v>
      </c>
      <c r="COG105" s="6" t="s">
        <v>62</v>
      </c>
      <c r="COH105" s="6" t="s">
        <v>62</v>
      </c>
      <c r="COI105" s="6" t="s">
        <v>62</v>
      </c>
      <c r="COJ105" s="6" t="s">
        <v>62</v>
      </c>
      <c r="COK105" s="6" t="s">
        <v>62</v>
      </c>
      <c r="COL105" s="6" t="s">
        <v>62</v>
      </c>
      <c r="COM105" s="6" t="s">
        <v>62</v>
      </c>
      <c r="CON105" s="6" t="s">
        <v>62</v>
      </c>
      <c r="COO105" s="6" t="s">
        <v>62</v>
      </c>
      <c r="COP105" s="6" t="s">
        <v>62</v>
      </c>
      <c r="COQ105" s="6" t="s">
        <v>62</v>
      </c>
      <c r="COR105" s="6" t="s">
        <v>62</v>
      </c>
      <c r="COS105" s="6" t="s">
        <v>62</v>
      </c>
      <c r="COT105" s="6" t="s">
        <v>62</v>
      </c>
      <c r="COU105" s="6" t="s">
        <v>62</v>
      </c>
      <c r="COV105" s="6" t="s">
        <v>62</v>
      </c>
      <c r="COW105" s="6" t="s">
        <v>62</v>
      </c>
      <c r="COX105" s="6" t="s">
        <v>62</v>
      </c>
      <c r="COY105" s="6" t="s">
        <v>62</v>
      </c>
      <c r="COZ105" s="6" t="s">
        <v>62</v>
      </c>
      <c r="CPA105" s="6" t="s">
        <v>62</v>
      </c>
      <c r="CPB105" s="6" t="s">
        <v>62</v>
      </c>
      <c r="CPC105" s="6" t="s">
        <v>62</v>
      </c>
      <c r="CPD105" s="6" t="s">
        <v>62</v>
      </c>
      <c r="CPE105" s="6" t="s">
        <v>62</v>
      </c>
      <c r="CPF105" s="6" t="s">
        <v>62</v>
      </c>
      <c r="CPG105" s="6" t="s">
        <v>62</v>
      </c>
      <c r="CPH105" s="6" t="s">
        <v>62</v>
      </c>
      <c r="CPI105" s="6" t="s">
        <v>62</v>
      </c>
      <c r="CPJ105" s="6" t="s">
        <v>62</v>
      </c>
      <c r="CPK105" s="6" t="s">
        <v>62</v>
      </c>
      <c r="CPL105" s="6" t="s">
        <v>62</v>
      </c>
      <c r="CPM105" s="6" t="s">
        <v>62</v>
      </c>
      <c r="CPN105" s="6" t="s">
        <v>62</v>
      </c>
      <c r="CPO105" s="6" t="s">
        <v>62</v>
      </c>
      <c r="CPP105" s="6" t="s">
        <v>62</v>
      </c>
      <c r="CPQ105" s="6" t="s">
        <v>62</v>
      </c>
      <c r="CPR105" s="6" t="s">
        <v>62</v>
      </c>
      <c r="CPS105" s="6" t="s">
        <v>62</v>
      </c>
      <c r="CPT105" s="6" t="s">
        <v>62</v>
      </c>
      <c r="CPU105" s="6" t="s">
        <v>62</v>
      </c>
      <c r="CPV105" s="6" t="s">
        <v>62</v>
      </c>
      <c r="CPW105" s="6" t="s">
        <v>62</v>
      </c>
      <c r="CPX105" s="6" t="s">
        <v>62</v>
      </c>
      <c r="CPY105" s="6" t="s">
        <v>62</v>
      </c>
      <c r="CPZ105" s="6" t="s">
        <v>62</v>
      </c>
      <c r="CQA105" s="6" t="s">
        <v>62</v>
      </c>
      <c r="CQB105" s="6" t="s">
        <v>62</v>
      </c>
      <c r="CQC105" s="6" t="s">
        <v>62</v>
      </c>
      <c r="CQD105" s="6" t="s">
        <v>62</v>
      </c>
      <c r="CQE105" s="6" t="s">
        <v>62</v>
      </c>
      <c r="CQF105" s="6" t="s">
        <v>62</v>
      </c>
      <c r="CQG105" s="6" t="s">
        <v>62</v>
      </c>
      <c r="CQH105" s="6" t="s">
        <v>62</v>
      </c>
      <c r="CQI105" s="6" t="s">
        <v>62</v>
      </c>
      <c r="CQJ105" s="6" t="s">
        <v>62</v>
      </c>
      <c r="CQK105" s="6" t="s">
        <v>62</v>
      </c>
      <c r="CQL105" s="6" t="s">
        <v>62</v>
      </c>
      <c r="CQM105" s="6" t="s">
        <v>62</v>
      </c>
      <c r="CQN105" s="6" t="s">
        <v>62</v>
      </c>
      <c r="CQO105" s="6" t="s">
        <v>62</v>
      </c>
      <c r="CQP105" s="6" t="s">
        <v>62</v>
      </c>
      <c r="CQQ105" s="6" t="s">
        <v>62</v>
      </c>
      <c r="CQR105" s="6" t="s">
        <v>62</v>
      </c>
      <c r="CQS105" s="6" t="s">
        <v>62</v>
      </c>
      <c r="CQT105" s="6" t="s">
        <v>62</v>
      </c>
      <c r="CQU105" s="6" t="s">
        <v>62</v>
      </c>
      <c r="CQV105" s="6" t="s">
        <v>62</v>
      </c>
      <c r="CQW105" s="6" t="s">
        <v>62</v>
      </c>
      <c r="CQX105" s="6" t="s">
        <v>62</v>
      </c>
      <c r="CQY105" s="6" t="s">
        <v>62</v>
      </c>
      <c r="CQZ105" s="6" t="s">
        <v>62</v>
      </c>
      <c r="CRA105" s="6" t="s">
        <v>62</v>
      </c>
      <c r="CRB105" s="6" t="s">
        <v>62</v>
      </c>
      <c r="CRC105" s="6" t="s">
        <v>62</v>
      </c>
      <c r="CRD105" s="6" t="s">
        <v>62</v>
      </c>
      <c r="CRE105" s="6" t="s">
        <v>62</v>
      </c>
      <c r="CRF105" s="6" t="s">
        <v>62</v>
      </c>
      <c r="CRG105" s="6" t="s">
        <v>62</v>
      </c>
      <c r="CRH105" s="6" t="s">
        <v>62</v>
      </c>
      <c r="CRI105" s="6" t="s">
        <v>62</v>
      </c>
      <c r="CRJ105" s="6" t="s">
        <v>62</v>
      </c>
      <c r="CRK105" s="6" t="s">
        <v>62</v>
      </c>
      <c r="CRL105" s="6" t="s">
        <v>62</v>
      </c>
      <c r="CRM105" s="6" t="s">
        <v>62</v>
      </c>
      <c r="CRN105" s="6" t="s">
        <v>62</v>
      </c>
      <c r="CRO105" s="6" t="s">
        <v>62</v>
      </c>
      <c r="CRP105" s="6" t="s">
        <v>62</v>
      </c>
      <c r="CRQ105" s="6" t="s">
        <v>62</v>
      </c>
      <c r="CRR105" s="6" t="s">
        <v>62</v>
      </c>
      <c r="CRS105" s="6" t="s">
        <v>62</v>
      </c>
      <c r="CRT105" s="6" t="s">
        <v>62</v>
      </c>
      <c r="CRU105" s="6" t="s">
        <v>62</v>
      </c>
      <c r="CRV105" s="6" t="s">
        <v>62</v>
      </c>
      <c r="CRW105" s="6" t="s">
        <v>62</v>
      </c>
      <c r="CRX105" s="6" t="s">
        <v>62</v>
      </c>
      <c r="CRY105" s="6" t="s">
        <v>62</v>
      </c>
      <c r="CRZ105" s="6" t="s">
        <v>62</v>
      </c>
      <c r="CSA105" s="6" t="s">
        <v>62</v>
      </c>
      <c r="CSB105" s="6" t="s">
        <v>62</v>
      </c>
      <c r="CSC105" s="6" t="s">
        <v>62</v>
      </c>
      <c r="CSD105" s="6" t="s">
        <v>62</v>
      </c>
      <c r="CSE105" s="6" t="s">
        <v>62</v>
      </c>
      <c r="CSF105" s="6" t="s">
        <v>62</v>
      </c>
      <c r="CSG105" s="6" t="s">
        <v>62</v>
      </c>
      <c r="CSH105" s="6" t="s">
        <v>62</v>
      </c>
      <c r="CSI105" s="6" t="s">
        <v>62</v>
      </c>
      <c r="CSJ105" s="6" t="s">
        <v>62</v>
      </c>
      <c r="CSK105" s="6" t="s">
        <v>62</v>
      </c>
      <c r="CSL105" s="6" t="s">
        <v>62</v>
      </c>
      <c r="CSM105" s="6" t="s">
        <v>62</v>
      </c>
      <c r="CSN105" s="6" t="s">
        <v>62</v>
      </c>
      <c r="CSO105" s="6" t="s">
        <v>62</v>
      </c>
      <c r="CSP105" s="6" t="s">
        <v>62</v>
      </c>
      <c r="CSQ105" s="6" t="s">
        <v>62</v>
      </c>
      <c r="CSR105" s="6" t="s">
        <v>62</v>
      </c>
      <c r="CSS105" s="6" t="s">
        <v>62</v>
      </c>
      <c r="CST105" s="6" t="s">
        <v>62</v>
      </c>
      <c r="CSU105" s="6" t="s">
        <v>62</v>
      </c>
      <c r="CSV105" s="6" t="s">
        <v>62</v>
      </c>
      <c r="CSW105" s="6" t="s">
        <v>62</v>
      </c>
      <c r="CSX105" s="6" t="s">
        <v>62</v>
      </c>
      <c r="CSY105" s="6" t="s">
        <v>62</v>
      </c>
      <c r="CSZ105" s="6" t="s">
        <v>62</v>
      </c>
      <c r="CTA105" s="6" t="s">
        <v>62</v>
      </c>
      <c r="CTB105" s="6" t="s">
        <v>62</v>
      </c>
      <c r="CTC105" s="6" t="s">
        <v>62</v>
      </c>
      <c r="CTD105" s="6" t="s">
        <v>62</v>
      </c>
      <c r="CTE105" s="6" t="s">
        <v>62</v>
      </c>
      <c r="CTF105" s="6" t="s">
        <v>62</v>
      </c>
      <c r="CTG105" s="6" t="s">
        <v>62</v>
      </c>
      <c r="CTH105" s="6" t="s">
        <v>62</v>
      </c>
      <c r="CTI105" s="6" t="s">
        <v>62</v>
      </c>
      <c r="CTJ105" s="6" t="s">
        <v>62</v>
      </c>
      <c r="CTK105" s="6" t="s">
        <v>62</v>
      </c>
      <c r="CTL105" s="6" t="s">
        <v>62</v>
      </c>
      <c r="CTM105" s="6" t="s">
        <v>62</v>
      </c>
      <c r="CTN105" s="6" t="s">
        <v>62</v>
      </c>
      <c r="CTO105" s="6" t="s">
        <v>62</v>
      </c>
      <c r="CTP105" s="6" t="s">
        <v>62</v>
      </c>
      <c r="CTQ105" s="6" t="s">
        <v>62</v>
      </c>
      <c r="CTR105" s="6" t="s">
        <v>62</v>
      </c>
      <c r="CTS105" s="6" t="s">
        <v>62</v>
      </c>
      <c r="CTT105" s="6" t="s">
        <v>62</v>
      </c>
      <c r="CTU105" s="6" t="s">
        <v>62</v>
      </c>
      <c r="CTV105" s="6" t="s">
        <v>62</v>
      </c>
      <c r="CTW105" s="6" t="s">
        <v>62</v>
      </c>
      <c r="CTX105" s="6" t="s">
        <v>62</v>
      </c>
      <c r="CTY105" s="6" t="s">
        <v>62</v>
      </c>
      <c r="CTZ105" s="6" t="s">
        <v>62</v>
      </c>
      <c r="CUA105" s="6" t="s">
        <v>62</v>
      </c>
      <c r="CUB105" s="6" t="s">
        <v>62</v>
      </c>
      <c r="CUC105" s="6" t="s">
        <v>62</v>
      </c>
      <c r="CUD105" s="6" t="s">
        <v>62</v>
      </c>
      <c r="CUE105" s="6" t="s">
        <v>62</v>
      </c>
      <c r="CUF105" s="6" t="s">
        <v>62</v>
      </c>
      <c r="CUG105" s="6" t="s">
        <v>62</v>
      </c>
      <c r="CUH105" s="6" t="s">
        <v>62</v>
      </c>
      <c r="CUI105" s="6" t="s">
        <v>62</v>
      </c>
      <c r="CUJ105" s="6" t="s">
        <v>62</v>
      </c>
      <c r="CUK105" s="6" t="s">
        <v>62</v>
      </c>
      <c r="CUL105" s="6" t="s">
        <v>62</v>
      </c>
      <c r="CUM105" s="6" t="s">
        <v>62</v>
      </c>
      <c r="CUN105" s="6" t="s">
        <v>62</v>
      </c>
      <c r="CUO105" s="6" t="s">
        <v>62</v>
      </c>
      <c r="CUP105" s="6" t="s">
        <v>62</v>
      </c>
      <c r="CUQ105" s="6" t="s">
        <v>62</v>
      </c>
      <c r="CUR105" s="6" t="s">
        <v>62</v>
      </c>
      <c r="CUS105" s="6" t="s">
        <v>62</v>
      </c>
      <c r="CUT105" s="6" t="s">
        <v>62</v>
      </c>
      <c r="CUU105" s="6" t="s">
        <v>62</v>
      </c>
      <c r="CUV105" s="6" t="s">
        <v>62</v>
      </c>
      <c r="CUW105" s="6" t="s">
        <v>62</v>
      </c>
      <c r="CUX105" s="6" t="s">
        <v>62</v>
      </c>
      <c r="CUY105" s="6" t="s">
        <v>62</v>
      </c>
      <c r="CUZ105" s="6" t="s">
        <v>62</v>
      </c>
      <c r="CVA105" s="6" t="s">
        <v>62</v>
      </c>
      <c r="CVB105" s="6" t="s">
        <v>62</v>
      </c>
      <c r="CVC105" s="6" t="s">
        <v>62</v>
      </c>
      <c r="CVD105" s="6" t="s">
        <v>62</v>
      </c>
      <c r="CVE105" s="6" t="s">
        <v>62</v>
      </c>
      <c r="CVF105" s="6" t="s">
        <v>62</v>
      </c>
      <c r="CVG105" s="6" t="s">
        <v>62</v>
      </c>
      <c r="CVH105" s="6" t="s">
        <v>62</v>
      </c>
      <c r="CVI105" s="6" t="s">
        <v>62</v>
      </c>
      <c r="CVJ105" s="6" t="s">
        <v>62</v>
      </c>
      <c r="CVK105" s="6" t="s">
        <v>62</v>
      </c>
      <c r="CVL105" s="6" t="s">
        <v>62</v>
      </c>
      <c r="CVM105" s="6" t="s">
        <v>62</v>
      </c>
      <c r="CVN105" s="6" t="s">
        <v>62</v>
      </c>
      <c r="CVO105" s="6" t="s">
        <v>62</v>
      </c>
      <c r="CVP105" s="6" t="s">
        <v>62</v>
      </c>
      <c r="CVQ105" s="6" t="s">
        <v>62</v>
      </c>
      <c r="CVR105" s="6" t="s">
        <v>62</v>
      </c>
      <c r="CVS105" s="6" t="s">
        <v>62</v>
      </c>
      <c r="CVT105" s="6" t="s">
        <v>62</v>
      </c>
      <c r="CVU105" s="6" t="s">
        <v>62</v>
      </c>
      <c r="CVV105" s="6" t="s">
        <v>62</v>
      </c>
      <c r="CVW105" s="6" t="s">
        <v>62</v>
      </c>
      <c r="CVX105" s="6" t="s">
        <v>62</v>
      </c>
      <c r="CVY105" s="6" t="s">
        <v>62</v>
      </c>
      <c r="CVZ105" s="6" t="s">
        <v>62</v>
      </c>
      <c r="CWA105" s="6" t="s">
        <v>62</v>
      </c>
      <c r="CWB105" s="6" t="s">
        <v>62</v>
      </c>
      <c r="CWC105" s="6" t="s">
        <v>62</v>
      </c>
      <c r="CWD105" s="6" t="s">
        <v>62</v>
      </c>
      <c r="CWE105" s="6" t="s">
        <v>62</v>
      </c>
      <c r="CWF105" s="6" t="s">
        <v>62</v>
      </c>
      <c r="CWG105" s="6" t="s">
        <v>62</v>
      </c>
      <c r="CWH105" s="6" t="s">
        <v>62</v>
      </c>
      <c r="CWI105" s="6" t="s">
        <v>62</v>
      </c>
      <c r="CWJ105" s="6" t="s">
        <v>62</v>
      </c>
      <c r="CWK105" s="6" t="s">
        <v>62</v>
      </c>
      <c r="CWL105" s="6" t="s">
        <v>62</v>
      </c>
      <c r="CWM105" s="6" t="s">
        <v>62</v>
      </c>
      <c r="CWN105" s="6" t="s">
        <v>62</v>
      </c>
      <c r="CWO105" s="6" t="s">
        <v>62</v>
      </c>
      <c r="CWP105" s="6" t="s">
        <v>62</v>
      </c>
      <c r="CWQ105" s="6" t="s">
        <v>62</v>
      </c>
      <c r="CWR105" s="6" t="s">
        <v>62</v>
      </c>
      <c r="CWS105" s="6" t="s">
        <v>62</v>
      </c>
      <c r="CWT105" s="6" t="s">
        <v>62</v>
      </c>
      <c r="CWU105" s="6" t="s">
        <v>62</v>
      </c>
      <c r="CWV105" s="6" t="s">
        <v>62</v>
      </c>
      <c r="CWW105" s="6" t="s">
        <v>62</v>
      </c>
      <c r="CWX105" s="6" t="s">
        <v>62</v>
      </c>
      <c r="CWY105" s="6" t="s">
        <v>62</v>
      </c>
      <c r="CWZ105" s="6" t="s">
        <v>62</v>
      </c>
      <c r="CXA105" s="6" t="s">
        <v>62</v>
      </c>
      <c r="CXB105" s="6" t="s">
        <v>62</v>
      </c>
      <c r="CXC105" s="6" t="s">
        <v>62</v>
      </c>
      <c r="CXD105" s="6" t="s">
        <v>62</v>
      </c>
      <c r="CXE105" s="6" t="s">
        <v>62</v>
      </c>
      <c r="CXF105" s="6" t="s">
        <v>62</v>
      </c>
      <c r="CXG105" s="6" t="s">
        <v>62</v>
      </c>
      <c r="CXH105" s="6" t="s">
        <v>62</v>
      </c>
      <c r="CXI105" s="6" t="s">
        <v>62</v>
      </c>
      <c r="CXJ105" s="6" t="s">
        <v>62</v>
      </c>
      <c r="CXK105" s="6" t="s">
        <v>62</v>
      </c>
      <c r="CXL105" s="6" t="s">
        <v>62</v>
      </c>
      <c r="CXM105" s="6" t="s">
        <v>62</v>
      </c>
      <c r="CXN105" s="6" t="s">
        <v>62</v>
      </c>
      <c r="CXO105" s="6" t="s">
        <v>62</v>
      </c>
      <c r="CXP105" s="6" t="s">
        <v>62</v>
      </c>
      <c r="CXQ105" s="6" t="s">
        <v>62</v>
      </c>
      <c r="CXR105" s="6" t="s">
        <v>62</v>
      </c>
      <c r="CXS105" s="6" t="s">
        <v>62</v>
      </c>
      <c r="CXT105" s="6" t="s">
        <v>62</v>
      </c>
      <c r="CXU105" s="6" t="s">
        <v>62</v>
      </c>
      <c r="CXV105" s="6" t="s">
        <v>62</v>
      </c>
      <c r="CXW105" s="6" t="s">
        <v>62</v>
      </c>
      <c r="CXX105" s="6" t="s">
        <v>62</v>
      </c>
      <c r="CXY105" s="6" t="s">
        <v>62</v>
      </c>
      <c r="CXZ105" s="6" t="s">
        <v>62</v>
      </c>
      <c r="CYA105" s="6" t="s">
        <v>62</v>
      </c>
      <c r="CYB105" s="6" t="s">
        <v>62</v>
      </c>
      <c r="CYC105" s="6" t="s">
        <v>62</v>
      </c>
      <c r="CYD105" s="6" t="s">
        <v>62</v>
      </c>
      <c r="CYE105" s="6" t="s">
        <v>62</v>
      </c>
      <c r="CYF105" s="6" t="s">
        <v>62</v>
      </c>
      <c r="CYG105" s="6" t="s">
        <v>62</v>
      </c>
      <c r="CYH105" s="6" t="s">
        <v>62</v>
      </c>
      <c r="CYI105" s="6" t="s">
        <v>62</v>
      </c>
      <c r="CYJ105" s="6" t="s">
        <v>62</v>
      </c>
      <c r="CYK105" s="6" t="s">
        <v>62</v>
      </c>
      <c r="CYL105" s="6" t="s">
        <v>62</v>
      </c>
      <c r="CYM105" s="6" t="s">
        <v>62</v>
      </c>
      <c r="CYN105" s="6" t="s">
        <v>62</v>
      </c>
      <c r="CYO105" s="6" t="s">
        <v>62</v>
      </c>
      <c r="CYP105" s="6" t="s">
        <v>62</v>
      </c>
      <c r="CYQ105" s="6" t="s">
        <v>62</v>
      </c>
      <c r="CYR105" s="6" t="s">
        <v>62</v>
      </c>
      <c r="CYS105" s="6" t="s">
        <v>62</v>
      </c>
      <c r="CYT105" s="6" t="s">
        <v>62</v>
      </c>
      <c r="CYU105" s="6" t="s">
        <v>62</v>
      </c>
      <c r="CYV105" s="6" t="s">
        <v>62</v>
      </c>
      <c r="CYW105" s="6" t="s">
        <v>62</v>
      </c>
      <c r="CYX105" s="6" t="s">
        <v>62</v>
      </c>
      <c r="CYY105" s="6" t="s">
        <v>62</v>
      </c>
      <c r="CYZ105" s="6" t="s">
        <v>62</v>
      </c>
      <c r="CZA105" s="6" t="s">
        <v>62</v>
      </c>
      <c r="CZB105" s="6" t="s">
        <v>62</v>
      </c>
      <c r="CZC105" s="6" t="s">
        <v>62</v>
      </c>
      <c r="CZD105" s="6" t="s">
        <v>62</v>
      </c>
      <c r="CZE105" s="6" t="s">
        <v>62</v>
      </c>
      <c r="CZF105" s="6" t="s">
        <v>62</v>
      </c>
      <c r="CZG105" s="6" t="s">
        <v>62</v>
      </c>
      <c r="CZH105" s="6" t="s">
        <v>62</v>
      </c>
      <c r="CZI105" s="6" t="s">
        <v>62</v>
      </c>
      <c r="CZJ105" s="6" t="s">
        <v>62</v>
      </c>
      <c r="CZK105" s="6" t="s">
        <v>62</v>
      </c>
      <c r="CZL105" s="6" t="s">
        <v>62</v>
      </c>
      <c r="CZM105" s="6" t="s">
        <v>62</v>
      </c>
      <c r="CZN105" s="6" t="s">
        <v>62</v>
      </c>
      <c r="CZO105" s="6" t="s">
        <v>62</v>
      </c>
      <c r="CZP105" s="6" t="s">
        <v>62</v>
      </c>
      <c r="CZQ105" s="6" t="s">
        <v>62</v>
      </c>
      <c r="CZR105" s="6" t="s">
        <v>62</v>
      </c>
      <c r="CZS105" s="6" t="s">
        <v>62</v>
      </c>
      <c r="CZT105" s="6" t="s">
        <v>62</v>
      </c>
      <c r="CZU105" s="6" t="s">
        <v>62</v>
      </c>
      <c r="CZV105" s="6" t="s">
        <v>62</v>
      </c>
      <c r="CZW105" s="6" t="s">
        <v>62</v>
      </c>
      <c r="CZX105" s="6" t="s">
        <v>62</v>
      </c>
      <c r="CZY105" s="6" t="s">
        <v>62</v>
      </c>
      <c r="CZZ105" s="6" t="s">
        <v>62</v>
      </c>
      <c r="DAA105" s="6" t="s">
        <v>62</v>
      </c>
      <c r="DAB105" s="6" t="s">
        <v>62</v>
      </c>
      <c r="DAC105" s="6" t="s">
        <v>62</v>
      </c>
      <c r="DAD105" s="6" t="s">
        <v>62</v>
      </c>
      <c r="DAE105" s="6" t="s">
        <v>62</v>
      </c>
      <c r="DAF105" s="6" t="s">
        <v>62</v>
      </c>
      <c r="DAG105" s="6" t="s">
        <v>62</v>
      </c>
      <c r="DAH105" s="6" t="s">
        <v>62</v>
      </c>
      <c r="DAI105" s="6" t="s">
        <v>62</v>
      </c>
      <c r="DAJ105" s="6" t="s">
        <v>62</v>
      </c>
      <c r="DAK105" s="6" t="s">
        <v>62</v>
      </c>
      <c r="DAL105" s="6" t="s">
        <v>62</v>
      </c>
      <c r="DAM105" s="6" t="s">
        <v>62</v>
      </c>
      <c r="DAN105" s="6" t="s">
        <v>62</v>
      </c>
      <c r="DAO105" s="6" t="s">
        <v>62</v>
      </c>
      <c r="DAP105" s="6" t="s">
        <v>62</v>
      </c>
      <c r="DAQ105" s="6" t="s">
        <v>62</v>
      </c>
      <c r="DAR105" s="6" t="s">
        <v>62</v>
      </c>
      <c r="DAS105" s="6" t="s">
        <v>62</v>
      </c>
      <c r="DAT105" s="6" t="s">
        <v>62</v>
      </c>
      <c r="DAU105" s="6" t="s">
        <v>62</v>
      </c>
      <c r="DAV105" s="6" t="s">
        <v>62</v>
      </c>
      <c r="DAW105" s="6" t="s">
        <v>62</v>
      </c>
      <c r="DAX105" s="6" t="s">
        <v>62</v>
      </c>
      <c r="DAY105" s="6" t="s">
        <v>62</v>
      </c>
      <c r="DAZ105" s="6" t="s">
        <v>62</v>
      </c>
      <c r="DBA105" s="6" t="s">
        <v>62</v>
      </c>
      <c r="DBB105" s="6" t="s">
        <v>62</v>
      </c>
      <c r="DBC105" s="6" t="s">
        <v>62</v>
      </c>
      <c r="DBD105" s="6" t="s">
        <v>62</v>
      </c>
      <c r="DBE105" s="6" t="s">
        <v>62</v>
      </c>
      <c r="DBF105" s="6" t="s">
        <v>62</v>
      </c>
      <c r="DBG105" s="6" t="s">
        <v>62</v>
      </c>
      <c r="DBH105" s="6" t="s">
        <v>62</v>
      </c>
      <c r="DBI105" s="6" t="s">
        <v>62</v>
      </c>
      <c r="DBJ105" s="6" t="s">
        <v>62</v>
      </c>
      <c r="DBK105" s="6" t="s">
        <v>62</v>
      </c>
      <c r="DBL105" s="6" t="s">
        <v>62</v>
      </c>
      <c r="DBM105" s="6" t="s">
        <v>62</v>
      </c>
      <c r="DBN105" s="6" t="s">
        <v>62</v>
      </c>
      <c r="DBO105" s="6" t="s">
        <v>62</v>
      </c>
      <c r="DBP105" s="6" t="s">
        <v>62</v>
      </c>
      <c r="DBQ105" s="6" t="s">
        <v>62</v>
      </c>
      <c r="DBR105" s="6" t="s">
        <v>62</v>
      </c>
      <c r="DBS105" s="6" t="s">
        <v>62</v>
      </c>
      <c r="DBT105" s="6" t="s">
        <v>62</v>
      </c>
      <c r="DBU105" s="6" t="s">
        <v>62</v>
      </c>
      <c r="DBV105" s="6" t="s">
        <v>62</v>
      </c>
      <c r="DBW105" s="6" t="s">
        <v>62</v>
      </c>
      <c r="DBX105" s="6" t="s">
        <v>62</v>
      </c>
      <c r="DBY105" s="6" t="s">
        <v>62</v>
      </c>
      <c r="DBZ105" s="6" t="s">
        <v>62</v>
      </c>
      <c r="DCA105" s="6" t="s">
        <v>62</v>
      </c>
      <c r="DCB105" s="6" t="s">
        <v>62</v>
      </c>
      <c r="DCC105" s="6" t="s">
        <v>62</v>
      </c>
      <c r="DCD105" s="6" t="s">
        <v>62</v>
      </c>
      <c r="DCE105" s="6" t="s">
        <v>62</v>
      </c>
      <c r="DCF105" s="6" t="s">
        <v>62</v>
      </c>
      <c r="DCG105" s="6" t="s">
        <v>62</v>
      </c>
      <c r="DCH105" s="6" t="s">
        <v>62</v>
      </c>
      <c r="DCI105" s="6" t="s">
        <v>62</v>
      </c>
      <c r="DCJ105" s="6" t="s">
        <v>62</v>
      </c>
      <c r="DCK105" s="6" t="s">
        <v>62</v>
      </c>
      <c r="DCL105" s="6" t="s">
        <v>62</v>
      </c>
      <c r="DCM105" s="6" t="s">
        <v>62</v>
      </c>
      <c r="DCN105" s="6" t="s">
        <v>62</v>
      </c>
      <c r="DCO105" s="6" t="s">
        <v>62</v>
      </c>
      <c r="DCP105" s="6" t="s">
        <v>62</v>
      </c>
      <c r="DCQ105" s="6" t="s">
        <v>62</v>
      </c>
      <c r="DCR105" s="6" t="s">
        <v>62</v>
      </c>
      <c r="DCS105" s="6" t="s">
        <v>62</v>
      </c>
      <c r="DCT105" s="6" t="s">
        <v>62</v>
      </c>
      <c r="DCU105" s="6" t="s">
        <v>62</v>
      </c>
      <c r="DCV105" s="6" t="s">
        <v>62</v>
      </c>
      <c r="DCW105" s="6" t="s">
        <v>62</v>
      </c>
      <c r="DCX105" s="6" t="s">
        <v>62</v>
      </c>
      <c r="DCY105" s="6" t="s">
        <v>62</v>
      </c>
      <c r="DCZ105" s="6" t="s">
        <v>62</v>
      </c>
      <c r="DDA105" s="6" t="s">
        <v>62</v>
      </c>
      <c r="DDB105" s="6" t="s">
        <v>62</v>
      </c>
      <c r="DDC105" s="6" t="s">
        <v>62</v>
      </c>
      <c r="DDD105" s="6" t="s">
        <v>62</v>
      </c>
      <c r="DDE105" s="6" t="s">
        <v>62</v>
      </c>
      <c r="DDF105" s="6" t="s">
        <v>62</v>
      </c>
      <c r="DDG105" s="6" t="s">
        <v>62</v>
      </c>
      <c r="DDH105" s="6" t="s">
        <v>62</v>
      </c>
      <c r="DDI105" s="6" t="s">
        <v>62</v>
      </c>
      <c r="DDJ105" s="6" t="s">
        <v>62</v>
      </c>
      <c r="DDK105" s="6" t="s">
        <v>62</v>
      </c>
      <c r="DDL105" s="6" t="s">
        <v>62</v>
      </c>
      <c r="DDM105" s="6" t="s">
        <v>62</v>
      </c>
      <c r="DDN105" s="6" t="s">
        <v>62</v>
      </c>
      <c r="DDO105" s="6" t="s">
        <v>62</v>
      </c>
      <c r="DDP105" s="6" t="s">
        <v>62</v>
      </c>
      <c r="DDQ105" s="6" t="s">
        <v>62</v>
      </c>
      <c r="DDR105" s="6" t="s">
        <v>62</v>
      </c>
      <c r="DDS105" s="6" t="s">
        <v>62</v>
      </c>
      <c r="DDT105" s="6" t="s">
        <v>62</v>
      </c>
      <c r="DDU105" s="6" t="s">
        <v>62</v>
      </c>
      <c r="DDV105" s="6" t="s">
        <v>62</v>
      </c>
      <c r="DDW105" s="6" t="s">
        <v>62</v>
      </c>
      <c r="DDX105" s="6" t="s">
        <v>62</v>
      </c>
      <c r="DDY105" s="6" t="s">
        <v>62</v>
      </c>
      <c r="DDZ105" s="6" t="s">
        <v>62</v>
      </c>
      <c r="DEA105" s="6" t="s">
        <v>62</v>
      </c>
      <c r="DEB105" s="6" t="s">
        <v>62</v>
      </c>
      <c r="DEC105" s="6" t="s">
        <v>62</v>
      </c>
      <c r="DED105" s="6" t="s">
        <v>62</v>
      </c>
      <c r="DEE105" s="6" t="s">
        <v>62</v>
      </c>
      <c r="DEF105" s="6" t="s">
        <v>62</v>
      </c>
      <c r="DEG105" s="6" t="s">
        <v>62</v>
      </c>
      <c r="DEH105" s="6" t="s">
        <v>62</v>
      </c>
      <c r="DEI105" s="6" t="s">
        <v>62</v>
      </c>
      <c r="DEJ105" s="6" t="s">
        <v>62</v>
      </c>
      <c r="DEK105" s="6" t="s">
        <v>62</v>
      </c>
      <c r="DEL105" s="6" t="s">
        <v>62</v>
      </c>
      <c r="DEM105" s="6" t="s">
        <v>62</v>
      </c>
      <c r="DEN105" s="6" t="s">
        <v>62</v>
      </c>
      <c r="DEO105" s="6" t="s">
        <v>62</v>
      </c>
      <c r="DEP105" s="6" t="s">
        <v>62</v>
      </c>
      <c r="DEQ105" s="6" t="s">
        <v>62</v>
      </c>
      <c r="DER105" s="6" t="s">
        <v>62</v>
      </c>
      <c r="DES105" s="6" t="s">
        <v>62</v>
      </c>
      <c r="DET105" s="6" t="s">
        <v>62</v>
      </c>
      <c r="DEU105" s="6" t="s">
        <v>62</v>
      </c>
      <c r="DEV105" s="6" t="s">
        <v>62</v>
      </c>
      <c r="DEW105" s="6" t="s">
        <v>62</v>
      </c>
      <c r="DEX105" s="6" t="s">
        <v>62</v>
      </c>
      <c r="DEY105" s="6" t="s">
        <v>62</v>
      </c>
      <c r="DEZ105" s="6" t="s">
        <v>62</v>
      </c>
      <c r="DFA105" s="6" t="s">
        <v>62</v>
      </c>
      <c r="DFB105" s="6" t="s">
        <v>62</v>
      </c>
      <c r="DFC105" s="6" t="s">
        <v>62</v>
      </c>
      <c r="DFD105" s="6" t="s">
        <v>62</v>
      </c>
      <c r="DFE105" s="6" t="s">
        <v>62</v>
      </c>
      <c r="DFF105" s="6" t="s">
        <v>62</v>
      </c>
      <c r="DFG105" s="6" t="s">
        <v>62</v>
      </c>
      <c r="DFH105" s="6" t="s">
        <v>62</v>
      </c>
      <c r="DFI105" s="6" t="s">
        <v>62</v>
      </c>
      <c r="DFJ105" s="6" t="s">
        <v>62</v>
      </c>
      <c r="DFK105" s="6" t="s">
        <v>62</v>
      </c>
      <c r="DFL105" s="6" t="s">
        <v>62</v>
      </c>
      <c r="DFM105" s="6" t="s">
        <v>62</v>
      </c>
      <c r="DFN105" s="6" t="s">
        <v>62</v>
      </c>
      <c r="DFO105" s="6" t="s">
        <v>62</v>
      </c>
      <c r="DFP105" s="6" t="s">
        <v>62</v>
      </c>
      <c r="DFQ105" s="6" t="s">
        <v>62</v>
      </c>
      <c r="DFR105" s="6" t="s">
        <v>62</v>
      </c>
      <c r="DFS105" s="6" t="s">
        <v>62</v>
      </c>
      <c r="DFT105" s="6" t="s">
        <v>62</v>
      </c>
      <c r="DFU105" s="6" t="s">
        <v>62</v>
      </c>
      <c r="DFV105" s="6" t="s">
        <v>62</v>
      </c>
      <c r="DFW105" s="6" t="s">
        <v>62</v>
      </c>
      <c r="DFX105" s="6" t="s">
        <v>62</v>
      </c>
      <c r="DFY105" s="6" t="s">
        <v>62</v>
      </c>
      <c r="DFZ105" s="6" t="s">
        <v>62</v>
      </c>
      <c r="DGA105" s="6" t="s">
        <v>62</v>
      </c>
      <c r="DGB105" s="6" t="s">
        <v>62</v>
      </c>
      <c r="DGC105" s="6" t="s">
        <v>62</v>
      </c>
      <c r="DGD105" s="6" t="s">
        <v>62</v>
      </c>
      <c r="DGE105" s="6" t="s">
        <v>62</v>
      </c>
      <c r="DGF105" s="6" t="s">
        <v>62</v>
      </c>
      <c r="DGG105" s="6" t="s">
        <v>62</v>
      </c>
      <c r="DGH105" s="6" t="s">
        <v>62</v>
      </c>
      <c r="DGI105" s="6" t="s">
        <v>62</v>
      </c>
      <c r="DGJ105" s="6" t="s">
        <v>62</v>
      </c>
      <c r="DGK105" s="6" t="s">
        <v>62</v>
      </c>
      <c r="DGL105" s="6" t="s">
        <v>62</v>
      </c>
      <c r="DGM105" s="6" t="s">
        <v>62</v>
      </c>
      <c r="DGN105" s="6" t="s">
        <v>62</v>
      </c>
      <c r="DGO105" s="6" t="s">
        <v>62</v>
      </c>
      <c r="DGP105" s="6" t="s">
        <v>62</v>
      </c>
      <c r="DGQ105" s="6" t="s">
        <v>62</v>
      </c>
      <c r="DGR105" s="6" t="s">
        <v>62</v>
      </c>
      <c r="DGS105" s="6" t="s">
        <v>62</v>
      </c>
      <c r="DGT105" s="6" t="s">
        <v>62</v>
      </c>
      <c r="DGU105" s="6" t="s">
        <v>62</v>
      </c>
      <c r="DGV105" s="6" t="s">
        <v>62</v>
      </c>
      <c r="DGW105" s="6" t="s">
        <v>62</v>
      </c>
      <c r="DGX105" s="6" t="s">
        <v>62</v>
      </c>
      <c r="DGY105" s="6" t="s">
        <v>62</v>
      </c>
      <c r="DGZ105" s="6" t="s">
        <v>62</v>
      </c>
      <c r="DHA105" s="6" t="s">
        <v>62</v>
      </c>
      <c r="DHB105" s="6" t="s">
        <v>62</v>
      </c>
      <c r="DHC105" s="6" t="s">
        <v>62</v>
      </c>
      <c r="DHD105" s="6" t="s">
        <v>62</v>
      </c>
      <c r="DHE105" s="6" t="s">
        <v>62</v>
      </c>
      <c r="DHF105" s="6" t="s">
        <v>62</v>
      </c>
      <c r="DHG105" s="6" t="s">
        <v>62</v>
      </c>
      <c r="DHH105" s="6" t="s">
        <v>62</v>
      </c>
      <c r="DHI105" s="6" t="s">
        <v>62</v>
      </c>
      <c r="DHJ105" s="6" t="s">
        <v>62</v>
      </c>
      <c r="DHK105" s="6" t="s">
        <v>62</v>
      </c>
      <c r="DHL105" s="6" t="s">
        <v>62</v>
      </c>
      <c r="DHM105" s="6" t="s">
        <v>62</v>
      </c>
      <c r="DHN105" s="6" t="s">
        <v>62</v>
      </c>
      <c r="DHO105" s="6" t="s">
        <v>62</v>
      </c>
      <c r="DHP105" s="6" t="s">
        <v>62</v>
      </c>
      <c r="DHQ105" s="6" t="s">
        <v>62</v>
      </c>
      <c r="DHR105" s="6" t="s">
        <v>62</v>
      </c>
      <c r="DHS105" s="6" t="s">
        <v>62</v>
      </c>
      <c r="DHT105" s="6" t="s">
        <v>62</v>
      </c>
      <c r="DHU105" s="6" t="s">
        <v>62</v>
      </c>
      <c r="DHV105" s="6" t="s">
        <v>62</v>
      </c>
      <c r="DHW105" s="6" t="s">
        <v>62</v>
      </c>
      <c r="DHX105" s="6" t="s">
        <v>62</v>
      </c>
      <c r="DHY105" s="6" t="s">
        <v>62</v>
      </c>
      <c r="DHZ105" s="6" t="s">
        <v>62</v>
      </c>
      <c r="DIA105" s="6" t="s">
        <v>62</v>
      </c>
      <c r="DIB105" s="6" t="s">
        <v>62</v>
      </c>
      <c r="DIC105" s="6" t="s">
        <v>62</v>
      </c>
      <c r="DID105" s="6" t="s">
        <v>62</v>
      </c>
      <c r="DIE105" s="6" t="s">
        <v>62</v>
      </c>
      <c r="DIF105" s="6" t="s">
        <v>62</v>
      </c>
      <c r="DIG105" s="6" t="s">
        <v>62</v>
      </c>
      <c r="DIH105" s="6" t="s">
        <v>62</v>
      </c>
      <c r="DII105" s="6" t="s">
        <v>62</v>
      </c>
      <c r="DIJ105" s="6" t="s">
        <v>62</v>
      </c>
      <c r="DIK105" s="6" t="s">
        <v>62</v>
      </c>
      <c r="DIL105" s="6" t="s">
        <v>62</v>
      </c>
      <c r="DIM105" s="6" t="s">
        <v>62</v>
      </c>
      <c r="DIN105" s="6" t="s">
        <v>62</v>
      </c>
      <c r="DIO105" s="6" t="s">
        <v>62</v>
      </c>
      <c r="DIP105" s="6" t="s">
        <v>62</v>
      </c>
      <c r="DIQ105" s="6" t="s">
        <v>62</v>
      </c>
      <c r="DIR105" s="6" t="s">
        <v>62</v>
      </c>
      <c r="DIS105" s="6" t="s">
        <v>62</v>
      </c>
      <c r="DIT105" s="6" t="s">
        <v>62</v>
      </c>
      <c r="DIU105" s="6" t="s">
        <v>62</v>
      </c>
      <c r="DIV105" s="6" t="s">
        <v>62</v>
      </c>
      <c r="DIW105" s="6" t="s">
        <v>62</v>
      </c>
      <c r="DIX105" s="6" t="s">
        <v>62</v>
      </c>
      <c r="DIY105" s="6" t="s">
        <v>62</v>
      </c>
      <c r="DIZ105" s="6" t="s">
        <v>62</v>
      </c>
      <c r="DJA105" s="6" t="s">
        <v>62</v>
      </c>
      <c r="DJB105" s="6" t="s">
        <v>62</v>
      </c>
      <c r="DJC105" s="6" t="s">
        <v>62</v>
      </c>
      <c r="DJD105" s="6" t="s">
        <v>62</v>
      </c>
      <c r="DJE105" s="6" t="s">
        <v>62</v>
      </c>
      <c r="DJF105" s="6" t="s">
        <v>62</v>
      </c>
      <c r="DJG105" s="6" t="s">
        <v>62</v>
      </c>
      <c r="DJH105" s="6" t="s">
        <v>62</v>
      </c>
      <c r="DJI105" s="6" t="s">
        <v>62</v>
      </c>
      <c r="DJJ105" s="6" t="s">
        <v>62</v>
      </c>
      <c r="DJK105" s="6" t="s">
        <v>62</v>
      </c>
      <c r="DJL105" s="6" t="s">
        <v>62</v>
      </c>
      <c r="DJM105" s="6" t="s">
        <v>62</v>
      </c>
      <c r="DJN105" s="6" t="s">
        <v>62</v>
      </c>
      <c r="DJO105" s="6" t="s">
        <v>62</v>
      </c>
      <c r="DJP105" s="6" t="s">
        <v>62</v>
      </c>
      <c r="DJQ105" s="6" t="s">
        <v>62</v>
      </c>
      <c r="DJR105" s="6" t="s">
        <v>62</v>
      </c>
      <c r="DJS105" s="6" t="s">
        <v>62</v>
      </c>
      <c r="DJT105" s="6" t="s">
        <v>62</v>
      </c>
      <c r="DJU105" s="6" t="s">
        <v>62</v>
      </c>
      <c r="DJV105" s="6" t="s">
        <v>62</v>
      </c>
      <c r="DJW105" s="6" t="s">
        <v>62</v>
      </c>
      <c r="DJX105" s="6" t="s">
        <v>62</v>
      </c>
      <c r="DJY105" s="6" t="s">
        <v>62</v>
      </c>
      <c r="DJZ105" s="6" t="s">
        <v>62</v>
      </c>
      <c r="DKA105" s="6" t="s">
        <v>62</v>
      </c>
      <c r="DKB105" s="6" t="s">
        <v>62</v>
      </c>
      <c r="DKC105" s="6" t="s">
        <v>62</v>
      </c>
      <c r="DKD105" s="6" t="s">
        <v>62</v>
      </c>
      <c r="DKE105" s="6" t="s">
        <v>62</v>
      </c>
      <c r="DKF105" s="6" t="s">
        <v>62</v>
      </c>
      <c r="DKG105" s="6" t="s">
        <v>62</v>
      </c>
      <c r="DKH105" s="6" t="s">
        <v>62</v>
      </c>
      <c r="DKI105" s="6" t="s">
        <v>62</v>
      </c>
      <c r="DKJ105" s="6" t="s">
        <v>62</v>
      </c>
      <c r="DKK105" s="6" t="s">
        <v>62</v>
      </c>
      <c r="DKL105" s="6" t="s">
        <v>62</v>
      </c>
      <c r="DKM105" s="6" t="s">
        <v>62</v>
      </c>
      <c r="DKN105" s="6" t="s">
        <v>62</v>
      </c>
      <c r="DKO105" s="6" t="s">
        <v>62</v>
      </c>
      <c r="DKP105" s="6" t="s">
        <v>62</v>
      </c>
      <c r="DKQ105" s="6" t="s">
        <v>62</v>
      </c>
      <c r="DKR105" s="6" t="s">
        <v>62</v>
      </c>
      <c r="DKS105" s="6" t="s">
        <v>62</v>
      </c>
      <c r="DKT105" s="6" t="s">
        <v>62</v>
      </c>
      <c r="DKU105" s="6" t="s">
        <v>62</v>
      </c>
      <c r="DKV105" s="6" t="s">
        <v>62</v>
      </c>
      <c r="DKW105" s="6" t="s">
        <v>62</v>
      </c>
      <c r="DKX105" s="6" t="s">
        <v>62</v>
      </c>
      <c r="DKY105" s="6" t="s">
        <v>62</v>
      </c>
      <c r="DKZ105" s="6" t="s">
        <v>62</v>
      </c>
      <c r="DLA105" s="6" t="s">
        <v>62</v>
      </c>
      <c r="DLB105" s="6" t="s">
        <v>62</v>
      </c>
      <c r="DLC105" s="6" t="s">
        <v>62</v>
      </c>
      <c r="DLD105" s="6" t="s">
        <v>62</v>
      </c>
      <c r="DLE105" s="6" t="s">
        <v>62</v>
      </c>
      <c r="DLF105" s="6" t="s">
        <v>62</v>
      </c>
      <c r="DLG105" s="6" t="s">
        <v>62</v>
      </c>
      <c r="DLH105" s="6" t="s">
        <v>62</v>
      </c>
      <c r="DLI105" s="6" t="s">
        <v>62</v>
      </c>
      <c r="DLJ105" s="6" t="s">
        <v>62</v>
      </c>
      <c r="DLK105" s="6" t="s">
        <v>62</v>
      </c>
      <c r="DLL105" s="6" t="s">
        <v>62</v>
      </c>
      <c r="DLM105" s="6" t="s">
        <v>62</v>
      </c>
      <c r="DLN105" s="6" t="s">
        <v>62</v>
      </c>
      <c r="DLO105" s="6" t="s">
        <v>62</v>
      </c>
      <c r="DLP105" s="6" t="s">
        <v>62</v>
      </c>
      <c r="DLQ105" s="6" t="s">
        <v>62</v>
      </c>
      <c r="DLR105" s="6" t="s">
        <v>62</v>
      </c>
      <c r="DLS105" s="6" t="s">
        <v>62</v>
      </c>
      <c r="DLT105" s="6" t="s">
        <v>62</v>
      </c>
      <c r="DLU105" s="6" t="s">
        <v>62</v>
      </c>
      <c r="DLV105" s="6" t="s">
        <v>62</v>
      </c>
      <c r="DLW105" s="6" t="s">
        <v>62</v>
      </c>
      <c r="DLX105" s="6" t="s">
        <v>62</v>
      </c>
      <c r="DLY105" s="6" t="s">
        <v>62</v>
      </c>
      <c r="DLZ105" s="6" t="s">
        <v>62</v>
      </c>
      <c r="DMA105" s="6" t="s">
        <v>62</v>
      </c>
      <c r="DMB105" s="6" t="s">
        <v>62</v>
      </c>
      <c r="DMC105" s="6" t="s">
        <v>62</v>
      </c>
      <c r="DMD105" s="6" t="s">
        <v>62</v>
      </c>
      <c r="DME105" s="6" t="s">
        <v>62</v>
      </c>
      <c r="DMF105" s="6" t="s">
        <v>62</v>
      </c>
      <c r="DMG105" s="6" t="s">
        <v>62</v>
      </c>
      <c r="DMH105" s="6" t="s">
        <v>62</v>
      </c>
      <c r="DMI105" s="6" t="s">
        <v>62</v>
      </c>
      <c r="DMJ105" s="6" t="s">
        <v>62</v>
      </c>
      <c r="DMK105" s="6" t="s">
        <v>62</v>
      </c>
      <c r="DML105" s="6" t="s">
        <v>62</v>
      </c>
      <c r="DMM105" s="6" t="s">
        <v>62</v>
      </c>
      <c r="DMN105" s="6" t="s">
        <v>62</v>
      </c>
      <c r="DMO105" s="6" t="s">
        <v>62</v>
      </c>
      <c r="DMP105" s="6" t="s">
        <v>62</v>
      </c>
      <c r="DMQ105" s="6" t="s">
        <v>62</v>
      </c>
      <c r="DMR105" s="6" t="s">
        <v>62</v>
      </c>
      <c r="DMS105" s="6" t="s">
        <v>62</v>
      </c>
      <c r="DMT105" s="6" t="s">
        <v>62</v>
      </c>
      <c r="DMU105" s="6" t="s">
        <v>62</v>
      </c>
      <c r="DMV105" s="6" t="s">
        <v>62</v>
      </c>
      <c r="DMW105" s="6" t="s">
        <v>62</v>
      </c>
      <c r="DMX105" s="6" t="s">
        <v>62</v>
      </c>
      <c r="DMY105" s="6" t="s">
        <v>62</v>
      </c>
      <c r="DMZ105" s="6" t="s">
        <v>62</v>
      </c>
      <c r="DNA105" s="6" t="s">
        <v>62</v>
      </c>
      <c r="DNB105" s="6" t="s">
        <v>62</v>
      </c>
      <c r="DNC105" s="6" t="s">
        <v>62</v>
      </c>
      <c r="DND105" s="6" t="s">
        <v>62</v>
      </c>
      <c r="DNE105" s="6" t="s">
        <v>62</v>
      </c>
      <c r="DNF105" s="6" t="s">
        <v>62</v>
      </c>
      <c r="DNG105" s="6" t="s">
        <v>62</v>
      </c>
      <c r="DNH105" s="6" t="s">
        <v>62</v>
      </c>
      <c r="DNI105" s="6" t="s">
        <v>62</v>
      </c>
      <c r="DNJ105" s="6" t="s">
        <v>62</v>
      </c>
      <c r="DNK105" s="6" t="s">
        <v>62</v>
      </c>
      <c r="DNL105" s="6" t="s">
        <v>62</v>
      </c>
      <c r="DNM105" s="6" t="s">
        <v>62</v>
      </c>
      <c r="DNN105" s="6" t="s">
        <v>62</v>
      </c>
      <c r="DNO105" s="6" t="s">
        <v>62</v>
      </c>
      <c r="DNP105" s="6" t="s">
        <v>62</v>
      </c>
      <c r="DNQ105" s="6" t="s">
        <v>62</v>
      </c>
      <c r="DNR105" s="6" t="s">
        <v>62</v>
      </c>
      <c r="DNS105" s="6" t="s">
        <v>62</v>
      </c>
      <c r="DNT105" s="6" t="s">
        <v>62</v>
      </c>
      <c r="DNU105" s="6" t="s">
        <v>62</v>
      </c>
      <c r="DNV105" s="6" t="s">
        <v>62</v>
      </c>
      <c r="DNW105" s="6" t="s">
        <v>62</v>
      </c>
      <c r="DNX105" s="6" t="s">
        <v>62</v>
      </c>
      <c r="DNY105" s="6" t="s">
        <v>62</v>
      </c>
      <c r="DNZ105" s="6" t="s">
        <v>62</v>
      </c>
      <c r="DOA105" s="6" t="s">
        <v>62</v>
      </c>
      <c r="DOB105" s="6" t="s">
        <v>62</v>
      </c>
      <c r="DOC105" s="6" t="s">
        <v>62</v>
      </c>
      <c r="DOD105" s="6" t="s">
        <v>62</v>
      </c>
      <c r="DOE105" s="6" t="s">
        <v>62</v>
      </c>
      <c r="DOF105" s="6" t="s">
        <v>62</v>
      </c>
      <c r="DOG105" s="6" t="s">
        <v>62</v>
      </c>
      <c r="DOH105" s="6" t="s">
        <v>62</v>
      </c>
      <c r="DOI105" s="6" t="s">
        <v>62</v>
      </c>
      <c r="DOJ105" s="6" t="s">
        <v>62</v>
      </c>
      <c r="DOK105" s="6" t="s">
        <v>62</v>
      </c>
      <c r="DOL105" s="6" t="s">
        <v>62</v>
      </c>
      <c r="DOM105" s="6" t="s">
        <v>62</v>
      </c>
      <c r="DON105" s="6" t="s">
        <v>62</v>
      </c>
      <c r="DOO105" s="6" t="s">
        <v>62</v>
      </c>
      <c r="DOP105" s="6" t="s">
        <v>62</v>
      </c>
      <c r="DOQ105" s="6" t="s">
        <v>62</v>
      </c>
      <c r="DOR105" s="6" t="s">
        <v>62</v>
      </c>
      <c r="DOS105" s="6" t="s">
        <v>62</v>
      </c>
      <c r="DOT105" s="6" t="s">
        <v>62</v>
      </c>
      <c r="DOU105" s="6" t="s">
        <v>62</v>
      </c>
      <c r="DOV105" s="6" t="s">
        <v>62</v>
      </c>
      <c r="DOW105" s="6" t="s">
        <v>62</v>
      </c>
      <c r="DOX105" s="6" t="s">
        <v>62</v>
      </c>
      <c r="DOY105" s="6" t="s">
        <v>62</v>
      </c>
      <c r="DOZ105" s="6" t="s">
        <v>62</v>
      </c>
      <c r="DPA105" s="6" t="s">
        <v>62</v>
      </c>
      <c r="DPB105" s="6" t="s">
        <v>62</v>
      </c>
      <c r="DPC105" s="6" t="s">
        <v>62</v>
      </c>
      <c r="DPD105" s="6" t="s">
        <v>62</v>
      </c>
      <c r="DPE105" s="6" t="s">
        <v>62</v>
      </c>
      <c r="DPF105" s="6" t="s">
        <v>62</v>
      </c>
      <c r="DPG105" s="6" t="s">
        <v>62</v>
      </c>
      <c r="DPH105" s="6" t="s">
        <v>62</v>
      </c>
      <c r="DPI105" s="6" t="s">
        <v>62</v>
      </c>
      <c r="DPJ105" s="6" t="s">
        <v>62</v>
      </c>
      <c r="DPK105" s="6" t="s">
        <v>62</v>
      </c>
      <c r="DPL105" s="6" t="s">
        <v>62</v>
      </c>
      <c r="DPM105" s="6" t="s">
        <v>62</v>
      </c>
      <c r="DPN105" s="6" t="s">
        <v>62</v>
      </c>
      <c r="DPO105" s="6" t="s">
        <v>62</v>
      </c>
      <c r="DPP105" s="6" t="s">
        <v>62</v>
      </c>
      <c r="DPQ105" s="6" t="s">
        <v>62</v>
      </c>
      <c r="DPR105" s="6" t="s">
        <v>62</v>
      </c>
      <c r="DPS105" s="6" t="s">
        <v>62</v>
      </c>
      <c r="DPT105" s="6" t="s">
        <v>62</v>
      </c>
      <c r="DPU105" s="6" t="s">
        <v>62</v>
      </c>
      <c r="DPV105" s="6" t="s">
        <v>62</v>
      </c>
      <c r="DPW105" s="6" t="s">
        <v>62</v>
      </c>
      <c r="DPX105" s="6" t="s">
        <v>62</v>
      </c>
      <c r="DPY105" s="6" t="s">
        <v>62</v>
      </c>
      <c r="DPZ105" s="6" t="s">
        <v>62</v>
      </c>
      <c r="DQA105" s="6" t="s">
        <v>62</v>
      </c>
      <c r="DQB105" s="6" t="s">
        <v>62</v>
      </c>
      <c r="DQC105" s="6" t="s">
        <v>62</v>
      </c>
      <c r="DQD105" s="6" t="s">
        <v>62</v>
      </c>
      <c r="DQE105" s="6" t="s">
        <v>62</v>
      </c>
      <c r="DQF105" s="6" t="s">
        <v>62</v>
      </c>
      <c r="DQG105" s="6" t="s">
        <v>62</v>
      </c>
      <c r="DQH105" s="6" t="s">
        <v>62</v>
      </c>
      <c r="DQI105" s="6" t="s">
        <v>62</v>
      </c>
      <c r="DQJ105" s="6" t="s">
        <v>62</v>
      </c>
      <c r="DQK105" s="6" t="s">
        <v>62</v>
      </c>
      <c r="DQL105" s="6" t="s">
        <v>62</v>
      </c>
      <c r="DQM105" s="6" t="s">
        <v>62</v>
      </c>
      <c r="DQN105" s="6" t="s">
        <v>62</v>
      </c>
      <c r="DQO105" s="6" t="s">
        <v>62</v>
      </c>
      <c r="DQP105" s="6" t="s">
        <v>62</v>
      </c>
      <c r="DQQ105" s="6" t="s">
        <v>62</v>
      </c>
      <c r="DQR105" s="6" t="s">
        <v>62</v>
      </c>
      <c r="DQS105" s="6" t="s">
        <v>62</v>
      </c>
      <c r="DQT105" s="6" t="s">
        <v>62</v>
      </c>
      <c r="DQU105" s="6" t="s">
        <v>62</v>
      </c>
      <c r="DQV105" s="6" t="s">
        <v>62</v>
      </c>
      <c r="DQW105" s="6" t="s">
        <v>62</v>
      </c>
      <c r="DQX105" s="6" t="s">
        <v>62</v>
      </c>
      <c r="DQY105" s="6" t="s">
        <v>62</v>
      </c>
      <c r="DQZ105" s="6" t="s">
        <v>62</v>
      </c>
      <c r="DRA105" s="6" t="s">
        <v>62</v>
      </c>
      <c r="DRB105" s="6" t="s">
        <v>62</v>
      </c>
      <c r="DRC105" s="6" t="s">
        <v>62</v>
      </c>
      <c r="DRD105" s="6" t="s">
        <v>62</v>
      </c>
      <c r="DRE105" s="6" t="s">
        <v>62</v>
      </c>
      <c r="DRF105" s="6" t="s">
        <v>62</v>
      </c>
      <c r="DRG105" s="6" t="s">
        <v>62</v>
      </c>
      <c r="DRH105" s="6" t="s">
        <v>62</v>
      </c>
      <c r="DRI105" s="6" t="s">
        <v>62</v>
      </c>
      <c r="DRJ105" s="6" t="s">
        <v>62</v>
      </c>
      <c r="DRK105" s="6" t="s">
        <v>62</v>
      </c>
      <c r="DRL105" s="6" t="s">
        <v>62</v>
      </c>
      <c r="DRM105" s="6" t="s">
        <v>62</v>
      </c>
      <c r="DRN105" s="6" t="s">
        <v>62</v>
      </c>
      <c r="DRO105" s="6" t="s">
        <v>62</v>
      </c>
      <c r="DRP105" s="6" t="s">
        <v>62</v>
      </c>
      <c r="DRQ105" s="6" t="s">
        <v>62</v>
      </c>
      <c r="DRR105" s="6" t="s">
        <v>62</v>
      </c>
      <c r="DRS105" s="6" t="s">
        <v>62</v>
      </c>
      <c r="DRT105" s="6" t="s">
        <v>62</v>
      </c>
      <c r="DRU105" s="6" t="s">
        <v>62</v>
      </c>
      <c r="DRV105" s="6" t="s">
        <v>62</v>
      </c>
      <c r="DRW105" s="6" t="s">
        <v>62</v>
      </c>
      <c r="DRX105" s="6" t="s">
        <v>62</v>
      </c>
      <c r="DRY105" s="6" t="s">
        <v>62</v>
      </c>
      <c r="DRZ105" s="6" t="s">
        <v>62</v>
      </c>
      <c r="DSA105" s="6" t="s">
        <v>62</v>
      </c>
      <c r="DSB105" s="6" t="s">
        <v>62</v>
      </c>
      <c r="DSC105" s="6" t="s">
        <v>62</v>
      </c>
      <c r="DSD105" s="6" t="s">
        <v>62</v>
      </c>
      <c r="DSE105" s="6" t="s">
        <v>62</v>
      </c>
      <c r="DSF105" s="6" t="s">
        <v>62</v>
      </c>
      <c r="DSG105" s="6" t="s">
        <v>62</v>
      </c>
      <c r="DSH105" s="6" t="s">
        <v>62</v>
      </c>
      <c r="DSI105" s="6" t="s">
        <v>62</v>
      </c>
      <c r="DSJ105" s="6" t="s">
        <v>62</v>
      </c>
      <c r="DSK105" s="6" t="s">
        <v>62</v>
      </c>
      <c r="DSL105" s="6" t="s">
        <v>62</v>
      </c>
      <c r="DSM105" s="6" t="s">
        <v>62</v>
      </c>
      <c r="DSN105" s="6" t="s">
        <v>62</v>
      </c>
      <c r="DSO105" s="6" t="s">
        <v>62</v>
      </c>
      <c r="DSP105" s="6" t="s">
        <v>62</v>
      </c>
      <c r="DSQ105" s="6" t="s">
        <v>62</v>
      </c>
      <c r="DSR105" s="6" t="s">
        <v>62</v>
      </c>
      <c r="DSS105" s="6" t="s">
        <v>62</v>
      </c>
      <c r="DST105" s="6" t="s">
        <v>62</v>
      </c>
      <c r="DSU105" s="6" t="s">
        <v>62</v>
      </c>
      <c r="DSV105" s="6" t="s">
        <v>62</v>
      </c>
      <c r="DSW105" s="6" t="s">
        <v>62</v>
      </c>
      <c r="DSX105" s="6" t="s">
        <v>62</v>
      </c>
      <c r="DSY105" s="6" t="s">
        <v>62</v>
      </c>
      <c r="DSZ105" s="6" t="s">
        <v>62</v>
      </c>
      <c r="DTA105" s="6" t="s">
        <v>62</v>
      </c>
      <c r="DTB105" s="6" t="s">
        <v>62</v>
      </c>
      <c r="DTC105" s="6" t="s">
        <v>62</v>
      </c>
      <c r="DTD105" s="6" t="s">
        <v>62</v>
      </c>
      <c r="DTE105" s="6" t="s">
        <v>62</v>
      </c>
      <c r="DTF105" s="6" t="s">
        <v>62</v>
      </c>
      <c r="DTG105" s="6" t="s">
        <v>62</v>
      </c>
      <c r="DTH105" s="6" t="s">
        <v>62</v>
      </c>
      <c r="DTI105" s="6" t="s">
        <v>62</v>
      </c>
      <c r="DTJ105" s="6" t="s">
        <v>62</v>
      </c>
      <c r="DTK105" s="6" t="s">
        <v>62</v>
      </c>
      <c r="DTL105" s="6" t="s">
        <v>62</v>
      </c>
      <c r="DTM105" s="6" t="s">
        <v>62</v>
      </c>
      <c r="DTN105" s="6" t="s">
        <v>62</v>
      </c>
      <c r="DTO105" s="6" t="s">
        <v>62</v>
      </c>
      <c r="DTP105" s="6" t="s">
        <v>62</v>
      </c>
      <c r="DTQ105" s="6" t="s">
        <v>62</v>
      </c>
      <c r="DTR105" s="6" t="s">
        <v>62</v>
      </c>
      <c r="DTS105" s="6" t="s">
        <v>62</v>
      </c>
      <c r="DTT105" s="6" t="s">
        <v>62</v>
      </c>
      <c r="DTU105" s="6" t="s">
        <v>62</v>
      </c>
      <c r="DTV105" s="6" t="s">
        <v>62</v>
      </c>
      <c r="DTW105" s="6" t="s">
        <v>62</v>
      </c>
      <c r="DTX105" s="6" t="s">
        <v>62</v>
      </c>
      <c r="DTY105" s="6" t="s">
        <v>62</v>
      </c>
      <c r="DTZ105" s="6" t="s">
        <v>62</v>
      </c>
      <c r="DUA105" s="6" t="s">
        <v>62</v>
      </c>
      <c r="DUB105" s="6" t="s">
        <v>62</v>
      </c>
      <c r="DUC105" s="6" t="s">
        <v>62</v>
      </c>
      <c r="DUD105" s="6" t="s">
        <v>62</v>
      </c>
      <c r="DUE105" s="6" t="s">
        <v>62</v>
      </c>
      <c r="DUF105" s="6" t="s">
        <v>62</v>
      </c>
      <c r="DUG105" s="6" t="s">
        <v>62</v>
      </c>
      <c r="DUH105" s="6" t="s">
        <v>62</v>
      </c>
      <c r="DUI105" s="6" t="s">
        <v>62</v>
      </c>
      <c r="DUJ105" s="6" t="s">
        <v>62</v>
      </c>
      <c r="DUK105" s="6" t="s">
        <v>62</v>
      </c>
      <c r="DUL105" s="6" t="s">
        <v>62</v>
      </c>
      <c r="DUM105" s="6" t="s">
        <v>62</v>
      </c>
      <c r="DUN105" s="6" t="s">
        <v>62</v>
      </c>
      <c r="DUO105" s="6" t="s">
        <v>62</v>
      </c>
      <c r="DUP105" s="6" t="s">
        <v>62</v>
      </c>
      <c r="DUQ105" s="6" t="s">
        <v>62</v>
      </c>
      <c r="DUR105" s="6" t="s">
        <v>62</v>
      </c>
      <c r="DUS105" s="6" t="s">
        <v>62</v>
      </c>
      <c r="DUT105" s="6" t="s">
        <v>62</v>
      </c>
      <c r="DUU105" s="6" t="s">
        <v>62</v>
      </c>
      <c r="DUV105" s="6" t="s">
        <v>62</v>
      </c>
      <c r="DUW105" s="6" t="s">
        <v>62</v>
      </c>
      <c r="DUX105" s="6" t="s">
        <v>62</v>
      </c>
      <c r="DUY105" s="6" t="s">
        <v>62</v>
      </c>
      <c r="DUZ105" s="6" t="s">
        <v>62</v>
      </c>
      <c r="DVA105" s="6" t="s">
        <v>62</v>
      </c>
      <c r="DVB105" s="6" t="s">
        <v>62</v>
      </c>
      <c r="DVC105" s="6" t="s">
        <v>62</v>
      </c>
      <c r="DVD105" s="6" t="s">
        <v>62</v>
      </c>
      <c r="DVE105" s="6" t="s">
        <v>62</v>
      </c>
      <c r="DVF105" s="6" t="s">
        <v>62</v>
      </c>
      <c r="DVG105" s="6" t="s">
        <v>62</v>
      </c>
      <c r="DVH105" s="6" t="s">
        <v>62</v>
      </c>
      <c r="DVI105" s="6" t="s">
        <v>62</v>
      </c>
      <c r="DVJ105" s="6" t="s">
        <v>62</v>
      </c>
      <c r="DVK105" s="6" t="s">
        <v>62</v>
      </c>
      <c r="DVL105" s="6" t="s">
        <v>62</v>
      </c>
      <c r="DVM105" s="6" t="s">
        <v>62</v>
      </c>
      <c r="DVN105" s="6" t="s">
        <v>62</v>
      </c>
      <c r="DVO105" s="6" t="s">
        <v>62</v>
      </c>
      <c r="DVP105" s="6" t="s">
        <v>62</v>
      </c>
      <c r="DVQ105" s="6" t="s">
        <v>62</v>
      </c>
      <c r="DVR105" s="6" t="s">
        <v>62</v>
      </c>
      <c r="DVS105" s="6" t="s">
        <v>62</v>
      </c>
      <c r="DVT105" s="6" t="s">
        <v>62</v>
      </c>
      <c r="DVU105" s="6" t="s">
        <v>62</v>
      </c>
      <c r="DVV105" s="6" t="s">
        <v>62</v>
      </c>
      <c r="DVW105" s="6" t="s">
        <v>62</v>
      </c>
      <c r="DVX105" s="6" t="s">
        <v>62</v>
      </c>
      <c r="DVY105" s="6" t="s">
        <v>62</v>
      </c>
      <c r="DVZ105" s="6" t="s">
        <v>62</v>
      </c>
      <c r="DWA105" s="6" t="s">
        <v>62</v>
      </c>
      <c r="DWB105" s="6" t="s">
        <v>62</v>
      </c>
      <c r="DWC105" s="6" t="s">
        <v>62</v>
      </c>
      <c r="DWD105" s="6" t="s">
        <v>62</v>
      </c>
      <c r="DWE105" s="6" t="s">
        <v>62</v>
      </c>
      <c r="DWF105" s="6" t="s">
        <v>62</v>
      </c>
      <c r="DWG105" s="6" t="s">
        <v>62</v>
      </c>
      <c r="DWH105" s="6" t="s">
        <v>62</v>
      </c>
      <c r="DWI105" s="6" t="s">
        <v>62</v>
      </c>
      <c r="DWJ105" s="6" t="s">
        <v>62</v>
      </c>
      <c r="DWK105" s="6" t="s">
        <v>62</v>
      </c>
      <c r="DWL105" s="6" t="s">
        <v>62</v>
      </c>
      <c r="DWM105" s="6" t="s">
        <v>62</v>
      </c>
      <c r="DWN105" s="6" t="s">
        <v>62</v>
      </c>
      <c r="DWO105" s="6" t="s">
        <v>62</v>
      </c>
      <c r="DWP105" s="6" t="s">
        <v>62</v>
      </c>
      <c r="DWQ105" s="6" t="s">
        <v>62</v>
      </c>
      <c r="DWR105" s="6" t="s">
        <v>62</v>
      </c>
      <c r="DWS105" s="6" t="s">
        <v>62</v>
      </c>
      <c r="DWT105" s="6" t="s">
        <v>62</v>
      </c>
      <c r="DWU105" s="6" t="s">
        <v>62</v>
      </c>
      <c r="DWV105" s="6" t="s">
        <v>62</v>
      </c>
      <c r="DWW105" s="6" t="s">
        <v>62</v>
      </c>
      <c r="DWX105" s="6" t="s">
        <v>62</v>
      </c>
      <c r="DWY105" s="6" t="s">
        <v>62</v>
      </c>
      <c r="DWZ105" s="6" t="s">
        <v>62</v>
      </c>
      <c r="DXA105" s="6" t="s">
        <v>62</v>
      </c>
      <c r="DXB105" s="6" t="s">
        <v>62</v>
      </c>
      <c r="DXC105" s="6" t="s">
        <v>62</v>
      </c>
      <c r="DXD105" s="6" t="s">
        <v>62</v>
      </c>
      <c r="DXE105" s="6" t="s">
        <v>62</v>
      </c>
      <c r="DXF105" s="6" t="s">
        <v>62</v>
      </c>
      <c r="DXG105" s="6" t="s">
        <v>62</v>
      </c>
      <c r="DXH105" s="6" t="s">
        <v>62</v>
      </c>
      <c r="DXI105" s="6" t="s">
        <v>62</v>
      </c>
      <c r="DXJ105" s="6" t="s">
        <v>62</v>
      </c>
      <c r="DXK105" s="6" t="s">
        <v>62</v>
      </c>
      <c r="DXL105" s="6" t="s">
        <v>62</v>
      </c>
      <c r="DXM105" s="6" t="s">
        <v>62</v>
      </c>
      <c r="DXN105" s="6" t="s">
        <v>62</v>
      </c>
      <c r="DXO105" s="6" t="s">
        <v>62</v>
      </c>
      <c r="DXP105" s="6" t="s">
        <v>62</v>
      </c>
      <c r="DXQ105" s="6" t="s">
        <v>62</v>
      </c>
      <c r="DXR105" s="6" t="s">
        <v>62</v>
      </c>
      <c r="DXS105" s="6" t="s">
        <v>62</v>
      </c>
      <c r="DXT105" s="6" t="s">
        <v>62</v>
      </c>
      <c r="DXU105" s="6" t="s">
        <v>62</v>
      </c>
      <c r="DXV105" s="6" t="s">
        <v>62</v>
      </c>
      <c r="DXW105" s="6" t="s">
        <v>62</v>
      </c>
      <c r="DXX105" s="6" t="s">
        <v>62</v>
      </c>
      <c r="DXY105" s="6" t="s">
        <v>62</v>
      </c>
      <c r="DXZ105" s="6" t="s">
        <v>62</v>
      </c>
      <c r="DYA105" s="6" t="s">
        <v>62</v>
      </c>
      <c r="DYB105" s="6" t="s">
        <v>62</v>
      </c>
      <c r="DYC105" s="6" t="s">
        <v>62</v>
      </c>
      <c r="DYD105" s="6" t="s">
        <v>62</v>
      </c>
      <c r="DYE105" s="6" t="s">
        <v>62</v>
      </c>
      <c r="DYF105" s="6" t="s">
        <v>62</v>
      </c>
      <c r="DYG105" s="6" t="s">
        <v>62</v>
      </c>
      <c r="DYH105" s="6" t="s">
        <v>62</v>
      </c>
      <c r="DYI105" s="6" t="s">
        <v>62</v>
      </c>
      <c r="DYJ105" s="6" t="s">
        <v>62</v>
      </c>
      <c r="DYK105" s="6" t="s">
        <v>62</v>
      </c>
      <c r="DYL105" s="6" t="s">
        <v>62</v>
      </c>
      <c r="DYM105" s="6" t="s">
        <v>62</v>
      </c>
      <c r="DYN105" s="6" t="s">
        <v>62</v>
      </c>
      <c r="DYO105" s="6" t="s">
        <v>62</v>
      </c>
      <c r="DYP105" s="6" t="s">
        <v>62</v>
      </c>
      <c r="DYQ105" s="6" t="s">
        <v>62</v>
      </c>
      <c r="DYR105" s="6" t="s">
        <v>62</v>
      </c>
      <c r="DYS105" s="6" t="s">
        <v>62</v>
      </c>
      <c r="DYT105" s="6" t="s">
        <v>62</v>
      </c>
      <c r="DYU105" s="6" t="s">
        <v>62</v>
      </c>
      <c r="DYV105" s="6" t="s">
        <v>62</v>
      </c>
      <c r="DYW105" s="6" t="s">
        <v>62</v>
      </c>
      <c r="DYX105" s="6" t="s">
        <v>62</v>
      </c>
      <c r="DYY105" s="6" t="s">
        <v>62</v>
      </c>
      <c r="DYZ105" s="6" t="s">
        <v>62</v>
      </c>
      <c r="DZA105" s="6" t="s">
        <v>62</v>
      </c>
      <c r="DZB105" s="6" t="s">
        <v>62</v>
      </c>
      <c r="DZC105" s="6" t="s">
        <v>62</v>
      </c>
      <c r="DZD105" s="6" t="s">
        <v>62</v>
      </c>
      <c r="DZE105" s="6" t="s">
        <v>62</v>
      </c>
      <c r="DZF105" s="6" t="s">
        <v>62</v>
      </c>
      <c r="DZG105" s="6" t="s">
        <v>62</v>
      </c>
      <c r="DZH105" s="6" t="s">
        <v>62</v>
      </c>
      <c r="DZI105" s="6" t="s">
        <v>62</v>
      </c>
      <c r="DZJ105" s="6" t="s">
        <v>62</v>
      </c>
      <c r="DZK105" s="6" t="s">
        <v>62</v>
      </c>
      <c r="DZL105" s="6" t="s">
        <v>62</v>
      </c>
      <c r="DZM105" s="6" t="s">
        <v>62</v>
      </c>
      <c r="DZN105" s="6" t="s">
        <v>62</v>
      </c>
      <c r="DZO105" s="6" t="s">
        <v>62</v>
      </c>
      <c r="DZP105" s="6" t="s">
        <v>62</v>
      </c>
      <c r="DZQ105" s="6" t="s">
        <v>62</v>
      </c>
      <c r="DZR105" s="6" t="s">
        <v>62</v>
      </c>
      <c r="DZS105" s="6" t="s">
        <v>62</v>
      </c>
      <c r="DZT105" s="6" t="s">
        <v>62</v>
      </c>
      <c r="DZU105" s="6" t="s">
        <v>62</v>
      </c>
      <c r="DZV105" s="6" t="s">
        <v>62</v>
      </c>
      <c r="DZW105" s="6" t="s">
        <v>62</v>
      </c>
      <c r="DZX105" s="6" t="s">
        <v>62</v>
      </c>
      <c r="DZY105" s="6" t="s">
        <v>62</v>
      </c>
      <c r="DZZ105" s="6" t="s">
        <v>62</v>
      </c>
      <c r="EAA105" s="6" t="s">
        <v>62</v>
      </c>
      <c r="EAB105" s="6" t="s">
        <v>62</v>
      </c>
      <c r="EAC105" s="6" t="s">
        <v>62</v>
      </c>
      <c r="EAD105" s="6" t="s">
        <v>62</v>
      </c>
      <c r="EAE105" s="6" t="s">
        <v>62</v>
      </c>
      <c r="EAF105" s="6" t="s">
        <v>62</v>
      </c>
      <c r="EAG105" s="6" t="s">
        <v>62</v>
      </c>
      <c r="EAH105" s="6" t="s">
        <v>62</v>
      </c>
      <c r="EAI105" s="6" t="s">
        <v>62</v>
      </c>
      <c r="EAJ105" s="6" t="s">
        <v>62</v>
      </c>
      <c r="EAK105" s="6" t="s">
        <v>62</v>
      </c>
      <c r="EAL105" s="6" t="s">
        <v>62</v>
      </c>
      <c r="EAM105" s="6" t="s">
        <v>62</v>
      </c>
      <c r="EAN105" s="6" t="s">
        <v>62</v>
      </c>
      <c r="EAO105" s="6" t="s">
        <v>62</v>
      </c>
      <c r="EAP105" s="6" t="s">
        <v>62</v>
      </c>
      <c r="EAQ105" s="6" t="s">
        <v>62</v>
      </c>
      <c r="EAR105" s="6" t="s">
        <v>62</v>
      </c>
      <c r="EAS105" s="6" t="s">
        <v>62</v>
      </c>
      <c r="EAT105" s="6" t="s">
        <v>62</v>
      </c>
      <c r="EAU105" s="6" t="s">
        <v>62</v>
      </c>
      <c r="EAV105" s="6" t="s">
        <v>62</v>
      </c>
      <c r="EAW105" s="6" t="s">
        <v>62</v>
      </c>
      <c r="EAX105" s="6" t="s">
        <v>62</v>
      </c>
      <c r="EAY105" s="6" t="s">
        <v>62</v>
      </c>
      <c r="EAZ105" s="6" t="s">
        <v>62</v>
      </c>
      <c r="EBA105" s="6" t="s">
        <v>62</v>
      </c>
      <c r="EBB105" s="6" t="s">
        <v>62</v>
      </c>
      <c r="EBC105" s="6" t="s">
        <v>62</v>
      </c>
      <c r="EBD105" s="6" t="s">
        <v>62</v>
      </c>
      <c r="EBE105" s="6" t="s">
        <v>62</v>
      </c>
      <c r="EBF105" s="6" t="s">
        <v>62</v>
      </c>
      <c r="EBG105" s="6" t="s">
        <v>62</v>
      </c>
      <c r="EBH105" s="6" t="s">
        <v>62</v>
      </c>
      <c r="EBI105" s="6" t="s">
        <v>62</v>
      </c>
      <c r="EBJ105" s="6" t="s">
        <v>62</v>
      </c>
      <c r="EBK105" s="6" t="s">
        <v>62</v>
      </c>
      <c r="EBL105" s="6" t="s">
        <v>62</v>
      </c>
      <c r="EBM105" s="6" t="s">
        <v>62</v>
      </c>
      <c r="EBN105" s="6" t="s">
        <v>62</v>
      </c>
      <c r="EBO105" s="6" t="s">
        <v>62</v>
      </c>
      <c r="EBP105" s="6" t="s">
        <v>62</v>
      </c>
      <c r="EBQ105" s="6" t="s">
        <v>62</v>
      </c>
      <c r="EBR105" s="6" t="s">
        <v>62</v>
      </c>
      <c r="EBS105" s="6" t="s">
        <v>62</v>
      </c>
      <c r="EBT105" s="6" t="s">
        <v>62</v>
      </c>
      <c r="EBU105" s="6" t="s">
        <v>62</v>
      </c>
      <c r="EBV105" s="6" t="s">
        <v>62</v>
      </c>
      <c r="EBW105" s="6" t="s">
        <v>62</v>
      </c>
      <c r="EBX105" s="6" t="s">
        <v>62</v>
      </c>
      <c r="EBY105" s="6" t="s">
        <v>62</v>
      </c>
      <c r="EBZ105" s="6" t="s">
        <v>62</v>
      </c>
      <c r="ECA105" s="6" t="s">
        <v>62</v>
      </c>
      <c r="ECB105" s="6" t="s">
        <v>62</v>
      </c>
      <c r="ECC105" s="6" t="s">
        <v>62</v>
      </c>
      <c r="ECD105" s="6" t="s">
        <v>62</v>
      </c>
      <c r="ECE105" s="6" t="s">
        <v>62</v>
      </c>
      <c r="ECF105" s="6" t="s">
        <v>62</v>
      </c>
      <c r="ECG105" s="6" t="s">
        <v>62</v>
      </c>
      <c r="ECH105" s="6" t="s">
        <v>62</v>
      </c>
      <c r="ECI105" s="6" t="s">
        <v>62</v>
      </c>
      <c r="ECJ105" s="6" t="s">
        <v>62</v>
      </c>
      <c r="ECK105" s="6" t="s">
        <v>62</v>
      </c>
      <c r="ECL105" s="6" t="s">
        <v>62</v>
      </c>
      <c r="ECM105" s="6" t="s">
        <v>62</v>
      </c>
      <c r="ECN105" s="6" t="s">
        <v>62</v>
      </c>
      <c r="ECO105" s="6" t="s">
        <v>62</v>
      </c>
      <c r="ECP105" s="6" t="s">
        <v>62</v>
      </c>
      <c r="ECQ105" s="6" t="s">
        <v>62</v>
      </c>
      <c r="ECR105" s="6" t="s">
        <v>62</v>
      </c>
      <c r="ECS105" s="6" t="s">
        <v>62</v>
      </c>
      <c r="ECT105" s="6" t="s">
        <v>62</v>
      </c>
      <c r="ECU105" s="6" t="s">
        <v>62</v>
      </c>
      <c r="ECV105" s="6" t="s">
        <v>62</v>
      </c>
      <c r="ECW105" s="6" t="s">
        <v>62</v>
      </c>
      <c r="ECX105" s="6" t="s">
        <v>62</v>
      </c>
      <c r="ECY105" s="6" t="s">
        <v>62</v>
      </c>
      <c r="ECZ105" s="6" t="s">
        <v>62</v>
      </c>
      <c r="EDA105" s="6" t="s">
        <v>62</v>
      </c>
      <c r="EDB105" s="6" t="s">
        <v>62</v>
      </c>
      <c r="EDC105" s="6" t="s">
        <v>62</v>
      </c>
      <c r="EDD105" s="6" t="s">
        <v>62</v>
      </c>
      <c r="EDE105" s="6" t="s">
        <v>62</v>
      </c>
      <c r="EDF105" s="6" t="s">
        <v>62</v>
      </c>
      <c r="EDG105" s="6" t="s">
        <v>62</v>
      </c>
      <c r="EDH105" s="6" t="s">
        <v>62</v>
      </c>
      <c r="EDI105" s="6" t="s">
        <v>62</v>
      </c>
      <c r="EDJ105" s="6" t="s">
        <v>62</v>
      </c>
      <c r="EDK105" s="6" t="s">
        <v>62</v>
      </c>
      <c r="EDL105" s="6" t="s">
        <v>62</v>
      </c>
      <c r="EDM105" s="6" t="s">
        <v>62</v>
      </c>
      <c r="EDN105" s="6" t="s">
        <v>62</v>
      </c>
      <c r="EDO105" s="6" t="s">
        <v>62</v>
      </c>
      <c r="EDP105" s="6" t="s">
        <v>62</v>
      </c>
      <c r="EDQ105" s="6" t="s">
        <v>62</v>
      </c>
      <c r="EDR105" s="6" t="s">
        <v>62</v>
      </c>
      <c r="EDS105" s="6" t="s">
        <v>62</v>
      </c>
      <c r="EDT105" s="6" t="s">
        <v>62</v>
      </c>
      <c r="EDU105" s="6" t="s">
        <v>62</v>
      </c>
      <c r="EDV105" s="6" t="s">
        <v>62</v>
      </c>
      <c r="EDW105" s="6" t="s">
        <v>62</v>
      </c>
      <c r="EDX105" s="6" t="s">
        <v>62</v>
      </c>
      <c r="EDY105" s="6" t="s">
        <v>62</v>
      </c>
      <c r="EDZ105" s="6" t="s">
        <v>62</v>
      </c>
      <c r="EEA105" s="6" t="s">
        <v>62</v>
      </c>
      <c r="EEB105" s="6" t="s">
        <v>62</v>
      </c>
      <c r="EEC105" s="6" t="s">
        <v>62</v>
      </c>
      <c r="EED105" s="6" t="s">
        <v>62</v>
      </c>
      <c r="EEE105" s="6" t="s">
        <v>62</v>
      </c>
      <c r="EEF105" s="6" t="s">
        <v>62</v>
      </c>
      <c r="EEG105" s="6" t="s">
        <v>62</v>
      </c>
      <c r="EEH105" s="6" t="s">
        <v>62</v>
      </c>
      <c r="EEI105" s="6" t="s">
        <v>62</v>
      </c>
      <c r="EEJ105" s="6" t="s">
        <v>62</v>
      </c>
      <c r="EEK105" s="6" t="s">
        <v>62</v>
      </c>
      <c r="EEL105" s="6" t="s">
        <v>62</v>
      </c>
      <c r="EEM105" s="6" t="s">
        <v>62</v>
      </c>
      <c r="EEN105" s="6" t="s">
        <v>62</v>
      </c>
      <c r="EEO105" s="6" t="s">
        <v>62</v>
      </c>
      <c r="EEP105" s="6" t="s">
        <v>62</v>
      </c>
      <c r="EEQ105" s="6" t="s">
        <v>62</v>
      </c>
      <c r="EER105" s="6" t="s">
        <v>62</v>
      </c>
      <c r="EES105" s="6" t="s">
        <v>62</v>
      </c>
      <c r="EET105" s="6" t="s">
        <v>62</v>
      </c>
      <c r="EEU105" s="6" t="s">
        <v>62</v>
      </c>
      <c r="EEV105" s="6" t="s">
        <v>62</v>
      </c>
      <c r="EEW105" s="6" t="s">
        <v>62</v>
      </c>
      <c r="EEX105" s="6" t="s">
        <v>62</v>
      </c>
      <c r="EEY105" s="6" t="s">
        <v>62</v>
      </c>
      <c r="EEZ105" s="6" t="s">
        <v>62</v>
      </c>
      <c r="EFA105" s="6" t="s">
        <v>62</v>
      </c>
      <c r="EFB105" s="6" t="s">
        <v>62</v>
      </c>
      <c r="EFC105" s="6" t="s">
        <v>62</v>
      </c>
      <c r="EFD105" s="6" t="s">
        <v>62</v>
      </c>
      <c r="EFE105" s="6" t="s">
        <v>62</v>
      </c>
      <c r="EFF105" s="6" t="s">
        <v>62</v>
      </c>
      <c r="EFG105" s="6" t="s">
        <v>62</v>
      </c>
      <c r="EFH105" s="6" t="s">
        <v>62</v>
      </c>
      <c r="EFI105" s="6" t="s">
        <v>62</v>
      </c>
      <c r="EFJ105" s="6" t="s">
        <v>62</v>
      </c>
      <c r="EFK105" s="6" t="s">
        <v>62</v>
      </c>
      <c r="EFL105" s="6" t="s">
        <v>62</v>
      </c>
      <c r="EFM105" s="6" t="s">
        <v>62</v>
      </c>
      <c r="EFN105" s="6" t="s">
        <v>62</v>
      </c>
      <c r="EFO105" s="6" t="s">
        <v>62</v>
      </c>
      <c r="EFP105" s="6" t="s">
        <v>62</v>
      </c>
      <c r="EFQ105" s="6" t="s">
        <v>62</v>
      </c>
      <c r="EFR105" s="6" t="s">
        <v>62</v>
      </c>
      <c r="EFS105" s="6" t="s">
        <v>62</v>
      </c>
      <c r="EFT105" s="6" t="s">
        <v>62</v>
      </c>
      <c r="EFU105" s="6" t="s">
        <v>62</v>
      </c>
      <c r="EFV105" s="6" t="s">
        <v>62</v>
      </c>
      <c r="EFW105" s="6" t="s">
        <v>62</v>
      </c>
      <c r="EFX105" s="6" t="s">
        <v>62</v>
      </c>
      <c r="EFY105" s="6" t="s">
        <v>62</v>
      </c>
      <c r="EFZ105" s="6" t="s">
        <v>62</v>
      </c>
      <c r="EGA105" s="6" t="s">
        <v>62</v>
      </c>
      <c r="EGB105" s="6" t="s">
        <v>62</v>
      </c>
      <c r="EGC105" s="6" t="s">
        <v>62</v>
      </c>
      <c r="EGD105" s="6" t="s">
        <v>62</v>
      </c>
      <c r="EGE105" s="6" t="s">
        <v>62</v>
      </c>
      <c r="EGF105" s="6" t="s">
        <v>62</v>
      </c>
      <c r="EGG105" s="6" t="s">
        <v>62</v>
      </c>
      <c r="EGH105" s="6" t="s">
        <v>62</v>
      </c>
      <c r="EGI105" s="6" t="s">
        <v>62</v>
      </c>
      <c r="EGJ105" s="6" t="s">
        <v>62</v>
      </c>
      <c r="EGK105" s="6" t="s">
        <v>62</v>
      </c>
      <c r="EGL105" s="6" t="s">
        <v>62</v>
      </c>
      <c r="EGM105" s="6" t="s">
        <v>62</v>
      </c>
      <c r="EGN105" s="6" t="s">
        <v>62</v>
      </c>
      <c r="EGO105" s="6" t="s">
        <v>62</v>
      </c>
      <c r="EGP105" s="6" t="s">
        <v>62</v>
      </c>
      <c r="EGQ105" s="6" t="s">
        <v>62</v>
      </c>
      <c r="EGR105" s="6" t="s">
        <v>62</v>
      </c>
      <c r="EGS105" s="6" t="s">
        <v>62</v>
      </c>
      <c r="EGT105" s="6" t="s">
        <v>62</v>
      </c>
      <c r="EGU105" s="6" t="s">
        <v>62</v>
      </c>
      <c r="EGV105" s="6" t="s">
        <v>62</v>
      </c>
      <c r="EGW105" s="6" t="s">
        <v>62</v>
      </c>
      <c r="EGX105" s="6" t="s">
        <v>62</v>
      </c>
      <c r="EGY105" s="6" t="s">
        <v>62</v>
      </c>
      <c r="EGZ105" s="6" t="s">
        <v>62</v>
      </c>
      <c r="EHA105" s="6" t="s">
        <v>62</v>
      </c>
      <c r="EHB105" s="6" t="s">
        <v>62</v>
      </c>
      <c r="EHC105" s="6" t="s">
        <v>62</v>
      </c>
      <c r="EHD105" s="6" t="s">
        <v>62</v>
      </c>
      <c r="EHE105" s="6" t="s">
        <v>62</v>
      </c>
      <c r="EHF105" s="6" t="s">
        <v>62</v>
      </c>
      <c r="EHG105" s="6" t="s">
        <v>62</v>
      </c>
      <c r="EHH105" s="6" t="s">
        <v>62</v>
      </c>
      <c r="EHI105" s="6" t="s">
        <v>62</v>
      </c>
      <c r="EHJ105" s="6" t="s">
        <v>62</v>
      </c>
      <c r="EHK105" s="6" t="s">
        <v>62</v>
      </c>
      <c r="EHL105" s="6" t="s">
        <v>62</v>
      </c>
      <c r="EHM105" s="6" t="s">
        <v>62</v>
      </c>
      <c r="EHN105" s="6" t="s">
        <v>62</v>
      </c>
      <c r="EHO105" s="6" t="s">
        <v>62</v>
      </c>
      <c r="EHP105" s="6" t="s">
        <v>62</v>
      </c>
      <c r="EHQ105" s="6" t="s">
        <v>62</v>
      </c>
      <c r="EHR105" s="6" t="s">
        <v>62</v>
      </c>
      <c r="EHS105" s="6" t="s">
        <v>62</v>
      </c>
      <c r="EHT105" s="6" t="s">
        <v>62</v>
      </c>
      <c r="EHU105" s="6" t="s">
        <v>62</v>
      </c>
      <c r="EHV105" s="6" t="s">
        <v>62</v>
      </c>
      <c r="EHW105" s="6" t="s">
        <v>62</v>
      </c>
      <c r="EHX105" s="6" t="s">
        <v>62</v>
      </c>
      <c r="EHY105" s="6" t="s">
        <v>62</v>
      </c>
      <c r="EHZ105" s="6" t="s">
        <v>62</v>
      </c>
      <c r="EIA105" s="6" t="s">
        <v>62</v>
      </c>
      <c r="EIB105" s="6" t="s">
        <v>62</v>
      </c>
      <c r="EIC105" s="6" t="s">
        <v>62</v>
      </c>
      <c r="EID105" s="6" t="s">
        <v>62</v>
      </c>
      <c r="EIE105" s="6" t="s">
        <v>62</v>
      </c>
      <c r="EIF105" s="6" t="s">
        <v>62</v>
      </c>
      <c r="EIG105" s="6" t="s">
        <v>62</v>
      </c>
      <c r="EIH105" s="6" t="s">
        <v>62</v>
      </c>
      <c r="EII105" s="6" t="s">
        <v>62</v>
      </c>
      <c r="EIJ105" s="6" t="s">
        <v>62</v>
      </c>
      <c r="EIK105" s="6" t="s">
        <v>62</v>
      </c>
      <c r="EIL105" s="6" t="s">
        <v>62</v>
      </c>
      <c r="EIM105" s="6" t="s">
        <v>62</v>
      </c>
      <c r="EIN105" s="6" t="s">
        <v>62</v>
      </c>
      <c r="EIO105" s="6" t="s">
        <v>62</v>
      </c>
      <c r="EIP105" s="6" t="s">
        <v>62</v>
      </c>
      <c r="EIQ105" s="6" t="s">
        <v>62</v>
      </c>
      <c r="EIR105" s="6" t="s">
        <v>62</v>
      </c>
      <c r="EIS105" s="6" t="s">
        <v>62</v>
      </c>
      <c r="EIT105" s="6" t="s">
        <v>62</v>
      </c>
      <c r="EIU105" s="6" t="s">
        <v>62</v>
      </c>
      <c r="EIV105" s="6" t="s">
        <v>62</v>
      </c>
      <c r="EIW105" s="6" t="s">
        <v>62</v>
      </c>
      <c r="EIX105" s="6" t="s">
        <v>62</v>
      </c>
      <c r="EIY105" s="6" t="s">
        <v>62</v>
      </c>
      <c r="EIZ105" s="6" t="s">
        <v>62</v>
      </c>
      <c r="EJA105" s="6" t="s">
        <v>62</v>
      </c>
      <c r="EJB105" s="6" t="s">
        <v>62</v>
      </c>
      <c r="EJC105" s="6" t="s">
        <v>62</v>
      </c>
      <c r="EJD105" s="6" t="s">
        <v>62</v>
      </c>
      <c r="EJE105" s="6" t="s">
        <v>62</v>
      </c>
      <c r="EJF105" s="6" t="s">
        <v>62</v>
      </c>
      <c r="EJG105" s="6" t="s">
        <v>62</v>
      </c>
      <c r="EJH105" s="6" t="s">
        <v>62</v>
      </c>
      <c r="EJI105" s="6" t="s">
        <v>62</v>
      </c>
      <c r="EJJ105" s="6" t="s">
        <v>62</v>
      </c>
      <c r="EJK105" s="6" t="s">
        <v>62</v>
      </c>
      <c r="EJL105" s="6" t="s">
        <v>62</v>
      </c>
      <c r="EJM105" s="6" t="s">
        <v>62</v>
      </c>
      <c r="EJN105" s="6" t="s">
        <v>62</v>
      </c>
      <c r="EJO105" s="6" t="s">
        <v>62</v>
      </c>
      <c r="EJP105" s="6" t="s">
        <v>62</v>
      </c>
      <c r="EJQ105" s="6" t="s">
        <v>62</v>
      </c>
      <c r="EJR105" s="6" t="s">
        <v>62</v>
      </c>
      <c r="EJS105" s="6" t="s">
        <v>62</v>
      </c>
      <c r="EJT105" s="6" t="s">
        <v>62</v>
      </c>
      <c r="EJU105" s="6" t="s">
        <v>62</v>
      </c>
      <c r="EJV105" s="6" t="s">
        <v>62</v>
      </c>
      <c r="EJW105" s="6" t="s">
        <v>62</v>
      </c>
      <c r="EJX105" s="6" t="s">
        <v>62</v>
      </c>
      <c r="EJY105" s="6" t="s">
        <v>62</v>
      </c>
      <c r="EJZ105" s="6" t="s">
        <v>62</v>
      </c>
      <c r="EKA105" s="6" t="s">
        <v>62</v>
      </c>
      <c r="EKB105" s="6" t="s">
        <v>62</v>
      </c>
      <c r="EKC105" s="6" t="s">
        <v>62</v>
      </c>
      <c r="EKD105" s="6" t="s">
        <v>62</v>
      </c>
      <c r="EKE105" s="6" t="s">
        <v>62</v>
      </c>
      <c r="EKF105" s="6" t="s">
        <v>62</v>
      </c>
      <c r="EKG105" s="6" t="s">
        <v>62</v>
      </c>
      <c r="EKH105" s="6" t="s">
        <v>62</v>
      </c>
      <c r="EKI105" s="6" t="s">
        <v>62</v>
      </c>
      <c r="EKJ105" s="6" t="s">
        <v>62</v>
      </c>
      <c r="EKK105" s="6" t="s">
        <v>62</v>
      </c>
      <c r="EKL105" s="6" t="s">
        <v>62</v>
      </c>
      <c r="EKM105" s="6" t="s">
        <v>62</v>
      </c>
      <c r="EKN105" s="6" t="s">
        <v>62</v>
      </c>
      <c r="EKO105" s="6" t="s">
        <v>62</v>
      </c>
      <c r="EKP105" s="6" t="s">
        <v>62</v>
      </c>
      <c r="EKQ105" s="6" t="s">
        <v>62</v>
      </c>
      <c r="EKR105" s="6" t="s">
        <v>62</v>
      </c>
      <c r="EKS105" s="6" t="s">
        <v>62</v>
      </c>
      <c r="EKT105" s="6" t="s">
        <v>62</v>
      </c>
      <c r="EKU105" s="6" t="s">
        <v>62</v>
      </c>
      <c r="EKV105" s="6" t="s">
        <v>62</v>
      </c>
      <c r="EKW105" s="6" t="s">
        <v>62</v>
      </c>
      <c r="EKX105" s="6" t="s">
        <v>62</v>
      </c>
      <c r="EKY105" s="6" t="s">
        <v>62</v>
      </c>
      <c r="EKZ105" s="6" t="s">
        <v>62</v>
      </c>
      <c r="ELA105" s="6" t="s">
        <v>62</v>
      </c>
      <c r="ELB105" s="6" t="s">
        <v>62</v>
      </c>
      <c r="ELC105" s="6" t="s">
        <v>62</v>
      </c>
      <c r="ELD105" s="6" t="s">
        <v>62</v>
      </c>
      <c r="ELE105" s="6" t="s">
        <v>62</v>
      </c>
      <c r="ELF105" s="6" t="s">
        <v>62</v>
      </c>
      <c r="ELG105" s="6" t="s">
        <v>62</v>
      </c>
      <c r="ELH105" s="6" t="s">
        <v>62</v>
      </c>
      <c r="ELI105" s="6" t="s">
        <v>62</v>
      </c>
      <c r="ELJ105" s="6" t="s">
        <v>62</v>
      </c>
      <c r="ELK105" s="6" t="s">
        <v>62</v>
      </c>
      <c r="ELL105" s="6" t="s">
        <v>62</v>
      </c>
      <c r="ELM105" s="6" t="s">
        <v>62</v>
      </c>
      <c r="ELN105" s="6" t="s">
        <v>62</v>
      </c>
      <c r="ELO105" s="6" t="s">
        <v>62</v>
      </c>
      <c r="ELP105" s="6" t="s">
        <v>62</v>
      </c>
      <c r="ELQ105" s="6" t="s">
        <v>62</v>
      </c>
      <c r="ELR105" s="6" t="s">
        <v>62</v>
      </c>
      <c r="ELS105" s="6" t="s">
        <v>62</v>
      </c>
      <c r="ELT105" s="6" t="s">
        <v>62</v>
      </c>
      <c r="ELU105" s="6" t="s">
        <v>62</v>
      </c>
      <c r="ELV105" s="6" t="s">
        <v>62</v>
      </c>
      <c r="ELW105" s="6" t="s">
        <v>62</v>
      </c>
      <c r="ELX105" s="6" t="s">
        <v>62</v>
      </c>
      <c r="ELY105" s="6" t="s">
        <v>62</v>
      </c>
      <c r="ELZ105" s="6" t="s">
        <v>62</v>
      </c>
      <c r="EMA105" s="6" t="s">
        <v>62</v>
      </c>
      <c r="EMB105" s="6" t="s">
        <v>62</v>
      </c>
      <c r="EMC105" s="6" t="s">
        <v>62</v>
      </c>
      <c r="EMD105" s="6" t="s">
        <v>62</v>
      </c>
      <c r="EME105" s="6" t="s">
        <v>62</v>
      </c>
      <c r="EMF105" s="6" t="s">
        <v>62</v>
      </c>
      <c r="EMG105" s="6" t="s">
        <v>62</v>
      </c>
      <c r="EMH105" s="6" t="s">
        <v>62</v>
      </c>
      <c r="EMI105" s="6" t="s">
        <v>62</v>
      </c>
      <c r="EMJ105" s="6" t="s">
        <v>62</v>
      </c>
      <c r="EMK105" s="6" t="s">
        <v>62</v>
      </c>
      <c r="EML105" s="6" t="s">
        <v>62</v>
      </c>
      <c r="EMM105" s="6" t="s">
        <v>62</v>
      </c>
      <c r="EMN105" s="6" t="s">
        <v>62</v>
      </c>
      <c r="EMO105" s="6" t="s">
        <v>62</v>
      </c>
      <c r="EMP105" s="6" t="s">
        <v>62</v>
      </c>
      <c r="EMQ105" s="6" t="s">
        <v>62</v>
      </c>
      <c r="EMR105" s="6" t="s">
        <v>62</v>
      </c>
      <c r="EMS105" s="6" t="s">
        <v>62</v>
      </c>
      <c r="EMT105" s="6" t="s">
        <v>62</v>
      </c>
      <c r="EMU105" s="6" t="s">
        <v>62</v>
      </c>
      <c r="EMV105" s="6" t="s">
        <v>62</v>
      </c>
      <c r="EMW105" s="6" t="s">
        <v>62</v>
      </c>
      <c r="EMX105" s="6" t="s">
        <v>62</v>
      </c>
      <c r="EMY105" s="6" t="s">
        <v>62</v>
      </c>
      <c r="EMZ105" s="6" t="s">
        <v>62</v>
      </c>
      <c r="ENA105" s="6" t="s">
        <v>62</v>
      </c>
      <c r="ENB105" s="6" t="s">
        <v>62</v>
      </c>
      <c r="ENC105" s="6" t="s">
        <v>62</v>
      </c>
      <c r="END105" s="6" t="s">
        <v>62</v>
      </c>
      <c r="ENE105" s="6" t="s">
        <v>62</v>
      </c>
      <c r="ENF105" s="6" t="s">
        <v>62</v>
      </c>
      <c r="ENG105" s="6" t="s">
        <v>62</v>
      </c>
      <c r="ENH105" s="6" t="s">
        <v>62</v>
      </c>
      <c r="ENI105" s="6" t="s">
        <v>62</v>
      </c>
      <c r="ENJ105" s="6" t="s">
        <v>62</v>
      </c>
      <c r="ENK105" s="6" t="s">
        <v>62</v>
      </c>
      <c r="ENL105" s="6" t="s">
        <v>62</v>
      </c>
      <c r="ENM105" s="6" t="s">
        <v>62</v>
      </c>
      <c r="ENN105" s="6" t="s">
        <v>62</v>
      </c>
      <c r="ENO105" s="6" t="s">
        <v>62</v>
      </c>
      <c r="ENP105" s="6" t="s">
        <v>62</v>
      </c>
      <c r="ENQ105" s="6" t="s">
        <v>62</v>
      </c>
      <c r="ENR105" s="6" t="s">
        <v>62</v>
      </c>
      <c r="ENS105" s="6" t="s">
        <v>62</v>
      </c>
      <c r="ENT105" s="6" t="s">
        <v>62</v>
      </c>
      <c r="ENU105" s="6" t="s">
        <v>62</v>
      </c>
      <c r="ENV105" s="6" t="s">
        <v>62</v>
      </c>
      <c r="ENW105" s="6" t="s">
        <v>62</v>
      </c>
      <c r="ENX105" s="6" t="s">
        <v>62</v>
      </c>
      <c r="ENY105" s="6" t="s">
        <v>62</v>
      </c>
      <c r="ENZ105" s="6" t="s">
        <v>62</v>
      </c>
      <c r="EOA105" s="6" t="s">
        <v>62</v>
      </c>
      <c r="EOB105" s="6" t="s">
        <v>62</v>
      </c>
      <c r="EOC105" s="6" t="s">
        <v>62</v>
      </c>
      <c r="EOD105" s="6" t="s">
        <v>62</v>
      </c>
      <c r="EOE105" s="6" t="s">
        <v>62</v>
      </c>
      <c r="EOF105" s="6" t="s">
        <v>62</v>
      </c>
      <c r="EOG105" s="6" t="s">
        <v>62</v>
      </c>
      <c r="EOH105" s="6" t="s">
        <v>62</v>
      </c>
      <c r="EOI105" s="6" t="s">
        <v>62</v>
      </c>
      <c r="EOJ105" s="6" t="s">
        <v>62</v>
      </c>
      <c r="EOK105" s="6" t="s">
        <v>62</v>
      </c>
      <c r="EOL105" s="6" t="s">
        <v>62</v>
      </c>
      <c r="EOM105" s="6" t="s">
        <v>62</v>
      </c>
      <c r="EON105" s="6" t="s">
        <v>62</v>
      </c>
      <c r="EOO105" s="6" t="s">
        <v>62</v>
      </c>
      <c r="EOP105" s="6" t="s">
        <v>62</v>
      </c>
      <c r="EOQ105" s="6" t="s">
        <v>62</v>
      </c>
      <c r="EOR105" s="6" t="s">
        <v>62</v>
      </c>
      <c r="EOS105" s="6" t="s">
        <v>62</v>
      </c>
      <c r="EOT105" s="6" t="s">
        <v>62</v>
      </c>
      <c r="EOU105" s="6" t="s">
        <v>62</v>
      </c>
      <c r="EOV105" s="6" t="s">
        <v>62</v>
      </c>
      <c r="EOW105" s="6" t="s">
        <v>62</v>
      </c>
      <c r="EOX105" s="6" t="s">
        <v>62</v>
      </c>
      <c r="EOY105" s="6" t="s">
        <v>62</v>
      </c>
      <c r="EOZ105" s="6" t="s">
        <v>62</v>
      </c>
      <c r="EPA105" s="6" t="s">
        <v>62</v>
      </c>
      <c r="EPB105" s="6" t="s">
        <v>62</v>
      </c>
      <c r="EPC105" s="6" t="s">
        <v>62</v>
      </c>
      <c r="EPD105" s="6" t="s">
        <v>62</v>
      </c>
      <c r="EPE105" s="6" t="s">
        <v>62</v>
      </c>
      <c r="EPF105" s="6" t="s">
        <v>62</v>
      </c>
      <c r="EPG105" s="6" t="s">
        <v>62</v>
      </c>
      <c r="EPH105" s="6" t="s">
        <v>62</v>
      </c>
      <c r="EPI105" s="6" t="s">
        <v>62</v>
      </c>
      <c r="EPJ105" s="6" t="s">
        <v>62</v>
      </c>
      <c r="EPK105" s="6" t="s">
        <v>62</v>
      </c>
      <c r="EPL105" s="6" t="s">
        <v>62</v>
      </c>
      <c r="EPM105" s="6" t="s">
        <v>62</v>
      </c>
      <c r="EPN105" s="6" t="s">
        <v>62</v>
      </c>
      <c r="EPO105" s="6" t="s">
        <v>62</v>
      </c>
      <c r="EPP105" s="6" t="s">
        <v>62</v>
      </c>
      <c r="EPQ105" s="6" t="s">
        <v>62</v>
      </c>
      <c r="EPR105" s="6" t="s">
        <v>62</v>
      </c>
      <c r="EPS105" s="6" t="s">
        <v>62</v>
      </c>
      <c r="EPT105" s="6" t="s">
        <v>62</v>
      </c>
      <c r="EPU105" s="6" t="s">
        <v>62</v>
      </c>
      <c r="EPV105" s="6" t="s">
        <v>62</v>
      </c>
      <c r="EPW105" s="6" t="s">
        <v>62</v>
      </c>
      <c r="EPX105" s="6" t="s">
        <v>62</v>
      </c>
      <c r="EPY105" s="6" t="s">
        <v>62</v>
      </c>
      <c r="EPZ105" s="6" t="s">
        <v>62</v>
      </c>
      <c r="EQA105" s="6" t="s">
        <v>62</v>
      </c>
      <c r="EQB105" s="6" t="s">
        <v>62</v>
      </c>
      <c r="EQC105" s="6" t="s">
        <v>62</v>
      </c>
      <c r="EQD105" s="6" t="s">
        <v>62</v>
      </c>
      <c r="EQE105" s="6" t="s">
        <v>62</v>
      </c>
      <c r="EQF105" s="6" t="s">
        <v>62</v>
      </c>
      <c r="EQG105" s="6" t="s">
        <v>62</v>
      </c>
      <c r="EQH105" s="6" t="s">
        <v>62</v>
      </c>
      <c r="EQI105" s="6" t="s">
        <v>62</v>
      </c>
      <c r="EQJ105" s="6" t="s">
        <v>62</v>
      </c>
      <c r="EQK105" s="6" t="s">
        <v>62</v>
      </c>
      <c r="EQL105" s="6" t="s">
        <v>62</v>
      </c>
      <c r="EQM105" s="6" t="s">
        <v>62</v>
      </c>
      <c r="EQN105" s="6" t="s">
        <v>62</v>
      </c>
      <c r="EQO105" s="6" t="s">
        <v>62</v>
      </c>
      <c r="EQP105" s="6" t="s">
        <v>62</v>
      </c>
      <c r="EQQ105" s="6" t="s">
        <v>62</v>
      </c>
      <c r="EQR105" s="6" t="s">
        <v>62</v>
      </c>
      <c r="EQS105" s="6" t="s">
        <v>62</v>
      </c>
      <c r="EQT105" s="6" t="s">
        <v>62</v>
      </c>
      <c r="EQU105" s="6" t="s">
        <v>62</v>
      </c>
      <c r="EQV105" s="6" t="s">
        <v>62</v>
      </c>
      <c r="EQW105" s="6" t="s">
        <v>62</v>
      </c>
      <c r="EQX105" s="6" t="s">
        <v>62</v>
      </c>
      <c r="EQY105" s="6" t="s">
        <v>62</v>
      </c>
      <c r="EQZ105" s="6" t="s">
        <v>62</v>
      </c>
      <c r="ERA105" s="6" t="s">
        <v>62</v>
      </c>
      <c r="ERB105" s="6" t="s">
        <v>62</v>
      </c>
      <c r="ERC105" s="6" t="s">
        <v>62</v>
      </c>
      <c r="ERD105" s="6" t="s">
        <v>62</v>
      </c>
      <c r="ERE105" s="6" t="s">
        <v>62</v>
      </c>
      <c r="ERF105" s="6" t="s">
        <v>62</v>
      </c>
      <c r="ERG105" s="6" t="s">
        <v>62</v>
      </c>
      <c r="ERH105" s="6" t="s">
        <v>62</v>
      </c>
      <c r="ERI105" s="6" t="s">
        <v>62</v>
      </c>
      <c r="ERJ105" s="6" t="s">
        <v>62</v>
      </c>
      <c r="ERK105" s="6" t="s">
        <v>62</v>
      </c>
      <c r="ERL105" s="6" t="s">
        <v>62</v>
      </c>
      <c r="ERM105" s="6" t="s">
        <v>62</v>
      </c>
      <c r="ERN105" s="6" t="s">
        <v>62</v>
      </c>
      <c r="ERO105" s="6" t="s">
        <v>62</v>
      </c>
      <c r="ERP105" s="6" t="s">
        <v>62</v>
      </c>
      <c r="ERQ105" s="6" t="s">
        <v>62</v>
      </c>
      <c r="ERR105" s="6" t="s">
        <v>62</v>
      </c>
      <c r="ERS105" s="6" t="s">
        <v>62</v>
      </c>
      <c r="ERT105" s="6" t="s">
        <v>62</v>
      </c>
      <c r="ERU105" s="6" t="s">
        <v>62</v>
      </c>
      <c r="ERV105" s="6" t="s">
        <v>62</v>
      </c>
      <c r="ERW105" s="6" t="s">
        <v>62</v>
      </c>
      <c r="ERX105" s="6" t="s">
        <v>62</v>
      </c>
      <c r="ERY105" s="6" t="s">
        <v>62</v>
      </c>
      <c r="ERZ105" s="6" t="s">
        <v>62</v>
      </c>
      <c r="ESA105" s="6" t="s">
        <v>62</v>
      </c>
      <c r="ESB105" s="6" t="s">
        <v>62</v>
      </c>
      <c r="ESC105" s="6" t="s">
        <v>62</v>
      </c>
      <c r="ESD105" s="6" t="s">
        <v>62</v>
      </c>
      <c r="ESE105" s="6" t="s">
        <v>62</v>
      </c>
      <c r="ESF105" s="6" t="s">
        <v>62</v>
      </c>
      <c r="ESG105" s="6" t="s">
        <v>62</v>
      </c>
      <c r="ESH105" s="6" t="s">
        <v>62</v>
      </c>
      <c r="ESI105" s="6" t="s">
        <v>62</v>
      </c>
      <c r="ESJ105" s="6" t="s">
        <v>62</v>
      </c>
      <c r="ESK105" s="6" t="s">
        <v>62</v>
      </c>
      <c r="ESL105" s="6" t="s">
        <v>62</v>
      </c>
      <c r="ESM105" s="6" t="s">
        <v>62</v>
      </c>
      <c r="ESN105" s="6" t="s">
        <v>62</v>
      </c>
      <c r="ESO105" s="6" t="s">
        <v>62</v>
      </c>
      <c r="ESP105" s="6" t="s">
        <v>62</v>
      </c>
      <c r="ESQ105" s="6" t="s">
        <v>62</v>
      </c>
      <c r="ESR105" s="6" t="s">
        <v>62</v>
      </c>
      <c r="ESS105" s="6" t="s">
        <v>62</v>
      </c>
      <c r="EST105" s="6" t="s">
        <v>62</v>
      </c>
      <c r="ESU105" s="6" t="s">
        <v>62</v>
      </c>
      <c r="ESV105" s="6" t="s">
        <v>62</v>
      </c>
      <c r="ESW105" s="6" t="s">
        <v>62</v>
      </c>
      <c r="ESX105" s="6" t="s">
        <v>62</v>
      </c>
      <c r="ESY105" s="6" t="s">
        <v>62</v>
      </c>
      <c r="ESZ105" s="6" t="s">
        <v>62</v>
      </c>
      <c r="ETA105" s="6" t="s">
        <v>62</v>
      </c>
      <c r="ETB105" s="6" t="s">
        <v>62</v>
      </c>
      <c r="ETC105" s="6" t="s">
        <v>62</v>
      </c>
      <c r="ETD105" s="6" t="s">
        <v>62</v>
      </c>
      <c r="ETE105" s="6" t="s">
        <v>62</v>
      </c>
      <c r="ETF105" s="6" t="s">
        <v>62</v>
      </c>
      <c r="ETG105" s="6" t="s">
        <v>62</v>
      </c>
      <c r="ETH105" s="6" t="s">
        <v>62</v>
      </c>
      <c r="ETI105" s="6" t="s">
        <v>62</v>
      </c>
      <c r="ETJ105" s="6" t="s">
        <v>62</v>
      </c>
      <c r="ETK105" s="6" t="s">
        <v>62</v>
      </c>
      <c r="ETL105" s="6" t="s">
        <v>62</v>
      </c>
      <c r="ETM105" s="6" t="s">
        <v>62</v>
      </c>
      <c r="ETN105" s="6" t="s">
        <v>62</v>
      </c>
      <c r="ETO105" s="6" t="s">
        <v>62</v>
      </c>
      <c r="ETP105" s="6" t="s">
        <v>62</v>
      </c>
      <c r="ETQ105" s="6" t="s">
        <v>62</v>
      </c>
      <c r="ETR105" s="6" t="s">
        <v>62</v>
      </c>
      <c r="ETS105" s="6" t="s">
        <v>62</v>
      </c>
      <c r="ETT105" s="6" t="s">
        <v>62</v>
      </c>
      <c r="ETU105" s="6" t="s">
        <v>62</v>
      </c>
      <c r="ETV105" s="6" t="s">
        <v>62</v>
      </c>
      <c r="ETW105" s="6" t="s">
        <v>62</v>
      </c>
      <c r="ETX105" s="6" t="s">
        <v>62</v>
      </c>
      <c r="ETY105" s="6" t="s">
        <v>62</v>
      </c>
      <c r="ETZ105" s="6" t="s">
        <v>62</v>
      </c>
      <c r="EUA105" s="6" t="s">
        <v>62</v>
      </c>
      <c r="EUB105" s="6" t="s">
        <v>62</v>
      </c>
      <c r="EUC105" s="6" t="s">
        <v>62</v>
      </c>
      <c r="EUD105" s="6" t="s">
        <v>62</v>
      </c>
      <c r="EUE105" s="6" t="s">
        <v>62</v>
      </c>
      <c r="EUF105" s="6" t="s">
        <v>62</v>
      </c>
      <c r="EUG105" s="6" t="s">
        <v>62</v>
      </c>
      <c r="EUH105" s="6" t="s">
        <v>62</v>
      </c>
      <c r="EUI105" s="6" t="s">
        <v>62</v>
      </c>
      <c r="EUJ105" s="6" t="s">
        <v>62</v>
      </c>
      <c r="EUK105" s="6" t="s">
        <v>62</v>
      </c>
      <c r="EUL105" s="6" t="s">
        <v>62</v>
      </c>
      <c r="EUM105" s="6" t="s">
        <v>62</v>
      </c>
      <c r="EUN105" s="6" t="s">
        <v>62</v>
      </c>
      <c r="EUO105" s="6" t="s">
        <v>62</v>
      </c>
      <c r="EUP105" s="6" t="s">
        <v>62</v>
      </c>
      <c r="EUQ105" s="6" t="s">
        <v>62</v>
      </c>
      <c r="EUR105" s="6" t="s">
        <v>62</v>
      </c>
      <c r="EUS105" s="6" t="s">
        <v>62</v>
      </c>
      <c r="EUT105" s="6" t="s">
        <v>62</v>
      </c>
      <c r="EUU105" s="6" t="s">
        <v>62</v>
      </c>
      <c r="EUV105" s="6" t="s">
        <v>62</v>
      </c>
      <c r="EUW105" s="6" t="s">
        <v>62</v>
      </c>
      <c r="EUX105" s="6" t="s">
        <v>62</v>
      </c>
      <c r="EUY105" s="6" t="s">
        <v>62</v>
      </c>
      <c r="EUZ105" s="6" t="s">
        <v>62</v>
      </c>
      <c r="EVA105" s="6" t="s">
        <v>62</v>
      </c>
      <c r="EVB105" s="6" t="s">
        <v>62</v>
      </c>
      <c r="EVC105" s="6" t="s">
        <v>62</v>
      </c>
      <c r="EVD105" s="6" t="s">
        <v>62</v>
      </c>
      <c r="EVE105" s="6" t="s">
        <v>62</v>
      </c>
      <c r="EVF105" s="6" t="s">
        <v>62</v>
      </c>
      <c r="EVG105" s="6" t="s">
        <v>62</v>
      </c>
      <c r="EVH105" s="6" t="s">
        <v>62</v>
      </c>
      <c r="EVI105" s="6" t="s">
        <v>62</v>
      </c>
      <c r="EVJ105" s="6" t="s">
        <v>62</v>
      </c>
      <c r="EVK105" s="6" t="s">
        <v>62</v>
      </c>
      <c r="EVL105" s="6" t="s">
        <v>62</v>
      </c>
      <c r="EVM105" s="6" t="s">
        <v>62</v>
      </c>
      <c r="EVN105" s="6" t="s">
        <v>62</v>
      </c>
      <c r="EVO105" s="6" t="s">
        <v>62</v>
      </c>
      <c r="EVP105" s="6" t="s">
        <v>62</v>
      </c>
      <c r="EVQ105" s="6" t="s">
        <v>62</v>
      </c>
      <c r="EVR105" s="6" t="s">
        <v>62</v>
      </c>
      <c r="EVS105" s="6" t="s">
        <v>62</v>
      </c>
      <c r="EVT105" s="6" t="s">
        <v>62</v>
      </c>
      <c r="EVU105" s="6" t="s">
        <v>62</v>
      </c>
      <c r="EVV105" s="6" t="s">
        <v>62</v>
      </c>
      <c r="EVW105" s="6" t="s">
        <v>62</v>
      </c>
      <c r="EVX105" s="6" t="s">
        <v>62</v>
      </c>
      <c r="EVY105" s="6" t="s">
        <v>62</v>
      </c>
      <c r="EVZ105" s="6" t="s">
        <v>62</v>
      </c>
      <c r="EWA105" s="6" t="s">
        <v>62</v>
      </c>
      <c r="EWB105" s="6" t="s">
        <v>62</v>
      </c>
      <c r="EWC105" s="6" t="s">
        <v>62</v>
      </c>
      <c r="EWD105" s="6" t="s">
        <v>62</v>
      </c>
      <c r="EWE105" s="6" t="s">
        <v>62</v>
      </c>
      <c r="EWF105" s="6" t="s">
        <v>62</v>
      </c>
      <c r="EWG105" s="6" t="s">
        <v>62</v>
      </c>
      <c r="EWH105" s="6" t="s">
        <v>62</v>
      </c>
      <c r="EWI105" s="6" t="s">
        <v>62</v>
      </c>
      <c r="EWJ105" s="6" t="s">
        <v>62</v>
      </c>
      <c r="EWK105" s="6" t="s">
        <v>62</v>
      </c>
      <c r="EWL105" s="6" t="s">
        <v>62</v>
      </c>
      <c r="EWM105" s="6" t="s">
        <v>62</v>
      </c>
      <c r="EWN105" s="6" t="s">
        <v>62</v>
      </c>
      <c r="EWO105" s="6" t="s">
        <v>62</v>
      </c>
      <c r="EWP105" s="6" t="s">
        <v>62</v>
      </c>
      <c r="EWQ105" s="6" t="s">
        <v>62</v>
      </c>
      <c r="EWR105" s="6" t="s">
        <v>62</v>
      </c>
      <c r="EWS105" s="6" t="s">
        <v>62</v>
      </c>
      <c r="EWT105" s="6" t="s">
        <v>62</v>
      </c>
      <c r="EWU105" s="6" t="s">
        <v>62</v>
      </c>
      <c r="EWV105" s="6" t="s">
        <v>62</v>
      </c>
      <c r="EWW105" s="6" t="s">
        <v>62</v>
      </c>
      <c r="EWX105" s="6" t="s">
        <v>62</v>
      </c>
      <c r="EWY105" s="6" t="s">
        <v>62</v>
      </c>
      <c r="EWZ105" s="6" t="s">
        <v>62</v>
      </c>
      <c r="EXA105" s="6" t="s">
        <v>62</v>
      </c>
      <c r="EXB105" s="6" t="s">
        <v>62</v>
      </c>
      <c r="EXC105" s="6" t="s">
        <v>62</v>
      </c>
      <c r="EXD105" s="6" t="s">
        <v>62</v>
      </c>
      <c r="EXE105" s="6" t="s">
        <v>62</v>
      </c>
      <c r="EXF105" s="6" t="s">
        <v>62</v>
      </c>
      <c r="EXG105" s="6" t="s">
        <v>62</v>
      </c>
      <c r="EXH105" s="6" t="s">
        <v>62</v>
      </c>
      <c r="EXI105" s="6" t="s">
        <v>62</v>
      </c>
      <c r="EXJ105" s="6" t="s">
        <v>62</v>
      </c>
      <c r="EXK105" s="6" t="s">
        <v>62</v>
      </c>
      <c r="EXL105" s="6" t="s">
        <v>62</v>
      </c>
      <c r="EXM105" s="6" t="s">
        <v>62</v>
      </c>
      <c r="EXN105" s="6" t="s">
        <v>62</v>
      </c>
      <c r="EXO105" s="6" t="s">
        <v>62</v>
      </c>
      <c r="EXP105" s="6" t="s">
        <v>62</v>
      </c>
      <c r="EXQ105" s="6" t="s">
        <v>62</v>
      </c>
      <c r="EXR105" s="6" t="s">
        <v>62</v>
      </c>
      <c r="EXS105" s="6" t="s">
        <v>62</v>
      </c>
      <c r="EXT105" s="6" t="s">
        <v>62</v>
      </c>
      <c r="EXU105" s="6" t="s">
        <v>62</v>
      </c>
      <c r="EXV105" s="6" t="s">
        <v>62</v>
      </c>
      <c r="EXW105" s="6" t="s">
        <v>62</v>
      </c>
      <c r="EXX105" s="6" t="s">
        <v>62</v>
      </c>
      <c r="EXY105" s="6" t="s">
        <v>62</v>
      </c>
      <c r="EXZ105" s="6" t="s">
        <v>62</v>
      </c>
      <c r="EYA105" s="6" t="s">
        <v>62</v>
      </c>
      <c r="EYB105" s="6" t="s">
        <v>62</v>
      </c>
      <c r="EYC105" s="6" t="s">
        <v>62</v>
      </c>
      <c r="EYD105" s="6" t="s">
        <v>62</v>
      </c>
      <c r="EYE105" s="6" t="s">
        <v>62</v>
      </c>
      <c r="EYF105" s="6" t="s">
        <v>62</v>
      </c>
      <c r="EYG105" s="6" t="s">
        <v>62</v>
      </c>
      <c r="EYH105" s="6" t="s">
        <v>62</v>
      </c>
      <c r="EYI105" s="6" t="s">
        <v>62</v>
      </c>
      <c r="EYJ105" s="6" t="s">
        <v>62</v>
      </c>
      <c r="EYK105" s="6" t="s">
        <v>62</v>
      </c>
      <c r="EYL105" s="6" t="s">
        <v>62</v>
      </c>
      <c r="EYM105" s="6" t="s">
        <v>62</v>
      </c>
      <c r="EYN105" s="6" t="s">
        <v>62</v>
      </c>
      <c r="EYO105" s="6" t="s">
        <v>62</v>
      </c>
      <c r="EYP105" s="6" t="s">
        <v>62</v>
      </c>
      <c r="EYQ105" s="6" t="s">
        <v>62</v>
      </c>
      <c r="EYR105" s="6" t="s">
        <v>62</v>
      </c>
      <c r="EYS105" s="6" t="s">
        <v>62</v>
      </c>
      <c r="EYT105" s="6" t="s">
        <v>62</v>
      </c>
      <c r="EYU105" s="6" t="s">
        <v>62</v>
      </c>
      <c r="EYV105" s="6" t="s">
        <v>62</v>
      </c>
      <c r="EYW105" s="6" t="s">
        <v>62</v>
      </c>
      <c r="EYX105" s="6" t="s">
        <v>62</v>
      </c>
      <c r="EYY105" s="6" t="s">
        <v>62</v>
      </c>
      <c r="EYZ105" s="6" t="s">
        <v>62</v>
      </c>
      <c r="EZA105" s="6" t="s">
        <v>62</v>
      </c>
      <c r="EZB105" s="6" t="s">
        <v>62</v>
      </c>
      <c r="EZC105" s="6" t="s">
        <v>62</v>
      </c>
      <c r="EZD105" s="6" t="s">
        <v>62</v>
      </c>
      <c r="EZE105" s="6" t="s">
        <v>62</v>
      </c>
      <c r="EZF105" s="6" t="s">
        <v>62</v>
      </c>
      <c r="EZG105" s="6" t="s">
        <v>62</v>
      </c>
      <c r="EZH105" s="6" t="s">
        <v>62</v>
      </c>
      <c r="EZI105" s="6" t="s">
        <v>62</v>
      </c>
      <c r="EZJ105" s="6" t="s">
        <v>62</v>
      </c>
      <c r="EZK105" s="6" t="s">
        <v>62</v>
      </c>
      <c r="EZL105" s="6" t="s">
        <v>62</v>
      </c>
      <c r="EZM105" s="6" t="s">
        <v>62</v>
      </c>
      <c r="EZN105" s="6" t="s">
        <v>62</v>
      </c>
      <c r="EZO105" s="6" t="s">
        <v>62</v>
      </c>
      <c r="EZP105" s="6" t="s">
        <v>62</v>
      </c>
      <c r="EZQ105" s="6" t="s">
        <v>62</v>
      </c>
      <c r="EZR105" s="6" t="s">
        <v>62</v>
      </c>
      <c r="EZS105" s="6" t="s">
        <v>62</v>
      </c>
      <c r="EZT105" s="6" t="s">
        <v>62</v>
      </c>
      <c r="EZU105" s="6" t="s">
        <v>62</v>
      </c>
      <c r="EZV105" s="6" t="s">
        <v>62</v>
      </c>
      <c r="EZW105" s="6" t="s">
        <v>62</v>
      </c>
      <c r="EZX105" s="6" t="s">
        <v>62</v>
      </c>
      <c r="EZY105" s="6" t="s">
        <v>62</v>
      </c>
      <c r="EZZ105" s="6" t="s">
        <v>62</v>
      </c>
      <c r="FAA105" s="6" t="s">
        <v>62</v>
      </c>
      <c r="FAB105" s="6" t="s">
        <v>62</v>
      </c>
      <c r="FAC105" s="6" t="s">
        <v>62</v>
      </c>
      <c r="FAD105" s="6" t="s">
        <v>62</v>
      </c>
      <c r="FAE105" s="6" t="s">
        <v>62</v>
      </c>
      <c r="FAF105" s="6" t="s">
        <v>62</v>
      </c>
      <c r="FAG105" s="6" t="s">
        <v>62</v>
      </c>
      <c r="FAH105" s="6" t="s">
        <v>62</v>
      </c>
      <c r="FAI105" s="6" t="s">
        <v>62</v>
      </c>
      <c r="FAJ105" s="6" t="s">
        <v>62</v>
      </c>
      <c r="FAK105" s="6" t="s">
        <v>62</v>
      </c>
      <c r="FAL105" s="6" t="s">
        <v>62</v>
      </c>
      <c r="FAM105" s="6" t="s">
        <v>62</v>
      </c>
      <c r="FAN105" s="6" t="s">
        <v>62</v>
      </c>
      <c r="FAO105" s="6" t="s">
        <v>62</v>
      </c>
      <c r="FAP105" s="6" t="s">
        <v>62</v>
      </c>
      <c r="FAQ105" s="6" t="s">
        <v>62</v>
      </c>
      <c r="FAR105" s="6" t="s">
        <v>62</v>
      </c>
      <c r="FAS105" s="6" t="s">
        <v>62</v>
      </c>
      <c r="FAT105" s="6" t="s">
        <v>62</v>
      </c>
      <c r="FAU105" s="6" t="s">
        <v>62</v>
      </c>
      <c r="FAV105" s="6" t="s">
        <v>62</v>
      </c>
      <c r="FAW105" s="6" t="s">
        <v>62</v>
      </c>
      <c r="FAX105" s="6" t="s">
        <v>62</v>
      </c>
      <c r="FAY105" s="6" t="s">
        <v>62</v>
      </c>
      <c r="FAZ105" s="6" t="s">
        <v>62</v>
      </c>
      <c r="FBA105" s="6" t="s">
        <v>62</v>
      </c>
      <c r="FBB105" s="6" t="s">
        <v>62</v>
      </c>
      <c r="FBC105" s="6" t="s">
        <v>62</v>
      </c>
      <c r="FBD105" s="6" t="s">
        <v>62</v>
      </c>
      <c r="FBE105" s="6" t="s">
        <v>62</v>
      </c>
      <c r="FBF105" s="6" t="s">
        <v>62</v>
      </c>
      <c r="FBG105" s="6" t="s">
        <v>62</v>
      </c>
      <c r="FBH105" s="6" t="s">
        <v>62</v>
      </c>
      <c r="FBI105" s="6" t="s">
        <v>62</v>
      </c>
      <c r="FBJ105" s="6" t="s">
        <v>62</v>
      </c>
      <c r="FBK105" s="6" t="s">
        <v>62</v>
      </c>
      <c r="FBL105" s="6" t="s">
        <v>62</v>
      </c>
      <c r="FBM105" s="6" t="s">
        <v>62</v>
      </c>
      <c r="FBN105" s="6" t="s">
        <v>62</v>
      </c>
      <c r="FBO105" s="6" t="s">
        <v>62</v>
      </c>
      <c r="FBP105" s="6" t="s">
        <v>62</v>
      </c>
      <c r="FBQ105" s="6" t="s">
        <v>62</v>
      </c>
      <c r="FBR105" s="6" t="s">
        <v>62</v>
      </c>
      <c r="FBS105" s="6" t="s">
        <v>62</v>
      </c>
      <c r="FBT105" s="6" t="s">
        <v>62</v>
      </c>
      <c r="FBU105" s="6" t="s">
        <v>62</v>
      </c>
      <c r="FBV105" s="6" t="s">
        <v>62</v>
      </c>
      <c r="FBW105" s="6" t="s">
        <v>62</v>
      </c>
      <c r="FBX105" s="6" t="s">
        <v>62</v>
      </c>
      <c r="FBY105" s="6" t="s">
        <v>62</v>
      </c>
      <c r="FBZ105" s="6" t="s">
        <v>62</v>
      </c>
      <c r="FCA105" s="6" t="s">
        <v>62</v>
      </c>
      <c r="FCB105" s="6" t="s">
        <v>62</v>
      </c>
      <c r="FCC105" s="6" t="s">
        <v>62</v>
      </c>
      <c r="FCD105" s="6" t="s">
        <v>62</v>
      </c>
      <c r="FCE105" s="6" t="s">
        <v>62</v>
      </c>
      <c r="FCF105" s="6" t="s">
        <v>62</v>
      </c>
      <c r="FCG105" s="6" t="s">
        <v>62</v>
      </c>
      <c r="FCH105" s="6" t="s">
        <v>62</v>
      </c>
      <c r="FCI105" s="6" t="s">
        <v>62</v>
      </c>
      <c r="FCJ105" s="6" t="s">
        <v>62</v>
      </c>
      <c r="FCK105" s="6" t="s">
        <v>62</v>
      </c>
      <c r="FCL105" s="6" t="s">
        <v>62</v>
      </c>
      <c r="FCM105" s="6" t="s">
        <v>62</v>
      </c>
      <c r="FCN105" s="6" t="s">
        <v>62</v>
      </c>
      <c r="FCO105" s="6" t="s">
        <v>62</v>
      </c>
      <c r="FCP105" s="6" t="s">
        <v>62</v>
      </c>
      <c r="FCQ105" s="6" t="s">
        <v>62</v>
      </c>
      <c r="FCR105" s="6" t="s">
        <v>62</v>
      </c>
      <c r="FCS105" s="6" t="s">
        <v>62</v>
      </c>
      <c r="FCT105" s="6" t="s">
        <v>62</v>
      </c>
      <c r="FCU105" s="6" t="s">
        <v>62</v>
      </c>
      <c r="FCV105" s="6" t="s">
        <v>62</v>
      </c>
      <c r="FCW105" s="6" t="s">
        <v>62</v>
      </c>
      <c r="FCX105" s="6" t="s">
        <v>62</v>
      </c>
      <c r="FCY105" s="6" t="s">
        <v>62</v>
      </c>
      <c r="FCZ105" s="6" t="s">
        <v>62</v>
      </c>
      <c r="FDA105" s="6" t="s">
        <v>62</v>
      </c>
      <c r="FDB105" s="6" t="s">
        <v>62</v>
      </c>
      <c r="FDC105" s="6" t="s">
        <v>62</v>
      </c>
      <c r="FDD105" s="6" t="s">
        <v>62</v>
      </c>
      <c r="FDE105" s="6" t="s">
        <v>62</v>
      </c>
      <c r="FDF105" s="6" t="s">
        <v>62</v>
      </c>
      <c r="FDG105" s="6" t="s">
        <v>62</v>
      </c>
      <c r="FDH105" s="6" t="s">
        <v>62</v>
      </c>
      <c r="FDI105" s="6" t="s">
        <v>62</v>
      </c>
      <c r="FDJ105" s="6" t="s">
        <v>62</v>
      </c>
      <c r="FDK105" s="6" t="s">
        <v>62</v>
      </c>
      <c r="FDL105" s="6" t="s">
        <v>62</v>
      </c>
      <c r="FDM105" s="6" t="s">
        <v>62</v>
      </c>
      <c r="FDN105" s="6" t="s">
        <v>62</v>
      </c>
      <c r="FDO105" s="6" t="s">
        <v>62</v>
      </c>
      <c r="FDP105" s="6" t="s">
        <v>62</v>
      </c>
      <c r="FDQ105" s="6" t="s">
        <v>62</v>
      </c>
      <c r="FDR105" s="6" t="s">
        <v>62</v>
      </c>
      <c r="FDS105" s="6" t="s">
        <v>62</v>
      </c>
      <c r="FDT105" s="6" t="s">
        <v>62</v>
      </c>
      <c r="FDU105" s="6" t="s">
        <v>62</v>
      </c>
      <c r="FDV105" s="6" t="s">
        <v>62</v>
      </c>
      <c r="FDW105" s="6" t="s">
        <v>62</v>
      </c>
      <c r="FDX105" s="6" t="s">
        <v>62</v>
      </c>
      <c r="FDY105" s="6" t="s">
        <v>62</v>
      </c>
      <c r="FDZ105" s="6" t="s">
        <v>62</v>
      </c>
      <c r="FEA105" s="6" t="s">
        <v>62</v>
      </c>
      <c r="FEB105" s="6" t="s">
        <v>62</v>
      </c>
      <c r="FEC105" s="6" t="s">
        <v>62</v>
      </c>
      <c r="FED105" s="6" t="s">
        <v>62</v>
      </c>
      <c r="FEE105" s="6" t="s">
        <v>62</v>
      </c>
      <c r="FEF105" s="6" t="s">
        <v>62</v>
      </c>
      <c r="FEG105" s="6" t="s">
        <v>62</v>
      </c>
      <c r="FEH105" s="6" t="s">
        <v>62</v>
      </c>
      <c r="FEI105" s="6" t="s">
        <v>62</v>
      </c>
      <c r="FEJ105" s="6" t="s">
        <v>62</v>
      </c>
      <c r="FEK105" s="6" t="s">
        <v>62</v>
      </c>
      <c r="FEL105" s="6" t="s">
        <v>62</v>
      </c>
      <c r="FEM105" s="6" t="s">
        <v>62</v>
      </c>
      <c r="FEN105" s="6" t="s">
        <v>62</v>
      </c>
      <c r="FEO105" s="6" t="s">
        <v>62</v>
      </c>
      <c r="FEP105" s="6" t="s">
        <v>62</v>
      </c>
      <c r="FEQ105" s="6" t="s">
        <v>62</v>
      </c>
      <c r="FER105" s="6" t="s">
        <v>62</v>
      </c>
      <c r="FES105" s="6" t="s">
        <v>62</v>
      </c>
      <c r="FET105" s="6" t="s">
        <v>62</v>
      </c>
      <c r="FEU105" s="6" t="s">
        <v>62</v>
      </c>
      <c r="FEV105" s="6" t="s">
        <v>62</v>
      </c>
      <c r="FEW105" s="6" t="s">
        <v>62</v>
      </c>
      <c r="FEX105" s="6" t="s">
        <v>62</v>
      </c>
      <c r="FEY105" s="6" t="s">
        <v>62</v>
      </c>
      <c r="FEZ105" s="6" t="s">
        <v>62</v>
      </c>
      <c r="FFA105" s="6" t="s">
        <v>62</v>
      </c>
      <c r="FFB105" s="6" t="s">
        <v>62</v>
      </c>
      <c r="FFC105" s="6" t="s">
        <v>62</v>
      </c>
      <c r="FFD105" s="6" t="s">
        <v>62</v>
      </c>
      <c r="FFE105" s="6" t="s">
        <v>62</v>
      </c>
      <c r="FFF105" s="6" t="s">
        <v>62</v>
      </c>
      <c r="FFG105" s="6" t="s">
        <v>62</v>
      </c>
      <c r="FFH105" s="6" t="s">
        <v>62</v>
      </c>
      <c r="FFI105" s="6" t="s">
        <v>62</v>
      </c>
      <c r="FFJ105" s="6" t="s">
        <v>62</v>
      </c>
      <c r="FFK105" s="6" t="s">
        <v>62</v>
      </c>
      <c r="FFL105" s="6" t="s">
        <v>62</v>
      </c>
      <c r="FFM105" s="6" t="s">
        <v>62</v>
      </c>
      <c r="FFN105" s="6" t="s">
        <v>62</v>
      </c>
      <c r="FFO105" s="6" t="s">
        <v>62</v>
      </c>
      <c r="FFP105" s="6" t="s">
        <v>62</v>
      </c>
      <c r="FFQ105" s="6" t="s">
        <v>62</v>
      </c>
      <c r="FFR105" s="6" t="s">
        <v>62</v>
      </c>
      <c r="FFS105" s="6" t="s">
        <v>62</v>
      </c>
      <c r="FFT105" s="6" t="s">
        <v>62</v>
      </c>
      <c r="FFU105" s="6" t="s">
        <v>62</v>
      </c>
      <c r="FFV105" s="6" t="s">
        <v>62</v>
      </c>
      <c r="FFW105" s="6" t="s">
        <v>62</v>
      </c>
      <c r="FFX105" s="6" t="s">
        <v>62</v>
      </c>
      <c r="FFY105" s="6" t="s">
        <v>62</v>
      </c>
      <c r="FFZ105" s="6" t="s">
        <v>62</v>
      </c>
      <c r="FGA105" s="6" t="s">
        <v>62</v>
      </c>
      <c r="FGB105" s="6" t="s">
        <v>62</v>
      </c>
      <c r="FGC105" s="6" t="s">
        <v>62</v>
      </c>
      <c r="FGD105" s="6" t="s">
        <v>62</v>
      </c>
      <c r="FGE105" s="6" t="s">
        <v>62</v>
      </c>
      <c r="FGF105" s="6" t="s">
        <v>62</v>
      </c>
      <c r="FGG105" s="6" t="s">
        <v>62</v>
      </c>
      <c r="FGH105" s="6" t="s">
        <v>62</v>
      </c>
      <c r="FGI105" s="6" t="s">
        <v>62</v>
      </c>
      <c r="FGJ105" s="6" t="s">
        <v>62</v>
      </c>
      <c r="FGK105" s="6" t="s">
        <v>62</v>
      </c>
      <c r="FGL105" s="6" t="s">
        <v>62</v>
      </c>
      <c r="FGM105" s="6" t="s">
        <v>62</v>
      </c>
      <c r="FGN105" s="6" t="s">
        <v>62</v>
      </c>
      <c r="FGO105" s="6" t="s">
        <v>62</v>
      </c>
      <c r="FGP105" s="6" t="s">
        <v>62</v>
      </c>
      <c r="FGQ105" s="6" t="s">
        <v>62</v>
      </c>
      <c r="FGR105" s="6" t="s">
        <v>62</v>
      </c>
      <c r="FGS105" s="6" t="s">
        <v>62</v>
      </c>
      <c r="FGT105" s="6" t="s">
        <v>62</v>
      </c>
      <c r="FGU105" s="6" t="s">
        <v>62</v>
      </c>
      <c r="FGV105" s="6" t="s">
        <v>62</v>
      </c>
      <c r="FGW105" s="6" t="s">
        <v>62</v>
      </c>
      <c r="FGX105" s="6" t="s">
        <v>62</v>
      </c>
      <c r="FGY105" s="6" t="s">
        <v>62</v>
      </c>
      <c r="FGZ105" s="6" t="s">
        <v>62</v>
      </c>
      <c r="FHA105" s="6" t="s">
        <v>62</v>
      </c>
      <c r="FHB105" s="6" t="s">
        <v>62</v>
      </c>
      <c r="FHC105" s="6" t="s">
        <v>62</v>
      </c>
      <c r="FHD105" s="6" t="s">
        <v>62</v>
      </c>
      <c r="FHE105" s="6" t="s">
        <v>62</v>
      </c>
      <c r="FHF105" s="6" t="s">
        <v>62</v>
      </c>
      <c r="FHG105" s="6" t="s">
        <v>62</v>
      </c>
      <c r="FHH105" s="6" t="s">
        <v>62</v>
      </c>
      <c r="FHI105" s="6" t="s">
        <v>62</v>
      </c>
      <c r="FHJ105" s="6" t="s">
        <v>62</v>
      </c>
      <c r="FHK105" s="6" t="s">
        <v>62</v>
      </c>
      <c r="FHL105" s="6" t="s">
        <v>62</v>
      </c>
      <c r="FHM105" s="6" t="s">
        <v>62</v>
      </c>
      <c r="FHN105" s="6" t="s">
        <v>62</v>
      </c>
      <c r="FHO105" s="6" t="s">
        <v>62</v>
      </c>
      <c r="FHP105" s="6" t="s">
        <v>62</v>
      </c>
      <c r="FHQ105" s="6" t="s">
        <v>62</v>
      </c>
      <c r="FHR105" s="6" t="s">
        <v>62</v>
      </c>
      <c r="FHS105" s="6" t="s">
        <v>62</v>
      </c>
      <c r="FHT105" s="6" t="s">
        <v>62</v>
      </c>
      <c r="FHU105" s="6" t="s">
        <v>62</v>
      </c>
      <c r="FHV105" s="6" t="s">
        <v>62</v>
      </c>
      <c r="FHW105" s="6" t="s">
        <v>62</v>
      </c>
      <c r="FHX105" s="6" t="s">
        <v>62</v>
      </c>
      <c r="FHY105" s="6" t="s">
        <v>62</v>
      </c>
      <c r="FHZ105" s="6" t="s">
        <v>62</v>
      </c>
      <c r="FIA105" s="6" t="s">
        <v>62</v>
      </c>
      <c r="FIB105" s="6" t="s">
        <v>62</v>
      </c>
      <c r="FIC105" s="6" t="s">
        <v>62</v>
      </c>
      <c r="FID105" s="6" t="s">
        <v>62</v>
      </c>
      <c r="FIE105" s="6" t="s">
        <v>62</v>
      </c>
      <c r="FIF105" s="6" t="s">
        <v>62</v>
      </c>
      <c r="FIG105" s="6" t="s">
        <v>62</v>
      </c>
      <c r="FIH105" s="6" t="s">
        <v>62</v>
      </c>
      <c r="FII105" s="6" t="s">
        <v>62</v>
      </c>
      <c r="FIJ105" s="6" t="s">
        <v>62</v>
      </c>
      <c r="FIK105" s="6" t="s">
        <v>62</v>
      </c>
      <c r="FIL105" s="6" t="s">
        <v>62</v>
      </c>
      <c r="FIM105" s="6" t="s">
        <v>62</v>
      </c>
      <c r="FIN105" s="6" t="s">
        <v>62</v>
      </c>
      <c r="FIO105" s="6" t="s">
        <v>62</v>
      </c>
      <c r="FIP105" s="6" t="s">
        <v>62</v>
      </c>
      <c r="FIQ105" s="6" t="s">
        <v>62</v>
      </c>
      <c r="FIR105" s="6" t="s">
        <v>62</v>
      </c>
      <c r="FIS105" s="6" t="s">
        <v>62</v>
      </c>
      <c r="FIT105" s="6" t="s">
        <v>62</v>
      </c>
      <c r="FIU105" s="6" t="s">
        <v>62</v>
      </c>
      <c r="FIV105" s="6" t="s">
        <v>62</v>
      </c>
      <c r="FIW105" s="6" t="s">
        <v>62</v>
      </c>
      <c r="FIX105" s="6" t="s">
        <v>62</v>
      </c>
      <c r="FIY105" s="6" t="s">
        <v>62</v>
      </c>
      <c r="FIZ105" s="6" t="s">
        <v>62</v>
      </c>
      <c r="FJA105" s="6" t="s">
        <v>62</v>
      </c>
      <c r="FJB105" s="6" t="s">
        <v>62</v>
      </c>
      <c r="FJC105" s="6" t="s">
        <v>62</v>
      </c>
      <c r="FJD105" s="6" t="s">
        <v>62</v>
      </c>
      <c r="FJE105" s="6" t="s">
        <v>62</v>
      </c>
      <c r="FJF105" s="6" t="s">
        <v>62</v>
      </c>
      <c r="FJG105" s="6" t="s">
        <v>62</v>
      </c>
      <c r="FJH105" s="6" t="s">
        <v>62</v>
      </c>
      <c r="FJI105" s="6" t="s">
        <v>62</v>
      </c>
      <c r="FJJ105" s="6" t="s">
        <v>62</v>
      </c>
      <c r="FJK105" s="6" t="s">
        <v>62</v>
      </c>
      <c r="FJL105" s="6" t="s">
        <v>62</v>
      </c>
      <c r="FJM105" s="6" t="s">
        <v>62</v>
      </c>
      <c r="FJN105" s="6" t="s">
        <v>62</v>
      </c>
      <c r="FJO105" s="6" t="s">
        <v>62</v>
      </c>
      <c r="FJP105" s="6" t="s">
        <v>62</v>
      </c>
      <c r="FJQ105" s="6" t="s">
        <v>62</v>
      </c>
      <c r="FJR105" s="6" t="s">
        <v>62</v>
      </c>
      <c r="FJS105" s="6" t="s">
        <v>62</v>
      </c>
      <c r="FJT105" s="6" t="s">
        <v>62</v>
      </c>
      <c r="FJU105" s="6" t="s">
        <v>62</v>
      </c>
      <c r="FJV105" s="6" t="s">
        <v>62</v>
      </c>
      <c r="FJW105" s="6" t="s">
        <v>62</v>
      </c>
      <c r="FJX105" s="6" t="s">
        <v>62</v>
      </c>
      <c r="FJY105" s="6" t="s">
        <v>62</v>
      </c>
      <c r="FJZ105" s="6" t="s">
        <v>62</v>
      </c>
      <c r="FKA105" s="6" t="s">
        <v>62</v>
      </c>
      <c r="FKB105" s="6" t="s">
        <v>62</v>
      </c>
      <c r="FKC105" s="6" t="s">
        <v>62</v>
      </c>
      <c r="FKD105" s="6" t="s">
        <v>62</v>
      </c>
      <c r="FKE105" s="6" t="s">
        <v>62</v>
      </c>
      <c r="FKF105" s="6" t="s">
        <v>62</v>
      </c>
      <c r="FKG105" s="6" t="s">
        <v>62</v>
      </c>
      <c r="FKH105" s="6" t="s">
        <v>62</v>
      </c>
      <c r="FKI105" s="6" t="s">
        <v>62</v>
      </c>
      <c r="FKJ105" s="6" t="s">
        <v>62</v>
      </c>
      <c r="FKK105" s="6" t="s">
        <v>62</v>
      </c>
      <c r="FKL105" s="6" t="s">
        <v>62</v>
      </c>
      <c r="FKM105" s="6" t="s">
        <v>62</v>
      </c>
      <c r="FKN105" s="6" t="s">
        <v>62</v>
      </c>
      <c r="FKO105" s="6" t="s">
        <v>62</v>
      </c>
      <c r="FKP105" s="6" t="s">
        <v>62</v>
      </c>
      <c r="FKQ105" s="6" t="s">
        <v>62</v>
      </c>
      <c r="FKR105" s="6" t="s">
        <v>62</v>
      </c>
      <c r="FKS105" s="6" t="s">
        <v>62</v>
      </c>
      <c r="FKT105" s="6" t="s">
        <v>62</v>
      </c>
      <c r="FKU105" s="6" t="s">
        <v>62</v>
      </c>
      <c r="FKV105" s="6" t="s">
        <v>62</v>
      </c>
      <c r="FKW105" s="6" t="s">
        <v>62</v>
      </c>
      <c r="FKX105" s="6" t="s">
        <v>62</v>
      </c>
      <c r="FKY105" s="6" t="s">
        <v>62</v>
      </c>
      <c r="FKZ105" s="6" t="s">
        <v>62</v>
      </c>
      <c r="FLA105" s="6" t="s">
        <v>62</v>
      </c>
      <c r="FLB105" s="6" t="s">
        <v>62</v>
      </c>
      <c r="FLC105" s="6" t="s">
        <v>62</v>
      </c>
      <c r="FLD105" s="6" t="s">
        <v>62</v>
      </c>
      <c r="FLE105" s="6" t="s">
        <v>62</v>
      </c>
      <c r="FLF105" s="6" t="s">
        <v>62</v>
      </c>
      <c r="FLG105" s="6" t="s">
        <v>62</v>
      </c>
      <c r="FLH105" s="6" t="s">
        <v>62</v>
      </c>
      <c r="FLI105" s="6" t="s">
        <v>62</v>
      </c>
      <c r="FLJ105" s="6" t="s">
        <v>62</v>
      </c>
      <c r="FLK105" s="6" t="s">
        <v>62</v>
      </c>
      <c r="FLL105" s="6" t="s">
        <v>62</v>
      </c>
      <c r="FLM105" s="6" t="s">
        <v>62</v>
      </c>
      <c r="FLN105" s="6" t="s">
        <v>62</v>
      </c>
      <c r="FLO105" s="6" t="s">
        <v>62</v>
      </c>
      <c r="FLP105" s="6" t="s">
        <v>62</v>
      </c>
      <c r="FLQ105" s="6" t="s">
        <v>62</v>
      </c>
      <c r="FLR105" s="6" t="s">
        <v>62</v>
      </c>
      <c r="FLS105" s="6" t="s">
        <v>62</v>
      </c>
      <c r="FLT105" s="6" t="s">
        <v>62</v>
      </c>
      <c r="FLU105" s="6" t="s">
        <v>62</v>
      </c>
      <c r="FLV105" s="6" t="s">
        <v>62</v>
      </c>
      <c r="FLW105" s="6" t="s">
        <v>62</v>
      </c>
      <c r="FLX105" s="6" t="s">
        <v>62</v>
      </c>
      <c r="FLY105" s="6" t="s">
        <v>62</v>
      </c>
      <c r="FLZ105" s="6" t="s">
        <v>62</v>
      </c>
      <c r="FMA105" s="6" t="s">
        <v>62</v>
      </c>
      <c r="FMB105" s="6" t="s">
        <v>62</v>
      </c>
      <c r="FMC105" s="6" t="s">
        <v>62</v>
      </c>
      <c r="FMD105" s="6" t="s">
        <v>62</v>
      </c>
      <c r="FME105" s="6" t="s">
        <v>62</v>
      </c>
      <c r="FMF105" s="6" t="s">
        <v>62</v>
      </c>
      <c r="FMG105" s="6" t="s">
        <v>62</v>
      </c>
      <c r="FMH105" s="6" t="s">
        <v>62</v>
      </c>
      <c r="FMI105" s="6" t="s">
        <v>62</v>
      </c>
      <c r="FMJ105" s="6" t="s">
        <v>62</v>
      </c>
      <c r="FMK105" s="6" t="s">
        <v>62</v>
      </c>
      <c r="FML105" s="6" t="s">
        <v>62</v>
      </c>
      <c r="FMM105" s="6" t="s">
        <v>62</v>
      </c>
      <c r="FMN105" s="6" t="s">
        <v>62</v>
      </c>
      <c r="FMO105" s="6" t="s">
        <v>62</v>
      </c>
      <c r="FMP105" s="6" t="s">
        <v>62</v>
      </c>
      <c r="FMQ105" s="6" t="s">
        <v>62</v>
      </c>
      <c r="FMR105" s="6" t="s">
        <v>62</v>
      </c>
      <c r="FMS105" s="6" t="s">
        <v>62</v>
      </c>
      <c r="FMT105" s="6" t="s">
        <v>62</v>
      </c>
      <c r="FMU105" s="6" t="s">
        <v>62</v>
      </c>
      <c r="FMV105" s="6" t="s">
        <v>62</v>
      </c>
      <c r="FMW105" s="6" t="s">
        <v>62</v>
      </c>
      <c r="FMX105" s="6" t="s">
        <v>62</v>
      </c>
      <c r="FMY105" s="6" t="s">
        <v>62</v>
      </c>
      <c r="FMZ105" s="6" t="s">
        <v>62</v>
      </c>
      <c r="FNA105" s="6" t="s">
        <v>62</v>
      </c>
      <c r="FNB105" s="6" t="s">
        <v>62</v>
      </c>
      <c r="FNC105" s="6" t="s">
        <v>62</v>
      </c>
      <c r="FND105" s="6" t="s">
        <v>62</v>
      </c>
      <c r="FNE105" s="6" t="s">
        <v>62</v>
      </c>
      <c r="FNF105" s="6" t="s">
        <v>62</v>
      </c>
      <c r="FNG105" s="6" t="s">
        <v>62</v>
      </c>
      <c r="FNH105" s="6" t="s">
        <v>62</v>
      </c>
      <c r="FNI105" s="6" t="s">
        <v>62</v>
      </c>
      <c r="FNJ105" s="6" t="s">
        <v>62</v>
      </c>
      <c r="FNK105" s="6" t="s">
        <v>62</v>
      </c>
      <c r="FNL105" s="6" t="s">
        <v>62</v>
      </c>
      <c r="FNM105" s="6" t="s">
        <v>62</v>
      </c>
      <c r="FNN105" s="6" t="s">
        <v>62</v>
      </c>
      <c r="FNO105" s="6" t="s">
        <v>62</v>
      </c>
      <c r="FNP105" s="6" t="s">
        <v>62</v>
      </c>
      <c r="FNQ105" s="6" t="s">
        <v>62</v>
      </c>
      <c r="FNR105" s="6" t="s">
        <v>62</v>
      </c>
      <c r="FNS105" s="6" t="s">
        <v>62</v>
      </c>
      <c r="FNT105" s="6" t="s">
        <v>62</v>
      </c>
      <c r="FNU105" s="6" t="s">
        <v>62</v>
      </c>
      <c r="FNV105" s="6" t="s">
        <v>62</v>
      </c>
      <c r="FNW105" s="6" t="s">
        <v>62</v>
      </c>
      <c r="FNX105" s="6" t="s">
        <v>62</v>
      </c>
      <c r="FNY105" s="6" t="s">
        <v>62</v>
      </c>
      <c r="FNZ105" s="6" t="s">
        <v>62</v>
      </c>
      <c r="FOA105" s="6" t="s">
        <v>62</v>
      </c>
      <c r="FOB105" s="6" t="s">
        <v>62</v>
      </c>
      <c r="FOC105" s="6" t="s">
        <v>62</v>
      </c>
      <c r="FOD105" s="6" t="s">
        <v>62</v>
      </c>
      <c r="FOE105" s="6" t="s">
        <v>62</v>
      </c>
      <c r="FOF105" s="6" t="s">
        <v>62</v>
      </c>
      <c r="FOG105" s="6" t="s">
        <v>62</v>
      </c>
      <c r="FOH105" s="6" t="s">
        <v>62</v>
      </c>
      <c r="FOI105" s="6" t="s">
        <v>62</v>
      </c>
      <c r="FOJ105" s="6" t="s">
        <v>62</v>
      </c>
      <c r="FOK105" s="6" t="s">
        <v>62</v>
      </c>
      <c r="FOL105" s="6" t="s">
        <v>62</v>
      </c>
      <c r="FOM105" s="6" t="s">
        <v>62</v>
      </c>
      <c r="FON105" s="6" t="s">
        <v>62</v>
      </c>
      <c r="FOO105" s="6" t="s">
        <v>62</v>
      </c>
      <c r="FOP105" s="6" t="s">
        <v>62</v>
      </c>
      <c r="FOQ105" s="6" t="s">
        <v>62</v>
      </c>
      <c r="FOR105" s="6" t="s">
        <v>62</v>
      </c>
      <c r="FOS105" s="6" t="s">
        <v>62</v>
      </c>
      <c r="FOT105" s="6" t="s">
        <v>62</v>
      </c>
      <c r="FOU105" s="6" t="s">
        <v>62</v>
      </c>
      <c r="FOV105" s="6" t="s">
        <v>62</v>
      </c>
      <c r="FOW105" s="6" t="s">
        <v>62</v>
      </c>
      <c r="FOX105" s="6" t="s">
        <v>62</v>
      </c>
      <c r="FOY105" s="6" t="s">
        <v>62</v>
      </c>
      <c r="FOZ105" s="6" t="s">
        <v>62</v>
      </c>
      <c r="FPA105" s="6" t="s">
        <v>62</v>
      </c>
      <c r="FPB105" s="6" t="s">
        <v>62</v>
      </c>
      <c r="FPC105" s="6" t="s">
        <v>62</v>
      </c>
      <c r="FPD105" s="6" t="s">
        <v>62</v>
      </c>
      <c r="FPE105" s="6" t="s">
        <v>62</v>
      </c>
      <c r="FPF105" s="6" t="s">
        <v>62</v>
      </c>
      <c r="FPG105" s="6" t="s">
        <v>62</v>
      </c>
      <c r="FPH105" s="6" t="s">
        <v>62</v>
      </c>
      <c r="FPI105" s="6" t="s">
        <v>62</v>
      </c>
      <c r="FPJ105" s="6" t="s">
        <v>62</v>
      </c>
      <c r="FPK105" s="6" t="s">
        <v>62</v>
      </c>
      <c r="FPL105" s="6" t="s">
        <v>62</v>
      </c>
      <c r="FPM105" s="6" t="s">
        <v>62</v>
      </c>
      <c r="FPN105" s="6" t="s">
        <v>62</v>
      </c>
      <c r="FPO105" s="6" t="s">
        <v>62</v>
      </c>
      <c r="FPP105" s="6" t="s">
        <v>62</v>
      </c>
      <c r="FPQ105" s="6" t="s">
        <v>62</v>
      </c>
      <c r="FPR105" s="6" t="s">
        <v>62</v>
      </c>
      <c r="FPS105" s="6" t="s">
        <v>62</v>
      </c>
      <c r="FPT105" s="6" t="s">
        <v>62</v>
      </c>
      <c r="FPU105" s="6" t="s">
        <v>62</v>
      </c>
      <c r="FPV105" s="6" t="s">
        <v>62</v>
      </c>
      <c r="FPW105" s="6" t="s">
        <v>62</v>
      </c>
      <c r="FPX105" s="6" t="s">
        <v>62</v>
      </c>
      <c r="FPY105" s="6" t="s">
        <v>62</v>
      </c>
      <c r="FPZ105" s="6" t="s">
        <v>62</v>
      </c>
      <c r="FQA105" s="6" t="s">
        <v>62</v>
      </c>
      <c r="FQB105" s="6" t="s">
        <v>62</v>
      </c>
      <c r="FQC105" s="6" t="s">
        <v>62</v>
      </c>
      <c r="FQD105" s="6" t="s">
        <v>62</v>
      </c>
      <c r="FQE105" s="6" t="s">
        <v>62</v>
      </c>
      <c r="FQF105" s="6" t="s">
        <v>62</v>
      </c>
      <c r="FQG105" s="6" t="s">
        <v>62</v>
      </c>
      <c r="FQH105" s="6" t="s">
        <v>62</v>
      </c>
      <c r="FQI105" s="6" t="s">
        <v>62</v>
      </c>
      <c r="FQJ105" s="6" t="s">
        <v>62</v>
      </c>
      <c r="FQK105" s="6" t="s">
        <v>62</v>
      </c>
      <c r="FQL105" s="6" t="s">
        <v>62</v>
      </c>
      <c r="FQM105" s="6" t="s">
        <v>62</v>
      </c>
      <c r="FQN105" s="6" t="s">
        <v>62</v>
      </c>
      <c r="FQO105" s="6" t="s">
        <v>62</v>
      </c>
      <c r="FQP105" s="6" t="s">
        <v>62</v>
      </c>
      <c r="FQQ105" s="6" t="s">
        <v>62</v>
      </c>
      <c r="FQR105" s="6" t="s">
        <v>62</v>
      </c>
      <c r="FQS105" s="6" t="s">
        <v>62</v>
      </c>
      <c r="FQT105" s="6" t="s">
        <v>62</v>
      </c>
      <c r="FQU105" s="6" t="s">
        <v>62</v>
      </c>
      <c r="FQV105" s="6" t="s">
        <v>62</v>
      </c>
      <c r="FQW105" s="6" t="s">
        <v>62</v>
      </c>
      <c r="FQX105" s="6" t="s">
        <v>62</v>
      </c>
      <c r="FQY105" s="6" t="s">
        <v>62</v>
      </c>
      <c r="FQZ105" s="6" t="s">
        <v>62</v>
      </c>
      <c r="FRA105" s="6" t="s">
        <v>62</v>
      </c>
      <c r="FRB105" s="6" t="s">
        <v>62</v>
      </c>
      <c r="FRC105" s="6" t="s">
        <v>62</v>
      </c>
      <c r="FRD105" s="6" t="s">
        <v>62</v>
      </c>
      <c r="FRE105" s="6" t="s">
        <v>62</v>
      </c>
      <c r="FRF105" s="6" t="s">
        <v>62</v>
      </c>
      <c r="FRG105" s="6" t="s">
        <v>62</v>
      </c>
      <c r="FRH105" s="6" t="s">
        <v>62</v>
      </c>
      <c r="FRI105" s="6" t="s">
        <v>62</v>
      </c>
      <c r="FRJ105" s="6" t="s">
        <v>62</v>
      </c>
      <c r="FRK105" s="6" t="s">
        <v>62</v>
      </c>
      <c r="FRL105" s="6" t="s">
        <v>62</v>
      </c>
      <c r="FRM105" s="6" t="s">
        <v>62</v>
      </c>
      <c r="FRN105" s="6" t="s">
        <v>62</v>
      </c>
      <c r="FRO105" s="6" t="s">
        <v>62</v>
      </c>
      <c r="FRP105" s="6" t="s">
        <v>62</v>
      </c>
      <c r="FRQ105" s="6" t="s">
        <v>62</v>
      </c>
      <c r="FRR105" s="6" t="s">
        <v>62</v>
      </c>
      <c r="FRS105" s="6" t="s">
        <v>62</v>
      </c>
      <c r="FRT105" s="6" t="s">
        <v>62</v>
      </c>
      <c r="FRU105" s="6" t="s">
        <v>62</v>
      </c>
      <c r="FRV105" s="6" t="s">
        <v>62</v>
      </c>
      <c r="FRW105" s="6" t="s">
        <v>62</v>
      </c>
      <c r="FRX105" s="6" t="s">
        <v>62</v>
      </c>
      <c r="FRY105" s="6" t="s">
        <v>62</v>
      </c>
      <c r="FRZ105" s="6" t="s">
        <v>62</v>
      </c>
      <c r="FSA105" s="6" t="s">
        <v>62</v>
      </c>
      <c r="FSB105" s="6" t="s">
        <v>62</v>
      </c>
      <c r="FSC105" s="6" t="s">
        <v>62</v>
      </c>
      <c r="FSD105" s="6" t="s">
        <v>62</v>
      </c>
      <c r="FSE105" s="6" t="s">
        <v>62</v>
      </c>
      <c r="FSF105" s="6" t="s">
        <v>62</v>
      </c>
      <c r="FSG105" s="6" t="s">
        <v>62</v>
      </c>
      <c r="FSH105" s="6" t="s">
        <v>62</v>
      </c>
      <c r="FSI105" s="6" t="s">
        <v>62</v>
      </c>
      <c r="FSJ105" s="6" t="s">
        <v>62</v>
      </c>
      <c r="FSK105" s="6" t="s">
        <v>62</v>
      </c>
      <c r="FSL105" s="6" t="s">
        <v>62</v>
      </c>
      <c r="FSM105" s="6" t="s">
        <v>62</v>
      </c>
      <c r="FSN105" s="6" t="s">
        <v>62</v>
      </c>
      <c r="FSO105" s="6" t="s">
        <v>62</v>
      </c>
      <c r="FSP105" s="6" t="s">
        <v>62</v>
      </c>
      <c r="FSQ105" s="6" t="s">
        <v>62</v>
      </c>
      <c r="FSR105" s="6" t="s">
        <v>62</v>
      </c>
      <c r="FSS105" s="6" t="s">
        <v>62</v>
      </c>
      <c r="FST105" s="6" t="s">
        <v>62</v>
      </c>
      <c r="FSU105" s="6" t="s">
        <v>62</v>
      </c>
      <c r="FSV105" s="6" t="s">
        <v>62</v>
      </c>
      <c r="FSW105" s="6" t="s">
        <v>62</v>
      </c>
      <c r="FSX105" s="6" t="s">
        <v>62</v>
      </c>
      <c r="FSY105" s="6" t="s">
        <v>62</v>
      </c>
      <c r="FSZ105" s="6" t="s">
        <v>62</v>
      </c>
      <c r="FTA105" s="6" t="s">
        <v>62</v>
      </c>
      <c r="FTB105" s="6" t="s">
        <v>62</v>
      </c>
      <c r="FTC105" s="6" t="s">
        <v>62</v>
      </c>
      <c r="FTD105" s="6" t="s">
        <v>62</v>
      </c>
      <c r="FTE105" s="6" t="s">
        <v>62</v>
      </c>
      <c r="FTF105" s="6" t="s">
        <v>62</v>
      </c>
      <c r="FTG105" s="6" t="s">
        <v>62</v>
      </c>
      <c r="FTH105" s="6" t="s">
        <v>62</v>
      </c>
      <c r="FTI105" s="6" t="s">
        <v>62</v>
      </c>
      <c r="FTJ105" s="6" t="s">
        <v>62</v>
      </c>
      <c r="FTK105" s="6" t="s">
        <v>62</v>
      </c>
      <c r="FTL105" s="6" t="s">
        <v>62</v>
      </c>
      <c r="FTM105" s="6" t="s">
        <v>62</v>
      </c>
      <c r="FTN105" s="6" t="s">
        <v>62</v>
      </c>
      <c r="FTO105" s="6" t="s">
        <v>62</v>
      </c>
      <c r="FTP105" s="6" t="s">
        <v>62</v>
      </c>
      <c r="FTQ105" s="6" t="s">
        <v>62</v>
      </c>
      <c r="FTR105" s="6" t="s">
        <v>62</v>
      </c>
      <c r="FTS105" s="6" t="s">
        <v>62</v>
      </c>
      <c r="FTT105" s="6" t="s">
        <v>62</v>
      </c>
      <c r="FTU105" s="6" t="s">
        <v>62</v>
      </c>
      <c r="FTV105" s="6" t="s">
        <v>62</v>
      </c>
      <c r="FTW105" s="6" t="s">
        <v>62</v>
      </c>
      <c r="FTX105" s="6" t="s">
        <v>62</v>
      </c>
      <c r="FTY105" s="6" t="s">
        <v>62</v>
      </c>
      <c r="FTZ105" s="6" t="s">
        <v>62</v>
      </c>
      <c r="FUA105" s="6" t="s">
        <v>62</v>
      </c>
      <c r="FUB105" s="6" t="s">
        <v>62</v>
      </c>
      <c r="FUC105" s="6" t="s">
        <v>62</v>
      </c>
      <c r="FUD105" s="6" t="s">
        <v>62</v>
      </c>
      <c r="FUE105" s="6" t="s">
        <v>62</v>
      </c>
      <c r="FUF105" s="6" t="s">
        <v>62</v>
      </c>
      <c r="FUG105" s="6" t="s">
        <v>62</v>
      </c>
      <c r="FUH105" s="6" t="s">
        <v>62</v>
      </c>
      <c r="FUI105" s="6" t="s">
        <v>62</v>
      </c>
      <c r="FUJ105" s="6" t="s">
        <v>62</v>
      </c>
      <c r="FUK105" s="6" t="s">
        <v>62</v>
      </c>
      <c r="FUL105" s="6" t="s">
        <v>62</v>
      </c>
      <c r="FUM105" s="6" t="s">
        <v>62</v>
      </c>
      <c r="FUN105" s="6" t="s">
        <v>62</v>
      </c>
      <c r="FUO105" s="6" t="s">
        <v>62</v>
      </c>
      <c r="FUP105" s="6" t="s">
        <v>62</v>
      </c>
      <c r="FUQ105" s="6" t="s">
        <v>62</v>
      </c>
      <c r="FUR105" s="6" t="s">
        <v>62</v>
      </c>
      <c r="FUS105" s="6" t="s">
        <v>62</v>
      </c>
      <c r="FUT105" s="6" t="s">
        <v>62</v>
      </c>
      <c r="FUU105" s="6" t="s">
        <v>62</v>
      </c>
      <c r="FUV105" s="6" t="s">
        <v>62</v>
      </c>
      <c r="FUW105" s="6" t="s">
        <v>62</v>
      </c>
      <c r="FUX105" s="6" t="s">
        <v>62</v>
      </c>
      <c r="FUY105" s="6" t="s">
        <v>62</v>
      </c>
      <c r="FUZ105" s="6" t="s">
        <v>62</v>
      </c>
      <c r="FVA105" s="6" t="s">
        <v>62</v>
      </c>
      <c r="FVB105" s="6" t="s">
        <v>62</v>
      </c>
      <c r="FVC105" s="6" t="s">
        <v>62</v>
      </c>
      <c r="FVD105" s="6" t="s">
        <v>62</v>
      </c>
      <c r="FVE105" s="6" t="s">
        <v>62</v>
      </c>
      <c r="FVF105" s="6" t="s">
        <v>62</v>
      </c>
      <c r="FVG105" s="6" t="s">
        <v>62</v>
      </c>
      <c r="FVH105" s="6" t="s">
        <v>62</v>
      </c>
      <c r="FVI105" s="6" t="s">
        <v>62</v>
      </c>
      <c r="FVJ105" s="6" t="s">
        <v>62</v>
      </c>
      <c r="FVK105" s="6" t="s">
        <v>62</v>
      </c>
      <c r="FVL105" s="6" t="s">
        <v>62</v>
      </c>
      <c r="FVM105" s="6" t="s">
        <v>62</v>
      </c>
      <c r="FVN105" s="6" t="s">
        <v>62</v>
      </c>
      <c r="FVO105" s="6" t="s">
        <v>62</v>
      </c>
      <c r="FVP105" s="6" t="s">
        <v>62</v>
      </c>
      <c r="FVQ105" s="6" t="s">
        <v>62</v>
      </c>
      <c r="FVR105" s="6" t="s">
        <v>62</v>
      </c>
      <c r="FVS105" s="6" t="s">
        <v>62</v>
      </c>
      <c r="FVT105" s="6" t="s">
        <v>62</v>
      </c>
      <c r="FVU105" s="6" t="s">
        <v>62</v>
      </c>
      <c r="FVV105" s="6" t="s">
        <v>62</v>
      </c>
      <c r="FVW105" s="6" t="s">
        <v>62</v>
      </c>
      <c r="FVX105" s="6" t="s">
        <v>62</v>
      </c>
      <c r="FVY105" s="6" t="s">
        <v>62</v>
      </c>
      <c r="FVZ105" s="6" t="s">
        <v>62</v>
      </c>
      <c r="FWA105" s="6" t="s">
        <v>62</v>
      </c>
      <c r="FWB105" s="6" t="s">
        <v>62</v>
      </c>
      <c r="FWC105" s="6" t="s">
        <v>62</v>
      </c>
      <c r="FWD105" s="6" t="s">
        <v>62</v>
      </c>
      <c r="FWE105" s="6" t="s">
        <v>62</v>
      </c>
      <c r="FWF105" s="6" t="s">
        <v>62</v>
      </c>
      <c r="FWG105" s="6" t="s">
        <v>62</v>
      </c>
      <c r="FWH105" s="6" t="s">
        <v>62</v>
      </c>
      <c r="FWI105" s="6" t="s">
        <v>62</v>
      </c>
      <c r="FWJ105" s="6" t="s">
        <v>62</v>
      </c>
      <c r="FWK105" s="6" t="s">
        <v>62</v>
      </c>
      <c r="FWL105" s="6" t="s">
        <v>62</v>
      </c>
      <c r="FWM105" s="6" t="s">
        <v>62</v>
      </c>
      <c r="FWN105" s="6" t="s">
        <v>62</v>
      </c>
      <c r="FWO105" s="6" t="s">
        <v>62</v>
      </c>
      <c r="FWP105" s="6" t="s">
        <v>62</v>
      </c>
      <c r="FWQ105" s="6" t="s">
        <v>62</v>
      </c>
      <c r="FWR105" s="6" t="s">
        <v>62</v>
      </c>
      <c r="FWS105" s="6" t="s">
        <v>62</v>
      </c>
      <c r="FWT105" s="6" t="s">
        <v>62</v>
      </c>
      <c r="FWU105" s="6" t="s">
        <v>62</v>
      </c>
      <c r="FWV105" s="6" t="s">
        <v>62</v>
      </c>
      <c r="FWW105" s="6" t="s">
        <v>62</v>
      </c>
      <c r="FWX105" s="6" t="s">
        <v>62</v>
      </c>
      <c r="FWY105" s="6" t="s">
        <v>62</v>
      </c>
      <c r="FWZ105" s="6" t="s">
        <v>62</v>
      </c>
      <c r="FXA105" s="6" t="s">
        <v>62</v>
      </c>
      <c r="FXB105" s="6" t="s">
        <v>62</v>
      </c>
      <c r="FXC105" s="6" t="s">
        <v>62</v>
      </c>
      <c r="FXD105" s="6" t="s">
        <v>62</v>
      </c>
      <c r="FXE105" s="6" t="s">
        <v>62</v>
      </c>
      <c r="FXF105" s="6" t="s">
        <v>62</v>
      </c>
      <c r="FXG105" s="6" t="s">
        <v>62</v>
      </c>
      <c r="FXH105" s="6" t="s">
        <v>62</v>
      </c>
      <c r="FXI105" s="6" t="s">
        <v>62</v>
      </c>
      <c r="FXJ105" s="6" t="s">
        <v>62</v>
      </c>
      <c r="FXK105" s="6" t="s">
        <v>62</v>
      </c>
      <c r="FXL105" s="6" t="s">
        <v>62</v>
      </c>
      <c r="FXM105" s="6" t="s">
        <v>62</v>
      </c>
      <c r="FXN105" s="6" t="s">
        <v>62</v>
      </c>
      <c r="FXO105" s="6" t="s">
        <v>62</v>
      </c>
      <c r="FXP105" s="6" t="s">
        <v>62</v>
      </c>
      <c r="FXQ105" s="6" t="s">
        <v>62</v>
      </c>
      <c r="FXR105" s="6" t="s">
        <v>62</v>
      </c>
      <c r="FXS105" s="6" t="s">
        <v>62</v>
      </c>
      <c r="FXT105" s="6" t="s">
        <v>62</v>
      </c>
      <c r="FXU105" s="6" t="s">
        <v>62</v>
      </c>
      <c r="FXV105" s="6" t="s">
        <v>62</v>
      </c>
      <c r="FXW105" s="6" t="s">
        <v>62</v>
      </c>
      <c r="FXX105" s="6" t="s">
        <v>62</v>
      </c>
      <c r="FXY105" s="6" t="s">
        <v>62</v>
      </c>
      <c r="FXZ105" s="6" t="s">
        <v>62</v>
      </c>
      <c r="FYA105" s="6" t="s">
        <v>62</v>
      </c>
      <c r="FYB105" s="6" t="s">
        <v>62</v>
      </c>
      <c r="FYC105" s="6" t="s">
        <v>62</v>
      </c>
      <c r="FYD105" s="6" t="s">
        <v>62</v>
      </c>
      <c r="FYE105" s="6" t="s">
        <v>62</v>
      </c>
      <c r="FYF105" s="6" t="s">
        <v>62</v>
      </c>
      <c r="FYG105" s="6" t="s">
        <v>62</v>
      </c>
      <c r="FYH105" s="6" t="s">
        <v>62</v>
      </c>
      <c r="FYI105" s="6" t="s">
        <v>62</v>
      </c>
      <c r="FYJ105" s="6" t="s">
        <v>62</v>
      </c>
      <c r="FYK105" s="6" t="s">
        <v>62</v>
      </c>
      <c r="FYL105" s="6" t="s">
        <v>62</v>
      </c>
      <c r="FYM105" s="6" t="s">
        <v>62</v>
      </c>
      <c r="FYN105" s="6" t="s">
        <v>62</v>
      </c>
      <c r="FYO105" s="6" t="s">
        <v>62</v>
      </c>
      <c r="FYP105" s="6" t="s">
        <v>62</v>
      </c>
      <c r="FYQ105" s="6" t="s">
        <v>62</v>
      </c>
      <c r="FYR105" s="6" t="s">
        <v>62</v>
      </c>
      <c r="FYS105" s="6" t="s">
        <v>62</v>
      </c>
      <c r="FYT105" s="6" t="s">
        <v>62</v>
      </c>
      <c r="FYU105" s="6" t="s">
        <v>62</v>
      </c>
      <c r="FYV105" s="6" t="s">
        <v>62</v>
      </c>
      <c r="FYW105" s="6" t="s">
        <v>62</v>
      </c>
      <c r="FYX105" s="6" t="s">
        <v>62</v>
      </c>
      <c r="FYY105" s="6" t="s">
        <v>62</v>
      </c>
      <c r="FYZ105" s="6" t="s">
        <v>62</v>
      </c>
      <c r="FZA105" s="6" t="s">
        <v>62</v>
      </c>
      <c r="FZB105" s="6" t="s">
        <v>62</v>
      </c>
      <c r="FZC105" s="6" t="s">
        <v>62</v>
      </c>
      <c r="FZD105" s="6" t="s">
        <v>62</v>
      </c>
      <c r="FZE105" s="6" t="s">
        <v>62</v>
      </c>
      <c r="FZF105" s="6" t="s">
        <v>62</v>
      </c>
      <c r="FZG105" s="6" t="s">
        <v>62</v>
      </c>
      <c r="FZH105" s="6" t="s">
        <v>62</v>
      </c>
      <c r="FZI105" s="6" t="s">
        <v>62</v>
      </c>
      <c r="FZJ105" s="6" t="s">
        <v>62</v>
      </c>
      <c r="FZK105" s="6" t="s">
        <v>62</v>
      </c>
      <c r="FZL105" s="6" t="s">
        <v>62</v>
      </c>
      <c r="FZM105" s="6" t="s">
        <v>62</v>
      </c>
      <c r="FZN105" s="6" t="s">
        <v>62</v>
      </c>
      <c r="FZO105" s="6" t="s">
        <v>62</v>
      </c>
      <c r="FZP105" s="6" t="s">
        <v>62</v>
      </c>
      <c r="FZQ105" s="6" t="s">
        <v>62</v>
      </c>
      <c r="FZR105" s="6" t="s">
        <v>62</v>
      </c>
      <c r="FZS105" s="6" t="s">
        <v>62</v>
      </c>
      <c r="FZT105" s="6" t="s">
        <v>62</v>
      </c>
      <c r="FZU105" s="6" t="s">
        <v>62</v>
      </c>
      <c r="FZV105" s="6" t="s">
        <v>62</v>
      </c>
      <c r="FZW105" s="6" t="s">
        <v>62</v>
      </c>
      <c r="FZX105" s="6" t="s">
        <v>62</v>
      </c>
      <c r="FZY105" s="6" t="s">
        <v>62</v>
      </c>
      <c r="FZZ105" s="6" t="s">
        <v>62</v>
      </c>
      <c r="GAA105" s="6" t="s">
        <v>62</v>
      </c>
      <c r="GAB105" s="6" t="s">
        <v>62</v>
      </c>
      <c r="GAC105" s="6" t="s">
        <v>62</v>
      </c>
      <c r="GAD105" s="6" t="s">
        <v>62</v>
      </c>
      <c r="GAE105" s="6" t="s">
        <v>62</v>
      </c>
      <c r="GAF105" s="6" t="s">
        <v>62</v>
      </c>
      <c r="GAG105" s="6" t="s">
        <v>62</v>
      </c>
      <c r="GAH105" s="6" t="s">
        <v>62</v>
      </c>
      <c r="GAI105" s="6" t="s">
        <v>62</v>
      </c>
      <c r="GAJ105" s="6" t="s">
        <v>62</v>
      </c>
      <c r="GAK105" s="6" t="s">
        <v>62</v>
      </c>
      <c r="GAL105" s="6" t="s">
        <v>62</v>
      </c>
      <c r="GAM105" s="6" t="s">
        <v>62</v>
      </c>
      <c r="GAN105" s="6" t="s">
        <v>62</v>
      </c>
      <c r="GAO105" s="6" t="s">
        <v>62</v>
      </c>
      <c r="GAP105" s="6" t="s">
        <v>62</v>
      </c>
      <c r="GAQ105" s="6" t="s">
        <v>62</v>
      </c>
      <c r="GAR105" s="6" t="s">
        <v>62</v>
      </c>
      <c r="GAS105" s="6" t="s">
        <v>62</v>
      </c>
      <c r="GAT105" s="6" t="s">
        <v>62</v>
      </c>
      <c r="GAU105" s="6" t="s">
        <v>62</v>
      </c>
      <c r="GAV105" s="6" t="s">
        <v>62</v>
      </c>
      <c r="GAW105" s="6" t="s">
        <v>62</v>
      </c>
      <c r="GAX105" s="6" t="s">
        <v>62</v>
      </c>
      <c r="GAY105" s="6" t="s">
        <v>62</v>
      </c>
      <c r="GAZ105" s="6" t="s">
        <v>62</v>
      </c>
      <c r="GBA105" s="6" t="s">
        <v>62</v>
      </c>
      <c r="GBB105" s="6" t="s">
        <v>62</v>
      </c>
      <c r="GBC105" s="6" t="s">
        <v>62</v>
      </c>
      <c r="GBD105" s="6" t="s">
        <v>62</v>
      </c>
      <c r="GBE105" s="6" t="s">
        <v>62</v>
      </c>
      <c r="GBF105" s="6" t="s">
        <v>62</v>
      </c>
      <c r="GBG105" s="6" t="s">
        <v>62</v>
      </c>
      <c r="GBH105" s="6" t="s">
        <v>62</v>
      </c>
      <c r="GBI105" s="6" t="s">
        <v>62</v>
      </c>
      <c r="GBJ105" s="6" t="s">
        <v>62</v>
      </c>
      <c r="GBK105" s="6" t="s">
        <v>62</v>
      </c>
      <c r="GBL105" s="6" t="s">
        <v>62</v>
      </c>
      <c r="GBM105" s="6" t="s">
        <v>62</v>
      </c>
      <c r="GBN105" s="6" t="s">
        <v>62</v>
      </c>
      <c r="GBO105" s="6" t="s">
        <v>62</v>
      </c>
      <c r="GBP105" s="6" t="s">
        <v>62</v>
      </c>
      <c r="GBQ105" s="6" t="s">
        <v>62</v>
      </c>
      <c r="GBR105" s="6" t="s">
        <v>62</v>
      </c>
      <c r="GBS105" s="6" t="s">
        <v>62</v>
      </c>
      <c r="GBT105" s="6" t="s">
        <v>62</v>
      </c>
      <c r="GBU105" s="6" t="s">
        <v>62</v>
      </c>
      <c r="GBV105" s="6" t="s">
        <v>62</v>
      </c>
      <c r="GBW105" s="6" t="s">
        <v>62</v>
      </c>
      <c r="GBX105" s="6" t="s">
        <v>62</v>
      </c>
      <c r="GBY105" s="6" t="s">
        <v>62</v>
      </c>
      <c r="GBZ105" s="6" t="s">
        <v>62</v>
      </c>
      <c r="GCA105" s="6" t="s">
        <v>62</v>
      </c>
      <c r="GCB105" s="6" t="s">
        <v>62</v>
      </c>
      <c r="GCC105" s="6" t="s">
        <v>62</v>
      </c>
      <c r="GCD105" s="6" t="s">
        <v>62</v>
      </c>
      <c r="GCE105" s="6" t="s">
        <v>62</v>
      </c>
      <c r="GCF105" s="6" t="s">
        <v>62</v>
      </c>
      <c r="GCG105" s="6" t="s">
        <v>62</v>
      </c>
      <c r="GCH105" s="6" t="s">
        <v>62</v>
      </c>
      <c r="GCI105" s="6" t="s">
        <v>62</v>
      </c>
      <c r="GCJ105" s="6" t="s">
        <v>62</v>
      </c>
      <c r="GCK105" s="6" t="s">
        <v>62</v>
      </c>
      <c r="GCL105" s="6" t="s">
        <v>62</v>
      </c>
      <c r="GCM105" s="6" t="s">
        <v>62</v>
      </c>
      <c r="GCN105" s="6" t="s">
        <v>62</v>
      </c>
      <c r="GCO105" s="6" t="s">
        <v>62</v>
      </c>
      <c r="GCP105" s="6" t="s">
        <v>62</v>
      </c>
      <c r="GCQ105" s="6" t="s">
        <v>62</v>
      </c>
      <c r="GCR105" s="6" t="s">
        <v>62</v>
      </c>
      <c r="GCS105" s="6" t="s">
        <v>62</v>
      </c>
      <c r="GCT105" s="6" t="s">
        <v>62</v>
      </c>
      <c r="GCU105" s="6" t="s">
        <v>62</v>
      </c>
      <c r="GCV105" s="6" t="s">
        <v>62</v>
      </c>
      <c r="GCW105" s="6" t="s">
        <v>62</v>
      </c>
      <c r="GCX105" s="6" t="s">
        <v>62</v>
      </c>
      <c r="GCY105" s="6" t="s">
        <v>62</v>
      </c>
      <c r="GCZ105" s="6" t="s">
        <v>62</v>
      </c>
      <c r="GDA105" s="6" t="s">
        <v>62</v>
      </c>
      <c r="GDB105" s="6" t="s">
        <v>62</v>
      </c>
      <c r="GDC105" s="6" t="s">
        <v>62</v>
      </c>
      <c r="GDD105" s="6" t="s">
        <v>62</v>
      </c>
      <c r="GDE105" s="6" t="s">
        <v>62</v>
      </c>
      <c r="GDF105" s="6" t="s">
        <v>62</v>
      </c>
      <c r="GDG105" s="6" t="s">
        <v>62</v>
      </c>
      <c r="GDH105" s="6" t="s">
        <v>62</v>
      </c>
      <c r="GDI105" s="6" t="s">
        <v>62</v>
      </c>
      <c r="GDJ105" s="6" t="s">
        <v>62</v>
      </c>
      <c r="GDK105" s="6" t="s">
        <v>62</v>
      </c>
      <c r="GDL105" s="6" t="s">
        <v>62</v>
      </c>
      <c r="GDM105" s="6" t="s">
        <v>62</v>
      </c>
      <c r="GDN105" s="6" t="s">
        <v>62</v>
      </c>
      <c r="GDO105" s="6" t="s">
        <v>62</v>
      </c>
      <c r="GDP105" s="6" t="s">
        <v>62</v>
      </c>
      <c r="GDQ105" s="6" t="s">
        <v>62</v>
      </c>
      <c r="GDR105" s="6" t="s">
        <v>62</v>
      </c>
      <c r="GDS105" s="6" t="s">
        <v>62</v>
      </c>
      <c r="GDT105" s="6" t="s">
        <v>62</v>
      </c>
      <c r="GDU105" s="6" t="s">
        <v>62</v>
      </c>
      <c r="GDV105" s="6" t="s">
        <v>62</v>
      </c>
      <c r="GDW105" s="6" t="s">
        <v>62</v>
      </c>
      <c r="GDX105" s="6" t="s">
        <v>62</v>
      </c>
      <c r="GDY105" s="6" t="s">
        <v>62</v>
      </c>
      <c r="GDZ105" s="6" t="s">
        <v>62</v>
      </c>
      <c r="GEA105" s="6" t="s">
        <v>62</v>
      </c>
      <c r="GEB105" s="6" t="s">
        <v>62</v>
      </c>
      <c r="GEC105" s="6" t="s">
        <v>62</v>
      </c>
      <c r="GED105" s="6" t="s">
        <v>62</v>
      </c>
      <c r="GEE105" s="6" t="s">
        <v>62</v>
      </c>
      <c r="GEF105" s="6" t="s">
        <v>62</v>
      </c>
      <c r="GEG105" s="6" t="s">
        <v>62</v>
      </c>
      <c r="GEH105" s="6" t="s">
        <v>62</v>
      </c>
      <c r="GEI105" s="6" t="s">
        <v>62</v>
      </c>
      <c r="GEJ105" s="6" t="s">
        <v>62</v>
      </c>
      <c r="GEK105" s="6" t="s">
        <v>62</v>
      </c>
      <c r="GEL105" s="6" t="s">
        <v>62</v>
      </c>
      <c r="GEM105" s="6" t="s">
        <v>62</v>
      </c>
      <c r="GEN105" s="6" t="s">
        <v>62</v>
      </c>
      <c r="GEO105" s="6" t="s">
        <v>62</v>
      </c>
      <c r="GEP105" s="6" t="s">
        <v>62</v>
      </c>
      <c r="GEQ105" s="6" t="s">
        <v>62</v>
      </c>
      <c r="GER105" s="6" t="s">
        <v>62</v>
      </c>
      <c r="GES105" s="6" t="s">
        <v>62</v>
      </c>
      <c r="GET105" s="6" t="s">
        <v>62</v>
      </c>
      <c r="GEU105" s="6" t="s">
        <v>62</v>
      </c>
      <c r="GEV105" s="6" t="s">
        <v>62</v>
      </c>
      <c r="GEW105" s="6" t="s">
        <v>62</v>
      </c>
      <c r="GEX105" s="6" t="s">
        <v>62</v>
      </c>
      <c r="GEY105" s="6" t="s">
        <v>62</v>
      </c>
      <c r="GEZ105" s="6" t="s">
        <v>62</v>
      </c>
      <c r="GFA105" s="6" t="s">
        <v>62</v>
      </c>
      <c r="GFB105" s="6" t="s">
        <v>62</v>
      </c>
      <c r="GFC105" s="6" t="s">
        <v>62</v>
      </c>
      <c r="GFD105" s="6" t="s">
        <v>62</v>
      </c>
      <c r="GFE105" s="6" t="s">
        <v>62</v>
      </c>
      <c r="GFF105" s="6" t="s">
        <v>62</v>
      </c>
      <c r="GFG105" s="6" t="s">
        <v>62</v>
      </c>
      <c r="GFH105" s="6" t="s">
        <v>62</v>
      </c>
      <c r="GFI105" s="6" t="s">
        <v>62</v>
      </c>
      <c r="GFJ105" s="6" t="s">
        <v>62</v>
      </c>
      <c r="GFK105" s="6" t="s">
        <v>62</v>
      </c>
      <c r="GFL105" s="6" t="s">
        <v>62</v>
      </c>
      <c r="GFM105" s="6" t="s">
        <v>62</v>
      </c>
      <c r="GFN105" s="6" t="s">
        <v>62</v>
      </c>
      <c r="GFO105" s="6" t="s">
        <v>62</v>
      </c>
      <c r="GFP105" s="6" t="s">
        <v>62</v>
      </c>
      <c r="GFQ105" s="6" t="s">
        <v>62</v>
      </c>
      <c r="GFR105" s="6" t="s">
        <v>62</v>
      </c>
      <c r="GFS105" s="6" t="s">
        <v>62</v>
      </c>
      <c r="GFT105" s="6" t="s">
        <v>62</v>
      </c>
      <c r="GFU105" s="6" t="s">
        <v>62</v>
      </c>
      <c r="GFV105" s="6" t="s">
        <v>62</v>
      </c>
      <c r="GFW105" s="6" t="s">
        <v>62</v>
      </c>
      <c r="GFX105" s="6" t="s">
        <v>62</v>
      </c>
      <c r="GFY105" s="6" t="s">
        <v>62</v>
      </c>
      <c r="GFZ105" s="6" t="s">
        <v>62</v>
      </c>
      <c r="GGA105" s="6" t="s">
        <v>62</v>
      </c>
      <c r="GGB105" s="6" t="s">
        <v>62</v>
      </c>
      <c r="GGC105" s="6" t="s">
        <v>62</v>
      </c>
      <c r="GGD105" s="6" t="s">
        <v>62</v>
      </c>
      <c r="GGE105" s="6" t="s">
        <v>62</v>
      </c>
      <c r="GGF105" s="6" t="s">
        <v>62</v>
      </c>
      <c r="GGG105" s="6" t="s">
        <v>62</v>
      </c>
      <c r="GGH105" s="6" t="s">
        <v>62</v>
      </c>
      <c r="GGI105" s="6" t="s">
        <v>62</v>
      </c>
      <c r="GGJ105" s="6" t="s">
        <v>62</v>
      </c>
      <c r="GGK105" s="6" t="s">
        <v>62</v>
      </c>
      <c r="GGL105" s="6" t="s">
        <v>62</v>
      </c>
      <c r="GGM105" s="6" t="s">
        <v>62</v>
      </c>
      <c r="GGN105" s="6" t="s">
        <v>62</v>
      </c>
      <c r="GGO105" s="6" t="s">
        <v>62</v>
      </c>
      <c r="GGP105" s="6" t="s">
        <v>62</v>
      </c>
      <c r="GGQ105" s="6" t="s">
        <v>62</v>
      </c>
      <c r="GGR105" s="6" t="s">
        <v>62</v>
      </c>
      <c r="GGS105" s="6" t="s">
        <v>62</v>
      </c>
      <c r="GGT105" s="6" t="s">
        <v>62</v>
      </c>
      <c r="GGU105" s="6" t="s">
        <v>62</v>
      </c>
      <c r="GGV105" s="6" t="s">
        <v>62</v>
      </c>
      <c r="GGW105" s="6" t="s">
        <v>62</v>
      </c>
      <c r="GGX105" s="6" t="s">
        <v>62</v>
      </c>
      <c r="GGY105" s="6" t="s">
        <v>62</v>
      </c>
      <c r="GGZ105" s="6" t="s">
        <v>62</v>
      </c>
      <c r="GHA105" s="6" t="s">
        <v>62</v>
      </c>
      <c r="GHB105" s="6" t="s">
        <v>62</v>
      </c>
      <c r="GHC105" s="6" t="s">
        <v>62</v>
      </c>
      <c r="GHD105" s="6" t="s">
        <v>62</v>
      </c>
      <c r="GHE105" s="6" t="s">
        <v>62</v>
      </c>
      <c r="GHF105" s="6" t="s">
        <v>62</v>
      </c>
      <c r="GHG105" s="6" t="s">
        <v>62</v>
      </c>
      <c r="GHH105" s="6" t="s">
        <v>62</v>
      </c>
      <c r="GHI105" s="6" t="s">
        <v>62</v>
      </c>
      <c r="GHJ105" s="6" t="s">
        <v>62</v>
      </c>
      <c r="GHK105" s="6" t="s">
        <v>62</v>
      </c>
      <c r="GHL105" s="6" t="s">
        <v>62</v>
      </c>
      <c r="GHM105" s="6" t="s">
        <v>62</v>
      </c>
      <c r="GHN105" s="6" t="s">
        <v>62</v>
      </c>
      <c r="GHO105" s="6" t="s">
        <v>62</v>
      </c>
      <c r="GHP105" s="6" t="s">
        <v>62</v>
      </c>
      <c r="GHQ105" s="6" t="s">
        <v>62</v>
      </c>
      <c r="GHR105" s="6" t="s">
        <v>62</v>
      </c>
      <c r="GHS105" s="6" t="s">
        <v>62</v>
      </c>
      <c r="GHT105" s="6" t="s">
        <v>62</v>
      </c>
      <c r="GHU105" s="6" t="s">
        <v>62</v>
      </c>
      <c r="GHV105" s="6" t="s">
        <v>62</v>
      </c>
      <c r="GHW105" s="6" t="s">
        <v>62</v>
      </c>
      <c r="GHX105" s="6" t="s">
        <v>62</v>
      </c>
      <c r="GHY105" s="6" t="s">
        <v>62</v>
      </c>
      <c r="GHZ105" s="6" t="s">
        <v>62</v>
      </c>
      <c r="GIA105" s="6" t="s">
        <v>62</v>
      </c>
      <c r="GIB105" s="6" t="s">
        <v>62</v>
      </c>
      <c r="GIC105" s="6" t="s">
        <v>62</v>
      </c>
      <c r="GID105" s="6" t="s">
        <v>62</v>
      </c>
      <c r="GIE105" s="6" t="s">
        <v>62</v>
      </c>
      <c r="GIF105" s="6" t="s">
        <v>62</v>
      </c>
      <c r="GIG105" s="6" t="s">
        <v>62</v>
      </c>
      <c r="GIH105" s="6" t="s">
        <v>62</v>
      </c>
      <c r="GII105" s="6" t="s">
        <v>62</v>
      </c>
      <c r="GIJ105" s="6" t="s">
        <v>62</v>
      </c>
      <c r="GIK105" s="6" t="s">
        <v>62</v>
      </c>
      <c r="GIL105" s="6" t="s">
        <v>62</v>
      </c>
      <c r="GIM105" s="6" t="s">
        <v>62</v>
      </c>
      <c r="GIN105" s="6" t="s">
        <v>62</v>
      </c>
      <c r="GIO105" s="6" t="s">
        <v>62</v>
      </c>
      <c r="GIP105" s="6" t="s">
        <v>62</v>
      </c>
      <c r="GIQ105" s="6" t="s">
        <v>62</v>
      </c>
      <c r="GIR105" s="6" t="s">
        <v>62</v>
      </c>
      <c r="GIS105" s="6" t="s">
        <v>62</v>
      </c>
      <c r="GIT105" s="6" t="s">
        <v>62</v>
      </c>
      <c r="GIU105" s="6" t="s">
        <v>62</v>
      </c>
      <c r="GIV105" s="6" t="s">
        <v>62</v>
      </c>
      <c r="GIW105" s="6" t="s">
        <v>62</v>
      </c>
      <c r="GIX105" s="6" t="s">
        <v>62</v>
      </c>
      <c r="GIY105" s="6" t="s">
        <v>62</v>
      </c>
      <c r="GIZ105" s="6" t="s">
        <v>62</v>
      </c>
      <c r="GJA105" s="6" t="s">
        <v>62</v>
      </c>
      <c r="GJB105" s="6" t="s">
        <v>62</v>
      </c>
      <c r="GJC105" s="6" t="s">
        <v>62</v>
      </c>
      <c r="GJD105" s="6" t="s">
        <v>62</v>
      </c>
      <c r="GJE105" s="6" t="s">
        <v>62</v>
      </c>
      <c r="GJF105" s="6" t="s">
        <v>62</v>
      </c>
      <c r="GJG105" s="6" t="s">
        <v>62</v>
      </c>
      <c r="GJH105" s="6" t="s">
        <v>62</v>
      </c>
      <c r="GJI105" s="6" t="s">
        <v>62</v>
      </c>
      <c r="GJJ105" s="6" t="s">
        <v>62</v>
      </c>
      <c r="GJK105" s="6" t="s">
        <v>62</v>
      </c>
      <c r="GJL105" s="6" t="s">
        <v>62</v>
      </c>
      <c r="GJM105" s="6" t="s">
        <v>62</v>
      </c>
      <c r="GJN105" s="6" t="s">
        <v>62</v>
      </c>
      <c r="GJO105" s="6" t="s">
        <v>62</v>
      </c>
      <c r="GJP105" s="6" t="s">
        <v>62</v>
      </c>
      <c r="GJQ105" s="6" t="s">
        <v>62</v>
      </c>
      <c r="GJR105" s="6" t="s">
        <v>62</v>
      </c>
      <c r="GJS105" s="6" t="s">
        <v>62</v>
      </c>
      <c r="GJT105" s="6" t="s">
        <v>62</v>
      </c>
      <c r="GJU105" s="6" t="s">
        <v>62</v>
      </c>
      <c r="GJV105" s="6" t="s">
        <v>62</v>
      </c>
      <c r="GJW105" s="6" t="s">
        <v>62</v>
      </c>
      <c r="GJX105" s="6" t="s">
        <v>62</v>
      </c>
      <c r="GJY105" s="6" t="s">
        <v>62</v>
      </c>
      <c r="GJZ105" s="6" t="s">
        <v>62</v>
      </c>
      <c r="GKA105" s="6" t="s">
        <v>62</v>
      </c>
      <c r="GKB105" s="6" t="s">
        <v>62</v>
      </c>
      <c r="GKC105" s="6" t="s">
        <v>62</v>
      </c>
      <c r="GKD105" s="6" t="s">
        <v>62</v>
      </c>
      <c r="GKE105" s="6" t="s">
        <v>62</v>
      </c>
      <c r="GKF105" s="6" t="s">
        <v>62</v>
      </c>
      <c r="GKG105" s="6" t="s">
        <v>62</v>
      </c>
      <c r="GKH105" s="6" t="s">
        <v>62</v>
      </c>
      <c r="GKI105" s="6" t="s">
        <v>62</v>
      </c>
      <c r="GKJ105" s="6" t="s">
        <v>62</v>
      </c>
      <c r="GKK105" s="6" t="s">
        <v>62</v>
      </c>
      <c r="GKL105" s="6" t="s">
        <v>62</v>
      </c>
      <c r="GKM105" s="6" t="s">
        <v>62</v>
      </c>
      <c r="GKN105" s="6" t="s">
        <v>62</v>
      </c>
      <c r="GKO105" s="6" t="s">
        <v>62</v>
      </c>
      <c r="GKP105" s="6" t="s">
        <v>62</v>
      </c>
      <c r="GKQ105" s="6" t="s">
        <v>62</v>
      </c>
      <c r="GKR105" s="6" t="s">
        <v>62</v>
      </c>
      <c r="GKS105" s="6" t="s">
        <v>62</v>
      </c>
      <c r="GKT105" s="6" t="s">
        <v>62</v>
      </c>
      <c r="GKU105" s="6" t="s">
        <v>62</v>
      </c>
      <c r="GKV105" s="6" t="s">
        <v>62</v>
      </c>
      <c r="GKW105" s="6" t="s">
        <v>62</v>
      </c>
      <c r="GKX105" s="6" t="s">
        <v>62</v>
      </c>
      <c r="GKY105" s="6" t="s">
        <v>62</v>
      </c>
      <c r="GKZ105" s="6" t="s">
        <v>62</v>
      </c>
      <c r="GLA105" s="6" t="s">
        <v>62</v>
      </c>
      <c r="GLB105" s="6" t="s">
        <v>62</v>
      </c>
      <c r="GLC105" s="6" t="s">
        <v>62</v>
      </c>
      <c r="GLD105" s="6" t="s">
        <v>62</v>
      </c>
      <c r="GLE105" s="6" t="s">
        <v>62</v>
      </c>
      <c r="GLF105" s="6" t="s">
        <v>62</v>
      </c>
      <c r="GLG105" s="6" t="s">
        <v>62</v>
      </c>
      <c r="GLH105" s="6" t="s">
        <v>62</v>
      </c>
      <c r="GLI105" s="6" t="s">
        <v>62</v>
      </c>
      <c r="GLJ105" s="6" t="s">
        <v>62</v>
      </c>
      <c r="GLK105" s="6" t="s">
        <v>62</v>
      </c>
      <c r="GLL105" s="6" t="s">
        <v>62</v>
      </c>
      <c r="GLM105" s="6" t="s">
        <v>62</v>
      </c>
      <c r="GLN105" s="6" t="s">
        <v>62</v>
      </c>
      <c r="GLO105" s="6" t="s">
        <v>62</v>
      </c>
      <c r="GLP105" s="6" t="s">
        <v>62</v>
      </c>
      <c r="GLQ105" s="6" t="s">
        <v>62</v>
      </c>
      <c r="GLR105" s="6" t="s">
        <v>62</v>
      </c>
      <c r="GLS105" s="6" t="s">
        <v>62</v>
      </c>
      <c r="GLT105" s="6" t="s">
        <v>62</v>
      </c>
      <c r="GLU105" s="6" t="s">
        <v>62</v>
      </c>
      <c r="GLV105" s="6" t="s">
        <v>62</v>
      </c>
      <c r="GLW105" s="6" t="s">
        <v>62</v>
      </c>
      <c r="GLX105" s="6" t="s">
        <v>62</v>
      </c>
      <c r="GLY105" s="6" t="s">
        <v>62</v>
      </c>
      <c r="GLZ105" s="6" t="s">
        <v>62</v>
      </c>
      <c r="GMA105" s="6" t="s">
        <v>62</v>
      </c>
      <c r="GMB105" s="6" t="s">
        <v>62</v>
      </c>
      <c r="GMC105" s="6" t="s">
        <v>62</v>
      </c>
      <c r="GMD105" s="6" t="s">
        <v>62</v>
      </c>
      <c r="GME105" s="6" t="s">
        <v>62</v>
      </c>
      <c r="GMF105" s="6" t="s">
        <v>62</v>
      </c>
      <c r="GMG105" s="6" t="s">
        <v>62</v>
      </c>
      <c r="GMH105" s="6" t="s">
        <v>62</v>
      </c>
      <c r="GMI105" s="6" t="s">
        <v>62</v>
      </c>
      <c r="GMJ105" s="6" t="s">
        <v>62</v>
      </c>
      <c r="GMK105" s="6" t="s">
        <v>62</v>
      </c>
      <c r="GML105" s="6" t="s">
        <v>62</v>
      </c>
      <c r="GMM105" s="6" t="s">
        <v>62</v>
      </c>
      <c r="GMN105" s="6" t="s">
        <v>62</v>
      </c>
      <c r="GMO105" s="6" t="s">
        <v>62</v>
      </c>
      <c r="GMP105" s="6" t="s">
        <v>62</v>
      </c>
      <c r="GMQ105" s="6" t="s">
        <v>62</v>
      </c>
      <c r="GMR105" s="6" t="s">
        <v>62</v>
      </c>
      <c r="GMS105" s="6" t="s">
        <v>62</v>
      </c>
      <c r="GMT105" s="6" t="s">
        <v>62</v>
      </c>
      <c r="GMU105" s="6" t="s">
        <v>62</v>
      </c>
      <c r="GMV105" s="6" t="s">
        <v>62</v>
      </c>
      <c r="GMW105" s="6" t="s">
        <v>62</v>
      </c>
      <c r="GMX105" s="6" t="s">
        <v>62</v>
      </c>
      <c r="GMY105" s="6" t="s">
        <v>62</v>
      </c>
      <c r="GMZ105" s="6" t="s">
        <v>62</v>
      </c>
      <c r="GNA105" s="6" t="s">
        <v>62</v>
      </c>
      <c r="GNB105" s="6" t="s">
        <v>62</v>
      </c>
      <c r="GNC105" s="6" t="s">
        <v>62</v>
      </c>
      <c r="GND105" s="6" t="s">
        <v>62</v>
      </c>
      <c r="GNE105" s="6" t="s">
        <v>62</v>
      </c>
      <c r="GNF105" s="6" t="s">
        <v>62</v>
      </c>
      <c r="GNG105" s="6" t="s">
        <v>62</v>
      </c>
      <c r="GNH105" s="6" t="s">
        <v>62</v>
      </c>
      <c r="GNI105" s="6" t="s">
        <v>62</v>
      </c>
      <c r="GNJ105" s="6" t="s">
        <v>62</v>
      </c>
      <c r="GNK105" s="6" t="s">
        <v>62</v>
      </c>
      <c r="GNL105" s="6" t="s">
        <v>62</v>
      </c>
      <c r="GNM105" s="6" t="s">
        <v>62</v>
      </c>
      <c r="GNN105" s="6" t="s">
        <v>62</v>
      </c>
      <c r="GNO105" s="6" t="s">
        <v>62</v>
      </c>
      <c r="GNP105" s="6" t="s">
        <v>62</v>
      </c>
      <c r="GNQ105" s="6" t="s">
        <v>62</v>
      </c>
      <c r="GNR105" s="6" t="s">
        <v>62</v>
      </c>
      <c r="GNS105" s="6" t="s">
        <v>62</v>
      </c>
      <c r="GNT105" s="6" t="s">
        <v>62</v>
      </c>
      <c r="GNU105" s="6" t="s">
        <v>62</v>
      </c>
      <c r="GNV105" s="6" t="s">
        <v>62</v>
      </c>
      <c r="GNW105" s="6" t="s">
        <v>62</v>
      </c>
      <c r="GNX105" s="6" t="s">
        <v>62</v>
      </c>
      <c r="GNY105" s="6" t="s">
        <v>62</v>
      </c>
      <c r="GNZ105" s="6" t="s">
        <v>62</v>
      </c>
      <c r="GOA105" s="6" t="s">
        <v>62</v>
      </c>
      <c r="GOB105" s="6" t="s">
        <v>62</v>
      </c>
      <c r="GOC105" s="6" t="s">
        <v>62</v>
      </c>
      <c r="GOD105" s="6" t="s">
        <v>62</v>
      </c>
      <c r="GOE105" s="6" t="s">
        <v>62</v>
      </c>
      <c r="GOF105" s="6" t="s">
        <v>62</v>
      </c>
      <c r="GOG105" s="6" t="s">
        <v>62</v>
      </c>
      <c r="GOH105" s="6" t="s">
        <v>62</v>
      </c>
      <c r="GOI105" s="6" t="s">
        <v>62</v>
      </c>
      <c r="GOJ105" s="6" t="s">
        <v>62</v>
      </c>
      <c r="GOK105" s="6" t="s">
        <v>62</v>
      </c>
      <c r="GOL105" s="6" t="s">
        <v>62</v>
      </c>
      <c r="GOM105" s="6" t="s">
        <v>62</v>
      </c>
      <c r="GON105" s="6" t="s">
        <v>62</v>
      </c>
      <c r="GOO105" s="6" t="s">
        <v>62</v>
      </c>
      <c r="GOP105" s="6" t="s">
        <v>62</v>
      </c>
      <c r="GOQ105" s="6" t="s">
        <v>62</v>
      </c>
      <c r="GOR105" s="6" t="s">
        <v>62</v>
      </c>
      <c r="GOS105" s="6" t="s">
        <v>62</v>
      </c>
      <c r="GOT105" s="6" t="s">
        <v>62</v>
      </c>
      <c r="GOU105" s="6" t="s">
        <v>62</v>
      </c>
      <c r="GOV105" s="6" t="s">
        <v>62</v>
      </c>
      <c r="GOW105" s="6" t="s">
        <v>62</v>
      </c>
      <c r="GOX105" s="6" t="s">
        <v>62</v>
      </c>
      <c r="GOY105" s="6" t="s">
        <v>62</v>
      </c>
      <c r="GOZ105" s="6" t="s">
        <v>62</v>
      </c>
      <c r="GPA105" s="6" t="s">
        <v>62</v>
      </c>
      <c r="GPB105" s="6" t="s">
        <v>62</v>
      </c>
      <c r="GPC105" s="6" t="s">
        <v>62</v>
      </c>
      <c r="GPD105" s="6" t="s">
        <v>62</v>
      </c>
      <c r="GPE105" s="6" t="s">
        <v>62</v>
      </c>
      <c r="GPF105" s="6" t="s">
        <v>62</v>
      </c>
      <c r="GPG105" s="6" t="s">
        <v>62</v>
      </c>
      <c r="GPH105" s="6" t="s">
        <v>62</v>
      </c>
      <c r="GPI105" s="6" t="s">
        <v>62</v>
      </c>
      <c r="GPJ105" s="6" t="s">
        <v>62</v>
      </c>
      <c r="GPK105" s="6" t="s">
        <v>62</v>
      </c>
      <c r="GPL105" s="6" t="s">
        <v>62</v>
      </c>
      <c r="GPM105" s="6" t="s">
        <v>62</v>
      </c>
      <c r="GPN105" s="6" t="s">
        <v>62</v>
      </c>
      <c r="GPO105" s="6" t="s">
        <v>62</v>
      </c>
      <c r="GPP105" s="6" t="s">
        <v>62</v>
      </c>
      <c r="GPQ105" s="6" t="s">
        <v>62</v>
      </c>
      <c r="GPR105" s="6" t="s">
        <v>62</v>
      </c>
      <c r="GPS105" s="6" t="s">
        <v>62</v>
      </c>
      <c r="GPT105" s="6" t="s">
        <v>62</v>
      </c>
      <c r="GPU105" s="6" t="s">
        <v>62</v>
      </c>
      <c r="GPV105" s="6" t="s">
        <v>62</v>
      </c>
      <c r="GPW105" s="6" t="s">
        <v>62</v>
      </c>
      <c r="GPX105" s="6" t="s">
        <v>62</v>
      </c>
      <c r="GPY105" s="6" t="s">
        <v>62</v>
      </c>
      <c r="GPZ105" s="6" t="s">
        <v>62</v>
      </c>
      <c r="GQA105" s="6" t="s">
        <v>62</v>
      </c>
      <c r="GQB105" s="6" t="s">
        <v>62</v>
      </c>
      <c r="GQC105" s="6" t="s">
        <v>62</v>
      </c>
      <c r="GQD105" s="6" t="s">
        <v>62</v>
      </c>
      <c r="GQE105" s="6" t="s">
        <v>62</v>
      </c>
      <c r="GQF105" s="6" t="s">
        <v>62</v>
      </c>
      <c r="GQG105" s="6" t="s">
        <v>62</v>
      </c>
      <c r="GQH105" s="6" t="s">
        <v>62</v>
      </c>
      <c r="GQI105" s="6" t="s">
        <v>62</v>
      </c>
      <c r="GQJ105" s="6" t="s">
        <v>62</v>
      </c>
      <c r="GQK105" s="6" t="s">
        <v>62</v>
      </c>
      <c r="GQL105" s="6" t="s">
        <v>62</v>
      </c>
      <c r="GQM105" s="6" t="s">
        <v>62</v>
      </c>
      <c r="GQN105" s="6" t="s">
        <v>62</v>
      </c>
      <c r="GQO105" s="6" t="s">
        <v>62</v>
      </c>
      <c r="GQP105" s="6" t="s">
        <v>62</v>
      </c>
      <c r="GQQ105" s="6" t="s">
        <v>62</v>
      </c>
      <c r="GQR105" s="6" t="s">
        <v>62</v>
      </c>
      <c r="GQS105" s="6" t="s">
        <v>62</v>
      </c>
      <c r="GQT105" s="6" t="s">
        <v>62</v>
      </c>
      <c r="GQU105" s="6" t="s">
        <v>62</v>
      </c>
      <c r="GQV105" s="6" t="s">
        <v>62</v>
      </c>
      <c r="GQW105" s="6" t="s">
        <v>62</v>
      </c>
      <c r="GQX105" s="6" t="s">
        <v>62</v>
      </c>
      <c r="GQY105" s="6" t="s">
        <v>62</v>
      </c>
      <c r="GQZ105" s="6" t="s">
        <v>62</v>
      </c>
      <c r="GRA105" s="6" t="s">
        <v>62</v>
      </c>
      <c r="GRB105" s="6" t="s">
        <v>62</v>
      </c>
      <c r="GRC105" s="6" t="s">
        <v>62</v>
      </c>
      <c r="GRD105" s="6" t="s">
        <v>62</v>
      </c>
      <c r="GRE105" s="6" t="s">
        <v>62</v>
      </c>
      <c r="GRF105" s="6" t="s">
        <v>62</v>
      </c>
      <c r="GRG105" s="6" t="s">
        <v>62</v>
      </c>
      <c r="GRH105" s="6" t="s">
        <v>62</v>
      </c>
      <c r="GRI105" s="6" t="s">
        <v>62</v>
      </c>
      <c r="GRJ105" s="6" t="s">
        <v>62</v>
      </c>
      <c r="GRK105" s="6" t="s">
        <v>62</v>
      </c>
      <c r="GRL105" s="6" t="s">
        <v>62</v>
      </c>
      <c r="GRM105" s="6" t="s">
        <v>62</v>
      </c>
      <c r="GRN105" s="6" t="s">
        <v>62</v>
      </c>
      <c r="GRO105" s="6" t="s">
        <v>62</v>
      </c>
      <c r="GRP105" s="6" t="s">
        <v>62</v>
      </c>
      <c r="GRQ105" s="6" t="s">
        <v>62</v>
      </c>
      <c r="GRR105" s="6" t="s">
        <v>62</v>
      </c>
      <c r="GRS105" s="6" t="s">
        <v>62</v>
      </c>
      <c r="GRT105" s="6" t="s">
        <v>62</v>
      </c>
      <c r="GRU105" s="6" t="s">
        <v>62</v>
      </c>
      <c r="GRV105" s="6" t="s">
        <v>62</v>
      </c>
      <c r="GRW105" s="6" t="s">
        <v>62</v>
      </c>
      <c r="GRX105" s="6" t="s">
        <v>62</v>
      </c>
      <c r="GRY105" s="6" t="s">
        <v>62</v>
      </c>
      <c r="GRZ105" s="6" t="s">
        <v>62</v>
      </c>
      <c r="GSA105" s="6" t="s">
        <v>62</v>
      </c>
      <c r="GSB105" s="6" t="s">
        <v>62</v>
      </c>
      <c r="GSC105" s="6" t="s">
        <v>62</v>
      </c>
      <c r="GSD105" s="6" t="s">
        <v>62</v>
      </c>
      <c r="GSE105" s="6" t="s">
        <v>62</v>
      </c>
      <c r="GSF105" s="6" t="s">
        <v>62</v>
      </c>
      <c r="GSG105" s="6" t="s">
        <v>62</v>
      </c>
      <c r="GSH105" s="6" t="s">
        <v>62</v>
      </c>
      <c r="GSI105" s="6" t="s">
        <v>62</v>
      </c>
      <c r="GSJ105" s="6" t="s">
        <v>62</v>
      </c>
      <c r="GSK105" s="6" t="s">
        <v>62</v>
      </c>
      <c r="GSL105" s="6" t="s">
        <v>62</v>
      </c>
      <c r="GSM105" s="6" t="s">
        <v>62</v>
      </c>
      <c r="GSN105" s="6" t="s">
        <v>62</v>
      </c>
      <c r="GSO105" s="6" t="s">
        <v>62</v>
      </c>
      <c r="GSP105" s="6" t="s">
        <v>62</v>
      </c>
      <c r="GSQ105" s="6" t="s">
        <v>62</v>
      </c>
      <c r="GSR105" s="6" t="s">
        <v>62</v>
      </c>
      <c r="GSS105" s="6" t="s">
        <v>62</v>
      </c>
      <c r="GST105" s="6" t="s">
        <v>62</v>
      </c>
      <c r="GSU105" s="6" t="s">
        <v>62</v>
      </c>
      <c r="GSV105" s="6" t="s">
        <v>62</v>
      </c>
      <c r="GSW105" s="6" t="s">
        <v>62</v>
      </c>
      <c r="GSX105" s="6" t="s">
        <v>62</v>
      </c>
      <c r="GSY105" s="6" t="s">
        <v>62</v>
      </c>
      <c r="GSZ105" s="6" t="s">
        <v>62</v>
      </c>
      <c r="GTA105" s="6" t="s">
        <v>62</v>
      </c>
      <c r="GTB105" s="6" t="s">
        <v>62</v>
      </c>
      <c r="GTC105" s="6" t="s">
        <v>62</v>
      </c>
      <c r="GTD105" s="6" t="s">
        <v>62</v>
      </c>
      <c r="GTE105" s="6" t="s">
        <v>62</v>
      </c>
      <c r="GTF105" s="6" t="s">
        <v>62</v>
      </c>
      <c r="GTG105" s="6" t="s">
        <v>62</v>
      </c>
      <c r="GTH105" s="6" t="s">
        <v>62</v>
      </c>
      <c r="GTI105" s="6" t="s">
        <v>62</v>
      </c>
      <c r="GTJ105" s="6" t="s">
        <v>62</v>
      </c>
      <c r="GTK105" s="6" t="s">
        <v>62</v>
      </c>
      <c r="GTL105" s="6" t="s">
        <v>62</v>
      </c>
      <c r="GTM105" s="6" t="s">
        <v>62</v>
      </c>
      <c r="GTN105" s="6" t="s">
        <v>62</v>
      </c>
      <c r="GTO105" s="6" t="s">
        <v>62</v>
      </c>
      <c r="GTP105" s="6" t="s">
        <v>62</v>
      </c>
      <c r="GTQ105" s="6" t="s">
        <v>62</v>
      </c>
      <c r="GTR105" s="6" t="s">
        <v>62</v>
      </c>
      <c r="GTS105" s="6" t="s">
        <v>62</v>
      </c>
      <c r="GTT105" s="6" t="s">
        <v>62</v>
      </c>
      <c r="GTU105" s="6" t="s">
        <v>62</v>
      </c>
      <c r="GTV105" s="6" t="s">
        <v>62</v>
      </c>
      <c r="GTW105" s="6" t="s">
        <v>62</v>
      </c>
      <c r="GTX105" s="6" t="s">
        <v>62</v>
      </c>
      <c r="GTY105" s="6" t="s">
        <v>62</v>
      </c>
      <c r="GTZ105" s="6" t="s">
        <v>62</v>
      </c>
      <c r="GUA105" s="6" t="s">
        <v>62</v>
      </c>
      <c r="GUB105" s="6" t="s">
        <v>62</v>
      </c>
      <c r="GUC105" s="6" t="s">
        <v>62</v>
      </c>
      <c r="GUD105" s="6" t="s">
        <v>62</v>
      </c>
      <c r="GUE105" s="6" t="s">
        <v>62</v>
      </c>
      <c r="GUF105" s="6" t="s">
        <v>62</v>
      </c>
      <c r="GUG105" s="6" t="s">
        <v>62</v>
      </c>
      <c r="GUH105" s="6" t="s">
        <v>62</v>
      </c>
      <c r="GUI105" s="6" t="s">
        <v>62</v>
      </c>
      <c r="GUJ105" s="6" t="s">
        <v>62</v>
      </c>
      <c r="GUK105" s="6" t="s">
        <v>62</v>
      </c>
      <c r="GUL105" s="6" t="s">
        <v>62</v>
      </c>
      <c r="GUM105" s="6" t="s">
        <v>62</v>
      </c>
      <c r="GUN105" s="6" t="s">
        <v>62</v>
      </c>
      <c r="GUO105" s="6" t="s">
        <v>62</v>
      </c>
      <c r="GUP105" s="6" t="s">
        <v>62</v>
      </c>
      <c r="GUQ105" s="6" t="s">
        <v>62</v>
      </c>
      <c r="GUR105" s="6" t="s">
        <v>62</v>
      </c>
      <c r="GUS105" s="6" t="s">
        <v>62</v>
      </c>
      <c r="GUT105" s="6" t="s">
        <v>62</v>
      </c>
      <c r="GUU105" s="6" t="s">
        <v>62</v>
      </c>
      <c r="GUV105" s="6" t="s">
        <v>62</v>
      </c>
      <c r="GUW105" s="6" t="s">
        <v>62</v>
      </c>
      <c r="GUX105" s="6" t="s">
        <v>62</v>
      </c>
      <c r="GUY105" s="6" t="s">
        <v>62</v>
      </c>
      <c r="GUZ105" s="6" t="s">
        <v>62</v>
      </c>
      <c r="GVA105" s="6" t="s">
        <v>62</v>
      </c>
      <c r="GVB105" s="6" t="s">
        <v>62</v>
      </c>
      <c r="GVC105" s="6" t="s">
        <v>62</v>
      </c>
      <c r="GVD105" s="6" t="s">
        <v>62</v>
      </c>
      <c r="GVE105" s="6" t="s">
        <v>62</v>
      </c>
      <c r="GVF105" s="6" t="s">
        <v>62</v>
      </c>
      <c r="GVG105" s="6" t="s">
        <v>62</v>
      </c>
      <c r="GVH105" s="6" t="s">
        <v>62</v>
      </c>
      <c r="GVI105" s="6" t="s">
        <v>62</v>
      </c>
      <c r="GVJ105" s="6" t="s">
        <v>62</v>
      </c>
      <c r="GVK105" s="6" t="s">
        <v>62</v>
      </c>
      <c r="GVL105" s="6" t="s">
        <v>62</v>
      </c>
      <c r="GVM105" s="6" t="s">
        <v>62</v>
      </c>
      <c r="GVN105" s="6" t="s">
        <v>62</v>
      </c>
      <c r="GVO105" s="6" t="s">
        <v>62</v>
      </c>
      <c r="GVP105" s="6" t="s">
        <v>62</v>
      </c>
      <c r="GVQ105" s="6" t="s">
        <v>62</v>
      </c>
      <c r="GVR105" s="6" t="s">
        <v>62</v>
      </c>
      <c r="GVS105" s="6" t="s">
        <v>62</v>
      </c>
      <c r="GVT105" s="6" t="s">
        <v>62</v>
      </c>
      <c r="GVU105" s="6" t="s">
        <v>62</v>
      </c>
      <c r="GVV105" s="6" t="s">
        <v>62</v>
      </c>
      <c r="GVW105" s="6" t="s">
        <v>62</v>
      </c>
      <c r="GVX105" s="6" t="s">
        <v>62</v>
      </c>
      <c r="GVY105" s="6" t="s">
        <v>62</v>
      </c>
      <c r="GVZ105" s="6" t="s">
        <v>62</v>
      </c>
      <c r="GWA105" s="6" t="s">
        <v>62</v>
      </c>
      <c r="GWB105" s="6" t="s">
        <v>62</v>
      </c>
      <c r="GWC105" s="6" t="s">
        <v>62</v>
      </c>
      <c r="GWD105" s="6" t="s">
        <v>62</v>
      </c>
      <c r="GWE105" s="6" t="s">
        <v>62</v>
      </c>
      <c r="GWF105" s="6" t="s">
        <v>62</v>
      </c>
      <c r="GWG105" s="6" t="s">
        <v>62</v>
      </c>
      <c r="GWH105" s="6" t="s">
        <v>62</v>
      </c>
      <c r="GWI105" s="6" t="s">
        <v>62</v>
      </c>
      <c r="GWJ105" s="6" t="s">
        <v>62</v>
      </c>
      <c r="GWK105" s="6" t="s">
        <v>62</v>
      </c>
      <c r="GWL105" s="6" t="s">
        <v>62</v>
      </c>
      <c r="GWM105" s="6" t="s">
        <v>62</v>
      </c>
      <c r="GWN105" s="6" t="s">
        <v>62</v>
      </c>
      <c r="GWO105" s="6" t="s">
        <v>62</v>
      </c>
      <c r="GWP105" s="6" t="s">
        <v>62</v>
      </c>
      <c r="GWQ105" s="6" t="s">
        <v>62</v>
      </c>
      <c r="GWR105" s="6" t="s">
        <v>62</v>
      </c>
      <c r="GWS105" s="6" t="s">
        <v>62</v>
      </c>
      <c r="GWT105" s="6" t="s">
        <v>62</v>
      </c>
      <c r="GWU105" s="6" t="s">
        <v>62</v>
      </c>
      <c r="GWV105" s="6" t="s">
        <v>62</v>
      </c>
      <c r="GWW105" s="6" t="s">
        <v>62</v>
      </c>
      <c r="GWX105" s="6" t="s">
        <v>62</v>
      </c>
      <c r="GWY105" s="6" t="s">
        <v>62</v>
      </c>
      <c r="GWZ105" s="6" t="s">
        <v>62</v>
      </c>
      <c r="GXA105" s="6" t="s">
        <v>62</v>
      </c>
      <c r="GXB105" s="6" t="s">
        <v>62</v>
      </c>
      <c r="GXC105" s="6" t="s">
        <v>62</v>
      </c>
      <c r="GXD105" s="6" t="s">
        <v>62</v>
      </c>
      <c r="GXE105" s="6" t="s">
        <v>62</v>
      </c>
      <c r="GXF105" s="6" t="s">
        <v>62</v>
      </c>
      <c r="GXG105" s="6" t="s">
        <v>62</v>
      </c>
      <c r="GXH105" s="6" t="s">
        <v>62</v>
      </c>
      <c r="GXI105" s="6" t="s">
        <v>62</v>
      </c>
      <c r="GXJ105" s="6" t="s">
        <v>62</v>
      </c>
      <c r="GXK105" s="6" t="s">
        <v>62</v>
      </c>
      <c r="GXL105" s="6" t="s">
        <v>62</v>
      </c>
      <c r="GXM105" s="6" t="s">
        <v>62</v>
      </c>
      <c r="GXN105" s="6" t="s">
        <v>62</v>
      </c>
      <c r="GXO105" s="6" t="s">
        <v>62</v>
      </c>
      <c r="GXP105" s="6" t="s">
        <v>62</v>
      </c>
      <c r="GXQ105" s="6" t="s">
        <v>62</v>
      </c>
      <c r="GXR105" s="6" t="s">
        <v>62</v>
      </c>
      <c r="GXS105" s="6" t="s">
        <v>62</v>
      </c>
      <c r="GXT105" s="6" t="s">
        <v>62</v>
      </c>
      <c r="GXU105" s="6" t="s">
        <v>62</v>
      </c>
      <c r="GXV105" s="6" t="s">
        <v>62</v>
      </c>
      <c r="GXW105" s="6" t="s">
        <v>62</v>
      </c>
      <c r="GXX105" s="6" t="s">
        <v>62</v>
      </c>
      <c r="GXY105" s="6" t="s">
        <v>62</v>
      </c>
      <c r="GXZ105" s="6" t="s">
        <v>62</v>
      </c>
      <c r="GYA105" s="6" t="s">
        <v>62</v>
      </c>
      <c r="GYB105" s="6" t="s">
        <v>62</v>
      </c>
      <c r="GYC105" s="6" t="s">
        <v>62</v>
      </c>
      <c r="GYD105" s="6" t="s">
        <v>62</v>
      </c>
      <c r="GYE105" s="6" t="s">
        <v>62</v>
      </c>
      <c r="GYF105" s="6" t="s">
        <v>62</v>
      </c>
      <c r="GYG105" s="6" t="s">
        <v>62</v>
      </c>
      <c r="GYH105" s="6" t="s">
        <v>62</v>
      </c>
      <c r="GYI105" s="6" t="s">
        <v>62</v>
      </c>
      <c r="GYJ105" s="6" t="s">
        <v>62</v>
      </c>
      <c r="GYK105" s="6" t="s">
        <v>62</v>
      </c>
      <c r="GYL105" s="6" t="s">
        <v>62</v>
      </c>
      <c r="GYM105" s="6" t="s">
        <v>62</v>
      </c>
      <c r="GYN105" s="6" t="s">
        <v>62</v>
      </c>
      <c r="GYO105" s="6" t="s">
        <v>62</v>
      </c>
      <c r="GYP105" s="6" t="s">
        <v>62</v>
      </c>
      <c r="GYQ105" s="6" t="s">
        <v>62</v>
      </c>
      <c r="GYR105" s="6" t="s">
        <v>62</v>
      </c>
      <c r="GYS105" s="6" t="s">
        <v>62</v>
      </c>
      <c r="GYT105" s="6" t="s">
        <v>62</v>
      </c>
      <c r="GYU105" s="6" t="s">
        <v>62</v>
      </c>
      <c r="GYV105" s="6" t="s">
        <v>62</v>
      </c>
      <c r="GYW105" s="6" t="s">
        <v>62</v>
      </c>
      <c r="GYX105" s="6" t="s">
        <v>62</v>
      </c>
      <c r="GYY105" s="6" t="s">
        <v>62</v>
      </c>
      <c r="GYZ105" s="6" t="s">
        <v>62</v>
      </c>
      <c r="GZA105" s="6" t="s">
        <v>62</v>
      </c>
      <c r="GZB105" s="6" t="s">
        <v>62</v>
      </c>
      <c r="GZC105" s="6" t="s">
        <v>62</v>
      </c>
      <c r="GZD105" s="6" t="s">
        <v>62</v>
      </c>
      <c r="GZE105" s="6" t="s">
        <v>62</v>
      </c>
      <c r="GZF105" s="6" t="s">
        <v>62</v>
      </c>
      <c r="GZG105" s="6" t="s">
        <v>62</v>
      </c>
      <c r="GZH105" s="6" t="s">
        <v>62</v>
      </c>
      <c r="GZI105" s="6" t="s">
        <v>62</v>
      </c>
      <c r="GZJ105" s="6" t="s">
        <v>62</v>
      </c>
      <c r="GZK105" s="6" t="s">
        <v>62</v>
      </c>
      <c r="GZL105" s="6" t="s">
        <v>62</v>
      </c>
      <c r="GZM105" s="6" t="s">
        <v>62</v>
      </c>
      <c r="GZN105" s="6" t="s">
        <v>62</v>
      </c>
      <c r="GZO105" s="6" t="s">
        <v>62</v>
      </c>
      <c r="GZP105" s="6" t="s">
        <v>62</v>
      </c>
      <c r="GZQ105" s="6" t="s">
        <v>62</v>
      </c>
      <c r="GZR105" s="6" t="s">
        <v>62</v>
      </c>
      <c r="GZS105" s="6" t="s">
        <v>62</v>
      </c>
      <c r="GZT105" s="6" t="s">
        <v>62</v>
      </c>
      <c r="GZU105" s="6" t="s">
        <v>62</v>
      </c>
      <c r="GZV105" s="6" t="s">
        <v>62</v>
      </c>
      <c r="GZW105" s="6" t="s">
        <v>62</v>
      </c>
      <c r="GZX105" s="6" t="s">
        <v>62</v>
      </c>
      <c r="GZY105" s="6" t="s">
        <v>62</v>
      </c>
      <c r="GZZ105" s="6" t="s">
        <v>62</v>
      </c>
      <c r="HAA105" s="6" t="s">
        <v>62</v>
      </c>
      <c r="HAB105" s="6" t="s">
        <v>62</v>
      </c>
      <c r="HAC105" s="6" t="s">
        <v>62</v>
      </c>
      <c r="HAD105" s="6" t="s">
        <v>62</v>
      </c>
      <c r="HAE105" s="6" t="s">
        <v>62</v>
      </c>
      <c r="HAF105" s="6" t="s">
        <v>62</v>
      </c>
      <c r="HAG105" s="6" t="s">
        <v>62</v>
      </c>
      <c r="HAH105" s="6" t="s">
        <v>62</v>
      </c>
      <c r="HAI105" s="6" t="s">
        <v>62</v>
      </c>
      <c r="HAJ105" s="6" t="s">
        <v>62</v>
      </c>
      <c r="HAK105" s="6" t="s">
        <v>62</v>
      </c>
      <c r="HAL105" s="6" t="s">
        <v>62</v>
      </c>
      <c r="HAM105" s="6" t="s">
        <v>62</v>
      </c>
      <c r="HAN105" s="6" t="s">
        <v>62</v>
      </c>
      <c r="HAO105" s="6" t="s">
        <v>62</v>
      </c>
      <c r="HAP105" s="6" t="s">
        <v>62</v>
      </c>
      <c r="HAQ105" s="6" t="s">
        <v>62</v>
      </c>
      <c r="HAR105" s="6" t="s">
        <v>62</v>
      </c>
      <c r="HAS105" s="6" t="s">
        <v>62</v>
      </c>
      <c r="HAT105" s="6" t="s">
        <v>62</v>
      </c>
      <c r="HAU105" s="6" t="s">
        <v>62</v>
      </c>
      <c r="HAV105" s="6" t="s">
        <v>62</v>
      </c>
      <c r="HAW105" s="6" t="s">
        <v>62</v>
      </c>
      <c r="HAX105" s="6" t="s">
        <v>62</v>
      </c>
      <c r="HAY105" s="6" t="s">
        <v>62</v>
      </c>
      <c r="HAZ105" s="6" t="s">
        <v>62</v>
      </c>
      <c r="HBA105" s="6" t="s">
        <v>62</v>
      </c>
      <c r="HBB105" s="6" t="s">
        <v>62</v>
      </c>
      <c r="HBC105" s="6" t="s">
        <v>62</v>
      </c>
      <c r="HBD105" s="6" t="s">
        <v>62</v>
      </c>
      <c r="HBE105" s="6" t="s">
        <v>62</v>
      </c>
      <c r="HBF105" s="6" t="s">
        <v>62</v>
      </c>
      <c r="HBG105" s="6" t="s">
        <v>62</v>
      </c>
      <c r="HBH105" s="6" t="s">
        <v>62</v>
      </c>
      <c r="HBI105" s="6" t="s">
        <v>62</v>
      </c>
      <c r="HBJ105" s="6" t="s">
        <v>62</v>
      </c>
      <c r="HBK105" s="6" t="s">
        <v>62</v>
      </c>
      <c r="HBL105" s="6" t="s">
        <v>62</v>
      </c>
      <c r="HBM105" s="6" t="s">
        <v>62</v>
      </c>
      <c r="HBN105" s="6" t="s">
        <v>62</v>
      </c>
      <c r="HBO105" s="6" t="s">
        <v>62</v>
      </c>
      <c r="HBP105" s="6" t="s">
        <v>62</v>
      </c>
      <c r="HBQ105" s="6" t="s">
        <v>62</v>
      </c>
      <c r="HBR105" s="6" t="s">
        <v>62</v>
      </c>
      <c r="HBS105" s="6" t="s">
        <v>62</v>
      </c>
      <c r="HBT105" s="6" t="s">
        <v>62</v>
      </c>
      <c r="HBU105" s="6" t="s">
        <v>62</v>
      </c>
      <c r="HBV105" s="6" t="s">
        <v>62</v>
      </c>
      <c r="HBW105" s="6" t="s">
        <v>62</v>
      </c>
      <c r="HBX105" s="6" t="s">
        <v>62</v>
      </c>
      <c r="HBY105" s="6" t="s">
        <v>62</v>
      </c>
      <c r="HBZ105" s="6" t="s">
        <v>62</v>
      </c>
      <c r="HCA105" s="6" t="s">
        <v>62</v>
      </c>
      <c r="HCB105" s="6" t="s">
        <v>62</v>
      </c>
      <c r="HCC105" s="6" t="s">
        <v>62</v>
      </c>
      <c r="HCD105" s="6" t="s">
        <v>62</v>
      </c>
      <c r="HCE105" s="6" t="s">
        <v>62</v>
      </c>
      <c r="HCF105" s="6" t="s">
        <v>62</v>
      </c>
      <c r="HCG105" s="6" t="s">
        <v>62</v>
      </c>
      <c r="HCH105" s="6" t="s">
        <v>62</v>
      </c>
      <c r="HCI105" s="6" t="s">
        <v>62</v>
      </c>
      <c r="HCJ105" s="6" t="s">
        <v>62</v>
      </c>
      <c r="HCK105" s="6" t="s">
        <v>62</v>
      </c>
      <c r="HCL105" s="6" t="s">
        <v>62</v>
      </c>
      <c r="HCM105" s="6" t="s">
        <v>62</v>
      </c>
      <c r="HCN105" s="6" t="s">
        <v>62</v>
      </c>
      <c r="HCO105" s="6" t="s">
        <v>62</v>
      </c>
      <c r="HCP105" s="6" t="s">
        <v>62</v>
      </c>
      <c r="HCQ105" s="6" t="s">
        <v>62</v>
      </c>
      <c r="HCR105" s="6" t="s">
        <v>62</v>
      </c>
      <c r="HCS105" s="6" t="s">
        <v>62</v>
      </c>
      <c r="HCT105" s="6" t="s">
        <v>62</v>
      </c>
      <c r="HCU105" s="6" t="s">
        <v>62</v>
      </c>
      <c r="HCV105" s="6" t="s">
        <v>62</v>
      </c>
      <c r="HCW105" s="6" t="s">
        <v>62</v>
      </c>
      <c r="HCX105" s="6" t="s">
        <v>62</v>
      </c>
      <c r="HCY105" s="6" t="s">
        <v>62</v>
      </c>
      <c r="HCZ105" s="6" t="s">
        <v>62</v>
      </c>
      <c r="HDA105" s="6" t="s">
        <v>62</v>
      </c>
      <c r="HDB105" s="6" t="s">
        <v>62</v>
      </c>
      <c r="HDC105" s="6" t="s">
        <v>62</v>
      </c>
      <c r="HDD105" s="6" t="s">
        <v>62</v>
      </c>
      <c r="HDE105" s="6" t="s">
        <v>62</v>
      </c>
      <c r="HDF105" s="6" t="s">
        <v>62</v>
      </c>
      <c r="HDG105" s="6" t="s">
        <v>62</v>
      </c>
      <c r="HDH105" s="6" t="s">
        <v>62</v>
      </c>
      <c r="HDI105" s="6" t="s">
        <v>62</v>
      </c>
      <c r="HDJ105" s="6" t="s">
        <v>62</v>
      </c>
      <c r="HDK105" s="6" t="s">
        <v>62</v>
      </c>
      <c r="HDL105" s="6" t="s">
        <v>62</v>
      </c>
      <c r="HDM105" s="6" t="s">
        <v>62</v>
      </c>
      <c r="HDN105" s="6" t="s">
        <v>62</v>
      </c>
      <c r="HDO105" s="6" t="s">
        <v>62</v>
      </c>
      <c r="HDP105" s="6" t="s">
        <v>62</v>
      </c>
      <c r="HDQ105" s="6" t="s">
        <v>62</v>
      </c>
      <c r="HDR105" s="6" t="s">
        <v>62</v>
      </c>
      <c r="HDS105" s="6" t="s">
        <v>62</v>
      </c>
      <c r="HDT105" s="6" t="s">
        <v>62</v>
      </c>
      <c r="HDU105" s="6" t="s">
        <v>62</v>
      </c>
      <c r="HDV105" s="6" t="s">
        <v>62</v>
      </c>
      <c r="HDW105" s="6" t="s">
        <v>62</v>
      </c>
      <c r="HDX105" s="6" t="s">
        <v>62</v>
      </c>
      <c r="HDY105" s="6" t="s">
        <v>62</v>
      </c>
      <c r="HDZ105" s="6" t="s">
        <v>62</v>
      </c>
      <c r="HEA105" s="6" t="s">
        <v>62</v>
      </c>
      <c r="HEB105" s="6" t="s">
        <v>62</v>
      </c>
      <c r="HEC105" s="6" t="s">
        <v>62</v>
      </c>
      <c r="HED105" s="6" t="s">
        <v>62</v>
      </c>
      <c r="HEE105" s="6" t="s">
        <v>62</v>
      </c>
      <c r="HEF105" s="6" t="s">
        <v>62</v>
      </c>
      <c r="HEG105" s="6" t="s">
        <v>62</v>
      </c>
      <c r="HEH105" s="6" t="s">
        <v>62</v>
      </c>
      <c r="HEI105" s="6" t="s">
        <v>62</v>
      </c>
      <c r="HEJ105" s="6" t="s">
        <v>62</v>
      </c>
      <c r="HEK105" s="6" t="s">
        <v>62</v>
      </c>
      <c r="HEL105" s="6" t="s">
        <v>62</v>
      </c>
      <c r="HEM105" s="6" t="s">
        <v>62</v>
      </c>
      <c r="HEN105" s="6" t="s">
        <v>62</v>
      </c>
      <c r="HEO105" s="6" t="s">
        <v>62</v>
      </c>
      <c r="HEP105" s="6" t="s">
        <v>62</v>
      </c>
      <c r="HEQ105" s="6" t="s">
        <v>62</v>
      </c>
      <c r="HER105" s="6" t="s">
        <v>62</v>
      </c>
      <c r="HES105" s="6" t="s">
        <v>62</v>
      </c>
      <c r="HET105" s="6" t="s">
        <v>62</v>
      </c>
      <c r="HEU105" s="6" t="s">
        <v>62</v>
      </c>
      <c r="HEV105" s="6" t="s">
        <v>62</v>
      </c>
      <c r="HEW105" s="6" t="s">
        <v>62</v>
      </c>
      <c r="HEX105" s="6" t="s">
        <v>62</v>
      </c>
      <c r="HEY105" s="6" t="s">
        <v>62</v>
      </c>
      <c r="HEZ105" s="6" t="s">
        <v>62</v>
      </c>
      <c r="HFA105" s="6" t="s">
        <v>62</v>
      </c>
      <c r="HFB105" s="6" t="s">
        <v>62</v>
      </c>
      <c r="HFC105" s="6" t="s">
        <v>62</v>
      </c>
      <c r="HFD105" s="6" t="s">
        <v>62</v>
      </c>
      <c r="HFE105" s="6" t="s">
        <v>62</v>
      </c>
      <c r="HFF105" s="6" t="s">
        <v>62</v>
      </c>
      <c r="HFG105" s="6" t="s">
        <v>62</v>
      </c>
      <c r="HFH105" s="6" t="s">
        <v>62</v>
      </c>
      <c r="HFI105" s="6" t="s">
        <v>62</v>
      </c>
      <c r="HFJ105" s="6" t="s">
        <v>62</v>
      </c>
      <c r="HFK105" s="6" t="s">
        <v>62</v>
      </c>
      <c r="HFL105" s="6" t="s">
        <v>62</v>
      </c>
      <c r="HFM105" s="6" t="s">
        <v>62</v>
      </c>
      <c r="HFN105" s="6" t="s">
        <v>62</v>
      </c>
      <c r="HFO105" s="6" t="s">
        <v>62</v>
      </c>
      <c r="HFP105" s="6" t="s">
        <v>62</v>
      </c>
      <c r="HFQ105" s="6" t="s">
        <v>62</v>
      </c>
      <c r="HFR105" s="6" t="s">
        <v>62</v>
      </c>
      <c r="HFS105" s="6" t="s">
        <v>62</v>
      </c>
      <c r="HFT105" s="6" t="s">
        <v>62</v>
      </c>
      <c r="HFU105" s="6" t="s">
        <v>62</v>
      </c>
      <c r="HFV105" s="6" t="s">
        <v>62</v>
      </c>
      <c r="HFW105" s="6" t="s">
        <v>62</v>
      </c>
      <c r="HFX105" s="6" t="s">
        <v>62</v>
      </c>
      <c r="HFY105" s="6" t="s">
        <v>62</v>
      </c>
      <c r="HFZ105" s="6" t="s">
        <v>62</v>
      </c>
      <c r="HGA105" s="6" t="s">
        <v>62</v>
      </c>
      <c r="HGB105" s="6" t="s">
        <v>62</v>
      </c>
      <c r="HGC105" s="6" t="s">
        <v>62</v>
      </c>
      <c r="HGD105" s="6" t="s">
        <v>62</v>
      </c>
      <c r="HGE105" s="6" t="s">
        <v>62</v>
      </c>
      <c r="HGF105" s="6" t="s">
        <v>62</v>
      </c>
      <c r="HGG105" s="6" t="s">
        <v>62</v>
      </c>
      <c r="HGH105" s="6" t="s">
        <v>62</v>
      </c>
      <c r="HGI105" s="6" t="s">
        <v>62</v>
      </c>
      <c r="HGJ105" s="6" t="s">
        <v>62</v>
      </c>
      <c r="HGK105" s="6" t="s">
        <v>62</v>
      </c>
      <c r="HGL105" s="6" t="s">
        <v>62</v>
      </c>
      <c r="HGM105" s="6" t="s">
        <v>62</v>
      </c>
      <c r="HGN105" s="6" t="s">
        <v>62</v>
      </c>
      <c r="HGO105" s="6" t="s">
        <v>62</v>
      </c>
      <c r="HGP105" s="6" t="s">
        <v>62</v>
      </c>
      <c r="HGQ105" s="6" t="s">
        <v>62</v>
      </c>
      <c r="HGR105" s="6" t="s">
        <v>62</v>
      </c>
      <c r="HGS105" s="6" t="s">
        <v>62</v>
      </c>
      <c r="HGT105" s="6" t="s">
        <v>62</v>
      </c>
      <c r="HGU105" s="6" t="s">
        <v>62</v>
      </c>
      <c r="HGV105" s="6" t="s">
        <v>62</v>
      </c>
      <c r="HGW105" s="6" t="s">
        <v>62</v>
      </c>
      <c r="HGX105" s="6" t="s">
        <v>62</v>
      </c>
      <c r="HGY105" s="6" t="s">
        <v>62</v>
      </c>
      <c r="HGZ105" s="6" t="s">
        <v>62</v>
      </c>
      <c r="HHA105" s="6" t="s">
        <v>62</v>
      </c>
      <c r="HHB105" s="6" t="s">
        <v>62</v>
      </c>
      <c r="HHC105" s="6" t="s">
        <v>62</v>
      </c>
      <c r="HHD105" s="6" t="s">
        <v>62</v>
      </c>
      <c r="HHE105" s="6" t="s">
        <v>62</v>
      </c>
      <c r="HHF105" s="6" t="s">
        <v>62</v>
      </c>
      <c r="HHG105" s="6" t="s">
        <v>62</v>
      </c>
      <c r="HHH105" s="6" t="s">
        <v>62</v>
      </c>
      <c r="HHI105" s="6" t="s">
        <v>62</v>
      </c>
      <c r="HHJ105" s="6" t="s">
        <v>62</v>
      </c>
      <c r="HHK105" s="6" t="s">
        <v>62</v>
      </c>
      <c r="HHL105" s="6" t="s">
        <v>62</v>
      </c>
      <c r="HHM105" s="6" t="s">
        <v>62</v>
      </c>
      <c r="HHN105" s="6" t="s">
        <v>62</v>
      </c>
      <c r="HHO105" s="6" t="s">
        <v>62</v>
      </c>
      <c r="HHP105" s="6" t="s">
        <v>62</v>
      </c>
      <c r="HHQ105" s="6" t="s">
        <v>62</v>
      </c>
      <c r="HHR105" s="6" t="s">
        <v>62</v>
      </c>
      <c r="HHS105" s="6" t="s">
        <v>62</v>
      </c>
      <c r="HHT105" s="6" t="s">
        <v>62</v>
      </c>
      <c r="HHU105" s="6" t="s">
        <v>62</v>
      </c>
      <c r="HHV105" s="6" t="s">
        <v>62</v>
      </c>
      <c r="HHW105" s="6" t="s">
        <v>62</v>
      </c>
      <c r="HHX105" s="6" t="s">
        <v>62</v>
      </c>
      <c r="HHY105" s="6" t="s">
        <v>62</v>
      </c>
      <c r="HHZ105" s="6" t="s">
        <v>62</v>
      </c>
      <c r="HIA105" s="6" t="s">
        <v>62</v>
      </c>
      <c r="HIB105" s="6" t="s">
        <v>62</v>
      </c>
      <c r="HIC105" s="6" t="s">
        <v>62</v>
      </c>
      <c r="HID105" s="6" t="s">
        <v>62</v>
      </c>
      <c r="HIE105" s="6" t="s">
        <v>62</v>
      </c>
      <c r="HIF105" s="6" t="s">
        <v>62</v>
      </c>
      <c r="HIG105" s="6" t="s">
        <v>62</v>
      </c>
      <c r="HIH105" s="6" t="s">
        <v>62</v>
      </c>
      <c r="HII105" s="6" t="s">
        <v>62</v>
      </c>
      <c r="HIJ105" s="6" t="s">
        <v>62</v>
      </c>
      <c r="HIK105" s="6" t="s">
        <v>62</v>
      </c>
      <c r="HIL105" s="6" t="s">
        <v>62</v>
      </c>
      <c r="HIM105" s="6" t="s">
        <v>62</v>
      </c>
      <c r="HIN105" s="6" t="s">
        <v>62</v>
      </c>
      <c r="HIO105" s="6" t="s">
        <v>62</v>
      </c>
      <c r="HIP105" s="6" t="s">
        <v>62</v>
      </c>
      <c r="HIQ105" s="6" t="s">
        <v>62</v>
      </c>
      <c r="HIR105" s="6" t="s">
        <v>62</v>
      </c>
      <c r="HIS105" s="6" t="s">
        <v>62</v>
      </c>
      <c r="HIT105" s="6" t="s">
        <v>62</v>
      </c>
      <c r="HIU105" s="6" t="s">
        <v>62</v>
      </c>
      <c r="HIV105" s="6" t="s">
        <v>62</v>
      </c>
      <c r="HIW105" s="6" t="s">
        <v>62</v>
      </c>
      <c r="HIX105" s="6" t="s">
        <v>62</v>
      </c>
      <c r="HIY105" s="6" t="s">
        <v>62</v>
      </c>
      <c r="HIZ105" s="6" t="s">
        <v>62</v>
      </c>
      <c r="HJA105" s="6" t="s">
        <v>62</v>
      </c>
      <c r="HJB105" s="6" t="s">
        <v>62</v>
      </c>
      <c r="HJC105" s="6" t="s">
        <v>62</v>
      </c>
      <c r="HJD105" s="6" t="s">
        <v>62</v>
      </c>
      <c r="HJE105" s="6" t="s">
        <v>62</v>
      </c>
      <c r="HJF105" s="6" t="s">
        <v>62</v>
      </c>
      <c r="HJG105" s="6" t="s">
        <v>62</v>
      </c>
      <c r="HJH105" s="6" t="s">
        <v>62</v>
      </c>
      <c r="HJI105" s="6" t="s">
        <v>62</v>
      </c>
      <c r="HJJ105" s="6" t="s">
        <v>62</v>
      </c>
      <c r="HJK105" s="6" t="s">
        <v>62</v>
      </c>
      <c r="HJL105" s="6" t="s">
        <v>62</v>
      </c>
      <c r="HJM105" s="6" t="s">
        <v>62</v>
      </c>
      <c r="HJN105" s="6" t="s">
        <v>62</v>
      </c>
      <c r="HJO105" s="6" t="s">
        <v>62</v>
      </c>
      <c r="HJP105" s="6" t="s">
        <v>62</v>
      </c>
      <c r="HJQ105" s="6" t="s">
        <v>62</v>
      </c>
      <c r="HJR105" s="6" t="s">
        <v>62</v>
      </c>
      <c r="HJS105" s="6" t="s">
        <v>62</v>
      </c>
      <c r="HJT105" s="6" t="s">
        <v>62</v>
      </c>
      <c r="HJU105" s="6" t="s">
        <v>62</v>
      </c>
      <c r="HJV105" s="6" t="s">
        <v>62</v>
      </c>
      <c r="HJW105" s="6" t="s">
        <v>62</v>
      </c>
      <c r="HJX105" s="6" t="s">
        <v>62</v>
      </c>
      <c r="HJY105" s="6" t="s">
        <v>62</v>
      </c>
      <c r="HJZ105" s="6" t="s">
        <v>62</v>
      </c>
      <c r="HKA105" s="6" t="s">
        <v>62</v>
      </c>
      <c r="HKB105" s="6" t="s">
        <v>62</v>
      </c>
      <c r="HKC105" s="6" t="s">
        <v>62</v>
      </c>
      <c r="HKD105" s="6" t="s">
        <v>62</v>
      </c>
      <c r="HKE105" s="6" t="s">
        <v>62</v>
      </c>
      <c r="HKF105" s="6" t="s">
        <v>62</v>
      </c>
      <c r="HKG105" s="6" t="s">
        <v>62</v>
      </c>
      <c r="HKH105" s="6" t="s">
        <v>62</v>
      </c>
      <c r="HKI105" s="6" t="s">
        <v>62</v>
      </c>
      <c r="HKJ105" s="6" t="s">
        <v>62</v>
      </c>
      <c r="HKK105" s="6" t="s">
        <v>62</v>
      </c>
      <c r="HKL105" s="6" t="s">
        <v>62</v>
      </c>
      <c r="HKM105" s="6" t="s">
        <v>62</v>
      </c>
      <c r="HKN105" s="6" t="s">
        <v>62</v>
      </c>
      <c r="HKO105" s="6" t="s">
        <v>62</v>
      </c>
      <c r="HKP105" s="6" t="s">
        <v>62</v>
      </c>
      <c r="HKQ105" s="6" t="s">
        <v>62</v>
      </c>
      <c r="HKR105" s="6" t="s">
        <v>62</v>
      </c>
      <c r="HKS105" s="6" t="s">
        <v>62</v>
      </c>
      <c r="HKT105" s="6" t="s">
        <v>62</v>
      </c>
      <c r="HKU105" s="6" t="s">
        <v>62</v>
      </c>
      <c r="HKV105" s="6" t="s">
        <v>62</v>
      </c>
      <c r="HKW105" s="6" t="s">
        <v>62</v>
      </c>
      <c r="HKX105" s="6" t="s">
        <v>62</v>
      </c>
      <c r="HKY105" s="6" t="s">
        <v>62</v>
      </c>
      <c r="HKZ105" s="6" t="s">
        <v>62</v>
      </c>
      <c r="HLA105" s="6" t="s">
        <v>62</v>
      </c>
      <c r="HLB105" s="6" t="s">
        <v>62</v>
      </c>
      <c r="HLC105" s="6" t="s">
        <v>62</v>
      </c>
      <c r="HLD105" s="6" t="s">
        <v>62</v>
      </c>
      <c r="HLE105" s="6" t="s">
        <v>62</v>
      </c>
      <c r="HLF105" s="6" t="s">
        <v>62</v>
      </c>
      <c r="HLG105" s="6" t="s">
        <v>62</v>
      </c>
      <c r="HLH105" s="6" t="s">
        <v>62</v>
      </c>
      <c r="HLI105" s="6" t="s">
        <v>62</v>
      </c>
      <c r="HLJ105" s="6" t="s">
        <v>62</v>
      </c>
      <c r="HLK105" s="6" t="s">
        <v>62</v>
      </c>
      <c r="HLL105" s="6" t="s">
        <v>62</v>
      </c>
      <c r="HLM105" s="6" t="s">
        <v>62</v>
      </c>
      <c r="HLN105" s="6" t="s">
        <v>62</v>
      </c>
      <c r="HLO105" s="6" t="s">
        <v>62</v>
      </c>
      <c r="HLP105" s="6" t="s">
        <v>62</v>
      </c>
      <c r="HLQ105" s="6" t="s">
        <v>62</v>
      </c>
      <c r="HLR105" s="6" t="s">
        <v>62</v>
      </c>
      <c r="HLS105" s="6" t="s">
        <v>62</v>
      </c>
      <c r="HLT105" s="6" t="s">
        <v>62</v>
      </c>
      <c r="HLU105" s="6" t="s">
        <v>62</v>
      </c>
      <c r="HLV105" s="6" t="s">
        <v>62</v>
      </c>
      <c r="HLW105" s="6" t="s">
        <v>62</v>
      </c>
      <c r="HLX105" s="6" t="s">
        <v>62</v>
      </c>
      <c r="HLY105" s="6" t="s">
        <v>62</v>
      </c>
      <c r="HLZ105" s="6" t="s">
        <v>62</v>
      </c>
      <c r="HMA105" s="6" t="s">
        <v>62</v>
      </c>
      <c r="HMB105" s="6" t="s">
        <v>62</v>
      </c>
      <c r="HMC105" s="6" t="s">
        <v>62</v>
      </c>
      <c r="HMD105" s="6" t="s">
        <v>62</v>
      </c>
      <c r="HME105" s="6" t="s">
        <v>62</v>
      </c>
      <c r="HMF105" s="6" t="s">
        <v>62</v>
      </c>
      <c r="HMG105" s="6" t="s">
        <v>62</v>
      </c>
      <c r="HMH105" s="6" t="s">
        <v>62</v>
      </c>
      <c r="HMI105" s="6" t="s">
        <v>62</v>
      </c>
      <c r="HMJ105" s="6" t="s">
        <v>62</v>
      </c>
      <c r="HMK105" s="6" t="s">
        <v>62</v>
      </c>
      <c r="HML105" s="6" t="s">
        <v>62</v>
      </c>
      <c r="HMM105" s="6" t="s">
        <v>62</v>
      </c>
      <c r="HMN105" s="6" t="s">
        <v>62</v>
      </c>
      <c r="HMO105" s="6" t="s">
        <v>62</v>
      </c>
      <c r="HMP105" s="6" t="s">
        <v>62</v>
      </c>
      <c r="HMQ105" s="6" t="s">
        <v>62</v>
      </c>
      <c r="HMR105" s="6" t="s">
        <v>62</v>
      </c>
      <c r="HMS105" s="6" t="s">
        <v>62</v>
      </c>
      <c r="HMT105" s="6" t="s">
        <v>62</v>
      </c>
      <c r="HMU105" s="6" t="s">
        <v>62</v>
      </c>
      <c r="HMV105" s="6" t="s">
        <v>62</v>
      </c>
      <c r="HMW105" s="6" t="s">
        <v>62</v>
      </c>
      <c r="HMX105" s="6" t="s">
        <v>62</v>
      </c>
      <c r="HMY105" s="6" t="s">
        <v>62</v>
      </c>
      <c r="HMZ105" s="6" t="s">
        <v>62</v>
      </c>
      <c r="HNA105" s="6" t="s">
        <v>62</v>
      </c>
      <c r="HNB105" s="6" t="s">
        <v>62</v>
      </c>
      <c r="HNC105" s="6" t="s">
        <v>62</v>
      </c>
      <c r="HND105" s="6" t="s">
        <v>62</v>
      </c>
      <c r="HNE105" s="6" t="s">
        <v>62</v>
      </c>
      <c r="HNF105" s="6" t="s">
        <v>62</v>
      </c>
      <c r="HNG105" s="6" t="s">
        <v>62</v>
      </c>
      <c r="HNH105" s="6" t="s">
        <v>62</v>
      </c>
      <c r="HNI105" s="6" t="s">
        <v>62</v>
      </c>
      <c r="HNJ105" s="6" t="s">
        <v>62</v>
      </c>
      <c r="HNK105" s="6" t="s">
        <v>62</v>
      </c>
      <c r="HNL105" s="6" t="s">
        <v>62</v>
      </c>
      <c r="HNM105" s="6" t="s">
        <v>62</v>
      </c>
      <c r="HNN105" s="6" t="s">
        <v>62</v>
      </c>
      <c r="HNO105" s="6" t="s">
        <v>62</v>
      </c>
      <c r="HNP105" s="6" t="s">
        <v>62</v>
      </c>
      <c r="HNQ105" s="6" t="s">
        <v>62</v>
      </c>
      <c r="HNR105" s="6" t="s">
        <v>62</v>
      </c>
      <c r="HNS105" s="6" t="s">
        <v>62</v>
      </c>
      <c r="HNT105" s="6" t="s">
        <v>62</v>
      </c>
      <c r="HNU105" s="6" t="s">
        <v>62</v>
      </c>
      <c r="HNV105" s="6" t="s">
        <v>62</v>
      </c>
      <c r="HNW105" s="6" t="s">
        <v>62</v>
      </c>
      <c r="HNX105" s="6" t="s">
        <v>62</v>
      </c>
      <c r="HNY105" s="6" t="s">
        <v>62</v>
      </c>
      <c r="HNZ105" s="6" t="s">
        <v>62</v>
      </c>
      <c r="HOA105" s="6" t="s">
        <v>62</v>
      </c>
      <c r="HOB105" s="6" t="s">
        <v>62</v>
      </c>
      <c r="HOC105" s="6" t="s">
        <v>62</v>
      </c>
      <c r="HOD105" s="6" t="s">
        <v>62</v>
      </c>
      <c r="HOE105" s="6" t="s">
        <v>62</v>
      </c>
      <c r="HOF105" s="6" t="s">
        <v>62</v>
      </c>
      <c r="HOG105" s="6" t="s">
        <v>62</v>
      </c>
      <c r="HOH105" s="6" t="s">
        <v>62</v>
      </c>
      <c r="HOI105" s="6" t="s">
        <v>62</v>
      </c>
      <c r="HOJ105" s="6" t="s">
        <v>62</v>
      </c>
      <c r="HOK105" s="6" t="s">
        <v>62</v>
      </c>
      <c r="HOL105" s="6" t="s">
        <v>62</v>
      </c>
      <c r="HOM105" s="6" t="s">
        <v>62</v>
      </c>
      <c r="HON105" s="6" t="s">
        <v>62</v>
      </c>
      <c r="HOO105" s="6" t="s">
        <v>62</v>
      </c>
      <c r="HOP105" s="6" t="s">
        <v>62</v>
      </c>
      <c r="HOQ105" s="6" t="s">
        <v>62</v>
      </c>
      <c r="HOR105" s="6" t="s">
        <v>62</v>
      </c>
      <c r="HOS105" s="6" t="s">
        <v>62</v>
      </c>
      <c r="HOT105" s="6" t="s">
        <v>62</v>
      </c>
      <c r="HOU105" s="6" t="s">
        <v>62</v>
      </c>
      <c r="HOV105" s="6" t="s">
        <v>62</v>
      </c>
      <c r="HOW105" s="6" t="s">
        <v>62</v>
      </c>
      <c r="HOX105" s="6" t="s">
        <v>62</v>
      </c>
      <c r="HOY105" s="6" t="s">
        <v>62</v>
      </c>
      <c r="HOZ105" s="6" t="s">
        <v>62</v>
      </c>
      <c r="HPA105" s="6" t="s">
        <v>62</v>
      </c>
      <c r="HPB105" s="6" t="s">
        <v>62</v>
      </c>
      <c r="HPC105" s="6" t="s">
        <v>62</v>
      </c>
      <c r="HPD105" s="6" t="s">
        <v>62</v>
      </c>
      <c r="HPE105" s="6" t="s">
        <v>62</v>
      </c>
      <c r="HPF105" s="6" t="s">
        <v>62</v>
      </c>
      <c r="HPG105" s="6" t="s">
        <v>62</v>
      </c>
      <c r="HPH105" s="6" t="s">
        <v>62</v>
      </c>
      <c r="HPI105" s="6" t="s">
        <v>62</v>
      </c>
      <c r="HPJ105" s="6" t="s">
        <v>62</v>
      </c>
      <c r="HPK105" s="6" t="s">
        <v>62</v>
      </c>
      <c r="HPL105" s="6" t="s">
        <v>62</v>
      </c>
      <c r="HPM105" s="6" t="s">
        <v>62</v>
      </c>
      <c r="HPN105" s="6" t="s">
        <v>62</v>
      </c>
      <c r="HPO105" s="6" t="s">
        <v>62</v>
      </c>
      <c r="HPP105" s="6" t="s">
        <v>62</v>
      </c>
      <c r="HPQ105" s="6" t="s">
        <v>62</v>
      </c>
      <c r="HPR105" s="6" t="s">
        <v>62</v>
      </c>
      <c r="HPS105" s="6" t="s">
        <v>62</v>
      </c>
      <c r="HPT105" s="6" t="s">
        <v>62</v>
      </c>
      <c r="HPU105" s="6" t="s">
        <v>62</v>
      </c>
      <c r="HPV105" s="6" t="s">
        <v>62</v>
      </c>
      <c r="HPW105" s="6" t="s">
        <v>62</v>
      </c>
      <c r="HPX105" s="6" t="s">
        <v>62</v>
      </c>
      <c r="HPY105" s="6" t="s">
        <v>62</v>
      </c>
      <c r="HPZ105" s="6" t="s">
        <v>62</v>
      </c>
      <c r="HQA105" s="6" t="s">
        <v>62</v>
      </c>
      <c r="HQB105" s="6" t="s">
        <v>62</v>
      </c>
      <c r="HQC105" s="6" t="s">
        <v>62</v>
      </c>
      <c r="HQD105" s="6" t="s">
        <v>62</v>
      </c>
      <c r="HQE105" s="6" t="s">
        <v>62</v>
      </c>
      <c r="HQF105" s="6" t="s">
        <v>62</v>
      </c>
      <c r="HQG105" s="6" t="s">
        <v>62</v>
      </c>
      <c r="HQH105" s="6" t="s">
        <v>62</v>
      </c>
      <c r="HQI105" s="6" t="s">
        <v>62</v>
      </c>
      <c r="HQJ105" s="6" t="s">
        <v>62</v>
      </c>
      <c r="HQK105" s="6" t="s">
        <v>62</v>
      </c>
      <c r="HQL105" s="6" t="s">
        <v>62</v>
      </c>
      <c r="HQM105" s="6" t="s">
        <v>62</v>
      </c>
      <c r="HQN105" s="6" t="s">
        <v>62</v>
      </c>
      <c r="HQO105" s="6" t="s">
        <v>62</v>
      </c>
      <c r="HQP105" s="6" t="s">
        <v>62</v>
      </c>
      <c r="HQQ105" s="6" t="s">
        <v>62</v>
      </c>
      <c r="HQR105" s="6" t="s">
        <v>62</v>
      </c>
      <c r="HQS105" s="6" t="s">
        <v>62</v>
      </c>
      <c r="HQT105" s="6" t="s">
        <v>62</v>
      </c>
      <c r="HQU105" s="6" t="s">
        <v>62</v>
      </c>
      <c r="HQV105" s="6" t="s">
        <v>62</v>
      </c>
      <c r="HQW105" s="6" t="s">
        <v>62</v>
      </c>
      <c r="HQX105" s="6" t="s">
        <v>62</v>
      </c>
      <c r="HQY105" s="6" t="s">
        <v>62</v>
      </c>
      <c r="HQZ105" s="6" t="s">
        <v>62</v>
      </c>
      <c r="HRA105" s="6" t="s">
        <v>62</v>
      </c>
      <c r="HRB105" s="6" t="s">
        <v>62</v>
      </c>
      <c r="HRC105" s="6" t="s">
        <v>62</v>
      </c>
      <c r="HRD105" s="6" t="s">
        <v>62</v>
      </c>
      <c r="HRE105" s="6" t="s">
        <v>62</v>
      </c>
      <c r="HRF105" s="6" t="s">
        <v>62</v>
      </c>
      <c r="HRG105" s="6" t="s">
        <v>62</v>
      </c>
      <c r="HRH105" s="6" t="s">
        <v>62</v>
      </c>
      <c r="HRI105" s="6" t="s">
        <v>62</v>
      </c>
      <c r="HRJ105" s="6" t="s">
        <v>62</v>
      </c>
      <c r="HRK105" s="6" t="s">
        <v>62</v>
      </c>
      <c r="HRL105" s="6" t="s">
        <v>62</v>
      </c>
      <c r="HRM105" s="6" t="s">
        <v>62</v>
      </c>
      <c r="HRN105" s="6" t="s">
        <v>62</v>
      </c>
      <c r="HRO105" s="6" t="s">
        <v>62</v>
      </c>
      <c r="HRP105" s="6" t="s">
        <v>62</v>
      </c>
      <c r="HRQ105" s="6" t="s">
        <v>62</v>
      </c>
      <c r="HRR105" s="6" t="s">
        <v>62</v>
      </c>
      <c r="HRS105" s="6" t="s">
        <v>62</v>
      </c>
      <c r="HRT105" s="6" t="s">
        <v>62</v>
      </c>
      <c r="HRU105" s="6" t="s">
        <v>62</v>
      </c>
      <c r="HRV105" s="6" t="s">
        <v>62</v>
      </c>
      <c r="HRW105" s="6" t="s">
        <v>62</v>
      </c>
      <c r="HRX105" s="6" t="s">
        <v>62</v>
      </c>
      <c r="HRY105" s="6" t="s">
        <v>62</v>
      </c>
      <c r="HRZ105" s="6" t="s">
        <v>62</v>
      </c>
      <c r="HSA105" s="6" t="s">
        <v>62</v>
      </c>
      <c r="HSB105" s="6" t="s">
        <v>62</v>
      </c>
      <c r="HSC105" s="6" t="s">
        <v>62</v>
      </c>
      <c r="HSD105" s="6" t="s">
        <v>62</v>
      </c>
      <c r="HSE105" s="6" t="s">
        <v>62</v>
      </c>
      <c r="HSF105" s="6" t="s">
        <v>62</v>
      </c>
      <c r="HSG105" s="6" t="s">
        <v>62</v>
      </c>
      <c r="HSH105" s="6" t="s">
        <v>62</v>
      </c>
      <c r="HSI105" s="6" t="s">
        <v>62</v>
      </c>
      <c r="HSJ105" s="6" t="s">
        <v>62</v>
      </c>
      <c r="HSK105" s="6" t="s">
        <v>62</v>
      </c>
      <c r="HSL105" s="6" t="s">
        <v>62</v>
      </c>
      <c r="HSM105" s="6" t="s">
        <v>62</v>
      </c>
      <c r="HSN105" s="6" t="s">
        <v>62</v>
      </c>
      <c r="HSO105" s="6" t="s">
        <v>62</v>
      </c>
      <c r="HSP105" s="6" t="s">
        <v>62</v>
      </c>
      <c r="HSQ105" s="6" t="s">
        <v>62</v>
      </c>
      <c r="HSR105" s="6" t="s">
        <v>62</v>
      </c>
      <c r="HSS105" s="6" t="s">
        <v>62</v>
      </c>
      <c r="HST105" s="6" t="s">
        <v>62</v>
      </c>
      <c r="HSU105" s="6" t="s">
        <v>62</v>
      </c>
      <c r="HSV105" s="6" t="s">
        <v>62</v>
      </c>
      <c r="HSW105" s="6" t="s">
        <v>62</v>
      </c>
      <c r="HSX105" s="6" t="s">
        <v>62</v>
      </c>
      <c r="HSY105" s="6" t="s">
        <v>62</v>
      </c>
      <c r="HSZ105" s="6" t="s">
        <v>62</v>
      </c>
      <c r="HTA105" s="6" t="s">
        <v>62</v>
      </c>
      <c r="HTB105" s="6" t="s">
        <v>62</v>
      </c>
      <c r="HTC105" s="6" t="s">
        <v>62</v>
      </c>
      <c r="HTD105" s="6" t="s">
        <v>62</v>
      </c>
      <c r="HTE105" s="6" t="s">
        <v>62</v>
      </c>
      <c r="HTF105" s="6" t="s">
        <v>62</v>
      </c>
      <c r="HTG105" s="6" t="s">
        <v>62</v>
      </c>
      <c r="HTH105" s="6" t="s">
        <v>62</v>
      </c>
      <c r="HTI105" s="6" t="s">
        <v>62</v>
      </c>
      <c r="HTJ105" s="6" t="s">
        <v>62</v>
      </c>
      <c r="HTK105" s="6" t="s">
        <v>62</v>
      </c>
      <c r="HTL105" s="6" t="s">
        <v>62</v>
      </c>
      <c r="HTM105" s="6" t="s">
        <v>62</v>
      </c>
      <c r="HTN105" s="6" t="s">
        <v>62</v>
      </c>
      <c r="HTO105" s="6" t="s">
        <v>62</v>
      </c>
      <c r="HTP105" s="6" t="s">
        <v>62</v>
      </c>
      <c r="HTQ105" s="6" t="s">
        <v>62</v>
      </c>
      <c r="HTR105" s="6" t="s">
        <v>62</v>
      </c>
      <c r="HTS105" s="6" t="s">
        <v>62</v>
      </c>
      <c r="HTT105" s="6" t="s">
        <v>62</v>
      </c>
      <c r="HTU105" s="6" t="s">
        <v>62</v>
      </c>
      <c r="HTV105" s="6" t="s">
        <v>62</v>
      </c>
      <c r="HTW105" s="6" t="s">
        <v>62</v>
      </c>
      <c r="HTX105" s="6" t="s">
        <v>62</v>
      </c>
      <c r="HTY105" s="6" t="s">
        <v>62</v>
      </c>
      <c r="HTZ105" s="6" t="s">
        <v>62</v>
      </c>
      <c r="HUA105" s="6" t="s">
        <v>62</v>
      </c>
      <c r="HUB105" s="6" t="s">
        <v>62</v>
      </c>
      <c r="HUC105" s="6" t="s">
        <v>62</v>
      </c>
      <c r="HUD105" s="6" t="s">
        <v>62</v>
      </c>
      <c r="HUE105" s="6" t="s">
        <v>62</v>
      </c>
      <c r="HUF105" s="6" t="s">
        <v>62</v>
      </c>
      <c r="HUG105" s="6" t="s">
        <v>62</v>
      </c>
      <c r="HUH105" s="6" t="s">
        <v>62</v>
      </c>
      <c r="HUI105" s="6" t="s">
        <v>62</v>
      </c>
      <c r="HUJ105" s="6" t="s">
        <v>62</v>
      </c>
      <c r="HUK105" s="6" t="s">
        <v>62</v>
      </c>
      <c r="HUL105" s="6" t="s">
        <v>62</v>
      </c>
      <c r="HUM105" s="6" t="s">
        <v>62</v>
      </c>
      <c r="HUN105" s="6" t="s">
        <v>62</v>
      </c>
      <c r="HUO105" s="6" t="s">
        <v>62</v>
      </c>
      <c r="HUP105" s="6" t="s">
        <v>62</v>
      </c>
      <c r="HUQ105" s="6" t="s">
        <v>62</v>
      </c>
      <c r="HUR105" s="6" t="s">
        <v>62</v>
      </c>
      <c r="HUS105" s="6" t="s">
        <v>62</v>
      </c>
      <c r="HUT105" s="6" t="s">
        <v>62</v>
      </c>
      <c r="HUU105" s="6" t="s">
        <v>62</v>
      </c>
      <c r="HUV105" s="6" t="s">
        <v>62</v>
      </c>
      <c r="HUW105" s="6" t="s">
        <v>62</v>
      </c>
      <c r="HUX105" s="6" t="s">
        <v>62</v>
      </c>
      <c r="HUY105" s="6" t="s">
        <v>62</v>
      </c>
      <c r="HUZ105" s="6" t="s">
        <v>62</v>
      </c>
      <c r="HVA105" s="6" t="s">
        <v>62</v>
      </c>
      <c r="HVB105" s="6" t="s">
        <v>62</v>
      </c>
      <c r="HVC105" s="6" t="s">
        <v>62</v>
      </c>
      <c r="HVD105" s="6" t="s">
        <v>62</v>
      </c>
      <c r="HVE105" s="6" t="s">
        <v>62</v>
      </c>
      <c r="HVF105" s="6" t="s">
        <v>62</v>
      </c>
      <c r="HVG105" s="6" t="s">
        <v>62</v>
      </c>
      <c r="HVH105" s="6" t="s">
        <v>62</v>
      </c>
      <c r="HVI105" s="6" t="s">
        <v>62</v>
      </c>
      <c r="HVJ105" s="6" t="s">
        <v>62</v>
      </c>
      <c r="HVK105" s="6" t="s">
        <v>62</v>
      </c>
      <c r="HVL105" s="6" t="s">
        <v>62</v>
      </c>
      <c r="HVM105" s="6" t="s">
        <v>62</v>
      </c>
      <c r="HVN105" s="6" t="s">
        <v>62</v>
      </c>
      <c r="HVO105" s="6" t="s">
        <v>62</v>
      </c>
      <c r="HVP105" s="6" t="s">
        <v>62</v>
      </c>
      <c r="HVQ105" s="6" t="s">
        <v>62</v>
      </c>
      <c r="HVR105" s="6" t="s">
        <v>62</v>
      </c>
      <c r="HVS105" s="6" t="s">
        <v>62</v>
      </c>
      <c r="HVT105" s="6" t="s">
        <v>62</v>
      </c>
      <c r="HVU105" s="6" t="s">
        <v>62</v>
      </c>
      <c r="HVV105" s="6" t="s">
        <v>62</v>
      </c>
      <c r="HVW105" s="6" t="s">
        <v>62</v>
      </c>
      <c r="HVX105" s="6" t="s">
        <v>62</v>
      </c>
      <c r="HVY105" s="6" t="s">
        <v>62</v>
      </c>
      <c r="HVZ105" s="6" t="s">
        <v>62</v>
      </c>
      <c r="HWA105" s="6" t="s">
        <v>62</v>
      </c>
      <c r="HWB105" s="6" t="s">
        <v>62</v>
      </c>
      <c r="HWC105" s="6" t="s">
        <v>62</v>
      </c>
      <c r="HWD105" s="6" t="s">
        <v>62</v>
      </c>
      <c r="HWE105" s="6" t="s">
        <v>62</v>
      </c>
      <c r="HWF105" s="6" t="s">
        <v>62</v>
      </c>
      <c r="HWG105" s="6" t="s">
        <v>62</v>
      </c>
      <c r="HWH105" s="6" t="s">
        <v>62</v>
      </c>
      <c r="HWI105" s="6" t="s">
        <v>62</v>
      </c>
      <c r="HWJ105" s="6" t="s">
        <v>62</v>
      </c>
      <c r="HWK105" s="6" t="s">
        <v>62</v>
      </c>
      <c r="HWL105" s="6" t="s">
        <v>62</v>
      </c>
      <c r="HWM105" s="6" t="s">
        <v>62</v>
      </c>
      <c r="HWN105" s="6" t="s">
        <v>62</v>
      </c>
      <c r="HWO105" s="6" t="s">
        <v>62</v>
      </c>
      <c r="HWP105" s="6" t="s">
        <v>62</v>
      </c>
      <c r="HWQ105" s="6" t="s">
        <v>62</v>
      </c>
      <c r="HWR105" s="6" t="s">
        <v>62</v>
      </c>
      <c r="HWS105" s="6" t="s">
        <v>62</v>
      </c>
      <c r="HWT105" s="6" t="s">
        <v>62</v>
      </c>
      <c r="HWU105" s="6" t="s">
        <v>62</v>
      </c>
      <c r="HWV105" s="6" t="s">
        <v>62</v>
      </c>
      <c r="HWW105" s="6" t="s">
        <v>62</v>
      </c>
      <c r="HWX105" s="6" t="s">
        <v>62</v>
      </c>
      <c r="HWY105" s="6" t="s">
        <v>62</v>
      </c>
      <c r="HWZ105" s="6" t="s">
        <v>62</v>
      </c>
      <c r="HXA105" s="6" t="s">
        <v>62</v>
      </c>
      <c r="HXB105" s="6" t="s">
        <v>62</v>
      </c>
      <c r="HXC105" s="6" t="s">
        <v>62</v>
      </c>
      <c r="HXD105" s="6" t="s">
        <v>62</v>
      </c>
      <c r="HXE105" s="6" t="s">
        <v>62</v>
      </c>
      <c r="HXF105" s="6" t="s">
        <v>62</v>
      </c>
      <c r="HXG105" s="6" t="s">
        <v>62</v>
      </c>
      <c r="HXH105" s="6" t="s">
        <v>62</v>
      </c>
      <c r="HXI105" s="6" t="s">
        <v>62</v>
      </c>
      <c r="HXJ105" s="6" t="s">
        <v>62</v>
      </c>
      <c r="HXK105" s="6" t="s">
        <v>62</v>
      </c>
      <c r="HXL105" s="6" t="s">
        <v>62</v>
      </c>
      <c r="HXM105" s="6" t="s">
        <v>62</v>
      </c>
      <c r="HXN105" s="6" t="s">
        <v>62</v>
      </c>
      <c r="HXO105" s="6" t="s">
        <v>62</v>
      </c>
      <c r="HXP105" s="6" t="s">
        <v>62</v>
      </c>
      <c r="HXQ105" s="6" t="s">
        <v>62</v>
      </c>
      <c r="HXR105" s="6" t="s">
        <v>62</v>
      </c>
      <c r="HXS105" s="6" t="s">
        <v>62</v>
      </c>
      <c r="HXT105" s="6" t="s">
        <v>62</v>
      </c>
      <c r="HXU105" s="6" t="s">
        <v>62</v>
      </c>
      <c r="HXV105" s="6" t="s">
        <v>62</v>
      </c>
      <c r="HXW105" s="6" t="s">
        <v>62</v>
      </c>
      <c r="HXX105" s="6" t="s">
        <v>62</v>
      </c>
      <c r="HXY105" s="6" t="s">
        <v>62</v>
      </c>
      <c r="HXZ105" s="6" t="s">
        <v>62</v>
      </c>
      <c r="HYA105" s="6" t="s">
        <v>62</v>
      </c>
      <c r="HYB105" s="6" t="s">
        <v>62</v>
      </c>
      <c r="HYC105" s="6" t="s">
        <v>62</v>
      </c>
      <c r="HYD105" s="6" t="s">
        <v>62</v>
      </c>
      <c r="HYE105" s="6" t="s">
        <v>62</v>
      </c>
      <c r="HYF105" s="6" t="s">
        <v>62</v>
      </c>
      <c r="HYG105" s="6" t="s">
        <v>62</v>
      </c>
      <c r="HYH105" s="6" t="s">
        <v>62</v>
      </c>
      <c r="HYI105" s="6" t="s">
        <v>62</v>
      </c>
      <c r="HYJ105" s="6" t="s">
        <v>62</v>
      </c>
      <c r="HYK105" s="6" t="s">
        <v>62</v>
      </c>
      <c r="HYL105" s="6" t="s">
        <v>62</v>
      </c>
      <c r="HYM105" s="6" t="s">
        <v>62</v>
      </c>
      <c r="HYN105" s="6" t="s">
        <v>62</v>
      </c>
      <c r="HYO105" s="6" t="s">
        <v>62</v>
      </c>
      <c r="HYP105" s="6" t="s">
        <v>62</v>
      </c>
      <c r="HYQ105" s="6" t="s">
        <v>62</v>
      </c>
      <c r="HYR105" s="6" t="s">
        <v>62</v>
      </c>
      <c r="HYS105" s="6" t="s">
        <v>62</v>
      </c>
      <c r="HYT105" s="6" t="s">
        <v>62</v>
      </c>
      <c r="HYU105" s="6" t="s">
        <v>62</v>
      </c>
      <c r="HYV105" s="6" t="s">
        <v>62</v>
      </c>
      <c r="HYW105" s="6" t="s">
        <v>62</v>
      </c>
      <c r="HYX105" s="6" t="s">
        <v>62</v>
      </c>
      <c r="HYY105" s="6" t="s">
        <v>62</v>
      </c>
      <c r="HYZ105" s="6" t="s">
        <v>62</v>
      </c>
      <c r="HZA105" s="6" t="s">
        <v>62</v>
      </c>
      <c r="HZB105" s="6" t="s">
        <v>62</v>
      </c>
      <c r="HZC105" s="6" t="s">
        <v>62</v>
      </c>
      <c r="HZD105" s="6" t="s">
        <v>62</v>
      </c>
      <c r="HZE105" s="6" t="s">
        <v>62</v>
      </c>
      <c r="HZF105" s="6" t="s">
        <v>62</v>
      </c>
      <c r="HZG105" s="6" t="s">
        <v>62</v>
      </c>
      <c r="HZH105" s="6" t="s">
        <v>62</v>
      </c>
      <c r="HZI105" s="6" t="s">
        <v>62</v>
      </c>
      <c r="HZJ105" s="6" t="s">
        <v>62</v>
      </c>
      <c r="HZK105" s="6" t="s">
        <v>62</v>
      </c>
      <c r="HZL105" s="6" t="s">
        <v>62</v>
      </c>
      <c r="HZM105" s="6" t="s">
        <v>62</v>
      </c>
      <c r="HZN105" s="6" t="s">
        <v>62</v>
      </c>
      <c r="HZO105" s="6" t="s">
        <v>62</v>
      </c>
      <c r="HZP105" s="6" t="s">
        <v>62</v>
      </c>
      <c r="HZQ105" s="6" t="s">
        <v>62</v>
      </c>
      <c r="HZR105" s="6" t="s">
        <v>62</v>
      </c>
      <c r="HZS105" s="6" t="s">
        <v>62</v>
      </c>
      <c r="HZT105" s="6" t="s">
        <v>62</v>
      </c>
      <c r="HZU105" s="6" t="s">
        <v>62</v>
      </c>
      <c r="HZV105" s="6" t="s">
        <v>62</v>
      </c>
      <c r="HZW105" s="6" t="s">
        <v>62</v>
      </c>
      <c r="HZX105" s="6" t="s">
        <v>62</v>
      </c>
      <c r="HZY105" s="6" t="s">
        <v>62</v>
      </c>
      <c r="HZZ105" s="6" t="s">
        <v>62</v>
      </c>
      <c r="IAA105" s="6" t="s">
        <v>62</v>
      </c>
      <c r="IAB105" s="6" t="s">
        <v>62</v>
      </c>
      <c r="IAC105" s="6" t="s">
        <v>62</v>
      </c>
      <c r="IAD105" s="6" t="s">
        <v>62</v>
      </c>
      <c r="IAE105" s="6" t="s">
        <v>62</v>
      </c>
      <c r="IAF105" s="6" t="s">
        <v>62</v>
      </c>
      <c r="IAG105" s="6" t="s">
        <v>62</v>
      </c>
      <c r="IAH105" s="6" t="s">
        <v>62</v>
      </c>
      <c r="IAI105" s="6" t="s">
        <v>62</v>
      </c>
      <c r="IAJ105" s="6" t="s">
        <v>62</v>
      </c>
      <c r="IAK105" s="6" t="s">
        <v>62</v>
      </c>
      <c r="IAL105" s="6" t="s">
        <v>62</v>
      </c>
      <c r="IAM105" s="6" t="s">
        <v>62</v>
      </c>
      <c r="IAN105" s="6" t="s">
        <v>62</v>
      </c>
      <c r="IAO105" s="6" t="s">
        <v>62</v>
      </c>
      <c r="IAP105" s="6" t="s">
        <v>62</v>
      </c>
      <c r="IAQ105" s="6" t="s">
        <v>62</v>
      </c>
      <c r="IAR105" s="6" t="s">
        <v>62</v>
      </c>
      <c r="IAS105" s="6" t="s">
        <v>62</v>
      </c>
      <c r="IAT105" s="6" t="s">
        <v>62</v>
      </c>
      <c r="IAU105" s="6" t="s">
        <v>62</v>
      </c>
      <c r="IAV105" s="6" t="s">
        <v>62</v>
      </c>
      <c r="IAW105" s="6" t="s">
        <v>62</v>
      </c>
      <c r="IAX105" s="6" t="s">
        <v>62</v>
      </c>
      <c r="IAY105" s="6" t="s">
        <v>62</v>
      </c>
      <c r="IAZ105" s="6" t="s">
        <v>62</v>
      </c>
      <c r="IBA105" s="6" t="s">
        <v>62</v>
      </c>
      <c r="IBB105" s="6" t="s">
        <v>62</v>
      </c>
      <c r="IBC105" s="6" t="s">
        <v>62</v>
      </c>
      <c r="IBD105" s="6" t="s">
        <v>62</v>
      </c>
      <c r="IBE105" s="6" t="s">
        <v>62</v>
      </c>
      <c r="IBF105" s="6" t="s">
        <v>62</v>
      </c>
      <c r="IBG105" s="6" t="s">
        <v>62</v>
      </c>
      <c r="IBH105" s="6" t="s">
        <v>62</v>
      </c>
      <c r="IBI105" s="6" t="s">
        <v>62</v>
      </c>
      <c r="IBJ105" s="6" t="s">
        <v>62</v>
      </c>
      <c r="IBK105" s="6" t="s">
        <v>62</v>
      </c>
      <c r="IBL105" s="6" t="s">
        <v>62</v>
      </c>
      <c r="IBM105" s="6" t="s">
        <v>62</v>
      </c>
      <c r="IBN105" s="6" t="s">
        <v>62</v>
      </c>
      <c r="IBO105" s="6" t="s">
        <v>62</v>
      </c>
      <c r="IBP105" s="6" t="s">
        <v>62</v>
      </c>
      <c r="IBQ105" s="6" t="s">
        <v>62</v>
      </c>
      <c r="IBR105" s="6" t="s">
        <v>62</v>
      </c>
      <c r="IBS105" s="6" t="s">
        <v>62</v>
      </c>
      <c r="IBT105" s="6" t="s">
        <v>62</v>
      </c>
      <c r="IBU105" s="6" t="s">
        <v>62</v>
      </c>
      <c r="IBV105" s="6" t="s">
        <v>62</v>
      </c>
      <c r="IBW105" s="6" t="s">
        <v>62</v>
      </c>
      <c r="IBX105" s="6" t="s">
        <v>62</v>
      </c>
      <c r="IBY105" s="6" t="s">
        <v>62</v>
      </c>
      <c r="IBZ105" s="6" t="s">
        <v>62</v>
      </c>
      <c r="ICA105" s="6" t="s">
        <v>62</v>
      </c>
      <c r="ICB105" s="6" t="s">
        <v>62</v>
      </c>
      <c r="ICC105" s="6" t="s">
        <v>62</v>
      </c>
      <c r="ICD105" s="6" t="s">
        <v>62</v>
      </c>
      <c r="ICE105" s="6" t="s">
        <v>62</v>
      </c>
      <c r="ICF105" s="6" t="s">
        <v>62</v>
      </c>
      <c r="ICG105" s="6" t="s">
        <v>62</v>
      </c>
      <c r="ICH105" s="6" t="s">
        <v>62</v>
      </c>
      <c r="ICI105" s="6" t="s">
        <v>62</v>
      </c>
      <c r="ICJ105" s="6" t="s">
        <v>62</v>
      </c>
      <c r="ICK105" s="6" t="s">
        <v>62</v>
      </c>
      <c r="ICL105" s="6" t="s">
        <v>62</v>
      </c>
      <c r="ICM105" s="6" t="s">
        <v>62</v>
      </c>
      <c r="ICN105" s="6" t="s">
        <v>62</v>
      </c>
      <c r="ICO105" s="6" t="s">
        <v>62</v>
      </c>
      <c r="ICP105" s="6" t="s">
        <v>62</v>
      </c>
      <c r="ICQ105" s="6" t="s">
        <v>62</v>
      </c>
      <c r="ICR105" s="6" t="s">
        <v>62</v>
      </c>
      <c r="ICS105" s="6" t="s">
        <v>62</v>
      </c>
      <c r="ICT105" s="6" t="s">
        <v>62</v>
      </c>
      <c r="ICU105" s="6" t="s">
        <v>62</v>
      </c>
      <c r="ICV105" s="6" t="s">
        <v>62</v>
      </c>
      <c r="ICW105" s="6" t="s">
        <v>62</v>
      </c>
      <c r="ICX105" s="6" t="s">
        <v>62</v>
      </c>
      <c r="ICY105" s="6" t="s">
        <v>62</v>
      </c>
      <c r="ICZ105" s="6" t="s">
        <v>62</v>
      </c>
      <c r="IDA105" s="6" t="s">
        <v>62</v>
      </c>
      <c r="IDB105" s="6" t="s">
        <v>62</v>
      </c>
      <c r="IDC105" s="6" t="s">
        <v>62</v>
      </c>
      <c r="IDD105" s="6" t="s">
        <v>62</v>
      </c>
      <c r="IDE105" s="6" t="s">
        <v>62</v>
      </c>
      <c r="IDF105" s="6" t="s">
        <v>62</v>
      </c>
      <c r="IDG105" s="6" t="s">
        <v>62</v>
      </c>
      <c r="IDH105" s="6" t="s">
        <v>62</v>
      </c>
      <c r="IDI105" s="6" t="s">
        <v>62</v>
      </c>
      <c r="IDJ105" s="6" t="s">
        <v>62</v>
      </c>
      <c r="IDK105" s="6" t="s">
        <v>62</v>
      </c>
      <c r="IDL105" s="6" t="s">
        <v>62</v>
      </c>
      <c r="IDM105" s="6" t="s">
        <v>62</v>
      </c>
      <c r="IDN105" s="6" t="s">
        <v>62</v>
      </c>
      <c r="IDO105" s="6" t="s">
        <v>62</v>
      </c>
      <c r="IDP105" s="6" t="s">
        <v>62</v>
      </c>
      <c r="IDQ105" s="6" t="s">
        <v>62</v>
      </c>
      <c r="IDR105" s="6" t="s">
        <v>62</v>
      </c>
      <c r="IDS105" s="6" t="s">
        <v>62</v>
      </c>
      <c r="IDT105" s="6" t="s">
        <v>62</v>
      </c>
      <c r="IDU105" s="6" t="s">
        <v>62</v>
      </c>
      <c r="IDV105" s="6" t="s">
        <v>62</v>
      </c>
      <c r="IDW105" s="6" t="s">
        <v>62</v>
      </c>
      <c r="IDX105" s="6" t="s">
        <v>62</v>
      </c>
      <c r="IDY105" s="6" t="s">
        <v>62</v>
      </c>
      <c r="IDZ105" s="6" t="s">
        <v>62</v>
      </c>
      <c r="IEA105" s="6" t="s">
        <v>62</v>
      </c>
      <c r="IEB105" s="6" t="s">
        <v>62</v>
      </c>
      <c r="IEC105" s="6" t="s">
        <v>62</v>
      </c>
      <c r="IED105" s="6" t="s">
        <v>62</v>
      </c>
      <c r="IEE105" s="6" t="s">
        <v>62</v>
      </c>
      <c r="IEF105" s="6" t="s">
        <v>62</v>
      </c>
      <c r="IEG105" s="6" t="s">
        <v>62</v>
      </c>
      <c r="IEH105" s="6" t="s">
        <v>62</v>
      </c>
      <c r="IEI105" s="6" t="s">
        <v>62</v>
      </c>
      <c r="IEJ105" s="6" t="s">
        <v>62</v>
      </c>
      <c r="IEK105" s="6" t="s">
        <v>62</v>
      </c>
      <c r="IEL105" s="6" t="s">
        <v>62</v>
      </c>
      <c r="IEM105" s="6" t="s">
        <v>62</v>
      </c>
      <c r="IEN105" s="6" t="s">
        <v>62</v>
      </c>
      <c r="IEO105" s="6" t="s">
        <v>62</v>
      </c>
      <c r="IEP105" s="6" t="s">
        <v>62</v>
      </c>
      <c r="IEQ105" s="6" t="s">
        <v>62</v>
      </c>
      <c r="IER105" s="6" t="s">
        <v>62</v>
      </c>
      <c r="IES105" s="6" t="s">
        <v>62</v>
      </c>
      <c r="IET105" s="6" t="s">
        <v>62</v>
      </c>
      <c r="IEU105" s="6" t="s">
        <v>62</v>
      </c>
      <c r="IEV105" s="6" t="s">
        <v>62</v>
      </c>
      <c r="IEW105" s="6" t="s">
        <v>62</v>
      </c>
      <c r="IEX105" s="6" t="s">
        <v>62</v>
      </c>
      <c r="IEY105" s="6" t="s">
        <v>62</v>
      </c>
      <c r="IEZ105" s="6" t="s">
        <v>62</v>
      </c>
      <c r="IFA105" s="6" t="s">
        <v>62</v>
      </c>
      <c r="IFB105" s="6" t="s">
        <v>62</v>
      </c>
      <c r="IFC105" s="6" t="s">
        <v>62</v>
      </c>
      <c r="IFD105" s="6" t="s">
        <v>62</v>
      </c>
      <c r="IFE105" s="6" t="s">
        <v>62</v>
      </c>
      <c r="IFF105" s="6" t="s">
        <v>62</v>
      </c>
      <c r="IFG105" s="6" t="s">
        <v>62</v>
      </c>
      <c r="IFH105" s="6" t="s">
        <v>62</v>
      </c>
      <c r="IFI105" s="6" t="s">
        <v>62</v>
      </c>
      <c r="IFJ105" s="6" t="s">
        <v>62</v>
      </c>
      <c r="IFK105" s="6" t="s">
        <v>62</v>
      </c>
      <c r="IFL105" s="6" t="s">
        <v>62</v>
      </c>
      <c r="IFM105" s="6" t="s">
        <v>62</v>
      </c>
      <c r="IFN105" s="6" t="s">
        <v>62</v>
      </c>
      <c r="IFO105" s="6" t="s">
        <v>62</v>
      </c>
      <c r="IFP105" s="6" t="s">
        <v>62</v>
      </c>
      <c r="IFQ105" s="6" t="s">
        <v>62</v>
      </c>
      <c r="IFR105" s="6" t="s">
        <v>62</v>
      </c>
      <c r="IFS105" s="6" t="s">
        <v>62</v>
      </c>
      <c r="IFT105" s="6" t="s">
        <v>62</v>
      </c>
      <c r="IFU105" s="6" t="s">
        <v>62</v>
      </c>
      <c r="IFV105" s="6" t="s">
        <v>62</v>
      </c>
      <c r="IFW105" s="6" t="s">
        <v>62</v>
      </c>
      <c r="IFX105" s="6" t="s">
        <v>62</v>
      </c>
      <c r="IFY105" s="6" t="s">
        <v>62</v>
      </c>
      <c r="IFZ105" s="6" t="s">
        <v>62</v>
      </c>
      <c r="IGA105" s="6" t="s">
        <v>62</v>
      </c>
      <c r="IGB105" s="6" t="s">
        <v>62</v>
      </c>
      <c r="IGC105" s="6" t="s">
        <v>62</v>
      </c>
      <c r="IGD105" s="6" t="s">
        <v>62</v>
      </c>
      <c r="IGE105" s="6" t="s">
        <v>62</v>
      </c>
      <c r="IGF105" s="6" t="s">
        <v>62</v>
      </c>
      <c r="IGG105" s="6" t="s">
        <v>62</v>
      </c>
      <c r="IGH105" s="6" t="s">
        <v>62</v>
      </c>
      <c r="IGI105" s="6" t="s">
        <v>62</v>
      </c>
      <c r="IGJ105" s="6" t="s">
        <v>62</v>
      </c>
      <c r="IGK105" s="6" t="s">
        <v>62</v>
      </c>
      <c r="IGL105" s="6" t="s">
        <v>62</v>
      </c>
      <c r="IGM105" s="6" t="s">
        <v>62</v>
      </c>
      <c r="IGN105" s="6" t="s">
        <v>62</v>
      </c>
      <c r="IGO105" s="6" t="s">
        <v>62</v>
      </c>
      <c r="IGP105" s="6" t="s">
        <v>62</v>
      </c>
      <c r="IGQ105" s="6" t="s">
        <v>62</v>
      </c>
      <c r="IGR105" s="6" t="s">
        <v>62</v>
      </c>
      <c r="IGS105" s="6" t="s">
        <v>62</v>
      </c>
      <c r="IGT105" s="6" t="s">
        <v>62</v>
      </c>
      <c r="IGU105" s="6" t="s">
        <v>62</v>
      </c>
      <c r="IGV105" s="6" t="s">
        <v>62</v>
      </c>
      <c r="IGW105" s="6" t="s">
        <v>62</v>
      </c>
      <c r="IGX105" s="6" t="s">
        <v>62</v>
      </c>
      <c r="IGY105" s="6" t="s">
        <v>62</v>
      </c>
      <c r="IGZ105" s="6" t="s">
        <v>62</v>
      </c>
      <c r="IHA105" s="6" t="s">
        <v>62</v>
      </c>
      <c r="IHB105" s="6" t="s">
        <v>62</v>
      </c>
      <c r="IHC105" s="6" t="s">
        <v>62</v>
      </c>
      <c r="IHD105" s="6" t="s">
        <v>62</v>
      </c>
      <c r="IHE105" s="6" t="s">
        <v>62</v>
      </c>
      <c r="IHF105" s="6" t="s">
        <v>62</v>
      </c>
      <c r="IHG105" s="6" t="s">
        <v>62</v>
      </c>
      <c r="IHH105" s="6" t="s">
        <v>62</v>
      </c>
      <c r="IHI105" s="6" t="s">
        <v>62</v>
      </c>
      <c r="IHJ105" s="6" t="s">
        <v>62</v>
      </c>
      <c r="IHK105" s="6" t="s">
        <v>62</v>
      </c>
      <c r="IHL105" s="6" t="s">
        <v>62</v>
      </c>
      <c r="IHM105" s="6" t="s">
        <v>62</v>
      </c>
      <c r="IHN105" s="6" t="s">
        <v>62</v>
      </c>
      <c r="IHO105" s="6" t="s">
        <v>62</v>
      </c>
      <c r="IHP105" s="6" t="s">
        <v>62</v>
      </c>
      <c r="IHQ105" s="6" t="s">
        <v>62</v>
      </c>
      <c r="IHR105" s="6" t="s">
        <v>62</v>
      </c>
      <c r="IHS105" s="6" t="s">
        <v>62</v>
      </c>
      <c r="IHT105" s="6" t="s">
        <v>62</v>
      </c>
      <c r="IHU105" s="6" t="s">
        <v>62</v>
      </c>
      <c r="IHV105" s="6" t="s">
        <v>62</v>
      </c>
      <c r="IHW105" s="6" t="s">
        <v>62</v>
      </c>
      <c r="IHX105" s="6" t="s">
        <v>62</v>
      </c>
      <c r="IHY105" s="6" t="s">
        <v>62</v>
      </c>
      <c r="IHZ105" s="6" t="s">
        <v>62</v>
      </c>
      <c r="IIA105" s="6" t="s">
        <v>62</v>
      </c>
      <c r="IIB105" s="6" t="s">
        <v>62</v>
      </c>
      <c r="IIC105" s="6" t="s">
        <v>62</v>
      </c>
      <c r="IID105" s="6" t="s">
        <v>62</v>
      </c>
      <c r="IIE105" s="6" t="s">
        <v>62</v>
      </c>
      <c r="IIF105" s="6" t="s">
        <v>62</v>
      </c>
      <c r="IIG105" s="6" t="s">
        <v>62</v>
      </c>
      <c r="IIH105" s="6" t="s">
        <v>62</v>
      </c>
      <c r="III105" s="6" t="s">
        <v>62</v>
      </c>
      <c r="IIJ105" s="6" t="s">
        <v>62</v>
      </c>
      <c r="IIK105" s="6" t="s">
        <v>62</v>
      </c>
      <c r="IIL105" s="6" t="s">
        <v>62</v>
      </c>
      <c r="IIM105" s="6" t="s">
        <v>62</v>
      </c>
      <c r="IIN105" s="6" t="s">
        <v>62</v>
      </c>
      <c r="IIO105" s="6" t="s">
        <v>62</v>
      </c>
      <c r="IIP105" s="6" t="s">
        <v>62</v>
      </c>
      <c r="IIQ105" s="6" t="s">
        <v>62</v>
      </c>
      <c r="IIR105" s="6" t="s">
        <v>62</v>
      </c>
      <c r="IIS105" s="6" t="s">
        <v>62</v>
      </c>
      <c r="IIT105" s="6" t="s">
        <v>62</v>
      </c>
      <c r="IIU105" s="6" t="s">
        <v>62</v>
      </c>
      <c r="IIV105" s="6" t="s">
        <v>62</v>
      </c>
      <c r="IIW105" s="6" t="s">
        <v>62</v>
      </c>
      <c r="IIX105" s="6" t="s">
        <v>62</v>
      </c>
      <c r="IIY105" s="6" t="s">
        <v>62</v>
      </c>
      <c r="IIZ105" s="6" t="s">
        <v>62</v>
      </c>
      <c r="IJA105" s="6" t="s">
        <v>62</v>
      </c>
      <c r="IJB105" s="6" t="s">
        <v>62</v>
      </c>
      <c r="IJC105" s="6" t="s">
        <v>62</v>
      </c>
      <c r="IJD105" s="6" t="s">
        <v>62</v>
      </c>
      <c r="IJE105" s="6" t="s">
        <v>62</v>
      </c>
      <c r="IJF105" s="6" t="s">
        <v>62</v>
      </c>
      <c r="IJG105" s="6" t="s">
        <v>62</v>
      </c>
      <c r="IJH105" s="6" t="s">
        <v>62</v>
      </c>
      <c r="IJI105" s="6" t="s">
        <v>62</v>
      </c>
      <c r="IJJ105" s="6" t="s">
        <v>62</v>
      </c>
      <c r="IJK105" s="6" t="s">
        <v>62</v>
      </c>
      <c r="IJL105" s="6" t="s">
        <v>62</v>
      </c>
      <c r="IJM105" s="6" t="s">
        <v>62</v>
      </c>
      <c r="IJN105" s="6" t="s">
        <v>62</v>
      </c>
      <c r="IJO105" s="6" t="s">
        <v>62</v>
      </c>
      <c r="IJP105" s="6" t="s">
        <v>62</v>
      </c>
      <c r="IJQ105" s="6" t="s">
        <v>62</v>
      </c>
      <c r="IJR105" s="6" t="s">
        <v>62</v>
      </c>
      <c r="IJS105" s="6" t="s">
        <v>62</v>
      </c>
      <c r="IJT105" s="6" t="s">
        <v>62</v>
      </c>
      <c r="IJU105" s="6" t="s">
        <v>62</v>
      </c>
      <c r="IJV105" s="6" t="s">
        <v>62</v>
      </c>
      <c r="IJW105" s="6" t="s">
        <v>62</v>
      </c>
      <c r="IJX105" s="6" t="s">
        <v>62</v>
      </c>
      <c r="IJY105" s="6" t="s">
        <v>62</v>
      </c>
      <c r="IJZ105" s="6" t="s">
        <v>62</v>
      </c>
      <c r="IKA105" s="6" t="s">
        <v>62</v>
      </c>
      <c r="IKB105" s="6" t="s">
        <v>62</v>
      </c>
      <c r="IKC105" s="6" t="s">
        <v>62</v>
      </c>
      <c r="IKD105" s="6" t="s">
        <v>62</v>
      </c>
      <c r="IKE105" s="6" t="s">
        <v>62</v>
      </c>
      <c r="IKF105" s="6" t="s">
        <v>62</v>
      </c>
      <c r="IKG105" s="6" t="s">
        <v>62</v>
      </c>
      <c r="IKH105" s="6" t="s">
        <v>62</v>
      </c>
      <c r="IKI105" s="6" t="s">
        <v>62</v>
      </c>
      <c r="IKJ105" s="6" t="s">
        <v>62</v>
      </c>
      <c r="IKK105" s="6" t="s">
        <v>62</v>
      </c>
      <c r="IKL105" s="6" t="s">
        <v>62</v>
      </c>
      <c r="IKM105" s="6" t="s">
        <v>62</v>
      </c>
      <c r="IKN105" s="6" t="s">
        <v>62</v>
      </c>
      <c r="IKO105" s="6" t="s">
        <v>62</v>
      </c>
      <c r="IKP105" s="6" t="s">
        <v>62</v>
      </c>
      <c r="IKQ105" s="6" t="s">
        <v>62</v>
      </c>
      <c r="IKR105" s="6" t="s">
        <v>62</v>
      </c>
      <c r="IKS105" s="6" t="s">
        <v>62</v>
      </c>
      <c r="IKT105" s="6" t="s">
        <v>62</v>
      </c>
      <c r="IKU105" s="6" t="s">
        <v>62</v>
      </c>
      <c r="IKV105" s="6" t="s">
        <v>62</v>
      </c>
      <c r="IKW105" s="6" t="s">
        <v>62</v>
      </c>
      <c r="IKX105" s="6" t="s">
        <v>62</v>
      </c>
      <c r="IKY105" s="6" t="s">
        <v>62</v>
      </c>
      <c r="IKZ105" s="6" t="s">
        <v>62</v>
      </c>
      <c r="ILA105" s="6" t="s">
        <v>62</v>
      </c>
      <c r="ILB105" s="6" t="s">
        <v>62</v>
      </c>
      <c r="ILC105" s="6" t="s">
        <v>62</v>
      </c>
      <c r="ILD105" s="6" t="s">
        <v>62</v>
      </c>
      <c r="ILE105" s="6" t="s">
        <v>62</v>
      </c>
      <c r="ILF105" s="6" t="s">
        <v>62</v>
      </c>
      <c r="ILG105" s="6" t="s">
        <v>62</v>
      </c>
      <c r="ILH105" s="6" t="s">
        <v>62</v>
      </c>
      <c r="ILI105" s="6" t="s">
        <v>62</v>
      </c>
      <c r="ILJ105" s="6" t="s">
        <v>62</v>
      </c>
      <c r="ILK105" s="6" t="s">
        <v>62</v>
      </c>
      <c r="ILL105" s="6" t="s">
        <v>62</v>
      </c>
      <c r="ILM105" s="6" t="s">
        <v>62</v>
      </c>
      <c r="ILN105" s="6" t="s">
        <v>62</v>
      </c>
      <c r="ILO105" s="6" t="s">
        <v>62</v>
      </c>
      <c r="ILP105" s="6" t="s">
        <v>62</v>
      </c>
      <c r="ILQ105" s="6" t="s">
        <v>62</v>
      </c>
      <c r="ILR105" s="6" t="s">
        <v>62</v>
      </c>
      <c r="ILS105" s="6" t="s">
        <v>62</v>
      </c>
      <c r="ILT105" s="6" t="s">
        <v>62</v>
      </c>
      <c r="ILU105" s="6" t="s">
        <v>62</v>
      </c>
      <c r="ILV105" s="6" t="s">
        <v>62</v>
      </c>
      <c r="ILW105" s="6" t="s">
        <v>62</v>
      </c>
      <c r="ILX105" s="6" t="s">
        <v>62</v>
      </c>
      <c r="ILY105" s="6" t="s">
        <v>62</v>
      </c>
      <c r="ILZ105" s="6" t="s">
        <v>62</v>
      </c>
      <c r="IMA105" s="6" t="s">
        <v>62</v>
      </c>
      <c r="IMB105" s="6" t="s">
        <v>62</v>
      </c>
      <c r="IMC105" s="6" t="s">
        <v>62</v>
      </c>
      <c r="IMD105" s="6" t="s">
        <v>62</v>
      </c>
      <c r="IME105" s="6" t="s">
        <v>62</v>
      </c>
      <c r="IMF105" s="6" t="s">
        <v>62</v>
      </c>
      <c r="IMG105" s="6" t="s">
        <v>62</v>
      </c>
      <c r="IMH105" s="6" t="s">
        <v>62</v>
      </c>
      <c r="IMI105" s="6" t="s">
        <v>62</v>
      </c>
      <c r="IMJ105" s="6" t="s">
        <v>62</v>
      </c>
      <c r="IMK105" s="6" t="s">
        <v>62</v>
      </c>
      <c r="IML105" s="6" t="s">
        <v>62</v>
      </c>
      <c r="IMM105" s="6" t="s">
        <v>62</v>
      </c>
      <c r="IMN105" s="6" t="s">
        <v>62</v>
      </c>
      <c r="IMO105" s="6" t="s">
        <v>62</v>
      </c>
      <c r="IMP105" s="6" t="s">
        <v>62</v>
      </c>
      <c r="IMQ105" s="6" t="s">
        <v>62</v>
      </c>
      <c r="IMR105" s="6" t="s">
        <v>62</v>
      </c>
      <c r="IMS105" s="6" t="s">
        <v>62</v>
      </c>
      <c r="IMT105" s="6" t="s">
        <v>62</v>
      </c>
      <c r="IMU105" s="6" t="s">
        <v>62</v>
      </c>
      <c r="IMV105" s="6" t="s">
        <v>62</v>
      </c>
      <c r="IMW105" s="6" t="s">
        <v>62</v>
      </c>
      <c r="IMX105" s="6" t="s">
        <v>62</v>
      </c>
      <c r="IMY105" s="6" t="s">
        <v>62</v>
      </c>
      <c r="IMZ105" s="6" t="s">
        <v>62</v>
      </c>
      <c r="INA105" s="6" t="s">
        <v>62</v>
      </c>
      <c r="INB105" s="6" t="s">
        <v>62</v>
      </c>
      <c r="INC105" s="6" t="s">
        <v>62</v>
      </c>
      <c r="IND105" s="6" t="s">
        <v>62</v>
      </c>
      <c r="INE105" s="6" t="s">
        <v>62</v>
      </c>
      <c r="INF105" s="6" t="s">
        <v>62</v>
      </c>
      <c r="ING105" s="6" t="s">
        <v>62</v>
      </c>
      <c r="INH105" s="6" t="s">
        <v>62</v>
      </c>
      <c r="INI105" s="6" t="s">
        <v>62</v>
      </c>
      <c r="INJ105" s="6" t="s">
        <v>62</v>
      </c>
      <c r="INK105" s="6" t="s">
        <v>62</v>
      </c>
      <c r="INL105" s="6" t="s">
        <v>62</v>
      </c>
      <c r="INM105" s="6" t="s">
        <v>62</v>
      </c>
      <c r="INN105" s="6" t="s">
        <v>62</v>
      </c>
      <c r="INO105" s="6" t="s">
        <v>62</v>
      </c>
      <c r="INP105" s="6" t="s">
        <v>62</v>
      </c>
      <c r="INQ105" s="6" t="s">
        <v>62</v>
      </c>
      <c r="INR105" s="6" t="s">
        <v>62</v>
      </c>
      <c r="INS105" s="6" t="s">
        <v>62</v>
      </c>
      <c r="INT105" s="6" t="s">
        <v>62</v>
      </c>
      <c r="INU105" s="6" t="s">
        <v>62</v>
      </c>
      <c r="INV105" s="6" t="s">
        <v>62</v>
      </c>
      <c r="INW105" s="6" t="s">
        <v>62</v>
      </c>
      <c r="INX105" s="6" t="s">
        <v>62</v>
      </c>
      <c r="INY105" s="6" t="s">
        <v>62</v>
      </c>
      <c r="INZ105" s="6" t="s">
        <v>62</v>
      </c>
      <c r="IOA105" s="6" t="s">
        <v>62</v>
      </c>
      <c r="IOB105" s="6" t="s">
        <v>62</v>
      </c>
      <c r="IOC105" s="6" t="s">
        <v>62</v>
      </c>
      <c r="IOD105" s="6" t="s">
        <v>62</v>
      </c>
      <c r="IOE105" s="6" t="s">
        <v>62</v>
      </c>
      <c r="IOF105" s="6" t="s">
        <v>62</v>
      </c>
      <c r="IOG105" s="6" t="s">
        <v>62</v>
      </c>
      <c r="IOH105" s="6" t="s">
        <v>62</v>
      </c>
      <c r="IOI105" s="6" t="s">
        <v>62</v>
      </c>
      <c r="IOJ105" s="6" t="s">
        <v>62</v>
      </c>
      <c r="IOK105" s="6" t="s">
        <v>62</v>
      </c>
      <c r="IOL105" s="6" t="s">
        <v>62</v>
      </c>
      <c r="IOM105" s="6" t="s">
        <v>62</v>
      </c>
      <c r="ION105" s="6" t="s">
        <v>62</v>
      </c>
      <c r="IOO105" s="6" t="s">
        <v>62</v>
      </c>
      <c r="IOP105" s="6" t="s">
        <v>62</v>
      </c>
      <c r="IOQ105" s="6" t="s">
        <v>62</v>
      </c>
      <c r="IOR105" s="6" t="s">
        <v>62</v>
      </c>
      <c r="IOS105" s="6" t="s">
        <v>62</v>
      </c>
      <c r="IOT105" s="6" t="s">
        <v>62</v>
      </c>
      <c r="IOU105" s="6" t="s">
        <v>62</v>
      </c>
      <c r="IOV105" s="6" t="s">
        <v>62</v>
      </c>
      <c r="IOW105" s="6" t="s">
        <v>62</v>
      </c>
      <c r="IOX105" s="6" t="s">
        <v>62</v>
      </c>
      <c r="IOY105" s="6" t="s">
        <v>62</v>
      </c>
      <c r="IOZ105" s="6" t="s">
        <v>62</v>
      </c>
      <c r="IPA105" s="6" t="s">
        <v>62</v>
      </c>
      <c r="IPB105" s="6" t="s">
        <v>62</v>
      </c>
      <c r="IPC105" s="6" t="s">
        <v>62</v>
      </c>
      <c r="IPD105" s="6" t="s">
        <v>62</v>
      </c>
      <c r="IPE105" s="6" t="s">
        <v>62</v>
      </c>
      <c r="IPF105" s="6" t="s">
        <v>62</v>
      </c>
      <c r="IPG105" s="6" t="s">
        <v>62</v>
      </c>
      <c r="IPH105" s="6" t="s">
        <v>62</v>
      </c>
      <c r="IPI105" s="6" t="s">
        <v>62</v>
      </c>
      <c r="IPJ105" s="6" t="s">
        <v>62</v>
      </c>
      <c r="IPK105" s="6" t="s">
        <v>62</v>
      </c>
      <c r="IPL105" s="6" t="s">
        <v>62</v>
      </c>
      <c r="IPM105" s="6" t="s">
        <v>62</v>
      </c>
      <c r="IPN105" s="6" t="s">
        <v>62</v>
      </c>
      <c r="IPO105" s="6" t="s">
        <v>62</v>
      </c>
      <c r="IPP105" s="6" t="s">
        <v>62</v>
      </c>
      <c r="IPQ105" s="6" t="s">
        <v>62</v>
      </c>
      <c r="IPR105" s="6" t="s">
        <v>62</v>
      </c>
      <c r="IPS105" s="6" t="s">
        <v>62</v>
      </c>
      <c r="IPT105" s="6" t="s">
        <v>62</v>
      </c>
      <c r="IPU105" s="6" t="s">
        <v>62</v>
      </c>
      <c r="IPV105" s="6" t="s">
        <v>62</v>
      </c>
      <c r="IPW105" s="6" t="s">
        <v>62</v>
      </c>
      <c r="IPX105" s="6" t="s">
        <v>62</v>
      </c>
      <c r="IPY105" s="6" t="s">
        <v>62</v>
      </c>
      <c r="IPZ105" s="6" t="s">
        <v>62</v>
      </c>
      <c r="IQA105" s="6" t="s">
        <v>62</v>
      </c>
      <c r="IQB105" s="6" t="s">
        <v>62</v>
      </c>
      <c r="IQC105" s="6" t="s">
        <v>62</v>
      </c>
      <c r="IQD105" s="6" t="s">
        <v>62</v>
      </c>
      <c r="IQE105" s="6" t="s">
        <v>62</v>
      </c>
      <c r="IQF105" s="6" t="s">
        <v>62</v>
      </c>
      <c r="IQG105" s="6" t="s">
        <v>62</v>
      </c>
      <c r="IQH105" s="6" t="s">
        <v>62</v>
      </c>
      <c r="IQI105" s="6" t="s">
        <v>62</v>
      </c>
      <c r="IQJ105" s="6" t="s">
        <v>62</v>
      </c>
      <c r="IQK105" s="6" t="s">
        <v>62</v>
      </c>
      <c r="IQL105" s="6" t="s">
        <v>62</v>
      </c>
      <c r="IQM105" s="6" t="s">
        <v>62</v>
      </c>
      <c r="IQN105" s="6" t="s">
        <v>62</v>
      </c>
      <c r="IQO105" s="6" t="s">
        <v>62</v>
      </c>
      <c r="IQP105" s="6" t="s">
        <v>62</v>
      </c>
      <c r="IQQ105" s="6" t="s">
        <v>62</v>
      </c>
      <c r="IQR105" s="6" t="s">
        <v>62</v>
      </c>
      <c r="IQS105" s="6" t="s">
        <v>62</v>
      </c>
      <c r="IQT105" s="6" t="s">
        <v>62</v>
      </c>
      <c r="IQU105" s="6" t="s">
        <v>62</v>
      </c>
      <c r="IQV105" s="6" t="s">
        <v>62</v>
      </c>
      <c r="IQW105" s="6" t="s">
        <v>62</v>
      </c>
      <c r="IQX105" s="6" t="s">
        <v>62</v>
      </c>
      <c r="IQY105" s="6" t="s">
        <v>62</v>
      </c>
      <c r="IQZ105" s="6" t="s">
        <v>62</v>
      </c>
      <c r="IRA105" s="6" t="s">
        <v>62</v>
      </c>
      <c r="IRB105" s="6" t="s">
        <v>62</v>
      </c>
      <c r="IRC105" s="6" t="s">
        <v>62</v>
      </c>
      <c r="IRD105" s="6" t="s">
        <v>62</v>
      </c>
      <c r="IRE105" s="6" t="s">
        <v>62</v>
      </c>
      <c r="IRF105" s="6" t="s">
        <v>62</v>
      </c>
      <c r="IRG105" s="6" t="s">
        <v>62</v>
      </c>
      <c r="IRH105" s="6" t="s">
        <v>62</v>
      </c>
      <c r="IRI105" s="6" t="s">
        <v>62</v>
      </c>
      <c r="IRJ105" s="6" t="s">
        <v>62</v>
      </c>
      <c r="IRK105" s="6" t="s">
        <v>62</v>
      </c>
      <c r="IRL105" s="6" t="s">
        <v>62</v>
      </c>
      <c r="IRM105" s="6" t="s">
        <v>62</v>
      </c>
      <c r="IRN105" s="6" t="s">
        <v>62</v>
      </c>
      <c r="IRO105" s="6" t="s">
        <v>62</v>
      </c>
      <c r="IRP105" s="6" t="s">
        <v>62</v>
      </c>
      <c r="IRQ105" s="6" t="s">
        <v>62</v>
      </c>
      <c r="IRR105" s="6" t="s">
        <v>62</v>
      </c>
      <c r="IRS105" s="6" t="s">
        <v>62</v>
      </c>
      <c r="IRT105" s="6" t="s">
        <v>62</v>
      </c>
      <c r="IRU105" s="6" t="s">
        <v>62</v>
      </c>
      <c r="IRV105" s="6" t="s">
        <v>62</v>
      </c>
      <c r="IRW105" s="6" t="s">
        <v>62</v>
      </c>
      <c r="IRX105" s="6" t="s">
        <v>62</v>
      </c>
      <c r="IRY105" s="6" t="s">
        <v>62</v>
      </c>
      <c r="IRZ105" s="6" t="s">
        <v>62</v>
      </c>
      <c r="ISA105" s="6" t="s">
        <v>62</v>
      </c>
      <c r="ISB105" s="6" t="s">
        <v>62</v>
      </c>
      <c r="ISC105" s="6" t="s">
        <v>62</v>
      </c>
      <c r="ISD105" s="6" t="s">
        <v>62</v>
      </c>
      <c r="ISE105" s="6" t="s">
        <v>62</v>
      </c>
      <c r="ISF105" s="6" t="s">
        <v>62</v>
      </c>
      <c r="ISG105" s="6" t="s">
        <v>62</v>
      </c>
      <c r="ISH105" s="6" t="s">
        <v>62</v>
      </c>
      <c r="ISI105" s="6" t="s">
        <v>62</v>
      </c>
      <c r="ISJ105" s="6" t="s">
        <v>62</v>
      </c>
      <c r="ISK105" s="6" t="s">
        <v>62</v>
      </c>
      <c r="ISL105" s="6" t="s">
        <v>62</v>
      </c>
      <c r="ISM105" s="6" t="s">
        <v>62</v>
      </c>
      <c r="ISN105" s="6" t="s">
        <v>62</v>
      </c>
      <c r="ISO105" s="6" t="s">
        <v>62</v>
      </c>
      <c r="ISP105" s="6" t="s">
        <v>62</v>
      </c>
      <c r="ISQ105" s="6" t="s">
        <v>62</v>
      </c>
      <c r="ISR105" s="6" t="s">
        <v>62</v>
      </c>
      <c r="ISS105" s="6" t="s">
        <v>62</v>
      </c>
      <c r="IST105" s="6" t="s">
        <v>62</v>
      </c>
      <c r="ISU105" s="6" t="s">
        <v>62</v>
      </c>
      <c r="ISV105" s="6" t="s">
        <v>62</v>
      </c>
      <c r="ISW105" s="6" t="s">
        <v>62</v>
      </c>
      <c r="ISX105" s="6" t="s">
        <v>62</v>
      </c>
      <c r="ISY105" s="6" t="s">
        <v>62</v>
      </c>
      <c r="ISZ105" s="6" t="s">
        <v>62</v>
      </c>
      <c r="ITA105" s="6" t="s">
        <v>62</v>
      </c>
      <c r="ITB105" s="6" t="s">
        <v>62</v>
      </c>
      <c r="ITC105" s="6" t="s">
        <v>62</v>
      </c>
      <c r="ITD105" s="6" t="s">
        <v>62</v>
      </c>
      <c r="ITE105" s="6" t="s">
        <v>62</v>
      </c>
      <c r="ITF105" s="6" t="s">
        <v>62</v>
      </c>
      <c r="ITG105" s="6" t="s">
        <v>62</v>
      </c>
      <c r="ITH105" s="6" t="s">
        <v>62</v>
      </c>
      <c r="ITI105" s="6" t="s">
        <v>62</v>
      </c>
      <c r="ITJ105" s="6" t="s">
        <v>62</v>
      </c>
      <c r="ITK105" s="6" t="s">
        <v>62</v>
      </c>
      <c r="ITL105" s="6" t="s">
        <v>62</v>
      </c>
      <c r="ITM105" s="6" t="s">
        <v>62</v>
      </c>
      <c r="ITN105" s="6" t="s">
        <v>62</v>
      </c>
      <c r="ITO105" s="6" t="s">
        <v>62</v>
      </c>
      <c r="ITP105" s="6" t="s">
        <v>62</v>
      </c>
      <c r="ITQ105" s="6" t="s">
        <v>62</v>
      </c>
      <c r="ITR105" s="6" t="s">
        <v>62</v>
      </c>
      <c r="ITS105" s="6" t="s">
        <v>62</v>
      </c>
      <c r="ITT105" s="6" t="s">
        <v>62</v>
      </c>
      <c r="ITU105" s="6" t="s">
        <v>62</v>
      </c>
      <c r="ITV105" s="6" t="s">
        <v>62</v>
      </c>
      <c r="ITW105" s="6" t="s">
        <v>62</v>
      </c>
      <c r="ITX105" s="6" t="s">
        <v>62</v>
      </c>
      <c r="ITY105" s="6" t="s">
        <v>62</v>
      </c>
      <c r="ITZ105" s="6" t="s">
        <v>62</v>
      </c>
      <c r="IUA105" s="6" t="s">
        <v>62</v>
      </c>
      <c r="IUB105" s="6" t="s">
        <v>62</v>
      </c>
      <c r="IUC105" s="6" t="s">
        <v>62</v>
      </c>
      <c r="IUD105" s="6" t="s">
        <v>62</v>
      </c>
      <c r="IUE105" s="6" t="s">
        <v>62</v>
      </c>
      <c r="IUF105" s="6" t="s">
        <v>62</v>
      </c>
      <c r="IUG105" s="6" t="s">
        <v>62</v>
      </c>
      <c r="IUH105" s="6" t="s">
        <v>62</v>
      </c>
      <c r="IUI105" s="6" t="s">
        <v>62</v>
      </c>
      <c r="IUJ105" s="6" t="s">
        <v>62</v>
      </c>
      <c r="IUK105" s="6" t="s">
        <v>62</v>
      </c>
      <c r="IUL105" s="6" t="s">
        <v>62</v>
      </c>
      <c r="IUM105" s="6" t="s">
        <v>62</v>
      </c>
      <c r="IUN105" s="6" t="s">
        <v>62</v>
      </c>
      <c r="IUO105" s="6" t="s">
        <v>62</v>
      </c>
      <c r="IUP105" s="6" t="s">
        <v>62</v>
      </c>
      <c r="IUQ105" s="6" t="s">
        <v>62</v>
      </c>
      <c r="IUR105" s="6" t="s">
        <v>62</v>
      </c>
      <c r="IUS105" s="6" t="s">
        <v>62</v>
      </c>
      <c r="IUT105" s="6" t="s">
        <v>62</v>
      </c>
      <c r="IUU105" s="6" t="s">
        <v>62</v>
      </c>
      <c r="IUV105" s="6" t="s">
        <v>62</v>
      </c>
      <c r="IUW105" s="6" t="s">
        <v>62</v>
      </c>
      <c r="IUX105" s="6" t="s">
        <v>62</v>
      </c>
      <c r="IUY105" s="6" t="s">
        <v>62</v>
      </c>
      <c r="IUZ105" s="6" t="s">
        <v>62</v>
      </c>
      <c r="IVA105" s="6" t="s">
        <v>62</v>
      </c>
      <c r="IVB105" s="6" t="s">
        <v>62</v>
      </c>
      <c r="IVC105" s="6" t="s">
        <v>62</v>
      </c>
      <c r="IVD105" s="6" t="s">
        <v>62</v>
      </c>
      <c r="IVE105" s="6" t="s">
        <v>62</v>
      </c>
      <c r="IVF105" s="6" t="s">
        <v>62</v>
      </c>
      <c r="IVG105" s="6" t="s">
        <v>62</v>
      </c>
      <c r="IVH105" s="6" t="s">
        <v>62</v>
      </c>
      <c r="IVI105" s="6" t="s">
        <v>62</v>
      </c>
      <c r="IVJ105" s="6" t="s">
        <v>62</v>
      </c>
      <c r="IVK105" s="6" t="s">
        <v>62</v>
      </c>
      <c r="IVL105" s="6" t="s">
        <v>62</v>
      </c>
      <c r="IVM105" s="6" t="s">
        <v>62</v>
      </c>
      <c r="IVN105" s="6" t="s">
        <v>62</v>
      </c>
      <c r="IVO105" s="6" t="s">
        <v>62</v>
      </c>
      <c r="IVP105" s="6" t="s">
        <v>62</v>
      </c>
      <c r="IVQ105" s="6" t="s">
        <v>62</v>
      </c>
      <c r="IVR105" s="6" t="s">
        <v>62</v>
      </c>
      <c r="IVS105" s="6" t="s">
        <v>62</v>
      </c>
      <c r="IVT105" s="6" t="s">
        <v>62</v>
      </c>
      <c r="IVU105" s="6" t="s">
        <v>62</v>
      </c>
      <c r="IVV105" s="6" t="s">
        <v>62</v>
      </c>
      <c r="IVW105" s="6" t="s">
        <v>62</v>
      </c>
      <c r="IVX105" s="6" t="s">
        <v>62</v>
      </c>
      <c r="IVY105" s="6" t="s">
        <v>62</v>
      </c>
      <c r="IVZ105" s="6" t="s">
        <v>62</v>
      </c>
      <c r="IWA105" s="6" t="s">
        <v>62</v>
      </c>
      <c r="IWB105" s="6" t="s">
        <v>62</v>
      </c>
      <c r="IWC105" s="6" t="s">
        <v>62</v>
      </c>
      <c r="IWD105" s="6" t="s">
        <v>62</v>
      </c>
      <c r="IWE105" s="6" t="s">
        <v>62</v>
      </c>
      <c r="IWF105" s="6" t="s">
        <v>62</v>
      </c>
      <c r="IWG105" s="6" t="s">
        <v>62</v>
      </c>
      <c r="IWH105" s="6" t="s">
        <v>62</v>
      </c>
      <c r="IWI105" s="6" t="s">
        <v>62</v>
      </c>
      <c r="IWJ105" s="6" t="s">
        <v>62</v>
      </c>
      <c r="IWK105" s="6" t="s">
        <v>62</v>
      </c>
      <c r="IWL105" s="6" t="s">
        <v>62</v>
      </c>
      <c r="IWM105" s="6" t="s">
        <v>62</v>
      </c>
      <c r="IWN105" s="6" t="s">
        <v>62</v>
      </c>
      <c r="IWO105" s="6" t="s">
        <v>62</v>
      </c>
      <c r="IWP105" s="6" t="s">
        <v>62</v>
      </c>
      <c r="IWQ105" s="6" t="s">
        <v>62</v>
      </c>
      <c r="IWR105" s="6" t="s">
        <v>62</v>
      </c>
      <c r="IWS105" s="6" t="s">
        <v>62</v>
      </c>
      <c r="IWT105" s="6" t="s">
        <v>62</v>
      </c>
      <c r="IWU105" s="6" t="s">
        <v>62</v>
      </c>
      <c r="IWV105" s="6" t="s">
        <v>62</v>
      </c>
      <c r="IWW105" s="6" t="s">
        <v>62</v>
      </c>
      <c r="IWX105" s="6" t="s">
        <v>62</v>
      </c>
      <c r="IWY105" s="6" t="s">
        <v>62</v>
      </c>
      <c r="IWZ105" s="6" t="s">
        <v>62</v>
      </c>
      <c r="IXA105" s="6" t="s">
        <v>62</v>
      </c>
      <c r="IXB105" s="6" t="s">
        <v>62</v>
      </c>
      <c r="IXC105" s="6" t="s">
        <v>62</v>
      </c>
      <c r="IXD105" s="6" t="s">
        <v>62</v>
      </c>
      <c r="IXE105" s="6" t="s">
        <v>62</v>
      </c>
      <c r="IXF105" s="6" t="s">
        <v>62</v>
      </c>
      <c r="IXG105" s="6" t="s">
        <v>62</v>
      </c>
      <c r="IXH105" s="6" t="s">
        <v>62</v>
      </c>
      <c r="IXI105" s="6" t="s">
        <v>62</v>
      </c>
      <c r="IXJ105" s="6" t="s">
        <v>62</v>
      </c>
      <c r="IXK105" s="6" t="s">
        <v>62</v>
      </c>
      <c r="IXL105" s="6" t="s">
        <v>62</v>
      </c>
      <c r="IXM105" s="6" t="s">
        <v>62</v>
      </c>
      <c r="IXN105" s="6" t="s">
        <v>62</v>
      </c>
      <c r="IXO105" s="6" t="s">
        <v>62</v>
      </c>
      <c r="IXP105" s="6" t="s">
        <v>62</v>
      </c>
      <c r="IXQ105" s="6" t="s">
        <v>62</v>
      </c>
      <c r="IXR105" s="6" t="s">
        <v>62</v>
      </c>
      <c r="IXS105" s="6" t="s">
        <v>62</v>
      </c>
      <c r="IXT105" s="6" t="s">
        <v>62</v>
      </c>
      <c r="IXU105" s="6" t="s">
        <v>62</v>
      </c>
      <c r="IXV105" s="6" t="s">
        <v>62</v>
      </c>
      <c r="IXW105" s="6" t="s">
        <v>62</v>
      </c>
      <c r="IXX105" s="6" t="s">
        <v>62</v>
      </c>
      <c r="IXY105" s="6" t="s">
        <v>62</v>
      </c>
      <c r="IXZ105" s="6" t="s">
        <v>62</v>
      </c>
      <c r="IYA105" s="6" t="s">
        <v>62</v>
      </c>
      <c r="IYB105" s="6" t="s">
        <v>62</v>
      </c>
      <c r="IYC105" s="6" t="s">
        <v>62</v>
      </c>
      <c r="IYD105" s="6" t="s">
        <v>62</v>
      </c>
      <c r="IYE105" s="6" t="s">
        <v>62</v>
      </c>
      <c r="IYF105" s="6" t="s">
        <v>62</v>
      </c>
      <c r="IYG105" s="6" t="s">
        <v>62</v>
      </c>
      <c r="IYH105" s="6" t="s">
        <v>62</v>
      </c>
      <c r="IYI105" s="6" t="s">
        <v>62</v>
      </c>
      <c r="IYJ105" s="6" t="s">
        <v>62</v>
      </c>
      <c r="IYK105" s="6" t="s">
        <v>62</v>
      </c>
      <c r="IYL105" s="6" t="s">
        <v>62</v>
      </c>
      <c r="IYM105" s="6" t="s">
        <v>62</v>
      </c>
      <c r="IYN105" s="6" t="s">
        <v>62</v>
      </c>
      <c r="IYO105" s="6" t="s">
        <v>62</v>
      </c>
      <c r="IYP105" s="6" t="s">
        <v>62</v>
      </c>
      <c r="IYQ105" s="6" t="s">
        <v>62</v>
      </c>
      <c r="IYR105" s="6" t="s">
        <v>62</v>
      </c>
      <c r="IYS105" s="6" t="s">
        <v>62</v>
      </c>
      <c r="IYT105" s="6" t="s">
        <v>62</v>
      </c>
      <c r="IYU105" s="6" t="s">
        <v>62</v>
      </c>
      <c r="IYV105" s="6" t="s">
        <v>62</v>
      </c>
      <c r="IYW105" s="6" t="s">
        <v>62</v>
      </c>
      <c r="IYX105" s="6" t="s">
        <v>62</v>
      </c>
      <c r="IYY105" s="6" t="s">
        <v>62</v>
      </c>
      <c r="IYZ105" s="6" t="s">
        <v>62</v>
      </c>
      <c r="IZA105" s="6" t="s">
        <v>62</v>
      </c>
      <c r="IZB105" s="6" t="s">
        <v>62</v>
      </c>
      <c r="IZC105" s="6" t="s">
        <v>62</v>
      </c>
      <c r="IZD105" s="6" t="s">
        <v>62</v>
      </c>
      <c r="IZE105" s="6" t="s">
        <v>62</v>
      </c>
      <c r="IZF105" s="6" t="s">
        <v>62</v>
      </c>
      <c r="IZG105" s="6" t="s">
        <v>62</v>
      </c>
      <c r="IZH105" s="6" t="s">
        <v>62</v>
      </c>
      <c r="IZI105" s="6" t="s">
        <v>62</v>
      </c>
      <c r="IZJ105" s="6" t="s">
        <v>62</v>
      </c>
      <c r="IZK105" s="6" t="s">
        <v>62</v>
      </c>
      <c r="IZL105" s="6" t="s">
        <v>62</v>
      </c>
      <c r="IZM105" s="6" t="s">
        <v>62</v>
      </c>
      <c r="IZN105" s="6" t="s">
        <v>62</v>
      </c>
      <c r="IZO105" s="6" t="s">
        <v>62</v>
      </c>
      <c r="IZP105" s="6" t="s">
        <v>62</v>
      </c>
      <c r="IZQ105" s="6" t="s">
        <v>62</v>
      </c>
      <c r="IZR105" s="6" t="s">
        <v>62</v>
      </c>
      <c r="IZS105" s="6" t="s">
        <v>62</v>
      </c>
      <c r="IZT105" s="6" t="s">
        <v>62</v>
      </c>
      <c r="IZU105" s="6" t="s">
        <v>62</v>
      </c>
      <c r="IZV105" s="6" t="s">
        <v>62</v>
      </c>
      <c r="IZW105" s="6" t="s">
        <v>62</v>
      </c>
      <c r="IZX105" s="6" t="s">
        <v>62</v>
      </c>
      <c r="IZY105" s="6" t="s">
        <v>62</v>
      </c>
      <c r="IZZ105" s="6" t="s">
        <v>62</v>
      </c>
      <c r="JAA105" s="6" t="s">
        <v>62</v>
      </c>
      <c r="JAB105" s="6" t="s">
        <v>62</v>
      </c>
      <c r="JAC105" s="6" t="s">
        <v>62</v>
      </c>
      <c r="JAD105" s="6" t="s">
        <v>62</v>
      </c>
      <c r="JAE105" s="6" t="s">
        <v>62</v>
      </c>
      <c r="JAF105" s="6" t="s">
        <v>62</v>
      </c>
      <c r="JAG105" s="6" t="s">
        <v>62</v>
      </c>
      <c r="JAH105" s="6" t="s">
        <v>62</v>
      </c>
      <c r="JAI105" s="6" t="s">
        <v>62</v>
      </c>
      <c r="JAJ105" s="6" t="s">
        <v>62</v>
      </c>
      <c r="JAK105" s="6" t="s">
        <v>62</v>
      </c>
      <c r="JAL105" s="6" t="s">
        <v>62</v>
      </c>
      <c r="JAM105" s="6" t="s">
        <v>62</v>
      </c>
      <c r="JAN105" s="6" t="s">
        <v>62</v>
      </c>
      <c r="JAO105" s="6" t="s">
        <v>62</v>
      </c>
      <c r="JAP105" s="6" t="s">
        <v>62</v>
      </c>
      <c r="JAQ105" s="6" t="s">
        <v>62</v>
      </c>
      <c r="JAR105" s="6" t="s">
        <v>62</v>
      </c>
      <c r="JAS105" s="6" t="s">
        <v>62</v>
      </c>
      <c r="JAT105" s="6" t="s">
        <v>62</v>
      </c>
      <c r="JAU105" s="6" t="s">
        <v>62</v>
      </c>
      <c r="JAV105" s="6" t="s">
        <v>62</v>
      </c>
      <c r="JAW105" s="6" t="s">
        <v>62</v>
      </c>
      <c r="JAX105" s="6" t="s">
        <v>62</v>
      </c>
      <c r="JAY105" s="6" t="s">
        <v>62</v>
      </c>
      <c r="JAZ105" s="6" t="s">
        <v>62</v>
      </c>
      <c r="JBA105" s="6" t="s">
        <v>62</v>
      </c>
      <c r="JBB105" s="6" t="s">
        <v>62</v>
      </c>
      <c r="JBC105" s="6" t="s">
        <v>62</v>
      </c>
      <c r="JBD105" s="6" t="s">
        <v>62</v>
      </c>
      <c r="JBE105" s="6" t="s">
        <v>62</v>
      </c>
      <c r="JBF105" s="6" t="s">
        <v>62</v>
      </c>
      <c r="JBG105" s="6" t="s">
        <v>62</v>
      </c>
      <c r="JBH105" s="6" t="s">
        <v>62</v>
      </c>
      <c r="JBI105" s="6" t="s">
        <v>62</v>
      </c>
      <c r="JBJ105" s="6" t="s">
        <v>62</v>
      </c>
      <c r="JBK105" s="6" t="s">
        <v>62</v>
      </c>
      <c r="JBL105" s="6" t="s">
        <v>62</v>
      </c>
      <c r="JBM105" s="6" t="s">
        <v>62</v>
      </c>
      <c r="JBN105" s="6" t="s">
        <v>62</v>
      </c>
      <c r="JBO105" s="6" t="s">
        <v>62</v>
      </c>
      <c r="JBP105" s="6" t="s">
        <v>62</v>
      </c>
      <c r="JBQ105" s="6" t="s">
        <v>62</v>
      </c>
      <c r="JBR105" s="6" t="s">
        <v>62</v>
      </c>
      <c r="JBS105" s="6" t="s">
        <v>62</v>
      </c>
      <c r="JBT105" s="6" t="s">
        <v>62</v>
      </c>
      <c r="JBU105" s="6" t="s">
        <v>62</v>
      </c>
      <c r="JBV105" s="6" t="s">
        <v>62</v>
      </c>
      <c r="JBW105" s="6" t="s">
        <v>62</v>
      </c>
      <c r="JBX105" s="6" t="s">
        <v>62</v>
      </c>
      <c r="JBY105" s="6" t="s">
        <v>62</v>
      </c>
      <c r="JBZ105" s="6" t="s">
        <v>62</v>
      </c>
      <c r="JCA105" s="6" t="s">
        <v>62</v>
      </c>
      <c r="JCB105" s="6" t="s">
        <v>62</v>
      </c>
      <c r="JCC105" s="6" t="s">
        <v>62</v>
      </c>
      <c r="JCD105" s="6" t="s">
        <v>62</v>
      </c>
      <c r="JCE105" s="6" t="s">
        <v>62</v>
      </c>
      <c r="JCF105" s="6" t="s">
        <v>62</v>
      </c>
      <c r="JCG105" s="6" t="s">
        <v>62</v>
      </c>
      <c r="JCH105" s="6" t="s">
        <v>62</v>
      </c>
      <c r="JCI105" s="6" t="s">
        <v>62</v>
      </c>
      <c r="JCJ105" s="6" t="s">
        <v>62</v>
      </c>
      <c r="JCK105" s="6" t="s">
        <v>62</v>
      </c>
      <c r="JCL105" s="6" t="s">
        <v>62</v>
      </c>
      <c r="JCM105" s="6" t="s">
        <v>62</v>
      </c>
      <c r="JCN105" s="6" t="s">
        <v>62</v>
      </c>
      <c r="JCO105" s="6" t="s">
        <v>62</v>
      </c>
      <c r="JCP105" s="6" t="s">
        <v>62</v>
      </c>
      <c r="JCQ105" s="6" t="s">
        <v>62</v>
      </c>
      <c r="JCR105" s="6" t="s">
        <v>62</v>
      </c>
      <c r="JCS105" s="6" t="s">
        <v>62</v>
      </c>
      <c r="JCT105" s="6" t="s">
        <v>62</v>
      </c>
      <c r="JCU105" s="6" t="s">
        <v>62</v>
      </c>
      <c r="JCV105" s="6" t="s">
        <v>62</v>
      </c>
      <c r="JCW105" s="6" t="s">
        <v>62</v>
      </c>
      <c r="JCX105" s="6" t="s">
        <v>62</v>
      </c>
      <c r="JCY105" s="6" t="s">
        <v>62</v>
      </c>
      <c r="JCZ105" s="6" t="s">
        <v>62</v>
      </c>
      <c r="JDA105" s="6" t="s">
        <v>62</v>
      </c>
      <c r="JDB105" s="6" t="s">
        <v>62</v>
      </c>
      <c r="JDC105" s="6" t="s">
        <v>62</v>
      </c>
      <c r="JDD105" s="6" t="s">
        <v>62</v>
      </c>
      <c r="JDE105" s="6" t="s">
        <v>62</v>
      </c>
      <c r="JDF105" s="6" t="s">
        <v>62</v>
      </c>
      <c r="JDG105" s="6" t="s">
        <v>62</v>
      </c>
      <c r="JDH105" s="6" t="s">
        <v>62</v>
      </c>
      <c r="JDI105" s="6" t="s">
        <v>62</v>
      </c>
      <c r="JDJ105" s="6" t="s">
        <v>62</v>
      </c>
      <c r="JDK105" s="6" t="s">
        <v>62</v>
      </c>
      <c r="JDL105" s="6" t="s">
        <v>62</v>
      </c>
      <c r="JDM105" s="6" t="s">
        <v>62</v>
      </c>
      <c r="JDN105" s="6" t="s">
        <v>62</v>
      </c>
      <c r="JDO105" s="6" t="s">
        <v>62</v>
      </c>
      <c r="JDP105" s="6" t="s">
        <v>62</v>
      </c>
      <c r="JDQ105" s="6" t="s">
        <v>62</v>
      </c>
      <c r="JDR105" s="6" t="s">
        <v>62</v>
      </c>
      <c r="JDS105" s="6" t="s">
        <v>62</v>
      </c>
      <c r="JDT105" s="6" t="s">
        <v>62</v>
      </c>
      <c r="JDU105" s="6" t="s">
        <v>62</v>
      </c>
      <c r="JDV105" s="6" t="s">
        <v>62</v>
      </c>
      <c r="JDW105" s="6" t="s">
        <v>62</v>
      </c>
      <c r="JDX105" s="6" t="s">
        <v>62</v>
      </c>
      <c r="JDY105" s="6" t="s">
        <v>62</v>
      </c>
      <c r="JDZ105" s="6" t="s">
        <v>62</v>
      </c>
      <c r="JEA105" s="6" t="s">
        <v>62</v>
      </c>
      <c r="JEB105" s="6" t="s">
        <v>62</v>
      </c>
      <c r="JEC105" s="6" t="s">
        <v>62</v>
      </c>
      <c r="JED105" s="6" t="s">
        <v>62</v>
      </c>
      <c r="JEE105" s="6" t="s">
        <v>62</v>
      </c>
      <c r="JEF105" s="6" t="s">
        <v>62</v>
      </c>
      <c r="JEG105" s="6" t="s">
        <v>62</v>
      </c>
      <c r="JEH105" s="6" t="s">
        <v>62</v>
      </c>
      <c r="JEI105" s="6" t="s">
        <v>62</v>
      </c>
      <c r="JEJ105" s="6" t="s">
        <v>62</v>
      </c>
      <c r="JEK105" s="6" t="s">
        <v>62</v>
      </c>
      <c r="JEL105" s="6" t="s">
        <v>62</v>
      </c>
      <c r="JEM105" s="6" t="s">
        <v>62</v>
      </c>
      <c r="JEN105" s="6" t="s">
        <v>62</v>
      </c>
      <c r="JEO105" s="6" t="s">
        <v>62</v>
      </c>
      <c r="JEP105" s="6" t="s">
        <v>62</v>
      </c>
      <c r="JEQ105" s="6" t="s">
        <v>62</v>
      </c>
      <c r="JER105" s="6" t="s">
        <v>62</v>
      </c>
      <c r="JES105" s="6" t="s">
        <v>62</v>
      </c>
      <c r="JET105" s="6" t="s">
        <v>62</v>
      </c>
      <c r="JEU105" s="6" t="s">
        <v>62</v>
      </c>
      <c r="JEV105" s="6" t="s">
        <v>62</v>
      </c>
      <c r="JEW105" s="6" t="s">
        <v>62</v>
      </c>
      <c r="JEX105" s="6" t="s">
        <v>62</v>
      </c>
      <c r="JEY105" s="6" t="s">
        <v>62</v>
      </c>
      <c r="JEZ105" s="6" t="s">
        <v>62</v>
      </c>
      <c r="JFA105" s="6" t="s">
        <v>62</v>
      </c>
      <c r="JFB105" s="6" t="s">
        <v>62</v>
      </c>
      <c r="JFC105" s="6" t="s">
        <v>62</v>
      </c>
      <c r="JFD105" s="6" t="s">
        <v>62</v>
      </c>
      <c r="JFE105" s="6" t="s">
        <v>62</v>
      </c>
      <c r="JFF105" s="6" t="s">
        <v>62</v>
      </c>
      <c r="JFG105" s="6" t="s">
        <v>62</v>
      </c>
      <c r="JFH105" s="6" t="s">
        <v>62</v>
      </c>
      <c r="JFI105" s="6" t="s">
        <v>62</v>
      </c>
      <c r="JFJ105" s="6" t="s">
        <v>62</v>
      </c>
      <c r="JFK105" s="6" t="s">
        <v>62</v>
      </c>
      <c r="JFL105" s="6" t="s">
        <v>62</v>
      </c>
      <c r="JFM105" s="6" t="s">
        <v>62</v>
      </c>
      <c r="JFN105" s="6" t="s">
        <v>62</v>
      </c>
      <c r="JFO105" s="6" t="s">
        <v>62</v>
      </c>
      <c r="JFP105" s="6" t="s">
        <v>62</v>
      </c>
      <c r="JFQ105" s="6" t="s">
        <v>62</v>
      </c>
      <c r="JFR105" s="6" t="s">
        <v>62</v>
      </c>
      <c r="JFS105" s="6" t="s">
        <v>62</v>
      </c>
      <c r="JFT105" s="6" t="s">
        <v>62</v>
      </c>
      <c r="JFU105" s="6" t="s">
        <v>62</v>
      </c>
      <c r="JFV105" s="6" t="s">
        <v>62</v>
      </c>
      <c r="JFW105" s="6" t="s">
        <v>62</v>
      </c>
      <c r="JFX105" s="6" t="s">
        <v>62</v>
      </c>
      <c r="JFY105" s="6" t="s">
        <v>62</v>
      </c>
      <c r="JFZ105" s="6" t="s">
        <v>62</v>
      </c>
      <c r="JGA105" s="6" t="s">
        <v>62</v>
      </c>
      <c r="JGB105" s="6" t="s">
        <v>62</v>
      </c>
      <c r="JGC105" s="6" t="s">
        <v>62</v>
      </c>
      <c r="JGD105" s="6" t="s">
        <v>62</v>
      </c>
      <c r="JGE105" s="6" t="s">
        <v>62</v>
      </c>
      <c r="JGF105" s="6" t="s">
        <v>62</v>
      </c>
      <c r="JGG105" s="6" t="s">
        <v>62</v>
      </c>
      <c r="JGH105" s="6" t="s">
        <v>62</v>
      </c>
      <c r="JGI105" s="6" t="s">
        <v>62</v>
      </c>
      <c r="JGJ105" s="6" t="s">
        <v>62</v>
      </c>
      <c r="JGK105" s="6" t="s">
        <v>62</v>
      </c>
      <c r="JGL105" s="6" t="s">
        <v>62</v>
      </c>
      <c r="JGM105" s="6" t="s">
        <v>62</v>
      </c>
      <c r="JGN105" s="6" t="s">
        <v>62</v>
      </c>
      <c r="JGO105" s="6" t="s">
        <v>62</v>
      </c>
      <c r="JGP105" s="6" t="s">
        <v>62</v>
      </c>
      <c r="JGQ105" s="6" t="s">
        <v>62</v>
      </c>
      <c r="JGR105" s="6" t="s">
        <v>62</v>
      </c>
      <c r="JGS105" s="6" t="s">
        <v>62</v>
      </c>
      <c r="JGT105" s="6" t="s">
        <v>62</v>
      </c>
      <c r="JGU105" s="6" t="s">
        <v>62</v>
      </c>
      <c r="JGV105" s="6" t="s">
        <v>62</v>
      </c>
      <c r="JGW105" s="6" t="s">
        <v>62</v>
      </c>
      <c r="JGX105" s="6" t="s">
        <v>62</v>
      </c>
      <c r="JGY105" s="6" t="s">
        <v>62</v>
      </c>
      <c r="JGZ105" s="6" t="s">
        <v>62</v>
      </c>
      <c r="JHA105" s="6" t="s">
        <v>62</v>
      </c>
      <c r="JHB105" s="6" t="s">
        <v>62</v>
      </c>
      <c r="JHC105" s="6" t="s">
        <v>62</v>
      </c>
      <c r="JHD105" s="6" t="s">
        <v>62</v>
      </c>
      <c r="JHE105" s="6" t="s">
        <v>62</v>
      </c>
      <c r="JHF105" s="6" t="s">
        <v>62</v>
      </c>
      <c r="JHG105" s="6" t="s">
        <v>62</v>
      </c>
      <c r="JHH105" s="6" t="s">
        <v>62</v>
      </c>
      <c r="JHI105" s="6" t="s">
        <v>62</v>
      </c>
      <c r="JHJ105" s="6" t="s">
        <v>62</v>
      </c>
      <c r="JHK105" s="6" t="s">
        <v>62</v>
      </c>
      <c r="JHL105" s="6" t="s">
        <v>62</v>
      </c>
      <c r="JHM105" s="6" t="s">
        <v>62</v>
      </c>
      <c r="JHN105" s="6" t="s">
        <v>62</v>
      </c>
      <c r="JHO105" s="6" t="s">
        <v>62</v>
      </c>
      <c r="JHP105" s="6" t="s">
        <v>62</v>
      </c>
      <c r="JHQ105" s="6" t="s">
        <v>62</v>
      </c>
      <c r="JHR105" s="6" t="s">
        <v>62</v>
      </c>
      <c r="JHS105" s="6" t="s">
        <v>62</v>
      </c>
      <c r="JHT105" s="6" t="s">
        <v>62</v>
      </c>
      <c r="JHU105" s="6" t="s">
        <v>62</v>
      </c>
      <c r="JHV105" s="6" t="s">
        <v>62</v>
      </c>
      <c r="JHW105" s="6" t="s">
        <v>62</v>
      </c>
      <c r="JHX105" s="6" t="s">
        <v>62</v>
      </c>
      <c r="JHY105" s="6" t="s">
        <v>62</v>
      </c>
      <c r="JHZ105" s="6" t="s">
        <v>62</v>
      </c>
      <c r="JIA105" s="6" t="s">
        <v>62</v>
      </c>
      <c r="JIB105" s="6" t="s">
        <v>62</v>
      </c>
      <c r="JIC105" s="6" t="s">
        <v>62</v>
      </c>
      <c r="JID105" s="6" t="s">
        <v>62</v>
      </c>
      <c r="JIE105" s="6" t="s">
        <v>62</v>
      </c>
      <c r="JIF105" s="6" t="s">
        <v>62</v>
      </c>
      <c r="JIG105" s="6" t="s">
        <v>62</v>
      </c>
      <c r="JIH105" s="6" t="s">
        <v>62</v>
      </c>
      <c r="JII105" s="6" t="s">
        <v>62</v>
      </c>
      <c r="JIJ105" s="6" t="s">
        <v>62</v>
      </c>
      <c r="JIK105" s="6" t="s">
        <v>62</v>
      </c>
      <c r="JIL105" s="6" t="s">
        <v>62</v>
      </c>
      <c r="JIM105" s="6" t="s">
        <v>62</v>
      </c>
      <c r="JIN105" s="6" t="s">
        <v>62</v>
      </c>
      <c r="JIO105" s="6" t="s">
        <v>62</v>
      </c>
      <c r="JIP105" s="6" t="s">
        <v>62</v>
      </c>
      <c r="JIQ105" s="6" t="s">
        <v>62</v>
      </c>
      <c r="JIR105" s="6" t="s">
        <v>62</v>
      </c>
      <c r="JIS105" s="6" t="s">
        <v>62</v>
      </c>
      <c r="JIT105" s="6" t="s">
        <v>62</v>
      </c>
      <c r="JIU105" s="6" t="s">
        <v>62</v>
      </c>
      <c r="JIV105" s="6" t="s">
        <v>62</v>
      </c>
      <c r="JIW105" s="6" t="s">
        <v>62</v>
      </c>
      <c r="JIX105" s="6" t="s">
        <v>62</v>
      </c>
      <c r="JIY105" s="6" t="s">
        <v>62</v>
      </c>
      <c r="JIZ105" s="6" t="s">
        <v>62</v>
      </c>
      <c r="JJA105" s="6" t="s">
        <v>62</v>
      </c>
      <c r="JJB105" s="6" t="s">
        <v>62</v>
      </c>
      <c r="JJC105" s="6" t="s">
        <v>62</v>
      </c>
      <c r="JJD105" s="6" t="s">
        <v>62</v>
      </c>
      <c r="JJE105" s="6" t="s">
        <v>62</v>
      </c>
      <c r="JJF105" s="6" t="s">
        <v>62</v>
      </c>
      <c r="JJG105" s="6" t="s">
        <v>62</v>
      </c>
      <c r="JJH105" s="6" t="s">
        <v>62</v>
      </c>
      <c r="JJI105" s="6" t="s">
        <v>62</v>
      </c>
      <c r="JJJ105" s="6" t="s">
        <v>62</v>
      </c>
      <c r="JJK105" s="6" t="s">
        <v>62</v>
      </c>
      <c r="JJL105" s="6" t="s">
        <v>62</v>
      </c>
      <c r="JJM105" s="6" t="s">
        <v>62</v>
      </c>
      <c r="JJN105" s="6" t="s">
        <v>62</v>
      </c>
      <c r="JJO105" s="6" t="s">
        <v>62</v>
      </c>
      <c r="JJP105" s="6" t="s">
        <v>62</v>
      </c>
      <c r="JJQ105" s="6" t="s">
        <v>62</v>
      </c>
      <c r="JJR105" s="6" t="s">
        <v>62</v>
      </c>
      <c r="JJS105" s="6" t="s">
        <v>62</v>
      </c>
      <c r="JJT105" s="6" t="s">
        <v>62</v>
      </c>
      <c r="JJU105" s="6" t="s">
        <v>62</v>
      </c>
      <c r="JJV105" s="6" t="s">
        <v>62</v>
      </c>
      <c r="JJW105" s="6" t="s">
        <v>62</v>
      </c>
      <c r="JJX105" s="6" t="s">
        <v>62</v>
      </c>
      <c r="JJY105" s="6" t="s">
        <v>62</v>
      </c>
      <c r="JJZ105" s="6" t="s">
        <v>62</v>
      </c>
      <c r="JKA105" s="6" t="s">
        <v>62</v>
      </c>
      <c r="JKB105" s="6" t="s">
        <v>62</v>
      </c>
      <c r="JKC105" s="6" t="s">
        <v>62</v>
      </c>
      <c r="JKD105" s="6" t="s">
        <v>62</v>
      </c>
      <c r="JKE105" s="6" t="s">
        <v>62</v>
      </c>
      <c r="JKF105" s="6" t="s">
        <v>62</v>
      </c>
      <c r="JKG105" s="6" t="s">
        <v>62</v>
      </c>
      <c r="JKH105" s="6" t="s">
        <v>62</v>
      </c>
      <c r="JKI105" s="6" t="s">
        <v>62</v>
      </c>
      <c r="JKJ105" s="6" t="s">
        <v>62</v>
      </c>
      <c r="JKK105" s="6" t="s">
        <v>62</v>
      </c>
      <c r="JKL105" s="6" t="s">
        <v>62</v>
      </c>
      <c r="JKM105" s="6" t="s">
        <v>62</v>
      </c>
      <c r="JKN105" s="6" t="s">
        <v>62</v>
      </c>
      <c r="JKO105" s="6" t="s">
        <v>62</v>
      </c>
      <c r="JKP105" s="6" t="s">
        <v>62</v>
      </c>
      <c r="JKQ105" s="6" t="s">
        <v>62</v>
      </c>
      <c r="JKR105" s="6" t="s">
        <v>62</v>
      </c>
      <c r="JKS105" s="6" t="s">
        <v>62</v>
      </c>
      <c r="JKT105" s="6" t="s">
        <v>62</v>
      </c>
      <c r="JKU105" s="6" t="s">
        <v>62</v>
      </c>
      <c r="JKV105" s="6" t="s">
        <v>62</v>
      </c>
      <c r="JKW105" s="6" t="s">
        <v>62</v>
      </c>
      <c r="JKX105" s="6" t="s">
        <v>62</v>
      </c>
      <c r="JKY105" s="6" t="s">
        <v>62</v>
      </c>
      <c r="JKZ105" s="6" t="s">
        <v>62</v>
      </c>
      <c r="JLA105" s="6" t="s">
        <v>62</v>
      </c>
      <c r="JLB105" s="6" t="s">
        <v>62</v>
      </c>
      <c r="JLC105" s="6" t="s">
        <v>62</v>
      </c>
      <c r="JLD105" s="6" t="s">
        <v>62</v>
      </c>
      <c r="JLE105" s="6" t="s">
        <v>62</v>
      </c>
      <c r="JLF105" s="6" t="s">
        <v>62</v>
      </c>
      <c r="JLG105" s="6" t="s">
        <v>62</v>
      </c>
      <c r="JLH105" s="6" t="s">
        <v>62</v>
      </c>
      <c r="JLI105" s="6" t="s">
        <v>62</v>
      </c>
      <c r="JLJ105" s="6" t="s">
        <v>62</v>
      </c>
      <c r="JLK105" s="6" t="s">
        <v>62</v>
      </c>
      <c r="JLL105" s="6" t="s">
        <v>62</v>
      </c>
      <c r="JLM105" s="6" t="s">
        <v>62</v>
      </c>
      <c r="JLN105" s="6" t="s">
        <v>62</v>
      </c>
      <c r="JLO105" s="6" t="s">
        <v>62</v>
      </c>
      <c r="JLP105" s="6" t="s">
        <v>62</v>
      </c>
      <c r="JLQ105" s="6" t="s">
        <v>62</v>
      </c>
      <c r="JLR105" s="6" t="s">
        <v>62</v>
      </c>
      <c r="JLS105" s="6" t="s">
        <v>62</v>
      </c>
      <c r="JLT105" s="6" t="s">
        <v>62</v>
      </c>
      <c r="JLU105" s="6" t="s">
        <v>62</v>
      </c>
      <c r="JLV105" s="6" t="s">
        <v>62</v>
      </c>
      <c r="JLW105" s="6" t="s">
        <v>62</v>
      </c>
      <c r="JLX105" s="6" t="s">
        <v>62</v>
      </c>
      <c r="JLY105" s="6" t="s">
        <v>62</v>
      </c>
      <c r="JLZ105" s="6" t="s">
        <v>62</v>
      </c>
      <c r="JMA105" s="6" t="s">
        <v>62</v>
      </c>
      <c r="JMB105" s="6" t="s">
        <v>62</v>
      </c>
      <c r="JMC105" s="6" t="s">
        <v>62</v>
      </c>
      <c r="JMD105" s="6" t="s">
        <v>62</v>
      </c>
      <c r="JME105" s="6" t="s">
        <v>62</v>
      </c>
      <c r="JMF105" s="6" t="s">
        <v>62</v>
      </c>
      <c r="JMG105" s="6" t="s">
        <v>62</v>
      </c>
      <c r="JMH105" s="6" t="s">
        <v>62</v>
      </c>
      <c r="JMI105" s="6" t="s">
        <v>62</v>
      </c>
      <c r="JMJ105" s="6" t="s">
        <v>62</v>
      </c>
      <c r="JMK105" s="6" t="s">
        <v>62</v>
      </c>
      <c r="JML105" s="6" t="s">
        <v>62</v>
      </c>
      <c r="JMM105" s="6" t="s">
        <v>62</v>
      </c>
      <c r="JMN105" s="6" t="s">
        <v>62</v>
      </c>
      <c r="JMO105" s="6" t="s">
        <v>62</v>
      </c>
      <c r="JMP105" s="6" t="s">
        <v>62</v>
      </c>
      <c r="JMQ105" s="6" t="s">
        <v>62</v>
      </c>
      <c r="JMR105" s="6" t="s">
        <v>62</v>
      </c>
      <c r="JMS105" s="6" t="s">
        <v>62</v>
      </c>
      <c r="JMT105" s="6" t="s">
        <v>62</v>
      </c>
      <c r="JMU105" s="6" t="s">
        <v>62</v>
      </c>
      <c r="JMV105" s="6" t="s">
        <v>62</v>
      </c>
      <c r="JMW105" s="6" t="s">
        <v>62</v>
      </c>
      <c r="JMX105" s="6" t="s">
        <v>62</v>
      </c>
      <c r="JMY105" s="6" t="s">
        <v>62</v>
      </c>
      <c r="JMZ105" s="6" t="s">
        <v>62</v>
      </c>
      <c r="JNA105" s="6" t="s">
        <v>62</v>
      </c>
      <c r="JNB105" s="6" t="s">
        <v>62</v>
      </c>
      <c r="JNC105" s="6" t="s">
        <v>62</v>
      </c>
      <c r="JND105" s="6" t="s">
        <v>62</v>
      </c>
      <c r="JNE105" s="6" t="s">
        <v>62</v>
      </c>
      <c r="JNF105" s="6" t="s">
        <v>62</v>
      </c>
      <c r="JNG105" s="6" t="s">
        <v>62</v>
      </c>
      <c r="JNH105" s="6" t="s">
        <v>62</v>
      </c>
      <c r="JNI105" s="6" t="s">
        <v>62</v>
      </c>
      <c r="JNJ105" s="6" t="s">
        <v>62</v>
      </c>
      <c r="JNK105" s="6" t="s">
        <v>62</v>
      </c>
      <c r="JNL105" s="6" t="s">
        <v>62</v>
      </c>
      <c r="JNM105" s="6" t="s">
        <v>62</v>
      </c>
      <c r="JNN105" s="6" t="s">
        <v>62</v>
      </c>
      <c r="JNO105" s="6" t="s">
        <v>62</v>
      </c>
      <c r="JNP105" s="6" t="s">
        <v>62</v>
      </c>
      <c r="JNQ105" s="6" t="s">
        <v>62</v>
      </c>
      <c r="JNR105" s="6" t="s">
        <v>62</v>
      </c>
      <c r="JNS105" s="6" t="s">
        <v>62</v>
      </c>
      <c r="JNT105" s="6" t="s">
        <v>62</v>
      </c>
      <c r="JNU105" s="6" t="s">
        <v>62</v>
      </c>
      <c r="JNV105" s="6" t="s">
        <v>62</v>
      </c>
      <c r="JNW105" s="6" t="s">
        <v>62</v>
      </c>
      <c r="JNX105" s="6" t="s">
        <v>62</v>
      </c>
      <c r="JNY105" s="6" t="s">
        <v>62</v>
      </c>
      <c r="JNZ105" s="6" t="s">
        <v>62</v>
      </c>
      <c r="JOA105" s="6" t="s">
        <v>62</v>
      </c>
      <c r="JOB105" s="6" t="s">
        <v>62</v>
      </c>
      <c r="JOC105" s="6" t="s">
        <v>62</v>
      </c>
      <c r="JOD105" s="6" t="s">
        <v>62</v>
      </c>
      <c r="JOE105" s="6" t="s">
        <v>62</v>
      </c>
      <c r="JOF105" s="6" t="s">
        <v>62</v>
      </c>
      <c r="JOG105" s="6" t="s">
        <v>62</v>
      </c>
      <c r="JOH105" s="6" t="s">
        <v>62</v>
      </c>
      <c r="JOI105" s="6" t="s">
        <v>62</v>
      </c>
      <c r="JOJ105" s="6" t="s">
        <v>62</v>
      </c>
      <c r="JOK105" s="6" t="s">
        <v>62</v>
      </c>
      <c r="JOL105" s="6" t="s">
        <v>62</v>
      </c>
      <c r="JOM105" s="6" t="s">
        <v>62</v>
      </c>
      <c r="JON105" s="6" t="s">
        <v>62</v>
      </c>
      <c r="JOO105" s="6" t="s">
        <v>62</v>
      </c>
      <c r="JOP105" s="6" t="s">
        <v>62</v>
      </c>
      <c r="JOQ105" s="6" t="s">
        <v>62</v>
      </c>
      <c r="JOR105" s="6" t="s">
        <v>62</v>
      </c>
      <c r="JOS105" s="6" t="s">
        <v>62</v>
      </c>
      <c r="JOT105" s="6" t="s">
        <v>62</v>
      </c>
      <c r="JOU105" s="6" t="s">
        <v>62</v>
      </c>
      <c r="JOV105" s="6" t="s">
        <v>62</v>
      </c>
      <c r="JOW105" s="6" t="s">
        <v>62</v>
      </c>
      <c r="JOX105" s="6" t="s">
        <v>62</v>
      </c>
      <c r="JOY105" s="6" t="s">
        <v>62</v>
      </c>
      <c r="JOZ105" s="6" t="s">
        <v>62</v>
      </c>
      <c r="JPA105" s="6" t="s">
        <v>62</v>
      </c>
      <c r="JPB105" s="6" t="s">
        <v>62</v>
      </c>
      <c r="JPC105" s="6" t="s">
        <v>62</v>
      </c>
      <c r="JPD105" s="6" t="s">
        <v>62</v>
      </c>
      <c r="JPE105" s="6" t="s">
        <v>62</v>
      </c>
      <c r="JPF105" s="6" t="s">
        <v>62</v>
      </c>
      <c r="JPG105" s="6" t="s">
        <v>62</v>
      </c>
      <c r="JPH105" s="6" t="s">
        <v>62</v>
      </c>
      <c r="JPI105" s="6" t="s">
        <v>62</v>
      </c>
      <c r="JPJ105" s="6" t="s">
        <v>62</v>
      </c>
      <c r="JPK105" s="6" t="s">
        <v>62</v>
      </c>
      <c r="JPL105" s="6" t="s">
        <v>62</v>
      </c>
      <c r="JPM105" s="6" t="s">
        <v>62</v>
      </c>
      <c r="JPN105" s="6" t="s">
        <v>62</v>
      </c>
      <c r="JPO105" s="6" t="s">
        <v>62</v>
      </c>
      <c r="JPP105" s="6" t="s">
        <v>62</v>
      </c>
      <c r="JPQ105" s="6" t="s">
        <v>62</v>
      </c>
      <c r="JPR105" s="6" t="s">
        <v>62</v>
      </c>
      <c r="JPS105" s="6" t="s">
        <v>62</v>
      </c>
      <c r="JPT105" s="6" t="s">
        <v>62</v>
      </c>
      <c r="JPU105" s="6" t="s">
        <v>62</v>
      </c>
      <c r="JPV105" s="6" t="s">
        <v>62</v>
      </c>
      <c r="JPW105" s="6" t="s">
        <v>62</v>
      </c>
      <c r="JPX105" s="6" t="s">
        <v>62</v>
      </c>
      <c r="JPY105" s="6" t="s">
        <v>62</v>
      </c>
      <c r="JPZ105" s="6" t="s">
        <v>62</v>
      </c>
      <c r="JQA105" s="6" t="s">
        <v>62</v>
      </c>
      <c r="JQB105" s="6" t="s">
        <v>62</v>
      </c>
      <c r="JQC105" s="6" t="s">
        <v>62</v>
      </c>
      <c r="JQD105" s="6" t="s">
        <v>62</v>
      </c>
      <c r="JQE105" s="6" t="s">
        <v>62</v>
      </c>
      <c r="JQF105" s="6" t="s">
        <v>62</v>
      </c>
      <c r="JQG105" s="6" t="s">
        <v>62</v>
      </c>
      <c r="JQH105" s="6" t="s">
        <v>62</v>
      </c>
      <c r="JQI105" s="6" t="s">
        <v>62</v>
      </c>
      <c r="JQJ105" s="6" t="s">
        <v>62</v>
      </c>
      <c r="JQK105" s="6" t="s">
        <v>62</v>
      </c>
      <c r="JQL105" s="6" t="s">
        <v>62</v>
      </c>
      <c r="JQM105" s="6" t="s">
        <v>62</v>
      </c>
      <c r="JQN105" s="6" t="s">
        <v>62</v>
      </c>
      <c r="JQO105" s="6" t="s">
        <v>62</v>
      </c>
      <c r="JQP105" s="6" t="s">
        <v>62</v>
      </c>
      <c r="JQQ105" s="6" t="s">
        <v>62</v>
      </c>
      <c r="JQR105" s="6" t="s">
        <v>62</v>
      </c>
      <c r="JQS105" s="6" t="s">
        <v>62</v>
      </c>
      <c r="JQT105" s="6" t="s">
        <v>62</v>
      </c>
      <c r="JQU105" s="6" t="s">
        <v>62</v>
      </c>
      <c r="JQV105" s="6" t="s">
        <v>62</v>
      </c>
      <c r="JQW105" s="6" t="s">
        <v>62</v>
      </c>
      <c r="JQX105" s="6" t="s">
        <v>62</v>
      </c>
      <c r="JQY105" s="6" t="s">
        <v>62</v>
      </c>
      <c r="JQZ105" s="6" t="s">
        <v>62</v>
      </c>
      <c r="JRA105" s="6" t="s">
        <v>62</v>
      </c>
      <c r="JRB105" s="6" t="s">
        <v>62</v>
      </c>
      <c r="JRC105" s="6" t="s">
        <v>62</v>
      </c>
      <c r="JRD105" s="6" t="s">
        <v>62</v>
      </c>
      <c r="JRE105" s="6" t="s">
        <v>62</v>
      </c>
      <c r="JRF105" s="6" t="s">
        <v>62</v>
      </c>
      <c r="JRG105" s="6" t="s">
        <v>62</v>
      </c>
      <c r="JRH105" s="6" t="s">
        <v>62</v>
      </c>
      <c r="JRI105" s="6" t="s">
        <v>62</v>
      </c>
      <c r="JRJ105" s="6" t="s">
        <v>62</v>
      </c>
      <c r="JRK105" s="6" t="s">
        <v>62</v>
      </c>
      <c r="JRL105" s="6" t="s">
        <v>62</v>
      </c>
      <c r="JRM105" s="6" t="s">
        <v>62</v>
      </c>
      <c r="JRN105" s="6" t="s">
        <v>62</v>
      </c>
      <c r="JRO105" s="6" t="s">
        <v>62</v>
      </c>
      <c r="JRP105" s="6" t="s">
        <v>62</v>
      </c>
      <c r="JRQ105" s="6" t="s">
        <v>62</v>
      </c>
      <c r="JRR105" s="6" t="s">
        <v>62</v>
      </c>
      <c r="JRS105" s="6" t="s">
        <v>62</v>
      </c>
      <c r="JRT105" s="6" t="s">
        <v>62</v>
      </c>
      <c r="JRU105" s="6" t="s">
        <v>62</v>
      </c>
      <c r="JRV105" s="6" t="s">
        <v>62</v>
      </c>
      <c r="JRW105" s="6" t="s">
        <v>62</v>
      </c>
      <c r="JRX105" s="6" t="s">
        <v>62</v>
      </c>
      <c r="JRY105" s="6" t="s">
        <v>62</v>
      </c>
      <c r="JRZ105" s="6" t="s">
        <v>62</v>
      </c>
      <c r="JSA105" s="6" t="s">
        <v>62</v>
      </c>
      <c r="JSB105" s="6" t="s">
        <v>62</v>
      </c>
      <c r="JSC105" s="6" t="s">
        <v>62</v>
      </c>
      <c r="JSD105" s="6" t="s">
        <v>62</v>
      </c>
      <c r="JSE105" s="6" t="s">
        <v>62</v>
      </c>
      <c r="JSF105" s="6" t="s">
        <v>62</v>
      </c>
      <c r="JSG105" s="6" t="s">
        <v>62</v>
      </c>
      <c r="JSH105" s="6" t="s">
        <v>62</v>
      </c>
      <c r="JSI105" s="6" t="s">
        <v>62</v>
      </c>
      <c r="JSJ105" s="6" t="s">
        <v>62</v>
      </c>
      <c r="JSK105" s="6" t="s">
        <v>62</v>
      </c>
      <c r="JSL105" s="6" t="s">
        <v>62</v>
      </c>
      <c r="JSM105" s="6" t="s">
        <v>62</v>
      </c>
      <c r="JSN105" s="6" t="s">
        <v>62</v>
      </c>
      <c r="JSO105" s="6" t="s">
        <v>62</v>
      </c>
      <c r="JSP105" s="6" t="s">
        <v>62</v>
      </c>
      <c r="JSQ105" s="6" t="s">
        <v>62</v>
      </c>
      <c r="JSR105" s="6" t="s">
        <v>62</v>
      </c>
      <c r="JSS105" s="6" t="s">
        <v>62</v>
      </c>
      <c r="JST105" s="6" t="s">
        <v>62</v>
      </c>
      <c r="JSU105" s="6" t="s">
        <v>62</v>
      </c>
      <c r="JSV105" s="6" t="s">
        <v>62</v>
      </c>
      <c r="JSW105" s="6" t="s">
        <v>62</v>
      </c>
      <c r="JSX105" s="6" t="s">
        <v>62</v>
      </c>
      <c r="JSY105" s="6" t="s">
        <v>62</v>
      </c>
      <c r="JSZ105" s="6" t="s">
        <v>62</v>
      </c>
      <c r="JTA105" s="6" t="s">
        <v>62</v>
      </c>
      <c r="JTB105" s="6" t="s">
        <v>62</v>
      </c>
      <c r="JTC105" s="6" t="s">
        <v>62</v>
      </c>
      <c r="JTD105" s="6" t="s">
        <v>62</v>
      </c>
      <c r="JTE105" s="6" t="s">
        <v>62</v>
      </c>
      <c r="JTF105" s="6" t="s">
        <v>62</v>
      </c>
      <c r="JTG105" s="6" t="s">
        <v>62</v>
      </c>
      <c r="JTH105" s="6" t="s">
        <v>62</v>
      </c>
      <c r="JTI105" s="6" t="s">
        <v>62</v>
      </c>
      <c r="JTJ105" s="6" t="s">
        <v>62</v>
      </c>
      <c r="JTK105" s="6" t="s">
        <v>62</v>
      </c>
      <c r="JTL105" s="6" t="s">
        <v>62</v>
      </c>
      <c r="JTM105" s="6" t="s">
        <v>62</v>
      </c>
      <c r="JTN105" s="6" t="s">
        <v>62</v>
      </c>
      <c r="JTO105" s="6" t="s">
        <v>62</v>
      </c>
      <c r="JTP105" s="6" t="s">
        <v>62</v>
      </c>
      <c r="JTQ105" s="6" t="s">
        <v>62</v>
      </c>
      <c r="JTR105" s="6" t="s">
        <v>62</v>
      </c>
      <c r="JTS105" s="6" t="s">
        <v>62</v>
      </c>
      <c r="JTT105" s="6" t="s">
        <v>62</v>
      </c>
      <c r="JTU105" s="6" t="s">
        <v>62</v>
      </c>
      <c r="JTV105" s="6" t="s">
        <v>62</v>
      </c>
      <c r="JTW105" s="6" t="s">
        <v>62</v>
      </c>
      <c r="JTX105" s="6" t="s">
        <v>62</v>
      </c>
      <c r="JTY105" s="6" t="s">
        <v>62</v>
      </c>
      <c r="JTZ105" s="6" t="s">
        <v>62</v>
      </c>
      <c r="JUA105" s="6" t="s">
        <v>62</v>
      </c>
      <c r="JUB105" s="6" t="s">
        <v>62</v>
      </c>
      <c r="JUC105" s="6" t="s">
        <v>62</v>
      </c>
      <c r="JUD105" s="6" t="s">
        <v>62</v>
      </c>
      <c r="JUE105" s="6" t="s">
        <v>62</v>
      </c>
      <c r="JUF105" s="6" t="s">
        <v>62</v>
      </c>
      <c r="JUG105" s="6" t="s">
        <v>62</v>
      </c>
      <c r="JUH105" s="6" t="s">
        <v>62</v>
      </c>
      <c r="JUI105" s="6" t="s">
        <v>62</v>
      </c>
      <c r="JUJ105" s="6" t="s">
        <v>62</v>
      </c>
      <c r="JUK105" s="6" t="s">
        <v>62</v>
      </c>
      <c r="JUL105" s="6" t="s">
        <v>62</v>
      </c>
      <c r="JUM105" s="6" t="s">
        <v>62</v>
      </c>
      <c r="JUN105" s="6" t="s">
        <v>62</v>
      </c>
      <c r="JUO105" s="6" t="s">
        <v>62</v>
      </c>
      <c r="JUP105" s="6" t="s">
        <v>62</v>
      </c>
      <c r="JUQ105" s="6" t="s">
        <v>62</v>
      </c>
      <c r="JUR105" s="6" t="s">
        <v>62</v>
      </c>
      <c r="JUS105" s="6" t="s">
        <v>62</v>
      </c>
      <c r="JUT105" s="6" t="s">
        <v>62</v>
      </c>
      <c r="JUU105" s="6" t="s">
        <v>62</v>
      </c>
      <c r="JUV105" s="6" t="s">
        <v>62</v>
      </c>
      <c r="JUW105" s="6" t="s">
        <v>62</v>
      </c>
      <c r="JUX105" s="6" t="s">
        <v>62</v>
      </c>
      <c r="JUY105" s="6" t="s">
        <v>62</v>
      </c>
      <c r="JUZ105" s="6" t="s">
        <v>62</v>
      </c>
      <c r="JVA105" s="6" t="s">
        <v>62</v>
      </c>
      <c r="JVB105" s="6" t="s">
        <v>62</v>
      </c>
      <c r="JVC105" s="6" t="s">
        <v>62</v>
      </c>
      <c r="JVD105" s="6" t="s">
        <v>62</v>
      </c>
      <c r="JVE105" s="6" t="s">
        <v>62</v>
      </c>
      <c r="JVF105" s="6" t="s">
        <v>62</v>
      </c>
      <c r="JVG105" s="6" t="s">
        <v>62</v>
      </c>
      <c r="JVH105" s="6" t="s">
        <v>62</v>
      </c>
      <c r="JVI105" s="6" t="s">
        <v>62</v>
      </c>
      <c r="JVJ105" s="6" t="s">
        <v>62</v>
      </c>
      <c r="JVK105" s="6" t="s">
        <v>62</v>
      </c>
      <c r="JVL105" s="6" t="s">
        <v>62</v>
      </c>
      <c r="JVM105" s="6" t="s">
        <v>62</v>
      </c>
      <c r="JVN105" s="6" t="s">
        <v>62</v>
      </c>
      <c r="JVO105" s="6" t="s">
        <v>62</v>
      </c>
      <c r="JVP105" s="6" t="s">
        <v>62</v>
      </c>
      <c r="JVQ105" s="6" t="s">
        <v>62</v>
      </c>
      <c r="JVR105" s="6" t="s">
        <v>62</v>
      </c>
      <c r="JVS105" s="6" t="s">
        <v>62</v>
      </c>
      <c r="JVT105" s="6" t="s">
        <v>62</v>
      </c>
      <c r="JVU105" s="6" t="s">
        <v>62</v>
      </c>
      <c r="JVV105" s="6" t="s">
        <v>62</v>
      </c>
      <c r="JVW105" s="6" t="s">
        <v>62</v>
      </c>
      <c r="JVX105" s="6" t="s">
        <v>62</v>
      </c>
      <c r="JVY105" s="6" t="s">
        <v>62</v>
      </c>
      <c r="JVZ105" s="6" t="s">
        <v>62</v>
      </c>
      <c r="JWA105" s="6" t="s">
        <v>62</v>
      </c>
      <c r="JWB105" s="6" t="s">
        <v>62</v>
      </c>
      <c r="JWC105" s="6" t="s">
        <v>62</v>
      </c>
      <c r="JWD105" s="6" t="s">
        <v>62</v>
      </c>
      <c r="JWE105" s="6" t="s">
        <v>62</v>
      </c>
      <c r="JWF105" s="6" t="s">
        <v>62</v>
      </c>
      <c r="JWG105" s="6" t="s">
        <v>62</v>
      </c>
      <c r="JWH105" s="6" t="s">
        <v>62</v>
      </c>
      <c r="JWI105" s="6" t="s">
        <v>62</v>
      </c>
      <c r="JWJ105" s="6" t="s">
        <v>62</v>
      </c>
      <c r="JWK105" s="6" t="s">
        <v>62</v>
      </c>
      <c r="JWL105" s="6" t="s">
        <v>62</v>
      </c>
      <c r="JWM105" s="6" t="s">
        <v>62</v>
      </c>
      <c r="JWN105" s="6" t="s">
        <v>62</v>
      </c>
      <c r="JWO105" s="6" t="s">
        <v>62</v>
      </c>
      <c r="JWP105" s="6" t="s">
        <v>62</v>
      </c>
      <c r="JWQ105" s="6" t="s">
        <v>62</v>
      </c>
      <c r="JWR105" s="6" t="s">
        <v>62</v>
      </c>
      <c r="JWS105" s="6" t="s">
        <v>62</v>
      </c>
      <c r="JWT105" s="6" t="s">
        <v>62</v>
      </c>
      <c r="JWU105" s="6" t="s">
        <v>62</v>
      </c>
      <c r="JWV105" s="6" t="s">
        <v>62</v>
      </c>
      <c r="JWW105" s="6" t="s">
        <v>62</v>
      </c>
      <c r="JWX105" s="6" t="s">
        <v>62</v>
      </c>
      <c r="JWY105" s="6" t="s">
        <v>62</v>
      </c>
      <c r="JWZ105" s="6" t="s">
        <v>62</v>
      </c>
      <c r="JXA105" s="6" t="s">
        <v>62</v>
      </c>
      <c r="JXB105" s="6" t="s">
        <v>62</v>
      </c>
      <c r="JXC105" s="6" t="s">
        <v>62</v>
      </c>
      <c r="JXD105" s="6" t="s">
        <v>62</v>
      </c>
      <c r="JXE105" s="6" t="s">
        <v>62</v>
      </c>
      <c r="JXF105" s="6" t="s">
        <v>62</v>
      </c>
      <c r="JXG105" s="6" t="s">
        <v>62</v>
      </c>
      <c r="JXH105" s="6" t="s">
        <v>62</v>
      </c>
      <c r="JXI105" s="6" t="s">
        <v>62</v>
      </c>
      <c r="JXJ105" s="6" t="s">
        <v>62</v>
      </c>
      <c r="JXK105" s="6" t="s">
        <v>62</v>
      </c>
      <c r="JXL105" s="6" t="s">
        <v>62</v>
      </c>
      <c r="JXM105" s="6" t="s">
        <v>62</v>
      </c>
      <c r="JXN105" s="6" t="s">
        <v>62</v>
      </c>
      <c r="JXO105" s="6" t="s">
        <v>62</v>
      </c>
      <c r="JXP105" s="6" t="s">
        <v>62</v>
      </c>
      <c r="JXQ105" s="6" t="s">
        <v>62</v>
      </c>
      <c r="JXR105" s="6" t="s">
        <v>62</v>
      </c>
      <c r="JXS105" s="6" t="s">
        <v>62</v>
      </c>
      <c r="JXT105" s="6" t="s">
        <v>62</v>
      </c>
      <c r="JXU105" s="6" t="s">
        <v>62</v>
      </c>
      <c r="JXV105" s="6" t="s">
        <v>62</v>
      </c>
      <c r="JXW105" s="6" t="s">
        <v>62</v>
      </c>
      <c r="JXX105" s="6" t="s">
        <v>62</v>
      </c>
      <c r="JXY105" s="6" t="s">
        <v>62</v>
      </c>
      <c r="JXZ105" s="6" t="s">
        <v>62</v>
      </c>
      <c r="JYA105" s="6" t="s">
        <v>62</v>
      </c>
      <c r="JYB105" s="6" t="s">
        <v>62</v>
      </c>
      <c r="JYC105" s="6" t="s">
        <v>62</v>
      </c>
      <c r="JYD105" s="6" t="s">
        <v>62</v>
      </c>
      <c r="JYE105" s="6" t="s">
        <v>62</v>
      </c>
      <c r="JYF105" s="6" t="s">
        <v>62</v>
      </c>
      <c r="JYG105" s="6" t="s">
        <v>62</v>
      </c>
      <c r="JYH105" s="6" t="s">
        <v>62</v>
      </c>
      <c r="JYI105" s="6" t="s">
        <v>62</v>
      </c>
      <c r="JYJ105" s="6" t="s">
        <v>62</v>
      </c>
      <c r="JYK105" s="6" t="s">
        <v>62</v>
      </c>
      <c r="JYL105" s="6" t="s">
        <v>62</v>
      </c>
      <c r="JYM105" s="6" t="s">
        <v>62</v>
      </c>
      <c r="JYN105" s="6" t="s">
        <v>62</v>
      </c>
      <c r="JYO105" s="6" t="s">
        <v>62</v>
      </c>
      <c r="JYP105" s="6" t="s">
        <v>62</v>
      </c>
      <c r="JYQ105" s="6" t="s">
        <v>62</v>
      </c>
      <c r="JYR105" s="6" t="s">
        <v>62</v>
      </c>
      <c r="JYS105" s="6" t="s">
        <v>62</v>
      </c>
      <c r="JYT105" s="6" t="s">
        <v>62</v>
      </c>
      <c r="JYU105" s="6" t="s">
        <v>62</v>
      </c>
      <c r="JYV105" s="6" t="s">
        <v>62</v>
      </c>
      <c r="JYW105" s="6" t="s">
        <v>62</v>
      </c>
      <c r="JYX105" s="6" t="s">
        <v>62</v>
      </c>
      <c r="JYY105" s="6" t="s">
        <v>62</v>
      </c>
      <c r="JYZ105" s="6" t="s">
        <v>62</v>
      </c>
      <c r="JZA105" s="6" t="s">
        <v>62</v>
      </c>
      <c r="JZB105" s="6" t="s">
        <v>62</v>
      </c>
      <c r="JZC105" s="6" t="s">
        <v>62</v>
      </c>
      <c r="JZD105" s="6" t="s">
        <v>62</v>
      </c>
      <c r="JZE105" s="6" t="s">
        <v>62</v>
      </c>
      <c r="JZF105" s="6" t="s">
        <v>62</v>
      </c>
      <c r="JZG105" s="6" t="s">
        <v>62</v>
      </c>
      <c r="JZH105" s="6" t="s">
        <v>62</v>
      </c>
      <c r="JZI105" s="6" t="s">
        <v>62</v>
      </c>
      <c r="JZJ105" s="6" t="s">
        <v>62</v>
      </c>
      <c r="JZK105" s="6" t="s">
        <v>62</v>
      </c>
      <c r="JZL105" s="6" t="s">
        <v>62</v>
      </c>
      <c r="JZM105" s="6" t="s">
        <v>62</v>
      </c>
      <c r="JZN105" s="6" t="s">
        <v>62</v>
      </c>
      <c r="JZO105" s="6" t="s">
        <v>62</v>
      </c>
      <c r="JZP105" s="6" t="s">
        <v>62</v>
      </c>
      <c r="JZQ105" s="6" t="s">
        <v>62</v>
      </c>
      <c r="JZR105" s="6" t="s">
        <v>62</v>
      </c>
      <c r="JZS105" s="6" t="s">
        <v>62</v>
      </c>
      <c r="JZT105" s="6" t="s">
        <v>62</v>
      </c>
      <c r="JZU105" s="6" t="s">
        <v>62</v>
      </c>
      <c r="JZV105" s="6" t="s">
        <v>62</v>
      </c>
      <c r="JZW105" s="6" t="s">
        <v>62</v>
      </c>
      <c r="JZX105" s="6" t="s">
        <v>62</v>
      </c>
      <c r="JZY105" s="6" t="s">
        <v>62</v>
      </c>
      <c r="JZZ105" s="6" t="s">
        <v>62</v>
      </c>
      <c r="KAA105" s="6" t="s">
        <v>62</v>
      </c>
      <c r="KAB105" s="6" t="s">
        <v>62</v>
      </c>
      <c r="KAC105" s="6" t="s">
        <v>62</v>
      </c>
      <c r="KAD105" s="6" t="s">
        <v>62</v>
      </c>
      <c r="KAE105" s="6" t="s">
        <v>62</v>
      </c>
      <c r="KAF105" s="6" t="s">
        <v>62</v>
      </c>
      <c r="KAG105" s="6" t="s">
        <v>62</v>
      </c>
      <c r="KAH105" s="6" t="s">
        <v>62</v>
      </c>
      <c r="KAI105" s="6" t="s">
        <v>62</v>
      </c>
      <c r="KAJ105" s="6" t="s">
        <v>62</v>
      </c>
      <c r="KAK105" s="6" t="s">
        <v>62</v>
      </c>
      <c r="KAL105" s="6" t="s">
        <v>62</v>
      </c>
      <c r="KAM105" s="6" t="s">
        <v>62</v>
      </c>
      <c r="KAN105" s="6" t="s">
        <v>62</v>
      </c>
      <c r="KAO105" s="6" t="s">
        <v>62</v>
      </c>
      <c r="KAP105" s="6" t="s">
        <v>62</v>
      </c>
      <c r="KAQ105" s="6" t="s">
        <v>62</v>
      </c>
      <c r="KAR105" s="6" t="s">
        <v>62</v>
      </c>
      <c r="KAS105" s="6" t="s">
        <v>62</v>
      </c>
      <c r="KAT105" s="6" t="s">
        <v>62</v>
      </c>
      <c r="KAU105" s="6" t="s">
        <v>62</v>
      </c>
      <c r="KAV105" s="6" t="s">
        <v>62</v>
      </c>
      <c r="KAW105" s="6" t="s">
        <v>62</v>
      </c>
      <c r="KAX105" s="6" t="s">
        <v>62</v>
      </c>
      <c r="KAY105" s="6" t="s">
        <v>62</v>
      </c>
      <c r="KAZ105" s="6" t="s">
        <v>62</v>
      </c>
      <c r="KBA105" s="6" t="s">
        <v>62</v>
      </c>
      <c r="KBB105" s="6" t="s">
        <v>62</v>
      </c>
      <c r="KBC105" s="6" t="s">
        <v>62</v>
      </c>
      <c r="KBD105" s="6" t="s">
        <v>62</v>
      </c>
      <c r="KBE105" s="6" t="s">
        <v>62</v>
      </c>
      <c r="KBF105" s="6" t="s">
        <v>62</v>
      </c>
      <c r="KBG105" s="6" t="s">
        <v>62</v>
      </c>
      <c r="KBH105" s="6" t="s">
        <v>62</v>
      </c>
      <c r="KBI105" s="6" t="s">
        <v>62</v>
      </c>
      <c r="KBJ105" s="6" t="s">
        <v>62</v>
      </c>
      <c r="KBK105" s="6" t="s">
        <v>62</v>
      </c>
      <c r="KBL105" s="6" t="s">
        <v>62</v>
      </c>
      <c r="KBM105" s="6" t="s">
        <v>62</v>
      </c>
      <c r="KBN105" s="6" t="s">
        <v>62</v>
      </c>
      <c r="KBO105" s="6" t="s">
        <v>62</v>
      </c>
      <c r="KBP105" s="6" t="s">
        <v>62</v>
      </c>
      <c r="KBQ105" s="6" t="s">
        <v>62</v>
      </c>
      <c r="KBR105" s="6" t="s">
        <v>62</v>
      </c>
      <c r="KBS105" s="6" t="s">
        <v>62</v>
      </c>
      <c r="KBT105" s="6" t="s">
        <v>62</v>
      </c>
      <c r="KBU105" s="6" t="s">
        <v>62</v>
      </c>
      <c r="KBV105" s="6" t="s">
        <v>62</v>
      </c>
      <c r="KBW105" s="6" t="s">
        <v>62</v>
      </c>
      <c r="KBX105" s="6" t="s">
        <v>62</v>
      </c>
      <c r="KBY105" s="6" t="s">
        <v>62</v>
      </c>
      <c r="KBZ105" s="6" t="s">
        <v>62</v>
      </c>
      <c r="KCA105" s="6" t="s">
        <v>62</v>
      </c>
      <c r="KCB105" s="6" t="s">
        <v>62</v>
      </c>
      <c r="KCC105" s="6" t="s">
        <v>62</v>
      </c>
      <c r="KCD105" s="6" t="s">
        <v>62</v>
      </c>
      <c r="KCE105" s="6" t="s">
        <v>62</v>
      </c>
      <c r="KCF105" s="6" t="s">
        <v>62</v>
      </c>
      <c r="KCG105" s="6" t="s">
        <v>62</v>
      </c>
      <c r="KCH105" s="6" t="s">
        <v>62</v>
      </c>
      <c r="KCI105" s="6" t="s">
        <v>62</v>
      </c>
      <c r="KCJ105" s="6" t="s">
        <v>62</v>
      </c>
      <c r="KCK105" s="6" t="s">
        <v>62</v>
      </c>
      <c r="KCL105" s="6" t="s">
        <v>62</v>
      </c>
      <c r="KCM105" s="6" t="s">
        <v>62</v>
      </c>
      <c r="KCN105" s="6" t="s">
        <v>62</v>
      </c>
      <c r="KCO105" s="6" t="s">
        <v>62</v>
      </c>
      <c r="KCP105" s="6" t="s">
        <v>62</v>
      </c>
      <c r="KCQ105" s="6" t="s">
        <v>62</v>
      </c>
      <c r="KCR105" s="6" t="s">
        <v>62</v>
      </c>
      <c r="KCS105" s="6" t="s">
        <v>62</v>
      </c>
      <c r="KCT105" s="6" t="s">
        <v>62</v>
      </c>
      <c r="KCU105" s="6" t="s">
        <v>62</v>
      </c>
      <c r="KCV105" s="6" t="s">
        <v>62</v>
      </c>
      <c r="KCW105" s="6" t="s">
        <v>62</v>
      </c>
      <c r="KCX105" s="6" t="s">
        <v>62</v>
      </c>
      <c r="KCY105" s="6" t="s">
        <v>62</v>
      </c>
      <c r="KCZ105" s="6" t="s">
        <v>62</v>
      </c>
      <c r="KDA105" s="6" t="s">
        <v>62</v>
      </c>
      <c r="KDB105" s="6" t="s">
        <v>62</v>
      </c>
      <c r="KDC105" s="6" t="s">
        <v>62</v>
      </c>
      <c r="KDD105" s="6" t="s">
        <v>62</v>
      </c>
      <c r="KDE105" s="6" t="s">
        <v>62</v>
      </c>
      <c r="KDF105" s="6" t="s">
        <v>62</v>
      </c>
      <c r="KDG105" s="6" t="s">
        <v>62</v>
      </c>
      <c r="KDH105" s="6" t="s">
        <v>62</v>
      </c>
      <c r="KDI105" s="6" t="s">
        <v>62</v>
      </c>
      <c r="KDJ105" s="6" t="s">
        <v>62</v>
      </c>
      <c r="KDK105" s="6" t="s">
        <v>62</v>
      </c>
      <c r="KDL105" s="6" t="s">
        <v>62</v>
      </c>
      <c r="KDM105" s="6" t="s">
        <v>62</v>
      </c>
      <c r="KDN105" s="6" t="s">
        <v>62</v>
      </c>
      <c r="KDO105" s="6" t="s">
        <v>62</v>
      </c>
      <c r="KDP105" s="6" t="s">
        <v>62</v>
      </c>
      <c r="KDQ105" s="6" t="s">
        <v>62</v>
      </c>
      <c r="KDR105" s="6" t="s">
        <v>62</v>
      </c>
      <c r="KDS105" s="6" t="s">
        <v>62</v>
      </c>
      <c r="KDT105" s="6" t="s">
        <v>62</v>
      </c>
      <c r="KDU105" s="6" t="s">
        <v>62</v>
      </c>
      <c r="KDV105" s="6" t="s">
        <v>62</v>
      </c>
      <c r="KDW105" s="6" t="s">
        <v>62</v>
      </c>
      <c r="KDX105" s="6" t="s">
        <v>62</v>
      </c>
      <c r="KDY105" s="6" t="s">
        <v>62</v>
      </c>
      <c r="KDZ105" s="6" t="s">
        <v>62</v>
      </c>
      <c r="KEA105" s="6" t="s">
        <v>62</v>
      </c>
      <c r="KEB105" s="6" t="s">
        <v>62</v>
      </c>
      <c r="KEC105" s="6" t="s">
        <v>62</v>
      </c>
      <c r="KED105" s="6" t="s">
        <v>62</v>
      </c>
      <c r="KEE105" s="6" t="s">
        <v>62</v>
      </c>
      <c r="KEF105" s="6" t="s">
        <v>62</v>
      </c>
      <c r="KEG105" s="6" t="s">
        <v>62</v>
      </c>
      <c r="KEH105" s="6" t="s">
        <v>62</v>
      </c>
      <c r="KEI105" s="6" t="s">
        <v>62</v>
      </c>
      <c r="KEJ105" s="6" t="s">
        <v>62</v>
      </c>
      <c r="KEK105" s="6" t="s">
        <v>62</v>
      </c>
      <c r="KEL105" s="6" t="s">
        <v>62</v>
      </c>
      <c r="KEM105" s="6" t="s">
        <v>62</v>
      </c>
      <c r="KEN105" s="6" t="s">
        <v>62</v>
      </c>
      <c r="KEO105" s="6" t="s">
        <v>62</v>
      </c>
      <c r="KEP105" s="6" t="s">
        <v>62</v>
      </c>
      <c r="KEQ105" s="6" t="s">
        <v>62</v>
      </c>
      <c r="KER105" s="6" t="s">
        <v>62</v>
      </c>
      <c r="KES105" s="6" t="s">
        <v>62</v>
      </c>
      <c r="KET105" s="6" t="s">
        <v>62</v>
      </c>
      <c r="KEU105" s="6" t="s">
        <v>62</v>
      </c>
      <c r="KEV105" s="6" t="s">
        <v>62</v>
      </c>
      <c r="KEW105" s="6" t="s">
        <v>62</v>
      </c>
      <c r="KEX105" s="6" t="s">
        <v>62</v>
      </c>
      <c r="KEY105" s="6" t="s">
        <v>62</v>
      </c>
      <c r="KEZ105" s="6" t="s">
        <v>62</v>
      </c>
      <c r="KFA105" s="6" t="s">
        <v>62</v>
      </c>
      <c r="KFB105" s="6" t="s">
        <v>62</v>
      </c>
      <c r="KFC105" s="6" t="s">
        <v>62</v>
      </c>
      <c r="KFD105" s="6" t="s">
        <v>62</v>
      </c>
      <c r="KFE105" s="6" t="s">
        <v>62</v>
      </c>
      <c r="KFF105" s="6" t="s">
        <v>62</v>
      </c>
      <c r="KFG105" s="6" t="s">
        <v>62</v>
      </c>
      <c r="KFH105" s="6" t="s">
        <v>62</v>
      </c>
      <c r="KFI105" s="6" t="s">
        <v>62</v>
      </c>
      <c r="KFJ105" s="6" t="s">
        <v>62</v>
      </c>
      <c r="KFK105" s="6" t="s">
        <v>62</v>
      </c>
      <c r="KFL105" s="6" t="s">
        <v>62</v>
      </c>
      <c r="KFM105" s="6" t="s">
        <v>62</v>
      </c>
      <c r="KFN105" s="6" t="s">
        <v>62</v>
      </c>
      <c r="KFO105" s="6" t="s">
        <v>62</v>
      </c>
      <c r="KFP105" s="6" t="s">
        <v>62</v>
      </c>
      <c r="KFQ105" s="6" t="s">
        <v>62</v>
      </c>
      <c r="KFR105" s="6" t="s">
        <v>62</v>
      </c>
      <c r="KFS105" s="6" t="s">
        <v>62</v>
      </c>
      <c r="KFT105" s="6" t="s">
        <v>62</v>
      </c>
      <c r="KFU105" s="6" t="s">
        <v>62</v>
      </c>
      <c r="KFV105" s="6" t="s">
        <v>62</v>
      </c>
      <c r="KFW105" s="6" t="s">
        <v>62</v>
      </c>
      <c r="KFX105" s="6" t="s">
        <v>62</v>
      </c>
      <c r="KFY105" s="6" t="s">
        <v>62</v>
      </c>
      <c r="KFZ105" s="6" t="s">
        <v>62</v>
      </c>
      <c r="KGA105" s="6" t="s">
        <v>62</v>
      </c>
      <c r="KGB105" s="6" t="s">
        <v>62</v>
      </c>
      <c r="KGC105" s="6" t="s">
        <v>62</v>
      </c>
      <c r="KGD105" s="6" t="s">
        <v>62</v>
      </c>
      <c r="KGE105" s="6" t="s">
        <v>62</v>
      </c>
      <c r="KGF105" s="6" t="s">
        <v>62</v>
      </c>
      <c r="KGG105" s="6" t="s">
        <v>62</v>
      </c>
      <c r="KGH105" s="6" t="s">
        <v>62</v>
      </c>
      <c r="KGI105" s="6" t="s">
        <v>62</v>
      </c>
      <c r="KGJ105" s="6" t="s">
        <v>62</v>
      </c>
      <c r="KGK105" s="6" t="s">
        <v>62</v>
      </c>
      <c r="KGL105" s="6" t="s">
        <v>62</v>
      </c>
      <c r="KGM105" s="6" t="s">
        <v>62</v>
      </c>
      <c r="KGN105" s="6" t="s">
        <v>62</v>
      </c>
      <c r="KGO105" s="6" t="s">
        <v>62</v>
      </c>
      <c r="KGP105" s="6" t="s">
        <v>62</v>
      </c>
      <c r="KGQ105" s="6" t="s">
        <v>62</v>
      </c>
      <c r="KGR105" s="6" t="s">
        <v>62</v>
      </c>
      <c r="KGS105" s="6" t="s">
        <v>62</v>
      </c>
      <c r="KGT105" s="6" t="s">
        <v>62</v>
      </c>
      <c r="KGU105" s="6" t="s">
        <v>62</v>
      </c>
      <c r="KGV105" s="6" t="s">
        <v>62</v>
      </c>
      <c r="KGW105" s="6" t="s">
        <v>62</v>
      </c>
      <c r="KGX105" s="6" t="s">
        <v>62</v>
      </c>
      <c r="KGY105" s="6" t="s">
        <v>62</v>
      </c>
      <c r="KGZ105" s="6" t="s">
        <v>62</v>
      </c>
      <c r="KHA105" s="6" t="s">
        <v>62</v>
      </c>
      <c r="KHB105" s="6" t="s">
        <v>62</v>
      </c>
      <c r="KHC105" s="6" t="s">
        <v>62</v>
      </c>
      <c r="KHD105" s="6" t="s">
        <v>62</v>
      </c>
      <c r="KHE105" s="6" t="s">
        <v>62</v>
      </c>
      <c r="KHF105" s="6" t="s">
        <v>62</v>
      </c>
      <c r="KHG105" s="6" t="s">
        <v>62</v>
      </c>
      <c r="KHH105" s="6" t="s">
        <v>62</v>
      </c>
      <c r="KHI105" s="6" t="s">
        <v>62</v>
      </c>
      <c r="KHJ105" s="6" t="s">
        <v>62</v>
      </c>
      <c r="KHK105" s="6" t="s">
        <v>62</v>
      </c>
      <c r="KHL105" s="6" t="s">
        <v>62</v>
      </c>
      <c r="KHM105" s="6" t="s">
        <v>62</v>
      </c>
      <c r="KHN105" s="6" t="s">
        <v>62</v>
      </c>
      <c r="KHO105" s="6" t="s">
        <v>62</v>
      </c>
      <c r="KHP105" s="6" t="s">
        <v>62</v>
      </c>
      <c r="KHQ105" s="6" t="s">
        <v>62</v>
      </c>
      <c r="KHR105" s="6" t="s">
        <v>62</v>
      </c>
      <c r="KHS105" s="6" t="s">
        <v>62</v>
      </c>
      <c r="KHT105" s="6" t="s">
        <v>62</v>
      </c>
      <c r="KHU105" s="6" t="s">
        <v>62</v>
      </c>
      <c r="KHV105" s="6" t="s">
        <v>62</v>
      </c>
      <c r="KHW105" s="6" t="s">
        <v>62</v>
      </c>
      <c r="KHX105" s="6" t="s">
        <v>62</v>
      </c>
      <c r="KHY105" s="6" t="s">
        <v>62</v>
      </c>
      <c r="KHZ105" s="6" t="s">
        <v>62</v>
      </c>
      <c r="KIA105" s="6" t="s">
        <v>62</v>
      </c>
      <c r="KIB105" s="6" t="s">
        <v>62</v>
      </c>
      <c r="KIC105" s="6" t="s">
        <v>62</v>
      </c>
      <c r="KID105" s="6" t="s">
        <v>62</v>
      </c>
      <c r="KIE105" s="6" t="s">
        <v>62</v>
      </c>
      <c r="KIF105" s="6" t="s">
        <v>62</v>
      </c>
      <c r="KIG105" s="6" t="s">
        <v>62</v>
      </c>
      <c r="KIH105" s="6" t="s">
        <v>62</v>
      </c>
      <c r="KII105" s="6" t="s">
        <v>62</v>
      </c>
      <c r="KIJ105" s="6" t="s">
        <v>62</v>
      </c>
      <c r="KIK105" s="6" t="s">
        <v>62</v>
      </c>
      <c r="KIL105" s="6" t="s">
        <v>62</v>
      </c>
      <c r="KIM105" s="6" t="s">
        <v>62</v>
      </c>
      <c r="KIN105" s="6" t="s">
        <v>62</v>
      </c>
      <c r="KIO105" s="6" t="s">
        <v>62</v>
      </c>
      <c r="KIP105" s="6" t="s">
        <v>62</v>
      </c>
      <c r="KIQ105" s="6" t="s">
        <v>62</v>
      </c>
      <c r="KIR105" s="6" t="s">
        <v>62</v>
      </c>
      <c r="KIS105" s="6" t="s">
        <v>62</v>
      </c>
      <c r="KIT105" s="6" t="s">
        <v>62</v>
      </c>
      <c r="KIU105" s="6" t="s">
        <v>62</v>
      </c>
      <c r="KIV105" s="6" t="s">
        <v>62</v>
      </c>
      <c r="KIW105" s="6" t="s">
        <v>62</v>
      </c>
      <c r="KIX105" s="6" t="s">
        <v>62</v>
      </c>
      <c r="KIY105" s="6" t="s">
        <v>62</v>
      </c>
      <c r="KIZ105" s="6" t="s">
        <v>62</v>
      </c>
      <c r="KJA105" s="6" t="s">
        <v>62</v>
      </c>
      <c r="KJB105" s="6" t="s">
        <v>62</v>
      </c>
      <c r="KJC105" s="6" t="s">
        <v>62</v>
      </c>
      <c r="KJD105" s="6" t="s">
        <v>62</v>
      </c>
      <c r="KJE105" s="6" t="s">
        <v>62</v>
      </c>
      <c r="KJF105" s="6" t="s">
        <v>62</v>
      </c>
      <c r="KJG105" s="6" t="s">
        <v>62</v>
      </c>
      <c r="KJH105" s="6" t="s">
        <v>62</v>
      </c>
      <c r="KJI105" s="6" t="s">
        <v>62</v>
      </c>
      <c r="KJJ105" s="6" t="s">
        <v>62</v>
      </c>
      <c r="KJK105" s="6" t="s">
        <v>62</v>
      </c>
      <c r="KJL105" s="6" t="s">
        <v>62</v>
      </c>
      <c r="KJM105" s="6" t="s">
        <v>62</v>
      </c>
      <c r="KJN105" s="6" t="s">
        <v>62</v>
      </c>
      <c r="KJO105" s="6" t="s">
        <v>62</v>
      </c>
      <c r="KJP105" s="6" t="s">
        <v>62</v>
      </c>
      <c r="KJQ105" s="6" t="s">
        <v>62</v>
      </c>
      <c r="KJR105" s="6" t="s">
        <v>62</v>
      </c>
      <c r="KJS105" s="6" t="s">
        <v>62</v>
      </c>
      <c r="KJT105" s="6" t="s">
        <v>62</v>
      </c>
      <c r="KJU105" s="6" t="s">
        <v>62</v>
      </c>
      <c r="KJV105" s="6" t="s">
        <v>62</v>
      </c>
      <c r="KJW105" s="6" t="s">
        <v>62</v>
      </c>
      <c r="KJX105" s="6" t="s">
        <v>62</v>
      </c>
      <c r="KJY105" s="6" t="s">
        <v>62</v>
      </c>
      <c r="KJZ105" s="6" t="s">
        <v>62</v>
      </c>
      <c r="KKA105" s="6" t="s">
        <v>62</v>
      </c>
      <c r="KKB105" s="6" t="s">
        <v>62</v>
      </c>
      <c r="KKC105" s="6" t="s">
        <v>62</v>
      </c>
      <c r="KKD105" s="6" t="s">
        <v>62</v>
      </c>
      <c r="KKE105" s="6" t="s">
        <v>62</v>
      </c>
      <c r="KKF105" s="6" t="s">
        <v>62</v>
      </c>
      <c r="KKG105" s="6" t="s">
        <v>62</v>
      </c>
      <c r="KKH105" s="6" t="s">
        <v>62</v>
      </c>
      <c r="KKI105" s="6" t="s">
        <v>62</v>
      </c>
      <c r="KKJ105" s="6" t="s">
        <v>62</v>
      </c>
      <c r="KKK105" s="6" t="s">
        <v>62</v>
      </c>
      <c r="KKL105" s="6" t="s">
        <v>62</v>
      </c>
      <c r="KKM105" s="6" t="s">
        <v>62</v>
      </c>
      <c r="KKN105" s="6" t="s">
        <v>62</v>
      </c>
      <c r="KKO105" s="6" t="s">
        <v>62</v>
      </c>
      <c r="KKP105" s="6" t="s">
        <v>62</v>
      </c>
      <c r="KKQ105" s="6" t="s">
        <v>62</v>
      </c>
      <c r="KKR105" s="6" t="s">
        <v>62</v>
      </c>
      <c r="KKS105" s="6" t="s">
        <v>62</v>
      </c>
      <c r="KKT105" s="6" t="s">
        <v>62</v>
      </c>
      <c r="KKU105" s="6" t="s">
        <v>62</v>
      </c>
      <c r="KKV105" s="6" t="s">
        <v>62</v>
      </c>
      <c r="KKW105" s="6" t="s">
        <v>62</v>
      </c>
      <c r="KKX105" s="6" t="s">
        <v>62</v>
      </c>
      <c r="KKY105" s="6" t="s">
        <v>62</v>
      </c>
      <c r="KKZ105" s="6" t="s">
        <v>62</v>
      </c>
      <c r="KLA105" s="6" t="s">
        <v>62</v>
      </c>
      <c r="KLB105" s="6" t="s">
        <v>62</v>
      </c>
      <c r="KLC105" s="6" t="s">
        <v>62</v>
      </c>
      <c r="KLD105" s="6" t="s">
        <v>62</v>
      </c>
      <c r="KLE105" s="6" t="s">
        <v>62</v>
      </c>
      <c r="KLF105" s="6" t="s">
        <v>62</v>
      </c>
      <c r="KLG105" s="6" t="s">
        <v>62</v>
      </c>
      <c r="KLH105" s="6" t="s">
        <v>62</v>
      </c>
      <c r="KLI105" s="6" t="s">
        <v>62</v>
      </c>
      <c r="KLJ105" s="6" t="s">
        <v>62</v>
      </c>
      <c r="KLK105" s="6" t="s">
        <v>62</v>
      </c>
      <c r="KLL105" s="6" t="s">
        <v>62</v>
      </c>
      <c r="KLM105" s="6" t="s">
        <v>62</v>
      </c>
      <c r="KLN105" s="6" t="s">
        <v>62</v>
      </c>
      <c r="KLO105" s="6" t="s">
        <v>62</v>
      </c>
      <c r="KLP105" s="6" t="s">
        <v>62</v>
      </c>
      <c r="KLQ105" s="6" t="s">
        <v>62</v>
      </c>
      <c r="KLR105" s="6" t="s">
        <v>62</v>
      </c>
      <c r="KLS105" s="6" t="s">
        <v>62</v>
      </c>
      <c r="KLT105" s="6" t="s">
        <v>62</v>
      </c>
      <c r="KLU105" s="6" t="s">
        <v>62</v>
      </c>
      <c r="KLV105" s="6" t="s">
        <v>62</v>
      </c>
      <c r="KLW105" s="6" t="s">
        <v>62</v>
      </c>
      <c r="KLX105" s="6" t="s">
        <v>62</v>
      </c>
      <c r="KLY105" s="6" t="s">
        <v>62</v>
      </c>
      <c r="KLZ105" s="6" t="s">
        <v>62</v>
      </c>
      <c r="KMA105" s="6" t="s">
        <v>62</v>
      </c>
      <c r="KMB105" s="6" t="s">
        <v>62</v>
      </c>
      <c r="KMC105" s="6" t="s">
        <v>62</v>
      </c>
      <c r="KMD105" s="6" t="s">
        <v>62</v>
      </c>
      <c r="KME105" s="6" t="s">
        <v>62</v>
      </c>
      <c r="KMF105" s="6" t="s">
        <v>62</v>
      </c>
      <c r="KMG105" s="6" t="s">
        <v>62</v>
      </c>
      <c r="KMH105" s="6" t="s">
        <v>62</v>
      </c>
      <c r="KMI105" s="6" t="s">
        <v>62</v>
      </c>
      <c r="KMJ105" s="6" t="s">
        <v>62</v>
      </c>
      <c r="KMK105" s="6" t="s">
        <v>62</v>
      </c>
      <c r="KML105" s="6" t="s">
        <v>62</v>
      </c>
      <c r="KMM105" s="6" t="s">
        <v>62</v>
      </c>
      <c r="KMN105" s="6" t="s">
        <v>62</v>
      </c>
      <c r="KMO105" s="6" t="s">
        <v>62</v>
      </c>
      <c r="KMP105" s="6" t="s">
        <v>62</v>
      </c>
      <c r="KMQ105" s="6" t="s">
        <v>62</v>
      </c>
      <c r="KMR105" s="6" t="s">
        <v>62</v>
      </c>
      <c r="KMS105" s="6" t="s">
        <v>62</v>
      </c>
      <c r="KMT105" s="6" t="s">
        <v>62</v>
      </c>
      <c r="KMU105" s="6" t="s">
        <v>62</v>
      </c>
      <c r="KMV105" s="6" t="s">
        <v>62</v>
      </c>
      <c r="KMW105" s="6" t="s">
        <v>62</v>
      </c>
      <c r="KMX105" s="6" t="s">
        <v>62</v>
      </c>
      <c r="KMY105" s="6" t="s">
        <v>62</v>
      </c>
      <c r="KMZ105" s="6" t="s">
        <v>62</v>
      </c>
      <c r="KNA105" s="6" t="s">
        <v>62</v>
      </c>
      <c r="KNB105" s="6" t="s">
        <v>62</v>
      </c>
      <c r="KNC105" s="6" t="s">
        <v>62</v>
      </c>
      <c r="KND105" s="6" t="s">
        <v>62</v>
      </c>
      <c r="KNE105" s="6" t="s">
        <v>62</v>
      </c>
      <c r="KNF105" s="6" t="s">
        <v>62</v>
      </c>
      <c r="KNG105" s="6" t="s">
        <v>62</v>
      </c>
      <c r="KNH105" s="6" t="s">
        <v>62</v>
      </c>
      <c r="KNI105" s="6" t="s">
        <v>62</v>
      </c>
      <c r="KNJ105" s="6" t="s">
        <v>62</v>
      </c>
      <c r="KNK105" s="6" t="s">
        <v>62</v>
      </c>
      <c r="KNL105" s="6" t="s">
        <v>62</v>
      </c>
      <c r="KNM105" s="6" t="s">
        <v>62</v>
      </c>
      <c r="KNN105" s="6" t="s">
        <v>62</v>
      </c>
      <c r="KNO105" s="6" t="s">
        <v>62</v>
      </c>
      <c r="KNP105" s="6" t="s">
        <v>62</v>
      </c>
      <c r="KNQ105" s="6" t="s">
        <v>62</v>
      </c>
      <c r="KNR105" s="6" t="s">
        <v>62</v>
      </c>
      <c r="KNS105" s="6" t="s">
        <v>62</v>
      </c>
      <c r="KNT105" s="6" t="s">
        <v>62</v>
      </c>
      <c r="KNU105" s="6" t="s">
        <v>62</v>
      </c>
      <c r="KNV105" s="6" t="s">
        <v>62</v>
      </c>
      <c r="KNW105" s="6" t="s">
        <v>62</v>
      </c>
      <c r="KNX105" s="6" t="s">
        <v>62</v>
      </c>
      <c r="KNY105" s="6" t="s">
        <v>62</v>
      </c>
      <c r="KNZ105" s="6" t="s">
        <v>62</v>
      </c>
      <c r="KOA105" s="6" t="s">
        <v>62</v>
      </c>
      <c r="KOB105" s="6" t="s">
        <v>62</v>
      </c>
      <c r="KOC105" s="6" t="s">
        <v>62</v>
      </c>
      <c r="KOD105" s="6" t="s">
        <v>62</v>
      </c>
      <c r="KOE105" s="6" t="s">
        <v>62</v>
      </c>
      <c r="KOF105" s="6" t="s">
        <v>62</v>
      </c>
      <c r="KOG105" s="6" t="s">
        <v>62</v>
      </c>
      <c r="KOH105" s="6" t="s">
        <v>62</v>
      </c>
      <c r="KOI105" s="6" t="s">
        <v>62</v>
      </c>
      <c r="KOJ105" s="6" t="s">
        <v>62</v>
      </c>
      <c r="KOK105" s="6" t="s">
        <v>62</v>
      </c>
      <c r="KOL105" s="6" t="s">
        <v>62</v>
      </c>
      <c r="KOM105" s="6" t="s">
        <v>62</v>
      </c>
      <c r="KON105" s="6" t="s">
        <v>62</v>
      </c>
      <c r="KOO105" s="6" t="s">
        <v>62</v>
      </c>
      <c r="KOP105" s="6" t="s">
        <v>62</v>
      </c>
      <c r="KOQ105" s="6" t="s">
        <v>62</v>
      </c>
      <c r="KOR105" s="6" t="s">
        <v>62</v>
      </c>
      <c r="KOS105" s="6" t="s">
        <v>62</v>
      </c>
      <c r="KOT105" s="6" t="s">
        <v>62</v>
      </c>
      <c r="KOU105" s="6" t="s">
        <v>62</v>
      </c>
      <c r="KOV105" s="6" t="s">
        <v>62</v>
      </c>
      <c r="KOW105" s="6" t="s">
        <v>62</v>
      </c>
      <c r="KOX105" s="6" t="s">
        <v>62</v>
      </c>
      <c r="KOY105" s="6" t="s">
        <v>62</v>
      </c>
      <c r="KOZ105" s="6" t="s">
        <v>62</v>
      </c>
      <c r="KPA105" s="6" t="s">
        <v>62</v>
      </c>
      <c r="KPB105" s="6" t="s">
        <v>62</v>
      </c>
      <c r="KPC105" s="6" t="s">
        <v>62</v>
      </c>
      <c r="KPD105" s="6" t="s">
        <v>62</v>
      </c>
      <c r="KPE105" s="6" t="s">
        <v>62</v>
      </c>
      <c r="KPF105" s="6" t="s">
        <v>62</v>
      </c>
      <c r="KPG105" s="6" t="s">
        <v>62</v>
      </c>
      <c r="KPH105" s="6" t="s">
        <v>62</v>
      </c>
      <c r="KPI105" s="6" t="s">
        <v>62</v>
      </c>
      <c r="KPJ105" s="6" t="s">
        <v>62</v>
      </c>
      <c r="KPK105" s="6" t="s">
        <v>62</v>
      </c>
      <c r="KPL105" s="6" t="s">
        <v>62</v>
      </c>
      <c r="KPM105" s="6" t="s">
        <v>62</v>
      </c>
      <c r="KPN105" s="6" t="s">
        <v>62</v>
      </c>
      <c r="KPO105" s="6" t="s">
        <v>62</v>
      </c>
      <c r="KPP105" s="6" t="s">
        <v>62</v>
      </c>
      <c r="KPQ105" s="6" t="s">
        <v>62</v>
      </c>
      <c r="KPR105" s="6" t="s">
        <v>62</v>
      </c>
      <c r="KPS105" s="6" t="s">
        <v>62</v>
      </c>
      <c r="KPT105" s="6" t="s">
        <v>62</v>
      </c>
      <c r="KPU105" s="6" t="s">
        <v>62</v>
      </c>
      <c r="KPV105" s="6" t="s">
        <v>62</v>
      </c>
      <c r="KPW105" s="6" t="s">
        <v>62</v>
      </c>
      <c r="KPX105" s="6" t="s">
        <v>62</v>
      </c>
      <c r="KPY105" s="6" t="s">
        <v>62</v>
      </c>
      <c r="KPZ105" s="6" t="s">
        <v>62</v>
      </c>
      <c r="KQA105" s="6" t="s">
        <v>62</v>
      </c>
      <c r="KQB105" s="6" t="s">
        <v>62</v>
      </c>
      <c r="KQC105" s="6" t="s">
        <v>62</v>
      </c>
      <c r="KQD105" s="6" t="s">
        <v>62</v>
      </c>
      <c r="KQE105" s="6" t="s">
        <v>62</v>
      </c>
      <c r="KQF105" s="6" t="s">
        <v>62</v>
      </c>
      <c r="KQG105" s="6" t="s">
        <v>62</v>
      </c>
      <c r="KQH105" s="6" t="s">
        <v>62</v>
      </c>
      <c r="KQI105" s="6" t="s">
        <v>62</v>
      </c>
      <c r="KQJ105" s="6" t="s">
        <v>62</v>
      </c>
      <c r="KQK105" s="6" t="s">
        <v>62</v>
      </c>
      <c r="KQL105" s="6" t="s">
        <v>62</v>
      </c>
      <c r="KQM105" s="6" t="s">
        <v>62</v>
      </c>
      <c r="KQN105" s="6" t="s">
        <v>62</v>
      </c>
      <c r="KQO105" s="6" t="s">
        <v>62</v>
      </c>
      <c r="KQP105" s="6" t="s">
        <v>62</v>
      </c>
      <c r="KQQ105" s="6" t="s">
        <v>62</v>
      </c>
      <c r="KQR105" s="6" t="s">
        <v>62</v>
      </c>
      <c r="KQS105" s="6" t="s">
        <v>62</v>
      </c>
      <c r="KQT105" s="6" t="s">
        <v>62</v>
      </c>
      <c r="KQU105" s="6" t="s">
        <v>62</v>
      </c>
      <c r="KQV105" s="6" t="s">
        <v>62</v>
      </c>
      <c r="KQW105" s="6" t="s">
        <v>62</v>
      </c>
      <c r="KQX105" s="6" t="s">
        <v>62</v>
      </c>
      <c r="KQY105" s="6" t="s">
        <v>62</v>
      </c>
      <c r="KQZ105" s="6" t="s">
        <v>62</v>
      </c>
      <c r="KRA105" s="6" t="s">
        <v>62</v>
      </c>
      <c r="KRB105" s="6" t="s">
        <v>62</v>
      </c>
      <c r="KRC105" s="6" t="s">
        <v>62</v>
      </c>
      <c r="KRD105" s="6" t="s">
        <v>62</v>
      </c>
      <c r="KRE105" s="6" t="s">
        <v>62</v>
      </c>
      <c r="KRF105" s="6" t="s">
        <v>62</v>
      </c>
      <c r="KRG105" s="6" t="s">
        <v>62</v>
      </c>
      <c r="KRH105" s="6" t="s">
        <v>62</v>
      </c>
      <c r="KRI105" s="6" t="s">
        <v>62</v>
      </c>
      <c r="KRJ105" s="6" t="s">
        <v>62</v>
      </c>
      <c r="KRK105" s="6" t="s">
        <v>62</v>
      </c>
      <c r="KRL105" s="6" t="s">
        <v>62</v>
      </c>
      <c r="KRM105" s="6" t="s">
        <v>62</v>
      </c>
      <c r="KRN105" s="6" t="s">
        <v>62</v>
      </c>
      <c r="KRO105" s="6" t="s">
        <v>62</v>
      </c>
      <c r="KRP105" s="6" t="s">
        <v>62</v>
      </c>
      <c r="KRQ105" s="6" t="s">
        <v>62</v>
      </c>
      <c r="KRR105" s="6" t="s">
        <v>62</v>
      </c>
      <c r="KRS105" s="6" t="s">
        <v>62</v>
      </c>
      <c r="KRT105" s="6" t="s">
        <v>62</v>
      </c>
      <c r="KRU105" s="6" t="s">
        <v>62</v>
      </c>
      <c r="KRV105" s="6" t="s">
        <v>62</v>
      </c>
      <c r="KRW105" s="6" t="s">
        <v>62</v>
      </c>
      <c r="KRX105" s="6" t="s">
        <v>62</v>
      </c>
      <c r="KRY105" s="6" t="s">
        <v>62</v>
      </c>
      <c r="KRZ105" s="6" t="s">
        <v>62</v>
      </c>
      <c r="KSA105" s="6" t="s">
        <v>62</v>
      </c>
      <c r="KSB105" s="6" t="s">
        <v>62</v>
      </c>
      <c r="KSC105" s="6" t="s">
        <v>62</v>
      </c>
      <c r="KSD105" s="6" t="s">
        <v>62</v>
      </c>
      <c r="KSE105" s="6" t="s">
        <v>62</v>
      </c>
      <c r="KSF105" s="6" t="s">
        <v>62</v>
      </c>
      <c r="KSG105" s="6" t="s">
        <v>62</v>
      </c>
      <c r="KSH105" s="6" t="s">
        <v>62</v>
      </c>
      <c r="KSI105" s="6" t="s">
        <v>62</v>
      </c>
      <c r="KSJ105" s="6" t="s">
        <v>62</v>
      </c>
      <c r="KSK105" s="6" t="s">
        <v>62</v>
      </c>
      <c r="KSL105" s="6" t="s">
        <v>62</v>
      </c>
      <c r="KSM105" s="6" t="s">
        <v>62</v>
      </c>
      <c r="KSN105" s="6" t="s">
        <v>62</v>
      </c>
      <c r="KSO105" s="6" t="s">
        <v>62</v>
      </c>
      <c r="KSP105" s="6" t="s">
        <v>62</v>
      </c>
      <c r="KSQ105" s="6" t="s">
        <v>62</v>
      </c>
      <c r="KSR105" s="6" t="s">
        <v>62</v>
      </c>
      <c r="KSS105" s="6" t="s">
        <v>62</v>
      </c>
      <c r="KST105" s="6" t="s">
        <v>62</v>
      </c>
      <c r="KSU105" s="6" t="s">
        <v>62</v>
      </c>
      <c r="KSV105" s="6" t="s">
        <v>62</v>
      </c>
      <c r="KSW105" s="6" t="s">
        <v>62</v>
      </c>
      <c r="KSX105" s="6" t="s">
        <v>62</v>
      </c>
      <c r="KSY105" s="6" t="s">
        <v>62</v>
      </c>
      <c r="KSZ105" s="6" t="s">
        <v>62</v>
      </c>
      <c r="KTA105" s="6" t="s">
        <v>62</v>
      </c>
      <c r="KTB105" s="6" t="s">
        <v>62</v>
      </c>
      <c r="KTC105" s="6" t="s">
        <v>62</v>
      </c>
      <c r="KTD105" s="6" t="s">
        <v>62</v>
      </c>
      <c r="KTE105" s="6" t="s">
        <v>62</v>
      </c>
      <c r="KTF105" s="6" t="s">
        <v>62</v>
      </c>
      <c r="KTG105" s="6" t="s">
        <v>62</v>
      </c>
      <c r="KTH105" s="6" t="s">
        <v>62</v>
      </c>
      <c r="KTI105" s="6" t="s">
        <v>62</v>
      </c>
      <c r="KTJ105" s="6" t="s">
        <v>62</v>
      </c>
      <c r="KTK105" s="6" t="s">
        <v>62</v>
      </c>
      <c r="KTL105" s="6" t="s">
        <v>62</v>
      </c>
      <c r="KTM105" s="6" t="s">
        <v>62</v>
      </c>
      <c r="KTN105" s="6" t="s">
        <v>62</v>
      </c>
      <c r="KTO105" s="6" t="s">
        <v>62</v>
      </c>
      <c r="KTP105" s="6" t="s">
        <v>62</v>
      </c>
      <c r="KTQ105" s="6" t="s">
        <v>62</v>
      </c>
      <c r="KTR105" s="6" t="s">
        <v>62</v>
      </c>
      <c r="KTS105" s="6" t="s">
        <v>62</v>
      </c>
      <c r="KTT105" s="6" t="s">
        <v>62</v>
      </c>
      <c r="KTU105" s="6" t="s">
        <v>62</v>
      </c>
      <c r="KTV105" s="6" t="s">
        <v>62</v>
      </c>
      <c r="KTW105" s="6" t="s">
        <v>62</v>
      </c>
      <c r="KTX105" s="6" t="s">
        <v>62</v>
      </c>
      <c r="KTY105" s="6" t="s">
        <v>62</v>
      </c>
      <c r="KTZ105" s="6" t="s">
        <v>62</v>
      </c>
      <c r="KUA105" s="6" t="s">
        <v>62</v>
      </c>
      <c r="KUB105" s="6" t="s">
        <v>62</v>
      </c>
      <c r="KUC105" s="6" t="s">
        <v>62</v>
      </c>
      <c r="KUD105" s="6" t="s">
        <v>62</v>
      </c>
      <c r="KUE105" s="6" t="s">
        <v>62</v>
      </c>
      <c r="KUF105" s="6" t="s">
        <v>62</v>
      </c>
      <c r="KUG105" s="6" t="s">
        <v>62</v>
      </c>
      <c r="KUH105" s="6" t="s">
        <v>62</v>
      </c>
      <c r="KUI105" s="6" t="s">
        <v>62</v>
      </c>
      <c r="KUJ105" s="6" t="s">
        <v>62</v>
      </c>
      <c r="KUK105" s="6" t="s">
        <v>62</v>
      </c>
      <c r="KUL105" s="6" t="s">
        <v>62</v>
      </c>
      <c r="KUM105" s="6" t="s">
        <v>62</v>
      </c>
      <c r="KUN105" s="6" t="s">
        <v>62</v>
      </c>
      <c r="KUO105" s="6" t="s">
        <v>62</v>
      </c>
      <c r="KUP105" s="6" t="s">
        <v>62</v>
      </c>
      <c r="KUQ105" s="6" t="s">
        <v>62</v>
      </c>
      <c r="KUR105" s="6" t="s">
        <v>62</v>
      </c>
      <c r="KUS105" s="6" t="s">
        <v>62</v>
      </c>
      <c r="KUT105" s="6" t="s">
        <v>62</v>
      </c>
      <c r="KUU105" s="6" t="s">
        <v>62</v>
      </c>
      <c r="KUV105" s="6" t="s">
        <v>62</v>
      </c>
      <c r="KUW105" s="6" t="s">
        <v>62</v>
      </c>
      <c r="KUX105" s="6" t="s">
        <v>62</v>
      </c>
      <c r="KUY105" s="6" t="s">
        <v>62</v>
      </c>
      <c r="KUZ105" s="6" t="s">
        <v>62</v>
      </c>
      <c r="KVA105" s="6" t="s">
        <v>62</v>
      </c>
      <c r="KVB105" s="6" t="s">
        <v>62</v>
      </c>
      <c r="KVC105" s="6" t="s">
        <v>62</v>
      </c>
      <c r="KVD105" s="6" t="s">
        <v>62</v>
      </c>
      <c r="KVE105" s="6" t="s">
        <v>62</v>
      </c>
      <c r="KVF105" s="6" t="s">
        <v>62</v>
      </c>
      <c r="KVG105" s="6" t="s">
        <v>62</v>
      </c>
      <c r="KVH105" s="6" t="s">
        <v>62</v>
      </c>
      <c r="KVI105" s="6" t="s">
        <v>62</v>
      </c>
      <c r="KVJ105" s="6" t="s">
        <v>62</v>
      </c>
      <c r="KVK105" s="6" t="s">
        <v>62</v>
      </c>
      <c r="KVL105" s="6" t="s">
        <v>62</v>
      </c>
      <c r="KVM105" s="6" t="s">
        <v>62</v>
      </c>
      <c r="KVN105" s="6" t="s">
        <v>62</v>
      </c>
      <c r="KVO105" s="6" t="s">
        <v>62</v>
      </c>
      <c r="KVP105" s="6" t="s">
        <v>62</v>
      </c>
      <c r="KVQ105" s="6" t="s">
        <v>62</v>
      </c>
      <c r="KVR105" s="6" t="s">
        <v>62</v>
      </c>
      <c r="KVS105" s="6" t="s">
        <v>62</v>
      </c>
      <c r="KVT105" s="6" t="s">
        <v>62</v>
      </c>
      <c r="KVU105" s="6" t="s">
        <v>62</v>
      </c>
      <c r="KVV105" s="6" t="s">
        <v>62</v>
      </c>
      <c r="KVW105" s="6" t="s">
        <v>62</v>
      </c>
      <c r="KVX105" s="6" t="s">
        <v>62</v>
      </c>
      <c r="KVY105" s="6" t="s">
        <v>62</v>
      </c>
      <c r="KVZ105" s="6" t="s">
        <v>62</v>
      </c>
      <c r="KWA105" s="6" t="s">
        <v>62</v>
      </c>
      <c r="KWB105" s="6" t="s">
        <v>62</v>
      </c>
      <c r="KWC105" s="6" t="s">
        <v>62</v>
      </c>
      <c r="KWD105" s="6" t="s">
        <v>62</v>
      </c>
      <c r="KWE105" s="6" t="s">
        <v>62</v>
      </c>
      <c r="KWF105" s="6" t="s">
        <v>62</v>
      </c>
      <c r="KWG105" s="6" t="s">
        <v>62</v>
      </c>
      <c r="KWH105" s="6" t="s">
        <v>62</v>
      </c>
      <c r="KWI105" s="6" t="s">
        <v>62</v>
      </c>
      <c r="KWJ105" s="6" t="s">
        <v>62</v>
      </c>
      <c r="KWK105" s="6" t="s">
        <v>62</v>
      </c>
      <c r="KWL105" s="6" t="s">
        <v>62</v>
      </c>
      <c r="KWM105" s="6" t="s">
        <v>62</v>
      </c>
      <c r="KWN105" s="6" t="s">
        <v>62</v>
      </c>
      <c r="KWO105" s="6" t="s">
        <v>62</v>
      </c>
      <c r="KWP105" s="6" t="s">
        <v>62</v>
      </c>
      <c r="KWQ105" s="6" t="s">
        <v>62</v>
      </c>
      <c r="KWR105" s="6" t="s">
        <v>62</v>
      </c>
      <c r="KWS105" s="6" t="s">
        <v>62</v>
      </c>
      <c r="KWT105" s="6" t="s">
        <v>62</v>
      </c>
      <c r="KWU105" s="6" t="s">
        <v>62</v>
      </c>
      <c r="KWV105" s="6" t="s">
        <v>62</v>
      </c>
      <c r="KWW105" s="6" t="s">
        <v>62</v>
      </c>
      <c r="KWX105" s="6" t="s">
        <v>62</v>
      </c>
      <c r="KWY105" s="6" t="s">
        <v>62</v>
      </c>
      <c r="KWZ105" s="6" t="s">
        <v>62</v>
      </c>
      <c r="KXA105" s="6" t="s">
        <v>62</v>
      </c>
      <c r="KXB105" s="6" t="s">
        <v>62</v>
      </c>
      <c r="KXC105" s="6" t="s">
        <v>62</v>
      </c>
      <c r="KXD105" s="6" t="s">
        <v>62</v>
      </c>
      <c r="KXE105" s="6" t="s">
        <v>62</v>
      </c>
      <c r="KXF105" s="6" t="s">
        <v>62</v>
      </c>
      <c r="KXG105" s="6" t="s">
        <v>62</v>
      </c>
      <c r="KXH105" s="6" t="s">
        <v>62</v>
      </c>
      <c r="KXI105" s="6" t="s">
        <v>62</v>
      </c>
      <c r="KXJ105" s="6" t="s">
        <v>62</v>
      </c>
      <c r="KXK105" s="6" t="s">
        <v>62</v>
      </c>
      <c r="KXL105" s="6" t="s">
        <v>62</v>
      </c>
      <c r="KXM105" s="6" t="s">
        <v>62</v>
      </c>
      <c r="KXN105" s="6" t="s">
        <v>62</v>
      </c>
      <c r="KXO105" s="6" t="s">
        <v>62</v>
      </c>
      <c r="KXP105" s="6" t="s">
        <v>62</v>
      </c>
      <c r="KXQ105" s="6" t="s">
        <v>62</v>
      </c>
      <c r="KXR105" s="6" t="s">
        <v>62</v>
      </c>
      <c r="KXS105" s="6" t="s">
        <v>62</v>
      </c>
      <c r="KXT105" s="6" t="s">
        <v>62</v>
      </c>
      <c r="KXU105" s="6" t="s">
        <v>62</v>
      </c>
      <c r="KXV105" s="6" t="s">
        <v>62</v>
      </c>
      <c r="KXW105" s="6" t="s">
        <v>62</v>
      </c>
      <c r="KXX105" s="6" t="s">
        <v>62</v>
      </c>
      <c r="KXY105" s="6" t="s">
        <v>62</v>
      </c>
      <c r="KXZ105" s="6" t="s">
        <v>62</v>
      </c>
      <c r="KYA105" s="6" t="s">
        <v>62</v>
      </c>
      <c r="KYB105" s="6" t="s">
        <v>62</v>
      </c>
      <c r="KYC105" s="6" t="s">
        <v>62</v>
      </c>
      <c r="KYD105" s="6" t="s">
        <v>62</v>
      </c>
      <c r="KYE105" s="6" t="s">
        <v>62</v>
      </c>
      <c r="KYF105" s="6" t="s">
        <v>62</v>
      </c>
      <c r="KYG105" s="6" t="s">
        <v>62</v>
      </c>
      <c r="KYH105" s="6" t="s">
        <v>62</v>
      </c>
      <c r="KYI105" s="6" t="s">
        <v>62</v>
      </c>
      <c r="KYJ105" s="6" t="s">
        <v>62</v>
      </c>
      <c r="KYK105" s="6" t="s">
        <v>62</v>
      </c>
      <c r="KYL105" s="6" t="s">
        <v>62</v>
      </c>
      <c r="KYM105" s="6" t="s">
        <v>62</v>
      </c>
      <c r="KYN105" s="6" t="s">
        <v>62</v>
      </c>
      <c r="KYO105" s="6" t="s">
        <v>62</v>
      </c>
      <c r="KYP105" s="6" t="s">
        <v>62</v>
      </c>
      <c r="KYQ105" s="6" t="s">
        <v>62</v>
      </c>
      <c r="KYR105" s="6" t="s">
        <v>62</v>
      </c>
      <c r="KYS105" s="6" t="s">
        <v>62</v>
      </c>
      <c r="KYT105" s="6" t="s">
        <v>62</v>
      </c>
      <c r="KYU105" s="6" t="s">
        <v>62</v>
      </c>
      <c r="KYV105" s="6" t="s">
        <v>62</v>
      </c>
      <c r="KYW105" s="6" t="s">
        <v>62</v>
      </c>
      <c r="KYX105" s="6" t="s">
        <v>62</v>
      </c>
      <c r="KYY105" s="6" t="s">
        <v>62</v>
      </c>
      <c r="KYZ105" s="6" t="s">
        <v>62</v>
      </c>
      <c r="KZA105" s="6" t="s">
        <v>62</v>
      </c>
      <c r="KZB105" s="6" t="s">
        <v>62</v>
      </c>
      <c r="KZC105" s="6" t="s">
        <v>62</v>
      </c>
      <c r="KZD105" s="6" t="s">
        <v>62</v>
      </c>
      <c r="KZE105" s="6" t="s">
        <v>62</v>
      </c>
      <c r="KZF105" s="6" t="s">
        <v>62</v>
      </c>
      <c r="KZG105" s="6" t="s">
        <v>62</v>
      </c>
      <c r="KZH105" s="6" t="s">
        <v>62</v>
      </c>
      <c r="KZI105" s="6" t="s">
        <v>62</v>
      </c>
      <c r="KZJ105" s="6" t="s">
        <v>62</v>
      </c>
      <c r="KZK105" s="6" t="s">
        <v>62</v>
      </c>
      <c r="KZL105" s="6" t="s">
        <v>62</v>
      </c>
      <c r="KZM105" s="6" t="s">
        <v>62</v>
      </c>
      <c r="KZN105" s="6" t="s">
        <v>62</v>
      </c>
      <c r="KZO105" s="6" t="s">
        <v>62</v>
      </c>
      <c r="KZP105" s="6" t="s">
        <v>62</v>
      </c>
      <c r="KZQ105" s="6" t="s">
        <v>62</v>
      </c>
      <c r="KZR105" s="6" t="s">
        <v>62</v>
      </c>
      <c r="KZS105" s="6" t="s">
        <v>62</v>
      </c>
      <c r="KZT105" s="6" t="s">
        <v>62</v>
      </c>
      <c r="KZU105" s="6" t="s">
        <v>62</v>
      </c>
      <c r="KZV105" s="6" t="s">
        <v>62</v>
      </c>
      <c r="KZW105" s="6" t="s">
        <v>62</v>
      </c>
      <c r="KZX105" s="6" t="s">
        <v>62</v>
      </c>
      <c r="KZY105" s="6" t="s">
        <v>62</v>
      </c>
      <c r="KZZ105" s="6" t="s">
        <v>62</v>
      </c>
      <c r="LAA105" s="6" t="s">
        <v>62</v>
      </c>
      <c r="LAB105" s="6" t="s">
        <v>62</v>
      </c>
      <c r="LAC105" s="6" t="s">
        <v>62</v>
      </c>
      <c r="LAD105" s="6" t="s">
        <v>62</v>
      </c>
      <c r="LAE105" s="6" t="s">
        <v>62</v>
      </c>
      <c r="LAF105" s="6" t="s">
        <v>62</v>
      </c>
      <c r="LAG105" s="6" t="s">
        <v>62</v>
      </c>
      <c r="LAH105" s="6" t="s">
        <v>62</v>
      </c>
      <c r="LAI105" s="6" t="s">
        <v>62</v>
      </c>
      <c r="LAJ105" s="6" t="s">
        <v>62</v>
      </c>
      <c r="LAK105" s="6" t="s">
        <v>62</v>
      </c>
      <c r="LAL105" s="6" t="s">
        <v>62</v>
      </c>
      <c r="LAM105" s="6" t="s">
        <v>62</v>
      </c>
      <c r="LAN105" s="6" t="s">
        <v>62</v>
      </c>
      <c r="LAO105" s="6" t="s">
        <v>62</v>
      </c>
      <c r="LAP105" s="6" t="s">
        <v>62</v>
      </c>
      <c r="LAQ105" s="6" t="s">
        <v>62</v>
      </c>
      <c r="LAR105" s="6" t="s">
        <v>62</v>
      </c>
      <c r="LAS105" s="6" t="s">
        <v>62</v>
      </c>
      <c r="LAT105" s="6" t="s">
        <v>62</v>
      </c>
      <c r="LAU105" s="6" t="s">
        <v>62</v>
      </c>
      <c r="LAV105" s="6" t="s">
        <v>62</v>
      </c>
      <c r="LAW105" s="6" t="s">
        <v>62</v>
      </c>
      <c r="LAX105" s="6" t="s">
        <v>62</v>
      </c>
      <c r="LAY105" s="6" t="s">
        <v>62</v>
      </c>
      <c r="LAZ105" s="6" t="s">
        <v>62</v>
      </c>
      <c r="LBA105" s="6" t="s">
        <v>62</v>
      </c>
      <c r="LBB105" s="6" t="s">
        <v>62</v>
      </c>
      <c r="LBC105" s="6" t="s">
        <v>62</v>
      </c>
      <c r="LBD105" s="6" t="s">
        <v>62</v>
      </c>
      <c r="LBE105" s="6" t="s">
        <v>62</v>
      </c>
      <c r="LBF105" s="6" t="s">
        <v>62</v>
      </c>
      <c r="LBG105" s="6" t="s">
        <v>62</v>
      </c>
      <c r="LBH105" s="6" t="s">
        <v>62</v>
      </c>
      <c r="LBI105" s="6" t="s">
        <v>62</v>
      </c>
      <c r="LBJ105" s="6" t="s">
        <v>62</v>
      </c>
      <c r="LBK105" s="6" t="s">
        <v>62</v>
      </c>
      <c r="LBL105" s="6" t="s">
        <v>62</v>
      </c>
      <c r="LBM105" s="6" t="s">
        <v>62</v>
      </c>
      <c r="LBN105" s="6" t="s">
        <v>62</v>
      </c>
      <c r="LBO105" s="6" t="s">
        <v>62</v>
      </c>
      <c r="LBP105" s="6" t="s">
        <v>62</v>
      </c>
      <c r="LBQ105" s="6" t="s">
        <v>62</v>
      </c>
      <c r="LBR105" s="6" t="s">
        <v>62</v>
      </c>
      <c r="LBS105" s="6" t="s">
        <v>62</v>
      </c>
      <c r="LBT105" s="6" t="s">
        <v>62</v>
      </c>
      <c r="LBU105" s="6" t="s">
        <v>62</v>
      </c>
      <c r="LBV105" s="6" t="s">
        <v>62</v>
      </c>
      <c r="LBW105" s="6" t="s">
        <v>62</v>
      </c>
      <c r="LBX105" s="6" t="s">
        <v>62</v>
      </c>
      <c r="LBY105" s="6" t="s">
        <v>62</v>
      </c>
      <c r="LBZ105" s="6" t="s">
        <v>62</v>
      </c>
      <c r="LCA105" s="6" t="s">
        <v>62</v>
      </c>
      <c r="LCB105" s="6" t="s">
        <v>62</v>
      </c>
      <c r="LCC105" s="6" t="s">
        <v>62</v>
      </c>
      <c r="LCD105" s="6" t="s">
        <v>62</v>
      </c>
      <c r="LCE105" s="6" t="s">
        <v>62</v>
      </c>
      <c r="LCF105" s="6" t="s">
        <v>62</v>
      </c>
      <c r="LCG105" s="6" t="s">
        <v>62</v>
      </c>
      <c r="LCH105" s="6" t="s">
        <v>62</v>
      </c>
      <c r="LCI105" s="6" t="s">
        <v>62</v>
      </c>
      <c r="LCJ105" s="6" t="s">
        <v>62</v>
      </c>
      <c r="LCK105" s="6" t="s">
        <v>62</v>
      </c>
      <c r="LCL105" s="6" t="s">
        <v>62</v>
      </c>
      <c r="LCM105" s="6" t="s">
        <v>62</v>
      </c>
      <c r="LCN105" s="6" t="s">
        <v>62</v>
      </c>
      <c r="LCO105" s="6" t="s">
        <v>62</v>
      </c>
      <c r="LCP105" s="6" t="s">
        <v>62</v>
      </c>
      <c r="LCQ105" s="6" t="s">
        <v>62</v>
      </c>
      <c r="LCR105" s="6" t="s">
        <v>62</v>
      </c>
      <c r="LCS105" s="6" t="s">
        <v>62</v>
      </c>
      <c r="LCT105" s="6" t="s">
        <v>62</v>
      </c>
      <c r="LCU105" s="6" t="s">
        <v>62</v>
      </c>
      <c r="LCV105" s="6" t="s">
        <v>62</v>
      </c>
      <c r="LCW105" s="6" t="s">
        <v>62</v>
      </c>
      <c r="LCX105" s="6" t="s">
        <v>62</v>
      </c>
      <c r="LCY105" s="6" t="s">
        <v>62</v>
      </c>
      <c r="LCZ105" s="6" t="s">
        <v>62</v>
      </c>
      <c r="LDA105" s="6" t="s">
        <v>62</v>
      </c>
      <c r="LDB105" s="6" t="s">
        <v>62</v>
      </c>
      <c r="LDC105" s="6" t="s">
        <v>62</v>
      </c>
      <c r="LDD105" s="6" t="s">
        <v>62</v>
      </c>
      <c r="LDE105" s="6" t="s">
        <v>62</v>
      </c>
      <c r="LDF105" s="6" t="s">
        <v>62</v>
      </c>
      <c r="LDG105" s="6" t="s">
        <v>62</v>
      </c>
      <c r="LDH105" s="6" t="s">
        <v>62</v>
      </c>
      <c r="LDI105" s="6" t="s">
        <v>62</v>
      </c>
      <c r="LDJ105" s="6" t="s">
        <v>62</v>
      </c>
      <c r="LDK105" s="6" t="s">
        <v>62</v>
      </c>
      <c r="LDL105" s="6" t="s">
        <v>62</v>
      </c>
      <c r="LDM105" s="6" t="s">
        <v>62</v>
      </c>
      <c r="LDN105" s="6" t="s">
        <v>62</v>
      </c>
      <c r="LDO105" s="6" t="s">
        <v>62</v>
      </c>
      <c r="LDP105" s="6" t="s">
        <v>62</v>
      </c>
      <c r="LDQ105" s="6" t="s">
        <v>62</v>
      </c>
      <c r="LDR105" s="6" t="s">
        <v>62</v>
      </c>
      <c r="LDS105" s="6" t="s">
        <v>62</v>
      </c>
      <c r="LDT105" s="6" t="s">
        <v>62</v>
      </c>
      <c r="LDU105" s="6" t="s">
        <v>62</v>
      </c>
      <c r="LDV105" s="6" t="s">
        <v>62</v>
      </c>
      <c r="LDW105" s="6" t="s">
        <v>62</v>
      </c>
      <c r="LDX105" s="6" t="s">
        <v>62</v>
      </c>
      <c r="LDY105" s="6" t="s">
        <v>62</v>
      </c>
      <c r="LDZ105" s="6" t="s">
        <v>62</v>
      </c>
      <c r="LEA105" s="6" t="s">
        <v>62</v>
      </c>
      <c r="LEB105" s="6" t="s">
        <v>62</v>
      </c>
      <c r="LEC105" s="6" t="s">
        <v>62</v>
      </c>
      <c r="LED105" s="6" t="s">
        <v>62</v>
      </c>
      <c r="LEE105" s="6" t="s">
        <v>62</v>
      </c>
      <c r="LEF105" s="6" t="s">
        <v>62</v>
      </c>
      <c r="LEG105" s="6" t="s">
        <v>62</v>
      </c>
      <c r="LEH105" s="6" t="s">
        <v>62</v>
      </c>
      <c r="LEI105" s="6" t="s">
        <v>62</v>
      </c>
      <c r="LEJ105" s="6" t="s">
        <v>62</v>
      </c>
      <c r="LEK105" s="6" t="s">
        <v>62</v>
      </c>
      <c r="LEL105" s="6" t="s">
        <v>62</v>
      </c>
      <c r="LEM105" s="6" t="s">
        <v>62</v>
      </c>
      <c r="LEN105" s="6" t="s">
        <v>62</v>
      </c>
      <c r="LEO105" s="6" t="s">
        <v>62</v>
      </c>
      <c r="LEP105" s="6" t="s">
        <v>62</v>
      </c>
      <c r="LEQ105" s="6" t="s">
        <v>62</v>
      </c>
      <c r="LER105" s="6" t="s">
        <v>62</v>
      </c>
      <c r="LES105" s="6" t="s">
        <v>62</v>
      </c>
      <c r="LET105" s="6" t="s">
        <v>62</v>
      </c>
      <c r="LEU105" s="6" t="s">
        <v>62</v>
      </c>
      <c r="LEV105" s="6" t="s">
        <v>62</v>
      </c>
      <c r="LEW105" s="6" t="s">
        <v>62</v>
      </c>
      <c r="LEX105" s="6" t="s">
        <v>62</v>
      </c>
      <c r="LEY105" s="6" t="s">
        <v>62</v>
      </c>
      <c r="LEZ105" s="6" t="s">
        <v>62</v>
      </c>
      <c r="LFA105" s="6" t="s">
        <v>62</v>
      </c>
      <c r="LFB105" s="6" t="s">
        <v>62</v>
      </c>
      <c r="LFC105" s="6" t="s">
        <v>62</v>
      </c>
      <c r="LFD105" s="6" t="s">
        <v>62</v>
      </c>
      <c r="LFE105" s="6" t="s">
        <v>62</v>
      </c>
      <c r="LFF105" s="6" t="s">
        <v>62</v>
      </c>
      <c r="LFG105" s="6" t="s">
        <v>62</v>
      </c>
      <c r="LFH105" s="6" t="s">
        <v>62</v>
      </c>
      <c r="LFI105" s="6" t="s">
        <v>62</v>
      </c>
      <c r="LFJ105" s="6" t="s">
        <v>62</v>
      </c>
      <c r="LFK105" s="6" t="s">
        <v>62</v>
      </c>
      <c r="LFL105" s="6" t="s">
        <v>62</v>
      </c>
      <c r="LFM105" s="6" t="s">
        <v>62</v>
      </c>
      <c r="LFN105" s="6" t="s">
        <v>62</v>
      </c>
      <c r="LFO105" s="6" t="s">
        <v>62</v>
      </c>
      <c r="LFP105" s="6" t="s">
        <v>62</v>
      </c>
      <c r="LFQ105" s="6" t="s">
        <v>62</v>
      </c>
      <c r="LFR105" s="6" t="s">
        <v>62</v>
      </c>
      <c r="LFS105" s="6" t="s">
        <v>62</v>
      </c>
      <c r="LFT105" s="6" t="s">
        <v>62</v>
      </c>
      <c r="LFU105" s="6" t="s">
        <v>62</v>
      </c>
      <c r="LFV105" s="6" t="s">
        <v>62</v>
      </c>
      <c r="LFW105" s="6" t="s">
        <v>62</v>
      </c>
      <c r="LFX105" s="6" t="s">
        <v>62</v>
      </c>
      <c r="LFY105" s="6" t="s">
        <v>62</v>
      </c>
      <c r="LFZ105" s="6" t="s">
        <v>62</v>
      </c>
      <c r="LGA105" s="6" t="s">
        <v>62</v>
      </c>
      <c r="LGB105" s="6" t="s">
        <v>62</v>
      </c>
      <c r="LGC105" s="6" t="s">
        <v>62</v>
      </c>
      <c r="LGD105" s="6" t="s">
        <v>62</v>
      </c>
      <c r="LGE105" s="6" t="s">
        <v>62</v>
      </c>
      <c r="LGF105" s="6" t="s">
        <v>62</v>
      </c>
      <c r="LGG105" s="6" t="s">
        <v>62</v>
      </c>
      <c r="LGH105" s="6" t="s">
        <v>62</v>
      </c>
      <c r="LGI105" s="6" t="s">
        <v>62</v>
      </c>
      <c r="LGJ105" s="6" t="s">
        <v>62</v>
      </c>
      <c r="LGK105" s="6" t="s">
        <v>62</v>
      </c>
      <c r="LGL105" s="6" t="s">
        <v>62</v>
      </c>
      <c r="LGM105" s="6" t="s">
        <v>62</v>
      </c>
      <c r="LGN105" s="6" t="s">
        <v>62</v>
      </c>
      <c r="LGO105" s="6" t="s">
        <v>62</v>
      </c>
      <c r="LGP105" s="6" t="s">
        <v>62</v>
      </c>
      <c r="LGQ105" s="6" t="s">
        <v>62</v>
      </c>
      <c r="LGR105" s="6" t="s">
        <v>62</v>
      </c>
      <c r="LGS105" s="6" t="s">
        <v>62</v>
      </c>
      <c r="LGT105" s="6" t="s">
        <v>62</v>
      </c>
      <c r="LGU105" s="6" t="s">
        <v>62</v>
      </c>
      <c r="LGV105" s="6" t="s">
        <v>62</v>
      </c>
      <c r="LGW105" s="6" t="s">
        <v>62</v>
      </c>
      <c r="LGX105" s="6" t="s">
        <v>62</v>
      </c>
      <c r="LGY105" s="6" t="s">
        <v>62</v>
      </c>
      <c r="LGZ105" s="6" t="s">
        <v>62</v>
      </c>
      <c r="LHA105" s="6" t="s">
        <v>62</v>
      </c>
      <c r="LHB105" s="6" t="s">
        <v>62</v>
      </c>
      <c r="LHC105" s="6" t="s">
        <v>62</v>
      </c>
      <c r="LHD105" s="6" t="s">
        <v>62</v>
      </c>
      <c r="LHE105" s="6" t="s">
        <v>62</v>
      </c>
      <c r="LHF105" s="6" t="s">
        <v>62</v>
      </c>
      <c r="LHG105" s="6" t="s">
        <v>62</v>
      </c>
      <c r="LHH105" s="6" t="s">
        <v>62</v>
      </c>
      <c r="LHI105" s="6" t="s">
        <v>62</v>
      </c>
      <c r="LHJ105" s="6" t="s">
        <v>62</v>
      </c>
      <c r="LHK105" s="6" t="s">
        <v>62</v>
      </c>
      <c r="LHL105" s="6" t="s">
        <v>62</v>
      </c>
      <c r="LHM105" s="6" t="s">
        <v>62</v>
      </c>
      <c r="LHN105" s="6" t="s">
        <v>62</v>
      </c>
      <c r="LHO105" s="6" t="s">
        <v>62</v>
      </c>
      <c r="LHP105" s="6" t="s">
        <v>62</v>
      </c>
      <c r="LHQ105" s="6" t="s">
        <v>62</v>
      </c>
      <c r="LHR105" s="6" t="s">
        <v>62</v>
      </c>
      <c r="LHS105" s="6" t="s">
        <v>62</v>
      </c>
      <c r="LHT105" s="6" t="s">
        <v>62</v>
      </c>
      <c r="LHU105" s="6" t="s">
        <v>62</v>
      </c>
      <c r="LHV105" s="6" t="s">
        <v>62</v>
      </c>
      <c r="LHW105" s="6" t="s">
        <v>62</v>
      </c>
      <c r="LHX105" s="6" t="s">
        <v>62</v>
      </c>
      <c r="LHY105" s="6" t="s">
        <v>62</v>
      </c>
      <c r="LHZ105" s="6" t="s">
        <v>62</v>
      </c>
      <c r="LIA105" s="6" t="s">
        <v>62</v>
      </c>
      <c r="LIB105" s="6" t="s">
        <v>62</v>
      </c>
      <c r="LIC105" s="6" t="s">
        <v>62</v>
      </c>
      <c r="LID105" s="6" t="s">
        <v>62</v>
      </c>
      <c r="LIE105" s="6" t="s">
        <v>62</v>
      </c>
      <c r="LIF105" s="6" t="s">
        <v>62</v>
      </c>
      <c r="LIG105" s="6" t="s">
        <v>62</v>
      </c>
      <c r="LIH105" s="6" t="s">
        <v>62</v>
      </c>
      <c r="LII105" s="6" t="s">
        <v>62</v>
      </c>
      <c r="LIJ105" s="6" t="s">
        <v>62</v>
      </c>
      <c r="LIK105" s="6" t="s">
        <v>62</v>
      </c>
      <c r="LIL105" s="6" t="s">
        <v>62</v>
      </c>
      <c r="LIM105" s="6" t="s">
        <v>62</v>
      </c>
      <c r="LIN105" s="6" t="s">
        <v>62</v>
      </c>
      <c r="LIO105" s="6" t="s">
        <v>62</v>
      </c>
      <c r="LIP105" s="6" t="s">
        <v>62</v>
      </c>
      <c r="LIQ105" s="6" t="s">
        <v>62</v>
      </c>
      <c r="LIR105" s="6" t="s">
        <v>62</v>
      </c>
      <c r="LIS105" s="6" t="s">
        <v>62</v>
      </c>
      <c r="LIT105" s="6" t="s">
        <v>62</v>
      </c>
      <c r="LIU105" s="6" t="s">
        <v>62</v>
      </c>
      <c r="LIV105" s="6" t="s">
        <v>62</v>
      </c>
      <c r="LIW105" s="6" t="s">
        <v>62</v>
      </c>
      <c r="LIX105" s="6" t="s">
        <v>62</v>
      </c>
      <c r="LIY105" s="6" t="s">
        <v>62</v>
      </c>
      <c r="LIZ105" s="6" t="s">
        <v>62</v>
      </c>
      <c r="LJA105" s="6" t="s">
        <v>62</v>
      </c>
      <c r="LJB105" s="6" t="s">
        <v>62</v>
      </c>
      <c r="LJC105" s="6" t="s">
        <v>62</v>
      </c>
      <c r="LJD105" s="6" t="s">
        <v>62</v>
      </c>
      <c r="LJE105" s="6" t="s">
        <v>62</v>
      </c>
      <c r="LJF105" s="6" t="s">
        <v>62</v>
      </c>
      <c r="LJG105" s="6" t="s">
        <v>62</v>
      </c>
      <c r="LJH105" s="6" t="s">
        <v>62</v>
      </c>
      <c r="LJI105" s="6" t="s">
        <v>62</v>
      </c>
      <c r="LJJ105" s="6" t="s">
        <v>62</v>
      </c>
      <c r="LJK105" s="6" t="s">
        <v>62</v>
      </c>
      <c r="LJL105" s="6" t="s">
        <v>62</v>
      </c>
      <c r="LJM105" s="6" t="s">
        <v>62</v>
      </c>
      <c r="LJN105" s="6" t="s">
        <v>62</v>
      </c>
      <c r="LJO105" s="6" t="s">
        <v>62</v>
      </c>
      <c r="LJP105" s="6" t="s">
        <v>62</v>
      </c>
      <c r="LJQ105" s="6" t="s">
        <v>62</v>
      </c>
      <c r="LJR105" s="6" t="s">
        <v>62</v>
      </c>
      <c r="LJS105" s="6" t="s">
        <v>62</v>
      </c>
      <c r="LJT105" s="6" t="s">
        <v>62</v>
      </c>
      <c r="LJU105" s="6" t="s">
        <v>62</v>
      </c>
      <c r="LJV105" s="6" t="s">
        <v>62</v>
      </c>
      <c r="LJW105" s="6" t="s">
        <v>62</v>
      </c>
      <c r="LJX105" s="6" t="s">
        <v>62</v>
      </c>
      <c r="LJY105" s="6" t="s">
        <v>62</v>
      </c>
      <c r="LJZ105" s="6" t="s">
        <v>62</v>
      </c>
      <c r="LKA105" s="6" t="s">
        <v>62</v>
      </c>
      <c r="LKB105" s="6" t="s">
        <v>62</v>
      </c>
      <c r="LKC105" s="6" t="s">
        <v>62</v>
      </c>
      <c r="LKD105" s="6" t="s">
        <v>62</v>
      </c>
      <c r="LKE105" s="6" t="s">
        <v>62</v>
      </c>
      <c r="LKF105" s="6" t="s">
        <v>62</v>
      </c>
      <c r="LKG105" s="6" t="s">
        <v>62</v>
      </c>
      <c r="LKH105" s="6" t="s">
        <v>62</v>
      </c>
      <c r="LKI105" s="6" t="s">
        <v>62</v>
      </c>
      <c r="LKJ105" s="6" t="s">
        <v>62</v>
      </c>
      <c r="LKK105" s="6" t="s">
        <v>62</v>
      </c>
      <c r="LKL105" s="6" t="s">
        <v>62</v>
      </c>
      <c r="LKM105" s="6" t="s">
        <v>62</v>
      </c>
      <c r="LKN105" s="6" t="s">
        <v>62</v>
      </c>
      <c r="LKO105" s="6" t="s">
        <v>62</v>
      </c>
      <c r="LKP105" s="6" t="s">
        <v>62</v>
      </c>
      <c r="LKQ105" s="6" t="s">
        <v>62</v>
      </c>
      <c r="LKR105" s="6" t="s">
        <v>62</v>
      </c>
      <c r="LKS105" s="6" t="s">
        <v>62</v>
      </c>
      <c r="LKT105" s="6" t="s">
        <v>62</v>
      </c>
      <c r="LKU105" s="6" t="s">
        <v>62</v>
      </c>
      <c r="LKV105" s="6" t="s">
        <v>62</v>
      </c>
      <c r="LKW105" s="6" t="s">
        <v>62</v>
      </c>
      <c r="LKX105" s="6" t="s">
        <v>62</v>
      </c>
      <c r="LKY105" s="6" t="s">
        <v>62</v>
      </c>
      <c r="LKZ105" s="6" t="s">
        <v>62</v>
      </c>
      <c r="LLA105" s="6" t="s">
        <v>62</v>
      </c>
      <c r="LLB105" s="6" t="s">
        <v>62</v>
      </c>
      <c r="LLC105" s="6" t="s">
        <v>62</v>
      </c>
      <c r="LLD105" s="6" t="s">
        <v>62</v>
      </c>
      <c r="LLE105" s="6" t="s">
        <v>62</v>
      </c>
      <c r="LLF105" s="6" t="s">
        <v>62</v>
      </c>
      <c r="LLG105" s="6" t="s">
        <v>62</v>
      </c>
      <c r="LLH105" s="6" t="s">
        <v>62</v>
      </c>
      <c r="LLI105" s="6" t="s">
        <v>62</v>
      </c>
      <c r="LLJ105" s="6" t="s">
        <v>62</v>
      </c>
      <c r="LLK105" s="6" t="s">
        <v>62</v>
      </c>
      <c r="LLL105" s="6" t="s">
        <v>62</v>
      </c>
      <c r="LLM105" s="6" t="s">
        <v>62</v>
      </c>
      <c r="LLN105" s="6" t="s">
        <v>62</v>
      </c>
      <c r="LLO105" s="6" t="s">
        <v>62</v>
      </c>
      <c r="LLP105" s="6" t="s">
        <v>62</v>
      </c>
      <c r="LLQ105" s="6" t="s">
        <v>62</v>
      </c>
      <c r="LLR105" s="6" t="s">
        <v>62</v>
      </c>
      <c r="LLS105" s="6" t="s">
        <v>62</v>
      </c>
      <c r="LLT105" s="6" t="s">
        <v>62</v>
      </c>
      <c r="LLU105" s="6" t="s">
        <v>62</v>
      </c>
      <c r="LLV105" s="6" t="s">
        <v>62</v>
      </c>
      <c r="LLW105" s="6" t="s">
        <v>62</v>
      </c>
      <c r="LLX105" s="6" t="s">
        <v>62</v>
      </c>
      <c r="LLY105" s="6" t="s">
        <v>62</v>
      </c>
      <c r="LLZ105" s="6" t="s">
        <v>62</v>
      </c>
      <c r="LMA105" s="6" t="s">
        <v>62</v>
      </c>
      <c r="LMB105" s="6" t="s">
        <v>62</v>
      </c>
      <c r="LMC105" s="6" t="s">
        <v>62</v>
      </c>
      <c r="LMD105" s="6" t="s">
        <v>62</v>
      </c>
      <c r="LME105" s="6" t="s">
        <v>62</v>
      </c>
      <c r="LMF105" s="6" t="s">
        <v>62</v>
      </c>
      <c r="LMG105" s="6" t="s">
        <v>62</v>
      </c>
      <c r="LMH105" s="6" t="s">
        <v>62</v>
      </c>
      <c r="LMI105" s="6" t="s">
        <v>62</v>
      </c>
      <c r="LMJ105" s="6" t="s">
        <v>62</v>
      </c>
      <c r="LMK105" s="6" t="s">
        <v>62</v>
      </c>
      <c r="LML105" s="6" t="s">
        <v>62</v>
      </c>
      <c r="LMM105" s="6" t="s">
        <v>62</v>
      </c>
      <c r="LMN105" s="6" t="s">
        <v>62</v>
      </c>
      <c r="LMO105" s="6" t="s">
        <v>62</v>
      </c>
      <c r="LMP105" s="6" t="s">
        <v>62</v>
      </c>
      <c r="LMQ105" s="6" t="s">
        <v>62</v>
      </c>
      <c r="LMR105" s="6" t="s">
        <v>62</v>
      </c>
      <c r="LMS105" s="6" t="s">
        <v>62</v>
      </c>
      <c r="LMT105" s="6" t="s">
        <v>62</v>
      </c>
      <c r="LMU105" s="6" t="s">
        <v>62</v>
      </c>
      <c r="LMV105" s="6" t="s">
        <v>62</v>
      </c>
      <c r="LMW105" s="6" t="s">
        <v>62</v>
      </c>
      <c r="LMX105" s="6" t="s">
        <v>62</v>
      </c>
      <c r="LMY105" s="6" t="s">
        <v>62</v>
      </c>
      <c r="LMZ105" s="6" t="s">
        <v>62</v>
      </c>
      <c r="LNA105" s="6" t="s">
        <v>62</v>
      </c>
      <c r="LNB105" s="6" t="s">
        <v>62</v>
      </c>
      <c r="LNC105" s="6" t="s">
        <v>62</v>
      </c>
      <c r="LND105" s="6" t="s">
        <v>62</v>
      </c>
      <c r="LNE105" s="6" t="s">
        <v>62</v>
      </c>
      <c r="LNF105" s="6" t="s">
        <v>62</v>
      </c>
      <c r="LNG105" s="6" t="s">
        <v>62</v>
      </c>
      <c r="LNH105" s="6" t="s">
        <v>62</v>
      </c>
      <c r="LNI105" s="6" t="s">
        <v>62</v>
      </c>
      <c r="LNJ105" s="6" t="s">
        <v>62</v>
      </c>
      <c r="LNK105" s="6" t="s">
        <v>62</v>
      </c>
      <c r="LNL105" s="6" t="s">
        <v>62</v>
      </c>
      <c r="LNM105" s="6" t="s">
        <v>62</v>
      </c>
      <c r="LNN105" s="6" t="s">
        <v>62</v>
      </c>
      <c r="LNO105" s="6" t="s">
        <v>62</v>
      </c>
      <c r="LNP105" s="6" t="s">
        <v>62</v>
      </c>
      <c r="LNQ105" s="6" t="s">
        <v>62</v>
      </c>
      <c r="LNR105" s="6" t="s">
        <v>62</v>
      </c>
      <c r="LNS105" s="6" t="s">
        <v>62</v>
      </c>
      <c r="LNT105" s="6" t="s">
        <v>62</v>
      </c>
      <c r="LNU105" s="6" t="s">
        <v>62</v>
      </c>
      <c r="LNV105" s="6" t="s">
        <v>62</v>
      </c>
      <c r="LNW105" s="6" t="s">
        <v>62</v>
      </c>
      <c r="LNX105" s="6" t="s">
        <v>62</v>
      </c>
      <c r="LNY105" s="6" t="s">
        <v>62</v>
      </c>
      <c r="LNZ105" s="6" t="s">
        <v>62</v>
      </c>
      <c r="LOA105" s="6" t="s">
        <v>62</v>
      </c>
      <c r="LOB105" s="6" t="s">
        <v>62</v>
      </c>
      <c r="LOC105" s="6" t="s">
        <v>62</v>
      </c>
      <c r="LOD105" s="6" t="s">
        <v>62</v>
      </c>
      <c r="LOE105" s="6" t="s">
        <v>62</v>
      </c>
      <c r="LOF105" s="6" t="s">
        <v>62</v>
      </c>
      <c r="LOG105" s="6" t="s">
        <v>62</v>
      </c>
      <c r="LOH105" s="6" t="s">
        <v>62</v>
      </c>
      <c r="LOI105" s="6" t="s">
        <v>62</v>
      </c>
      <c r="LOJ105" s="6" t="s">
        <v>62</v>
      </c>
      <c r="LOK105" s="6" t="s">
        <v>62</v>
      </c>
      <c r="LOL105" s="6" t="s">
        <v>62</v>
      </c>
      <c r="LOM105" s="6" t="s">
        <v>62</v>
      </c>
      <c r="LON105" s="6" t="s">
        <v>62</v>
      </c>
      <c r="LOO105" s="6" t="s">
        <v>62</v>
      </c>
      <c r="LOP105" s="6" t="s">
        <v>62</v>
      </c>
      <c r="LOQ105" s="6" t="s">
        <v>62</v>
      </c>
      <c r="LOR105" s="6" t="s">
        <v>62</v>
      </c>
      <c r="LOS105" s="6" t="s">
        <v>62</v>
      </c>
      <c r="LOT105" s="6" t="s">
        <v>62</v>
      </c>
      <c r="LOU105" s="6" t="s">
        <v>62</v>
      </c>
      <c r="LOV105" s="6" t="s">
        <v>62</v>
      </c>
      <c r="LOW105" s="6" t="s">
        <v>62</v>
      </c>
      <c r="LOX105" s="6" t="s">
        <v>62</v>
      </c>
      <c r="LOY105" s="6" t="s">
        <v>62</v>
      </c>
      <c r="LOZ105" s="6" t="s">
        <v>62</v>
      </c>
      <c r="LPA105" s="6" t="s">
        <v>62</v>
      </c>
      <c r="LPB105" s="6" t="s">
        <v>62</v>
      </c>
      <c r="LPC105" s="6" t="s">
        <v>62</v>
      </c>
      <c r="LPD105" s="6" t="s">
        <v>62</v>
      </c>
      <c r="LPE105" s="6" t="s">
        <v>62</v>
      </c>
      <c r="LPF105" s="6" t="s">
        <v>62</v>
      </c>
      <c r="LPG105" s="6" t="s">
        <v>62</v>
      </c>
      <c r="LPH105" s="6" t="s">
        <v>62</v>
      </c>
      <c r="LPI105" s="6" t="s">
        <v>62</v>
      </c>
      <c r="LPJ105" s="6" t="s">
        <v>62</v>
      </c>
      <c r="LPK105" s="6" t="s">
        <v>62</v>
      </c>
      <c r="LPL105" s="6" t="s">
        <v>62</v>
      </c>
      <c r="LPM105" s="6" t="s">
        <v>62</v>
      </c>
      <c r="LPN105" s="6" t="s">
        <v>62</v>
      </c>
      <c r="LPO105" s="6" t="s">
        <v>62</v>
      </c>
      <c r="LPP105" s="6" t="s">
        <v>62</v>
      </c>
      <c r="LPQ105" s="6" t="s">
        <v>62</v>
      </c>
      <c r="LPR105" s="6" t="s">
        <v>62</v>
      </c>
      <c r="LPS105" s="6" t="s">
        <v>62</v>
      </c>
      <c r="LPT105" s="6" t="s">
        <v>62</v>
      </c>
      <c r="LPU105" s="6" t="s">
        <v>62</v>
      </c>
      <c r="LPV105" s="6" t="s">
        <v>62</v>
      </c>
      <c r="LPW105" s="6" t="s">
        <v>62</v>
      </c>
      <c r="LPX105" s="6" t="s">
        <v>62</v>
      </c>
      <c r="LPY105" s="6" t="s">
        <v>62</v>
      </c>
      <c r="LPZ105" s="6" t="s">
        <v>62</v>
      </c>
      <c r="LQA105" s="6" t="s">
        <v>62</v>
      </c>
      <c r="LQB105" s="6" t="s">
        <v>62</v>
      </c>
      <c r="LQC105" s="6" t="s">
        <v>62</v>
      </c>
      <c r="LQD105" s="6" t="s">
        <v>62</v>
      </c>
      <c r="LQE105" s="6" t="s">
        <v>62</v>
      </c>
      <c r="LQF105" s="6" t="s">
        <v>62</v>
      </c>
      <c r="LQG105" s="6" t="s">
        <v>62</v>
      </c>
      <c r="LQH105" s="6" t="s">
        <v>62</v>
      </c>
      <c r="LQI105" s="6" t="s">
        <v>62</v>
      </c>
      <c r="LQJ105" s="6" t="s">
        <v>62</v>
      </c>
      <c r="LQK105" s="6" t="s">
        <v>62</v>
      </c>
      <c r="LQL105" s="6" t="s">
        <v>62</v>
      </c>
      <c r="LQM105" s="6" t="s">
        <v>62</v>
      </c>
      <c r="LQN105" s="6" t="s">
        <v>62</v>
      </c>
      <c r="LQO105" s="6" t="s">
        <v>62</v>
      </c>
      <c r="LQP105" s="6" t="s">
        <v>62</v>
      </c>
      <c r="LQQ105" s="6" t="s">
        <v>62</v>
      </c>
      <c r="LQR105" s="6" t="s">
        <v>62</v>
      </c>
      <c r="LQS105" s="6" t="s">
        <v>62</v>
      </c>
      <c r="LQT105" s="6" t="s">
        <v>62</v>
      </c>
      <c r="LQU105" s="6" t="s">
        <v>62</v>
      </c>
      <c r="LQV105" s="6" t="s">
        <v>62</v>
      </c>
      <c r="LQW105" s="6" t="s">
        <v>62</v>
      </c>
      <c r="LQX105" s="6" t="s">
        <v>62</v>
      </c>
      <c r="LQY105" s="6" t="s">
        <v>62</v>
      </c>
      <c r="LQZ105" s="6" t="s">
        <v>62</v>
      </c>
      <c r="LRA105" s="6" t="s">
        <v>62</v>
      </c>
      <c r="LRB105" s="6" t="s">
        <v>62</v>
      </c>
      <c r="LRC105" s="6" t="s">
        <v>62</v>
      </c>
      <c r="LRD105" s="6" t="s">
        <v>62</v>
      </c>
      <c r="LRE105" s="6" t="s">
        <v>62</v>
      </c>
      <c r="LRF105" s="6" t="s">
        <v>62</v>
      </c>
      <c r="LRG105" s="6" t="s">
        <v>62</v>
      </c>
      <c r="LRH105" s="6" t="s">
        <v>62</v>
      </c>
      <c r="LRI105" s="6" t="s">
        <v>62</v>
      </c>
      <c r="LRJ105" s="6" t="s">
        <v>62</v>
      </c>
      <c r="LRK105" s="6" t="s">
        <v>62</v>
      </c>
      <c r="LRL105" s="6" t="s">
        <v>62</v>
      </c>
      <c r="LRM105" s="6" t="s">
        <v>62</v>
      </c>
      <c r="LRN105" s="6" t="s">
        <v>62</v>
      </c>
      <c r="LRO105" s="6" t="s">
        <v>62</v>
      </c>
      <c r="LRP105" s="6" t="s">
        <v>62</v>
      </c>
      <c r="LRQ105" s="6" t="s">
        <v>62</v>
      </c>
      <c r="LRR105" s="6" t="s">
        <v>62</v>
      </c>
      <c r="LRS105" s="6" t="s">
        <v>62</v>
      </c>
      <c r="LRT105" s="6" t="s">
        <v>62</v>
      </c>
      <c r="LRU105" s="6" t="s">
        <v>62</v>
      </c>
      <c r="LRV105" s="6" t="s">
        <v>62</v>
      </c>
      <c r="LRW105" s="6" t="s">
        <v>62</v>
      </c>
      <c r="LRX105" s="6" t="s">
        <v>62</v>
      </c>
      <c r="LRY105" s="6" t="s">
        <v>62</v>
      </c>
      <c r="LRZ105" s="6" t="s">
        <v>62</v>
      </c>
      <c r="LSA105" s="6" t="s">
        <v>62</v>
      </c>
      <c r="LSB105" s="6" t="s">
        <v>62</v>
      </c>
      <c r="LSC105" s="6" t="s">
        <v>62</v>
      </c>
      <c r="LSD105" s="6" t="s">
        <v>62</v>
      </c>
      <c r="LSE105" s="6" t="s">
        <v>62</v>
      </c>
      <c r="LSF105" s="6" t="s">
        <v>62</v>
      </c>
      <c r="LSG105" s="6" t="s">
        <v>62</v>
      </c>
      <c r="LSH105" s="6" t="s">
        <v>62</v>
      </c>
      <c r="LSI105" s="6" t="s">
        <v>62</v>
      </c>
      <c r="LSJ105" s="6" t="s">
        <v>62</v>
      </c>
      <c r="LSK105" s="6" t="s">
        <v>62</v>
      </c>
      <c r="LSL105" s="6" t="s">
        <v>62</v>
      </c>
      <c r="LSM105" s="6" t="s">
        <v>62</v>
      </c>
      <c r="LSN105" s="6" t="s">
        <v>62</v>
      </c>
      <c r="LSO105" s="6" t="s">
        <v>62</v>
      </c>
      <c r="LSP105" s="6" t="s">
        <v>62</v>
      </c>
      <c r="LSQ105" s="6" t="s">
        <v>62</v>
      </c>
      <c r="LSR105" s="6" t="s">
        <v>62</v>
      </c>
      <c r="LSS105" s="6" t="s">
        <v>62</v>
      </c>
      <c r="LST105" s="6" t="s">
        <v>62</v>
      </c>
      <c r="LSU105" s="6" t="s">
        <v>62</v>
      </c>
      <c r="LSV105" s="6" t="s">
        <v>62</v>
      </c>
      <c r="LSW105" s="6" t="s">
        <v>62</v>
      </c>
      <c r="LSX105" s="6" t="s">
        <v>62</v>
      </c>
      <c r="LSY105" s="6" t="s">
        <v>62</v>
      </c>
      <c r="LSZ105" s="6" t="s">
        <v>62</v>
      </c>
      <c r="LTA105" s="6" t="s">
        <v>62</v>
      </c>
      <c r="LTB105" s="6" t="s">
        <v>62</v>
      </c>
      <c r="LTC105" s="6" t="s">
        <v>62</v>
      </c>
      <c r="LTD105" s="6" t="s">
        <v>62</v>
      </c>
      <c r="LTE105" s="6" t="s">
        <v>62</v>
      </c>
      <c r="LTF105" s="6" t="s">
        <v>62</v>
      </c>
      <c r="LTG105" s="6" t="s">
        <v>62</v>
      </c>
      <c r="LTH105" s="6" t="s">
        <v>62</v>
      </c>
      <c r="LTI105" s="6" t="s">
        <v>62</v>
      </c>
      <c r="LTJ105" s="6" t="s">
        <v>62</v>
      </c>
      <c r="LTK105" s="6" t="s">
        <v>62</v>
      </c>
      <c r="LTL105" s="6" t="s">
        <v>62</v>
      </c>
      <c r="LTM105" s="6" t="s">
        <v>62</v>
      </c>
      <c r="LTN105" s="6" t="s">
        <v>62</v>
      </c>
      <c r="LTO105" s="6" t="s">
        <v>62</v>
      </c>
      <c r="LTP105" s="6" t="s">
        <v>62</v>
      </c>
      <c r="LTQ105" s="6" t="s">
        <v>62</v>
      </c>
      <c r="LTR105" s="6" t="s">
        <v>62</v>
      </c>
      <c r="LTS105" s="6" t="s">
        <v>62</v>
      </c>
      <c r="LTT105" s="6" t="s">
        <v>62</v>
      </c>
      <c r="LTU105" s="6" t="s">
        <v>62</v>
      </c>
      <c r="LTV105" s="6" t="s">
        <v>62</v>
      </c>
      <c r="LTW105" s="6" t="s">
        <v>62</v>
      </c>
      <c r="LTX105" s="6" t="s">
        <v>62</v>
      </c>
      <c r="LTY105" s="6" t="s">
        <v>62</v>
      </c>
      <c r="LTZ105" s="6" t="s">
        <v>62</v>
      </c>
      <c r="LUA105" s="6" t="s">
        <v>62</v>
      </c>
      <c r="LUB105" s="6" t="s">
        <v>62</v>
      </c>
      <c r="LUC105" s="6" t="s">
        <v>62</v>
      </c>
      <c r="LUD105" s="6" t="s">
        <v>62</v>
      </c>
      <c r="LUE105" s="6" t="s">
        <v>62</v>
      </c>
      <c r="LUF105" s="6" t="s">
        <v>62</v>
      </c>
      <c r="LUG105" s="6" t="s">
        <v>62</v>
      </c>
      <c r="LUH105" s="6" t="s">
        <v>62</v>
      </c>
      <c r="LUI105" s="6" t="s">
        <v>62</v>
      </c>
      <c r="LUJ105" s="6" t="s">
        <v>62</v>
      </c>
      <c r="LUK105" s="6" t="s">
        <v>62</v>
      </c>
      <c r="LUL105" s="6" t="s">
        <v>62</v>
      </c>
      <c r="LUM105" s="6" t="s">
        <v>62</v>
      </c>
      <c r="LUN105" s="6" t="s">
        <v>62</v>
      </c>
      <c r="LUO105" s="6" t="s">
        <v>62</v>
      </c>
      <c r="LUP105" s="6" t="s">
        <v>62</v>
      </c>
      <c r="LUQ105" s="6" t="s">
        <v>62</v>
      </c>
      <c r="LUR105" s="6" t="s">
        <v>62</v>
      </c>
      <c r="LUS105" s="6" t="s">
        <v>62</v>
      </c>
      <c r="LUT105" s="6" t="s">
        <v>62</v>
      </c>
      <c r="LUU105" s="6" t="s">
        <v>62</v>
      </c>
      <c r="LUV105" s="6" t="s">
        <v>62</v>
      </c>
      <c r="LUW105" s="6" t="s">
        <v>62</v>
      </c>
      <c r="LUX105" s="6" t="s">
        <v>62</v>
      </c>
      <c r="LUY105" s="6" t="s">
        <v>62</v>
      </c>
      <c r="LUZ105" s="6" t="s">
        <v>62</v>
      </c>
      <c r="LVA105" s="6" t="s">
        <v>62</v>
      </c>
      <c r="LVB105" s="6" t="s">
        <v>62</v>
      </c>
      <c r="LVC105" s="6" t="s">
        <v>62</v>
      </c>
      <c r="LVD105" s="6" t="s">
        <v>62</v>
      </c>
      <c r="LVE105" s="6" t="s">
        <v>62</v>
      </c>
      <c r="LVF105" s="6" t="s">
        <v>62</v>
      </c>
      <c r="LVG105" s="6" t="s">
        <v>62</v>
      </c>
      <c r="LVH105" s="6" t="s">
        <v>62</v>
      </c>
      <c r="LVI105" s="6" t="s">
        <v>62</v>
      </c>
      <c r="LVJ105" s="6" t="s">
        <v>62</v>
      </c>
      <c r="LVK105" s="6" t="s">
        <v>62</v>
      </c>
      <c r="LVL105" s="6" t="s">
        <v>62</v>
      </c>
      <c r="LVM105" s="6" t="s">
        <v>62</v>
      </c>
      <c r="LVN105" s="6" t="s">
        <v>62</v>
      </c>
      <c r="LVO105" s="6" t="s">
        <v>62</v>
      </c>
      <c r="LVP105" s="6" t="s">
        <v>62</v>
      </c>
      <c r="LVQ105" s="6" t="s">
        <v>62</v>
      </c>
      <c r="LVR105" s="6" t="s">
        <v>62</v>
      </c>
      <c r="LVS105" s="6" t="s">
        <v>62</v>
      </c>
      <c r="LVT105" s="6" t="s">
        <v>62</v>
      </c>
      <c r="LVU105" s="6" t="s">
        <v>62</v>
      </c>
      <c r="LVV105" s="6" t="s">
        <v>62</v>
      </c>
      <c r="LVW105" s="6" t="s">
        <v>62</v>
      </c>
      <c r="LVX105" s="6" t="s">
        <v>62</v>
      </c>
      <c r="LVY105" s="6" t="s">
        <v>62</v>
      </c>
      <c r="LVZ105" s="6" t="s">
        <v>62</v>
      </c>
      <c r="LWA105" s="6" t="s">
        <v>62</v>
      </c>
      <c r="LWB105" s="6" t="s">
        <v>62</v>
      </c>
      <c r="LWC105" s="6" t="s">
        <v>62</v>
      </c>
      <c r="LWD105" s="6" t="s">
        <v>62</v>
      </c>
      <c r="LWE105" s="6" t="s">
        <v>62</v>
      </c>
      <c r="LWF105" s="6" t="s">
        <v>62</v>
      </c>
      <c r="LWG105" s="6" t="s">
        <v>62</v>
      </c>
      <c r="LWH105" s="6" t="s">
        <v>62</v>
      </c>
      <c r="LWI105" s="6" t="s">
        <v>62</v>
      </c>
      <c r="LWJ105" s="6" t="s">
        <v>62</v>
      </c>
      <c r="LWK105" s="6" t="s">
        <v>62</v>
      </c>
      <c r="LWL105" s="6" t="s">
        <v>62</v>
      </c>
      <c r="LWM105" s="6" t="s">
        <v>62</v>
      </c>
      <c r="LWN105" s="6" t="s">
        <v>62</v>
      </c>
      <c r="LWO105" s="6" t="s">
        <v>62</v>
      </c>
      <c r="LWP105" s="6" t="s">
        <v>62</v>
      </c>
      <c r="LWQ105" s="6" t="s">
        <v>62</v>
      </c>
      <c r="LWR105" s="6" t="s">
        <v>62</v>
      </c>
      <c r="LWS105" s="6" t="s">
        <v>62</v>
      </c>
      <c r="LWT105" s="6" t="s">
        <v>62</v>
      </c>
      <c r="LWU105" s="6" t="s">
        <v>62</v>
      </c>
      <c r="LWV105" s="6" t="s">
        <v>62</v>
      </c>
      <c r="LWW105" s="6" t="s">
        <v>62</v>
      </c>
      <c r="LWX105" s="6" t="s">
        <v>62</v>
      </c>
      <c r="LWY105" s="6" t="s">
        <v>62</v>
      </c>
      <c r="LWZ105" s="6" t="s">
        <v>62</v>
      </c>
      <c r="LXA105" s="6" t="s">
        <v>62</v>
      </c>
      <c r="LXB105" s="6" t="s">
        <v>62</v>
      </c>
      <c r="LXC105" s="6" t="s">
        <v>62</v>
      </c>
      <c r="LXD105" s="6" t="s">
        <v>62</v>
      </c>
      <c r="LXE105" s="6" t="s">
        <v>62</v>
      </c>
      <c r="LXF105" s="6" t="s">
        <v>62</v>
      </c>
      <c r="LXG105" s="6" t="s">
        <v>62</v>
      </c>
      <c r="LXH105" s="6" t="s">
        <v>62</v>
      </c>
      <c r="LXI105" s="6" t="s">
        <v>62</v>
      </c>
      <c r="LXJ105" s="6" t="s">
        <v>62</v>
      </c>
      <c r="LXK105" s="6" t="s">
        <v>62</v>
      </c>
      <c r="LXL105" s="6" t="s">
        <v>62</v>
      </c>
      <c r="LXM105" s="6" t="s">
        <v>62</v>
      </c>
      <c r="LXN105" s="6" t="s">
        <v>62</v>
      </c>
      <c r="LXO105" s="6" t="s">
        <v>62</v>
      </c>
      <c r="LXP105" s="6" t="s">
        <v>62</v>
      </c>
      <c r="LXQ105" s="6" t="s">
        <v>62</v>
      </c>
      <c r="LXR105" s="6" t="s">
        <v>62</v>
      </c>
      <c r="LXS105" s="6" t="s">
        <v>62</v>
      </c>
      <c r="LXT105" s="6" t="s">
        <v>62</v>
      </c>
      <c r="LXU105" s="6" t="s">
        <v>62</v>
      </c>
      <c r="LXV105" s="6" t="s">
        <v>62</v>
      </c>
      <c r="LXW105" s="6" t="s">
        <v>62</v>
      </c>
      <c r="LXX105" s="6" t="s">
        <v>62</v>
      </c>
      <c r="LXY105" s="6" t="s">
        <v>62</v>
      </c>
      <c r="LXZ105" s="6" t="s">
        <v>62</v>
      </c>
      <c r="LYA105" s="6" t="s">
        <v>62</v>
      </c>
      <c r="LYB105" s="6" t="s">
        <v>62</v>
      </c>
      <c r="LYC105" s="6" t="s">
        <v>62</v>
      </c>
      <c r="LYD105" s="6" t="s">
        <v>62</v>
      </c>
      <c r="LYE105" s="6" t="s">
        <v>62</v>
      </c>
      <c r="LYF105" s="6" t="s">
        <v>62</v>
      </c>
      <c r="LYG105" s="6" t="s">
        <v>62</v>
      </c>
      <c r="LYH105" s="6" t="s">
        <v>62</v>
      </c>
      <c r="LYI105" s="6" t="s">
        <v>62</v>
      </c>
      <c r="LYJ105" s="6" t="s">
        <v>62</v>
      </c>
      <c r="LYK105" s="6" t="s">
        <v>62</v>
      </c>
      <c r="LYL105" s="6" t="s">
        <v>62</v>
      </c>
      <c r="LYM105" s="6" t="s">
        <v>62</v>
      </c>
      <c r="LYN105" s="6" t="s">
        <v>62</v>
      </c>
      <c r="LYO105" s="6" t="s">
        <v>62</v>
      </c>
      <c r="LYP105" s="6" t="s">
        <v>62</v>
      </c>
      <c r="LYQ105" s="6" t="s">
        <v>62</v>
      </c>
      <c r="LYR105" s="6" t="s">
        <v>62</v>
      </c>
      <c r="LYS105" s="6" t="s">
        <v>62</v>
      </c>
      <c r="LYT105" s="6" t="s">
        <v>62</v>
      </c>
      <c r="LYU105" s="6" t="s">
        <v>62</v>
      </c>
      <c r="LYV105" s="6" t="s">
        <v>62</v>
      </c>
      <c r="LYW105" s="6" t="s">
        <v>62</v>
      </c>
      <c r="LYX105" s="6" t="s">
        <v>62</v>
      </c>
      <c r="LYY105" s="6" t="s">
        <v>62</v>
      </c>
      <c r="LYZ105" s="6" t="s">
        <v>62</v>
      </c>
      <c r="LZA105" s="6" t="s">
        <v>62</v>
      </c>
      <c r="LZB105" s="6" t="s">
        <v>62</v>
      </c>
      <c r="LZC105" s="6" t="s">
        <v>62</v>
      </c>
      <c r="LZD105" s="6" t="s">
        <v>62</v>
      </c>
      <c r="LZE105" s="6" t="s">
        <v>62</v>
      </c>
      <c r="LZF105" s="6" t="s">
        <v>62</v>
      </c>
      <c r="LZG105" s="6" t="s">
        <v>62</v>
      </c>
      <c r="LZH105" s="6" t="s">
        <v>62</v>
      </c>
      <c r="LZI105" s="6" t="s">
        <v>62</v>
      </c>
      <c r="LZJ105" s="6" t="s">
        <v>62</v>
      </c>
      <c r="LZK105" s="6" t="s">
        <v>62</v>
      </c>
      <c r="LZL105" s="6" t="s">
        <v>62</v>
      </c>
      <c r="LZM105" s="6" t="s">
        <v>62</v>
      </c>
      <c r="LZN105" s="6" t="s">
        <v>62</v>
      </c>
      <c r="LZO105" s="6" t="s">
        <v>62</v>
      </c>
      <c r="LZP105" s="6" t="s">
        <v>62</v>
      </c>
      <c r="LZQ105" s="6" t="s">
        <v>62</v>
      </c>
      <c r="LZR105" s="6" t="s">
        <v>62</v>
      </c>
      <c r="LZS105" s="6" t="s">
        <v>62</v>
      </c>
      <c r="LZT105" s="6" t="s">
        <v>62</v>
      </c>
      <c r="LZU105" s="6" t="s">
        <v>62</v>
      </c>
      <c r="LZV105" s="6" t="s">
        <v>62</v>
      </c>
      <c r="LZW105" s="6" t="s">
        <v>62</v>
      </c>
      <c r="LZX105" s="6" t="s">
        <v>62</v>
      </c>
      <c r="LZY105" s="6" t="s">
        <v>62</v>
      </c>
      <c r="LZZ105" s="6" t="s">
        <v>62</v>
      </c>
      <c r="MAA105" s="6" t="s">
        <v>62</v>
      </c>
      <c r="MAB105" s="6" t="s">
        <v>62</v>
      </c>
      <c r="MAC105" s="6" t="s">
        <v>62</v>
      </c>
      <c r="MAD105" s="6" t="s">
        <v>62</v>
      </c>
      <c r="MAE105" s="6" t="s">
        <v>62</v>
      </c>
      <c r="MAF105" s="6" t="s">
        <v>62</v>
      </c>
      <c r="MAG105" s="6" t="s">
        <v>62</v>
      </c>
      <c r="MAH105" s="6" t="s">
        <v>62</v>
      </c>
      <c r="MAI105" s="6" t="s">
        <v>62</v>
      </c>
      <c r="MAJ105" s="6" t="s">
        <v>62</v>
      </c>
      <c r="MAK105" s="6" t="s">
        <v>62</v>
      </c>
      <c r="MAL105" s="6" t="s">
        <v>62</v>
      </c>
      <c r="MAM105" s="6" t="s">
        <v>62</v>
      </c>
      <c r="MAN105" s="6" t="s">
        <v>62</v>
      </c>
      <c r="MAO105" s="6" t="s">
        <v>62</v>
      </c>
      <c r="MAP105" s="6" t="s">
        <v>62</v>
      </c>
      <c r="MAQ105" s="6" t="s">
        <v>62</v>
      </c>
      <c r="MAR105" s="6" t="s">
        <v>62</v>
      </c>
      <c r="MAS105" s="6" t="s">
        <v>62</v>
      </c>
      <c r="MAT105" s="6" t="s">
        <v>62</v>
      </c>
      <c r="MAU105" s="6" t="s">
        <v>62</v>
      </c>
      <c r="MAV105" s="6" t="s">
        <v>62</v>
      </c>
      <c r="MAW105" s="6" t="s">
        <v>62</v>
      </c>
      <c r="MAX105" s="6" t="s">
        <v>62</v>
      </c>
      <c r="MAY105" s="6" t="s">
        <v>62</v>
      </c>
      <c r="MAZ105" s="6" t="s">
        <v>62</v>
      </c>
      <c r="MBA105" s="6" t="s">
        <v>62</v>
      </c>
      <c r="MBB105" s="6" t="s">
        <v>62</v>
      </c>
      <c r="MBC105" s="6" t="s">
        <v>62</v>
      </c>
      <c r="MBD105" s="6" t="s">
        <v>62</v>
      </c>
      <c r="MBE105" s="6" t="s">
        <v>62</v>
      </c>
      <c r="MBF105" s="6" t="s">
        <v>62</v>
      </c>
      <c r="MBG105" s="6" t="s">
        <v>62</v>
      </c>
      <c r="MBH105" s="6" t="s">
        <v>62</v>
      </c>
      <c r="MBI105" s="6" t="s">
        <v>62</v>
      </c>
      <c r="MBJ105" s="6" t="s">
        <v>62</v>
      </c>
      <c r="MBK105" s="6" t="s">
        <v>62</v>
      </c>
      <c r="MBL105" s="6" t="s">
        <v>62</v>
      </c>
      <c r="MBM105" s="6" t="s">
        <v>62</v>
      </c>
      <c r="MBN105" s="6" t="s">
        <v>62</v>
      </c>
      <c r="MBO105" s="6" t="s">
        <v>62</v>
      </c>
      <c r="MBP105" s="6" t="s">
        <v>62</v>
      </c>
      <c r="MBQ105" s="6" t="s">
        <v>62</v>
      </c>
      <c r="MBR105" s="6" t="s">
        <v>62</v>
      </c>
      <c r="MBS105" s="6" t="s">
        <v>62</v>
      </c>
      <c r="MBT105" s="6" t="s">
        <v>62</v>
      </c>
      <c r="MBU105" s="6" t="s">
        <v>62</v>
      </c>
      <c r="MBV105" s="6" t="s">
        <v>62</v>
      </c>
      <c r="MBW105" s="6" t="s">
        <v>62</v>
      </c>
      <c r="MBX105" s="6" t="s">
        <v>62</v>
      </c>
      <c r="MBY105" s="6" t="s">
        <v>62</v>
      </c>
      <c r="MBZ105" s="6" t="s">
        <v>62</v>
      </c>
      <c r="MCA105" s="6" t="s">
        <v>62</v>
      </c>
      <c r="MCB105" s="6" t="s">
        <v>62</v>
      </c>
      <c r="MCC105" s="6" t="s">
        <v>62</v>
      </c>
      <c r="MCD105" s="6" t="s">
        <v>62</v>
      </c>
      <c r="MCE105" s="6" t="s">
        <v>62</v>
      </c>
      <c r="MCF105" s="6" t="s">
        <v>62</v>
      </c>
      <c r="MCG105" s="6" t="s">
        <v>62</v>
      </c>
      <c r="MCH105" s="6" t="s">
        <v>62</v>
      </c>
      <c r="MCI105" s="6" t="s">
        <v>62</v>
      </c>
      <c r="MCJ105" s="6" t="s">
        <v>62</v>
      </c>
      <c r="MCK105" s="6" t="s">
        <v>62</v>
      </c>
      <c r="MCL105" s="6" t="s">
        <v>62</v>
      </c>
      <c r="MCM105" s="6" t="s">
        <v>62</v>
      </c>
      <c r="MCN105" s="6" t="s">
        <v>62</v>
      </c>
      <c r="MCO105" s="6" t="s">
        <v>62</v>
      </c>
      <c r="MCP105" s="6" t="s">
        <v>62</v>
      </c>
      <c r="MCQ105" s="6" t="s">
        <v>62</v>
      </c>
      <c r="MCR105" s="6" t="s">
        <v>62</v>
      </c>
      <c r="MCS105" s="6" t="s">
        <v>62</v>
      </c>
      <c r="MCT105" s="6" t="s">
        <v>62</v>
      </c>
      <c r="MCU105" s="6" t="s">
        <v>62</v>
      </c>
      <c r="MCV105" s="6" t="s">
        <v>62</v>
      </c>
      <c r="MCW105" s="6" t="s">
        <v>62</v>
      </c>
      <c r="MCX105" s="6" t="s">
        <v>62</v>
      </c>
      <c r="MCY105" s="6" t="s">
        <v>62</v>
      </c>
      <c r="MCZ105" s="6" t="s">
        <v>62</v>
      </c>
      <c r="MDA105" s="6" t="s">
        <v>62</v>
      </c>
      <c r="MDB105" s="6" t="s">
        <v>62</v>
      </c>
      <c r="MDC105" s="6" t="s">
        <v>62</v>
      </c>
      <c r="MDD105" s="6" t="s">
        <v>62</v>
      </c>
      <c r="MDE105" s="6" t="s">
        <v>62</v>
      </c>
      <c r="MDF105" s="6" t="s">
        <v>62</v>
      </c>
      <c r="MDG105" s="6" t="s">
        <v>62</v>
      </c>
      <c r="MDH105" s="6" t="s">
        <v>62</v>
      </c>
      <c r="MDI105" s="6" t="s">
        <v>62</v>
      </c>
      <c r="MDJ105" s="6" t="s">
        <v>62</v>
      </c>
      <c r="MDK105" s="6" t="s">
        <v>62</v>
      </c>
      <c r="MDL105" s="6" t="s">
        <v>62</v>
      </c>
      <c r="MDM105" s="6" t="s">
        <v>62</v>
      </c>
      <c r="MDN105" s="6" t="s">
        <v>62</v>
      </c>
      <c r="MDO105" s="6" t="s">
        <v>62</v>
      </c>
      <c r="MDP105" s="6" t="s">
        <v>62</v>
      </c>
      <c r="MDQ105" s="6" t="s">
        <v>62</v>
      </c>
      <c r="MDR105" s="6" t="s">
        <v>62</v>
      </c>
      <c r="MDS105" s="6" t="s">
        <v>62</v>
      </c>
      <c r="MDT105" s="6" t="s">
        <v>62</v>
      </c>
      <c r="MDU105" s="6" t="s">
        <v>62</v>
      </c>
      <c r="MDV105" s="6" t="s">
        <v>62</v>
      </c>
      <c r="MDW105" s="6" t="s">
        <v>62</v>
      </c>
      <c r="MDX105" s="6" t="s">
        <v>62</v>
      </c>
      <c r="MDY105" s="6" t="s">
        <v>62</v>
      </c>
      <c r="MDZ105" s="6" t="s">
        <v>62</v>
      </c>
      <c r="MEA105" s="6" t="s">
        <v>62</v>
      </c>
      <c r="MEB105" s="6" t="s">
        <v>62</v>
      </c>
      <c r="MEC105" s="6" t="s">
        <v>62</v>
      </c>
      <c r="MED105" s="6" t="s">
        <v>62</v>
      </c>
      <c r="MEE105" s="6" t="s">
        <v>62</v>
      </c>
      <c r="MEF105" s="6" t="s">
        <v>62</v>
      </c>
      <c r="MEG105" s="6" t="s">
        <v>62</v>
      </c>
      <c r="MEH105" s="6" t="s">
        <v>62</v>
      </c>
      <c r="MEI105" s="6" t="s">
        <v>62</v>
      </c>
      <c r="MEJ105" s="6" t="s">
        <v>62</v>
      </c>
      <c r="MEK105" s="6" t="s">
        <v>62</v>
      </c>
      <c r="MEL105" s="6" t="s">
        <v>62</v>
      </c>
      <c r="MEM105" s="6" t="s">
        <v>62</v>
      </c>
      <c r="MEN105" s="6" t="s">
        <v>62</v>
      </c>
      <c r="MEO105" s="6" t="s">
        <v>62</v>
      </c>
      <c r="MEP105" s="6" t="s">
        <v>62</v>
      </c>
      <c r="MEQ105" s="6" t="s">
        <v>62</v>
      </c>
      <c r="MER105" s="6" t="s">
        <v>62</v>
      </c>
      <c r="MES105" s="6" t="s">
        <v>62</v>
      </c>
      <c r="MET105" s="6" t="s">
        <v>62</v>
      </c>
      <c r="MEU105" s="6" t="s">
        <v>62</v>
      </c>
      <c r="MEV105" s="6" t="s">
        <v>62</v>
      </c>
      <c r="MEW105" s="6" t="s">
        <v>62</v>
      </c>
      <c r="MEX105" s="6" t="s">
        <v>62</v>
      </c>
      <c r="MEY105" s="6" t="s">
        <v>62</v>
      </c>
      <c r="MEZ105" s="6" t="s">
        <v>62</v>
      </c>
      <c r="MFA105" s="6" t="s">
        <v>62</v>
      </c>
      <c r="MFB105" s="6" t="s">
        <v>62</v>
      </c>
      <c r="MFC105" s="6" t="s">
        <v>62</v>
      </c>
      <c r="MFD105" s="6" t="s">
        <v>62</v>
      </c>
      <c r="MFE105" s="6" t="s">
        <v>62</v>
      </c>
      <c r="MFF105" s="6" t="s">
        <v>62</v>
      </c>
      <c r="MFG105" s="6" t="s">
        <v>62</v>
      </c>
      <c r="MFH105" s="6" t="s">
        <v>62</v>
      </c>
      <c r="MFI105" s="6" t="s">
        <v>62</v>
      </c>
      <c r="MFJ105" s="6" t="s">
        <v>62</v>
      </c>
      <c r="MFK105" s="6" t="s">
        <v>62</v>
      </c>
      <c r="MFL105" s="6" t="s">
        <v>62</v>
      </c>
      <c r="MFM105" s="6" t="s">
        <v>62</v>
      </c>
      <c r="MFN105" s="6" t="s">
        <v>62</v>
      </c>
      <c r="MFO105" s="6" t="s">
        <v>62</v>
      </c>
      <c r="MFP105" s="6" t="s">
        <v>62</v>
      </c>
      <c r="MFQ105" s="6" t="s">
        <v>62</v>
      </c>
      <c r="MFR105" s="6" t="s">
        <v>62</v>
      </c>
      <c r="MFS105" s="6" t="s">
        <v>62</v>
      </c>
      <c r="MFT105" s="6" t="s">
        <v>62</v>
      </c>
      <c r="MFU105" s="6" t="s">
        <v>62</v>
      </c>
      <c r="MFV105" s="6" t="s">
        <v>62</v>
      </c>
      <c r="MFW105" s="6" t="s">
        <v>62</v>
      </c>
      <c r="MFX105" s="6" t="s">
        <v>62</v>
      </c>
      <c r="MFY105" s="6" t="s">
        <v>62</v>
      </c>
      <c r="MFZ105" s="6" t="s">
        <v>62</v>
      </c>
      <c r="MGA105" s="6" t="s">
        <v>62</v>
      </c>
      <c r="MGB105" s="6" t="s">
        <v>62</v>
      </c>
      <c r="MGC105" s="6" t="s">
        <v>62</v>
      </c>
      <c r="MGD105" s="6" t="s">
        <v>62</v>
      </c>
      <c r="MGE105" s="6" t="s">
        <v>62</v>
      </c>
      <c r="MGF105" s="6" t="s">
        <v>62</v>
      </c>
      <c r="MGG105" s="6" t="s">
        <v>62</v>
      </c>
      <c r="MGH105" s="6" t="s">
        <v>62</v>
      </c>
      <c r="MGI105" s="6" t="s">
        <v>62</v>
      </c>
      <c r="MGJ105" s="6" t="s">
        <v>62</v>
      </c>
      <c r="MGK105" s="6" t="s">
        <v>62</v>
      </c>
      <c r="MGL105" s="6" t="s">
        <v>62</v>
      </c>
      <c r="MGM105" s="6" t="s">
        <v>62</v>
      </c>
      <c r="MGN105" s="6" t="s">
        <v>62</v>
      </c>
      <c r="MGO105" s="6" t="s">
        <v>62</v>
      </c>
      <c r="MGP105" s="6" t="s">
        <v>62</v>
      </c>
      <c r="MGQ105" s="6" t="s">
        <v>62</v>
      </c>
      <c r="MGR105" s="6" t="s">
        <v>62</v>
      </c>
      <c r="MGS105" s="6" t="s">
        <v>62</v>
      </c>
      <c r="MGT105" s="6" t="s">
        <v>62</v>
      </c>
      <c r="MGU105" s="6" t="s">
        <v>62</v>
      </c>
      <c r="MGV105" s="6" t="s">
        <v>62</v>
      </c>
      <c r="MGW105" s="6" t="s">
        <v>62</v>
      </c>
      <c r="MGX105" s="6" t="s">
        <v>62</v>
      </c>
      <c r="MGY105" s="6" t="s">
        <v>62</v>
      </c>
      <c r="MGZ105" s="6" t="s">
        <v>62</v>
      </c>
      <c r="MHA105" s="6" t="s">
        <v>62</v>
      </c>
      <c r="MHB105" s="6" t="s">
        <v>62</v>
      </c>
      <c r="MHC105" s="6" t="s">
        <v>62</v>
      </c>
      <c r="MHD105" s="6" t="s">
        <v>62</v>
      </c>
      <c r="MHE105" s="6" t="s">
        <v>62</v>
      </c>
      <c r="MHF105" s="6" t="s">
        <v>62</v>
      </c>
      <c r="MHG105" s="6" t="s">
        <v>62</v>
      </c>
      <c r="MHH105" s="6" t="s">
        <v>62</v>
      </c>
      <c r="MHI105" s="6" t="s">
        <v>62</v>
      </c>
      <c r="MHJ105" s="6" t="s">
        <v>62</v>
      </c>
      <c r="MHK105" s="6" t="s">
        <v>62</v>
      </c>
      <c r="MHL105" s="6" t="s">
        <v>62</v>
      </c>
      <c r="MHM105" s="6" t="s">
        <v>62</v>
      </c>
      <c r="MHN105" s="6" t="s">
        <v>62</v>
      </c>
      <c r="MHO105" s="6" t="s">
        <v>62</v>
      </c>
      <c r="MHP105" s="6" t="s">
        <v>62</v>
      </c>
      <c r="MHQ105" s="6" t="s">
        <v>62</v>
      </c>
      <c r="MHR105" s="6" t="s">
        <v>62</v>
      </c>
      <c r="MHS105" s="6" t="s">
        <v>62</v>
      </c>
      <c r="MHT105" s="6" t="s">
        <v>62</v>
      </c>
      <c r="MHU105" s="6" t="s">
        <v>62</v>
      </c>
      <c r="MHV105" s="6" t="s">
        <v>62</v>
      </c>
      <c r="MHW105" s="6" t="s">
        <v>62</v>
      </c>
      <c r="MHX105" s="6" t="s">
        <v>62</v>
      </c>
      <c r="MHY105" s="6" t="s">
        <v>62</v>
      </c>
      <c r="MHZ105" s="6" t="s">
        <v>62</v>
      </c>
      <c r="MIA105" s="6" t="s">
        <v>62</v>
      </c>
      <c r="MIB105" s="6" t="s">
        <v>62</v>
      </c>
      <c r="MIC105" s="6" t="s">
        <v>62</v>
      </c>
      <c r="MID105" s="6" t="s">
        <v>62</v>
      </c>
      <c r="MIE105" s="6" t="s">
        <v>62</v>
      </c>
      <c r="MIF105" s="6" t="s">
        <v>62</v>
      </c>
      <c r="MIG105" s="6" t="s">
        <v>62</v>
      </c>
      <c r="MIH105" s="6" t="s">
        <v>62</v>
      </c>
      <c r="MII105" s="6" t="s">
        <v>62</v>
      </c>
      <c r="MIJ105" s="6" t="s">
        <v>62</v>
      </c>
      <c r="MIK105" s="6" t="s">
        <v>62</v>
      </c>
      <c r="MIL105" s="6" t="s">
        <v>62</v>
      </c>
      <c r="MIM105" s="6" t="s">
        <v>62</v>
      </c>
      <c r="MIN105" s="6" t="s">
        <v>62</v>
      </c>
      <c r="MIO105" s="6" t="s">
        <v>62</v>
      </c>
      <c r="MIP105" s="6" t="s">
        <v>62</v>
      </c>
      <c r="MIQ105" s="6" t="s">
        <v>62</v>
      </c>
      <c r="MIR105" s="6" t="s">
        <v>62</v>
      </c>
      <c r="MIS105" s="6" t="s">
        <v>62</v>
      </c>
      <c r="MIT105" s="6" t="s">
        <v>62</v>
      </c>
      <c r="MIU105" s="6" t="s">
        <v>62</v>
      </c>
      <c r="MIV105" s="6" t="s">
        <v>62</v>
      </c>
      <c r="MIW105" s="6" t="s">
        <v>62</v>
      </c>
      <c r="MIX105" s="6" t="s">
        <v>62</v>
      </c>
      <c r="MIY105" s="6" t="s">
        <v>62</v>
      </c>
      <c r="MIZ105" s="6" t="s">
        <v>62</v>
      </c>
      <c r="MJA105" s="6" t="s">
        <v>62</v>
      </c>
      <c r="MJB105" s="6" t="s">
        <v>62</v>
      </c>
      <c r="MJC105" s="6" t="s">
        <v>62</v>
      </c>
      <c r="MJD105" s="6" t="s">
        <v>62</v>
      </c>
      <c r="MJE105" s="6" t="s">
        <v>62</v>
      </c>
      <c r="MJF105" s="6" t="s">
        <v>62</v>
      </c>
      <c r="MJG105" s="6" t="s">
        <v>62</v>
      </c>
      <c r="MJH105" s="6" t="s">
        <v>62</v>
      </c>
      <c r="MJI105" s="6" t="s">
        <v>62</v>
      </c>
      <c r="MJJ105" s="6" t="s">
        <v>62</v>
      </c>
      <c r="MJK105" s="6" t="s">
        <v>62</v>
      </c>
      <c r="MJL105" s="6" t="s">
        <v>62</v>
      </c>
      <c r="MJM105" s="6" t="s">
        <v>62</v>
      </c>
      <c r="MJN105" s="6" t="s">
        <v>62</v>
      </c>
      <c r="MJO105" s="6" t="s">
        <v>62</v>
      </c>
      <c r="MJP105" s="6" t="s">
        <v>62</v>
      </c>
      <c r="MJQ105" s="6" t="s">
        <v>62</v>
      </c>
      <c r="MJR105" s="6" t="s">
        <v>62</v>
      </c>
      <c r="MJS105" s="6" t="s">
        <v>62</v>
      </c>
      <c r="MJT105" s="6" t="s">
        <v>62</v>
      </c>
      <c r="MJU105" s="6" t="s">
        <v>62</v>
      </c>
      <c r="MJV105" s="6" t="s">
        <v>62</v>
      </c>
      <c r="MJW105" s="6" t="s">
        <v>62</v>
      </c>
      <c r="MJX105" s="6" t="s">
        <v>62</v>
      </c>
      <c r="MJY105" s="6" t="s">
        <v>62</v>
      </c>
      <c r="MJZ105" s="6" t="s">
        <v>62</v>
      </c>
      <c r="MKA105" s="6" t="s">
        <v>62</v>
      </c>
      <c r="MKB105" s="6" t="s">
        <v>62</v>
      </c>
      <c r="MKC105" s="6" t="s">
        <v>62</v>
      </c>
      <c r="MKD105" s="6" t="s">
        <v>62</v>
      </c>
      <c r="MKE105" s="6" t="s">
        <v>62</v>
      </c>
      <c r="MKF105" s="6" t="s">
        <v>62</v>
      </c>
      <c r="MKG105" s="6" t="s">
        <v>62</v>
      </c>
      <c r="MKH105" s="6" t="s">
        <v>62</v>
      </c>
      <c r="MKI105" s="6" t="s">
        <v>62</v>
      </c>
      <c r="MKJ105" s="6" t="s">
        <v>62</v>
      </c>
      <c r="MKK105" s="6" t="s">
        <v>62</v>
      </c>
      <c r="MKL105" s="6" t="s">
        <v>62</v>
      </c>
      <c r="MKM105" s="6" t="s">
        <v>62</v>
      </c>
      <c r="MKN105" s="6" t="s">
        <v>62</v>
      </c>
      <c r="MKO105" s="6" t="s">
        <v>62</v>
      </c>
      <c r="MKP105" s="6" t="s">
        <v>62</v>
      </c>
      <c r="MKQ105" s="6" t="s">
        <v>62</v>
      </c>
      <c r="MKR105" s="6" t="s">
        <v>62</v>
      </c>
      <c r="MKS105" s="6" t="s">
        <v>62</v>
      </c>
      <c r="MKT105" s="6" t="s">
        <v>62</v>
      </c>
      <c r="MKU105" s="6" t="s">
        <v>62</v>
      </c>
      <c r="MKV105" s="6" t="s">
        <v>62</v>
      </c>
      <c r="MKW105" s="6" t="s">
        <v>62</v>
      </c>
      <c r="MKX105" s="6" t="s">
        <v>62</v>
      </c>
      <c r="MKY105" s="6" t="s">
        <v>62</v>
      </c>
      <c r="MKZ105" s="6" t="s">
        <v>62</v>
      </c>
      <c r="MLA105" s="6" t="s">
        <v>62</v>
      </c>
      <c r="MLB105" s="6" t="s">
        <v>62</v>
      </c>
      <c r="MLC105" s="6" t="s">
        <v>62</v>
      </c>
      <c r="MLD105" s="6" t="s">
        <v>62</v>
      </c>
      <c r="MLE105" s="6" t="s">
        <v>62</v>
      </c>
      <c r="MLF105" s="6" t="s">
        <v>62</v>
      </c>
      <c r="MLG105" s="6" t="s">
        <v>62</v>
      </c>
      <c r="MLH105" s="6" t="s">
        <v>62</v>
      </c>
      <c r="MLI105" s="6" t="s">
        <v>62</v>
      </c>
      <c r="MLJ105" s="6" t="s">
        <v>62</v>
      </c>
      <c r="MLK105" s="6" t="s">
        <v>62</v>
      </c>
      <c r="MLL105" s="6" t="s">
        <v>62</v>
      </c>
      <c r="MLM105" s="6" t="s">
        <v>62</v>
      </c>
      <c r="MLN105" s="6" t="s">
        <v>62</v>
      </c>
      <c r="MLO105" s="6" t="s">
        <v>62</v>
      </c>
      <c r="MLP105" s="6" t="s">
        <v>62</v>
      </c>
      <c r="MLQ105" s="6" t="s">
        <v>62</v>
      </c>
      <c r="MLR105" s="6" t="s">
        <v>62</v>
      </c>
      <c r="MLS105" s="6" t="s">
        <v>62</v>
      </c>
      <c r="MLT105" s="6" t="s">
        <v>62</v>
      </c>
      <c r="MLU105" s="6" t="s">
        <v>62</v>
      </c>
      <c r="MLV105" s="6" t="s">
        <v>62</v>
      </c>
      <c r="MLW105" s="6" t="s">
        <v>62</v>
      </c>
      <c r="MLX105" s="6" t="s">
        <v>62</v>
      </c>
      <c r="MLY105" s="6" t="s">
        <v>62</v>
      </c>
      <c r="MLZ105" s="6" t="s">
        <v>62</v>
      </c>
      <c r="MMA105" s="6" t="s">
        <v>62</v>
      </c>
      <c r="MMB105" s="6" t="s">
        <v>62</v>
      </c>
      <c r="MMC105" s="6" t="s">
        <v>62</v>
      </c>
      <c r="MMD105" s="6" t="s">
        <v>62</v>
      </c>
      <c r="MME105" s="6" t="s">
        <v>62</v>
      </c>
      <c r="MMF105" s="6" t="s">
        <v>62</v>
      </c>
      <c r="MMG105" s="6" t="s">
        <v>62</v>
      </c>
      <c r="MMH105" s="6" t="s">
        <v>62</v>
      </c>
      <c r="MMI105" s="6" t="s">
        <v>62</v>
      </c>
      <c r="MMJ105" s="6" t="s">
        <v>62</v>
      </c>
      <c r="MMK105" s="6" t="s">
        <v>62</v>
      </c>
      <c r="MML105" s="6" t="s">
        <v>62</v>
      </c>
      <c r="MMM105" s="6" t="s">
        <v>62</v>
      </c>
      <c r="MMN105" s="6" t="s">
        <v>62</v>
      </c>
      <c r="MMO105" s="6" t="s">
        <v>62</v>
      </c>
      <c r="MMP105" s="6" t="s">
        <v>62</v>
      </c>
      <c r="MMQ105" s="6" t="s">
        <v>62</v>
      </c>
      <c r="MMR105" s="6" t="s">
        <v>62</v>
      </c>
      <c r="MMS105" s="6" t="s">
        <v>62</v>
      </c>
      <c r="MMT105" s="6" t="s">
        <v>62</v>
      </c>
      <c r="MMU105" s="6" t="s">
        <v>62</v>
      </c>
      <c r="MMV105" s="6" t="s">
        <v>62</v>
      </c>
      <c r="MMW105" s="6" t="s">
        <v>62</v>
      </c>
      <c r="MMX105" s="6" t="s">
        <v>62</v>
      </c>
      <c r="MMY105" s="6" t="s">
        <v>62</v>
      </c>
      <c r="MMZ105" s="6" t="s">
        <v>62</v>
      </c>
      <c r="MNA105" s="6" t="s">
        <v>62</v>
      </c>
      <c r="MNB105" s="6" t="s">
        <v>62</v>
      </c>
      <c r="MNC105" s="6" t="s">
        <v>62</v>
      </c>
      <c r="MND105" s="6" t="s">
        <v>62</v>
      </c>
      <c r="MNE105" s="6" t="s">
        <v>62</v>
      </c>
      <c r="MNF105" s="6" t="s">
        <v>62</v>
      </c>
      <c r="MNG105" s="6" t="s">
        <v>62</v>
      </c>
      <c r="MNH105" s="6" t="s">
        <v>62</v>
      </c>
      <c r="MNI105" s="6" t="s">
        <v>62</v>
      </c>
      <c r="MNJ105" s="6" t="s">
        <v>62</v>
      </c>
      <c r="MNK105" s="6" t="s">
        <v>62</v>
      </c>
      <c r="MNL105" s="6" t="s">
        <v>62</v>
      </c>
      <c r="MNM105" s="6" t="s">
        <v>62</v>
      </c>
      <c r="MNN105" s="6" t="s">
        <v>62</v>
      </c>
      <c r="MNO105" s="6" t="s">
        <v>62</v>
      </c>
      <c r="MNP105" s="6" t="s">
        <v>62</v>
      </c>
      <c r="MNQ105" s="6" t="s">
        <v>62</v>
      </c>
      <c r="MNR105" s="6" t="s">
        <v>62</v>
      </c>
      <c r="MNS105" s="6" t="s">
        <v>62</v>
      </c>
      <c r="MNT105" s="6" t="s">
        <v>62</v>
      </c>
      <c r="MNU105" s="6" t="s">
        <v>62</v>
      </c>
      <c r="MNV105" s="6" t="s">
        <v>62</v>
      </c>
      <c r="MNW105" s="6" t="s">
        <v>62</v>
      </c>
      <c r="MNX105" s="6" t="s">
        <v>62</v>
      </c>
      <c r="MNY105" s="6" t="s">
        <v>62</v>
      </c>
      <c r="MNZ105" s="6" t="s">
        <v>62</v>
      </c>
      <c r="MOA105" s="6" t="s">
        <v>62</v>
      </c>
      <c r="MOB105" s="6" t="s">
        <v>62</v>
      </c>
      <c r="MOC105" s="6" t="s">
        <v>62</v>
      </c>
      <c r="MOD105" s="6" t="s">
        <v>62</v>
      </c>
      <c r="MOE105" s="6" t="s">
        <v>62</v>
      </c>
      <c r="MOF105" s="6" t="s">
        <v>62</v>
      </c>
      <c r="MOG105" s="6" t="s">
        <v>62</v>
      </c>
      <c r="MOH105" s="6" t="s">
        <v>62</v>
      </c>
      <c r="MOI105" s="6" t="s">
        <v>62</v>
      </c>
      <c r="MOJ105" s="6" t="s">
        <v>62</v>
      </c>
      <c r="MOK105" s="6" t="s">
        <v>62</v>
      </c>
      <c r="MOL105" s="6" t="s">
        <v>62</v>
      </c>
      <c r="MOM105" s="6" t="s">
        <v>62</v>
      </c>
      <c r="MON105" s="6" t="s">
        <v>62</v>
      </c>
      <c r="MOO105" s="6" t="s">
        <v>62</v>
      </c>
      <c r="MOP105" s="6" t="s">
        <v>62</v>
      </c>
      <c r="MOQ105" s="6" t="s">
        <v>62</v>
      </c>
      <c r="MOR105" s="6" t="s">
        <v>62</v>
      </c>
      <c r="MOS105" s="6" t="s">
        <v>62</v>
      </c>
      <c r="MOT105" s="6" t="s">
        <v>62</v>
      </c>
      <c r="MOU105" s="6" t="s">
        <v>62</v>
      </c>
      <c r="MOV105" s="6" t="s">
        <v>62</v>
      </c>
      <c r="MOW105" s="6" t="s">
        <v>62</v>
      </c>
      <c r="MOX105" s="6" t="s">
        <v>62</v>
      </c>
      <c r="MOY105" s="6" t="s">
        <v>62</v>
      </c>
      <c r="MOZ105" s="6" t="s">
        <v>62</v>
      </c>
      <c r="MPA105" s="6" t="s">
        <v>62</v>
      </c>
      <c r="MPB105" s="6" t="s">
        <v>62</v>
      </c>
      <c r="MPC105" s="6" t="s">
        <v>62</v>
      </c>
      <c r="MPD105" s="6" t="s">
        <v>62</v>
      </c>
      <c r="MPE105" s="6" t="s">
        <v>62</v>
      </c>
      <c r="MPF105" s="6" t="s">
        <v>62</v>
      </c>
      <c r="MPG105" s="6" t="s">
        <v>62</v>
      </c>
      <c r="MPH105" s="6" t="s">
        <v>62</v>
      </c>
      <c r="MPI105" s="6" t="s">
        <v>62</v>
      </c>
      <c r="MPJ105" s="6" t="s">
        <v>62</v>
      </c>
      <c r="MPK105" s="6" t="s">
        <v>62</v>
      </c>
      <c r="MPL105" s="6" t="s">
        <v>62</v>
      </c>
      <c r="MPM105" s="6" t="s">
        <v>62</v>
      </c>
      <c r="MPN105" s="6" t="s">
        <v>62</v>
      </c>
      <c r="MPO105" s="6" t="s">
        <v>62</v>
      </c>
      <c r="MPP105" s="6" t="s">
        <v>62</v>
      </c>
      <c r="MPQ105" s="6" t="s">
        <v>62</v>
      </c>
      <c r="MPR105" s="6" t="s">
        <v>62</v>
      </c>
      <c r="MPS105" s="6" t="s">
        <v>62</v>
      </c>
      <c r="MPT105" s="6" t="s">
        <v>62</v>
      </c>
      <c r="MPU105" s="6" t="s">
        <v>62</v>
      </c>
      <c r="MPV105" s="6" t="s">
        <v>62</v>
      </c>
      <c r="MPW105" s="6" t="s">
        <v>62</v>
      </c>
      <c r="MPX105" s="6" t="s">
        <v>62</v>
      </c>
      <c r="MPY105" s="6" t="s">
        <v>62</v>
      </c>
      <c r="MPZ105" s="6" t="s">
        <v>62</v>
      </c>
      <c r="MQA105" s="6" t="s">
        <v>62</v>
      </c>
      <c r="MQB105" s="6" t="s">
        <v>62</v>
      </c>
      <c r="MQC105" s="6" t="s">
        <v>62</v>
      </c>
      <c r="MQD105" s="6" t="s">
        <v>62</v>
      </c>
      <c r="MQE105" s="6" t="s">
        <v>62</v>
      </c>
      <c r="MQF105" s="6" t="s">
        <v>62</v>
      </c>
      <c r="MQG105" s="6" t="s">
        <v>62</v>
      </c>
      <c r="MQH105" s="6" t="s">
        <v>62</v>
      </c>
      <c r="MQI105" s="6" t="s">
        <v>62</v>
      </c>
      <c r="MQJ105" s="6" t="s">
        <v>62</v>
      </c>
      <c r="MQK105" s="6" t="s">
        <v>62</v>
      </c>
      <c r="MQL105" s="6" t="s">
        <v>62</v>
      </c>
      <c r="MQM105" s="6" t="s">
        <v>62</v>
      </c>
      <c r="MQN105" s="6" t="s">
        <v>62</v>
      </c>
      <c r="MQO105" s="6" t="s">
        <v>62</v>
      </c>
      <c r="MQP105" s="6" t="s">
        <v>62</v>
      </c>
      <c r="MQQ105" s="6" t="s">
        <v>62</v>
      </c>
      <c r="MQR105" s="6" t="s">
        <v>62</v>
      </c>
      <c r="MQS105" s="6" t="s">
        <v>62</v>
      </c>
      <c r="MQT105" s="6" t="s">
        <v>62</v>
      </c>
      <c r="MQU105" s="6" t="s">
        <v>62</v>
      </c>
      <c r="MQV105" s="6" t="s">
        <v>62</v>
      </c>
      <c r="MQW105" s="6" t="s">
        <v>62</v>
      </c>
      <c r="MQX105" s="6" t="s">
        <v>62</v>
      </c>
      <c r="MQY105" s="6" t="s">
        <v>62</v>
      </c>
      <c r="MQZ105" s="6" t="s">
        <v>62</v>
      </c>
      <c r="MRA105" s="6" t="s">
        <v>62</v>
      </c>
      <c r="MRB105" s="6" t="s">
        <v>62</v>
      </c>
      <c r="MRC105" s="6" t="s">
        <v>62</v>
      </c>
      <c r="MRD105" s="6" t="s">
        <v>62</v>
      </c>
      <c r="MRE105" s="6" t="s">
        <v>62</v>
      </c>
      <c r="MRF105" s="6" t="s">
        <v>62</v>
      </c>
      <c r="MRG105" s="6" t="s">
        <v>62</v>
      </c>
      <c r="MRH105" s="6" t="s">
        <v>62</v>
      </c>
      <c r="MRI105" s="6" t="s">
        <v>62</v>
      </c>
      <c r="MRJ105" s="6" t="s">
        <v>62</v>
      </c>
      <c r="MRK105" s="6" t="s">
        <v>62</v>
      </c>
      <c r="MRL105" s="6" t="s">
        <v>62</v>
      </c>
      <c r="MRM105" s="6" t="s">
        <v>62</v>
      </c>
      <c r="MRN105" s="6" t="s">
        <v>62</v>
      </c>
      <c r="MRO105" s="6" t="s">
        <v>62</v>
      </c>
      <c r="MRP105" s="6" t="s">
        <v>62</v>
      </c>
      <c r="MRQ105" s="6" t="s">
        <v>62</v>
      </c>
      <c r="MRR105" s="6" t="s">
        <v>62</v>
      </c>
      <c r="MRS105" s="6" t="s">
        <v>62</v>
      </c>
      <c r="MRT105" s="6" t="s">
        <v>62</v>
      </c>
      <c r="MRU105" s="6" t="s">
        <v>62</v>
      </c>
      <c r="MRV105" s="6" t="s">
        <v>62</v>
      </c>
      <c r="MRW105" s="6" t="s">
        <v>62</v>
      </c>
      <c r="MRX105" s="6" t="s">
        <v>62</v>
      </c>
      <c r="MRY105" s="6" t="s">
        <v>62</v>
      </c>
      <c r="MRZ105" s="6" t="s">
        <v>62</v>
      </c>
      <c r="MSA105" s="6" t="s">
        <v>62</v>
      </c>
      <c r="MSB105" s="6" t="s">
        <v>62</v>
      </c>
      <c r="MSC105" s="6" t="s">
        <v>62</v>
      </c>
      <c r="MSD105" s="6" t="s">
        <v>62</v>
      </c>
      <c r="MSE105" s="6" t="s">
        <v>62</v>
      </c>
      <c r="MSF105" s="6" t="s">
        <v>62</v>
      </c>
      <c r="MSG105" s="6" t="s">
        <v>62</v>
      </c>
      <c r="MSH105" s="6" t="s">
        <v>62</v>
      </c>
      <c r="MSI105" s="6" t="s">
        <v>62</v>
      </c>
      <c r="MSJ105" s="6" t="s">
        <v>62</v>
      </c>
      <c r="MSK105" s="6" t="s">
        <v>62</v>
      </c>
      <c r="MSL105" s="6" t="s">
        <v>62</v>
      </c>
      <c r="MSM105" s="6" t="s">
        <v>62</v>
      </c>
      <c r="MSN105" s="6" t="s">
        <v>62</v>
      </c>
      <c r="MSO105" s="6" t="s">
        <v>62</v>
      </c>
      <c r="MSP105" s="6" t="s">
        <v>62</v>
      </c>
      <c r="MSQ105" s="6" t="s">
        <v>62</v>
      </c>
      <c r="MSR105" s="6" t="s">
        <v>62</v>
      </c>
      <c r="MSS105" s="6" t="s">
        <v>62</v>
      </c>
      <c r="MST105" s="6" t="s">
        <v>62</v>
      </c>
      <c r="MSU105" s="6" t="s">
        <v>62</v>
      </c>
      <c r="MSV105" s="6" t="s">
        <v>62</v>
      </c>
      <c r="MSW105" s="6" t="s">
        <v>62</v>
      </c>
      <c r="MSX105" s="6" t="s">
        <v>62</v>
      </c>
      <c r="MSY105" s="6" t="s">
        <v>62</v>
      </c>
      <c r="MSZ105" s="6" t="s">
        <v>62</v>
      </c>
      <c r="MTA105" s="6" t="s">
        <v>62</v>
      </c>
      <c r="MTB105" s="6" t="s">
        <v>62</v>
      </c>
      <c r="MTC105" s="6" t="s">
        <v>62</v>
      </c>
      <c r="MTD105" s="6" t="s">
        <v>62</v>
      </c>
      <c r="MTE105" s="6" t="s">
        <v>62</v>
      </c>
      <c r="MTF105" s="6" t="s">
        <v>62</v>
      </c>
      <c r="MTG105" s="6" t="s">
        <v>62</v>
      </c>
      <c r="MTH105" s="6" t="s">
        <v>62</v>
      </c>
      <c r="MTI105" s="6" t="s">
        <v>62</v>
      </c>
      <c r="MTJ105" s="6" t="s">
        <v>62</v>
      </c>
      <c r="MTK105" s="6" t="s">
        <v>62</v>
      </c>
      <c r="MTL105" s="6" t="s">
        <v>62</v>
      </c>
      <c r="MTM105" s="6" t="s">
        <v>62</v>
      </c>
      <c r="MTN105" s="6" t="s">
        <v>62</v>
      </c>
      <c r="MTO105" s="6" t="s">
        <v>62</v>
      </c>
      <c r="MTP105" s="6" t="s">
        <v>62</v>
      </c>
      <c r="MTQ105" s="6" t="s">
        <v>62</v>
      </c>
      <c r="MTR105" s="6" t="s">
        <v>62</v>
      </c>
      <c r="MTS105" s="6" t="s">
        <v>62</v>
      </c>
      <c r="MTT105" s="6" t="s">
        <v>62</v>
      </c>
      <c r="MTU105" s="6" t="s">
        <v>62</v>
      </c>
      <c r="MTV105" s="6" t="s">
        <v>62</v>
      </c>
      <c r="MTW105" s="6" t="s">
        <v>62</v>
      </c>
      <c r="MTX105" s="6" t="s">
        <v>62</v>
      </c>
      <c r="MTY105" s="6" t="s">
        <v>62</v>
      </c>
      <c r="MTZ105" s="6" t="s">
        <v>62</v>
      </c>
      <c r="MUA105" s="6" t="s">
        <v>62</v>
      </c>
      <c r="MUB105" s="6" t="s">
        <v>62</v>
      </c>
      <c r="MUC105" s="6" t="s">
        <v>62</v>
      </c>
      <c r="MUD105" s="6" t="s">
        <v>62</v>
      </c>
      <c r="MUE105" s="6" t="s">
        <v>62</v>
      </c>
      <c r="MUF105" s="6" t="s">
        <v>62</v>
      </c>
      <c r="MUG105" s="6" t="s">
        <v>62</v>
      </c>
      <c r="MUH105" s="6" t="s">
        <v>62</v>
      </c>
      <c r="MUI105" s="6" t="s">
        <v>62</v>
      </c>
      <c r="MUJ105" s="6" t="s">
        <v>62</v>
      </c>
      <c r="MUK105" s="6" t="s">
        <v>62</v>
      </c>
      <c r="MUL105" s="6" t="s">
        <v>62</v>
      </c>
      <c r="MUM105" s="6" t="s">
        <v>62</v>
      </c>
      <c r="MUN105" s="6" t="s">
        <v>62</v>
      </c>
      <c r="MUO105" s="6" t="s">
        <v>62</v>
      </c>
      <c r="MUP105" s="6" t="s">
        <v>62</v>
      </c>
      <c r="MUQ105" s="6" t="s">
        <v>62</v>
      </c>
      <c r="MUR105" s="6" t="s">
        <v>62</v>
      </c>
      <c r="MUS105" s="6" t="s">
        <v>62</v>
      </c>
      <c r="MUT105" s="6" t="s">
        <v>62</v>
      </c>
      <c r="MUU105" s="6" t="s">
        <v>62</v>
      </c>
      <c r="MUV105" s="6" t="s">
        <v>62</v>
      </c>
      <c r="MUW105" s="6" t="s">
        <v>62</v>
      </c>
      <c r="MUX105" s="6" t="s">
        <v>62</v>
      </c>
      <c r="MUY105" s="6" t="s">
        <v>62</v>
      </c>
      <c r="MUZ105" s="6" t="s">
        <v>62</v>
      </c>
      <c r="MVA105" s="6" t="s">
        <v>62</v>
      </c>
      <c r="MVB105" s="6" t="s">
        <v>62</v>
      </c>
      <c r="MVC105" s="6" t="s">
        <v>62</v>
      </c>
      <c r="MVD105" s="6" t="s">
        <v>62</v>
      </c>
      <c r="MVE105" s="6" t="s">
        <v>62</v>
      </c>
      <c r="MVF105" s="6" t="s">
        <v>62</v>
      </c>
      <c r="MVG105" s="6" t="s">
        <v>62</v>
      </c>
      <c r="MVH105" s="6" t="s">
        <v>62</v>
      </c>
      <c r="MVI105" s="6" t="s">
        <v>62</v>
      </c>
      <c r="MVJ105" s="6" t="s">
        <v>62</v>
      </c>
      <c r="MVK105" s="6" t="s">
        <v>62</v>
      </c>
      <c r="MVL105" s="6" t="s">
        <v>62</v>
      </c>
      <c r="MVM105" s="6" t="s">
        <v>62</v>
      </c>
      <c r="MVN105" s="6" t="s">
        <v>62</v>
      </c>
      <c r="MVO105" s="6" t="s">
        <v>62</v>
      </c>
      <c r="MVP105" s="6" t="s">
        <v>62</v>
      </c>
      <c r="MVQ105" s="6" t="s">
        <v>62</v>
      </c>
      <c r="MVR105" s="6" t="s">
        <v>62</v>
      </c>
      <c r="MVS105" s="6" t="s">
        <v>62</v>
      </c>
      <c r="MVT105" s="6" t="s">
        <v>62</v>
      </c>
      <c r="MVU105" s="6" t="s">
        <v>62</v>
      </c>
      <c r="MVV105" s="6" t="s">
        <v>62</v>
      </c>
      <c r="MVW105" s="6" t="s">
        <v>62</v>
      </c>
      <c r="MVX105" s="6" t="s">
        <v>62</v>
      </c>
      <c r="MVY105" s="6" t="s">
        <v>62</v>
      </c>
      <c r="MVZ105" s="6" t="s">
        <v>62</v>
      </c>
      <c r="MWA105" s="6" t="s">
        <v>62</v>
      </c>
      <c r="MWB105" s="6" t="s">
        <v>62</v>
      </c>
      <c r="MWC105" s="6" t="s">
        <v>62</v>
      </c>
      <c r="MWD105" s="6" t="s">
        <v>62</v>
      </c>
      <c r="MWE105" s="6" t="s">
        <v>62</v>
      </c>
      <c r="MWF105" s="6" t="s">
        <v>62</v>
      </c>
      <c r="MWG105" s="6" t="s">
        <v>62</v>
      </c>
      <c r="MWH105" s="6" t="s">
        <v>62</v>
      </c>
      <c r="MWI105" s="6" t="s">
        <v>62</v>
      </c>
      <c r="MWJ105" s="6" t="s">
        <v>62</v>
      </c>
      <c r="MWK105" s="6" t="s">
        <v>62</v>
      </c>
      <c r="MWL105" s="6" t="s">
        <v>62</v>
      </c>
      <c r="MWM105" s="6" t="s">
        <v>62</v>
      </c>
      <c r="MWN105" s="6" t="s">
        <v>62</v>
      </c>
      <c r="MWO105" s="6" t="s">
        <v>62</v>
      </c>
      <c r="MWP105" s="6" t="s">
        <v>62</v>
      </c>
      <c r="MWQ105" s="6" t="s">
        <v>62</v>
      </c>
      <c r="MWR105" s="6" t="s">
        <v>62</v>
      </c>
      <c r="MWS105" s="6" t="s">
        <v>62</v>
      </c>
      <c r="MWT105" s="6" t="s">
        <v>62</v>
      </c>
      <c r="MWU105" s="6" t="s">
        <v>62</v>
      </c>
      <c r="MWV105" s="6" t="s">
        <v>62</v>
      </c>
      <c r="MWW105" s="6" t="s">
        <v>62</v>
      </c>
      <c r="MWX105" s="6" t="s">
        <v>62</v>
      </c>
      <c r="MWY105" s="6" t="s">
        <v>62</v>
      </c>
      <c r="MWZ105" s="6" t="s">
        <v>62</v>
      </c>
      <c r="MXA105" s="6" t="s">
        <v>62</v>
      </c>
      <c r="MXB105" s="6" t="s">
        <v>62</v>
      </c>
      <c r="MXC105" s="6" t="s">
        <v>62</v>
      </c>
      <c r="MXD105" s="6" t="s">
        <v>62</v>
      </c>
      <c r="MXE105" s="6" t="s">
        <v>62</v>
      </c>
      <c r="MXF105" s="6" t="s">
        <v>62</v>
      </c>
      <c r="MXG105" s="6" t="s">
        <v>62</v>
      </c>
      <c r="MXH105" s="6" t="s">
        <v>62</v>
      </c>
      <c r="MXI105" s="6" t="s">
        <v>62</v>
      </c>
      <c r="MXJ105" s="6" t="s">
        <v>62</v>
      </c>
      <c r="MXK105" s="6" t="s">
        <v>62</v>
      </c>
      <c r="MXL105" s="6" t="s">
        <v>62</v>
      </c>
      <c r="MXM105" s="6" t="s">
        <v>62</v>
      </c>
      <c r="MXN105" s="6" t="s">
        <v>62</v>
      </c>
      <c r="MXO105" s="6" t="s">
        <v>62</v>
      </c>
      <c r="MXP105" s="6" t="s">
        <v>62</v>
      </c>
      <c r="MXQ105" s="6" t="s">
        <v>62</v>
      </c>
      <c r="MXR105" s="6" t="s">
        <v>62</v>
      </c>
      <c r="MXS105" s="6" t="s">
        <v>62</v>
      </c>
      <c r="MXT105" s="6" t="s">
        <v>62</v>
      </c>
      <c r="MXU105" s="6" t="s">
        <v>62</v>
      </c>
      <c r="MXV105" s="6" t="s">
        <v>62</v>
      </c>
      <c r="MXW105" s="6" t="s">
        <v>62</v>
      </c>
      <c r="MXX105" s="6" t="s">
        <v>62</v>
      </c>
      <c r="MXY105" s="6" t="s">
        <v>62</v>
      </c>
      <c r="MXZ105" s="6" t="s">
        <v>62</v>
      </c>
      <c r="MYA105" s="6" t="s">
        <v>62</v>
      </c>
      <c r="MYB105" s="6" t="s">
        <v>62</v>
      </c>
      <c r="MYC105" s="6" t="s">
        <v>62</v>
      </c>
      <c r="MYD105" s="6" t="s">
        <v>62</v>
      </c>
      <c r="MYE105" s="6" t="s">
        <v>62</v>
      </c>
      <c r="MYF105" s="6" t="s">
        <v>62</v>
      </c>
      <c r="MYG105" s="6" t="s">
        <v>62</v>
      </c>
      <c r="MYH105" s="6" t="s">
        <v>62</v>
      </c>
      <c r="MYI105" s="6" t="s">
        <v>62</v>
      </c>
      <c r="MYJ105" s="6" t="s">
        <v>62</v>
      </c>
      <c r="MYK105" s="6" t="s">
        <v>62</v>
      </c>
      <c r="MYL105" s="6" t="s">
        <v>62</v>
      </c>
      <c r="MYM105" s="6" t="s">
        <v>62</v>
      </c>
      <c r="MYN105" s="6" t="s">
        <v>62</v>
      </c>
      <c r="MYO105" s="6" t="s">
        <v>62</v>
      </c>
      <c r="MYP105" s="6" t="s">
        <v>62</v>
      </c>
      <c r="MYQ105" s="6" t="s">
        <v>62</v>
      </c>
      <c r="MYR105" s="6" t="s">
        <v>62</v>
      </c>
      <c r="MYS105" s="6" t="s">
        <v>62</v>
      </c>
      <c r="MYT105" s="6" t="s">
        <v>62</v>
      </c>
      <c r="MYU105" s="6" t="s">
        <v>62</v>
      </c>
      <c r="MYV105" s="6" t="s">
        <v>62</v>
      </c>
      <c r="MYW105" s="6" t="s">
        <v>62</v>
      </c>
      <c r="MYX105" s="6" t="s">
        <v>62</v>
      </c>
      <c r="MYY105" s="6" t="s">
        <v>62</v>
      </c>
      <c r="MYZ105" s="6" t="s">
        <v>62</v>
      </c>
      <c r="MZA105" s="6" t="s">
        <v>62</v>
      </c>
      <c r="MZB105" s="6" t="s">
        <v>62</v>
      </c>
      <c r="MZC105" s="6" t="s">
        <v>62</v>
      </c>
      <c r="MZD105" s="6" t="s">
        <v>62</v>
      </c>
      <c r="MZE105" s="6" t="s">
        <v>62</v>
      </c>
      <c r="MZF105" s="6" t="s">
        <v>62</v>
      </c>
      <c r="MZG105" s="6" t="s">
        <v>62</v>
      </c>
      <c r="MZH105" s="6" t="s">
        <v>62</v>
      </c>
      <c r="MZI105" s="6" t="s">
        <v>62</v>
      </c>
      <c r="MZJ105" s="6" t="s">
        <v>62</v>
      </c>
      <c r="MZK105" s="6" t="s">
        <v>62</v>
      </c>
      <c r="MZL105" s="6" t="s">
        <v>62</v>
      </c>
      <c r="MZM105" s="6" t="s">
        <v>62</v>
      </c>
      <c r="MZN105" s="6" t="s">
        <v>62</v>
      </c>
      <c r="MZO105" s="6" t="s">
        <v>62</v>
      </c>
      <c r="MZP105" s="6" t="s">
        <v>62</v>
      </c>
      <c r="MZQ105" s="6" t="s">
        <v>62</v>
      </c>
      <c r="MZR105" s="6" t="s">
        <v>62</v>
      </c>
      <c r="MZS105" s="6" t="s">
        <v>62</v>
      </c>
      <c r="MZT105" s="6" t="s">
        <v>62</v>
      </c>
      <c r="MZU105" s="6" t="s">
        <v>62</v>
      </c>
      <c r="MZV105" s="6" t="s">
        <v>62</v>
      </c>
      <c r="MZW105" s="6" t="s">
        <v>62</v>
      </c>
      <c r="MZX105" s="6" t="s">
        <v>62</v>
      </c>
      <c r="MZY105" s="6" t="s">
        <v>62</v>
      </c>
      <c r="MZZ105" s="6" t="s">
        <v>62</v>
      </c>
      <c r="NAA105" s="6" t="s">
        <v>62</v>
      </c>
      <c r="NAB105" s="6" t="s">
        <v>62</v>
      </c>
      <c r="NAC105" s="6" t="s">
        <v>62</v>
      </c>
      <c r="NAD105" s="6" t="s">
        <v>62</v>
      </c>
      <c r="NAE105" s="6" t="s">
        <v>62</v>
      </c>
      <c r="NAF105" s="6" t="s">
        <v>62</v>
      </c>
      <c r="NAG105" s="6" t="s">
        <v>62</v>
      </c>
      <c r="NAH105" s="6" t="s">
        <v>62</v>
      </c>
      <c r="NAI105" s="6" t="s">
        <v>62</v>
      </c>
      <c r="NAJ105" s="6" t="s">
        <v>62</v>
      </c>
      <c r="NAK105" s="6" t="s">
        <v>62</v>
      </c>
      <c r="NAL105" s="6" t="s">
        <v>62</v>
      </c>
      <c r="NAM105" s="6" t="s">
        <v>62</v>
      </c>
      <c r="NAN105" s="6" t="s">
        <v>62</v>
      </c>
      <c r="NAO105" s="6" t="s">
        <v>62</v>
      </c>
      <c r="NAP105" s="6" t="s">
        <v>62</v>
      </c>
      <c r="NAQ105" s="6" t="s">
        <v>62</v>
      </c>
      <c r="NAR105" s="6" t="s">
        <v>62</v>
      </c>
      <c r="NAS105" s="6" t="s">
        <v>62</v>
      </c>
      <c r="NAT105" s="6" t="s">
        <v>62</v>
      </c>
      <c r="NAU105" s="6" t="s">
        <v>62</v>
      </c>
      <c r="NAV105" s="6" t="s">
        <v>62</v>
      </c>
      <c r="NAW105" s="6" t="s">
        <v>62</v>
      </c>
      <c r="NAX105" s="6" t="s">
        <v>62</v>
      </c>
      <c r="NAY105" s="6" t="s">
        <v>62</v>
      </c>
      <c r="NAZ105" s="6" t="s">
        <v>62</v>
      </c>
      <c r="NBA105" s="6" t="s">
        <v>62</v>
      </c>
      <c r="NBB105" s="6" t="s">
        <v>62</v>
      </c>
      <c r="NBC105" s="6" t="s">
        <v>62</v>
      </c>
      <c r="NBD105" s="6" t="s">
        <v>62</v>
      </c>
      <c r="NBE105" s="6" t="s">
        <v>62</v>
      </c>
      <c r="NBF105" s="6" t="s">
        <v>62</v>
      </c>
      <c r="NBG105" s="6" t="s">
        <v>62</v>
      </c>
      <c r="NBH105" s="6" t="s">
        <v>62</v>
      </c>
      <c r="NBI105" s="6" t="s">
        <v>62</v>
      </c>
      <c r="NBJ105" s="6" t="s">
        <v>62</v>
      </c>
      <c r="NBK105" s="6" t="s">
        <v>62</v>
      </c>
      <c r="NBL105" s="6" t="s">
        <v>62</v>
      </c>
      <c r="NBM105" s="6" t="s">
        <v>62</v>
      </c>
      <c r="NBN105" s="6" t="s">
        <v>62</v>
      </c>
      <c r="NBO105" s="6" t="s">
        <v>62</v>
      </c>
      <c r="NBP105" s="6" t="s">
        <v>62</v>
      </c>
      <c r="NBQ105" s="6" t="s">
        <v>62</v>
      </c>
      <c r="NBR105" s="6" t="s">
        <v>62</v>
      </c>
      <c r="NBS105" s="6" t="s">
        <v>62</v>
      </c>
      <c r="NBT105" s="6" t="s">
        <v>62</v>
      </c>
      <c r="NBU105" s="6" t="s">
        <v>62</v>
      </c>
      <c r="NBV105" s="6" t="s">
        <v>62</v>
      </c>
      <c r="NBW105" s="6" t="s">
        <v>62</v>
      </c>
      <c r="NBX105" s="6" t="s">
        <v>62</v>
      </c>
      <c r="NBY105" s="6" t="s">
        <v>62</v>
      </c>
      <c r="NBZ105" s="6" t="s">
        <v>62</v>
      </c>
      <c r="NCA105" s="6" t="s">
        <v>62</v>
      </c>
      <c r="NCB105" s="6" t="s">
        <v>62</v>
      </c>
      <c r="NCC105" s="6" t="s">
        <v>62</v>
      </c>
      <c r="NCD105" s="6" t="s">
        <v>62</v>
      </c>
      <c r="NCE105" s="6" t="s">
        <v>62</v>
      </c>
      <c r="NCF105" s="6" t="s">
        <v>62</v>
      </c>
      <c r="NCG105" s="6" t="s">
        <v>62</v>
      </c>
      <c r="NCH105" s="6" t="s">
        <v>62</v>
      </c>
      <c r="NCI105" s="6" t="s">
        <v>62</v>
      </c>
      <c r="NCJ105" s="6" t="s">
        <v>62</v>
      </c>
      <c r="NCK105" s="6" t="s">
        <v>62</v>
      </c>
      <c r="NCL105" s="6" t="s">
        <v>62</v>
      </c>
      <c r="NCM105" s="6" t="s">
        <v>62</v>
      </c>
      <c r="NCN105" s="6" t="s">
        <v>62</v>
      </c>
      <c r="NCO105" s="6" t="s">
        <v>62</v>
      </c>
      <c r="NCP105" s="6" t="s">
        <v>62</v>
      </c>
      <c r="NCQ105" s="6" t="s">
        <v>62</v>
      </c>
      <c r="NCR105" s="6" t="s">
        <v>62</v>
      </c>
      <c r="NCS105" s="6" t="s">
        <v>62</v>
      </c>
      <c r="NCT105" s="6" t="s">
        <v>62</v>
      </c>
      <c r="NCU105" s="6" t="s">
        <v>62</v>
      </c>
      <c r="NCV105" s="6" t="s">
        <v>62</v>
      </c>
      <c r="NCW105" s="6" t="s">
        <v>62</v>
      </c>
      <c r="NCX105" s="6" t="s">
        <v>62</v>
      </c>
      <c r="NCY105" s="6" t="s">
        <v>62</v>
      </c>
      <c r="NCZ105" s="6" t="s">
        <v>62</v>
      </c>
      <c r="NDA105" s="6" t="s">
        <v>62</v>
      </c>
      <c r="NDB105" s="6" t="s">
        <v>62</v>
      </c>
      <c r="NDC105" s="6" t="s">
        <v>62</v>
      </c>
      <c r="NDD105" s="6" t="s">
        <v>62</v>
      </c>
      <c r="NDE105" s="6" t="s">
        <v>62</v>
      </c>
      <c r="NDF105" s="6" t="s">
        <v>62</v>
      </c>
      <c r="NDG105" s="6" t="s">
        <v>62</v>
      </c>
      <c r="NDH105" s="6" t="s">
        <v>62</v>
      </c>
      <c r="NDI105" s="6" t="s">
        <v>62</v>
      </c>
      <c r="NDJ105" s="6" t="s">
        <v>62</v>
      </c>
      <c r="NDK105" s="6" t="s">
        <v>62</v>
      </c>
      <c r="NDL105" s="6" t="s">
        <v>62</v>
      </c>
      <c r="NDM105" s="6" t="s">
        <v>62</v>
      </c>
      <c r="NDN105" s="6" t="s">
        <v>62</v>
      </c>
      <c r="NDO105" s="6" t="s">
        <v>62</v>
      </c>
      <c r="NDP105" s="6" t="s">
        <v>62</v>
      </c>
      <c r="NDQ105" s="6" t="s">
        <v>62</v>
      </c>
      <c r="NDR105" s="6" t="s">
        <v>62</v>
      </c>
      <c r="NDS105" s="6" t="s">
        <v>62</v>
      </c>
      <c r="NDT105" s="6" t="s">
        <v>62</v>
      </c>
      <c r="NDU105" s="6" t="s">
        <v>62</v>
      </c>
      <c r="NDV105" s="6" t="s">
        <v>62</v>
      </c>
      <c r="NDW105" s="6" t="s">
        <v>62</v>
      </c>
      <c r="NDX105" s="6" t="s">
        <v>62</v>
      </c>
      <c r="NDY105" s="6" t="s">
        <v>62</v>
      </c>
      <c r="NDZ105" s="6" t="s">
        <v>62</v>
      </c>
      <c r="NEA105" s="6" t="s">
        <v>62</v>
      </c>
      <c r="NEB105" s="6" t="s">
        <v>62</v>
      </c>
      <c r="NEC105" s="6" t="s">
        <v>62</v>
      </c>
      <c r="NED105" s="6" t="s">
        <v>62</v>
      </c>
      <c r="NEE105" s="6" t="s">
        <v>62</v>
      </c>
      <c r="NEF105" s="6" t="s">
        <v>62</v>
      </c>
      <c r="NEG105" s="6" t="s">
        <v>62</v>
      </c>
      <c r="NEH105" s="6" t="s">
        <v>62</v>
      </c>
      <c r="NEI105" s="6" t="s">
        <v>62</v>
      </c>
      <c r="NEJ105" s="6" t="s">
        <v>62</v>
      </c>
      <c r="NEK105" s="6" t="s">
        <v>62</v>
      </c>
      <c r="NEL105" s="6" t="s">
        <v>62</v>
      </c>
      <c r="NEM105" s="6" t="s">
        <v>62</v>
      </c>
      <c r="NEN105" s="6" t="s">
        <v>62</v>
      </c>
      <c r="NEO105" s="6" t="s">
        <v>62</v>
      </c>
      <c r="NEP105" s="6" t="s">
        <v>62</v>
      </c>
      <c r="NEQ105" s="6" t="s">
        <v>62</v>
      </c>
      <c r="NER105" s="6" t="s">
        <v>62</v>
      </c>
      <c r="NES105" s="6" t="s">
        <v>62</v>
      </c>
      <c r="NET105" s="6" t="s">
        <v>62</v>
      </c>
      <c r="NEU105" s="6" t="s">
        <v>62</v>
      </c>
      <c r="NEV105" s="6" t="s">
        <v>62</v>
      </c>
      <c r="NEW105" s="6" t="s">
        <v>62</v>
      </c>
      <c r="NEX105" s="6" t="s">
        <v>62</v>
      </c>
      <c r="NEY105" s="6" t="s">
        <v>62</v>
      </c>
      <c r="NEZ105" s="6" t="s">
        <v>62</v>
      </c>
      <c r="NFA105" s="6" t="s">
        <v>62</v>
      </c>
      <c r="NFB105" s="6" t="s">
        <v>62</v>
      </c>
      <c r="NFC105" s="6" t="s">
        <v>62</v>
      </c>
      <c r="NFD105" s="6" t="s">
        <v>62</v>
      </c>
      <c r="NFE105" s="6" t="s">
        <v>62</v>
      </c>
      <c r="NFF105" s="6" t="s">
        <v>62</v>
      </c>
      <c r="NFG105" s="6" t="s">
        <v>62</v>
      </c>
      <c r="NFH105" s="6" t="s">
        <v>62</v>
      </c>
      <c r="NFI105" s="6" t="s">
        <v>62</v>
      </c>
      <c r="NFJ105" s="6" t="s">
        <v>62</v>
      </c>
      <c r="NFK105" s="6" t="s">
        <v>62</v>
      </c>
      <c r="NFL105" s="6" t="s">
        <v>62</v>
      </c>
      <c r="NFM105" s="6" t="s">
        <v>62</v>
      </c>
      <c r="NFN105" s="6" t="s">
        <v>62</v>
      </c>
      <c r="NFO105" s="6" t="s">
        <v>62</v>
      </c>
      <c r="NFP105" s="6" t="s">
        <v>62</v>
      </c>
      <c r="NFQ105" s="6" t="s">
        <v>62</v>
      </c>
      <c r="NFR105" s="6" t="s">
        <v>62</v>
      </c>
      <c r="NFS105" s="6" t="s">
        <v>62</v>
      </c>
      <c r="NFT105" s="6" t="s">
        <v>62</v>
      </c>
      <c r="NFU105" s="6" t="s">
        <v>62</v>
      </c>
      <c r="NFV105" s="6" t="s">
        <v>62</v>
      </c>
      <c r="NFW105" s="6" t="s">
        <v>62</v>
      </c>
      <c r="NFX105" s="6" t="s">
        <v>62</v>
      </c>
      <c r="NFY105" s="6" t="s">
        <v>62</v>
      </c>
      <c r="NFZ105" s="6" t="s">
        <v>62</v>
      </c>
      <c r="NGA105" s="6" t="s">
        <v>62</v>
      </c>
      <c r="NGB105" s="6" t="s">
        <v>62</v>
      </c>
      <c r="NGC105" s="6" t="s">
        <v>62</v>
      </c>
      <c r="NGD105" s="6" t="s">
        <v>62</v>
      </c>
      <c r="NGE105" s="6" t="s">
        <v>62</v>
      </c>
      <c r="NGF105" s="6" t="s">
        <v>62</v>
      </c>
      <c r="NGG105" s="6" t="s">
        <v>62</v>
      </c>
      <c r="NGH105" s="6" t="s">
        <v>62</v>
      </c>
      <c r="NGI105" s="6" t="s">
        <v>62</v>
      </c>
      <c r="NGJ105" s="6" t="s">
        <v>62</v>
      </c>
      <c r="NGK105" s="6" t="s">
        <v>62</v>
      </c>
      <c r="NGL105" s="6" t="s">
        <v>62</v>
      </c>
      <c r="NGM105" s="6" t="s">
        <v>62</v>
      </c>
      <c r="NGN105" s="6" t="s">
        <v>62</v>
      </c>
      <c r="NGO105" s="6" t="s">
        <v>62</v>
      </c>
      <c r="NGP105" s="6" t="s">
        <v>62</v>
      </c>
      <c r="NGQ105" s="6" t="s">
        <v>62</v>
      </c>
      <c r="NGR105" s="6" t="s">
        <v>62</v>
      </c>
      <c r="NGS105" s="6" t="s">
        <v>62</v>
      </c>
      <c r="NGT105" s="6" t="s">
        <v>62</v>
      </c>
      <c r="NGU105" s="6" t="s">
        <v>62</v>
      </c>
      <c r="NGV105" s="6" t="s">
        <v>62</v>
      </c>
      <c r="NGW105" s="6" t="s">
        <v>62</v>
      </c>
      <c r="NGX105" s="6" t="s">
        <v>62</v>
      </c>
      <c r="NGY105" s="6" t="s">
        <v>62</v>
      </c>
      <c r="NGZ105" s="6" t="s">
        <v>62</v>
      </c>
      <c r="NHA105" s="6" t="s">
        <v>62</v>
      </c>
      <c r="NHB105" s="6" t="s">
        <v>62</v>
      </c>
      <c r="NHC105" s="6" t="s">
        <v>62</v>
      </c>
      <c r="NHD105" s="6" t="s">
        <v>62</v>
      </c>
      <c r="NHE105" s="6" t="s">
        <v>62</v>
      </c>
      <c r="NHF105" s="6" t="s">
        <v>62</v>
      </c>
      <c r="NHG105" s="6" t="s">
        <v>62</v>
      </c>
      <c r="NHH105" s="6" t="s">
        <v>62</v>
      </c>
      <c r="NHI105" s="6" t="s">
        <v>62</v>
      </c>
      <c r="NHJ105" s="6" t="s">
        <v>62</v>
      </c>
      <c r="NHK105" s="6" t="s">
        <v>62</v>
      </c>
      <c r="NHL105" s="6" t="s">
        <v>62</v>
      </c>
      <c r="NHM105" s="6" t="s">
        <v>62</v>
      </c>
      <c r="NHN105" s="6" t="s">
        <v>62</v>
      </c>
      <c r="NHO105" s="6" t="s">
        <v>62</v>
      </c>
      <c r="NHP105" s="6" t="s">
        <v>62</v>
      </c>
      <c r="NHQ105" s="6" t="s">
        <v>62</v>
      </c>
      <c r="NHR105" s="6" t="s">
        <v>62</v>
      </c>
      <c r="NHS105" s="6" t="s">
        <v>62</v>
      </c>
      <c r="NHT105" s="6" t="s">
        <v>62</v>
      </c>
      <c r="NHU105" s="6" t="s">
        <v>62</v>
      </c>
      <c r="NHV105" s="6" t="s">
        <v>62</v>
      </c>
      <c r="NHW105" s="6" t="s">
        <v>62</v>
      </c>
      <c r="NHX105" s="6" t="s">
        <v>62</v>
      </c>
      <c r="NHY105" s="6" t="s">
        <v>62</v>
      </c>
      <c r="NHZ105" s="6" t="s">
        <v>62</v>
      </c>
      <c r="NIA105" s="6" t="s">
        <v>62</v>
      </c>
      <c r="NIB105" s="6" t="s">
        <v>62</v>
      </c>
      <c r="NIC105" s="6" t="s">
        <v>62</v>
      </c>
      <c r="NID105" s="6" t="s">
        <v>62</v>
      </c>
      <c r="NIE105" s="6" t="s">
        <v>62</v>
      </c>
      <c r="NIF105" s="6" t="s">
        <v>62</v>
      </c>
      <c r="NIG105" s="6" t="s">
        <v>62</v>
      </c>
      <c r="NIH105" s="6" t="s">
        <v>62</v>
      </c>
      <c r="NII105" s="6" t="s">
        <v>62</v>
      </c>
      <c r="NIJ105" s="6" t="s">
        <v>62</v>
      </c>
      <c r="NIK105" s="6" t="s">
        <v>62</v>
      </c>
      <c r="NIL105" s="6" t="s">
        <v>62</v>
      </c>
      <c r="NIM105" s="6" t="s">
        <v>62</v>
      </c>
      <c r="NIN105" s="6" t="s">
        <v>62</v>
      </c>
      <c r="NIO105" s="6" t="s">
        <v>62</v>
      </c>
      <c r="NIP105" s="6" t="s">
        <v>62</v>
      </c>
      <c r="NIQ105" s="6" t="s">
        <v>62</v>
      </c>
      <c r="NIR105" s="6" t="s">
        <v>62</v>
      </c>
      <c r="NIS105" s="6" t="s">
        <v>62</v>
      </c>
      <c r="NIT105" s="6" t="s">
        <v>62</v>
      </c>
      <c r="NIU105" s="6" t="s">
        <v>62</v>
      </c>
      <c r="NIV105" s="6" t="s">
        <v>62</v>
      </c>
      <c r="NIW105" s="6" t="s">
        <v>62</v>
      </c>
      <c r="NIX105" s="6" t="s">
        <v>62</v>
      </c>
      <c r="NIY105" s="6" t="s">
        <v>62</v>
      </c>
      <c r="NIZ105" s="6" t="s">
        <v>62</v>
      </c>
      <c r="NJA105" s="6" t="s">
        <v>62</v>
      </c>
      <c r="NJB105" s="6" t="s">
        <v>62</v>
      </c>
      <c r="NJC105" s="6" t="s">
        <v>62</v>
      </c>
      <c r="NJD105" s="6" t="s">
        <v>62</v>
      </c>
      <c r="NJE105" s="6" t="s">
        <v>62</v>
      </c>
      <c r="NJF105" s="6" t="s">
        <v>62</v>
      </c>
      <c r="NJG105" s="6" t="s">
        <v>62</v>
      </c>
      <c r="NJH105" s="6" t="s">
        <v>62</v>
      </c>
      <c r="NJI105" s="6" t="s">
        <v>62</v>
      </c>
      <c r="NJJ105" s="6" t="s">
        <v>62</v>
      </c>
      <c r="NJK105" s="6" t="s">
        <v>62</v>
      </c>
      <c r="NJL105" s="6" t="s">
        <v>62</v>
      </c>
      <c r="NJM105" s="6" t="s">
        <v>62</v>
      </c>
      <c r="NJN105" s="6" t="s">
        <v>62</v>
      </c>
      <c r="NJO105" s="6" t="s">
        <v>62</v>
      </c>
      <c r="NJP105" s="6" t="s">
        <v>62</v>
      </c>
      <c r="NJQ105" s="6" t="s">
        <v>62</v>
      </c>
      <c r="NJR105" s="6" t="s">
        <v>62</v>
      </c>
      <c r="NJS105" s="6" t="s">
        <v>62</v>
      </c>
      <c r="NJT105" s="6" t="s">
        <v>62</v>
      </c>
      <c r="NJU105" s="6" t="s">
        <v>62</v>
      </c>
      <c r="NJV105" s="6" t="s">
        <v>62</v>
      </c>
      <c r="NJW105" s="6" t="s">
        <v>62</v>
      </c>
      <c r="NJX105" s="6" t="s">
        <v>62</v>
      </c>
      <c r="NJY105" s="6" t="s">
        <v>62</v>
      </c>
      <c r="NJZ105" s="6" t="s">
        <v>62</v>
      </c>
      <c r="NKA105" s="6" t="s">
        <v>62</v>
      </c>
      <c r="NKB105" s="6" t="s">
        <v>62</v>
      </c>
      <c r="NKC105" s="6" t="s">
        <v>62</v>
      </c>
      <c r="NKD105" s="6" t="s">
        <v>62</v>
      </c>
      <c r="NKE105" s="6" t="s">
        <v>62</v>
      </c>
      <c r="NKF105" s="6" t="s">
        <v>62</v>
      </c>
      <c r="NKG105" s="6" t="s">
        <v>62</v>
      </c>
      <c r="NKH105" s="6" t="s">
        <v>62</v>
      </c>
      <c r="NKI105" s="6" t="s">
        <v>62</v>
      </c>
      <c r="NKJ105" s="6" t="s">
        <v>62</v>
      </c>
      <c r="NKK105" s="6" t="s">
        <v>62</v>
      </c>
      <c r="NKL105" s="6" t="s">
        <v>62</v>
      </c>
      <c r="NKM105" s="6" t="s">
        <v>62</v>
      </c>
      <c r="NKN105" s="6" t="s">
        <v>62</v>
      </c>
      <c r="NKO105" s="6" t="s">
        <v>62</v>
      </c>
      <c r="NKP105" s="6" t="s">
        <v>62</v>
      </c>
      <c r="NKQ105" s="6" t="s">
        <v>62</v>
      </c>
      <c r="NKR105" s="6" t="s">
        <v>62</v>
      </c>
      <c r="NKS105" s="6" t="s">
        <v>62</v>
      </c>
      <c r="NKT105" s="6" t="s">
        <v>62</v>
      </c>
      <c r="NKU105" s="6" t="s">
        <v>62</v>
      </c>
      <c r="NKV105" s="6" t="s">
        <v>62</v>
      </c>
      <c r="NKW105" s="6" t="s">
        <v>62</v>
      </c>
      <c r="NKX105" s="6" t="s">
        <v>62</v>
      </c>
      <c r="NKY105" s="6" t="s">
        <v>62</v>
      </c>
      <c r="NKZ105" s="6" t="s">
        <v>62</v>
      </c>
      <c r="NLA105" s="6" t="s">
        <v>62</v>
      </c>
      <c r="NLB105" s="6" t="s">
        <v>62</v>
      </c>
      <c r="NLC105" s="6" t="s">
        <v>62</v>
      </c>
      <c r="NLD105" s="6" t="s">
        <v>62</v>
      </c>
      <c r="NLE105" s="6" t="s">
        <v>62</v>
      </c>
      <c r="NLF105" s="6" t="s">
        <v>62</v>
      </c>
      <c r="NLG105" s="6" t="s">
        <v>62</v>
      </c>
      <c r="NLH105" s="6" t="s">
        <v>62</v>
      </c>
      <c r="NLI105" s="6" t="s">
        <v>62</v>
      </c>
      <c r="NLJ105" s="6" t="s">
        <v>62</v>
      </c>
      <c r="NLK105" s="6" t="s">
        <v>62</v>
      </c>
      <c r="NLL105" s="6" t="s">
        <v>62</v>
      </c>
      <c r="NLM105" s="6" t="s">
        <v>62</v>
      </c>
      <c r="NLN105" s="6" t="s">
        <v>62</v>
      </c>
      <c r="NLO105" s="6" t="s">
        <v>62</v>
      </c>
      <c r="NLP105" s="6" t="s">
        <v>62</v>
      </c>
      <c r="NLQ105" s="6" t="s">
        <v>62</v>
      </c>
      <c r="NLR105" s="6" t="s">
        <v>62</v>
      </c>
      <c r="NLS105" s="6" t="s">
        <v>62</v>
      </c>
      <c r="NLT105" s="6" t="s">
        <v>62</v>
      </c>
      <c r="NLU105" s="6" t="s">
        <v>62</v>
      </c>
      <c r="NLV105" s="6" t="s">
        <v>62</v>
      </c>
      <c r="NLW105" s="6" t="s">
        <v>62</v>
      </c>
      <c r="NLX105" s="6" t="s">
        <v>62</v>
      </c>
      <c r="NLY105" s="6" t="s">
        <v>62</v>
      </c>
      <c r="NLZ105" s="6" t="s">
        <v>62</v>
      </c>
      <c r="NMA105" s="6" t="s">
        <v>62</v>
      </c>
      <c r="NMB105" s="6" t="s">
        <v>62</v>
      </c>
      <c r="NMC105" s="6" t="s">
        <v>62</v>
      </c>
      <c r="NMD105" s="6" t="s">
        <v>62</v>
      </c>
      <c r="NME105" s="6" t="s">
        <v>62</v>
      </c>
      <c r="NMF105" s="6" t="s">
        <v>62</v>
      </c>
      <c r="NMG105" s="6" t="s">
        <v>62</v>
      </c>
      <c r="NMH105" s="6" t="s">
        <v>62</v>
      </c>
      <c r="NMI105" s="6" t="s">
        <v>62</v>
      </c>
      <c r="NMJ105" s="6" t="s">
        <v>62</v>
      </c>
      <c r="NMK105" s="6" t="s">
        <v>62</v>
      </c>
      <c r="NML105" s="6" t="s">
        <v>62</v>
      </c>
      <c r="NMM105" s="6" t="s">
        <v>62</v>
      </c>
      <c r="NMN105" s="6" t="s">
        <v>62</v>
      </c>
      <c r="NMO105" s="6" t="s">
        <v>62</v>
      </c>
      <c r="NMP105" s="6" t="s">
        <v>62</v>
      </c>
      <c r="NMQ105" s="6" t="s">
        <v>62</v>
      </c>
      <c r="NMR105" s="6" t="s">
        <v>62</v>
      </c>
      <c r="NMS105" s="6" t="s">
        <v>62</v>
      </c>
      <c r="NMT105" s="6" t="s">
        <v>62</v>
      </c>
      <c r="NMU105" s="6" t="s">
        <v>62</v>
      </c>
      <c r="NMV105" s="6" t="s">
        <v>62</v>
      </c>
      <c r="NMW105" s="6" t="s">
        <v>62</v>
      </c>
      <c r="NMX105" s="6" t="s">
        <v>62</v>
      </c>
      <c r="NMY105" s="6" t="s">
        <v>62</v>
      </c>
      <c r="NMZ105" s="6" t="s">
        <v>62</v>
      </c>
      <c r="NNA105" s="6" t="s">
        <v>62</v>
      </c>
      <c r="NNB105" s="6" t="s">
        <v>62</v>
      </c>
      <c r="NNC105" s="6" t="s">
        <v>62</v>
      </c>
      <c r="NND105" s="6" t="s">
        <v>62</v>
      </c>
      <c r="NNE105" s="6" t="s">
        <v>62</v>
      </c>
      <c r="NNF105" s="6" t="s">
        <v>62</v>
      </c>
      <c r="NNG105" s="6" t="s">
        <v>62</v>
      </c>
      <c r="NNH105" s="6" t="s">
        <v>62</v>
      </c>
      <c r="NNI105" s="6" t="s">
        <v>62</v>
      </c>
      <c r="NNJ105" s="6" t="s">
        <v>62</v>
      </c>
      <c r="NNK105" s="6" t="s">
        <v>62</v>
      </c>
      <c r="NNL105" s="6" t="s">
        <v>62</v>
      </c>
      <c r="NNM105" s="6" t="s">
        <v>62</v>
      </c>
      <c r="NNN105" s="6" t="s">
        <v>62</v>
      </c>
      <c r="NNO105" s="6" t="s">
        <v>62</v>
      </c>
      <c r="NNP105" s="6" t="s">
        <v>62</v>
      </c>
      <c r="NNQ105" s="6" t="s">
        <v>62</v>
      </c>
      <c r="NNR105" s="6" t="s">
        <v>62</v>
      </c>
      <c r="NNS105" s="6" t="s">
        <v>62</v>
      </c>
      <c r="NNT105" s="6" t="s">
        <v>62</v>
      </c>
      <c r="NNU105" s="6" t="s">
        <v>62</v>
      </c>
      <c r="NNV105" s="6" t="s">
        <v>62</v>
      </c>
      <c r="NNW105" s="6" t="s">
        <v>62</v>
      </c>
      <c r="NNX105" s="6" t="s">
        <v>62</v>
      </c>
      <c r="NNY105" s="6" t="s">
        <v>62</v>
      </c>
      <c r="NNZ105" s="6" t="s">
        <v>62</v>
      </c>
      <c r="NOA105" s="6" t="s">
        <v>62</v>
      </c>
      <c r="NOB105" s="6" t="s">
        <v>62</v>
      </c>
      <c r="NOC105" s="6" t="s">
        <v>62</v>
      </c>
      <c r="NOD105" s="6" t="s">
        <v>62</v>
      </c>
      <c r="NOE105" s="6" t="s">
        <v>62</v>
      </c>
      <c r="NOF105" s="6" t="s">
        <v>62</v>
      </c>
      <c r="NOG105" s="6" t="s">
        <v>62</v>
      </c>
      <c r="NOH105" s="6" t="s">
        <v>62</v>
      </c>
      <c r="NOI105" s="6" t="s">
        <v>62</v>
      </c>
      <c r="NOJ105" s="6" t="s">
        <v>62</v>
      </c>
      <c r="NOK105" s="6" t="s">
        <v>62</v>
      </c>
      <c r="NOL105" s="6" t="s">
        <v>62</v>
      </c>
      <c r="NOM105" s="6" t="s">
        <v>62</v>
      </c>
      <c r="NON105" s="6" t="s">
        <v>62</v>
      </c>
      <c r="NOO105" s="6" t="s">
        <v>62</v>
      </c>
      <c r="NOP105" s="6" t="s">
        <v>62</v>
      </c>
      <c r="NOQ105" s="6" t="s">
        <v>62</v>
      </c>
      <c r="NOR105" s="6" t="s">
        <v>62</v>
      </c>
      <c r="NOS105" s="6" t="s">
        <v>62</v>
      </c>
      <c r="NOT105" s="6" t="s">
        <v>62</v>
      </c>
      <c r="NOU105" s="6" t="s">
        <v>62</v>
      </c>
      <c r="NOV105" s="6" t="s">
        <v>62</v>
      </c>
      <c r="NOW105" s="6" t="s">
        <v>62</v>
      </c>
      <c r="NOX105" s="6" t="s">
        <v>62</v>
      </c>
      <c r="NOY105" s="6" t="s">
        <v>62</v>
      </c>
      <c r="NOZ105" s="6" t="s">
        <v>62</v>
      </c>
      <c r="NPA105" s="6" t="s">
        <v>62</v>
      </c>
      <c r="NPB105" s="6" t="s">
        <v>62</v>
      </c>
      <c r="NPC105" s="6" t="s">
        <v>62</v>
      </c>
      <c r="NPD105" s="6" t="s">
        <v>62</v>
      </c>
      <c r="NPE105" s="6" t="s">
        <v>62</v>
      </c>
      <c r="NPF105" s="6" t="s">
        <v>62</v>
      </c>
      <c r="NPG105" s="6" t="s">
        <v>62</v>
      </c>
      <c r="NPH105" s="6" t="s">
        <v>62</v>
      </c>
      <c r="NPI105" s="6" t="s">
        <v>62</v>
      </c>
      <c r="NPJ105" s="6" t="s">
        <v>62</v>
      </c>
      <c r="NPK105" s="6" t="s">
        <v>62</v>
      </c>
      <c r="NPL105" s="6" t="s">
        <v>62</v>
      </c>
      <c r="NPM105" s="6" t="s">
        <v>62</v>
      </c>
      <c r="NPN105" s="6" t="s">
        <v>62</v>
      </c>
      <c r="NPO105" s="6" t="s">
        <v>62</v>
      </c>
      <c r="NPP105" s="6" t="s">
        <v>62</v>
      </c>
      <c r="NPQ105" s="6" t="s">
        <v>62</v>
      </c>
      <c r="NPR105" s="6" t="s">
        <v>62</v>
      </c>
      <c r="NPS105" s="6" t="s">
        <v>62</v>
      </c>
      <c r="NPT105" s="6" t="s">
        <v>62</v>
      </c>
      <c r="NPU105" s="6" t="s">
        <v>62</v>
      </c>
      <c r="NPV105" s="6" t="s">
        <v>62</v>
      </c>
      <c r="NPW105" s="6" t="s">
        <v>62</v>
      </c>
      <c r="NPX105" s="6" t="s">
        <v>62</v>
      </c>
      <c r="NPY105" s="6" t="s">
        <v>62</v>
      </c>
      <c r="NPZ105" s="6" t="s">
        <v>62</v>
      </c>
      <c r="NQA105" s="6" t="s">
        <v>62</v>
      </c>
      <c r="NQB105" s="6" t="s">
        <v>62</v>
      </c>
      <c r="NQC105" s="6" t="s">
        <v>62</v>
      </c>
      <c r="NQD105" s="6" t="s">
        <v>62</v>
      </c>
      <c r="NQE105" s="6" t="s">
        <v>62</v>
      </c>
      <c r="NQF105" s="6" t="s">
        <v>62</v>
      </c>
      <c r="NQG105" s="6" t="s">
        <v>62</v>
      </c>
      <c r="NQH105" s="6" t="s">
        <v>62</v>
      </c>
      <c r="NQI105" s="6" t="s">
        <v>62</v>
      </c>
      <c r="NQJ105" s="6" t="s">
        <v>62</v>
      </c>
      <c r="NQK105" s="6" t="s">
        <v>62</v>
      </c>
      <c r="NQL105" s="6" t="s">
        <v>62</v>
      </c>
      <c r="NQM105" s="6" t="s">
        <v>62</v>
      </c>
      <c r="NQN105" s="6" t="s">
        <v>62</v>
      </c>
      <c r="NQO105" s="6" t="s">
        <v>62</v>
      </c>
      <c r="NQP105" s="6" t="s">
        <v>62</v>
      </c>
      <c r="NQQ105" s="6" t="s">
        <v>62</v>
      </c>
      <c r="NQR105" s="6" t="s">
        <v>62</v>
      </c>
      <c r="NQS105" s="6" t="s">
        <v>62</v>
      </c>
      <c r="NQT105" s="6" t="s">
        <v>62</v>
      </c>
      <c r="NQU105" s="6" t="s">
        <v>62</v>
      </c>
      <c r="NQV105" s="6" t="s">
        <v>62</v>
      </c>
      <c r="NQW105" s="6" t="s">
        <v>62</v>
      </c>
      <c r="NQX105" s="6" t="s">
        <v>62</v>
      </c>
      <c r="NQY105" s="6" t="s">
        <v>62</v>
      </c>
      <c r="NQZ105" s="6" t="s">
        <v>62</v>
      </c>
      <c r="NRA105" s="6" t="s">
        <v>62</v>
      </c>
      <c r="NRB105" s="6" t="s">
        <v>62</v>
      </c>
      <c r="NRC105" s="6" t="s">
        <v>62</v>
      </c>
      <c r="NRD105" s="6" t="s">
        <v>62</v>
      </c>
      <c r="NRE105" s="6" t="s">
        <v>62</v>
      </c>
      <c r="NRF105" s="6" t="s">
        <v>62</v>
      </c>
      <c r="NRG105" s="6" t="s">
        <v>62</v>
      </c>
      <c r="NRH105" s="6" t="s">
        <v>62</v>
      </c>
      <c r="NRI105" s="6" t="s">
        <v>62</v>
      </c>
      <c r="NRJ105" s="6" t="s">
        <v>62</v>
      </c>
      <c r="NRK105" s="6" t="s">
        <v>62</v>
      </c>
      <c r="NRL105" s="6" t="s">
        <v>62</v>
      </c>
      <c r="NRM105" s="6" t="s">
        <v>62</v>
      </c>
      <c r="NRN105" s="6" t="s">
        <v>62</v>
      </c>
      <c r="NRO105" s="6" t="s">
        <v>62</v>
      </c>
      <c r="NRP105" s="6" t="s">
        <v>62</v>
      </c>
      <c r="NRQ105" s="6" t="s">
        <v>62</v>
      </c>
      <c r="NRR105" s="6" t="s">
        <v>62</v>
      </c>
      <c r="NRS105" s="6" t="s">
        <v>62</v>
      </c>
      <c r="NRT105" s="6" t="s">
        <v>62</v>
      </c>
      <c r="NRU105" s="6" t="s">
        <v>62</v>
      </c>
      <c r="NRV105" s="6" t="s">
        <v>62</v>
      </c>
      <c r="NRW105" s="6" t="s">
        <v>62</v>
      </c>
      <c r="NRX105" s="6" t="s">
        <v>62</v>
      </c>
      <c r="NRY105" s="6" t="s">
        <v>62</v>
      </c>
      <c r="NRZ105" s="6" t="s">
        <v>62</v>
      </c>
      <c r="NSA105" s="6" t="s">
        <v>62</v>
      </c>
      <c r="NSB105" s="6" t="s">
        <v>62</v>
      </c>
      <c r="NSC105" s="6" t="s">
        <v>62</v>
      </c>
      <c r="NSD105" s="6" t="s">
        <v>62</v>
      </c>
      <c r="NSE105" s="6" t="s">
        <v>62</v>
      </c>
      <c r="NSF105" s="6" t="s">
        <v>62</v>
      </c>
      <c r="NSG105" s="6" t="s">
        <v>62</v>
      </c>
      <c r="NSH105" s="6" t="s">
        <v>62</v>
      </c>
      <c r="NSI105" s="6" t="s">
        <v>62</v>
      </c>
      <c r="NSJ105" s="6" t="s">
        <v>62</v>
      </c>
      <c r="NSK105" s="6" t="s">
        <v>62</v>
      </c>
      <c r="NSL105" s="6" t="s">
        <v>62</v>
      </c>
      <c r="NSM105" s="6" t="s">
        <v>62</v>
      </c>
      <c r="NSN105" s="6" t="s">
        <v>62</v>
      </c>
      <c r="NSO105" s="6" t="s">
        <v>62</v>
      </c>
      <c r="NSP105" s="6" t="s">
        <v>62</v>
      </c>
      <c r="NSQ105" s="6" t="s">
        <v>62</v>
      </c>
      <c r="NSR105" s="6" t="s">
        <v>62</v>
      </c>
      <c r="NSS105" s="6" t="s">
        <v>62</v>
      </c>
      <c r="NST105" s="6" t="s">
        <v>62</v>
      </c>
      <c r="NSU105" s="6" t="s">
        <v>62</v>
      </c>
      <c r="NSV105" s="6" t="s">
        <v>62</v>
      </c>
      <c r="NSW105" s="6" t="s">
        <v>62</v>
      </c>
      <c r="NSX105" s="6" t="s">
        <v>62</v>
      </c>
      <c r="NSY105" s="6" t="s">
        <v>62</v>
      </c>
      <c r="NSZ105" s="6" t="s">
        <v>62</v>
      </c>
      <c r="NTA105" s="6" t="s">
        <v>62</v>
      </c>
      <c r="NTB105" s="6" t="s">
        <v>62</v>
      </c>
      <c r="NTC105" s="6" t="s">
        <v>62</v>
      </c>
      <c r="NTD105" s="6" t="s">
        <v>62</v>
      </c>
      <c r="NTE105" s="6" t="s">
        <v>62</v>
      </c>
      <c r="NTF105" s="6" t="s">
        <v>62</v>
      </c>
      <c r="NTG105" s="6" t="s">
        <v>62</v>
      </c>
      <c r="NTH105" s="6" t="s">
        <v>62</v>
      </c>
      <c r="NTI105" s="6" t="s">
        <v>62</v>
      </c>
      <c r="NTJ105" s="6" t="s">
        <v>62</v>
      </c>
      <c r="NTK105" s="6" t="s">
        <v>62</v>
      </c>
      <c r="NTL105" s="6" t="s">
        <v>62</v>
      </c>
      <c r="NTM105" s="6" t="s">
        <v>62</v>
      </c>
      <c r="NTN105" s="6" t="s">
        <v>62</v>
      </c>
      <c r="NTO105" s="6" t="s">
        <v>62</v>
      </c>
      <c r="NTP105" s="6" t="s">
        <v>62</v>
      </c>
      <c r="NTQ105" s="6" t="s">
        <v>62</v>
      </c>
      <c r="NTR105" s="6" t="s">
        <v>62</v>
      </c>
      <c r="NTS105" s="6" t="s">
        <v>62</v>
      </c>
      <c r="NTT105" s="6" t="s">
        <v>62</v>
      </c>
      <c r="NTU105" s="6" t="s">
        <v>62</v>
      </c>
      <c r="NTV105" s="6" t="s">
        <v>62</v>
      </c>
      <c r="NTW105" s="6" t="s">
        <v>62</v>
      </c>
      <c r="NTX105" s="6" t="s">
        <v>62</v>
      </c>
      <c r="NTY105" s="6" t="s">
        <v>62</v>
      </c>
      <c r="NTZ105" s="6" t="s">
        <v>62</v>
      </c>
      <c r="NUA105" s="6" t="s">
        <v>62</v>
      </c>
      <c r="NUB105" s="6" t="s">
        <v>62</v>
      </c>
      <c r="NUC105" s="6" t="s">
        <v>62</v>
      </c>
      <c r="NUD105" s="6" t="s">
        <v>62</v>
      </c>
      <c r="NUE105" s="6" t="s">
        <v>62</v>
      </c>
      <c r="NUF105" s="6" t="s">
        <v>62</v>
      </c>
      <c r="NUG105" s="6" t="s">
        <v>62</v>
      </c>
      <c r="NUH105" s="6" t="s">
        <v>62</v>
      </c>
      <c r="NUI105" s="6" t="s">
        <v>62</v>
      </c>
      <c r="NUJ105" s="6" t="s">
        <v>62</v>
      </c>
      <c r="NUK105" s="6" t="s">
        <v>62</v>
      </c>
      <c r="NUL105" s="6" t="s">
        <v>62</v>
      </c>
      <c r="NUM105" s="6" t="s">
        <v>62</v>
      </c>
      <c r="NUN105" s="6" t="s">
        <v>62</v>
      </c>
      <c r="NUO105" s="6" t="s">
        <v>62</v>
      </c>
      <c r="NUP105" s="6" t="s">
        <v>62</v>
      </c>
      <c r="NUQ105" s="6" t="s">
        <v>62</v>
      </c>
      <c r="NUR105" s="6" t="s">
        <v>62</v>
      </c>
      <c r="NUS105" s="6" t="s">
        <v>62</v>
      </c>
      <c r="NUT105" s="6" t="s">
        <v>62</v>
      </c>
      <c r="NUU105" s="6" t="s">
        <v>62</v>
      </c>
      <c r="NUV105" s="6" t="s">
        <v>62</v>
      </c>
      <c r="NUW105" s="6" t="s">
        <v>62</v>
      </c>
      <c r="NUX105" s="6" t="s">
        <v>62</v>
      </c>
      <c r="NUY105" s="6" t="s">
        <v>62</v>
      </c>
      <c r="NUZ105" s="6" t="s">
        <v>62</v>
      </c>
      <c r="NVA105" s="6" t="s">
        <v>62</v>
      </c>
      <c r="NVB105" s="6" t="s">
        <v>62</v>
      </c>
      <c r="NVC105" s="6" t="s">
        <v>62</v>
      </c>
      <c r="NVD105" s="6" t="s">
        <v>62</v>
      </c>
      <c r="NVE105" s="6" t="s">
        <v>62</v>
      </c>
      <c r="NVF105" s="6" t="s">
        <v>62</v>
      </c>
      <c r="NVG105" s="6" t="s">
        <v>62</v>
      </c>
      <c r="NVH105" s="6" t="s">
        <v>62</v>
      </c>
      <c r="NVI105" s="6" t="s">
        <v>62</v>
      </c>
      <c r="NVJ105" s="6" t="s">
        <v>62</v>
      </c>
      <c r="NVK105" s="6" t="s">
        <v>62</v>
      </c>
      <c r="NVL105" s="6" t="s">
        <v>62</v>
      </c>
      <c r="NVM105" s="6" t="s">
        <v>62</v>
      </c>
      <c r="NVN105" s="6" t="s">
        <v>62</v>
      </c>
      <c r="NVO105" s="6" t="s">
        <v>62</v>
      </c>
      <c r="NVP105" s="6" t="s">
        <v>62</v>
      </c>
      <c r="NVQ105" s="6" t="s">
        <v>62</v>
      </c>
      <c r="NVR105" s="6" t="s">
        <v>62</v>
      </c>
      <c r="NVS105" s="6" t="s">
        <v>62</v>
      </c>
      <c r="NVT105" s="6" t="s">
        <v>62</v>
      </c>
      <c r="NVU105" s="6" t="s">
        <v>62</v>
      </c>
      <c r="NVV105" s="6" t="s">
        <v>62</v>
      </c>
      <c r="NVW105" s="6" t="s">
        <v>62</v>
      </c>
      <c r="NVX105" s="6" t="s">
        <v>62</v>
      </c>
      <c r="NVY105" s="6" t="s">
        <v>62</v>
      </c>
      <c r="NVZ105" s="6" t="s">
        <v>62</v>
      </c>
      <c r="NWA105" s="6" t="s">
        <v>62</v>
      </c>
      <c r="NWB105" s="6" t="s">
        <v>62</v>
      </c>
      <c r="NWC105" s="6" t="s">
        <v>62</v>
      </c>
      <c r="NWD105" s="6" t="s">
        <v>62</v>
      </c>
      <c r="NWE105" s="6" t="s">
        <v>62</v>
      </c>
      <c r="NWF105" s="6" t="s">
        <v>62</v>
      </c>
      <c r="NWG105" s="6" t="s">
        <v>62</v>
      </c>
      <c r="NWH105" s="6" t="s">
        <v>62</v>
      </c>
      <c r="NWI105" s="6" t="s">
        <v>62</v>
      </c>
      <c r="NWJ105" s="6" t="s">
        <v>62</v>
      </c>
      <c r="NWK105" s="6" t="s">
        <v>62</v>
      </c>
      <c r="NWL105" s="6" t="s">
        <v>62</v>
      </c>
      <c r="NWM105" s="6" t="s">
        <v>62</v>
      </c>
      <c r="NWN105" s="6" t="s">
        <v>62</v>
      </c>
      <c r="NWO105" s="6" t="s">
        <v>62</v>
      </c>
      <c r="NWP105" s="6" t="s">
        <v>62</v>
      </c>
      <c r="NWQ105" s="6" t="s">
        <v>62</v>
      </c>
      <c r="NWR105" s="6" t="s">
        <v>62</v>
      </c>
      <c r="NWS105" s="6" t="s">
        <v>62</v>
      </c>
      <c r="NWT105" s="6" t="s">
        <v>62</v>
      </c>
      <c r="NWU105" s="6" t="s">
        <v>62</v>
      </c>
      <c r="NWV105" s="6" t="s">
        <v>62</v>
      </c>
      <c r="NWW105" s="6" t="s">
        <v>62</v>
      </c>
      <c r="NWX105" s="6" t="s">
        <v>62</v>
      </c>
      <c r="NWY105" s="6" t="s">
        <v>62</v>
      </c>
      <c r="NWZ105" s="6" t="s">
        <v>62</v>
      </c>
      <c r="NXA105" s="6" t="s">
        <v>62</v>
      </c>
      <c r="NXB105" s="6" t="s">
        <v>62</v>
      </c>
      <c r="NXC105" s="6" t="s">
        <v>62</v>
      </c>
      <c r="NXD105" s="6" t="s">
        <v>62</v>
      </c>
      <c r="NXE105" s="6" t="s">
        <v>62</v>
      </c>
      <c r="NXF105" s="6" t="s">
        <v>62</v>
      </c>
      <c r="NXG105" s="6" t="s">
        <v>62</v>
      </c>
      <c r="NXH105" s="6" t="s">
        <v>62</v>
      </c>
      <c r="NXI105" s="6" t="s">
        <v>62</v>
      </c>
      <c r="NXJ105" s="6" t="s">
        <v>62</v>
      </c>
      <c r="NXK105" s="6" t="s">
        <v>62</v>
      </c>
      <c r="NXL105" s="6" t="s">
        <v>62</v>
      </c>
      <c r="NXM105" s="6" t="s">
        <v>62</v>
      </c>
      <c r="NXN105" s="6" t="s">
        <v>62</v>
      </c>
      <c r="NXO105" s="6" t="s">
        <v>62</v>
      </c>
      <c r="NXP105" s="6" t="s">
        <v>62</v>
      </c>
      <c r="NXQ105" s="6" t="s">
        <v>62</v>
      </c>
      <c r="NXR105" s="6" t="s">
        <v>62</v>
      </c>
      <c r="NXS105" s="6" t="s">
        <v>62</v>
      </c>
      <c r="NXT105" s="6" t="s">
        <v>62</v>
      </c>
      <c r="NXU105" s="6" t="s">
        <v>62</v>
      </c>
      <c r="NXV105" s="6" t="s">
        <v>62</v>
      </c>
      <c r="NXW105" s="6" t="s">
        <v>62</v>
      </c>
      <c r="NXX105" s="6" t="s">
        <v>62</v>
      </c>
      <c r="NXY105" s="6" t="s">
        <v>62</v>
      </c>
      <c r="NXZ105" s="6" t="s">
        <v>62</v>
      </c>
      <c r="NYA105" s="6" t="s">
        <v>62</v>
      </c>
      <c r="NYB105" s="6" t="s">
        <v>62</v>
      </c>
      <c r="NYC105" s="6" t="s">
        <v>62</v>
      </c>
      <c r="NYD105" s="6" t="s">
        <v>62</v>
      </c>
      <c r="NYE105" s="6" t="s">
        <v>62</v>
      </c>
      <c r="NYF105" s="6" t="s">
        <v>62</v>
      </c>
      <c r="NYG105" s="6" t="s">
        <v>62</v>
      </c>
      <c r="NYH105" s="6" t="s">
        <v>62</v>
      </c>
      <c r="NYI105" s="6" t="s">
        <v>62</v>
      </c>
      <c r="NYJ105" s="6" t="s">
        <v>62</v>
      </c>
      <c r="NYK105" s="6" t="s">
        <v>62</v>
      </c>
      <c r="NYL105" s="6" t="s">
        <v>62</v>
      </c>
      <c r="NYM105" s="6" t="s">
        <v>62</v>
      </c>
      <c r="NYN105" s="6" t="s">
        <v>62</v>
      </c>
      <c r="NYO105" s="6" t="s">
        <v>62</v>
      </c>
      <c r="NYP105" s="6" t="s">
        <v>62</v>
      </c>
      <c r="NYQ105" s="6" t="s">
        <v>62</v>
      </c>
      <c r="NYR105" s="6" t="s">
        <v>62</v>
      </c>
      <c r="NYS105" s="6" t="s">
        <v>62</v>
      </c>
      <c r="NYT105" s="6" t="s">
        <v>62</v>
      </c>
      <c r="NYU105" s="6" t="s">
        <v>62</v>
      </c>
      <c r="NYV105" s="6" t="s">
        <v>62</v>
      </c>
      <c r="NYW105" s="6" t="s">
        <v>62</v>
      </c>
      <c r="NYX105" s="6" t="s">
        <v>62</v>
      </c>
      <c r="NYY105" s="6" t="s">
        <v>62</v>
      </c>
      <c r="NYZ105" s="6" t="s">
        <v>62</v>
      </c>
      <c r="NZA105" s="6" t="s">
        <v>62</v>
      </c>
      <c r="NZB105" s="6" t="s">
        <v>62</v>
      </c>
      <c r="NZC105" s="6" t="s">
        <v>62</v>
      </c>
      <c r="NZD105" s="6" t="s">
        <v>62</v>
      </c>
      <c r="NZE105" s="6" t="s">
        <v>62</v>
      </c>
      <c r="NZF105" s="6" t="s">
        <v>62</v>
      </c>
      <c r="NZG105" s="6" t="s">
        <v>62</v>
      </c>
      <c r="NZH105" s="6" t="s">
        <v>62</v>
      </c>
      <c r="NZI105" s="6" t="s">
        <v>62</v>
      </c>
      <c r="NZJ105" s="6" t="s">
        <v>62</v>
      </c>
      <c r="NZK105" s="6" t="s">
        <v>62</v>
      </c>
      <c r="NZL105" s="6" t="s">
        <v>62</v>
      </c>
      <c r="NZM105" s="6" t="s">
        <v>62</v>
      </c>
      <c r="NZN105" s="6" t="s">
        <v>62</v>
      </c>
      <c r="NZO105" s="6" t="s">
        <v>62</v>
      </c>
      <c r="NZP105" s="6" t="s">
        <v>62</v>
      </c>
      <c r="NZQ105" s="6" t="s">
        <v>62</v>
      </c>
      <c r="NZR105" s="6" t="s">
        <v>62</v>
      </c>
      <c r="NZS105" s="6" t="s">
        <v>62</v>
      </c>
      <c r="NZT105" s="6" t="s">
        <v>62</v>
      </c>
      <c r="NZU105" s="6" t="s">
        <v>62</v>
      </c>
      <c r="NZV105" s="6" t="s">
        <v>62</v>
      </c>
      <c r="NZW105" s="6" t="s">
        <v>62</v>
      </c>
      <c r="NZX105" s="6" t="s">
        <v>62</v>
      </c>
      <c r="NZY105" s="6" t="s">
        <v>62</v>
      </c>
      <c r="NZZ105" s="6" t="s">
        <v>62</v>
      </c>
      <c r="OAA105" s="6" t="s">
        <v>62</v>
      </c>
      <c r="OAB105" s="6" t="s">
        <v>62</v>
      </c>
      <c r="OAC105" s="6" t="s">
        <v>62</v>
      </c>
      <c r="OAD105" s="6" t="s">
        <v>62</v>
      </c>
      <c r="OAE105" s="6" t="s">
        <v>62</v>
      </c>
      <c r="OAF105" s="6" t="s">
        <v>62</v>
      </c>
      <c r="OAG105" s="6" t="s">
        <v>62</v>
      </c>
      <c r="OAH105" s="6" t="s">
        <v>62</v>
      </c>
      <c r="OAI105" s="6" t="s">
        <v>62</v>
      </c>
      <c r="OAJ105" s="6" t="s">
        <v>62</v>
      </c>
      <c r="OAK105" s="6" t="s">
        <v>62</v>
      </c>
      <c r="OAL105" s="6" t="s">
        <v>62</v>
      </c>
      <c r="OAM105" s="6" t="s">
        <v>62</v>
      </c>
      <c r="OAN105" s="6" t="s">
        <v>62</v>
      </c>
      <c r="OAO105" s="6" t="s">
        <v>62</v>
      </c>
      <c r="OAP105" s="6" t="s">
        <v>62</v>
      </c>
      <c r="OAQ105" s="6" t="s">
        <v>62</v>
      </c>
      <c r="OAR105" s="6" t="s">
        <v>62</v>
      </c>
      <c r="OAS105" s="6" t="s">
        <v>62</v>
      </c>
      <c r="OAT105" s="6" t="s">
        <v>62</v>
      </c>
      <c r="OAU105" s="6" t="s">
        <v>62</v>
      </c>
      <c r="OAV105" s="6" t="s">
        <v>62</v>
      </c>
      <c r="OAW105" s="6" t="s">
        <v>62</v>
      </c>
      <c r="OAX105" s="6" t="s">
        <v>62</v>
      </c>
      <c r="OAY105" s="6" t="s">
        <v>62</v>
      </c>
      <c r="OAZ105" s="6" t="s">
        <v>62</v>
      </c>
      <c r="OBA105" s="6" t="s">
        <v>62</v>
      </c>
      <c r="OBB105" s="6" t="s">
        <v>62</v>
      </c>
      <c r="OBC105" s="6" t="s">
        <v>62</v>
      </c>
      <c r="OBD105" s="6" t="s">
        <v>62</v>
      </c>
      <c r="OBE105" s="6" t="s">
        <v>62</v>
      </c>
      <c r="OBF105" s="6" t="s">
        <v>62</v>
      </c>
      <c r="OBG105" s="6" t="s">
        <v>62</v>
      </c>
      <c r="OBH105" s="6" t="s">
        <v>62</v>
      </c>
      <c r="OBI105" s="6" t="s">
        <v>62</v>
      </c>
      <c r="OBJ105" s="6" t="s">
        <v>62</v>
      </c>
      <c r="OBK105" s="6" t="s">
        <v>62</v>
      </c>
      <c r="OBL105" s="6" t="s">
        <v>62</v>
      </c>
      <c r="OBM105" s="6" t="s">
        <v>62</v>
      </c>
      <c r="OBN105" s="6" t="s">
        <v>62</v>
      </c>
      <c r="OBO105" s="6" t="s">
        <v>62</v>
      </c>
      <c r="OBP105" s="6" t="s">
        <v>62</v>
      </c>
      <c r="OBQ105" s="6" t="s">
        <v>62</v>
      </c>
      <c r="OBR105" s="6" t="s">
        <v>62</v>
      </c>
      <c r="OBS105" s="6" t="s">
        <v>62</v>
      </c>
      <c r="OBT105" s="6" t="s">
        <v>62</v>
      </c>
      <c r="OBU105" s="6" t="s">
        <v>62</v>
      </c>
      <c r="OBV105" s="6" t="s">
        <v>62</v>
      </c>
      <c r="OBW105" s="6" t="s">
        <v>62</v>
      </c>
      <c r="OBX105" s="6" t="s">
        <v>62</v>
      </c>
      <c r="OBY105" s="6" t="s">
        <v>62</v>
      </c>
      <c r="OBZ105" s="6" t="s">
        <v>62</v>
      </c>
      <c r="OCA105" s="6" t="s">
        <v>62</v>
      </c>
      <c r="OCB105" s="6" t="s">
        <v>62</v>
      </c>
      <c r="OCC105" s="6" t="s">
        <v>62</v>
      </c>
      <c r="OCD105" s="6" t="s">
        <v>62</v>
      </c>
      <c r="OCE105" s="6" t="s">
        <v>62</v>
      </c>
      <c r="OCF105" s="6" t="s">
        <v>62</v>
      </c>
      <c r="OCG105" s="6" t="s">
        <v>62</v>
      </c>
      <c r="OCH105" s="6" t="s">
        <v>62</v>
      </c>
      <c r="OCI105" s="6" t="s">
        <v>62</v>
      </c>
      <c r="OCJ105" s="6" t="s">
        <v>62</v>
      </c>
      <c r="OCK105" s="6" t="s">
        <v>62</v>
      </c>
      <c r="OCL105" s="6" t="s">
        <v>62</v>
      </c>
      <c r="OCM105" s="6" t="s">
        <v>62</v>
      </c>
      <c r="OCN105" s="6" t="s">
        <v>62</v>
      </c>
      <c r="OCO105" s="6" t="s">
        <v>62</v>
      </c>
      <c r="OCP105" s="6" t="s">
        <v>62</v>
      </c>
      <c r="OCQ105" s="6" t="s">
        <v>62</v>
      </c>
      <c r="OCR105" s="6" t="s">
        <v>62</v>
      </c>
      <c r="OCS105" s="6" t="s">
        <v>62</v>
      </c>
      <c r="OCT105" s="6" t="s">
        <v>62</v>
      </c>
      <c r="OCU105" s="6" t="s">
        <v>62</v>
      </c>
      <c r="OCV105" s="6" t="s">
        <v>62</v>
      </c>
      <c r="OCW105" s="6" t="s">
        <v>62</v>
      </c>
      <c r="OCX105" s="6" t="s">
        <v>62</v>
      </c>
      <c r="OCY105" s="6" t="s">
        <v>62</v>
      </c>
      <c r="OCZ105" s="6" t="s">
        <v>62</v>
      </c>
      <c r="ODA105" s="6" t="s">
        <v>62</v>
      </c>
      <c r="ODB105" s="6" t="s">
        <v>62</v>
      </c>
      <c r="ODC105" s="6" t="s">
        <v>62</v>
      </c>
      <c r="ODD105" s="6" t="s">
        <v>62</v>
      </c>
      <c r="ODE105" s="6" t="s">
        <v>62</v>
      </c>
      <c r="ODF105" s="6" t="s">
        <v>62</v>
      </c>
      <c r="ODG105" s="6" t="s">
        <v>62</v>
      </c>
      <c r="ODH105" s="6" t="s">
        <v>62</v>
      </c>
      <c r="ODI105" s="6" t="s">
        <v>62</v>
      </c>
      <c r="ODJ105" s="6" t="s">
        <v>62</v>
      </c>
      <c r="ODK105" s="6" t="s">
        <v>62</v>
      </c>
      <c r="ODL105" s="6" t="s">
        <v>62</v>
      </c>
      <c r="ODM105" s="6" t="s">
        <v>62</v>
      </c>
      <c r="ODN105" s="6" t="s">
        <v>62</v>
      </c>
      <c r="ODO105" s="6" t="s">
        <v>62</v>
      </c>
      <c r="ODP105" s="6" t="s">
        <v>62</v>
      </c>
      <c r="ODQ105" s="6" t="s">
        <v>62</v>
      </c>
      <c r="ODR105" s="6" t="s">
        <v>62</v>
      </c>
      <c r="ODS105" s="6" t="s">
        <v>62</v>
      </c>
      <c r="ODT105" s="6" t="s">
        <v>62</v>
      </c>
      <c r="ODU105" s="6" t="s">
        <v>62</v>
      </c>
      <c r="ODV105" s="6" t="s">
        <v>62</v>
      </c>
      <c r="ODW105" s="6" t="s">
        <v>62</v>
      </c>
      <c r="ODX105" s="6" t="s">
        <v>62</v>
      </c>
      <c r="ODY105" s="6" t="s">
        <v>62</v>
      </c>
      <c r="ODZ105" s="6" t="s">
        <v>62</v>
      </c>
      <c r="OEA105" s="6" t="s">
        <v>62</v>
      </c>
      <c r="OEB105" s="6" t="s">
        <v>62</v>
      </c>
      <c r="OEC105" s="6" t="s">
        <v>62</v>
      </c>
      <c r="OED105" s="6" t="s">
        <v>62</v>
      </c>
      <c r="OEE105" s="6" t="s">
        <v>62</v>
      </c>
      <c r="OEF105" s="6" t="s">
        <v>62</v>
      </c>
      <c r="OEG105" s="6" t="s">
        <v>62</v>
      </c>
      <c r="OEH105" s="6" t="s">
        <v>62</v>
      </c>
      <c r="OEI105" s="6" t="s">
        <v>62</v>
      </c>
      <c r="OEJ105" s="6" t="s">
        <v>62</v>
      </c>
      <c r="OEK105" s="6" t="s">
        <v>62</v>
      </c>
      <c r="OEL105" s="6" t="s">
        <v>62</v>
      </c>
      <c r="OEM105" s="6" t="s">
        <v>62</v>
      </c>
      <c r="OEN105" s="6" t="s">
        <v>62</v>
      </c>
      <c r="OEO105" s="6" t="s">
        <v>62</v>
      </c>
      <c r="OEP105" s="6" t="s">
        <v>62</v>
      </c>
      <c r="OEQ105" s="6" t="s">
        <v>62</v>
      </c>
      <c r="OER105" s="6" t="s">
        <v>62</v>
      </c>
      <c r="OES105" s="6" t="s">
        <v>62</v>
      </c>
      <c r="OET105" s="6" t="s">
        <v>62</v>
      </c>
      <c r="OEU105" s="6" t="s">
        <v>62</v>
      </c>
      <c r="OEV105" s="6" t="s">
        <v>62</v>
      </c>
      <c r="OEW105" s="6" t="s">
        <v>62</v>
      </c>
      <c r="OEX105" s="6" t="s">
        <v>62</v>
      </c>
      <c r="OEY105" s="6" t="s">
        <v>62</v>
      </c>
      <c r="OEZ105" s="6" t="s">
        <v>62</v>
      </c>
      <c r="OFA105" s="6" t="s">
        <v>62</v>
      </c>
      <c r="OFB105" s="6" t="s">
        <v>62</v>
      </c>
      <c r="OFC105" s="6" t="s">
        <v>62</v>
      </c>
      <c r="OFD105" s="6" t="s">
        <v>62</v>
      </c>
      <c r="OFE105" s="6" t="s">
        <v>62</v>
      </c>
      <c r="OFF105" s="6" t="s">
        <v>62</v>
      </c>
      <c r="OFG105" s="6" t="s">
        <v>62</v>
      </c>
      <c r="OFH105" s="6" t="s">
        <v>62</v>
      </c>
      <c r="OFI105" s="6" t="s">
        <v>62</v>
      </c>
      <c r="OFJ105" s="6" t="s">
        <v>62</v>
      </c>
      <c r="OFK105" s="6" t="s">
        <v>62</v>
      </c>
      <c r="OFL105" s="6" t="s">
        <v>62</v>
      </c>
      <c r="OFM105" s="6" t="s">
        <v>62</v>
      </c>
      <c r="OFN105" s="6" t="s">
        <v>62</v>
      </c>
      <c r="OFO105" s="6" t="s">
        <v>62</v>
      </c>
      <c r="OFP105" s="6" t="s">
        <v>62</v>
      </c>
      <c r="OFQ105" s="6" t="s">
        <v>62</v>
      </c>
      <c r="OFR105" s="6" t="s">
        <v>62</v>
      </c>
      <c r="OFS105" s="6" t="s">
        <v>62</v>
      </c>
      <c r="OFT105" s="6" t="s">
        <v>62</v>
      </c>
      <c r="OFU105" s="6" t="s">
        <v>62</v>
      </c>
      <c r="OFV105" s="6" t="s">
        <v>62</v>
      </c>
      <c r="OFW105" s="6" t="s">
        <v>62</v>
      </c>
      <c r="OFX105" s="6" t="s">
        <v>62</v>
      </c>
      <c r="OFY105" s="6" t="s">
        <v>62</v>
      </c>
      <c r="OFZ105" s="6" t="s">
        <v>62</v>
      </c>
      <c r="OGA105" s="6" t="s">
        <v>62</v>
      </c>
      <c r="OGB105" s="6" t="s">
        <v>62</v>
      </c>
      <c r="OGC105" s="6" t="s">
        <v>62</v>
      </c>
      <c r="OGD105" s="6" t="s">
        <v>62</v>
      </c>
      <c r="OGE105" s="6" t="s">
        <v>62</v>
      </c>
      <c r="OGF105" s="6" t="s">
        <v>62</v>
      </c>
      <c r="OGG105" s="6" t="s">
        <v>62</v>
      </c>
      <c r="OGH105" s="6" t="s">
        <v>62</v>
      </c>
      <c r="OGI105" s="6" t="s">
        <v>62</v>
      </c>
      <c r="OGJ105" s="6" t="s">
        <v>62</v>
      </c>
      <c r="OGK105" s="6" t="s">
        <v>62</v>
      </c>
      <c r="OGL105" s="6" t="s">
        <v>62</v>
      </c>
      <c r="OGM105" s="6" t="s">
        <v>62</v>
      </c>
      <c r="OGN105" s="6" t="s">
        <v>62</v>
      </c>
      <c r="OGO105" s="6" t="s">
        <v>62</v>
      </c>
      <c r="OGP105" s="6" t="s">
        <v>62</v>
      </c>
      <c r="OGQ105" s="6" t="s">
        <v>62</v>
      </c>
      <c r="OGR105" s="6" t="s">
        <v>62</v>
      </c>
      <c r="OGS105" s="6" t="s">
        <v>62</v>
      </c>
      <c r="OGT105" s="6" t="s">
        <v>62</v>
      </c>
      <c r="OGU105" s="6" t="s">
        <v>62</v>
      </c>
      <c r="OGV105" s="6" t="s">
        <v>62</v>
      </c>
      <c r="OGW105" s="6" t="s">
        <v>62</v>
      </c>
      <c r="OGX105" s="6" t="s">
        <v>62</v>
      </c>
      <c r="OGY105" s="6" t="s">
        <v>62</v>
      </c>
      <c r="OGZ105" s="6" t="s">
        <v>62</v>
      </c>
      <c r="OHA105" s="6" t="s">
        <v>62</v>
      </c>
      <c r="OHB105" s="6" t="s">
        <v>62</v>
      </c>
      <c r="OHC105" s="6" t="s">
        <v>62</v>
      </c>
      <c r="OHD105" s="6" t="s">
        <v>62</v>
      </c>
      <c r="OHE105" s="6" t="s">
        <v>62</v>
      </c>
      <c r="OHF105" s="6" t="s">
        <v>62</v>
      </c>
      <c r="OHG105" s="6" t="s">
        <v>62</v>
      </c>
      <c r="OHH105" s="6" t="s">
        <v>62</v>
      </c>
      <c r="OHI105" s="6" t="s">
        <v>62</v>
      </c>
      <c r="OHJ105" s="6" t="s">
        <v>62</v>
      </c>
      <c r="OHK105" s="6" t="s">
        <v>62</v>
      </c>
      <c r="OHL105" s="6" t="s">
        <v>62</v>
      </c>
      <c r="OHM105" s="6" t="s">
        <v>62</v>
      </c>
      <c r="OHN105" s="6" t="s">
        <v>62</v>
      </c>
      <c r="OHO105" s="6" t="s">
        <v>62</v>
      </c>
      <c r="OHP105" s="6" t="s">
        <v>62</v>
      </c>
      <c r="OHQ105" s="6" t="s">
        <v>62</v>
      </c>
      <c r="OHR105" s="6" t="s">
        <v>62</v>
      </c>
      <c r="OHS105" s="6" t="s">
        <v>62</v>
      </c>
      <c r="OHT105" s="6" t="s">
        <v>62</v>
      </c>
      <c r="OHU105" s="6" t="s">
        <v>62</v>
      </c>
      <c r="OHV105" s="6" t="s">
        <v>62</v>
      </c>
      <c r="OHW105" s="6" t="s">
        <v>62</v>
      </c>
      <c r="OHX105" s="6" t="s">
        <v>62</v>
      </c>
      <c r="OHY105" s="6" t="s">
        <v>62</v>
      </c>
      <c r="OHZ105" s="6" t="s">
        <v>62</v>
      </c>
      <c r="OIA105" s="6" t="s">
        <v>62</v>
      </c>
      <c r="OIB105" s="6" t="s">
        <v>62</v>
      </c>
      <c r="OIC105" s="6" t="s">
        <v>62</v>
      </c>
      <c r="OID105" s="6" t="s">
        <v>62</v>
      </c>
      <c r="OIE105" s="6" t="s">
        <v>62</v>
      </c>
      <c r="OIF105" s="6" t="s">
        <v>62</v>
      </c>
      <c r="OIG105" s="6" t="s">
        <v>62</v>
      </c>
      <c r="OIH105" s="6" t="s">
        <v>62</v>
      </c>
      <c r="OII105" s="6" t="s">
        <v>62</v>
      </c>
      <c r="OIJ105" s="6" t="s">
        <v>62</v>
      </c>
      <c r="OIK105" s="6" t="s">
        <v>62</v>
      </c>
      <c r="OIL105" s="6" t="s">
        <v>62</v>
      </c>
      <c r="OIM105" s="6" t="s">
        <v>62</v>
      </c>
      <c r="OIN105" s="6" t="s">
        <v>62</v>
      </c>
      <c r="OIO105" s="6" t="s">
        <v>62</v>
      </c>
      <c r="OIP105" s="6" t="s">
        <v>62</v>
      </c>
      <c r="OIQ105" s="6" t="s">
        <v>62</v>
      </c>
      <c r="OIR105" s="6" t="s">
        <v>62</v>
      </c>
      <c r="OIS105" s="6" t="s">
        <v>62</v>
      </c>
      <c r="OIT105" s="6" t="s">
        <v>62</v>
      </c>
      <c r="OIU105" s="6" t="s">
        <v>62</v>
      </c>
      <c r="OIV105" s="6" t="s">
        <v>62</v>
      </c>
      <c r="OIW105" s="6" t="s">
        <v>62</v>
      </c>
      <c r="OIX105" s="6" t="s">
        <v>62</v>
      </c>
      <c r="OIY105" s="6" t="s">
        <v>62</v>
      </c>
      <c r="OIZ105" s="6" t="s">
        <v>62</v>
      </c>
      <c r="OJA105" s="6" t="s">
        <v>62</v>
      </c>
      <c r="OJB105" s="6" t="s">
        <v>62</v>
      </c>
      <c r="OJC105" s="6" t="s">
        <v>62</v>
      </c>
      <c r="OJD105" s="6" t="s">
        <v>62</v>
      </c>
      <c r="OJE105" s="6" t="s">
        <v>62</v>
      </c>
      <c r="OJF105" s="6" t="s">
        <v>62</v>
      </c>
      <c r="OJG105" s="6" t="s">
        <v>62</v>
      </c>
      <c r="OJH105" s="6" t="s">
        <v>62</v>
      </c>
      <c r="OJI105" s="6" t="s">
        <v>62</v>
      </c>
      <c r="OJJ105" s="6" t="s">
        <v>62</v>
      </c>
      <c r="OJK105" s="6" t="s">
        <v>62</v>
      </c>
      <c r="OJL105" s="6" t="s">
        <v>62</v>
      </c>
      <c r="OJM105" s="6" t="s">
        <v>62</v>
      </c>
      <c r="OJN105" s="6" t="s">
        <v>62</v>
      </c>
      <c r="OJO105" s="6" t="s">
        <v>62</v>
      </c>
      <c r="OJP105" s="6" t="s">
        <v>62</v>
      </c>
      <c r="OJQ105" s="6" t="s">
        <v>62</v>
      </c>
      <c r="OJR105" s="6" t="s">
        <v>62</v>
      </c>
      <c r="OJS105" s="6" t="s">
        <v>62</v>
      </c>
      <c r="OJT105" s="6" t="s">
        <v>62</v>
      </c>
      <c r="OJU105" s="6" t="s">
        <v>62</v>
      </c>
      <c r="OJV105" s="6" t="s">
        <v>62</v>
      </c>
      <c r="OJW105" s="6" t="s">
        <v>62</v>
      </c>
      <c r="OJX105" s="6" t="s">
        <v>62</v>
      </c>
      <c r="OJY105" s="6" t="s">
        <v>62</v>
      </c>
      <c r="OJZ105" s="6" t="s">
        <v>62</v>
      </c>
      <c r="OKA105" s="6" t="s">
        <v>62</v>
      </c>
      <c r="OKB105" s="6" t="s">
        <v>62</v>
      </c>
      <c r="OKC105" s="6" t="s">
        <v>62</v>
      </c>
      <c r="OKD105" s="6" t="s">
        <v>62</v>
      </c>
      <c r="OKE105" s="6" t="s">
        <v>62</v>
      </c>
      <c r="OKF105" s="6" t="s">
        <v>62</v>
      </c>
      <c r="OKG105" s="6" t="s">
        <v>62</v>
      </c>
      <c r="OKH105" s="6" t="s">
        <v>62</v>
      </c>
      <c r="OKI105" s="6" t="s">
        <v>62</v>
      </c>
      <c r="OKJ105" s="6" t="s">
        <v>62</v>
      </c>
      <c r="OKK105" s="6" t="s">
        <v>62</v>
      </c>
      <c r="OKL105" s="6" t="s">
        <v>62</v>
      </c>
      <c r="OKM105" s="6" t="s">
        <v>62</v>
      </c>
      <c r="OKN105" s="6" t="s">
        <v>62</v>
      </c>
      <c r="OKO105" s="6" t="s">
        <v>62</v>
      </c>
      <c r="OKP105" s="6" t="s">
        <v>62</v>
      </c>
      <c r="OKQ105" s="6" t="s">
        <v>62</v>
      </c>
      <c r="OKR105" s="6" t="s">
        <v>62</v>
      </c>
      <c r="OKS105" s="6" t="s">
        <v>62</v>
      </c>
      <c r="OKT105" s="6" t="s">
        <v>62</v>
      </c>
      <c r="OKU105" s="6" t="s">
        <v>62</v>
      </c>
      <c r="OKV105" s="6" t="s">
        <v>62</v>
      </c>
      <c r="OKW105" s="6" t="s">
        <v>62</v>
      </c>
      <c r="OKX105" s="6" t="s">
        <v>62</v>
      </c>
      <c r="OKY105" s="6" t="s">
        <v>62</v>
      </c>
      <c r="OKZ105" s="6" t="s">
        <v>62</v>
      </c>
      <c r="OLA105" s="6" t="s">
        <v>62</v>
      </c>
      <c r="OLB105" s="6" t="s">
        <v>62</v>
      </c>
      <c r="OLC105" s="6" t="s">
        <v>62</v>
      </c>
      <c r="OLD105" s="6" t="s">
        <v>62</v>
      </c>
      <c r="OLE105" s="6" t="s">
        <v>62</v>
      </c>
      <c r="OLF105" s="6" t="s">
        <v>62</v>
      </c>
      <c r="OLG105" s="6" t="s">
        <v>62</v>
      </c>
      <c r="OLH105" s="6" t="s">
        <v>62</v>
      </c>
      <c r="OLI105" s="6" t="s">
        <v>62</v>
      </c>
      <c r="OLJ105" s="6" t="s">
        <v>62</v>
      </c>
      <c r="OLK105" s="6" t="s">
        <v>62</v>
      </c>
      <c r="OLL105" s="6" t="s">
        <v>62</v>
      </c>
      <c r="OLM105" s="6" t="s">
        <v>62</v>
      </c>
      <c r="OLN105" s="6" t="s">
        <v>62</v>
      </c>
      <c r="OLO105" s="6" t="s">
        <v>62</v>
      </c>
      <c r="OLP105" s="6" t="s">
        <v>62</v>
      </c>
      <c r="OLQ105" s="6" t="s">
        <v>62</v>
      </c>
      <c r="OLR105" s="6" t="s">
        <v>62</v>
      </c>
      <c r="OLS105" s="6" t="s">
        <v>62</v>
      </c>
      <c r="OLT105" s="6" t="s">
        <v>62</v>
      </c>
      <c r="OLU105" s="6" t="s">
        <v>62</v>
      </c>
      <c r="OLV105" s="6" t="s">
        <v>62</v>
      </c>
      <c r="OLW105" s="6" t="s">
        <v>62</v>
      </c>
      <c r="OLX105" s="6" t="s">
        <v>62</v>
      </c>
      <c r="OLY105" s="6" t="s">
        <v>62</v>
      </c>
      <c r="OLZ105" s="6" t="s">
        <v>62</v>
      </c>
      <c r="OMA105" s="6" t="s">
        <v>62</v>
      </c>
      <c r="OMB105" s="6" t="s">
        <v>62</v>
      </c>
      <c r="OMC105" s="6" t="s">
        <v>62</v>
      </c>
      <c r="OMD105" s="6" t="s">
        <v>62</v>
      </c>
      <c r="OME105" s="6" t="s">
        <v>62</v>
      </c>
      <c r="OMF105" s="6" t="s">
        <v>62</v>
      </c>
      <c r="OMG105" s="6" t="s">
        <v>62</v>
      </c>
      <c r="OMH105" s="6" t="s">
        <v>62</v>
      </c>
      <c r="OMI105" s="6" t="s">
        <v>62</v>
      </c>
      <c r="OMJ105" s="6" t="s">
        <v>62</v>
      </c>
      <c r="OMK105" s="6" t="s">
        <v>62</v>
      </c>
      <c r="OML105" s="6" t="s">
        <v>62</v>
      </c>
      <c r="OMM105" s="6" t="s">
        <v>62</v>
      </c>
      <c r="OMN105" s="6" t="s">
        <v>62</v>
      </c>
      <c r="OMO105" s="6" t="s">
        <v>62</v>
      </c>
      <c r="OMP105" s="6" t="s">
        <v>62</v>
      </c>
      <c r="OMQ105" s="6" t="s">
        <v>62</v>
      </c>
      <c r="OMR105" s="6" t="s">
        <v>62</v>
      </c>
      <c r="OMS105" s="6" t="s">
        <v>62</v>
      </c>
      <c r="OMT105" s="6" t="s">
        <v>62</v>
      </c>
      <c r="OMU105" s="6" t="s">
        <v>62</v>
      </c>
      <c r="OMV105" s="6" t="s">
        <v>62</v>
      </c>
      <c r="OMW105" s="6" t="s">
        <v>62</v>
      </c>
      <c r="OMX105" s="6" t="s">
        <v>62</v>
      </c>
      <c r="OMY105" s="6" t="s">
        <v>62</v>
      </c>
      <c r="OMZ105" s="6" t="s">
        <v>62</v>
      </c>
      <c r="ONA105" s="6" t="s">
        <v>62</v>
      </c>
      <c r="ONB105" s="6" t="s">
        <v>62</v>
      </c>
      <c r="ONC105" s="6" t="s">
        <v>62</v>
      </c>
      <c r="OND105" s="6" t="s">
        <v>62</v>
      </c>
      <c r="ONE105" s="6" t="s">
        <v>62</v>
      </c>
      <c r="ONF105" s="6" t="s">
        <v>62</v>
      </c>
      <c r="ONG105" s="6" t="s">
        <v>62</v>
      </c>
      <c r="ONH105" s="6" t="s">
        <v>62</v>
      </c>
      <c r="ONI105" s="6" t="s">
        <v>62</v>
      </c>
      <c r="ONJ105" s="6" t="s">
        <v>62</v>
      </c>
      <c r="ONK105" s="6" t="s">
        <v>62</v>
      </c>
      <c r="ONL105" s="6" t="s">
        <v>62</v>
      </c>
      <c r="ONM105" s="6" t="s">
        <v>62</v>
      </c>
      <c r="ONN105" s="6" t="s">
        <v>62</v>
      </c>
      <c r="ONO105" s="6" t="s">
        <v>62</v>
      </c>
      <c r="ONP105" s="6" t="s">
        <v>62</v>
      </c>
      <c r="ONQ105" s="6" t="s">
        <v>62</v>
      </c>
      <c r="ONR105" s="6" t="s">
        <v>62</v>
      </c>
      <c r="ONS105" s="6" t="s">
        <v>62</v>
      </c>
      <c r="ONT105" s="6" t="s">
        <v>62</v>
      </c>
      <c r="ONU105" s="6" t="s">
        <v>62</v>
      </c>
      <c r="ONV105" s="6" t="s">
        <v>62</v>
      </c>
      <c r="ONW105" s="6" t="s">
        <v>62</v>
      </c>
      <c r="ONX105" s="6" t="s">
        <v>62</v>
      </c>
      <c r="ONY105" s="6" t="s">
        <v>62</v>
      </c>
      <c r="ONZ105" s="6" t="s">
        <v>62</v>
      </c>
      <c r="OOA105" s="6" t="s">
        <v>62</v>
      </c>
      <c r="OOB105" s="6" t="s">
        <v>62</v>
      </c>
      <c r="OOC105" s="6" t="s">
        <v>62</v>
      </c>
      <c r="OOD105" s="6" t="s">
        <v>62</v>
      </c>
      <c r="OOE105" s="6" t="s">
        <v>62</v>
      </c>
      <c r="OOF105" s="6" t="s">
        <v>62</v>
      </c>
      <c r="OOG105" s="6" t="s">
        <v>62</v>
      </c>
      <c r="OOH105" s="6" t="s">
        <v>62</v>
      </c>
      <c r="OOI105" s="6" t="s">
        <v>62</v>
      </c>
      <c r="OOJ105" s="6" t="s">
        <v>62</v>
      </c>
      <c r="OOK105" s="6" t="s">
        <v>62</v>
      </c>
      <c r="OOL105" s="6" t="s">
        <v>62</v>
      </c>
      <c r="OOM105" s="6" t="s">
        <v>62</v>
      </c>
      <c r="OON105" s="6" t="s">
        <v>62</v>
      </c>
      <c r="OOO105" s="6" t="s">
        <v>62</v>
      </c>
      <c r="OOP105" s="6" t="s">
        <v>62</v>
      </c>
      <c r="OOQ105" s="6" t="s">
        <v>62</v>
      </c>
      <c r="OOR105" s="6" t="s">
        <v>62</v>
      </c>
      <c r="OOS105" s="6" t="s">
        <v>62</v>
      </c>
      <c r="OOT105" s="6" t="s">
        <v>62</v>
      </c>
      <c r="OOU105" s="6" t="s">
        <v>62</v>
      </c>
      <c r="OOV105" s="6" t="s">
        <v>62</v>
      </c>
      <c r="OOW105" s="6" t="s">
        <v>62</v>
      </c>
      <c r="OOX105" s="6" t="s">
        <v>62</v>
      </c>
      <c r="OOY105" s="6" t="s">
        <v>62</v>
      </c>
      <c r="OOZ105" s="6" t="s">
        <v>62</v>
      </c>
      <c r="OPA105" s="6" t="s">
        <v>62</v>
      </c>
      <c r="OPB105" s="6" t="s">
        <v>62</v>
      </c>
      <c r="OPC105" s="6" t="s">
        <v>62</v>
      </c>
      <c r="OPD105" s="6" t="s">
        <v>62</v>
      </c>
      <c r="OPE105" s="6" t="s">
        <v>62</v>
      </c>
      <c r="OPF105" s="6" t="s">
        <v>62</v>
      </c>
      <c r="OPG105" s="6" t="s">
        <v>62</v>
      </c>
      <c r="OPH105" s="6" t="s">
        <v>62</v>
      </c>
      <c r="OPI105" s="6" t="s">
        <v>62</v>
      </c>
      <c r="OPJ105" s="6" t="s">
        <v>62</v>
      </c>
      <c r="OPK105" s="6" t="s">
        <v>62</v>
      </c>
      <c r="OPL105" s="6" t="s">
        <v>62</v>
      </c>
      <c r="OPM105" s="6" t="s">
        <v>62</v>
      </c>
      <c r="OPN105" s="6" t="s">
        <v>62</v>
      </c>
      <c r="OPO105" s="6" t="s">
        <v>62</v>
      </c>
      <c r="OPP105" s="6" t="s">
        <v>62</v>
      </c>
      <c r="OPQ105" s="6" t="s">
        <v>62</v>
      </c>
      <c r="OPR105" s="6" t="s">
        <v>62</v>
      </c>
      <c r="OPS105" s="6" t="s">
        <v>62</v>
      </c>
      <c r="OPT105" s="6" t="s">
        <v>62</v>
      </c>
      <c r="OPU105" s="6" t="s">
        <v>62</v>
      </c>
      <c r="OPV105" s="6" t="s">
        <v>62</v>
      </c>
      <c r="OPW105" s="6" t="s">
        <v>62</v>
      </c>
      <c r="OPX105" s="6" t="s">
        <v>62</v>
      </c>
      <c r="OPY105" s="6" t="s">
        <v>62</v>
      </c>
      <c r="OPZ105" s="6" t="s">
        <v>62</v>
      </c>
      <c r="OQA105" s="6" t="s">
        <v>62</v>
      </c>
      <c r="OQB105" s="6" t="s">
        <v>62</v>
      </c>
      <c r="OQC105" s="6" t="s">
        <v>62</v>
      </c>
      <c r="OQD105" s="6" t="s">
        <v>62</v>
      </c>
      <c r="OQE105" s="6" t="s">
        <v>62</v>
      </c>
      <c r="OQF105" s="6" t="s">
        <v>62</v>
      </c>
      <c r="OQG105" s="6" t="s">
        <v>62</v>
      </c>
      <c r="OQH105" s="6" t="s">
        <v>62</v>
      </c>
      <c r="OQI105" s="6" t="s">
        <v>62</v>
      </c>
      <c r="OQJ105" s="6" t="s">
        <v>62</v>
      </c>
      <c r="OQK105" s="6" t="s">
        <v>62</v>
      </c>
      <c r="OQL105" s="6" t="s">
        <v>62</v>
      </c>
      <c r="OQM105" s="6" t="s">
        <v>62</v>
      </c>
      <c r="OQN105" s="6" t="s">
        <v>62</v>
      </c>
      <c r="OQO105" s="6" t="s">
        <v>62</v>
      </c>
      <c r="OQP105" s="6" t="s">
        <v>62</v>
      </c>
      <c r="OQQ105" s="6" t="s">
        <v>62</v>
      </c>
      <c r="OQR105" s="6" t="s">
        <v>62</v>
      </c>
      <c r="OQS105" s="6" t="s">
        <v>62</v>
      </c>
      <c r="OQT105" s="6" t="s">
        <v>62</v>
      </c>
      <c r="OQU105" s="6" t="s">
        <v>62</v>
      </c>
      <c r="OQV105" s="6" t="s">
        <v>62</v>
      </c>
      <c r="OQW105" s="6" t="s">
        <v>62</v>
      </c>
      <c r="OQX105" s="6" t="s">
        <v>62</v>
      </c>
      <c r="OQY105" s="6" t="s">
        <v>62</v>
      </c>
      <c r="OQZ105" s="6" t="s">
        <v>62</v>
      </c>
      <c r="ORA105" s="6" t="s">
        <v>62</v>
      </c>
      <c r="ORB105" s="6" t="s">
        <v>62</v>
      </c>
      <c r="ORC105" s="6" t="s">
        <v>62</v>
      </c>
      <c r="ORD105" s="6" t="s">
        <v>62</v>
      </c>
      <c r="ORE105" s="6" t="s">
        <v>62</v>
      </c>
      <c r="ORF105" s="6" t="s">
        <v>62</v>
      </c>
      <c r="ORG105" s="6" t="s">
        <v>62</v>
      </c>
      <c r="ORH105" s="6" t="s">
        <v>62</v>
      </c>
      <c r="ORI105" s="6" t="s">
        <v>62</v>
      </c>
      <c r="ORJ105" s="6" t="s">
        <v>62</v>
      </c>
      <c r="ORK105" s="6" t="s">
        <v>62</v>
      </c>
      <c r="ORL105" s="6" t="s">
        <v>62</v>
      </c>
      <c r="ORM105" s="6" t="s">
        <v>62</v>
      </c>
      <c r="ORN105" s="6" t="s">
        <v>62</v>
      </c>
      <c r="ORO105" s="6" t="s">
        <v>62</v>
      </c>
      <c r="ORP105" s="6" t="s">
        <v>62</v>
      </c>
      <c r="ORQ105" s="6" t="s">
        <v>62</v>
      </c>
      <c r="ORR105" s="6" t="s">
        <v>62</v>
      </c>
      <c r="ORS105" s="6" t="s">
        <v>62</v>
      </c>
      <c r="ORT105" s="6" t="s">
        <v>62</v>
      </c>
      <c r="ORU105" s="6" t="s">
        <v>62</v>
      </c>
      <c r="ORV105" s="6" t="s">
        <v>62</v>
      </c>
      <c r="ORW105" s="6" t="s">
        <v>62</v>
      </c>
      <c r="ORX105" s="6" t="s">
        <v>62</v>
      </c>
      <c r="ORY105" s="6" t="s">
        <v>62</v>
      </c>
      <c r="ORZ105" s="6" t="s">
        <v>62</v>
      </c>
      <c r="OSA105" s="6" t="s">
        <v>62</v>
      </c>
      <c r="OSB105" s="6" t="s">
        <v>62</v>
      </c>
      <c r="OSC105" s="6" t="s">
        <v>62</v>
      </c>
      <c r="OSD105" s="6" t="s">
        <v>62</v>
      </c>
      <c r="OSE105" s="6" t="s">
        <v>62</v>
      </c>
      <c r="OSF105" s="6" t="s">
        <v>62</v>
      </c>
      <c r="OSG105" s="6" t="s">
        <v>62</v>
      </c>
      <c r="OSH105" s="6" t="s">
        <v>62</v>
      </c>
      <c r="OSI105" s="6" t="s">
        <v>62</v>
      </c>
      <c r="OSJ105" s="6" t="s">
        <v>62</v>
      </c>
      <c r="OSK105" s="6" t="s">
        <v>62</v>
      </c>
      <c r="OSL105" s="6" t="s">
        <v>62</v>
      </c>
      <c r="OSM105" s="6" t="s">
        <v>62</v>
      </c>
      <c r="OSN105" s="6" t="s">
        <v>62</v>
      </c>
      <c r="OSO105" s="6" t="s">
        <v>62</v>
      </c>
      <c r="OSP105" s="6" t="s">
        <v>62</v>
      </c>
      <c r="OSQ105" s="6" t="s">
        <v>62</v>
      </c>
      <c r="OSR105" s="6" t="s">
        <v>62</v>
      </c>
      <c r="OSS105" s="6" t="s">
        <v>62</v>
      </c>
      <c r="OST105" s="6" t="s">
        <v>62</v>
      </c>
      <c r="OSU105" s="6" t="s">
        <v>62</v>
      </c>
      <c r="OSV105" s="6" t="s">
        <v>62</v>
      </c>
      <c r="OSW105" s="6" t="s">
        <v>62</v>
      </c>
      <c r="OSX105" s="6" t="s">
        <v>62</v>
      </c>
      <c r="OSY105" s="6" t="s">
        <v>62</v>
      </c>
      <c r="OSZ105" s="6" t="s">
        <v>62</v>
      </c>
      <c r="OTA105" s="6" t="s">
        <v>62</v>
      </c>
      <c r="OTB105" s="6" t="s">
        <v>62</v>
      </c>
      <c r="OTC105" s="6" t="s">
        <v>62</v>
      </c>
      <c r="OTD105" s="6" t="s">
        <v>62</v>
      </c>
      <c r="OTE105" s="6" t="s">
        <v>62</v>
      </c>
      <c r="OTF105" s="6" t="s">
        <v>62</v>
      </c>
      <c r="OTG105" s="6" t="s">
        <v>62</v>
      </c>
      <c r="OTH105" s="6" t="s">
        <v>62</v>
      </c>
      <c r="OTI105" s="6" t="s">
        <v>62</v>
      </c>
      <c r="OTJ105" s="6" t="s">
        <v>62</v>
      </c>
      <c r="OTK105" s="6" t="s">
        <v>62</v>
      </c>
      <c r="OTL105" s="6" t="s">
        <v>62</v>
      </c>
      <c r="OTM105" s="6" t="s">
        <v>62</v>
      </c>
      <c r="OTN105" s="6" t="s">
        <v>62</v>
      </c>
      <c r="OTO105" s="6" t="s">
        <v>62</v>
      </c>
      <c r="OTP105" s="6" t="s">
        <v>62</v>
      </c>
      <c r="OTQ105" s="6" t="s">
        <v>62</v>
      </c>
      <c r="OTR105" s="6" t="s">
        <v>62</v>
      </c>
      <c r="OTS105" s="6" t="s">
        <v>62</v>
      </c>
      <c r="OTT105" s="6" t="s">
        <v>62</v>
      </c>
      <c r="OTU105" s="6" t="s">
        <v>62</v>
      </c>
      <c r="OTV105" s="6" t="s">
        <v>62</v>
      </c>
      <c r="OTW105" s="6" t="s">
        <v>62</v>
      </c>
      <c r="OTX105" s="6" t="s">
        <v>62</v>
      </c>
      <c r="OTY105" s="6" t="s">
        <v>62</v>
      </c>
      <c r="OTZ105" s="6" t="s">
        <v>62</v>
      </c>
      <c r="OUA105" s="6" t="s">
        <v>62</v>
      </c>
      <c r="OUB105" s="6" t="s">
        <v>62</v>
      </c>
      <c r="OUC105" s="6" t="s">
        <v>62</v>
      </c>
      <c r="OUD105" s="6" t="s">
        <v>62</v>
      </c>
      <c r="OUE105" s="6" t="s">
        <v>62</v>
      </c>
      <c r="OUF105" s="6" t="s">
        <v>62</v>
      </c>
      <c r="OUG105" s="6" t="s">
        <v>62</v>
      </c>
      <c r="OUH105" s="6" t="s">
        <v>62</v>
      </c>
      <c r="OUI105" s="6" t="s">
        <v>62</v>
      </c>
      <c r="OUJ105" s="6" t="s">
        <v>62</v>
      </c>
      <c r="OUK105" s="6" t="s">
        <v>62</v>
      </c>
      <c r="OUL105" s="6" t="s">
        <v>62</v>
      </c>
      <c r="OUM105" s="6" t="s">
        <v>62</v>
      </c>
      <c r="OUN105" s="6" t="s">
        <v>62</v>
      </c>
      <c r="OUO105" s="6" t="s">
        <v>62</v>
      </c>
      <c r="OUP105" s="6" t="s">
        <v>62</v>
      </c>
      <c r="OUQ105" s="6" t="s">
        <v>62</v>
      </c>
      <c r="OUR105" s="6" t="s">
        <v>62</v>
      </c>
      <c r="OUS105" s="6" t="s">
        <v>62</v>
      </c>
      <c r="OUT105" s="6" t="s">
        <v>62</v>
      </c>
      <c r="OUU105" s="6" t="s">
        <v>62</v>
      </c>
      <c r="OUV105" s="6" t="s">
        <v>62</v>
      </c>
      <c r="OUW105" s="6" t="s">
        <v>62</v>
      </c>
      <c r="OUX105" s="6" t="s">
        <v>62</v>
      </c>
      <c r="OUY105" s="6" t="s">
        <v>62</v>
      </c>
      <c r="OUZ105" s="6" t="s">
        <v>62</v>
      </c>
      <c r="OVA105" s="6" t="s">
        <v>62</v>
      </c>
      <c r="OVB105" s="6" t="s">
        <v>62</v>
      </c>
      <c r="OVC105" s="6" t="s">
        <v>62</v>
      </c>
      <c r="OVD105" s="6" t="s">
        <v>62</v>
      </c>
      <c r="OVE105" s="6" t="s">
        <v>62</v>
      </c>
      <c r="OVF105" s="6" t="s">
        <v>62</v>
      </c>
      <c r="OVG105" s="6" t="s">
        <v>62</v>
      </c>
      <c r="OVH105" s="6" t="s">
        <v>62</v>
      </c>
      <c r="OVI105" s="6" t="s">
        <v>62</v>
      </c>
      <c r="OVJ105" s="6" t="s">
        <v>62</v>
      </c>
      <c r="OVK105" s="6" t="s">
        <v>62</v>
      </c>
      <c r="OVL105" s="6" t="s">
        <v>62</v>
      </c>
      <c r="OVM105" s="6" t="s">
        <v>62</v>
      </c>
      <c r="OVN105" s="6" t="s">
        <v>62</v>
      </c>
      <c r="OVO105" s="6" t="s">
        <v>62</v>
      </c>
      <c r="OVP105" s="6" t="s">
        <v>62</v>
      </c>
      <c r="OVQ105" s="6" t="s">
        <v>62</v>
      </c>
      <c r="OVR105" s="6" t="s">
        <v>62</v>
      </c>
      <c r="OVS105" s="6" t="s">
        <v>62</v>
      </c>
      <c r="OVT105" s="6" t="s">
        <v>62</v>
      </c>
      <c r="OVU105" s="6" t="s">
        <v>62</v>
      </c>
      <c r="OVV105" s="6" t="s">
        <v>62</v>
      </c>
      <c r="OVW105" s="6" t="s">
        <v>62</v>
      </c>
      <c r="OVX105" s="6" t="s">
        <v>62</v>
      </c>
      <c r="OVY105" s="6" t="s">
        <v>62</v>
      </c>
      <c r="OVZ105" s="6" t="s">
        <v>62</v>
      </c>
      <c r="OWA105" s="6" t="s">
        <v>62</v>
      </c>
      <c r="OWB105" s="6" t="s">
        <v>62</v>
      </c>
      <c r="OWC105" s="6" t="s">
        <v>62</v>
      </c>
      <c r="OWD105" s="6" t="s">
        <v>62</v>
      </c>
      <c r="OWE105" s="6" t="s">
        <v>62</v>
      </c>
      <c r="OWF105" s="6" t="s">
        <v>62</v>
      </c>
      <c r="OWG105" s="6" t="s">
        <v>62</v>
      </c>
      <c r="OWH105" s="6" t="s">
        <v>62</v>
      </c>
      <c r="OWI105" s="6" t="s">
        <v>62</v>
      </c>
      <c r="OWJ105" s="6" t="s">
        <v>62</v>
      </c>
      <c r="OWK105" s="6" t="s">
        <v>62</v>
      </c>
      <c r="OWL105" s="6" t="s">
        <v>62</v>
      </c>
      <c r="OWM105" s="6" t="s">
        <v>62</v>
      </c>
      <c r="OWN105" s="6" t="s">
        <v>62</v>
      </c>
      <c r="OWO105" s="6" t="s">
        <v>62</v>
      </c>
      <c r="OWP105" s="6" t="s">
        <v>62</v>
      </c>
      <c r="OWQ105" s="6" t="s">
        <v>62</v>
      </c>
      <c r="OWR105" s="6" t="s">
        <v>62</v>
      </c>
      <c r="OWS105" s="6" t="s">
        <v>62</v>
      </c>
      <c r="OWT105" s="6" t="s">
        <v>62</v>
      </c>
      <c r="OWU105" s="6" t="s">
        <v>62</v>
      </c>
      <c r="OWV105" s="6" t="s">
        <v>62</v>
      </c>
      <c r="OWW105" s="6" t="s">
        <v>62</v>
      </c>
      <c r="OWX105" s="6" t="s">
        <v>62</v>
      </c>
      <c r="OWY105" s="6" t="s">
        <v>62</v>
      </c>
      <c r="OWZ105" s="6" t="s">
        <v>62</v>
      </c>
      <c r="OXA105" s="6" t="s">
        <v>62</v>
      </c>
      <c r="OXB105" s="6" t="s">
        <v>62</v>
      </c>
      <c r="OXC105" s="6" t="s">
        <v>62</v>
      </c>
      <c r="OXD105" s="6" t="s">
        <v>62</v>
      </c>
      <c r="OXE105" s="6" t="s">
        <v>62</v>
      </c>
      <c r="OXF105" s="6" t="s">
        <v>62</v>
      </c>
      <c r="OXG105" s="6" t="s">
        <v>62</v>
      </c>
      <c r="OXH105" s="6" t="s">
        <v>62</v>
      </c>
      <c r="OXI105" s="6" t="s">
        <v>62</v>
      </c>
      <c r="OXJ105" s="6" t="s">
        <v>62</v>
      </c>
      <c r="OXK105" s="6" t="s">
        <v>62</v>
      </c>
      <c r="OXL105" s="6" t="s">
        <v>62</v>
      </c>
      <c r="OXM105" s="6" t="s">
        <v>62</v>
      </c>
      <c r="OXN105" s="6" t="s">
        <v>62</v>
      </c>
      <c r="OXO105" s="6" t="s">
        <v>62</v>
      </c>
      <c r="OXP105" s="6" t="s">
        <v>62</v>
      </c>
      <c r="OXQ105" s="6" t="s">
        <v>62</v>
      </c>
      <c r="OXR105" s="6" t="s">
        <v>62</v>
      </c>
      <c r="OXS105" s="6" t="s">
        <v>62</v>
      </c>
      <c r="OXT105" s="6" t="s">
        <v>62</v>
      </c>
      <c r="OXU105" s="6" t="s">
        <v>62</v>
      </c>
      <c r="OXV105" s="6" t="s">
        <v>62</v>
      </c>
      <c r="OXW105" s="6" t="s">
        <v>62</v>
      </c>
      <c r="OXX105" s="6" t="s">
        <v>62</v>
      </c>
      <c r="OXY105" s="6" t="s">
        <v>62</v>
      </c>
      <c r="OXZ105" s="6" t="s">
        <v>62</v>
      </c>
      <c r="OYA105" s="6" t="s">
        <v>62</v>
      </c>
      <c r="OYB105" s="6" t="s">
        <v>62</v>
      </c>
      <c r="OYC105" s="6" t="s">
        <v>62</v>
      </c>
      <c r="OYD105" s="6" t="s">
        <v>62</v>
      </c>
      <c r="OYE105" s="6" t="s">
        <v>62</v>
      </c>
      <c r="OYF105" s="6" t="s">
        <v>62</v>
      </c>
      <c r="OYG105" s="6" t="s">
        <v>62</v>
      </c>
      <c r="OYH105" s="6" t="s">
        <v>62</v>
      </c>
      <c r="OYI105" s="6" t="s">
        <v>62</v>
      </c>
      <c r="OYJ105" s="6" t="s">
        <v>62</v>
      </c>
      <c r="OYK105" s="6" t="s">
        <v>62</v>
      </c>
      <c r="OYL105" s="6" t="s">
        <v>62</v>
      </c>
      <c r="OYM105" s="6" t="s">
        <v>62</v>
      </c>
      <c r="OYN105" s="6" t="s">
        <v>62</v>
      </c>
      <c r="OYO105" s="6" t="s">
        <v>62</v>
      </c>
      <c r="OYP105" s="6" t="s">
        <v>62</v>
      </c>
      <c r="OYQ105" s="6" t="s">
        <v>62</v>
      </c>
      <c r="OYR105" s="6" t="s">
        <v>62</v>
      </c>
      <c r="OYS105" s="6" t="s">
        <v>62</v>
      </c>
      <c r="OYT105" s="6" t="s">
        <v>62</v>
      </c>
      <c r="OYU105" s="6" t="s">
        <v>62</v>
      </c>
      <c r="OYV105" s="6" t="s">
        <v>62</v>
      </c>
      <c r="OYW105" s="6" t="s">
        <v>62</v>
      </c>
      <c r="OYX105" s="6" t="s">
        <v>62</v>
      </c>
      <c r="OYY105" s="6" t="s">
        <v>62</v>
      </c>
      <c r="OYZ105" s="6" t="s">
        <v>62</v>
      </c>
      <c r="OZA105" s="6" t="s">
        <v>62</v>
      </c>
      <c r="OZB105" s="6" t="s">
        <v>62</v>
      </c>
      <c r="OZC105" s="6" t="s">
        <v>62</v>
      </c>
      <c r="OZD105" s="6" t="s">
        <v>62</v>
      </c>
      <c r="OZE105" s="6" t="s">
        <v>62</v>
      </c>
      <c r="OZF105" s="6" t="s">
        <v>62</v>
      </c>
      <c r="OZG105" s="6" t="s">
        <v>62</v>
      </c>
      <c r="OZH105" s="6" t="s">
        <v>62</v>
      </c>
      <c r="OZI105" s="6" t="s">
        <v>62</v>
      </c>
      <c r="OZJ105" s="6" t="s">
        <v>62</v>
      </c>
      <c r="OZK105" s="6" t="s">
        <v>62</v>
      </c>
      <c r="OZL105" s="6" t="s">
        <v>62</v>
      </c>
      <c r="OZM105" s="6" t="s">
        <v>62</v>
      </c>
      <c r="OZN105" s="6" t="s">
        <v>62</v>
      </c>
      <c r="OZO105" s="6" t="s">
        <v>62</v>
      </c>
      <c r="OZP105" s="6" t="s">
        <v>62</v>
      </c>
      <c r="OZQ105" s="6" t="s">
        <v>62</v>
      </c>
      <c r="OZR105" s="6" t="s">
        <v>62</v>
      </c>
      <c r="OZS105" s="6" t="s">
        <v>62</v>
      </c>
      <c r="OZT105" s="6" t="s">
        <v>62</v>
      </c>
      <c r="OZU105" s="6" t="s">
        <v>62</v>
      </c>
      <c r="OZV105" s="6" t="s">
        <v>62</v>
      </c>
      <c r="OZW105" s="6" t="s">
        <v>62</v>
      </c>
      <c r="OZX105" s="6" t="s">
        <v>62</v>
      </c>
      <c r="OZY105" s="6" t="s">
        <v>62</v>
      </c>
      <c r="OZZ105" s="6" t="s">
        <v>62</v>
      </c>
      <c r="PAA105" s="6" t="s">
        <v>62</v>
      </c>
      <c r="PAB105" s="6" t="s">
        <v>62</v>
      </c>
      <c r="PAC105" s="6" t="s">
        <v>62</v>
      </c>
      <c r="PAD105" s="6" t="s">
        <v>62</v>
      </c>
      <c r="PAE105" s="6" t="s">
        <v>62</v>
      </c>
      <c r="PAF105" s="6" t="s">
        <v>62</v>
      </c>
      <c r="PAG105" s="6" t="s">
        <v>62</v>
      </c>
      <c r="PAH105" s="6" t="s">
        <v>62</v>
      </c>
      <c r="PAI105" s="6" t="s">
        <v>62</v>
      </c>
      <c r="PAJ105" s="6" t="s">
        <v>62</v>
      </c>
      <c r="PAK105" s="6" t="s">
        <v>62</v>
      </c>
      <c r="PAL105" s="6" t="s">
        <v>62</v>
      </c>
      <c r="PAM105" s="6" t="s">
        <v>62</v>
      </c>
      <c r="PAN105" s="6" t="s">
        <v>62</v>
      </c>
      <c r="PAO105" s="6" t="s">
        <v>62</v>
      </c>
      <c r="PAP105" s="6" t="s">
        <v>62</v>
      </c>
      <c r="PAQ105" s="6" t="s">
        <v>62</v>
      </c>
      <c r="PAR105" s="6" t="s">
        <v>62</v>
      </c>
      <c r="PAS105" s="6" t="s">
        <v>62</v>
      </c>
      <c r="PAT105" s="6" t="s">
        <v>62</v>
      </c>
      <c r="PAU105" s="6" t="s">
        <v>62</v>
      </c>
      <c r="PAV105" s="6" t="s">
        <v>62</v>
      </c>
      <c r="PAW105" s="6" t="s">
        <v>62</v>
      </c>
      <c r="PAX105" s="6" t="s">
        <v>62</v>
      </c>
      <c r="PAY105" s="6" t="s">
        <v>62</v>
      </c>
      <c r="PAZ105" s="6" t="s">
        <v>62</v>
      </c>
      <c r="PBA105" s="6" t="s">
        <v>62</v>
      </c>
      <c r="PBB105" s="6" t="s">
        <v>62</v>
      </c>
      <c r="PBC105" s="6" t="s">
        <v>62</v>
      </c>
      <c r="PBD105" s="6" t="s">
        <v>62</v>
      </c>
      <c r="PBE105" s="6" t="s">
        <v>62</v>
      </c>
      <c r="PBF105" s="6" t="s">
        <v>62</v>
      </c>
      <c r="PBG105" s="6" t="s">
        <v>62</v>
      </c>
      <c r="PBH105" s="6" t="s">
        <v>62</v>
      </c>
      <c r="PBI105" s="6" t="s">
        <v>62</v>
      </c>
      <c r="PBJ105" s="6" t="s">
        <v>62</v>
      </c>
      <c r="PBK105" s="6" t="s">
        <v>62</v>
      </c>
      <c r="PBL105" s="6" t="s">
        <v>62</v>
      </c>
      <c r="PBM105" s="6" t="s">
        <v>62</v>
      </c>
      <c r="PBN105" s="6" t="s">
        <v>62</v>
      </c>
      <c r="PBO105" s="6" t="s">
        <v>62</v>
      </c>
      <c r="PBP105" s="6" t="s">
        <v>62</v>
      </c>
      <c r="PBQ105" s="6" t="s">
        <v>62</v>
      </c>
      <c r="PBR105" s="6" t="s">
        <v>62</v>
      </c>
      <c r="PBS105" s="6" t="s">
        <v>62</v>
      </c>
      <c r="PBT105" s="6" t="s">
        <v>62</v>
      </c>
      <c r="PBU105" s="6" t="s">
        <v>62</v>
      </c>
      <c r="PBV105" s="6" t="s">
        <v>62</v>
      </c>
      <c r="PBW105" s="6" t="s">
        <v>62</v>
      </c>
      <c r="PBX105" s="6" t="s">
        <v>62</v>
      </c>
      <c r="PBY105" s="6" t="s">
        <v>62</v>
      </c>
      <c r="PBZ105" s="6" t="s">
        <v>62</v>
      </c>
      <c r="PCA105" s="6" t="s">
        <v>62</v>
      </c>
      <c r="PCB105" s="6" t="s">
        <v>62</v>
      </c>
      <c r="PCC105" s="6" t="s">
        <v>62</v>
      </c>
      <c r="PCD105" s="6" t="s">
        <v>62</v>
      </c>
      <c r="PCE105" s="6" t="s">
        <v>62</v>
      </c>
      <c r="PCF105" s="6" t="s">
        <v>62</v>
      </c>
      <c r="PCG105" s="6" t="s">
        <v>62</v>
      </c>
      <c r="PCH105" s="6" t="s">
        <v>62</v>
      </c>
      <c r="PCI105" s="6" t="s">
        <v>62</v>
      </c>
      <c r="PCJ105" s="6" t="s">
        <v>62</v>
      </c>
      <c r="PCK105" s="6" t="s">
        <v>62</v>
      </c>
      <c r="PCL105" s="6" t="s">
        <v>62</v>
      </c>
      <c r="PCM105" s="6" t="s">
        <v>62</v>
      </c>
      <c r="PCN105" s="6" t="s">
        <v>62</v>
      </c>
      <c r="PCO105" s="6" t="s">
        <v>62</v>
      </c>
      <c r="PCP105" s="6" t="s">
        <v>62</v>
      </c>
      <c r="PCQ105" s="6" t="s">
        <v>62</v>
      </c>
      <c r="PCR105" s="6" t="s">
        <v>62</v>
      </c>
      <c r="PCS105" s="6" t="s">
        <v>62</v>
      </c>
      <c r="PCT105" s="6" t="s">
        <v>62</v>
      </c>
      <c r="PCU105" s="6" t="s">
        <v>62</v>
      </c>
      <c r="PCV105" s="6" t="s">
        <v>62</v>
      </c>
      <c r="PCW105" s="6" t="s">
        <v>62</v>
      </c>
      <c r="PCX105" s="6" t="s">
        <v>62</v>
      </c>
      <c r="PCY105" s="6" t="s">
        <v>62</v>
      </c>
      <c r="PCZ105" s="6" t="s">
        <v>62</v>
      </c>
      <c r="PDA105" s="6" t="s">
        <v>62</v>
      </c>
      <c r="PDB105" s="6" t="s">
        <v>62</v>
      </c>
      <c r="PDC105" s="6" t="s">
        <v>62</v>
      </c>
      <c r="PDD105" s="6" t="s">
        <v>62</v>
      </c>
      <c r="PDE105" s="6" t="s">
        <v>62</v>
      </c>
      <c r="PDF105" s="6" t="s">
        <v>62</v>
      </c>
      <c r="PDG105" s="6" t="s">
        <v>62</v>
      </c>
      <c r="PDH105" s="6" t="s">
        <v>62</v>
      </c>
      <c r="PDI105" s="6" t="s">
        <v>62</v>
      </c>
      <c r="PDJ105" s="6" t="s">
        <v>62</v>
      </c>
      <c r="PDK105" s="6" t="s">
        <v>62</v>
      </c>
      <c r="PDL105" s="6" t="s">
        <v>62</v>
      </c>
      <c r="PDM105" s="6" t="s">
        <v>62</v>
      </c>
      <c r="PDN105" s="6" t="s">
        <v>62</v>
      </c>
      <c r="PDO105" s="6" t="s">
        <v>62</v>
      </c>
      <c r="PDP105" s="6" t="s">
        <v>62</v>
      </c>
      <c r="PDQ105" s="6" t="s">
        <v>62</v>
      </c>
      <c r="PDR105" s="6" t="s">
        <v>62</v>
      </c>
      <c r="PDS105" s="6" t="s">
        <v>62</v>
      </c>
      <c r="PDT105" s="6" t="s">
        <v>62</v>
      </c>
      <c r="PDU105" s="6" t="s">
        <v>62</v>
      </c>
      <c r="PDV105" s="6" t="s">
        <v>62</v>
      </c>
      <c r="PDW105" s="6" t="s">
        <v>62</v>
      </c>
      <c r="PDX105" s="6" t="s">
        <v>62</v>
      </c>
      <c r="PDY105" s="6" t="s">
        <v>62</v>
      </c>
      <c r="PDZ105" s="6" t="s">
        <v>62</v>
      </c>
      <c r="PEA105" s="6" t="s">
        <v>62</v>
      </c>
      <c r="PEB105" s="6" t="s">
        <v>62</v>
      </c>
      <c r="PEC105" s="6" t="s">
        <v>62</v>
      </c>
      <c r="PED105" s="6" t="s">
        <v>62</v>
      </c>
      <c r="PEE105" s="6" t="s">
        <v>62</v>
      </c>
      <c r="PEF105" s="6" t="s">
        <v>62</v>
      </c>
      <c r="PEG105" s="6" t="s">
        <v>62</v>
      </c>
      <c r="PEH105" s="6" t="s">
        <v>62</v>
      </c>
      <c r="PEI105" s="6" t="s">
        <v>62</v>
      </c>
      <c r="PEJ105" s="6" t="s">
        <v>62</v>
      </c>
      <c r="PEK105" s="6" t="s">
        <v>62</v>
      </c>
      <c r="PEL105" s="6" t="s">
        <v>62</v>
      </c>
      <c r="PEM105" s="6" t="s">
        <v>62</v>
      </c>
      <c r="PEN105" s="6" t="s">
        <v>62</v>
      </c>
      <c r="PEO105" s="6" t="s">
        <v>62</v>
      </c>
      <c r="PEP105" s="6" t="s">
        <v>62</v>
      </c>
      <c r="PEQ105" s="6" t="s">
        <v>62</v>
      </c>
      <c r="PER105" s="6" t="s">
        <v>62</v>
      </c>
      <c r="PES105" s="6" t="s">
        <v>62</v>
      </c>
      <c r="PET105" s="6" t="s">
        <v>62</v>
      </c>
      <c r="PEU105" s="6" t="s">
        <v>62</v>
      </c>
      <c r="PEV105" s="6" t="s">
        <v>62</v>
      </c>
      <c r="PEW105" s="6" t="s">
        <v>62</v>
      </c>
      <c r="PEX105" s="6" t="s">
        <v>62</v>
      </c>
      <c r="PEY105" s="6" t="s">
        <v>62</v>
      </c>
      <c r="PEZ105" s="6" t="s">
        <v>62</v>
      </c>
      <c r="PFA105" s="6" t="s">
        <v>62</v>
      </c>
      <c r="PFB105" s="6" t="s">
        <v>62</v>
      </c>
      <c r="PFC105" s="6" t="s">
        <v>62</v>
      </c>
      <c r="PFD105" s="6" t="s">
        <v>62</v>
      </c>
      <c r="PFE105" s="6" t="s">
        <v>62</v>
      </c>
      <c r="PFF105" s="6" t="s">
        <v>62</v>
      </c>
      <c r="PFG105" s="6" t="s">
        <v>62</v>
      </c>
      <c r="PFH105" s="6" t="s">
        <v>62</v>
      </c>
      <c r="PFI105" s="6" t="s">
        <v>62</v>
      </c>
      <c r="PFJ105" s="6" t="s">
        <v>62</v>
      </c>
      <c r="PFK105" s="6" t="s">
        <v>62</v>
      </c>
      <c r="PFL105" s="6" t="s">
        <v>62</v>
      </c>
      <c r="PFM105" s="6" t="s">
        <v>62</v>
      </c>
      <c r="PFN105" s="6" t="s">
        <v>62</v>
      </c>
      <c r="PFO105" s="6" t="s">
        <v>62</v>
      </c>
      <c r="PFP105" s="6" t="s">
        <v>62</v>
      </c>
      <c r="PFQ105" s="6" t="s">
        <v>62</v>
      </c>
      <c r="PFR105" s="6" t="s">
        <v>62</v>
      </c>
      <c r="PFS105" s="6" t="s">
        <v>62</v>
      </c>
      <c r="PFT105" s="6" t="s">
        <v>62</v>
      </c>
      <c r="PFU105" s="6" t="s">
        <v>62</v>
      </c>
      <c r="PFV105" s="6" t="s">
        <v>62</v>
      </c>
      <c r="PFW105" s="6" t="s">
        <v>62</v>
      </c>
      <c r="PFX105" s="6" t="s">
        <v>62</v>
      </c>
      <c r="PFY105" s="6" t="s">
        <v>62</v>
      </c>
      <c r="PFZ105" s="6" t="s">
        <v>62</v>
      </c>
      <c r="PGA105" s="6" t="s">
        <v>62</v>
      </c>
      <c r="PGB105" s="6" t="s">
        <v>62</v>
      </c>
      <c r="PGC105" s="6" t="s">
        <v>62</v>
      </c>
      <c r="PGD105" s="6" t="s">
        <v>62</v>
      </c>
      <c r="PGE105" s="6" t="s">
        <v>62</v>
      </c>
      <c r="PGF105" s="6" t="s">
        <v>62</v>
      </c>
      <c r="PGG105" s="6" t="s">
        <v>62</v>
      </c>
      <c r="PGH105" s="6" t="s">
        <v>62</v>
      </c>
      <c r="PGI105" s="6" t="s">
        <v>62</v>
      </c>
      <c r="PGJ105" s="6" t="s">
        <v>62</v>
      </c>
      <c r="PGK105" s="6" t="s">
        <v>62</v>
      </c>
      <c r="PGL105" s="6" t="s">
        <v>62</v>
      </c>
      <c r="PGM105" s="6" t="s">
        <v>62</v>
      </c>
      <c r="PGN105" s="6" t="s">
        <v>62</v>
      </c>
      <c r="PGO105" s="6" t="s">
        <v>62</v>
      </c>
      <c r="PGP105" s="6" t="s">
        <v>62</v>
      </c>
      <c r="PGQ105" s="6" t="s">
        <v>62</v>
      </c>
      <c r="PGR105" s="6" t="s">
        <v>62</v>
      </c>
      <c r="PGS105" s="6" t="s">
        <v>62</v>
      </c>
      <c r="PGT105" s="6" t="s">
        <v>62</v>
      </c>
      <c r="PGU105" s="6" t="s">
        <v>62</v>
      </c>
      <c r="PGV105" s="6" t="s">
        <v>62</v>
      </c>
      <c r="PGW105" s="6" t="s">
        <v>62</v>
      </c>
      <c r="PGX105" s="6" t="s">
        <v>62</v>
      </c>
      <c r="PGY105" s="6" t="s">
        <v>62</v>
      </c>
      <c r="PGZ105" s="6" t="s">
        <v>62</v>
      </c>
      <c r="PHA105" s="6" t="s">
        <v>62</v>
      </c>
      <c r="PHB105" s="6" t="s">
        <v>62</v>
      </c>
      <c r="PHC105" s="6" t="s">
        <v>62</v>
      </c>
      <c r="PHD105" s="6" t="s">
        <v>62</v>
      </c>
      <c r="PHE105" s="6" t="s">
        <v>62</v>
      </c>
      <c r="PHF105" s="6" t="s">
        <v>62</v>
      </c>
      <c r="PHG105" s="6" t="s">
        <v>62</v>
      </c>
      <c r="PHH105" s="6" t="s">
        <v>62</v>
      </c>
      <c r="PHI105" s="6" t="s">
        <v>62</v>
      </c>
      <c r="PHJ105" s="6" t="s">
        <v>62</v>
      </c>
      <c r="PHK105" s="6" t="s">
        <v>62</v>
      </c>
      <c r="PHL105" s="6" t="s">
        <v>62</v>
      </c>
      <c r="PHM105" s="6" t="s">
        <v>62</v>
      </c>
      <c r="PHN105" s="6" t="s">
        <v>62</v>
      </c>
      <c r="PHO105" s="6" t="s">
        <v>62</v>
      </c>
      <c r="PHP105" s="6" t="s">
        <v>62</v>
      </c>
      <c r="PHQ105" s="6" t="s">
        <v>62</v>
      </c>
      <c r="PHR105" s="6" t="s">
        <v>62</v>
      </c>
      <c r="PHS105" s="6" t="s">
        <v>62</v>
      </c>
      <c r="PHT105" s="6" t="s">
        <v>62</v>
      </c>
      <c r="PHU105" s="6" t="s">
        <v>62</v>
      </c>
      <c r="PHV105" s="6" t="s">
        <v>62</v>
      </c>
      <c r="PHW105" s="6" t="s">
        <v>62</v>
      </c>
      <c r="PHX105" s="6" t="s">
        <v>62</v>
      </c>
      <c r="PHY105" s="6" t="s">
        <v>62</v>
      </c>
      <c r="PHZ105" s="6" t="s">
        <v>62</v>
      </c>
      <c r="PIA105" s="6" t="s">
        <v>62</v>
      </c>
      <c r="PIB105" s="6" t="s">
        <v>62</v>
      </c>
      <c r="PIC105" s="6" t="s">
        <v>62</v>
      </c>
      <c r="PID105" s="6" t="s">
        <v>62</v>
      </c>
      <c r="PIE105" s="6" t="s">
        <v>62</v>
      </c>
      <c r="PIF105" s="6" t="s">
        <v>62</v>
      </c>
      <c r="PIG105" s="6" t="s">
        <v>62</v>
      </c>
      <c r="PIH105" s="6" t="s">
        <v>62</v>
      </c>
      <c r="PII105" s="6" t="s">
        <v>62</v>
      </c>
      <c r="PIJ105" s="6" t="s">
        <v>62</v>
      </c>
      <c r="PIK105" s="6" t="s">
        <v>62</v>
      </c>
      <c r="PIL105" s="6" t="s">
        <v>62</v>
      </c>
      <c r="PIM105" s="6" t="s">
        <v>62</v>
      </c>
      <c r="PIN105" s="6" t="s">
        <v>62</v>
      </c>
      <c r="PIO105" s="6" t="s">
        <v>62</v>
      </c>
      <c r="PIP105" s="6" t="s">
        <v>62</v>
      </c>
      <c r="PIQ105" s="6" t="s">
        <v>62</v>
      </c>
      <c r="PIR105" s="6" t="s">
        <v>62</v>
      </c>
      <c r="PIS105" s="6" t="s">
        <v>62</v>
      </c>
      <c r="PIT105" s="6" t="s">
        <v>62</v>
      </c>
      <c r="PIU105" s="6" t="s">
        <v>62</v>
      </c>
      <c r="PIV105" s="6" t="s">
        <v>62</v>
      </c>
      <c r="PIW105" s="6" t="s">
        <v>62</v>
      </c>
      <c r="PIX105" s="6" t="s">
        <v>62</v>
      </c>
      <c r="PIY105" s="6" t="s">
        <v>62</v>
      </c>
      <c r="PIZ105" s="6" t="s">
        <v>62</v>
      </c>
      <c r="PJA105" s="6" t="s">
        <v>62</v>
      </c>
      <c r="PJB105" s="6" t="s">
        <v>62</v>
      </c>
      <c r="PJC105" s="6" t="s">
        <v>62</v>
      </c>
      <c r="PJD105" s="6" t="s">
        <v>62</v>
      </c>
      <c r="PJE105" s="6" t="s">
        <v>62</v>
      </c>
      <c r="PJF105" s="6" t="s">
        <v>62</v>
      </c>
      <c r="PJG105" s="6" t="s">
        <v>62</v>
      </c>
      <c r="PJH105" s="6" t="s">
        <v>62</v>
      </c>
      <c r="PJI105" s="6" t="s">
        <v>62</v>
      </c>
      <c r="PJJ105" s="6" t="s">
        <v>62</v>
      </c>
      <c r="PJK105" s="6" t="s">
        <v>62</v>
      </c>
      <c r="PJL105" s="6" t="s">
        <v>62</v>
      </c>
      <c r="PJM105" s="6" t="s">
        <v>62</v>
      </c>
      <c r="PJN105" s="6" t="s">
        <v>62</v>
      </c>
      <c r="PJO105" s="6" t="s">
        <v>62</v>
      </c>
      <c r="PJP105" s="6" t="s">
        <v>62</v>
      </c>
      <c r="PJQ105" s="6" t="s">
        <v>62</v>
      </c>
      <c r="PJR105" s="6" t="s">
        <v>62</v>
      </c>
      <c r="PJS105" s="6" t="s">
        <v>62</v>
      </c>
      <c r="PJT105" s="6" t="s">
        <v>62</v>
      </c>
      <c r="PJU105" s="6" t="s">
        <v>62</v>
      </c>
      <c r="PJV105" s="6" t="s">
        <v>62</v>
      </c>
      <c r="PJW105" s="6" t="s">
        <v>62</v>
      </c>
      <c r="PJX105" s="6" t="s">
        <v>62</v>
      </c>
      <c r="PJY105" s="6" t="s">
        <v>62</v>
      </c>
      <c r="PJZ105" s="6" t="s">
        <v>62</v>
      </c>
      <c r="PKA105" s="6" t="s">
        <v>62</v>
      </c>
      <c r="PKB105" s="6" t="s">
        <v>62</v>
      </c>
      <c r="PKC105" s="6" t="s">
        <v>62</v>
      </c>
      <c r="PKD105" s="6" t="s">
        <v>62</v>
      </c>
      <c r="PKE105" s="6" t="s">
        <v>62</v>
      </c>
      <c r="PKF105" s="6" t="s">
        <v>62</v>
      </c>
      <c r="PKG105" s="6" t="s">
        <v>62</v>
      </c>
      <c r="PKH105" s="6" t="s">
        <v>62</v>
      </c>
      <c r="PKI105" s="6" t="s">
        <v>62</v>
      </c>
      <c r="PKJ105" s="6" t="s">
        <v>62</v>
      </c>
      <c r="PKK105" s="6" t="s">
        <v>62</v>
      </c>
      <c r="PKL105" s="6" t="s">
        <v>62</v>
      </c>
      <c r="PKM105" s="6" t="s">
        <v>62</v>
      </c>
      <c r="PKN105" s="6" t="s">
        <v>62</v>
      </c>
      <c r="PKO105" s="6" t="s">
        <v>62</v>
      </c>
      <c r="PKP105" s="6" t="s">
        <v>62</v>
      </c>
      <c r="PKQ105" s="6" t="s">
        <v>62</v>
      </c>
      <c r="PKR105" s="6" t="s">
        <v>62</v>
      </c>
      <c r="PKS105" s="6" t="s">
        <v>62</v>
      </c>
      <c r="PKT105" s="6" t="s">
        <v>62</v>
      </c>
      <c r="PKU105" s="6" t="s">
        <v>62</v>
      </c>
      <c r="PKV105" s="6" t="s">
        <v>62</v>
      </c>
      <c r="PKW105" s="6" t="s">
        <v>62</v>
      </c>
      <c r="PKX105" s="6" t="s">
        <v>62</v>
      </c>
      <c r="PKY105" s="6" t="s">
        <v>62</v>
      </c>
      <c r="PKZ105" s="6" t="s">
        <v>62</v>
      </c>
      <c r="PLA105" s="6" t="s">
        <v>62</v>
      </c>
      <c r="PLB105" s="6" t="s">
        <v>62</v>
      </c>
      <c r="PLC105" s="6" t="s">
        <v>62</v>
      </c>
      <c r="PLD105" s="6" t="s">
        <v>62</v>
      </c>
      <c r="PLE105" s="6" t="s">
        <v>62</v>
      </c>
      <c r="PLF105" s="6" t="s">
        <v>62</v>
      </c>
      <c r="PLG105" s="6" t="s">
        <v>62</v>
      </c>
      <c r="PLH105" s="6" t="s">
        <v>62</v>
      </c>
      <c r="PLI105" s="6" t="s">
        <v>62</v>
      </c>
      <c r="PLJ105" s="6" t="s">
        <v>62</v>
      </c>
      <c r="PLK105" s="6" t="s">
        <v>62</v>
      </c>
      <c r="PLL105" s="6" t="s">
        <v>62</v>
      </c>
      <c r="PLM105" s="6" t="s">
        <v>62</v>
      </c>
      <c r="PLN105" s="6" t="s">
        <v>62</v>
      </c>
      <c r="PLO105" s="6" t="s">
        <v>62</v>
      </c>
      <c r="PLP105" s="6" t="s">
        <v>62</v>
      </c>
      <c r="PLQ105" s="6" t="s">
        <v>62</v>
      </c>
      <c r="PLR105" s="6" t="s">
        <v>62</v>
      </c>
      <c r="PLS105" s="6" t="s">
        <v>62</v>
      </c>
      <c r="PLT105" s="6" t="s">
        <v>62</v>
      </c>
      <c r="PLU105" s="6" t="s">
        <v>62</v>
      </c>
      <c r="PLV105" s="6" t="s">
        <v>62</v>
      </c>
      <c r="PLW105" s="6" t="s">
        <v>62</v>
      </c>
      <c r="PLX105" s="6" t="s">
        <v>62</v>
      </c>
      <c r="PLY105" s="6" t="s">
        <v>62</v>
      </c>
      <c r="PLZ105" s="6" t="s">
        <v>62</v>
      </c>
      <c r="PMA105" s="6" t="s">
        <v>62</v>
      </c>
      <c r="PMB105" s="6" t="s">
        <v>62</v>
      </c>
      <c r="PMC105" s="6" t="s">
        <v>62</v>
      </c>
      <c r="PMD105" s="6" t="s">
        <v>62</v>
      </c>
      <c r="PME105" s="6" t="s">
        <v>62</v>
      </c>
      <c r="PMF105" s="6" t="s">
        <v>62</v>
      </c>
      <c r="PMG105" s="6" t="s">
        <v>62</v>
      </c>
      <c r="PMH105" s="6" t="s">
        <v>62</v>
      </c>
      <c r="PMI105" s="6" t="s">
        <v>62</v>
      </c>
      <c r="PMJ105" s="6" t="s">
        <v>62</v>
      </c>
      <c r="PMK105" s="6" t="s">
        <v>62</v>
      </c>
      <c r="PML105" s="6" t="s">
        <v>62</v>
      </c>
      <c r="PMM105" s="6" t="s">
        <v>62</v>
      </c>
      <c r="PMN105" s="6" t="s">
        <v>62</v>
      </c>
      <c r="PMO105" s="6" t="s">
        <v>62</v>
      </c>
      <c r="PMP105" s="6" t="s">
        <v>62</v>
      </c>
      <c r="PMQ105" s="6" t="s">
        <v>62</v>
      </c>
      <c r="PMR105" s="6" t="s">
        <v>62</v>
      </c>
      <c r="PMS105" s="6" t="s">
        <v>62</v>
      </c>
      <c r="PMT105" s="6" t="s">
        <v>62</v>
      </c>
      <c r="PMU105" s="6" t="s">
        <v>62</v>
      </c>
      <c r="PMV105" s="6" t="s">
        <v>62</v>
      </c>
      <c r="PMW105" s="6" t="s">
        <v>62</v>
      </c>
      <c r="PMX105" s="6" t="s">
        <v>62</v>
      </c>
      <c r="PMY105" s="6" t="s">
        <v>62</v>
      </c>
      <c r="PMZ105" s="6" t="s">
        <v>62</v>
      </c>
      <c r="PNA105" s="6" t="s">
        <v>62</v>
      </c>
      <c r="PNB105" s="6" t="s">
        <v>62</v>
      </c>
      <c r="PNC105" s="6" t="s">
        <v>62</v>
      </c>
      <c r="PND105" s="6" t="s">
        <v>62</v>
      </c>
      <c r="PNE105" s="6" t="s">
        <v>62</v>
      </c>
      <c r="PNF105" s="6" t="s">
        <v>62</v>
      </c>
      <c r="PNG105" s="6" t="s">
        <v>62</v>
      </c>
      <c r="PNH105" s="6" t="s">
        <v>62</v>
      </c>
      <c r="PNI105" s="6" t="s">
        <v>62</v>
      </c>
      <c r="PNJ105" s="6" t="s">
        <v>62</v>
      </c>
      <c r="PNK105" s="6" t="s">
        <v>62</v>
      </c>
      <c r="PNL105" s="6" t="s">
        <v>62</v>
      </c>
      <c r="PNM105" s="6" t="s">
        <v>62</v>
      </c>
      <c r="PNN105" s="6" t="s">
        <v>62</v>
      </c>
      <c r="PNO105" s="6" t="s">
        <v>62</v>
      </c>
      <c r="PNP105" s="6" t="s">
        <v>62</v>
      </c>
      <c r="PNQ105" s="6" t="s">
        <v>62</v>
      </c>
      <c r="PNR105" s="6" t="s">
        <v>62</v>
      </c>
      <c r="PNS105" s="6" t="s">
        <v>62</v>
      </c>
      <c r="PNT105" s="6" t="s">
        <v>62</v>
      </c>
      <c r="PNU105" s="6" t="s">
        <v>62</v>
      </c>
      <c r="PNV105" s="6" t="s">
        <v>62</v>
      </c>
      <c r="PNW105" s="6" t="s">
        <v>62</v>
      </c>
      <c r="PNX105" s="6" t="s">
        <v>62</v>
      </c>
      <c r="PNY105" s="6" t="s">
        <v>62</v>
      </c>
      <c r="PNZ105" s="6" t="s">
        <v>62</v>
      </c>
      <c r="POA105" s="6" t="s">
        <v>62</v>
      </c>
      <c r="POB105" s="6" t="s">
        <v>62</v>
      </c>
      <c r="POC105" s="6" t="s">
        <v>62</v>
      </c>
      <c r="POD105" s="6" t="s">
        <v>62</v>
      </c>
      <c r="POE105" s="6" t="s">
        <v>62</v>
      </c>
      <c r="POF105" s="6" t="s">
        <v>62</v>
      </c>
      <c r="POG105" s="6" t="s">
        <v>62</v>
      </c>
      <c r="POH105" s="6" t="s">
        <v>62</v>
      </c>
      <c r="POI105" s="6" t="s">
        <v>62</v>
      </c>
      <c r="POJ105" s="6" t="s">
        <v>62</v>
      </c>
      <c r="POK105" s="6" t="s">
        <v>62</v>
      </c>
      <c r="POL105" s="6" t="s">
        <v>62</v>
      </c>
      <c r="POM105" s="6" t="s">
        <v>62</v>
      </c>
      <c r="PON105" s="6" t="s">
        <v>62</v>
      </c>
      <c r="POO105" s="6" t="s">
        <v>62</v>
      </c>
      <c r="POP105" s="6" t="s">
        <v>62</v>
      </c>
      <c r="POQ105" s="6" t="s">
        <v>62</v>
      </c>
      <c r="POR105" s="6" t="s">
        <v>62</v>
      </c>
      <c r="POS105" s="6" t="s">
        <v>62</v>
      </c>
      <c r="POT105" s="6" t="s">
        <v>62</v>
      </c>
      <c r="POU105" s="6" t="s">
        <v>62</v>
      </c>
      <c r="POV105" s="6" t="s">
        <v>62</v>
      </c>
      <c r="POW105" s="6" t="s">
        <v>62</v>
      </c>
      <c r="POX105" s="6" t="s">
        <v>62</v>
      </c>
      <c r="POY105" s="6" t="s">
        <v>62</v>
      </c>
      <c r="POZ105" s="6" t="s">
        <v>62</v>
      </c>
      <c r="PPA105" s="6" t="s">
        <v>62</v>
      </c>
      <c r="PPB105" s="6" t="s">
        <v>62</v>
      </c>
      <c r="PPC105" s="6" t="s">
        <v>62</v>
      </c>
      <c r="PPD105" s="6" t="s">
        <v>62</v>
      </c>
      <c r="PPE105" s="6" t="s">
        <v>62</v>
      </c>
      <c r="PPF105" s="6" t="s">
        <v>62</v>
      </c>
      <c r="PPG105" s="6" t="s">
        <v>62</v>
      </c>
      <c r="PPH105" s="6" t="s">
        <v>62</v>
      </c>
      <c r="PPI105" s="6" t="s">
        <v>62</v>
      </c>
      <c r="PPJ105" s="6" t="s">
        <v>62</v>
      </c>
      <c r="PPK105" s="6" t="s">
        <v>62</v>
      </c>
      <c r="PPL105" s="6" t="s">
        <v>62</v>
      </c>
      <c r="PPM105" s="6" t="s">
        <v>62</v>
      </c>
      <c r="PPN105" s="6" t="s">
        <v>62</v>
      </c>
      <c r="PPO105" s="6" t="s">
        <v>62</v>
      </c>
      <c r="PPP105" s="6" t="s">
        <v>62</v>
      </c>
      <c r="PPQ105" s="6" t="s">
        <v>62</v>
      </c>
      <c r="PPR105" s="6" t="s">
        <v>62</v>
      </c>
      <c r="PPS105" s="6" t="s">
        <v>62</v>
      </c>
      <c r="PPT105" s="6" t="s">
        <v>62</v>
      </c>
      <c r="PPU105" s="6" t="s">
        <v>62</v>
      </c>
      <c r="PPV105" s="6" t="s">
        <v>62</v>
      </c>
      <c r="PPW105" s="6" t="s">
        <v>62</v>
      </c>
      <c r="PPX105" s="6" t="s">
        <v>62</v>
      </c>
      <c r="PPY105" s="6" t="s">
        <v>62</v>
      </c>
      <c r="PPZ105" s="6" t="s">
        <v>62</v>
      </c>
      <c r="PQA105" s="6" t="s">
        <v>62</v>
      </c>
      <c r="PQB105" s="6" t="s">
        <v>62</v>
      </c>
      <c r="PQC105" s="6" t="s">
        <v>62</v>
      </c>
      <c r="PQD105" s="6" t="s">
        <v>62</v>
      </c>
      <c r="PQE105" s="6" t="s">
        <v>62</v>
      </c>
      <c r="PQF105" s="6" t="s">
        <v>62</v>
      </c>
      <c r="PQG105" s="6" t="s">
        <v>62</v>
      </c>
      <c r="PQH105" s="6" t="s">
        <v>62</v>
      </c>
      <c r="PQI105" s="6" t="s">
        <v>62</v>
      </c>
      <c r="PQJ105" s="6" t="s">
        <v>62</v>
      </c>
      <c r="PQK105" s="6" t="s">
        <v>62</v>
      </c>
      <c r="PQL105" s="6" t="s">
        <v>62</v>
      </c>
      <c r="PQM105" s="6" t="s">
        <v>62</v>
      </c>
      <c r="PQN105" s="6" t="s">
        <v>62</v>
      </c>
      <c r="PQO105" s="6" t="s">
        <v>62</v>
      </c>
      <c r="PQP105" s="6" t="s">
        <v>62</v>
      </c>
      <c r="PQQ105" s="6" t="s">
        <v>62</v>
      </c>
      <c r="PQR105" s="6" t="s">
        <v>62</v>
      </c>
      <c r="PQS105" s="6" t="s">
        <v>62</v>
      </c>
      <c r="PQT105" s="6" t="s">
        <v>62</v>
      </c>
      <c r="PQU105" s="6" t="s">
        <v>62</v>
      </c>
      <c r="PQV105" s="6" t="s">
        <v>62</v>
      </c>
      <c r="PQW105" s="6" t="s">
        <v>62</v>
      </c>
      <c r="PQX105" s="6" t="s">
        <v>62</v>
      </c>
      <c r="PQY105" s="6" t="s">
        <v>62</v>
      </c>
      <c r="PQZ105" s="6" t="s">
        <v>62</v>
      </c>
      <c r="PRA105" s="6" t="s">
        <v>62</v>
      </c>
      <c r="PRB105" s="6" t="s">
        <v>62</v>
      </c>
      <c r="PRC105" s="6" t="s">
        <v>62</v>
      </c>
      <c r="PRD105" s="6" t="s">
        <v>62</v>
      </c>
      <c r="PRE105" s="6" t="s">
        <v>62</v>
      </c>
      <c r="PRF105" s="6" t="s">
        <v>62</v>
      </c>
      <c r="PRG105" s="6" t="s">
        <v>62</v>
      </c>
      <c r="PRH105" s="6" t="s">
        <v>62</v>
      </c>
      <c r="PRI105" s="6" t="s">
        <v>62</v>
      </c>
      <c r="PRJ105" s="6" t="s">
        <v>62</v>
      </c>
      <c r="PRK105" s="6" t="s">
        <v>62</v>
      </c>
      <c r="PRL105" s="6" t="s">
        <v>62</v>
      </c>
      <c r="PRM105" s="6" t="s">
        <v>62</v>
      </c>
      <c r="PRN105" s="6" t="s">
        <v>62</v>
      </c>
      <c r="PRO105" s="6" t="s">
        <v>62</v>
      </c>
      <c r="PRP105" s="6" t="s">
        <v>62</v>
      </c>
      <c r="PRQ105" s="6" t="s">
        <v>62</v>
      </c>
      <c r="PRR105" s="6" t="s">
        <v>62</v>
      </c>
      <c r="PRS105" s="6" t="s">
        <v>62</v>
      </c>
      <c r="PRT105" s="6" t="s">
        <v>62</v>
      </c>
      <c r="PRU105" s="6" t="s">
        <v>62</v>
      </c>
      <c r="PRV105" s="6" t="s">
        <v>62</v>
      </c>
      <c r="PRW105" s="6" t="s">
        <v>62</v>
      </c>
      <c r="PRX105" s="6" t="s">
        <v>62</v>
      </c>
      <c r="PRY105" s="6" t="s">
        <v>62</v>
      </c>
      <c r="PRZ105" s="6" t="s">
        <v>62</v>
      </c>
      <c r="PSA105" s="6" t="s">
        <v>62</v>
      </c>
      <c r="PSB105" s="6" t="s">
        <v>62</v>
      </c>
      <c r="PSC105" s="6" t="s">
        <v>62</v>
      </c>
      <c r="PSD105" s="6" t="s">
        <v>62</v>
      </c>
      <c r="PSE105" s="6" t="s">
        <v>62</v>
      </c>
      <c r="PSF105" s="6" t="s">
        <v>62</v>
      </c>
      <c r="PSG105" s="6" t="s">
        <v>62</v>
      </c>
      <c r="PSH105" s="6" t="s">
        <v>62</v>
      </c>
      <c r="PSI105" s="6" t="s">
        <v>62</v>
      </c>
      <c r="PSJ105" s="6" t="s">
        <v>62</v>
      </c>
      <c r="PSK105" s="6" t="s">
        <v>62</v>
      </c>
      <c r="PSL105" s="6" t="s">
        <v>62</v>
      </c>
      <c r="PSM105" s="6" t="s">
        <v>62</v>
      </c>
      <c r="PSN105" s="6" t="s">
        <v>62</v>
      </c>
      <c r="PSO105" s="6" t="s">
        <v>62</v>
      </c>
      <c r="PSP105" s="6" t="s">
        <v>62</v>
      </c>
      <c r="PSQ105" s="6" t="s">
        <v>62</v>
      </c>
      <c r="PSR105" s="6" t="s">
        <v>62</v>
      </c>
      <c r="PSS105" s="6" t="s">
        <v>62</v>
      </c>
      <c r="PST105" s="6" t="s">
        <v>62</v>
      </c>
      <c r="PSU105" s="6" t="s">
        <v>62</v>
      </c>
      <c r="PSV105" s="6" t="s">
        <v>62</v>
      </c>
      <c r="PSW105" s="6" t="s">
        <v>62</v>
      </c>
      <c r="PSX105" s="6" t="s">
        <v>62</v>
      </c>
      <c r="PSY105" s="6" t="s">
        <v>62</v>
      </c>
      <c r="PSZ105" s="6" t="s">
        <v>62</v>
      </c>
      <c r="PTA105" s="6" t="s">
        <v>62</v>
      </c>
      <c r="PTB105" s="6" t="s">
        <v>62</v>
      </c>
      <c r="PTC105" s="6" t="s">
        <v>62</v>
      </c>
      <c r="PTD105" s="6" t="s">
        <v>62</v>
      </c>
      <c r="PTE105" s="6" t="s">
        <v>62</v>
      </c>
      <c r="PTF105" s="6" t="s">
        <v>62</v>
      </c>
      <c r="PTG105" s="6" t="s">
        <v>62</v>
      </c>
      <c r="PTH105" s="6" t="s">
        <v>62</v>
      </c>
      <c r="PTI105" s="6" t="s">
        <v>62</v>
      </c>
      <c r="PTJ105" s="6" t="s">
        <v>62</v>
      </c>
      <c r="PTK105" s="6" t="s">
        <v>62</v>
      </c>
      <c r="PTL105" s="6" t="s">
        <v>62</v>
      </c>
      <c r="PTM105" s="6" t="s">
        <v>62</v>
      </c>
      <c r="PTN105" s="6" t="s">
        <v>62</v>
      </c>
      <c r="PTO105" s="6" t="s">
        <v>62</v>
      </c>
      <c r="PTP105" s="6" t="s">
        <v>62</v>
      </c>
      <c r="PTQ105" s="6" t="s">
        <v>62</v>
      </c>
      <c r="PTR105" s="6" t="s">
        <v>62</v>
      </c>
      <c r="PTS105" s="6" t="s">
        <v>62</v>
      </c>
      <c r="PTT105" s="6" t="s">
        <v>62</v>
      </c>
      <c r="PTU105" s="6" t="s">
        <v>62</v>
      </c>
      <c r="PTV105" s="6" t="s">
        <v>62</v>
      </c>
      <c r="PTW105" s="6" t="s">
        <v>62</v>
      </c>
      <c r="PTX105" s="6" t="s">
        <v>62</v>
      </c>
      <c r="PTY105" s="6" t="s">
        <v>62</v>
      </c>
      <c r="PTZ105" s="6" t="s">
        <v>62</v>
      </c>
      <c r="PUA105" s="6" t="s">
        <v>62</v>
      </c>
      <c r="PUB105" s="6" t="s">
        <v>62</v>
      </c>
      <c r="PUC105" s="6" t="s">
        <v>62</v>
      </c>
      <c r="PUD105" s="6" t="s">
        <v>62</v>
      </c>
      <c r="PUE105" s="6" t="s">
        <v>62</v>
      </c>
      <c r="PUF105" s="6" t="s">
        <v>62</v>
      </c>
      <c r="PUG105" s="6" t="s">
        <v>62</v>
      </c>
      <c r="PUH105" s="6" t="s">
        <v>62</v>
      </c>
      <c r="PUI105" s="6" t="s">
        <v>62</v>
      </c>
      <c r="PUJ105" s="6" t="s">
        <v>62</v>
      </c>
      <c r="PUK105" s="6" t="s">
        <v>62</v>
      </c>
      <c r="PUL105" s="6" t="s">
        <v>62</v>
      </c>
      <c r="PUM105" s="6" t="s">
        <v>62</v>
      </c>
      <c r="PUN105" s="6" t="s">
        <v>62</v>
      </c>
      <c r="PUO105" s="6" t="s">
        <v>62</v>
      </c>
      <c r="PUP105" s="6" t="s">
        <v>62</v>
      </c>
      <c r="PUQ105" s="6" t="s">
        <v>62</v>
      </c>
      <c r="PUR105" s="6" t="s">
        <v>62</v>
      </c>
      <c r="PUS105" s="6" t="s">
        <v>62</v>
      </c>
      <c r="PUT105" s="6" t="s">
        <v>62</v>
      </c>
      <c r="PUU105" s="6" t="s">
        <v>62</v>
      </c>
      <c r="PUV105" s="6" t="s">
        <v>62</v>
      </c>
      <c r="PUW105" s="6" t="s">
        <v>62</v>
      </c>
      <c r="PUX105" s="6" t="s">
        <v>62</v>
      </c>
      <c r="PUY105" s="6" t="s">
        <v>62</v>
      </c>
      <c r="PUZ105" s="6" t="s">
        <v>62</v>
      </c>
      <c r="PVA105" s="6" t="s">
        <v>62</v>
      </c>
      <c r="PVB105" s="6" t="s">
        <v>62</v>
      </c>
      <c r="PVC105" s="6" t="s">
        <v>62</v>
      </c>
      <c r="PVD105" s="6" t="s">
        <v>62</v>
      </c>
      <c r="PVE105" s="6" t="s">
        <v>62</v>
      </c>
      <c r="PVF105" s="6" t="s">
        <v>62</v>
      </c>
      <c r="PVG105" s="6" t="s">
        <v>62</v>
      </c>
      <c r="PVH105" s="6" t="s">
        <v>62</v>
      </c>
      <c r="PVI105" s="6" t="s">
        <v>62</v>
      </c>
      <c r="PVJ105" s="6" t="s">
        <v>62</v>
      </c>
      <c r="PVK105" s="6" t="s">
        <v>62</v>
      </c>
      <c r="PVL105" s="6" t="s">
        <v>62</v>
      </c>
      <c r="PVM105" s="6" t="s">
        <v>62</v>
      </c>
      <c r="PVN105" s="6" t="s">
        <v>62</v>
      </c>
      <c r="PVO105" s="6" t="s">
        <v>62</v>
      </c>
      <c r="PVP105" s="6" t="s">
        <v>62</v>
      </c>
      <c r="PVQ105" s="6" t="s">
        <v>62</v>
      </c>
      <c r="PVR105" s="6" t="s">
        <v>62</v>
      </c>
      <c r="PVS105" s="6" t="s">
        <v>62</v>
      </c>
      <c r="PVT105" s="6" t="s">
        <v>62</v>
      </c>
      <c r="PVU105" s="6" t="s">
        <v>62</v>
      </c>
      <c r="PVV105" s="6" t="s">
        <v>62</v>
      </c>
      <c r="PVW105" s="6" t="s">
        <v>62</v>
      </c>
      <c r="PVX105" s="6" t="s">
        <v>62</v>
      </c>
      <c r="PVY105" s="6" t="s">
        <v>62</v>
      </c>
      <c r="PVZ105" s="6" t="s">
        <v>62</v>
      </c>
      <c r="PWA105" s="6" t="s">
        <v>62</v>
      </c>
      <c r="PWB105" s="6" t="s">
        <v>62</v>
      </c>
      <c r="PWC105" s="6" t="s">
        <v>62</v>
      </c>
      <c r="PWD105" s="6" t="s">
        <v>62</v>
      </c>
      <c r="PWE105" s="6" t="s">
        <v>62</v>
      </c>
      <c r="PWF105" s="6" t="s">
        <v>62</v>
      </c>
      <c r="PWG105" s="6" t="s">
        <v>62</v>
      </c>
      <c r="PWH105" s="6" t="s">
        <v>62</v>
      </c>
      <c r="PWI105" s="6" t="s">
        <v>62</v>
      </c>
      <c r="PWJ105" s="6" t="s">
        <v>62</v>
      </c>
      <c r="PWK105" s="6" t="s">
        <v>62</v>
      </c>
      <c r="PWL105" s="6" t="s">
        <v>62</v>
      </c>
      <c r="PWM105" s="6" t="s">
        <v>62</v>
      </c>
      <c r="PWN105" s="6" t="s">
        <v>62</v>
      </c>
      <c r="PWO105" s="6" t="s">
        <v>62</v>
      </c>
      <c r="PWP105" s="6" t="s">
        <v>62</v>
      </c>
      <c r="PWQ105" s="6" t="s">
        <v>62</v>
      </c>
      <c r="PWR105" s="6" t="s">
        <v>62</v>
      </c>
      <c r="PWS105" s="6" t="s">
        <v>62</v>
      </c>
      <c r="PWT105" s="6" t="s">
        <v>62</v>
      </c>
      <c r="PWU105" s="6" t="s">
        <v>62</v>
      </c>
      <c r="PWV105" s="6" t="s">
        <v>62</v>
      </c>
      <c r="PWW105" s="6" t="s">
        <v>62</v>
      </c>
      <c r="PWX105" s="6" t="s">
        <v>62</v>
      </c>
      <c r="PWY105" s="6" t="s">
        <v>62</v>
      </c>
      <c r="PWZ105" s="6" t="s">
        <v>62</v>
      </c>
      <c r="PXA105" s="6" t="s">
        <v>62</v>
      </c>
      <c r="PXB105" s="6" t="s">
        <v>62</v>
      </c>
      <c r="PXC105" s="6" t="s">
        <v>62</v>
      </c>
      <c r="PXD105" s="6" t="s">
        <v>62</v>
      </c>
      <c r="PXE105" s="6" t="s">
        <v>62</v>
      </c>
      <c r="PXF105" s="6" t="s">
        <v>62</v>
      </c>
      <c r="PXG105" s="6" t="s">
        <v>62</v>
      </c>
      <c r="PXH105" s="6" t="s">
        <v>62</v>
      </c>
      <c r="PXI105" s="6" t="s">
        <v>62</v>
      </c>
      <c r="PXJ105" s="6" t="s">
        <v>62</v>
      </c>
      <c r="PXK105" s="6" t="s">
        <v>62</v>
      </c>
      <c r="PXL105" s="6" t="s">
        <v>62</v>
      </c>
      <c r="PXM105" s="6" t="s">
        <v>62</v>
      </c>
      <c r="PXN105" s="6" t="s">
        <v>62</v>
      </c>
      <c r="PXO105" s="6" t="s">
        <v>62</v>
      </c>
      <c r="PXP105" s="6" t="s">
        <v>62</v>
      </c>
      <c r="PXQ105" s="6" t="s">
        <v>62</v>
      </c>
      <c r="PXR105" s="6" t="s">
        <v>62</v>
      </c>
      <c r="PXS105" s="6" t="s">
        <v>62</v>
      </c>
      <c r="PXT105" s="6" t="s">
        <v>62</v>
      </c>
      <c r="PXU105" s="6" t="s">
        <v>62</v>
      </c>
      <c r="PXV105" s="6" t="s">
        <v>62</v>
      </c>
      <c r="PXW105" s="6" t="s">
        <v>62</v>
      </c>
      <c r="PXX105" s="6" t="s">
        <v>62</v>
      </c>
      <c r="PXY105" s="6" t="s">
        <v>62</v>
      </c>
      <c r="PXZ105" s="6" t="s">
        <v>62</v>
      </c>
      <c r="PYA105" s="6" t="s">
        <v>62</v>
      </c>
      <c r="PYB105" s="6" t="s">
        <v>62</v>
      </c>
      <c r="PYC105" s="6" t="s">
        <v>62</v>
      </c>
      <c r="PYD105" s="6" t="s">
        <v>62</v>
      </c>
      <c r="PYE105" s="6" t="s">
        <v>62</v>
      </c>
      <c r="PYF105" s="6" t="s">
        <v>62</v>
      </c>
      <c r="PYG105" s="6" t="s">
        <v>62</v>
      </c>
      <c r="PYH105" s="6" t="s">
        <v>62</v>
      </c>
      <c r="PYI105" s="6" t="s">
        <v>62</v>
      </c>
      <c r="PYJ105" s="6" t="s">
        <v>62</v>
      </c>
      <c r="PYK105" s="6" t="s">
        <v>62</v>
      </c>
      <c r="PYL105" s="6" t="s">
        <v>62</v>
      </c>
      <c r="PYM105" s="6" t="s">
        <v>62</v>
      </c>
      <c r="PYN105" s="6" t="s">
        <v>62</v>
      </c>
      <c r="PYO105" s="6" t="s">
        <v>62</v>
      </c>
      <c r="PYP105" s="6" t="s">
        <v>62</v>
      </c>
      <c r="PYQ105" s="6" t="s">
        <v>62</v>
      </c>
      <c r="PYR105" s="6" t="s">
        <v>62</v>
      </c>
      <c r="PYS105" s="6" t="s">
        <v>62</v>
      </c>
      <c r="PYT105" s="6" t="s">
        <v>62</v>
      </c>
      <c r="PYU105" s="6" t="s">
        <v>62</v>
      </c>
      <c r="PYV105" s="6" t="s">
        <v>62</v>
      </c>
      <c r="PYW105" s="6" t="s">
        <v>62</v>
      </c>
      <c r="PYX105" s="6" t="s">
        <v>62</v>
      </c>
      <c r="PYY105" s="6" t="s">
        <v>62</v>
      </c>
      <c r="PYZ105" s="6" t="s">
        <v>62</v>
      </c>
      <c r="PZA105" s="6" t="s">
        <v>62</v>
      </c>
      <c r="PZB105" s="6" t="s">
        <v>62</v>
      </c>
      <c r="PZC105" s="6" t="s">
        <v>62</v>
      </c>
      <c r="PZD105" s="6" t="s">
        <v>62</v>
      </c>
      <c r="PZE105" s="6" t="s">
        <v>62</v>
      </c>
      <c r="PZF105" s="6" t="s">
        <v>62</v>
      </c>
      <c r="PZG105" s="6" t="s">
        <v>62</v>
      </c>
      <c r="PZH105" s="6" t="s">
        <v>62</v>
      </c>
      <c r="PZI105" s="6" t="s">
        <v>62</v>
      </c>
      <c r="PZJ105" s="6" t="s">
        <v>62</v>
      </c>
      <c r="PZK105" s="6" t="s">
        <v>62</v>
      </c>
      <c r="PZL105" s="6" t="s">
        <v>62</v>
      </c>
      <c r="PZM105" s="6" t="s">
        <v>62</v>
      </c>
      <c r="PZN105" s="6" t="s">
        <v>62</v>
      </c>
      <c r="PZO105" s="6" t="s">
        <v>62</v>
      </c>
      <c r="PZP105" s="6" t="s">
        <v>62</v>
      </c>
      <c r="PZQ105" s="6" t="s">
        <v>62</v>
      </c>
      <c r="PZR105" s="6" t="s">
        <v>62</v>
      </c>
      <c r="PZS105" s="6" t="s">
        <v>62</v>
      </c>
      <c r="PZT105" s="6" t="s">
        <v>62</v>
      </c>
      <c r="PZU105" s="6" t="s">
        <v>62</v>
      </c>
      <c r="PZV105" s="6" t="s">
        <v>62</v>
      </c>
      <c r="PZW105" s="6" t="s">
        <v>62</v>
      </c>
      <c r="PZX105" s="6" t="s">
        <v>62</v>
      </c>
      <c r="PZY105" s="6" t="s">
        <v>62</v>
      </c>
      <c r="PZZ105" s="6" t="s">
        <v>62</v>
      </c>
      <c r="QAA105" s="6" t="s">
        <v>62</v>
      </c>
      <c r="QAB105" s="6" t="s">
        <v>62</v>
      </c>
      <c r="QAC105" s="6" t="s">
        <v>62</v>
      </c>
      <c r="QAD105" s="6" t="s">
        <v>62</v>
      </c>
      <c r="QAE105" s="6" t="s">
        <v>62</v>
      </c>
      <c r="QAF105" s="6" t="s">
        <v>62</v>
      </c>
      <c r="QAG105" s="6" t="s">
        <v>62</v>
      </c>
      <c r="QAH105" s="6" t="s">
        <v>62</v>
      </c>
      <c r="QAI105" s="6" t="s">
        <v>62</v>
      </c>
      <c r="QAJ105" s="6" t="s">
        <v>62</v>
      </c>
      <c r="QAK105" s="6" t="s">
        <v>62</v>
      </c>
      <c r="QAL105" s="6" t="s">
        <v>62</v>
      </c>
      <c r="QAM105" s="6" t="s">
        <v>62</v>
      </c>
      <c r="QAN105" s="6" t="s">
        <v>62</v>
      </c>
      <c r="QAO105" s="6" t="s">
        <v>62</v>
      </c>
      <c r="QAP105" s="6" t="s">
        <v>62</v>
      </c>
      <c r="QAQ105" s="6" t="s">
        <v>62</v>
      </c>
      <c r="QAR105" s="6" t="s">
        <v>62</v>
      </c>
      <c r="QAS105" s="6" t="s">
        <v>62</v>
      </c>
      <c r="QAT105" s="6" t="s">
        <v>62</v>
      </c>
      <c r="QAU105" s="6" t="s">
        <v>62</v>
      </c>
      <c r="QAV105" s="6" t="s">
        <v>62</v>
      </c>
      <c r="QAW105" s="6" t="s">
        <v>62</v>
      </c>
      <c r="QAX105" s="6" t="s">
        <v>62</v>
      </c>
      <c r="QAY105" s="6" t="s">
        <v>62</v>
      </c>
      <c r="QAZ105" s="6" t="s">
        <v>62</v>
      </c>
      <c r="QBA105" s="6" t="s">
        <v>62</v>
      </c>
      <c r="QBB105" s="6" t="s">
        <v>62</v>
      </c>
      <c r="QBC105" s="6" t="s">
        <v>62</v>
      </c>
      <c r="QBD105" s="6" t="s">
        <v>62</v>
      </c>
      <c r="QBE105" s="6" t="s">
        <v>62</v>
      </c>
      <c r="QBF105" s="6" t="s">
        <v>62</v>
      </c>
      <c r="QBG105" s="6" t="s">
        <v>62</v>
      </c>
      <c r="QBH105" s="6" t="s">
        <v>62</v>
      </c>
      <c r="QBI105" s="6" t="s">
        <v>62</v>
      </c>
      <c r="QBJ105" s="6" t="s">
        <v>62</v>
      </c>
      <c r="QBK105" s="6" t="s">
        <v>62</v>
      </c>
      <c r="QBL105" s="6" t="s">
        <v>62</v>
      </c>
      <c r="QBM105" s="6" t="s">
        <v>62</v>
      </c>
      <c r="QBN105" s="6" t="s">
        <v>62</v>
      </c>
      <c r="QBO105" s="6" t="s">
        <v>62</v>
      </c>
      <c r="QBP105" s="6" t="s">
        <v>62</v>
      </c>
      <c r="QBQ105" s="6" t="s">
        <v>62</v>
      </c>
      <c r="QBR105" s="6" t="s">
        <v>62</v>
      </c>
      <c r="QBS105" s="6" t="s">
        <v>62</v>
      </c>
      <c r="QBT105" s="6" t="s">
        <v>62</v>
      </c>
      <c r="QBU105" s="6" t="s">
        <v>62</v>
      </c>
      <c r="QBV105" s="6" t="s">
        <v>62</v>
      </c>
      <c r="QBW105" s="6" t="s">
        <v>62</v>
      </c>
      <c r="QBX105" s="6" t="s">
        <v>62</v>
      </c>
      <c r="QBY105" s="6" t="s">
        <v>62</v>
      </c>
      <c r="QBZ105" s="6" t="s">
        <v>62</v>
      </c>
      <c r="QCA105" s="6" t="s">
        <v>62</v>
      </c>
      <c r="QCB105" s="6" t="s">
        <v>62</v>
      </c>
      <c r="QCC105" s="6" t="s">
        <v>62</v>
      </c>
      <c r="QCD105" s="6" t="s">
        <v>62</v>
      </c>
      <c r="QCE105" s="6" t="s">
        <v>62</v>
      </c>
      <c r="QCF105" s="6" t="s">
        <v>62</v>
      </c>
      <c r="QCG105" s="6" t="s">
        <v>62</v>
      </c>
      <c r="QCH105" s="6" t="s">
        <v>62</v>
      </c>
      <c r="QCI105" s="6" t="s">
        <v>62</v>
      </c>
      <c r="QCJ105" s="6" t="s">
        <v>62</v>
      </c>
      <c r="QCK105" s="6" t="s">
        <v>62</v>
      </c>
      <c r="QCL105" s="6" t="s">
        <v>62</v>
      </c>
      <c r="QCM105" s="6" t="s">
        <v>62</v>
      </c>
      <c r="QCN105" s="6" t="s">
        <v>62</v>
      </c>
      <c r="QCO105" s="6" t="s">
        <v>62</v>
      </c>
      <c r="QCP105" s="6" t="s">
        <v>62</v>
      </c>
      <c r="QCQ105" s="6" t="s">
        <v>62</v>
      </c>
      <c r="QCR105" s="6" t="s">
        <v>62</v>
      </c>
      <c r="QCS105" s="6" t="s">
        <v>62</v>
      </c>
      <c r="QCT105" s="6" t="s">
        <v>62</v>
      </c>
      <c r="QCU105" s="6" t="s">
        <v>62</v>
      </c>
      <c r="QCV105" s="6" t="s">
        <v>62</v>
      </c>
      <c r="QCW105" s="6" t="s">
        <v>62</v>
      </c>
      <c r="QCX105" s="6" t="s">
        <v>62</v>
      </c>
      <c r="QCY105" s="6" t="s">
        <v>62</v>
      </c>
      <c r="QCZ105" s="6" t="s">
        <v>62</v>
      </c>
      <c r="QDA105" s="6" t="s">
        <v>62</v>
      </c>
      <c r="QDB105" s="6" t="s">
        <v>62</v>
      </c>
      <c r="QDC105" s="6" t="s">
        <v>62</v>
      </c>
      <c r="QDD105" s="6" t="s">
        <v>62</v>
      </c>
      <c r="QDE105" s="6" t="s">
        <v>62</v>
      </c>
      <c r="QDF105" s="6" t="s">
        <v>62</v>
      </c>
      <c r="QDG105" s="6" t="s">
        <v>62</v>
      </c>
      <c r="QDH105" s="6" t="s">
        <v>62</v>
      </c>
      <c r="QDI105" s="6" t="s">
        <v>62</v>
      </c>
      <c r="QDJ105" s="6" t="s">
        <v>62</v>
      </c>
      <c r="QDK105" s="6" t="s">
        <v>62</v>
      </c>
      <c r="QDL105" s="6" t="s">
        <v>62</v>
      </c>
      <c r="QDM105" s="6" t="s">
        <v>62</v>
      </c>
      <c r="QDN105" s="6" t="s">
        <v>62</v>
      </c>
      <c r="QDO105" s="6" t="s">
        <v>62</v>
      </c>
      <c r="QDP105" s="6" t="s">
        <v>62</v>
      </c>
      <c r="QDQ105" s="6" t="s">
        <v>62</v>
      </c>
      <c r="QDR105" s="6" t="s">
        <v>62</v>
      </c>
      <c r="QDS105" s="6" t="s">
        <v>62</v>
      </c>
      <c r="QDT105" s="6" t="s">
        <v>62</v>
      </c>
      <c r="QDU105" s="6" t="s">
        <v>62</v>
      </c>
      <c r="QDV105" s="6" t="s">
        <v>62</v>
      </c>
      <c r="QDW105" s="6" t="s">
        <v>62</v>
      </c>
      <c r="QDX105" s="6" t="s">
        <v>62</v>
      </c>
      <c r="QDY105" s="6" t="s">
        <v>62</v>
      </c>
      <c r="QDZ105" s="6" t="s">
        <v>62</v>
      </c>
      <c r="QEA105" s="6" t="s">
        <v>62</v>
      </c>
      <c r="QEB105" s="6" t="s">
        <v>62</v>
      </c>
      <c r="QEC105" s="6" t="s">
        <v>62</v>
      </c>
      <c r="QED105" s="6" t="s">
        <v>62</v>
      </c>
      <c r="QEE105" s="6" t="s">
        <v>62</v>
      </c>
      <c r="QEF105" s="6" t="s">
        <v>62</v>
      </c>
      <c r="QEG105" s="6" t="s">
        <v>62</v>
      </c>
      <c r="QEH105" s="6" t="s">
        <v>62</v>
      </c>
      <c r="QEI105" s="6" t="s">
        <v>62</v>
      </c>
      <c r="QEJ105" s="6" t="s">
        <v>62</v>
      </c>
      <c r="QEK105" s="6" t="s">
        <v>62</v>
      </c>
      <c r="QEL105" s="6" t="s">
        <v>62</v>
      </c>
      <c r="QEM105" s="6" t="s">
        <v>62</v>
      </c>
      <c r="QEN105" s="6" t="s">
        <v>62</v>
      </c>
      <c r="QEO105" s="6" t="s">
        <v>62</v>
      </c>
      <c r="QEP105" s="6" t="s">
        <v>62</v>
      </c>
      <c r="QEQ105" s="6" t="s">
        <v>62</v>
      </c>
      <c r="QER105" s="6" t="s">
        <v>62</v>
      </c>
      <c r="QES105" s="6" t="s">
        <v>62</v>
      </c>
      <c r="QET105" s="6" t="s">
        <v>62</v>
      </c>
      <c r="QEU105" s="6" t="s">
        <v>62</v>
      </c>
      <c r="QEV105" s="6" t="s">
        <v>62</v>
      </c>
      <c r="QEW105" s="6" t="s">
        <v>62</v>
      </c>
      <c r="QEX105" s="6" t="s">
        <v>62</v>
      </c>
      <c r="QEY105" s="6" t="s">
        <v>62</v>
      </c>
      <c r="QEZ105" s="6" t="s">
        <v>62</v>
      </c>
      <c r="QFA105" s="6" t="s">
        <v>62</v>
      </c>
      <c r="QFB105" s="6" t="s">
        <v>62</v>
      </c>
      <c r="QFC105" s="6" t="s">
        <v>62</v>
      </c>
      <c r="QFD105" s="6" t="s">
        <v>62</v>
      </c>
      <c r="QFE105" s="6" t="s">
        <v>62</v>
      </c>
      <c r="QFF105" s="6" t="s">
        <v>62</v>
      </c>
      <c r="QFG105" s="6" t="s">
        <v>62</v>
      </c>
      <c r="QFH105" s="6" t="s">
        <v>62</v>
      </c>
      <c r="QFI105" s="6" t="s">
        <v>62</v>
      </c>
      <c r="QFJ105" s="6" t="s">
        <v>62</v>
      </c>
      <c r="QFK105" s="6" t="s">
        <v>62</v>
      </c>
      <c r="QFL105" s="6" t="s">
        <v>62</v>
      </c>
      <c r="QFM105" s="6" t="s">
        <v>62</v>
      </c>
      <c r="QFN105" s="6" t="s">
        <v>62</v>
      </c>
      <c r="QFO105" s="6" t="s">
        <v>62</v>
      </c>
      <c r="QFP105" s="6" t="s">
        <v>62</v>
      </c>
      <c r="QFQ105" s="6" t="s">
        <v>62</v>
      </c>
      <c r="QFR105" s="6" t="s">
        <v>62</v>
      </c>
      <c r="QFS105" s="6" t="s">
        <v>62</v>
      </c>
      <c r="QFT105" s="6" t="s">
        <v>62</v>
      </c>
      <c r="QFU105" s="6" t="s">
        <v>62</v>
      </c>
      <c r="QFV105" s="6" t="s">
        <v>62</v>
      </c>
      <c r="QFW105" s="6" t="s">
        <v>62</v>
      </c>
      <c r="QFX105" s="6" t="s">
        <v>62</v>
      </c>
      <c r="QFY105" s="6" t="s">
        <v>62</v>
      </c>
      <c r="QFZ105" s="6" t="s">
        <v>62</v>
      </c>
      <c r="QGA105" s="6" t="s">
        <v>62</v>
      </c>
      <c r="QGB105" s="6" t="s">
        <v>62</v>
      </c>
      <c r="QGC105" s="6" t="s">
        <v>62</v>
      </c>
      <c r="QGD105" s="6" t="s">
        <v>62</v>
      </c>
      <c r="QGE105" s="6" t="s">
        <v>62</v>
      </c>
      <c r="QGF105" s="6" t="s">
        <v>62</v>
      </c>
      <c r="QGG105" s="6" t="s">
        <v>62</v>
      </c>
      <c r="QGH105" s="6" t="s">
        <v>62</v>
      </c>
      <c r="QGI105" s="6" t="s">
        <v>62</v>
      </c>
      <c r="QGJ105" s="6" t="s">
        <v>62</v>
      </c>
      <c r="QGK105" s="6" t="s">
        <v>62</v>
      </c>
      <c r="QGL105" s="6" t="s">
        <v>62</v>
      </c>
      <c r="QGM105" s="6" t="s">
        <v>62</v>
      </c>
      <c r="QGN105" s="6" t="s">
        <v>62</v>
      </c>
      <c r="QGO105" s="6" t="s">
        <v>62</v>
      </c>
      <c r="QGP105" s="6" t="s">
        <v>62</v>
      </c>
      <c r="QGQ105" s="6" t="s">
        <v>62</v>
      </c>
      <c r="QGR105" s="6" t="s">
        <v>62</v>
      </c>
      <c r="QGS105" s="6" t="s">
        <v>62</v>
      </c>
      <c r="QGT105" s="6" t="s">
        <v>62</v>
      </c>
      <c r="QGU105" s="6" t="s">
        <v>62</v>
      </c>
      <c r="QGV105" s="6" t="s">
        <v>62</v>
      </c>
      <c r="QGW105" s="6" t="s">
        <v>62</v>
      </c>
      <c r="QGX105" s="6" t="s">
        <v>62</v>
      </c>
      <c r="QGY105" s="6" t="s">
        <v>62</v>
      </c>
      <c r="QGZ105" s="6" t="s">
        <v>62</v>
      </c>
      <c r="QHA105" s="6" t="s">
        <v>62</v>
      </c>
      <c r="QHB105" s="6" t="s">
        <v>62</v>
      </c>
      <c r="QHC105" s="6" t="s">
        <v>62</v>
      </c>
      <c r="QHD105" s="6" t="s">
        <v>62</v>
      </c>
      <c r="QHE105" s="6" t="s">
        <v>62</v>
      </c>
      <c r="QHF105" s="6" t="s">
        <v>62</v>
      </c>
      <c r="QHG105" s="6" t="s">
        <v>62</v>
      </c>
      <c r="QHH105" s="6" t="s">
        <v>62</v>
      </c>
      <c r="QHI105" s="6" t="s">
        <v>62</v>
      </c>
      <c r="QHJ105" s="6" t="s">
        <v>62</v>
      </c>
      <c r="QHK105" s="6" t="s">
        <v>62</v>
      </c>
      <c r="QHL105" s="6" t="s">
        <v>62</v>
      </c>
      <c r="QHM105" s="6" t="s">
        <v>62</v>
      </c>
      <c r="QHN105" s="6" t="s">
        <v>62</v>
      </c>
      <c r="QHO105" s="6" t="s">
        <v>62</v>
      </c>
      <c r="QHP105" s="6" t="s">
        <v>62</v>
      </c>
      <c r="QHQ105" s="6" t="s">
        <v>62</v>
      </c>
      <c r="QHR105" s="6" t="s">
        <v>62</v>
      </c>
      <c r="QHS105" s="6" t="s">
        <v>62</v>
      </c>
      <c r="QHT105" s="6" t="s">
        <v>62</v>
      </c>
      <c r="QHU105" s="6" t="s">
        <v>62</v>
      </c>
      <c r="QHV105" s="6" t="s">
        <v>62</v>
      </c>
      <c r="QHW105" s="6" t="s">
        <v>62</v>
      </c>
      <c r="QHX105" s="6" t="s">
        <v>62</v>
      </c>
      <c r="QHY105" s="6" t="s">
        <v>62</v>
      </c>
      <c r="QHZ105" s="6" t="s">
        <v>62</v>
      </c>
      <c r="QIA105" s="6" t="s">
        <v>62</v>
      </c>
      <c r="QIB105" s="6" t="s">
        <v>62</v>
      </c>
      <c r="QIC105" s="6" t="s">
        <v>62</v>
      </c>
      <c r="QID105" s="6" t="s">
        <v>62</v>
      </c>
      <c r="QIE105" s="6" t="s">
        <v>62</v>
      </c>
      <c r="QIF105" s="6" t="s">
        <v>62</v>
      </c>
      <c r="QIG105" s="6" t="s">
        <v>62</v>
      </c>
      <c r="QIH105" s="6" t="s">
        <v>62</v>
      </c>
      <c r="QII105" s="6" t="s">
        <v>62</v>
      </c>
      <c r="QIJ105" s="6" t="s">
        <v>62</v>
      </c>
      <c r="QIK105" s="6" t="s">
        <v>62</v>
      </c>
      <c r="QIL105" s="6" t="s">
        <v>62</v>
      </c>
      <c r="QIM105" s="6" t="s">
        <v>62</v>
      </c>
      <c r="QIN105" s="6" t="s">
        <v>62</v>
      </c>
      <c r="QIO105" s="6" t="s">
        <v>62</v>
      </c>
      <c r="QIP105" s="6" t="s">
        <v>62</v>
      </c>
      <c r="QIQ105" s="6" t="s">
        <v>62</v>
      </c>
      <c r="QIR105" s="6" t="s">
        <v>62</v>
      </c>
      <c r="QIS105" s="6" t="s">
        <v>62</v>
      </c>
      <c r="QIT105" s="6" t="s">
        <v>62</v>
      </c>
      <c r="QIU105" s="6" t="s">
        <v>62</v>
      </c>
      <c r="QIV105" s="6" t="s">
        <v>62</v>
      </c>
      <c r="QIW105" s="6" t="s">
        <v>62</v>
      </c>
      <c r="QIX105" s="6" t="s">
        <v>62</v>
      </c>
      <c r="QIY105" s="6" t="s">
        <v>62</v>
      </c>
      <c r="QIZ105" s="6" t="s">
        <v>62</v>
      </c>
      <c r="QJA105" s="6" t="s">
        <v>62</v>
      </c>
      <c r="QJB105" s="6" t="s">
        <v>62</v>
      </c>
      <c r="QJC105" s="6" t="s">
        <v>62</v>
      </c>
      <c r="QJD105" s="6" t="s">
        <v>62</v>
      </c>
      <c r="QJE105" s="6" t="s">
        <v>62</v>
      </c>
      <c r="QJF105" s="6" t="s">
        <v>62</v>
      </c>
      <c r="QJG105" s="6" t="s">
        <v>62</v>
      </c>
      <c r="QJH105" s="6" t="s">
        <v>62</v>
      </c>
      <c r="QJI105" s="6" t="s">
        <v>62</v>
      </c>
      <c r="QJJ105" s="6" t="s">
        <v>62</v>
      </c>
      <c r="QJK105" s="6" t="s">
        <v>62</v>
      </c>
      <c r="QJL105" s="6" t="s">
        <v>62</v>
      </c>
      <c r="QJM105" s="6" t="s">
        <v>62</v>
      </c>
      <c r="QJN105" s="6" t="s">
        <v>62</v>
      </c>
      <c r="QJO105" s="6" t="s">
        <v>62</v>
      </c>
      <c r="QJP105" s="6" t="s">
        <v>62</v>
      </c>
      <c r="QJQ105" s="6" t="s">
        <v>62</v>
      </c>
      <c r="QJR105" s="6" t="s">
        <v>62</v>
      </c>
      <c r="QJS105" s="6" t="s">
        <v>62</v>
      </c>
      <c r="QJT105" s="6" t="s">
        <v>62</v>
      </c>
      <c r="QJU105" s="6" t="s">
        <v>62</v>
      </c>
      <c r="QJV105" s="6" t="s">
        <v>62</v>
      </c>
      <c r="QJW105" s="6" t="s">
        <v>62</v>
      </c>
      <c r="QJX105" s="6" t="s">
        <v>62</v>
      </c>
      <c r="QJY105" s="6" t="s">
        <v>62</v>
      </c>
      <c r="QJZ105" s="6" t="s">
        <v>62</v>
      </c>
      <c r="QKA105" s="6" t="s">
        <v>62</v>
      </c>
      <c r="QKB105" s="6" t="s">
        <v>62</v>
      </c>
      <c r="QKC105" s="6" t="s">
        <v>62</v>
      </c>
      <c r="QKD105" s="6" t="s">
        <v>62</v>
      </c>
      <c r="QKE105" s="6" t="s">
        <v>62</v>
      </c>
      <c r="QKF105" s="6" t="s">
        <v>62</v>
      </c>
      <c r="QKG105" s="6" t="s">
        <v>62</v>
      </c>
      <c r="QKH105" s="6" t="s">
        <v>62</v>
      </c>
      <c r="QKI105" s="6" t="s">
        <v>62</v>
      </c>
      <c r="QKJ105" s="6" t="s">
        <v>62</v>
      </c>
      <c r="QKK105" s="6" t="s">
        <v>62</v>
      </c>
      <c r="QKL105" s="6" t="s">
        <v>62</v>
      </c>
      <c r="QKM105" s="6" t="s">
        <v>62</v>
      </c>
      <c r="QKN105" s="6" t="s">
        <v>62</v>
      </c>
      <c r="QKO105" s="6" t="s">
        <v>62</v>
      </c>
      <c r="QKP105" s="6" t="s">
        <v>62</v>
      </c>
      <c r="QKQ105" s="6" t="s">
        <v>62</v>
      </c>
      <c r="QKR105" s="6" t="s">
        <v>62</v>
      </c>
      <c r="QKS105" s="6" t="s">
        <v>62</v>
      </c>
      <c r="QKT105" s="6" t="s">
        <v>62</v>
      </c>
      <c r="QKU105" s="6" t="s">
        <v>62</v>
      </c>
      <c r="QKV105" s="6" t="s">
        <v>62</v>
      </c>
      <c r="QKW105" s="6" t="s">
        <v>62</v>
      </c>
      <c r="QKX105" s="6" t="s">
        <v>62</v>
      </c>
      <c r="QKY105" s="6" t="s">
        <v>62</v>
      </c>
      <c r="QKZ105" s="6" t="s">
        <v>62</v>
      </c>
      <c r="QLA105" s="6" t="s">
        <v>62</v>
      </c>
      <c r="QLB105" s="6" t="s">
        <v>62</v>
      </c>
      <c r="QLC105" s="6" t="s">
        <v>62</v>
      </c>
      <c r="QLD105" s="6" t="s">
        <v>62</v>
      </c>
      <c r="QLE105" s="6" t="s">
        <v>62</v>
      </c>
      <c r="QLF105" s="6" t="s">
        <v>62</v>
      </c>
      <c r="QLG105" s="6" t="s">
        <v>62</v>
      </c>
      <c r="QLH105" s="6" t="s">
        <v>62</v>
      </c>
      <c r="QLI105" s="6" t="s">
        <v>62</v>
      </c>
      <c r="QLJ105" s="6" t="s">
        <v>62</v>
      </c>
      <c r="QLK105" s="6" t="s">
        <v>62</v>
      </c>
      <c r="QLL105" s="6" t="s">
        <v>62</v>
      </c>
      <c r="QLM105" s="6" t="s">
        <v>62</v>
      </c>
      <c r="QLN105" s="6" t="s">
        <v>62</v>
      </c>
      <c r="QLO105" s="6" t="s">
        <v>62</v>
      </c>
      <c r="QLP105" s="6" t="s">
        <v>62</v>
      </c>
      <c r="QLQ105" s="6" t="s">
        <v>62</v>
      </c>
      <c r="QLR105" s="6" t="s">
        <v>62</v>
      </c>
      <c r="QLS105" s="6" t="s">
        <v>62</v>
      </c>
      <c r="QLT105" s="6" t="s">
        <v>62</v>
      </c>
      <c r="QLU105" s="6" t="s">
        <v>62</v>
      </c>
      <c r="QLV105" s="6" t="s">
        <v>62</v>
      </c>
      <c r="QLW105" s="6" t="s">
        <v>62</v>
      </c>
      <c r="QLX105" s="6" t="s">
        <v>62</v>
      </c>
      <c r="QLY105" s="6" t="s">
        <v>62</v>
      </c>
      <c r="QLZ105" s="6" t="s">
        <v>62</v>
      </c>
      <c r="QMA105" s="6" t="s">
        <v>62</v>
      </c>
      <c r="QMB105" s="6" t="s">
        <v>62</v>
      </c>
      <c r="QMC105" s="6" t="s">
        <v>62</v>
      </c>
      <c r="QMD105" s="6" t="s">
        <v>62</v>
      </c>
      <c r="QME105" s="6" t="s">
        <v>62</v>
      </c>
      <c r="QMF105" s="6" t="s">
        <v>62</v>
      </c>
      <c r="QMG105" s="6" t="s">
        <v>62</v>
      </c>
      <c r="QMH105" s="6" t="s">
        <v>62</v>
      </c>
      <c r="QMI105" s="6" t="s">
        <v>62</v>
      </c>
      <c r="QMJ105" s="6" t="s">
        <v>62</v>
      </c>
      <c r="QMK105" s="6" t="s">
        <v>62</v>
      </c>
      <c r="QML105" s="6" t="s">
        <v>62</v>
      </c>
      <c r="QMM105" s="6" t="s">
        <v>62</v>
      </c>
      <c r="QMN105" s="6" t="s">
        <v>62</v>
      </c>
      <c r="QMO105" s="6" t="s">
        <v>62</v>
      </c>
      <c r="QMP105" s="6" t="s">
        <v>62</v>
      </c>
      <c r="QMQ105" s="6" t="s">
        <v>62</v>
      </c>
      <c r="QMR105" s="6" t="s">
        <v>62</v>
      </c>
      <c r="QMS105" s="6" t="s">
        <v>62</v>
      </c>
      <c r="QMT105" s="6" t="s">
        <v>62</v>
      </c>
      <c r="QMU105" s="6" t="s">
        <v>62</v>
      </c>
      <c r="QMV105" s="6" t="s">
        <v>62</v>
      </c>
      <c r="QMW105" s="6" t="s">
        <v>62</v>
      </c>
      <c r="QMX105" s="6" t="s">
        <v>62</v>
      </c>
      <c r="QMY105" s="6" t="s">
        <v>62</v>
      </c>
      <c r="QMZ105" s="6" t="s">
        <v>62</v>
      </c>
      <c r="QNA105" s="6" t="s">
        <v>62</v>
      </c>
      <c r="QNB105" s="6" t="s">
        <v>62</v>
      </c>
      <c r="QNC105" s="6" t="s">
        <v>62</v>
      </c>
      <c r="QND105" s="6" t="s">
        <v>62</v>
      </c>
      <c r="QNE105" s="6" t="s">
        <v>62</v>
      </c>
      <c r="QNF105" s="6" t="s">
        <v>62</v>
      </c>
      <c r="QNG105" s="6" t="s">
        <v>62</v>
      </c>
      <c r="QNH105" s="6" t="s">
        <v>62</v>
      </c>
      <c r="QNI105" s="6" t="s">
        <v>62</v>
      </c>
      <c r="QNJ105" s="6" t="s">
        <v>62</v>
      </c>
      <c r="QNK105" s="6" t="s">
        <v>62</v>
      </c>
      <c r="QNL105" s="6" t="s">
        <v>62</v>
      </c>
      <c r="QNM105" s="6" t="s">
        <v>62</v>
      </c>
      <c r="QNN105" s="6" t="s">
        <v>62</v>
      </c>
      <c r="QNO105" s="6" t="s">
        <v>62</v>
      </c>
      <c r="QNP105" s="6" t="s">
        <v>62</v>
      </c>
      <c r="QNQ105" s="6" t="s">
        <v>62</v>
      </c>
      <c r="QNR105" s="6" t="s">
        <v>62</v>
      </c>
      <c r="QNS105" s="6" t="s">
        <v>62</v>
      </c>
      <c r="QNT105" s="6" t="s">
        <v>62</v>
      </c>
      <c r="QNU105" s="6" t="s">
        <v>62</v>
      </c>
      <c r="QNV105" s="6" t="s">
        <v>62</v>
      </c>
      <c r="QNW105" s="6" t="s">
        <v>62</v>
      </c>
      <c r="QNX105" s="6" t="s">
        <v>62</v>
      </c>
      <c r="QNY105" s="6" t="s">
        <v>62</v>
      </c>
      <c r="QNZ105" s="6" t="s">
        <v>62</v>
      </c>
      <c r="QOA105" s="6" t="s">
        <v>62</v>
      </c>
      <c r="QOB105" s="6" t="s">
        <v>62</v>
      </c>
      <c r="QOC105" s="6" t="s">
        <v>62</v>
      </c>
      <c r="QOD105" s="6" t="s">
        <v>62</v>
      </c>
      <c r="QOE105" s="6" t="s">
        <v>62</v>
      </c>
      <c r="QOF105" s="6" t="s">
        <v>62</v>
      </c>
      <c r="QOG105" s="6" t="s">
        <v>62</v>
      </c>
      <c r="QOH105" s="6" t="s">
        <v>62</v>
      </c>
      <c r="QOI105" s="6" t="s">
        <v>62</v>
      </c>
      <c r="QOJ105" s="6" t="s">
        <v>62</v>
      </c>
      <c r="QOK105" s="6" t="s">
        <v>62</v>
      </c>
      <c r="QOL105" s="6" t="s">
        <v>62</v>
      </c>
      <c r="QOM105" s="6" t="s">
        <v>62</v>
      </c>
      <c r="QON105" s="6" t="s">
        <v>62</v>
      </c>
      <c r="QOO105" s="6" t="s">
        <v>62</v>
      </c>
      <c r="QOP105" s="6" t="s">
        <v>62</v>
      </c>
      <c r="QOQ105" s="6" t="s">
        <v>62</v>
      </c>
      <c r="QOR105" s="6" t="s">
        <v>62</v>
      </c>
      <c r="QOS105" s="6" t="s">
        <v>62</v>
      </c>
      <c r="QOT105" s="6" t="s">
        <v>62</v>
      </c>
      <c r="QOU105" s="6" t="s">
        <v>62</v>
      </c>
      <c r="QOV105" s="6" t="s">
        <v>62</v>
      </c>
      <c r="QOW105" s="6" t="s">
        <v>62</v>
      </c>
      <c r="QOX105" s="6" t="s">
        <v>62</v>
      </c>
      <c r="QOY105" s="6" t="s">
        <v>62</v>
      </c>
      <c r="QOZ105" s="6" t="s">
        <v>62</v>
      </c>
      <c r="QPA105" s="6" t="s">
        <v>62</v>
      </c>
      <c r="QPB105" s="6" t="s">
        <v>62</v>
      </c>
      <c r="QPC105" s="6" t="s">
        <v>62</v>
      </c>
      <c r="QPD105" s="6" t="s">
        <v>62</v>
      </c>
      <c r="QPE105" s="6" t="s">
        <v>62</v>
      </c>
      <c r="QPF105" s="6" t="s">
        <v>62</v>
      </c>
      <c r="QPG105" s="6" t="s">
        <v>62</v>
      </c>
      <c r="QPH105" s="6" t="s">
        <v>62</v>
      </c>
      <c r="QPI105" s="6" t="s">
        <v>62</v>
      </c>
      <c r="QPJ105" s="6" t="s">
        <v>62</v>
      </c>
      <c r="QPK105" s="6" t="s">
        <v>62</v>
      </c>
      <c r="QPL105" s="6" t="s">
        <v>62</v>
      </c>
      <c r="QPM105" s="6" t="s">
        <v>62</v>
      </c>
      <c r="QPN105" s="6" t="s">
        <v>62</v>
      </c>
      <c r="QPO105" s="6" t="s">
        <v>62</v>
      </c>
      <c r="QPP105" s="6" t="s">
        <v>62</v>
      </c>
      <c r="QPQ105" s="6" t="s">
        <v>62</v>
      </c>
      <c r="QPR105" s="6" t="s">
        <v>62</v>
      </c>
      <c r="QPS105" s="6" t="s">
        <v>62</v>
      </c>
      <c r="QPT105" s="6" t="s">
        <v>62</v>
      </c>
      <c r="QPU105" s="6" t="s">
        <v>62</v>
      </c>
      <c r="QPV105" s="6" t="s">
        <v>62</v>
      </c>
      <c r="QPW105" s="6" t="s">
        <v>62</v>
      </c>
      <c r="QPX105" s="6" t="s">
        <v>62</v>
      </c>
      <c r="QPY105" s="6" t="s">
        <v>62</v>
      </c>
      <c r="QPZ105" s="6" t="s">
        <v>62</v>
      </c>
      <c r="QQA105" s="6" t="s">
        <v>62</v>
      </c>
      <c r="QQB105" s="6" t="s">
        <v>62</v>
      </c>
      <c r="QQC105" s="6" t="s">
        <v>62</v>
      </c>
      <c r="QQD105" s="6" t="s">
        <v>62</v>
      </c>
      <c r="QQE105" s="6" t="s">
        <v>62</v>
      </c>
      <c r="QQF105" s="6" t="s">
        <v>62</v>
      </c>
      <c r="QQG105" s="6" t="s">
        <v>62</v>
      </c>
      <c r="QQH105" s="6" t="s">
        <v>62</v>
      </c>
      <c r="QQI105" s="6" t="s">
        <v>62</v>
      </c>
      <c r="QQJ105" s="6" t="s">
        <v>62</v>
      </c>
      <c r="QQK105" s="6" t="s">
        <v>62</v>
      </c>
      <c r="QQL105" s="6" t="s">
        <v>62</v>
      </c>
      <c r="QQM105" s="6" t="s">
        <v>62</v>
      </c>
      <c r="QQN105" s="6" t="s">
        <v>62</v>
      </c>
      <c r="QQO105" s="6" t="s">
        <v>62</v>
      </c>
      <c r="QQP105" s="6" t="s">
        <v>62</v>
      </c>
      <c r="QQQ105" s="6" t="s">
        <v>62</v>
      </c>
      <c r="QQR105" s="6" t="s">
        <v>62</v>
      </c>
      <c r="QQS105" s="6" t="s">
        <v>62</v>
      </c>
      <c r="QQT105" s="6" t="s">
        <v>62</v>
      </c>
      <c r="QQU105" s="6" t="s">
        <v>62</v>
      </c>
      <c r="QQV105" s="6" t="s">
        <v>62</v>
      </c>
      <c r="QQW105" s="6" t="s">
        <v>62</v>
      </c>
      <c r="QQX105" s="6" t="s">
        <v>62</v>
      </c>
      <c r="QQY105" s="6" t="s">
        <v>62</v>
      </c>
      <c r="QQZ105" s="6" t="s">
        <v>62</v>
      </c>
      <c r="QRA105" s="6" t="s">
        <v>62</v>
      </c>
      <c r="QRB105" s="6" t="s">
        <v>62</v>
      </c>
      <c r="QRC105" s="6" t="s">
        <v>62</v>
      </c>
      <c r="QRD105" s="6" t="s">
        <v>62</v>
      </c>
      <c r="QRE105" s="6" t="s">
        <v>62</v>
      </c>
      <c r="QRF105" s="6" t="s">
        <v>62</v>
      </c>
      <c r="QRG105" s="6" t="s">
        <v>62</v>
      </c>
      <c r="QRH105" s="6" t="s">
        <v>62</v>
      </c>
      <c r="QRI105" s="6" t="s">
        <v>62</v>
      </c>
      <c r="QRJ105" s="6" t="s">
        <v>62</v>
      </c>
      <c r="QRK105" s="6" t="s">
        <v>62</v>
      </c>
      <c r="QRL105" s="6" t="s">
        <v>62</v>
      </c>
      <c r="QRM105" s="6" t="s">
        <v>62</v>
      </c>
      <c r="QRN105" s="6" t="s">
        <v>62</v>
      </c>
      <c r="QRO105" s="6" t="s">
        <v>62</v>
      </c>
      <c r="QRP105" s="6" t="s">
        <v>62</v>
      </c>
      <c r="QRQ105" s="6" t="s">
        <v>62</v>
      </c>
      <c r="QRR105" s="6" t="s">
        <v>62</v>
      </c>
      <c r="QRS105" s="6" t="s">
        <v>62</v>
      </c>
      <c r="QRT105" s="6" t="s">
        <v>62</v>
      </c>
      <c r="QRU105" s="6" t="s">
        <v>62</v>
      </c>
      <c r="QRV105" s="6" t="s">
        <v>62</v>
      </c>
      <c r="QRW105" s="6" t="s">
        <v>62</v>
      </c>
      <c r="QRX105" s="6" t="s">
        <v>62</v>
      </c>
      <c r="QRY105" s="6" t="s">
        <v>62</v>
      </c>
      <c r="QRZ105" s="6" t="s">
        <v>62</v>
      </c>
      <c r="QSA105" s="6" t="s">
        <v>62</v>
      </c>
      <c r="QSB105" s="6" t="s">
        <v>62</v>
      </c>
      <c r="QSC105" s="6" t="s">
        <v>62</v>
      </c>
      <c r="QSD105" s="6" t="s">
        <v>62</v>
      </c>
      <c r="QSE105" s="6" t="s">
        <v>62</v>
      </c>
      <c r="QSF105" s="6" t="s">
        <v>62</v>
      </c>
      <c r="QSG105" s="6" t="s">
        <v>62</v>
      </c>
      <c r="QSH105" s="6" t="s">
        <v>62</v>
      </c>
      <c r="QSI105" s="6" t="s">
        <v>62</v>
      </c>
      <c r="QSJ105" s="6" t="s">
        <v>62</v>
      </c>
      <c r="QSK105" s="6" t="s">
        <v>62</v>
      </c>
      <c r="QSL105" s="6" t="s">
        <v>62</v>
      </c>
      <c r="QSM105" s="6" t="s">
        <v>62</v>
      </c>
      <c r="QSN105" s="6" t="s">
        <v>62</v>
      </c>
      <c r="QSO105" s="6" t="s">
        <v>62</v>
      </c>
      <c r="QSP105" s="6" t="s">
        <v>62</v>
      </c>
      <c r="QSQ105" s="6" t="s">
        <v>62</v>
      </c>
      <c r="QSR105" s="6" t="s">
        <v>62</v>
      </c>
      <c r="QSS105" s="6" t="s">
        <v>62</v>
      </c>
      <c r="QST105" s="6" t="s">
        <v>62</v>
      </c>
      <c r="QSU105" s="6" t="s">
        <v>62</v>
      </c>
      <c r="QSV105" s="6" t="s">
        <v>62</v>
      </c>
      <c r="QSW105" s="6" t="s">
        <v>62</v>
      </c>
      <c r="QSX105" s="6" t="s">
        <v>62</v>
      </c>
      <c r="QSY105" s="6" t="s">
        <v>62</v>
      </c>
      <c r="QSZ105" s="6" t="s">
        <v>62</v>
      </c>
      <c r="QTA105" s="6" t="s">
        <v>62</v>
      </c>
      <c r="QTB105" s="6" t="s">
        <v>62</v>
      </c>
      <c r="QTC105" s="6" t="s">
        <v>62</v>
      </c>
      <c r="QTD105" s="6" t="s">
        <v>62</v>
      </c>
      <c r="QTE105" s="6" t="s">
        <v>62</v>
      </c>
      <c r="QTF105" s="6" t="s">
        <v>62</v>
      </c>
      <c r="QTG105" s="6" t="s">
        <v>62</v>
      </c>
      <c r="QTH105" s="6" t="s">
        <v>62</v>
      </c>
      <c r="QTI105" s="6" t="s">
        <v>62</v>
      </c>
      <c r="QTJ105" s="6" t="s">
        <v>62</v>
      </c>
      <c r="QTK105" s="6" t="s">
        <v>62</v>
      </c>
      <c r="QTL105" s="6" t="s">
        <v>62</v>
      </c>
      <c r="QTM105" s="6" t="s">
        <v>62</v>
      </c>
      <c r="QTN105" s="6" t="s">
        <v>62</v>
      </c>
      <c r="QTO105" s="6" t="s">
        <v>62</v>
      </c>
      <c r="QTP105" s="6" t="s">
        <v>62</v>
      </c>
      <c r="QTQ105" s="6" t="s">
        <v>62</v>
      </c>
      <c r="QTR105" s="6" t="s">
        <v>62</v>
      </c>
      <c r="QTS105" s="6" t="s">
        <v>62</v>
      </c>
      <c r="QTT105" s="6" t="s">
        <v>62</v>
      </c>
      <c r="QTU105" s="6" t="s">
        <v>62</v>
      </c>
      <c r="QTV105" s="6" t="s">
        <v>62</v>
      </c>
      <c r="QTW105" s="6" t="s">
        <v>62</v>
      </c>
      <c r="QTX105" s="6" t="s">
        <v>62</v>
      </c>
      <c r="QTY105" s="6" t="s">
        <v>62</v>
      </c>
      <c r="QTZ105" s="6" t="s">
        <v>62</v>
      </c>
      <c r="QUA105" s="6" t="s">
        <v>62</v>
      </c>
      <c r="QUB105" s="6" t="s">
        <v>62</v>
      </c>
      <c r="QUC105" s="6" t="s">
        <v>62</v>
      </c>
      <c r="QUD105" s="6" t="s">
        <v>62</v>
      </c>
      <c r="QUE105" s="6" t="s">
        <v>62</v>
      </c>
      <c r="QUF105" s="6" t="s">
        <v>62</v>
      </c>
      <c r="QUG105" s="6" t="s">
        <v>62</v>
      </c>
      <c r="QUH105" s="6" t="s">
        <v>62</v>
      </c>
      <c r="QUI105" s="6" t="s">
        <v>62</v>
      </c>
      <c r="QUJ105" s="6" t="s">
        <v>62</v>
      </c>
      <c r="QUK105" s="6" t="s">
        <v>62</v>
      </c>
      <c r="QUL105" s="6" t="s">
        <v>62</v>
      </c>
      <c r="QUM105" s="6" t="s">
        <v>62</v>
      </c>
      <c r="QUN105" s="6" t="s">
        <v>62</v>
      </c>
      <c r="QUO105" s="6" t="s">
        <v>62</v>
      </c>
      <c r="QUP105" s="6" t="s">
        <v>62</v>
      </c>
      <c r="QUQ105" s="6" t="s">
        <v>62</v>
      </c>
      <c r="QUR105" s="6" t="s">
        <v>62</v>
      </c>
      <c r="QUS105" s="6" t="s">
        <v>62</v>
      </c>
      <c r="QUT105" s="6" t="s">
        <v>62</v>
      </c>
      <c r="QUU105" s="6" t="s">
        <v>62</v>
      </c>
      <c r="QUV105" s="6" t="s">
        <v>62</v>
      </c>
      <c r="QUW105" s="6" t="s">
        <v>62</v>
      </c>
      <c r="QUX105" s="6" t="s">
        <v>62</v>
      </c>
      <c r="QUY105" s="6" t="s">
        <v>62</v>
      </c>
      <c r="QUZ105" s="6" t="s">
        <v>62</v>
      </c>
      <c r="QVA105" s="6" t="s">
        <v>62</v>
      </c>
      <c r="QVB105" s="6" t="s">
        <v>62</v>
      </c>
      <c r="QVC105" s="6" t="s">
        <v>62</v>
      </c>
      <c r="QVD105" s="6" t="s">
        <v>62</v>
      </c>
      <c r="QVE105" s="6" t="s">
        <v>62</v>
      </c>
      <c r="QVF105" s="6" t="s">
        <v>62</v>
      </c>
      <c r="QVG105" s="6" t="s">
        <v>62</v>
      </c>
      <c r="QVH105" s="6" t="s">
        <v>62</v>
      </c>
      <c r="QVI105" s="6" t="s">
        <v>62</v>
      </c>
      <c r="QVJ105" s="6" t="s">
        <v>62</v>
      </c>
      <c r="QVK105" s="6" t="s">
        <v>62</v>
      </c>
      <c r="QVL105" s="6" t="s">
        <v>62</v>
      </c>
      <c r="QVM105" s="6" t="s">
        <v>62</v>
      </c>
      <c r="QVN105" s="6" t="s">
        <v>62</v>
      </c>
      <c r="QVO105" s="6" t="s">
        <v>62</v>
      </c>
      <c r="QVP105" s="6" t="s">
        <v>62</v>
      </c>
      <c r="QVQ105" s="6" t="s">
        <v>62</v>
      </c>
      <c r="QVR105" s="6" t="s">
        <v>62</v>
      </c>
      <c r="QVS105" s="6" t="s">
        <v>62</v>
      </c>
      <c r="QVT105" s="6" t="s">
        <v>62</v>
      </c>
      <c r="QVU105" s="6" t="s">
        <v>62</v>
      </c>
      <c r="QVV105" s="6" t="s">
        <v>62</v>
      </c>
      <c r="QVW105" s="6" t="s">
        <v>62</v>
      </c>
      <c r="QVX105" s="6" t="s">
        <v>62</v>
      </c>
      <c r="QVY105" s="6" t="s">
        <v>62</v>
      </c>
      <c r="QVZ105" s="6" t="s">
        <v>62</v>
      </c>
      <c r="QWA105" s="6" t="s">
        <v>62</v>
      </c>
      <c r="QWB105" s="6" t="s">
        <v>62</v>
      </c>
      <c r="QWC105" s="6" t="s">
        <v>62</v>
      </c>
      <c r="QWD105" s="6" t="s">
        <v>62</v>
      </c>
      <c r="QWE105" s="6" t="s">
        <v>62</v>
      </c>
      <c r="QWF105" s="6" t="s">
        <v>62</v>
      </c>
      <c r="QWG105" s="6" t="s">
        <v>62</v>
      </c>
      <c r="QWH105" s="6" t="s">
        <v>62</v>
      </c>
      <c r="QWI105" s="6" t="s">
        <v>62</v>
      </c>
      <c r="QWJ105" s="6" t="s">
        <v>62</v>
      </c>
      <c r="QWK105" s="6" t="s">
        <v>62</v>
      </c>
      <c r="QWL105" s="6" t="s">
        <v>62</v>
      </c>
      <c r="QWM105" s="6" t="s">
        <v>62</v>
      </c>
      <c r="QWN105" s="6" t="s">
        <v>62</v>
      </c>
      <c r="QWO105" s="6" t="s">
        <v>62</v>
      </c>
      <c r="QWP105" s="6" t="s">
        <v>62</v>
      </c>
      <c r="QWQ105" s="6" t="s">
        <v>62</v>
      </c>
      <c r="QWR105" s="6" t="s">
        <v>62</v>
      </c>
      <c r="QWS105" s="6" t="s">
        <v>62</v>
      </c>
      <c r="QWT105" s="6" t="s">
        <v>62</v>
      </c>
      <c r="QWU105" s="6" t="s">
        <v>62</v>
      </c>
      <c r="QWV105" s="6" t="s">
        <v>62</v>
      </c>
      <c r="QWW105" s="6" t="s">
        <v>62</v>
      </c>
      <c r="QWX105" s="6" t="s">
        <v>62</v>
      </c>
      <c r="QWY105" s="6" t="s">
        <v>62</v>
      </c>
      <c r="QWZ105" s="6" t="s">
        <v>62</v>
      </c>
      <c r="QXA105" s="6" t="s">
        <v>62</v>
      </c>
      <c r="QXB105" s="6" t="s">
        <v>62</v>
      </c>
      <c r="QXC105" s="6" t="s">
        <v>62</v>
      </c>
      <c r="QXD105" s="6" t="s">
        <v>62</v>
      </c>
      <c r="QXE105" s="6" t="s">
        <v>62</v>
      </c>
      <c r="QXF105" s="6" t="s">
        <v>62</v>
      </c>
      <c r="QXG105" s="6" t="s">
        <v>62</v>
      </c>
      <c r="QXH105" s="6" t="s">
        <v>62</v>
      </c>
      <c r="QXI105" s="6" t="s">
        <v>62</v>
      </c>
      <c r="QXJ105" s="6" t="s">
        <v>62</v>
      </c>
      <c r="QXK105" s="6" t="s">
        <v>62</v>
      </c>
      <c r="QXL105" s="6" t="s">
        <v>62</v>
      </c>
      <c r="QXM105" s="6" t="s">
        <v>62</v>
      </c>
      <c r="QXN105" s="6" t="s">
        <v>62</v>
      </c>
      <c r="QXO105" s="6" t="s">
        <v>62</v>
      </c>
      <c r="QXP105" s="6" t="s">
        <v>62</v>
      </c>
      <c r="QXQ105" s="6" t="s">
        <v>62</v>
      </c>
      <c r="QXR105" s="6" t="s">
        <v>62</v>
      </c>
      <c r="QXS105" s="6" t="s">
        <v>62</v>
      </c>
      <c r="QXT105" s="6" t="s">
        <v>62</v>
      </c>
      <c r="QXU105" s="6" t="s">
        <v>62</v>
      </c>
      <c r="QXV105" s="6" t="s">
        <v>62</v>
      </c>
      <c r="QXW105" s="6" t="s">
        <v>62</v>
      </c>
      <c r="QXX105" s="6" t="s">
        <v>62</v>
      </c>
      <c r="QXY105" s="6" t="s">
        <v>62</v>
      </c>
      <c r="QXZ105" s="6" t="s">
        <v>62</v>
      </c>
      <c r="QYA105" s="6" t="s">
        <v>62</v>
      </c>
      <c r="QYB105" s="6" t="s">
        <v>62</v>
      </c>
      <c r="QYC105" s="6" t="s">
        <v>62</v>
      </c>
      <c r="QYD105" s="6" t="s">
        <v>62</v>
      </c>
      <c r="QYE105" s="6" t="s">
        <v>62</v>
      </c>
      <c r="QYF105" s="6" t="s">
        <v>62</v>
      </c>
      <c r="QYG105" s="6" t="s">
        <v>62</v>
      </c>
      <c r="QYH105" s="6" t="s">
        <v>62</v>
      </c>
      <c r="QYI105" s="6" t="s">
        <v>62</v>
      </c>
      <c r="QYJ105" s="6" t="s">
        <v>62</v>
      </c>
      <c r="QYK105" s="6" t="s">
        <v>62</v>
      </c>
      <c r="QYL105" s="6" t="s">
        <v>62</v>
      </c>
      <c r="QYM105" s="6" t="s">
        <v>62</v>
      </c>
      <c r="QYN105" s="6" t="s">
        <v>62</v>
      </c>
      <c r="QYO105" s="6" t="s">
        <v>62</v>
      </c>
      <c r="QYP105" s="6" t="s">
        <v>62</v>
      </c>
      <c r="QYQ105" s="6" t="s">
        <v>62</v>
      </c>
      <c r="QYR105" s="6" t="s">
        <v>62</v>
      </c>
      <c r="QYS105" s="6" t="s">
        <v>62</v>
      </c>
      <c r="QYT105" s="6" t="s">
        <v>62</v>
      </c>
      <c r="QYU105" s="6" t="s">
        <v>62</v>
      </c>
      <c r="QYV105" s="6" t="s">
        <v>62</v>
      </c>
      <c r="QYW105" s="6" t="s">
        <v>62</v>
      </c>
      <c r="QYX105" s="6" t="s">
        <v>62</v>
      </c>
      <c r="QYY105" s="6" t="s">
        <v>62</v>
      </c>
      <c r="QYZ105" s="6" t="s">
        <v>62</v>
      </c>
      <c r="QZA105" s="6" t="s">
        <v>62</v>
      </c>
      <c r="QZB105" s="6" t="s">
        <v>62</v>
      </c>
      <c r="QZC105" s="6" t="s">
        <v>62</v>
      </c>
      <c r="QZD105" s="6" t="s">
        <v>62</v>
      </c>
      <c r="QZE105" s="6" t="s">
        <v>62</v>
      </c>
      <c r="QZF105" s="6" t="s">
        <v>62</v>
      </c>
      <c r="QZG105" s="6" t="s">
        <v>62</v>
      </c>
      <c r="QZH105" s="6" t="s">
        <v>62</v>
      </c>
      <c r="QZI105" s="6" t="s">
        <v>62</v>
      </c>
      <c r="QZJ105" s="6" t="s">
        <v>62</v>
      </c>
      <c r="QZK105" s="6" t="s">
        <v>62</v>
      </c>
      <c r="QZL105" s="6" t="s">
        <v>62</v>
      </c>
      <c r="QZM105" s="6" t="s">
        <v>62</v>
      </c>
      <c r="QZN105" s="6" t="s">
        <v>62</v>
      </c>
      <c r="QZO105" s="6" t="s">
        <v>62</v>
      </c>
      <c r="QZP105" s="6" t="s">
        <v>62</v>
      </c>
      <c r="QZQ105" s="6" t="s">
        <v>62</v>
      </c>
      <c r="QZR105" s="6" t="s">
        <v>62</v>
      </c>
      <c r="QZS105" s="6" t="s">
        <v>62</v>
      </c>
      <c r="QZT105" s="6" t="s">
        <v>62</v>
      </c>
      <c r="QZU105" s="6" t="s">
        <v>62</v>
      </c>
      <c r="QZV105" s="6" t="s">
        <v>62</v>
      </c>
      <c r="QZW105" s="6" t="s">
        <v>62</v>
      </c>
      <c r="QZX105" s="6" t="s">
        <v>62</v>
      </c>
      <c r="QZY105" s="6" t="s">
        <v>62</v>
      </c>
      <c r="QZZ105" s="6" t="s">
        <v>62</v>
      </c>
      <c r="RAA105" s="6" t="s">
        <v>62</v>
      </c>
      <c r="RAB105" s="6" t="s">
        <v>62</v>
      </c>
      <c r="RAC105" s="6" t="s">
        <v>62</v>
      </c>
      <c r="RAD105" s="6" t="s">
        <v>62</v>
      </c>
      <c r="RAE105" s="6" t="s">
        <v>62</v>
      </c>
      <c r="RAF105" s="6" t="s">
        <v>62</v>
      </c>
      <c r="RAG105" s="6" t="s">
        <v>62</v>
      </c>
      <c r="RAH105" s="6" t="s">
        <v>62</v>
      </c>
      <c r="RAI105" s="6" t="s">
        <v>62</v>
      </c>
      <c r="RAJ105" s="6" t="s">
        <v>62</v>
      </c>
      <c r="RAK105" s="6" t="s">
        <v>62</v>
      </c>
      <c r="RAL105" s="6" t="s">
        <v>62</v>
      </c>
      <c r="RAM105" s="6" t="s">
        <v>62</v>
      </c>
      <c r="RAN105" s="6" t="s">
        <v>62</v>
      </c>
      <c r="RAO105" s="6" t="s">
        <v>62</v>
      </c>
      <c r="RAP105" s="6" t="s">
        <v>62</v>
      </c>
      <c r="RAQ105" s="6" t="s">
        <v>62</v>
      </c>
      <c r="RAR105" s="6" t="s">
        <v>62</v>
      </c>
      <c r="RAS105" s="6" t="s">
        <v>62</v>
      </c>
      <c r="RAT105" s="6" t="s">
        <v>62</v>
      </c>
      <c r="RAU105" s="6" t="s">
        <v>62</v>
      </c>
      <c r="RAV105" s="6" t="s">
        <v>62</v>
      </c>
      <c r="RAW105" s="6" t="s">
        <v>62</v>
      </c>
      <c r="RAX105" s="6" t="s">
        <v>62</v>
      </c>
      <c r="RAY105" s="6" t="s">
        <v>62</v>
      </c>
      <c r="RAZ105" s="6" t="s">
        <v>62</v>
      </c>
      <c r="RBA105" s="6" t="s">
        <v>62</v>
      </c>
      <c r="RBB105" s="6" t="s">
        <v>62</v>
      </c>
      <c r="RBC105" s="6" t="s">
        <v>62</v>
      </c>
      <c r="RBD105" s="6" t="s">
        <v>62</v>
      </c>
      <c r="RBE105" s="6" t="s">
        <v>62</v>
      </c>
      <c r="RBF105" s="6" t="s">
        <v>62</v>
      </c>
      <c r="RBG105" s="6" t="s">
        <v>62</v>
      </c>
      <c r="RBH105" s="6" t="s">
        <v>62</v>
      </c>
      <c r="RBI105" s="6" t="s">
        <v>62</v>
      </c>
      <c r="RBJ105" s="6" t="s">
        <v>62</v>
      </c>
      <c r="RBK105" s="6" t="s">
        <v>62</v>
      </c>
      <c r="RBL105" s="6" t="s">
        <v>62</v>
      </c>
      <c r="RBM105" s="6" t="s">
        <v>62</v>
      </c>
      <c r="RBN105" s="6" t="s">
        <v>62</v>
      </c>
      <c r="RBO105" s="6" t="s">
        <v>62</v>
      </c>
      <c r="RBP105" s="6" t="s">
        <v>62</v>
      </c>
      <c r="RBQ105" s="6" t="s">
        <v>62</v>
      </c>
      <c r="RBR105" s="6" t="s">
        <v>62</v>
      </c>
      <c r="RBS105" s="6" t="s">
        <v>62</v>
      </c>
      <c r="RBT105" s="6" t="s">
        <v>62</v>
      </c>
      <c r="RBU105" s="6" t="s">
        <v>62</v>
      </c>
      <c r="RBV105" s="6" t="s">
        <v>62</v>
      </c>
      <c r="RBW105" s="6" t="s">
        <v>62</v>
      </c>
      <c r="RBX105" s="6" t="s">
        <v>62</v>
      </c>
      <c r="RBY105" s="6" t="s">
        <v>62</v>
      </c>
      <c r="RBZ105" s="6" t="s">
        <v>62</v>
      </c>
      <c r="RCA105" s="6" t="s">
        <v>62</v>
      </c>
      <c r="RCB105" s="6" t="s">
        <v>62</v>
      </c>
      <c r="RCC105" s="6" t="s">
        <v>62</v>
      </c>
      <c r="RCD105" s="6" t="s">
        <v>62</v>
      </c>
      <c r="RCE105" s="6" t="s">
        <v>62</v>
      </c>
      <c r="RCF105" s="6" t="s">
        <v>62</v>
      </c>
      <c r="RCG105" s="6" t="s">
        <v>62</v>
      </c>
      <c r="RCH105" s="6" t="s">
        <v>62</v>
      </c>
      <c r="RCI105" s="6" t="s">
        <v>62</v>
      </c>
      <c r="RCJ105" s="6" t="s">
        <v>62</v>
      </c>
      <c r="RCK105" s="6" t="s">
        <v>62</v>
      </c>
      <c r="RCL105" s="6" t="s">
        <v>62</v>
      </c>
      <c r="RCM105" s="6" t="s">
        <v>62</v>
      </c>
      <c r="RCN105" s="6" t="s">
        <v>62</v>
      </c>
      <c r="RCO105" s="6" t="s">
        <v>62</v>
      </c>
      <c r="RCP105" s="6" t="s">
        <v>62</v>
      </c>
      <c r="RCQ105" s="6" t="s">
        <v>62</v>
      </c>
      <c r="RCR105" s="6" t="s">
        <v>62</v>
      </c>
      <c r="RCS105" s="6" t="s">
        <v>62</v>
      </c>
      <c r="RCT105" s="6" t="s">
        <v>62</v>
      </c>
      <c r="RCU105" s="6" t="s">
        <v>62</v>
      </c>
      <c r="RCV105" s="6" t="s">
        <v>62</v>
      </c>
      <c r="RCW105" s="6" t="s">
        <v>62</v>
      </c>
      <c r="RCX105" s="6" t="s">
        <v>62</v>
      </c>
      <c r="RCY105" s="6" t="s">
        <v>62</v>
      </c>
      <c r="RCZ105" s="6" t="s">
        <v>62</v>
      </c>
      <c r="RDA105" s="6" t="s">
        <v>62</v>
      </c>
      <c r="RDB105" s="6" t="s">
        <v>62</v>
      </c>
      <c r="RDC105" s="6" t="s">
        <v>62</v>
      </c>
      <c r="RDD105" s="6" t="s">
        <v>62</v>
      </c>
      <c r="RDE105" s="6" t="s">
        <v>62</v>
      </c>
      <c r="RDF105" s="6" t="s">
        <v>62</v>
      </c>
      <c r="RDG105" s="6" t="s">
        <v>62</v>
      </c>
      <c r="RDH105" s="6" t="s">
        <v>62</v>
      </c>
      <c r="RDI105" s="6" t="s">
        <v>62</v>
      </c>
      <c r="RDJ105" s="6" t="s">
        <v>62</v>
      </c>
      <c r="RDK105" s="6" t="s">
        <v>62</v>
      </c>
      <c r="RDL105" s="6" t="s">
        <v>62</v>
      </c>
      <c r="RDM105" s="6" t="s">
        <v>62</v>
      </c>
      <c r="RDN105" s="6" t="s">
        <v>62</v>
      </c>
      <c r="RDO105" s="6" t="s">
        <v>62</v>
      </c>
      <c r="RDP105" s="6" t="s">
        <v>62</v>
      </c>
      <c r="RDQ105" s="6" t="s">
        <v>62</v>
      </c>
      <c r="RDR105" s="6" t="s">
        <v>62</v>
      </c>
      <c r="RDS105" s="6" t="s">
        <v>62</v>
      </c>
      <c r="RDT105" s="6" t="s">
        <v>62</v>
      </c>
      <c r="RDU105" s="6" t="s">
        <v>62</v>
      </c>
      <c r="RDV105" s="6" t="s">
        <v>62</v>
      </c>
      <c r="RDW105" s="6" t="s">
        <v>62</v>
      </c>
      <c r="RDX105" s="6" t="s">
        <v>62</v>
      </c>
      <c r="RDY105" s="6" t="s">
        <v>62</v>
      </c>
      <c r="RDZ105" s="6" t="s">
        <v>62</v>
      </c>
      <c r="REA105" s="6" t="s">
        <v>62</v>
      </c>
      <c r="REB105" s="6" t="s">
        <v>62</v>
      </c>
      <c r="REC105" s="6" t="s">
        <v>62</v>
      </c>
      <c r="RED105" s="6" t="s">
        <v>62</v>
      </c>
      <c r="REE105" s="6" t="s">
        <v>62</v>
      </c>
      <c r="REF105" s="6" t="s">
        <v>62</v>
      </c>
      <c r="REG105" s="6" t="s">
        <v>62</v>
      </c>
      <c r="REH105" s="6" t="s">
        <v>62</v>
      </c>
      <c r="REI105" s="6" t="s">
        <v>62</v>
      </c>
      <c r="REJ105" s="6" t="s">
        <v>62</v>
      </c>
      <c r="REK105" s="6" t="s">
        <v>62</v>
      </c>
      <c r="REL105" s="6" t="s">
        <v>62</v>
      </c>
      <c r="REM105" s="6" t="s">
        <v>62</v>
      </c>
      <c r="REN105" s="6" t="s">
        <v>62</v>
      </c>
      <c r="REO105" s="6" t="s">
        <v>62</v>
      </c>
      <c r="REP105" s="6" t="s">
        <v>62</v>
      </c>
      <c r="REQ105" s="6" t="s">
        <v>62</v>
      </c>
      <c r="RER105" s="6" t="s">
        <v>62</v>
      </c>
      <c r="RES105" s="6" t="s">
        <v>62</v>
      </c>
      <c r="RET105" s="6" t="s">
        <v>62</v>
      </c>
      <c r="REU105" s="6" t="s">
        <v>62</v>
      </c>
      <c r="REV105" s="6" t="s">
        <v>62</v>
      </c>
      <c r="REW105" s="6" t="s">
        <v>62</v>
      </c>
      <c r="REX105" s="6" t="s">
        <v>62</v>
      </c>
      <c r="REY105" s="6" t="s">
        <v>62</v>
      </c>
      <c r="REZ105" s="6" t="s">
        <v>62</v>
      </c>
      <c r="RFA105" s="6" t="s">
        <v>62</v>
      </c>
      <c r="RFB105" s="6" t="s">
        <v>62</v>
      </c>
      <c r="RFC105" s="6" t="s">
        <v>62</v>
      </c>
      <c r="RFD105" s="6" t="s">
        <v>62</v>
      </c>
      <c r="RFE105" s="6" t="s">
        <v>62</v>
      </c>
      <c r="RFF105" s="6" t="s">
        <v>62</v>
      </c>
      <c r="RFG105" s="6" t="s">
        <v>62</v>
      </c>
      <c r="RFH105" s="6" t="s">
        <v>62</v>
      </c>
      <c r="RFI105" s="6" t="s">
        <v>62</v>
      </c>
      <c r="RFJ105" s="6" t="s">
        <v>62</v>
      </c>
      <c r="RFK105" s="6" t="s">
        <v>62</v>
      </c>
      <c r="RFL105" s="6" t="s">
        <v>62</v>
      </c>
      <c r="RFM105" s="6" t="s">
        <v>62</v>
      </c>
      <c r="RFN105" s="6" t="s">
        <v>62</v>
      </c>
      <c r="RFO105" s="6" t="s">
        <v>62</v>
      </c>
      <c r="RFP105" s="6" t="s">
        <v>62</v>
      </c>
      <c r="RFQ105" s="6" t="s">
        <v>62</v>
      </c>
      <c r="RFR105" s="6" t="s">
        <v>62</v>
      </c>
      <c r="RFS105" s="6" t="s">
        <v>62</v>
      </c>
      <c r="RFT105" s="6" t="s">
        <v>62</v>
      </c>
      <c r="RFU105" s="6" t="s">
        <v>62</v>
      </c>
      <c r="RFV105" s="6" t="s">
        <v>62</v>
      </c>
      <c r="RFW105" s="6" t="s">
        <v>62</v>
      </c>
      <c r="RFX105" s="6" t="s">
        <v>62</v>
      </c>
      <c r="RFY105" s="6" t="s">
        <v>62</v>
      </c>
      <c r="RFZ105" s="6" t="s">
        <v>62</v>
      </c>
      <c r="RGA105" s="6" t="s">
        <v>62</v>
      </c>
      <c r="RGB105" s="6" t="s">
        <v>62</v>
      </c>
      <c r="RGC105" s="6" t="s">
        <v>62</v>
      </c>
      <c r="RGD105" s="6" t="s">
        <v>62</v>
      </c>
      <c r="RGE105" s="6" t="s">
        <v>62</v>
      </c>
      <c r="RGF105" s="6" t="s">
        <v>62</v>
      </c>
      <c r="RGG105" s="6" t="s">
        <v>62</v>
      </c>
      <c r="RGH105" s="6" t="s">
        <v>62</v>
      </c>
      <c r="RGI105" s="6" t="s">
        <v>62</v>
      </c>
      <c r="RGJ105" s="6" t="s">
        <v>62</v>
      </c>
      <c r="RGK105" s="6" t="s">
        <v>62</v>
      </c>
      <c r="RGL105" s="6" t="s">
        <v>62</v>
      </c>
      <c r="RGM105" s="6" t="s">
        <v>62</v>
      </c>
      <c r="RGN105" s="6" t="s">
        <v>62</v>
      </c>
      <c r="RGO105" s="6" t="s">
        <v>62</v>
      </c>
      <c r="RGP105" s="6" t="s">
        <v>62</v>
      </c>
      <c r="RGQ105" s="6" t="s">
        <v>62</v>
      </c>
      <c r="RGR105" s="6" t="s">
        <v>62</v>
      </c>
      <c r="RGS105" s="6" t="s">
        <v>62</v>
      </c>
      <c r="RGT105" s="6" t="s">
        <v>62</v>
      </c>
      <c r="RGU105" s="6" t="s">
        <v>62</v>
      </c>
      <c r="RGV105" s="6" t="s">
        <v>62</v>
      </c>
      <c r="RGW105" s="6" t="s">
        <v>62</v>
      </c>
      <c r="RGX105" s="6" t="s">
        <v>62</v>
      </c>
      <c r="RGY105" s="6" t="s">
        <v>62</v>
      </c>
      <c r="RGZ105" s="6" t="s">
        <v>62</v>
      </c>
      <c r="RHA105" s="6" t="s">
        <v>62</v>
      </c>
      <c r="RHB105" s="6" t="s">
        <v>62</v>
      </c>
      <c r="RHC105" s="6" t="s">
        <v>62</v>
      </c>
      <c r="RHD105" s="6" t="s">
        <v>62</v>
      </c>
      <c r="RHE105" s="6" t="s">
        <v>62</v>
      </c>
      <c r="RHF105" s="6" t="s">
        <v>62</v>
      </c>
      <c r="RHG105" s="6" t="s">
        <v>62</v>
      </c>
      <c r="RHH105" s="6" t="s">
        <v>62</v>
      </c>
      <c r="RHI105" s="6" t="s">
        <v>62</v>
      </c>
      <c r="RHJ105" s="6" t="s">
        <v>62</v>
      </c>
      <c r="RHK105" s="6" t="s">
        <v>62</v>
      </c>
      <c r="RHL105" s="6" t="s">
        <v>62</v>
      </c>
      <c r="RHM105" s="6" t="s">
        <v>62</v>
      </c>
      <c r="RHN105" s="6" t="s">
        <v>62</v>
      </c>
      <c r="RHO105" s="6" t="s">
        <v>62</v>
      </c>
      <c r="RHP105" s="6" t="s">
        <v>62</v>
      </c>
      <c r="RHQ105" s="6" t="s">
        <v>62</v>
      </c>
      <c r="RHR105" s="6" t="s">
        <v>62</v>
      </c>
      <c r="RHS105" s="6" t="s">
        <v>62</v>
      </c>
      <c r="RHT105" s="6" t="s">
        <v>62</v>
      </c>
      <c r="RHU105" s="6" t="s">
        <v>62</v>
      </c>
      <c r="RHV105" s="6" t="s">
        <v>62</v>
      </c>
      <c r="RHW105" s="6" t="s">
        <v>62</v>
      </c>
      <c r="RHX105" s="6" t="s">
        <v>62</v>
      </c>
      <c r="RHY105" s="6" t="s">
        <v>62</v>
      </c>
      <c r="RHZ105" s="6" t="s">
        <v>62</v>
      </c>
      <c r="RIA105" s="6" t="s">
        <v>62</v>
      </c>
      <c r="RIB105" s="6" t="s">
        <v>62</v>
      </c>
      <c r="RIC105" s="6" t="s">
        <v>62</v>
      </c>
      <c r="RID105" s="6" t="s">
        <v>62</v>
      </c>
      <c r="RIE105" s="6" t="s">
        <v>62</v>
      </c>
      <c r="RIF105" s="6" t="s">
        <v>62</v>
      </c>
      <c r="RIG105" s="6" t="s">
        <v>62</v>
      </c>
      <c r="RIH105" s="6" t="s">
        <v>62</v>
      </c>
      <c r="RII105" s="6" t="s">
        <v>62</v>
      </c>
      <c r="RIJ105" s="6" t="s">
        <v>62</v>
      </c>
      <c r="RIK105" s="6" t="s">
        <v>62</v>
      </c>
      <c r="RIL105" s="6" t="s">
        <v>62</v>
      </c>
      <c r="RIM105" s="6" t="s">
        <v>62</v>
      </c>
      <c r="RIN105" s="6" t="s">
        <v>62</v>
      </c>
      <c r="RIO105" s="6" t="s">
        <v>62</v>
      </c>
      <c r="RIP105" s="6" t="s">
        <v>62</v>
      </c>
      <c r="RIQ105" s="6" t="s">
        <v>62</v>
      </c>
      <c r="RIR105" s="6" t="s">
        <v>62</v>
      </c>
      <c r="RIS105" s="6" t="s">
        <v>62</v>
      </c>
      <c r="RIT105" s="6" t="s">
        <v>62</v>
      </c>
      <c r="RIU105" s="6" t="s">
        <v>62</v>
      </c>
      <c r="RIV105" s="6" t="s">
        <v>62</v>
      </c>
      <c r="RIW105" s="6" t="s">
        <v>62</v>
      </c>
      <c r="RIX105" s="6" t="s">
        <v>62</v>
      </c>
      <c r="RIY105" s="6" t="s">
        <v>62</v>
      </c>
      <c r="RIZ105" s="6" t="s">
        <v>62</v>
      </c>
      <c r="RJA105" s="6" t="s">
        <v>62</v>
      </c>
      <c r="RJB105" s="6" t="s">
        <v>62</v>
      </c>
      <c r="RJC105" s="6" t="s">
        <v>62</v>
      </c>
      <c r="RJD105" s="6" t="s">
        <v>62</v>
      </c>
      <c r="RJE105" s="6" t="s">
        <v>62</v>
      </c>
      <c r="RJF105" s="6" t="s">
        <v>62</v>
      </c>
      <c r="RJG105" s="6" t="s">
        <v>62</v>
      </c>
      <c r="RJH105" s="6" t="s">
        <v>62</v>
      </c>
      <c r="RJI105" s="6" t="s">
        <v>62</v>
      </c>
      <c r="RJJ105" s="6" t="s">
        <v>62</v>
      </c>
      <c r="RJK105" s="6" t="s">
        <v>62</v>
      </c>
      <c r="RJL105" s="6" t="s">
        <v>62</v>
      </c>
      <c r="RJM105" s="6" t="s">
        <v>62</v>
      </c>
      <c r="RJN105" s="6" t="s">
        <v>62</v>
      </c>
      <c r="RJO105" s="6" t="s">
        <v>62</v>
      </c>
      <c r="RJP105" s="6" t="s">
        <v>62</v>
      </c>
      <c r="RJQ105" s="6" t="s">
        <v>62</v>
      </c>
      <c r="RJR105" s="6" t="s">
        <v>62</v>
      </c>
      <c r="RJS105" s="6" t="s">
        <v>62</v>
      </c>
      <c r="RJT105" s="6" t="s">
        <v>62</v>
      </c>
      <c r="RJU105" s="6" t="s">
        <v>62</v>
      </c>
      <c r="RJV105" s="6" t="s">
        <v>62</v>
      </c>
      <c r="RJW105" s="6" t="s">
        <v>62</v>
      </c>
      <c r="RJX105" s="6" t="s">
        <v>62</v>
      </c>
      <c r="RJY105" s="6" t="s">
        <v>62</v>
      </c>
      <c r="RJZ105" s="6" t="s">
        <v>62</v>
      </c>
      <c r="RKA105" s="6" t="s">
        <v>62</v>
      </c>
      <c r="RKB105" s="6" t="s">
        <v>62</v>
      </c>
      <c r="RKC105" s="6" t="s">
        <v>62</v>
      </c>
      <c r="RKD105" s="6" t="s">
        <v>62</v>
      </c>
      <c r="RKE105" s="6" t="s">
        <v>62</v>
      </c>
      <c r="RKF105" s="6" t="s">
        <v>62</v>
      </c>
      <c r="RKG105" s="6" t="s">
        <v>62</v>
      </c>
      <c r="RKH105" s="6" t="s">
        <v>62</v>
      </c>
      <c r="RKI105" s="6" t="s">
        <v>62</v>
      </c>
      <c r="RKJ105" s="6" t="s">
        <v>62</v>
      </c>
      <c r="RKK105" s="6" t="s">
        <v>62</v>
      </c>
      <c r="RKL105" s="6" t="s">
        <v>62</v>
      </c>
      <c r="RKM105" s="6" t="s">
        <v>62</v>
      </c>
      <c r="RKN105" s="6" t="s">
        <v>62</v>
      </c>
      <c r="RKO105" s="6" t="s">
        <v>62</v>
      </c>
      <c r="RKP105" s="6" t="s">
        <v>62</v>
      </c>
      <c r="RKQ105" s="6" t="s">
        <v>62</v>
      </c>
      <c r="RKR105" s="6" t="s">
        <v>62</v>
      </c>
      <c r="RKS105" s="6" t="s">
        <v>62</v>
      </c>
      <c r="RKT105" s="6" t="s">
        <v>62</v>
      </c>
      <c r="RKU105" s="6" t="s">
        <v>62</v>
      </c>
      <c r="RKV105" s="6" t="s">
        <v>62</v>
      </c>
      <c r="RKW105" s="6" t="s">
        <v>62</v>
      </c>
      <c r="RKX105" s="6" t="s">
        <v>62</v>
      </c>
      <c r="RKY105" s="6" t="s">
        <v>62</v>
      </c>
      <c r="RKZ105" s="6" t="s">
        <v>62</v>
      </c>
      <c r="RLA105" s="6" t="s">
        <v>62</v>
      </c>
      <c r="RLB105" s="6" t="s">
        <v>62</v>
      </c>
      <c r="RLC105" s="6" t="s">
        <v>62</v>
      </c>
      <c r="RLD105" s="6" t="s">
        <v>62</v>
      </c>
      <c r="RLE105" s="6" t="s">
        <v>62</v>
      </c>
      <c r="RLF105" s="6" t="s">
        <v>62</v>
      </c>
      <c r="RLG105" s="6" t="s">
        <v>62</v>
      </c>
      <c r="RLH105" s="6" t="s">
        <v>62</v>
      </c>
      <c r="RLI105" s="6" t="s">
        <v>62</v>
      </c>
      <c r="RLJ105" s="6" t="s">
        <v>62</v>
      </c>
      <c r="RLK105" s="6" t="s">
        <v>62</v>
      </c>
      <c r="RLL105" s="6" t="s">
        <v>62</v>
      </c>
      <c r="RLM105" s="6" t="s">
        <v>62</v>
      </c>
      <c r="RLN105" s="6" t="s">
        <v>62</v>
      </c>
      <c r="RLO105" s="6" t="s">
        <v>62</v>
      </c>
      <c r="RLP105" s="6" t="s">
        <v>62</v>
      </c>
      <c r="RLQ105" s="6" t="s">
        <v>62</v>
      </c>
      <c r="RLR105" s="6" t="s">
        <v>62</v>
      </c>
      <c r="RLS105" s="6" t="s">
        <v>62</v>
      </c>
      <c r="RLT105" s="6" t="s">
        <v>62</v>
      </c>
      <c r="RLU105" s="6" t="s">
        <v>62</v>
      </c>
      <c r="RLV105" s="6" t="s">
        <v>62</v>
      </c>
      <c r="RLW105" s="6" t="s">
        <v>62</v>
      </c>
      <c r="RLX105" s="6" t="s">
        <v>62</v>
      </c>
      <c r="RLY105" s="6" t="s">
        <v>62</v>
      </c>
      <c r="RLZ105" s="6" t="s">
        <v>62</v>
      </c>
      <c r="RMA105" s="6" t="s">
        <v>62</v>
      </c>
      <c r="RMB105" s="6" t="s">
        <v>62</v>
      </c>
      <c r="RMC105" s="6" t="s">
        <v>62</v>
      </c>
      <c r="RMD105" s="6" t="s">
        <v>62</v>
      </c>
      <c r="RME105" s="6" t="s">
        <v>62</v>
      </c>
      <c r="RMF105" s="6" t="s">
        <v>62</v>
      </c>
      <c r="RMG105" s="6" t="s">
        <v>62</v>
      </c>
      <c r="RMH105" s="6" t="s">
        <v>62</v>
      </c>
      <c r="RMI105" s="6" t="s">
        <v>62</v>
      </c>
      <c r="RMJ105" s="6" t="s">
        <v>62</v>
      </c>
      <c r="RMK105" s="6" t="s">
        <v>62</v>
      </c>
      <c r="RML105" s="6" t="s">
        <v>62</v>
      </c>
      <c r="RMM105" s="6" t="s">
        <v>62</v>
      </c>
      <c r="RMN105" s="6" t="s">
        <v>62</v>
      </c>
      <c r="RMO105" s="6" t="s">
        <v>62</v>
      </c>
      <c r="RMP105" s="6" t="s">
        <v>62</v>
      </c>
      <c r="RMQ105" s="6" t="s">
        <v>62</v>
      </c>
      <c r="RMR105" s="6" t="s">
        <v>62</v>
      </c>
      <c r="RMS105" s="6" t="s">
        <v>62</v>
      </c>
      <c r="RMT105" s="6" t="s">
        <v>62</v>
      </c>
      <c r="RMU105" s="6" t="s">
        <v>62</v>
      </c>
      <c r="RMV105" s="6" t="s">
        <v>62</v>
      </c>
      <c r="RMW105" s="6" t="s">
        <v>62</v>
      </c>
      <c r="RMX105" s="6" t="s">
        <v>62</v>
      </c>
      <c r="RMY105" s="6" t="s">
        <v>62</v>
      </c>
      <c r="RMZ105" s="6" t="s">
        <v>62</v>
      </c>
      <c r="RNA105" s="6" t="s">
        <v>62</v>
      </c>
      <c r="RNB105" s="6" t="s">
        <v>62</v>
      </c>
      <c r="RNC105" s="6" t="s">
        <v>62</v>
      </c>
      <c r="RND105" s="6" t="s">
        <v>62</v>
      </c>
      <c r="RNE105" s="6" t="s">
        <v>62</v>
      </c>
      <c r="RNF105" s="6" t="s">
        <v>62</v>
      </c>
      <c r="RNG105" s="6" t="s">
        <v>62</v>
      </c>
      <c r="RNH105" s="6" t="s">
        <v>62</v>
      </c>
      <c r="RNI105" s="6" t="s">
        <v>62</v>
      </c>
      <c r="RNJ105" s="6" t="s">
        <v>62</v>
      </c>
      <c r="RNK105" s="6" t="s">
        <v>62</v>
      </c>
      <c r="RNL105" s="6" t="s">
        <v>62</v>
      </c>
      <c r="RNM105" s="6" t="s">
        <v>62</v>
      </c>
      <c r="RNN105" s="6" t="s">
        <v>62</v>
      </c>
      <c r="RNO105" s="6" t="s">
        <v>62</v>
      </c>
      <c r="RNP105" s="6" t="s">
        <v>62</v>
      </c>
      <c r="RNQ105" s="6" t="s">
        <v>62</v>
      </c>
      <c r="RNR105" s="6" t="s">
        <v>62</v>
      </c>
      <c r="RNS105" s="6" t="s">
        <v>62</v>
      </c>
      <c r="RNT105" s="6" t="s">
        <v>62</v>
      </c>
      <c r="RNU105" s="6" t="s">
        <v>62</v>
      </c>
      <c r="RNV105" s="6" t="s">
        <v>62</v>
      </c>
      <c r="RNW105" s="6" t="s">
        <v>62</v>
      </c>
      <c r="RNX105" s="6" t="s">
        <v>62</v>
      </c>
      <c r="RNY105" s="6" t="s">
        <v>62</v>
      </c>
      <c r="RNZ105" s="6" t="s">
        <v>62</v>
      </c>
      <c r="ROA105" s="6" t="s">
        <v>62</v>
      </c>
      <c r="ROB105" s="6" t="s">
        <v>62</v>
      </c>
      <c r="ROC105" s="6" t="s">
        <v>62</v>
      </c>
      <c r="ROD105" s="6" t="s">
        <v>62</v>
      </c>
      <c r="ROE105" s="6" t="s">
        <v>62</v>
      </c>
      <c r="ROF105" s="6" t="s">
        <v>62</v>
      </c>
      <c r="ROG105" s="6" t="s">
        <v>62</v>
      </c>
      <c r="ROH105" s="6" t="s">
        <v>62</v>
      </c>
      <c r="ROI105" s="6" t="s">
        <v>62</v>
      </c>
      <c r="ROJ105" s="6" t="s">
        <v>62</v>
      </c>
      <c r="ROK105" s="6" t="s">
        <v>62</v>
      </c>
      <c r="ROL105" s="6" t="s">
        <v>62</v>
      </c>
      <c r="ROM105" s="6" t="s">
        <v>62</v>
      </c>
      <c r="RON105" s="6" t="s">
        <v>62</v>
      </c>
      <c r="ROO105" s="6" t="s">
        <v>62</v>
      </c>
      <c r="ROP105" s="6" t="s">
        <v>62</v>
      </c>
      <c r="ROQ105" s="6" t="s">
        <v>62</v>
      </c>
      <c r="ROR105" s="6" t="s">
        <v>62</v>
      </c>
      <c r="ROS105" s="6" t="s">
        <v>62</v>
      </c>
      <c r="ROT105" s="6" t="s">
        <v>62</v>
      </c>
      <c r="ROU105" s="6" t="s">
        <v>62</v>
      </c>
      <c r="ROV105" s="6" t="s">
        <v>62</v>
      </c>
      <c r="ROW105" s="6" t="s">
        <v>62</v>
      </c>
      <c r="ROX105" s="6" t="s">
        <v>62</v>
      </c>
      <c r="ROY105" s="6" t="s">
        <v>62</v>
      </c>
      <c r="ROZ105" s="6" t="s">
        <v>62</v>
      </c>
      <c r="RPA105" s="6" t="s">
        <v>62</v>
      </c>
      <c r="RPB105" s="6" t="s">
        <v>62</v>
      </c>
      <c r="RPC105" s="6" t="s">
        <v>62</v>
      </c>
      <c r="RPD105" s="6" t="s">
        <v>62</v>
      </c>
      <c r="RPE105" s="6" t="s">
        <v>62</v>
      </c>
      <c r="RPF105" s="6" t="s">
        <v>62</v>
      </c>
      <c r="RPG105" s="6" t="s">
        <v>62</v>
      </c>
      <c r="RPH105" s="6" t="s">
        <v>62</v>
      </c>
      <c r="RPI105" s="6" t="s">
        <v>62</v>
      </c>
      <c r="RPJ105" s="6" t="s">
        <v>62</v>
      </c>
      <c r="RPK105" s="6" t="s">
        <v>62</v>
      </c>
      <c r="RPL105" s="6" t="s">
        <v>62</v>
      </c>
      <c r="RPM105" s="6" t="s">
        <v>62</v>
      </c>
      <c r="RPN105" s="6" t="s">
        <v>62</v>
      </c>
      <c r="RPO105" s="6" t="s">
        <v>62</v>
      </c>
      <c r="RPP105" s="6" t="s">
        <v>62</v>
      </c>
      <c r="RPQ105" s="6" t="s">
        <v>62</v>
      </c>
      <c r="RPR105" s="6" t="s">
        <v>62</v>
      </c>
      <c r="RPS105" s="6" t="s">
        <v>62</v>
      </c>
      <c r="RPT105" s="6" t="s">
        <v>62</v>
      </c>
      <c r="RPU105" s="6" t="s">
        <v>62</v>
      </c>
      <c r="RPV105" s="6" t="s">
        <v>62</v>
      </c>
      <c r="RPW105" s="6" t="s">
        <v>62</v>
      </c>
      <c r="RPX105" s="6" t="s">
        <v>62</v>
      </c>
      <c r="RPY105" s="6" t="s">
        <v>62</v>
      </c>
      <c r="RPZ105" s="6" t="s">
        <v>62</v>
      </c>
      <c r="RQA105" s="6" t="s">
        <v>62</v>
      </c>
      <c r="RQB105" s="6" t="s">
        <v>62</v>
      </c>
      <c r="RQC105" s="6" t="s">
        <v>62</v>
      </c>
      <c r="RQD105" s="6" t="s">
        <v>62</v>
      </c>
      <c r="RQE105" s="6" t="s">
        <v>62</v>
      </c>
      <c r="RQF105" s="6" t="s">
        <v>62</v>
      </c>
      <c r="RQG105" s="6" t="s">
        <v>62</v>
      </c>
      <c r="RQH105" s="6" t="s">
        <v>62</v>
      </c>
      <c r="RQI105" s="6" t="s">
        <v>62</v>
      </c>
      <c r="RQJ105" s="6" t="s">
        <v>62</v>
      </c>
      <c r="RQK105" s="6" t="s">
        <v>62</v>
      </c>
      <c r="RQL105" s="6" t="s">
        <v>62</v>
      </c>
      <c r="RQM105" s="6" t="s">
        <v>62</v>
      </c>
      <c r="RQN105" s="6" t="s">
        <v>62</v>
      </c>
      <c r="RQO105" s="6" t="s">
        <v>62</v>
      </c>
      <c r="RQP105" s="6" t="s">
        <v>62</v>
      </c>
      <c r="RQQ105" s="6" t="s">
        <v>62</v>
      </c>
      <c r="RQR105" s="6" t="s">
        <v>62</v>
      </c>
      <c r="RQS105" s="6" t="s">
        <v>62</v>
      </c>
      <c r="RQT105" s="6" t="s">
        <v>62</v>
      </c>
      <c r="RQU105" s="6" t="s">
        <v>62</v>
      </c>
      <c r="RQV105" s="6" t="s">
        <v>62</v>
      </c>
      <c r="RQW105" s="6" t="s">
        <v>62</v>
      </c>
      <c r="RQX105" s="6" t="s">
        <v>62</v>
      </c>
      <c r="RQY105" s="6" t="s">
        <v>62</v>
      </c>
      <c r="RQZ105" s="6" t="s">
        <v>62</v>
      </c>
      <c r="RRA105" s="6" t="s">
        <v>62</v>
      </c>
      <c r="RRB105" s="6" t="s">
        <v>62</v>
      </c>
      <c r="RRC105" s="6" t="s">
        <v>62</v>
      </c>
      <c r="RRD105" s="6" t="s">
        <v>62</v>
      </c>
      <c r="RRE105" s="6" t="s">
        <v>62</v>
      </c>
      <c r="RRF105" s="6" t="s">
        <v>62</v>
      </c>
      <c r="RRG105" s="6" t="s">
        <v>62</v>
      </c>
      <c r="RRH105" s="6" t="s">
        <v>62</v>
      </c>
      <c r="RRI105" s="6" t="s">
        <v>62</v>
      </c>
      <c r="RRJ105" s="6" t="s">
        <v>62</v>
      </c>
      <c r="RRK105" s="6" t="s">
        <v>62</v>
      </c>
      <c r="RRL105" s="6" t="s">
        <v>62</v>
      </c>
      <c r="RRM105" s="6" t="s">
        <v>62</v>
      </c>
      <c r="RRN105" s="6" t="s">
        <v>62</v>
      </c>
      <c r="RRO105" s="6" t="s">
        <v>62</v>
      </c>
      <c r="RRP105" s="6" t="s">
        <v>62</v>
      </c>
      <c r="RRQ105" s="6" t="s">
        <v>62</v>
      </c>
      <c r="RRR105" s="6" t="s">
        <v>62</v>
      </c>
      <c r="RRS105" s="6" t="s">
        <v>62</v>
      </c>
      <c r="RRT105" s="6" t="s">
        <v>62</v>
      </c>
      <c r="RRU105" s="6" t="s">
        <v>62</v>
      </c>
      <c r="RRV105" s="6" t="s">
        <v>62</v>
      </c>
      <c r="RRW105" s="6" t="s">
        <v>62</v>
      </c>
      <c r="RRX105" s="6" t="s">
        <v>62</v>
      </c>
      <c r="RRY105" s="6" t="s">
        <v>62</v>
      </c>
      <c r="RRZ105" s="6" t="s">
        <v>62</v>
      </c>
      <c r="RSA105" s="6" t="s">
        <v>62</v>
      </c>
      <c r="RSB105" s="6" t="s">
        <v>62</v>
      </c>
      <c r="RSC105" s="6" t="s">
        <v>62</v>
      </c>
      <c r="RSD105" s="6" t="s">
        <v>62</v>
      </c>
      <c r="RSE105" s="6" t="s">
        <v>62</v>
      </c>
      <c r="RSF105" s="6" t="s">
        <v>62</v>
      </c>
      <c r="RSG105" s="6" t="s">
        <v>62</v>
      </c>
      <c r="RSH105" s="6" t="s">
        <v>62</v>
      </c>
      <c r="RSI105" s="6" t="s">
        <v>62</v>
      </c>
      <c r="RSJ105" s="6" t="s">
        <v>62</v>
      </c>
      <c r="RSK105" s="6" t="s">
        <v>62</v>
      </c>
      <c r="RSL105" s="6" t="s">
        <v>62</v>
      </c>
      <c r="RSM105" s="6" t="s">
        <v>62</v>
      </c>
      <c r="RSN105" s="6" t="s">
        <v>62</v>
      </c>
      <c r="RSO105" s="6" t="s">
        <v>62</v>
      </c>
      <c r="RSP105" s="6" t="s">
        <v>62</v>
      </c>
      <c r="RSQ105" s="6" t="s">
        <v>62</v>
      </c>
      <c r="RSR105" s="6" t="s">
        <v>62</v>
      </c>
      <c r="RSS105" s="6" t="s">
        <v>62</v>
      </c>
      <c r="RST105" s="6" t="s">
        <v>62</v>
      </c>
      <c r="RSU105" s="6" t="s">
        <v>62</v>
      </c>
      <c r="RSV105" s="6" t="s">
        <v>62</v>
      </c>
      <c r="RSW105" s="6" t="s">
        <v>62</v>
      </c>
      <c r="RSX105" s="6" t="s">
        <v>62</v>
      </c>
      <c r="RSY105" s="6" t="s">
        <v>62</v>
      </c>
      <c r="RSZ105" s="6" t="s">
        <v>62</v>
      </c>
      <c r="RTA105" s="6" t="s">
        <v>62</v>
      </c>
      <c r="RTB105" s="6" t="s">
        <v>62</v>
      </c>
      <c r="RTC105" s="6" t="s">
        <v>62</v>
      </c>
      <c r="RTD105" s="6" t="s">
        <v>62</v>
      </c>
      <c r="RTE105" s="6" t="s">
        <v>62</v>
      </c>
      <c r="RTF105" s="6" t="s">
        <v>62</v>
      </c>
      <c r="RTG105" s="6" t="s">
        <v>62</v>
      </c>
      <c r="RTH105" s="6" t="s">
        <v>62</v>
      </c>
      <c r="RTI105" s="6" t="s">
        <v>62</v>
      </c>
      <c r="RTJ105" s="6" t="s">
        <v>62</v>
      </c>
      <c r="RTK105" s="6" t="s">
        <v>62</v>
      </c>
      <c r="RTL105" s="6" t="s">
        <v>62</v>
      </c>
      <c r="RTM105" s="6" t="s">
        <v>62</v>
      </c>
      <c r="RTN105" s="6" t="s">
        <v>62</v>
      </c>
      <c r="RTO105" s="6" t="s">
        <v>62</v>
      </c>
      <c r="RTP105" s="6" t="s">
        <v>62</v>
      </c>
      <c r="RTQ105" s="6" t="s">
        <v>62</v>
      </c>
      <c r="RTR105" s="6" t="s">
        <v>62</v>
      </c>
      <c r="RTS105" s="6" t="s">
        <v>62</v>
      </c>
      <c r="RTT105" s="6" t="s">
        <v>62</v>
      </c>
      <c r="RTU105" s="6" t="s">
        <v>62</v>
      </c>
      <c r="RTV105" s="6" t="s">
        <v>62</v>
      </c>
      <c r="RTW105" s="6" t="s">
        <v>62</v>
      </c>
      <c r="RTX105" s="6" t="s">
        <v>62</v>
      </c>
      <c r="RTY105" s="6" t="s">
        <v>62</v>
      </c>
      <c r="RTZ105" s="6" t="s">
        <v>62</v>
      </c>
      <c r="RUA105" s="6" t="s">
        <v>62</v>
      </c>
      <c r="RUB105" s="6" t="s">
        <v>62</v>
      </c>
      <c r="RUC105" s="6" t="s">
        <v>62</v>
      </c>
      <c r="RUD105" s="6" t="s">
        <v>62</v>
      </c>
      <c r="RUE105" s="6" t="s">
        <v>62</v>
      </c>
      <c r="RUF105" s="6" t="s">
        <v>62</v>
      </c>
      <c r="RUG105" s="6" t="s">
        <v>62</v>
      </c>
      <c r="RUH105" s="6" t="s">
        <v>62</v>
      </c>
      <c r="RUI105" s="6" t="s">
        <v>62</v>
      </c>
      <c r="RUJ105" s="6" t="s">
        <v>62</v>
      </c>
      <c r="RUK105" s="6" t="s">
        <v>62</v>
      </c>
      <c r="RUL105" s="6" t="s">
        <v>62</v>
      </c>
      <c r="RUM105" s="6" t="s">
        <v>62</v>
      </c>
      <c r="RUN105" s="6" t="s">
        <v>62</v>
      </c>
      <c r="RUO105" s="6" t="s">
        <v>62</v>
      </c>
      <c r="RUP105" s="6" t="s">
        <v>62</v>
      </c>
      <c r="RUQ105" s="6" t="s">
        <v>62</v>
      </c>
      <c r="RUR105" s="6" t="s">
        <v>62</v>
      </c>
      <c r="RUS105" s="6" t="s">
        <v>62</v>
      </c>
      <c r="RUT105" s="6" t="s">
        <v>62</v>
      </c>
      <c r="RUU105" s="6" t="s">
        <v>62</v>
      </c>
      <c r="RUV105" s="6" t="s">
        <v>62</v>
      </c>
      <c r="RUW105" s="6" t="s">
        <v>62</v>
      </c>
      <c r="RUX105" s="6" t="s">
        <v>62</v>
      </c>
      <c r="RUY105" s="6" t="s">
        <v>62</v>
      </c>
      <c r="RUZ105" s="6" t="s">
        <v>62</v>
      </c>
      <c r="RVA105" s="6" t="s">
        <v>62</v>
      </c>
      <c r="RVB105" s="6" t="s">
        <v>62</v>
      </c>
      <c r="RVC105" s="6" t="s">
        <v>62</v>
      </c>
      <c r="RVD105" s="6" t="s">
        <v>62</v>
      </c>
      <c r="RVE105" s="6" t="s">
        <v>62</v>
      </c>
      <c r="RVF105" s="6" t="s">
        <v>62</v>
      </c>
      <c r="RVG105" s="6" t="s">
        <v>62</v>
      </c>
      <c r="RVH105" s="6" t="s">
        <v>62</v>
      </c>
      <c r="RVI105" s="6" t="s">
        <v>62</v>
      </c>
      <c r="RVJ105" s="6" t="s">
        <v>62</v>
      </c>
      <c r="RVK105" s="6" t="s">
        <v>62</v>
      </c>
      <c r="RVL105" s="6" t="s">
        <v>62</v>
      </c>
      <c r="RVM105" s="6" t="s">
        <v>62</v>
      </c>
      <c r="RVN105" s="6" t="s">
        <v>62</v>
      </c>
      <c r="RVO105" s="6" t="s">
        <v>62</v>
      </c>
      <c r="RVP105" s="6" t="s">
        <v>62</v>
      </c>
      <c r="RVQ105" s="6" t="s">
        <v>62</v>
      </c>
      <c r="RVR105" s="6" t="s">
        <v>62</v>
      </c>
      <c r="RVS105" s="6" t="s">
        <v>62</v>
      </c>
      <c r="RVT105" s="6" t="s">
        <v>62</v>
      </c>
      <c r="RVU105" s="6" t="s">
        <v>62</v>
      </c>
      <c r="RVV105" s="6" t="s">
        <v>62</v>
      </c>
      <c r="RVW105" s="6" t="s">
        <v>62</v>
      </c>
      <c r="RVX105" s="6" t="s">
        <v>62</v>
      </c>
      <c r="RVY105" s="6" t="s">
        <v>62</v>
      </c>
      <c r="RVZ105" s="6" t="s">
        <v>62</v>
      </c>
      <c r="RWA105" s="6" t="s">
        <v>62</v>
      </c>
      <c r="RWB105" s="6" t="s">
        <v>62</v>
      </c>
      <c r="RWC105" s="6" t="s">
        <v>62</v>
      </c>
      <c r="RWD105" s="6" t="s">
        <v>62</v>
      </c>
      <c r="RWE105" s="6" t="s">
        <v>62</v>
      </c>
      <c r="RWF105" s="6" t="s">
        <v>62</v>
      </c>
      <c r="RWG105" s="6" t="s">
        <v>62</v>
      </c>
      <c r="RWH105" s="6" t="s">
        <v>62</v>
      </c>
      <c r="RWI105" s="6" t="s">
        <v>62</v>
      </c>
      <c r="RWJ105" s="6" t="s">
        <v>62</v>
      </c>
      <c r="RWK105" s="6" t="s">
        <v>62</v>
      </c>
      <c r="RWL105" s="6" t="s">
        <v>62</v>
      </c>
      <c r="RWM105" s="6" t="s">
        <v>62</v>
      </c>
      <c r="RWN105" s="6" t="s">
        <v>62</v>
      </c>
      <c r="RWO105" s="6" t="s">
        <v>62</v>
      </c>
      <c r="RWP105" s="6" t="s">
        <v>62</v>
      </c>
      <c r="RWQ105" s="6" t="s">
        <v>62</v>
      </c>
      <c r="RWR105" s="6" t="s">
        <v>62</v>
      </c>
      <c r="RWS105" s="6" t="s">
        <v>62</v>
      </c>
      <c r="RWT105" s="6" t="s">
        <v>62</v>
      </c>
      <c r="RWU105" s="6" t="s">
        <v>62</v>
      </c>
      <c r="RWV105" s="6" t="s">
        <v>62</v>
      </c>
      <c r="RWW105" s="6" t="s">
        <v>62</v>
      </c>
      <c r="RWX105" s="6" t="s">
        <v>62</v>
      </c>
      <c r="RWY105" s="6" t="s">
        <v>62</v>
      </c>
      <c r="RWZ105" s="6" t="s">
        <v>62</v>
      </c>
      <c r="RXA105" s="6" t="s">
        <v>62</v>
      </c>
      <c r="RXB105" s="6" t="s">
        <v>62</v>
      </c>
      <c r="RXC105" s="6" t="s">
        <v>62</v>
      </c>
      <c r="RXD105" s="6" t="s">
        <v>62</v>
      </c>
      <c r="RXE105" s="6" t="s">
        <v>62</v>
      </c>
      <c r="RXF105" s="6" t="s">
        <v>62</v>
      </c>
      <c r="RXG105" s="6" t="s">
        <v>62</v>
      </c>
      <c r="RXH105" s="6" t="s">
        <v>62</v>
      </c>
      <c r="RXI105" s="6" t="s">
        <v>62</v>
      </c>
      <c r="RXJ105" s="6" t="s">
        <v>62</v>
      </c>
      <c r="RXK105" s="6" t="s">
        <v>62</v>
      </c>
      <c r="RXL105" s="6" t="s">
        <v>62</v>
      </c>
      <c r="RXM105" s="6" t="s">
        <v>62</v>
      </c>
      <c r="RXN105" s="6" t="s">
        <v>62</v>
      </c>
      <c r="RXO105" s="6" t="s">
        <v>62</v>
      </c>
      <c r="RXP105" s="6" t="s">
        <v>62</v>
      </c>
      <c r="RXQ105" s="6" t="s">
        <v>62</v>
      </c>
      <c r="RXR105" s="6" t="s">
        <v>62</v>
      </c>
      <c r="RXS105" s="6" t="s">
        <v>62</v>
      </c>
      <c r="RXT105" s="6" t="s">
        <v>62</v>
      </c>
      <c r="RXU105" s="6" t="s">
        <v>62</v>
      </c>
      <c r="RXV105" s="6" t="s">
        <v>62</v>
      </c>
      <c r="RXW105" s="6" t="s">
        <v>62</v>
      </c>
      <c r="RXX105" s="6" t="s">
        <v>62</v>
      </c>
      <c r="RXY105" s="6" t="s">
        <v>62</v>
      </c>
      <c r="RXZ105" s="6" t="s">
        <v>62</v>
      </c>
      <c r="RYA105" s="6" t="s">
        <v>62</v>
      </c>
      <c r="RYB105" s="6" t="s">
        <v>62</v>
      </c>
      <c r="RYC105" s="6" t="s">
        <v>62</v>
      </c>
      <c r="RYD105" s="6" t="s">
        <v>62</v>
      </c>
      <c r="RYE105" s="6" t="s">
        <v>62</v>
      </c>
      <c r="RYF105" s="6" t="s">
        <v>62</v>
      </c>
      <c r="RYG105" s="6" t="s">
        <v>62</v>
      </c>
      <c r="RYH105" s="6" t="s">
        <v>62</v>
      </c>
      <c r="RYI105" s="6" t="s">
        <v>62</v>
      </c>
      <c r="RYJ105" s="6" t="s">
        <v>62</v>
      </c>
      <c r="RYK105" s="6" t="s">
        <v>62</v>
      </c>
      <c r="RYL105" s="6" t="s">
        <v>62</v>
      </c>
      <c r="RYM105" s="6" t="s">
        <v>62</v>
      </c>
      <c r="RYN105" s="6" t="s">
        <v>62</v>
      </c>
      <c r="RYO105" s="6" t="s">
        <v>62</v>
      </c>
      <c r="RYP105" s="6" t="s">
        <v>62</v>
      </c>
      <c r="RYQ105" s="6" t="s">
        <v>62</v>
      </c>
      <c r="RYR105" s="6" t="s">
        <v>62</v>
      </c>
      <c r="RYS105" s="6" t="s">
        <v>62</v>
      </c>
      <c r="RYT105" s="6" t="s">
        <v>62</v>
      </c>
      <c r="RYU105" s="6" t="s">
        <v>62</v>
      </c>
      <c r="RYV105" s="6" t="s">
        <v>62</v>
      </c>
      <c r="RYW105" s="6" t="s">
        <v>62</v>
      </c>
      <c r="RYX105" s="6" t="s">
        <v>62</v>
      </c>
      <c r="RYY105" s="6" t="s">
        <v>62</v>
      </c>
      <c r="RYZ105" s="6" t="s">
        <v>62</v>
      </c>
      <c r="RZA105" s="6" t="s">
        <v>62</v>
      </c>
      <c r="RZB105" s="6" t="s">
        <v>62</v>
      </c>
      <c r="RZC105" s="6" t="s">
        <v>62</v>
      </c>
      <c r="RZD105" s="6" t="s">
        <v>62</v>
      </c>
      <c r="RZE105" s="6" t="s">
        <v>62</v>
      </c>
      <c r="RZF105" s="6" t="s">
        <v>62</v>
      </c>
      <c r="RZG105" s="6" t="s">
        <v>62</v>
      </c>
      <c r="RZH105" s="6" t="s">
        <v>62</v>
      </c>
      <c r="RZI105" s="6" t="s">
        <v>62</v>
      </c>
      <c r="RZJ105" s="6" t="s">
        <v>62</v>
      </c>
      <c r="RZK105" s="6" t="s">
        <v>62</v>
      </c>
      <c r="RZL105" s="6" t="s">
        <v>62</v>
      </c>
      <c r="RZM105" s="6" t="s">
        <v>62</v>
      </c>
      <c r="RZN105" s="6" t="s">
        <v>62</v>
      </c>
      <c r="RZO105" s="6" t="s">
        <v>62</v>
      </c>
      <c r="RZP105" s="6" t="s">
        <v>62</v>
      </c>
      <c r="RZQ105" s="6" t="s">
        <v>62</v>
      </c>
      <c r="RZR105" s="6" t="s">
        <v>62</v>
      </c>
      <c r="RZS105" s="6" t="s">
        <v>62</v>
      </c>
      <c r="RZT105" s="6" t="s">
        <v>62</v>
      </c>
      <c r="RZU105" s="6" t="s">
        <v>62</v>
      </c>
      <c r="RZV105" s="6" t="s">
        <v>62</v>
      </c>
      <c r="RZW105" s="6" t="s">
        <v>62</v>
      </c>
      <c r="RZX105" s="6" t="s">
        <v>62</v>
      </c>
      <c r="RZY105" s="6" t="s">
        <v>62</v>
      </c>
      <c r="RZZ105" s="6" t="s">
        <v>62</v>
      </c>
      <c r="SAA105" s="6" t="s">
        <v>62</v>
      </c>
      <c r="SAB105" s="6" t="s">
        <v>62</v>
      </c>
      <c r="SAC105" s="6" t="s">
        <v>62</v>
      </c>
      <c r="SAD105" s="6" t="s">
        <v>62</v>
      </c>
      <c r="SAE105" s="6" t="s">
        <v>62</v>
      </c>
      <c r="SAF105" s="6" t="s">
        <v>62</v>
      </c>
      <c r="SAG105" s="6" t="s">
        <v>62</v>
      </c>
      <c r="SAH105" s="6" t="s">
        <v>62</v>
      </c>
      <c r="SAI105" s="6" t="s">
        <v>62</v>
      </c>
      <c r="SAJ105" s="6" t="s">
        <v>62</v>
      </c>
      <c r="SAK105" s="6" t="s">
        <v>62</v>
      </c>
      <c r="SAL105" s="6" t="s">
        <v>62</v>
      </c>
      <c r="SAM105" s="6" t="s">
        <v>62</v>
      </c>
      <c r="SAN105" s="6" t="s">
        <v>62</v>
      </c>
      <c r="SAO105" s="6" t="s">
        <v>62</v>
      </c>
      <c r="SAP105" s="6" t="s">
        <v>62</v>
      </c>
      <c r="SAQ105" s="6" t="s">
        <v>62</v>
      </c>
      <c r="SAR105" s="6" t="s">
        <v>62</v>
      </c>
      <c r="SAS105" s="6" t="s">
        <v>62</v>
      </c>
      <c r="SAT105" s="6" t="s">
        <v>62</v>
      </c>
      <c r="SAU105" s="6" t="s">
        <v>62</v>
      </c>
      <c r="SAV105" s="6" t="s">
        <v>62</v>
      </c>
      <c r="SAW105" s="6" t="s">
        <v>62</v>
      </c>
      <c r="SAX105" s="6" t="s">
        <v>62</v>
      </c>
      <c r="SAY105" s="6" t="s">
        <v>62</v>
      </c>
      <c r="SAZ105" s="6" t="s">
        <v>62</v>
      </c>
      <c r="SBA105" s="6" t="s">
        <v>62</v>
      </c>
      <c r="SBB105" s="6" t="s">
        <v>62</v>
      </c>
      <c r="SBC105" s="6" t="s">
        <v>62</v>
      </c>
      <c r="SBD105" s="6" t="s">
        <v>62</v>
      </c>
      <c r="SBE105" s="6" t="s">
        <v>62</v>
      </c>
      <c r="SBF105" s="6" t="s">
        <v>62</v>
      </c>
      <c r="SBG105" s="6" t="s">
        <v>62</v>
      </c>
      <c r="SBH105" s="6" t="s">
        <v>62</v>
      </c>
      <c r="SBI105" s="6" t="s">
        <v>62</v>
      </c>
      <c r="SBJ105" s="6" t="s">
        <v>62</v>
      </c>
      <c r="SBK105" s="6" t="s">
        <v>62</v>
      </c>
      <c r="SBL105" s="6" t="s">
        <v>62</v>
      </c>
      <c r="SBM105" s="6" t="s">
        <v>62</v>
      </c>
      <c r="SBN105" s="6" t="s">
        <v>62</v>
      </c>
      <c r="SBO105" s="6" t="s">
        <v>62</v>
      </c>
      <c r="SBP105" s="6" t="s">
        <v>62</v>
      </c>
      <c r="SBQ105" s="6" t="s">
        <v>62</v>
      </c>
      <c r="SBR105" s="6" t="s">
        <v>62</v>
      </c>
      <c r="SBS105" s="6" t="s">
        <v>62</v>
      </c>
      <c r="SBT105" s="6" t="s">
        <v>62</v>
      </c>
      <c r="SBU105" s="6" t="s">
        <v>62</v>
      </c>
      <c r="SBV105" s="6" t="s">
        <v>62</v>
      </c>
      <c r="SBW105" s="6" t="s">
        <v>62</v>
      </c>
      <c r="SBX105" s="6" t="s">
        <v>62</v>
      </c>
      <c r="SBY105" s="6" t="s">
        <v>62</v>
      </c>
      <c r="SBZ105" s="6" t="s">
        <v>62</v>
      </c>
      <c r="SCA105" s="6" t="s">
        <v>62</v>
      </c>
      <c r="SCB105" s="6" t="s">
        <v>62</v>
      </c>
      <c r="SCC105" s="6" t="s">
        <v>62</v>
      </c>
      <c r="SCD105" s="6" t="s">
        <v>62</v>
      </c>
      <c r="SCE105" s="6" t="s">
        <v>62</v>
      </c>
      <c r="SCF105" s="6" t="s">
        <v>62</v>
      </c>
      <c r="SCG105" s="6" t="s">
        <v>62</v>
      </c>
      <c r="SCH105" s="6" t="s">
        <v>62</v>
      </c>
      <c r="SCI105" s="6" t="s">
        <v>62</v>
      </c>
      <c r="SCJ105" s="6" t="s">
        <v>62</v>
      </c>
      <c r="SCK105" s="6" t="s">
        <v>62</v>
      </c>
      <c r="SCL105" s="6" t="s">
        <v>62</v>
      </c>
      <c r="SCM105" s="6" t="s">
        <v>62</v>
      </c>
      <c r="SCN105" s="6" t="s">
        <v>62</v>
      </c>
      <c r="SCO105" s="6" t="s">
        <v>62</v>
      </c>
      <c r="SCP105" s="6" t="s">
        <v>62</v>
      </c>
      <c r="SCQ105" s="6" t="s">
        <v>62</v>
      </c>
      <c r="SCR105" s="6" t="s">
        <v>62</v>
      </c>
      <c r="SCS105" s="6" t="s">
        <v>62</v>
      </c>
      <c r="SCT105" s="6" t="s">
        <v>62</v>
      </c>
      <c r="SCU105" s="6" t="s">
        <v>62</v>
      </c>
      <c r="SCV105" s="6" t="s">
        <v>62</v>
      </c>
      <c r="SCW105" s="6" t="s">
        <v>62</v>
      </c>
      <c r="SCX105" s="6" t="s">
        <v>62</v>
      </c>
      <c r="SCY105" s="6" t="s">
        <v>62</v>
      </c>
      <c r="SCZ105" s="6" t="s">
        <v>62</v>
      </c>
      <c r="SDA105" s="6" t="s">
        <v>62</v>
      </c>
      <c r="SDB105" s="6" t="s">
        <v>62</v>
      </c>
      <c r="SDC105" s="6" t="s">
        <v>62</v>
      </c>
      <c r="SDD105" s="6" t="s">
        <v>62</v>
      </c>
      <c r="SDE105" s="6" t="s">
        <v>62</v>
      </c>
      <c r="SDF105" s="6" t="s">
        <v>62</v>
      </c>
      <c r="SDG105" s="6" t="s">
        <v>62</v>
      </c>
      <c r="SDH105" s="6" t="s">
        <v>62</v>
      </c>
      <c r="SDI105" s="6" t="s">
        <v>62</v>
      </c>
      <c r="SDJ105" s="6" t="s">
        <v>62</v>
      </c>
      <c r="SDK105" s="6" t="s">
        <v>62</v>
      </c>
      <c r="SDL105" s="6" t="s">
        <v>62</v>
      </c>
      <c r="SDM105" s="6" t="s">
        <v>62</v>
      </c>
      <c r="SDN105" s="6" t="s">
        <v>62</v>
      </c>
      <c r="SDO105" s="6" t="s">
        <v>62</v>
      </c>
      <c r="SDP105" s="6" t="s">
        <v>62</v>
      </c>
      <c r="SDQ105" s="6" t="s">
        <v>62</v>
      </c>
      <c r="SDR105" s="6" t="s">
        <v>62</v>
      </c>
      <c r="SDS105" s="6" t="s">
        <v>62</v>
      </c>
      <c r="SDT105" s="6" t="s">
        <v>62</v>
      </c>
      <c r="SDU105" s="6" t="s">
        <v>62</v>
      </c>
      <c r="SDV105" s="6" t="s">
        <v>62</v>
      </c>
      <c r="SDW105" s="6" t="s">
        <v>62</v>
      </c>
      <c r="SDX105" s="6" t="s">
        <v>62</v>
      </c>
      <c r="SDY105" s="6" t="s">
        <v>62</v>
      </c>
      <c r="SDZ105" s="6" t="s">
        <v>62</v>
      </c>
      <c r="SEA105" s="6" t="s">
        <v>62</v>
      </c>
      <c r="SEB105" s="6" t="s">
        <v>62</v>
      </c>
      <c r="SEC105" s="6" t="s">
        <v>62</v>
      </c>
      <c r="SED105" s="6" t="s">
        <v>62</v>
      </c>
      <c r="SEE105" s="6" t="s">
        <v>62</v>
      </c>
      <c r="SEF105" s="6" t="s">
        <v>62</v>
      </c>
      <c r="SEG105" s="6" t="s">
        <v>62</v>
      </c>
      <c r="SEH105" s="6" t="s">
        <v>62</v>
      </c>
      <c r="SEI105" s="6" t="s">
        <v>62</v>
      </c>
      <c r="SEJ105" s="6" t="s">
        <v>62</v>
      </c>
      <c r="SEK105" s="6" t="s">
        <v>62</v>
      </c>
      <c r="SEL105" s="6" t="s">
        <v>62</v>
      </c>
      <c r="SEM105" s="6" t="s">
        <v>62</v>
      </c>
      <c r="SEN105" s="6" t="s">
        <v>62</v>
      </c>
      <c r="SEO105" s="6" t="s">
        <v>62</v>
      </c>
      <c r="SEP105" s="6" t="s">
        <v>62</v>
      </c>
      <c r="SEQ105" s="6" t="s">
        <v>62</v>
      </c>
      <c r="SER105" s="6" t="s">
        <v>62</v>
      </c>
      <c r="SES105" s="6" t="s">
        <v>62</v>
      </c>
      <c r="SET105" s="6" t="s">
        <v>62</v>
      </c>
      <c r="SEU105" s="6" t="s">
        <v>62</v>
      </c>
      <c r="SEV105" s="6" t="s">
        <v>62</v>
      </c>
      <c r="SEW105" s="6" t="s">
        <v>62</v>
      </c>
      <c r="SEX105" s="6" t="s">
        <v>62</v>
      </c>
      <c r="SEY105" s="6" t="s">
        <v>62</v>
      </c>
      <c r="SEZ105" s="6" t="s">
        <v>62</v>
      </c>
      <c r="SFA105" s="6" t="s">
        <v>62</v>
      </c>
      <c r="SFB105" s="6" t="s">
        <v>62</v>
      </c>
      <c r="SFC105" s="6" t="s">
        <v>62</v>
      </c>
      <c r="SFD105" s="6" t="s">
        <v>62</v>
      </c>
      <c r="SFE105" s="6" t="s">
        <v>62</v>
      </c>
      <c r="SFF105" s="6" t="s">
        <v>62</v>
      </c>
      <c r="SFG105" s="6" t="s">
        <v>62</v>
      </c>
      <c r="SFH105" s="6" t="s">
        <v>62</v>
      </c>
      <c r="SFI105" s="6" t="s">
        <v>62</v>
      </c>
      <c r="SFJ105" s="6" t="s">
        <v>62</v>
      </c>
      <c r="SFK105" s="6" t="s">
        <v>62</v>
      </c>
      <c r="SFL105" s="6" t="s">
        <v>62</v>
      </c>
      <c r="SFM105" s="6" t="s">
        <v>62</v>
      </c>
      <c r="SFN105" s="6" t="s">
        <v>62</v>
      </c>
      <c r="SFO105" s="6" t="s">
        <v>62</v>
      </c>
      <c r="SFP105" s="6" t="s">
        <v>62</v>
      </c>
      <c r="SFQ105" s="6" t="s">
        <v>62</v>
      </c>
      <c r="SFR105" s="6" t="s">
        <v>62</v>
      </c>
      <c r="SFS105" s="6" t="s">
        <v>62</v>
      </c>
      <c r="SFT105" s="6" t="s">
        <v>62</v>
      </c>
      <c r="SFU105" s="6" t="s">
        <v>62</v>
      </c>
      <c r="SFV105" s="6" t="s">
        <v>62</v>
      </c>
      <c r="SFW105" s="6" t="s">
        <v>62</v>
      </c>
      <c r="SFX105" s="6" t="s">
        <v>62</v>
      </c>
      <c r="SFY105" s="6" t="s">
        <v>62</v>
      </c>
      <c r="SFZ105" s="6" t="s">
        <v>62</v>
      </c>
      <c r="SGA105" s="6" t="s">
        <v>62</v>
      </c>
      <c r="SGB105" s="6" t="s">
        <v>62</v>
      </c>
      <c r="SGC105" s="6" t="s">
        <v>62</v>
      </c>
      <c r="SGD105" s="6" t="s">
        <v>62</v>
      </c>
      <c r="SGE105" s="6" t="s">
        <v>62</v>
      </c>
      <c r="SGF105" s="6" t="s">
        <v>62</v>
      </c>
      <c r="SGG105" s="6" t="s">
        <v>62</v>
      </c>
      <c r="SGH105" s="6" t="s">
        <v>62</v>
      </c>
      <c r="SGI105" s="6" t="s">
        <v>62</v>
      </c>
      <c r="SGJ105" s="6" t="s">
        <v>62</v>
      </c>
      <c r="SGK105" s="6" t="s">
        <v>62</v>
      </c>
      <c r="SGL105" s="6" t="s">
        <v>62</v>
      </c>
      <c r="SGM105" s="6" t="s">
        <v>62</v>
      </c>
      <c r="SGN105" s="6" t="s">
        <v>62</v>
      </c>
      <c r="SGO105" s="6" t="s">
        <v>62</v>
      </c>
      <c r="SGP105" s="6" t="s">
        <v>62</v>
      </c>
      <c r="SGQ105" s="6" t="s">
        <v>62</v>
      </c>
      <c r="SGR105" s="6" t="s">
        <v>62</v>
      </c>
      <c r="SGS105" s="6" t="s">
        <v>62</v>
      </c>
      <c r="SGT105" s="6" t="s">
        <v>62</v>
      </c>
      <c r="SGU105" s="6" t="s">
        <v>62</v>
      </c>
      <c r="SGV105" s="6" t="s">
        <v>62</v>
      </c>
      <c r="SGW105" s="6" t="s">
        <v>62</v>
      </c>
      <c r="SGX105" s="6" t="s">
        <v>62</v>
      </c>
      <c r="SGY105" s="6" t="s">
        <v>62</v>
      </c>
      <c r="SGZ105" s="6" t="s">
        <v>62</v>
      </c>
      <c r="SHA105" s="6" t="s">
        <v>62</v>
      </c>
      <c r="SHB105" s="6" t="s">
        <v>62</v>
      </c>
      <c r="SHC105" s="6" t="s">
        <v>62</v>
      </c>
      <c r="SHD105" s="6" t="s">
        <v>62</v>
      </c>
      <c r="SHE105" s="6" t="s">
        <v>62</v>
      </c>
      <c r="SHF105" s="6" t="s">
        <v>62</v>
      </c>
      <c r="SHG105" s="6" t="s">
        <v>62</v>
      </c>
      <c r="SHH105" s="6" t="s">
        <v>62</v>
      </c>
      <c r="SHI105" s="6" t="s">
        <v>62</v>
      </c>
      <c r="SHJ105" s="6" t="s">
        <v>62</v>
      </c>
      <c r="SHK105" s="6" t="s">
        <v>62</v>
      </c>
      <c r="SHL105" s="6" t="s">
        <v>62</v>
      </c>
      <c r="SHM105" s="6" t="s">
        <v>62</v>
      </c>
      <c r="SHN105" s="6" t="s">
        <v>62</v>
      </c>
      <c r="SHO105" s="6" t="s">
        <v>62</v>
      </c>
      <c r="SHP105" s="6" t="s">
        <v>62</v>
      </c>
      <c r="SHQ105" s="6" t="s">
        <v>62</v>
      </c>
      <c r="SHR105" s="6" t="s">
        <v>62</v>
      </c>
      <c r="SHS105" s="6" t="s">
        <v>62</v>
      </c>
      <c r="SHT105" s="6" t="s">
        <v>62</v>
      </c>
      <c r="SHU105" s="6" t="s">
        <v>62</v>
      </c>
      <c r="SHV105" s="6" t="s">
        <v>62</v>
      </c>
      <c r="SHW105" s="6" t="s">
        <v>62</v>
      </c>
      <c r="SHX105" s="6" t="s">
        <v>62</v>
      </c>
      <c r="SHY105" s="6" t="s">
        <v>62</v>
      </c>
      <c r="SHZ105" s="6" t="s">
        <v>62</v>
      </c>
      <c r="SIA105" s="6" t="s">
        <v>62</v>
      </c>
      <c r="SIB105" s="6" t="s">
        <v>62</v>
      </c>
      <c r="SIC105" s="6" t="s">
        <v>62</v>
      </c>
      <c r="SID105" s="6" t="s">
        <v>62</v>
      </c>
      <c r="SIE105" s="6" t="s">
        <v>62</v>
      </c>
      <c r="SIF105" s="6" t="s">
        <v>62</v>
      </c>
      <c r="SIG105" s="6" t="s">
        <v>62</v>
      </c>
      <c r="SIH105" s="6" t="s">
        <v>62</v>
      </c>
      <c r="SII105" s="6" t="s">
        <v>62</v>
      </c>
      <c r="SIJ105" s="6" t="s">
        <v>62</v>
      </c>
      <c r="SIK105" s="6" t="s">
        <v>62</v>
      </c>
      <c r="SIL105" s="6" t="s">
        <v>62</v>
      </c>
      <c r="SIM105" s="6" t="s">
        <v>62</v>
      </c>
      <c r="SIN105" s="6" t="s">
        <v>62</v>
      </c>
      <c r="SIO105" s="6" t="s">
        <v>62</v>
      </c>
      <c r="SIP105" s="6" t="s">
        <v>62</v>
      </c>
      <c r="SIQ105" s="6" t="s">
        <v>62</v>
      </c>
      <c r="SIR105" s="6" t="s">
        <v>62</v>
      </c>
      <c r="SIS105" s="6" t="s">
        <v>62</v>
      </c>
      <c r="SIT105" s="6" t="s">
        <v>62</v>
      </c>
      <c r="SIU105" s="6" t="s">
        <v>62</v>
      </c>
      <c r="SIV105" s="6" t="s">
        <v>62</v>
      </c>
      <c r="SIW105" s="6" t="s">
        <v>62</v>
      </c>
      <c r="SIX105" s="6" t="s">
        <v>62</v>
      </c>
      <c r="SIY105" s="6" t="s">
        <v>62</v>
      </c>
      <c r="SIZ105" s="6" t="s">
        <v>62</v>
      </c>
      <c r="SJA105" s="6" t="s">
        <v>62</v>
      </c>
      <c r="SJB105" s="6" t="s">
        <v>62</v>
      </c>
      <c r="SJC105" s="6" t="s">
        <v>62</v>
      </c>
      <c r="SJD105" s="6" t="s">
        <v>62</v>
      </c>
      <c r="SJE105" s="6" t="s">
        <v>62</v>
      </c>
      <c r="SJF105" s="6" t="s">
        <v>62</v>
      </c>
      <c r="SJG105" s="6" t="s">
        <v>62</v>
      </c>
      <c r="SJH105" s="6" t="s">
        <v>62</v>
      </c>
      <c r="SJI105" s="6" t="s">
        <v>62</v>
      </c>
      <c r="SJJ105" s="6" t="s">
        <v>62</v>
      </c>
      <c r="SJK105" s="6" t="s">
        <v>62</v>
      </c>
      <c r="SJL105" s="6" t="s">
        <v>62</v>
      </c>
      <c r="SJM105" s="6" t="s">
        <v>62</v>
      </c>
      <c r="SJN105" s="6" t="s">
        <v>62</v>
      </c>
      <c r="SJO105" s="6" t="s">
        <v>62</v>
      </c>
      <c r="SJP105" s="6" t="s">
        <v>62</v>
      </c>
      <c r="SJQ105" s="6" t="s">
        <v>62</v>
      </c>
      <c r="SJR105" s="6" t="s">
        <v>62</v>
      </c>
      <c r="SJS105" s="6" t="s">
        <v>62</v>
      </c>
      <c r="SJT105" s="6" t="s">
        <v>62</v>
      </c>
      <c r="SJU105" s="6" t="s">
        <v>62</v>
      </c>
      <c r="SJV105" s="6" t="s">
        <v>62</v>
      </c>
      <c r="SJW105" s="6" t="s">
        <v>62</v>
      </c>
      <c r="SJX105" s="6" t="s">
        <v>62</v>
      </c>
      <c r="SJY105" s="6" t="s">
        <v>62</v>
      </c>
      <c r="SJZ105" s="6" t="s">
        <v>62</v>
      </c>
      <c r="SKA105" s="6" t="s">
        <v>62</v>
      </c>
      <c r="SKB105" s="6" t="s">
        <v>62</v>
      </c>
      <c r="SKC105" s="6" t="s">
        <v>62</v>
      </c>
      <c r="SKD105" s="6" t="s">
        <v>62</v>
      </c>
      <c r="SKE105" s="6" t="s">
        <v>62</v>
      </c>
      <c r="SKF105" s="6" t="s">
        <v>62</v>
      </c>
      <c r="SKG105" s="6" t="s">
        <v>62</v>
      </c>
      <c r="SKH105" s="6" t="s">
        <v>62</v>
      </c>
      <c r="SKI105" s="6" t="s">
        <v>62</v>
      </c>
      <c r="SKJ105" s="6" t="s">
        <v>62</v>
      </c>
      <c r="SKK105" s="6" t="s">
        <v>62</v>
      </c>
      <c r="SKL105" s="6" t="s">
        <v>62</v>
      </c>
      <c r="SKM105" s="6" t="s">
        <v>62</v>
      </c>
      <c r="SKN105" s="6" t="s">
        <v>62</v>
      </c>
      <c r="SKO105" s="6" t="s">
        <v>62</v>
      </c>
      <c r="SKP105" s="6" t="s">
        <v>62</v>
      </c>
      <c r="SKQ105" s="6" t="s">
        <v>62</v>
      </c>
      <c r="SKR105" s="6" t="s">
        <v>62</v>
      </c>
      <c r="SKS105" s="6" t="s">
        <v>62</v>
      </c>
      <c r="SKT105" s="6" t="s">
        <v>62</v>
      </c>
      <c r="SKU105" s="6" t="s">
        <v>62</v>
      </c>
      <c r="SKV105" s="6" t="s">
        <v>62</v>
      </c>
      <c r="SKW105" s="6" t="s">
        <v>62</v>
      </c>
      <c r="SKX105" s="6" t="s">
        <v>62</v>
      </c>
      <c r="SKY105" s="6" t="s">
        <v>62</v>
      </c>
      <c r="SKZ105" s="6" t="s">
        <v>62</v>
      </c>
      <c r="SLA105" s="6" t="s">
        <v>62</v>
      </c>
      <c r="SLB105" s="6" t="s">
        <v>62</v>
      </c>
      <c r="SLC105" s="6" t="s">
        <v>62</v>
      </c>
      <c r="SLD105" s="6" t="s">
        <v>62</v>
      </c>
      <c r="SLE105" s="6" t="s">
        <v>62</v>
      </c>
      <c r="SLF105" s="6" t="s">
        <v>62</v>
      </c>
      <c r="SLG105" s="6" t="s">
        <v>62</v>
      </c>
      <c r="SLH105" s="6" t="s">
        <v>62</v>
      </c>
      <c r="SLI105" s="6" t="s">
        <v>62</v>
      </c>
      <c r="SLJ105" s="6" t="s">
        <v>62</v>
      </c>
      <c r="SLK105" s="6" t="s">
        <v>62</v>
      </c>
      <c r="SLL105" s="6" t="s">
        <v>62</v>
      </c>
      <c r="SLM105" s="6" t="s">
        <v>62</v>
      </c>
      <c r="SLN105" s="6" t="s">
        <v>62</v>
      </c>
      <c r="SLO105" s="6" t="s">
        <v>62</v>
      </c>
      <c r="SLP105" s="6" t="s">
        <v>62</v>
      </c>
      <c r="SLQ105" s="6" t="s">
        <v>62</v>
      </c>
      <c r="SLR105" s="6" t="s">
        <v>62</v>
      </c>
      <c r="SLS105" s="6" t="s">
        <v>62</v>
      </c>
      <c r="SLT105" s="6" t="s">
        <v>62</v>
      </c>
      <c r="SLU105" s="6" t="s">
        <v>62</v>
      </c>
      <c r="SLV105" s="6" t="s">
        <v>62</v>
      </c>
      <c r="SLW105" s="6" t="s">
        <v>62</v>
      </c>
      <c r="SLX105" s="6" t="s">
        <v>62</v>
      </c>
      <c r="SLY105" s="6" t="s">
        <v>62</v>
      </c>
      <c r="SLZ105" s="6" t="s">
        <v>62</v>
      </c>
      <c r="SMA105" s="6" t="s">
        <v>62</v>
      </c>
      <c r="SMB105" s="6" t="s">
        <v>62</v>
      </c>
      <c r="SMC105" s="6" t="s">
        <v>62</v>
      </c>
      <c r="SMD105" s="6" t="s">
        <v>62</v>
      </c>
      <c r="SME105" s="6" t="s">
        <v>62</v>
      </c>
      <c r="SMF105" s="6" t="s">
        <v>62</v>
      </c>
      <c r="SMG105" s="6" t="s">
        <v>62</v>
      </c>
      <c r="SMH105" s="6" t="s">
        <v>62</v>
      </c>
      <c r="SMI105" s="6" t="s">
        <v>62</v>
      </c>
      <c r="SMJ105" s="6" t="s">
        <v>62</v>
      </c>
      <c r="SMK105" s="6" t="s">
        <v>62</v>
      </c>
      <c r="SML105" s="6" t="s">
        <v>62</v>
      </c>
      <c r="SMM105" s="6" t="s">
        <v>62</v>
      </c>
      <c r="SMN105" s="6" t="s">
        <v>62</v>
      </c>
      <c r="SMO105" s="6" t="s">
        <v>62</v>
      </c>
      <c r="SMP105" s="6" t="s">
        <v>62</v>
      </c>
      <c r="SMQ105" s="6" t="s">
        <v>62</v>
      </c>
      <c r="SMR105" s="6" t="s">
        <v>62</v>
      </c>
      <c r="SMS105" s="6" t="s">
        <v>62</v>
      </c>
      <c r="SMT105" s="6" t="s">
        <v>62</v>
      </c>
      <c r="SMU105" s="6" t="s">
        <v>62</v>
      </c>
      <c r="SMV105" s="6" t="s">
        <v>62</v>
      </c>
      <c r="SMW105" s="6" t="s">
        <v>62</v>
      </c>
      <c r="SMX105" s="6" t="s">
        <v>62</v>
      </c>
      <c r="SMY105" s="6" t="s">
        <v>62</v>
      </c>
      <c r="SMZ105" s="6" t="s">
        <v>62</v>
      </c>
      <c r="SNA105" s="6" t="s">
        <v>62</v>
      </c>
      <c r="SNB105" s="6" t="s">
        <v>62</v>
      </c>
      <c r="SNC105" s="6" t="s">
        <v>62</v>
      </c>
      <c r="SND105" s="6" t="s">
        <v>62</v>
      </c>
      <c r="SNE105" s="6" t="s">
        <v>62</v>
      </c>
      <c r="SNF105" s="6" t="s">
        <v>62</v>
      </c>
      <c r="SNG105" s="6" t="s">
        <v>62</v>
      </c>
      <c r="SNH105" s="6" t="s">
        <v>62</v>
      </c>
      <c r="SNI105" s="6" t="s">
        <v>62</v>
      </c>
      <c r="SNJ105" s="6" t="s">
        <v>62</v>
      </c>
      <c r="SNK105" s="6" t="s">
        <v>62</v>
      </c>
      <c r="SNL105" s="6" t="s">
        <v>62</v>
      </c>
      <c r="SNM105" s="6" t="s">
        <v>62</v>
      </c>
      <c r="SNN105" s="6" t="s">
        <v>62</v>
      </c>
      <c r="SNO105" s="6" t="s">
        <v>62</v>
      </c>
      <c r="SNP105" s="6" t="s">
        <v>62</v>
      </c>
      <c r="SNQ105" s="6" t="s">
        <v>62</v>
      </c>
      <c r="SNR105" s="6" t="s">
        <v>62</v>
      </c>
      <c r="SNS105" s="6" t="s">
        <v>62</v>
      </c>
      <c r="SNT105" s="6" t="s">
        <v>62</v>
      </c>
      <c r="SNU105" s="6" t="s">
        <v>62</v>
      </c>
      <c r="SNV105" s="6" t="s">
        <v>62</v>
      </c>
      <c r="SNW105" s="6" t="s">
        <v>62</v>
      </c>
      <c r="SNX105" s="6" t="s">
        <v>62</v>
      </c>
      <c r="SNY105" s="6" t="s">
        <v>62</v>
      </c>
      <c r="SNZ105" s="6" t="s">
        <v>62</v>
      </c>
      <c r="SOA105" s="6" t="s">
        <v>62</v>
      </c>
      <c r="SOB105" s="6" t="s">
        <v>62</v>
      </c>
      <c r="SOC105" s="6" t="s">
        <v>62</v>
      </c>
      <c r="SOD105" s="6" t="s">
        <v>62</v>
      </c>
      <c r="SOE105" s="6" t="s">
        <v>62</v>
      </c>
      <c r="SOF105" s="6" t="s">
        <v>62</v>
      </c>
      <c r="SOG105" s="6" t="s">
        <v>62</v>
      </c>
      <c r="SOH105" s="6" t="s">
        <v>62</v>
      </c>
      <c r="SOI105" s="6" t="s">
        <v>62</v>
      </c>
      <c r="SOJ105" s="6" t="s">
        <v>62</v>
      </c>
      <c r="SOK105" s="6" t="s">
        <v>62</v>
      </c>
      <c r="SOL105" s="6" t="s">
        <v>62</v>
      </c>
      <c r="SOM105" s="6" t="s">
        <v>62</v>
      </c>
      <c r="SON105" s="6" t="s">
        <v>62</v>
      </c>
      <c r="SOO105" s="6" t="s">
        <v>62</v>
      </c>
      <c r="SOP105" s="6" t="s">
        <v>62</v>
      </c>
      <c r="SOQ105" s="6" t="s">
        <v>62</v>
      </c>
      <c r="SOR105" s="6" t="s">
        <v>62</v>
      </c>
      <c r="SOS105" s="6" t="s">
        <v>62</v>
      </c>
      <c r="SOT105" s="6" t="s">
        <v>62</v>
      </c>
      <c r="SOU105" s="6" t="s">
        <v>62</v>
      </c>
      <c r="SOV105" s="6" t="s">
        <v>62</v>
      </c>
      <c r="SOW105" s="6" t="s">
        <v>62</v>
      </c>
      <c r="SOX105" s="6" t="s">
        <v>62</v>
      </c>
      <c r="SOY105" s="6" t="s">
        <v>62</v>
      </c>
      <c r="SOZ105" s="6" t="s">
        <v>62</v>
      </c>
      <c r="SPA105" s="6" t="s">
        <v>62</v>
      </c>
      <c r="SPB105" s="6" t="s">
        <v>62</v>
      </c>
      <c r="SPC105" s="6" t="s">
        <v>62</v>
      </c>
      <c r="SPD105" s="6" t="s">
        <v>62</v>
      </c>
      <c r="SPE105" s="6" t="s">
        <v>62</v>
      </c>
      <c r="SPF105" s="6" t="s">
        <v>62</v>
      </c>
      <c r="SPG105" s="6" t="s">
        <v>62</v>
      </c>
      <c r="SPH105" s="6" t="s">
        <v>62</v>
      </c>
      <c r="SPI105" s="6" t="s">
        <v>62</v>
      </c>
      <c r="SPJ105" s="6" t="s">
        <v>62</v>
      </c>
      <c r="SPK105" s="6" t="s">
        <v>62</v>
      </c>
      <c r="SPL105" s="6" t="s">
        <v>62</v>
      </c>
      <c r="SPM105" s="6" t="s">
        <v>62</v>
      </c>
      <c r="SPN105" s="6" t="s">
        <v>62</v>
      </c>
      <c r="SPO105" s="6" t="s">
        <v>62</v>
      </c>
      <c r="SPP105" s="6" t="s">
        <v>62</v>
      </c>
      <c r="SPQ105" s="6" t="s">
        <v>62</v>
      </c>
      <c r="SPR105" s="6" t="s">
        <v>62</v>
      </c>
      <c r="SPS105" s="6" t="s">
        <v>62</v>
      </c>
      <c r="SPT105" s="6" t="s">
        <v>62</v>
      </c>
      <c r="SPU105" s="6" t="s">
        <v>62</v>
      </c>
      <c r="SPV105" s="6" t="s">
        <v>62</v>
      </c>
      <c r="SPW105" s="6" t="s">
        <v>62</v>
      </c>
      <c r="SPX105" s="6" t="s">
        <v>62</v>
      </c>
      <c r="SPY105" s="6" t="s">
        <v>62</v>
      </c>
      <c r="SPZ105" s="6" t="s">
        <v>62</v>
      </c>
      <c r="SQA105" s="6" t="s">
        <v>62</v>
      </c>
      <c r="SQB105" s="6" t="s">
        <v>62</v>
      </c>
      <c r="SQC105" s="6" t="s">
        <v>62</v>
      </c>
      <c r="SQD105" s="6" t="s">
        <v>62</v>
      </c>
      <c r="SQE105" s="6" t="s">
        <v>62</v>
      </c>
      <c r="SQF105" s="6" t="s">
        <v>62</v>
      </c>
      <c r="SQG105" s="6" t="s">
        <v>62</v>
      </c>
      <c r="SQH105" s="6" t="s">
        <v>62</v>
      </c>
      <c r="SQI105" s="6" t="s">
        <v>62</v>
      </c>
      <c r="SQJ105" s="6" t="s">
        <v>62</v>
      </c>
      <c r="SQK105" s="6" t="s">
        <v>62</v>
      </c>
      <c r="SQL105" s="6" t="s">
        <v>62</v>
      </c>
      <c r="SQM105" s="6" t="s">
        <v>62</v>
      </c>
      <c r="SQN105" s="6" t="s">
        <v>62</v>
      </c>
      <c r="SQO105" s="6" t="s">
        <v>62</v>
      </c>
      <c r="SQP105" s="6" t="s">
        <v>62</v>
      </c>
      <c r="SQQ105" s="6" t="s">
        <v>62</v>
      </c>
      <c r="SQR105" s="6" t="s">
        <v>62</v>
      </c>
      <c r="SQS105" s="6" t="s">
        <v>62</v>
      </c>
      <c r="SQT105" s="6" t="s">
        <v>62</v>
      </c>
      <c r="SQU105" s="6" t="s">
        <v>62</v>
      </c>
      <c r="SQV105" s="6" t="s">
        <v>62</v>
      </c>
      <c r="SQW105" s="6" t="s">
        <v>62</v>
      </c>
      <c r="SQX105" s="6" t="s">
        <v>62</v>
      </c>
      <c r="SQY105" s="6" t="s">
        <v>62</v>
      </c>
      <c r="SQZ105" s="6" t="s">
        <v>62</v>
      </c>
      <c r="SRA105" s="6" t="s">
        <v>62</v>
      </c>
      <c r="SRB105" s="6" t="s">
        <v>62</v>
      </c>
      <c r="SRC105" s="6" t="s">
        <v>62</v>
      </c>
      <c r="SRD105" s="6" t="s">
        <v>62</v>
      </c>
      <c r="SRE105" s="6" t="s">
        <v>62</v>
      </c>
      <c r="SRF105" s="6" t="s">
        <v>62</v>
      </c>
      <c r="SRG105" s="6" t="s">
        <v>62</v>
      </c>
      <c r="SRH105" s="6" t="s">
        <v>62</v>
      </c>
      <c r="SRI105" s="6" t="s">
        <v>62</v>
      </c>
      <c r="SRJ105" s="6" t="s">
        <v>62</v>
      </c>
      <c r="SRK105" s="6" t="s">
        <v>62</v>
      </c>
      <c r="SRL105" s="6" t="s">
        <v>62</v>
      </c>
      <c r="SRM105" s="6" t="s">
        <v>62</v>
      </c>
      <c r="SRN105" s="6" t="s">
        <v>62</v>
      </c>
      <c r="SRO105" s="6" t="s">
        <v>62</v>
      </c>
      <c r="SRP105" s="6" t="s">
        <v>62</v>
      </c>
      <c r="SRQ105" s="6" t="s">
        <v>62</v>
      </c>
      <c r="SRR105" s="6" t="s">
        <v>62</v>
      </c>
      <c r="SRS105" s="6" t="s">
        <v>62</v>
      </c>
      <c r="SRT105" s="6" t="s">
        <v>62</v>
      </c>
      <c r="SRU105" s="6" t="s">
        <v>62</v>
      </c>
      <c r="SRV105" s="6" t="s">
        <v>62</v>
      </c>
      <c r="SRW105" s="6" t="s">
        <v>62</v>
      </c>
      <c r="SRX105" s="6" t="s">
        <v>62</v>
      </c>
      <c r="SRY105" s="6" t="s">
        <v>62</v>
      </c>
      <c r="SRZ105" s="6" t="s">
        <v>62</v>
      </c>
      <c r="SSA105" s="6" t="s">
        <v>62</v>
      </c>
      <c r="SSB105" s="6" t="s">
        <v>62</v>
      </c>
      <c r="SSC105" s="6" t="s">
        <v>62</v>
      </c>
      <c r="SSD105" s="6" t="s">
        <v>62</v>
      </c>
      <c r="SSE105" s="6" t="s">
        <v>62</v>
      </c>
      <c r="SSF105" s="6" t="s">
        <v>62</v>
      </c>
      <c r="SSG105" s="6" t="s">
        <v>62</v>
      </c>
      <c r="SSH105" s="6" t="s">
        <v>62</v>
      </c>
      <c r="SSI105" s="6" t="s">
        <v>62</v>
      </c>
      <c r="SSJ105" s="6" t="s">
        <v>62</v>
      </c>
      <c r="SSK105" s="6" t="s">
        <v>62</v>
      </c>
      <c r="SSL105" s="6" t="s">
        <v>62</v>
      </c>
      <c r="SSM105" s="6" t="s">
        <v>62</v>
      </c>
      <c r="SSN105" s="6" t="s">
        <v>62</v>
      </c>
      <c r="SSO105" s="6" t="s">
        <v>62</v>
      </c>
      <c r="SSP105" s="6" t="s">
        <v>62</v>
      </c>
      <c r="SSQ105" s="6" t="s">
        <v>62</v>
      </c>
      <c r="SSR105" s="6" t="s">
        <v>62</v>
      </c>
      <c r="SSS105" s="6" t="s">
        <v>62</v>
      </c>
      <c r="SST105" s="6" t="s">
        <v>62</v>
      </c>
      <c r="SSU105" s="6" t="s">
        <v>62</v>
      </c>
      <c r="SSV105" s="6" t="s">
        <v>62</v>
      </c>
      <c r="SSW105" s="6" t="s">
        <v>62</v>
      </c>
      <c r="SSX105" s="6" t="s">
        <v>62</v>
      </c>
      <c r="SSY105" s="6" t="s">
        <v>62</v>
      </c>
      <c r="SSZ105" s="6" t="s">
        <v>62</v>
      </c>
      <c r="STA105" s="6" t="s">
        <v>62</v>
      </c>
      <c r="STB105" s="6" t="s">
        <v>62</v>
      </c>
      <c r="STC105" s="6" t="s">
        <v>62</v>
      </c>
      <c r="STD105" s="6" t="s">
        <v>62</v>
      </c>
      <c r="STE105" s="6" t="s">
        <v>62</v>
      </c>
      <c r="STF105" s="6" t="s">
        <v>62</v>
      </c>
      <c r="STG105" s="6" t="s">
        <v>62</v>
      </c>
      <c r="STH105" s="6" t="s">
        <v>62</v>
      </c>
      <c r="STI105" s="6" t="s">
        <v>62</v>
      </c>
      <c r="STJ105" s="6" t="s">
        <v>62</v>
      </c>
      <c r="STK105" s="6" t="s">
        <v>62</v>
      </c>
      <c r="STL105" s="6" t="s">
        <v>62</v>
      </c>
      <c r="STM105" s="6" t="s">
        <v>62</v>
      </c>
      <c r="STN105" s="6" t="s">
        <v>62</v>
      </c>
      <c r="STO105" s="6" t="s">
        <v>62</v>
      </c>
      <c r="STP105" s="6" t="s">
        <v>62</v>
      </c>
      <c r="STQ105" s="6" t="s">
        <v>62</v>
      </c>
      <c r="STR105" s="6" t="s">
        <v>62</v>
      </c>
      <c r="STS105" s="6" t="s">
        <v>62</v>
      </c>
      <c r="STT105" s="6" t="s">
        <v>62</v>
      </c>
      <c r="STU105" s="6" t="s">
        <v>62</v>
      </c>
      <c r="STV105" s="6" t="s">
        <v>62</v>
      </c>
      <c r="STW105" s="6" t="s">
        <v>62</v>
      </c>
      <c r="STX105" s="6" t="s">
        <v>62</v>
      </c>
      <c r="STY105" s="6" t="s">
        <v>62</v>
      </c>
      <c r="STZ105" s="6" t="s">
        <v>62</v>
      </c>
      <c r="SUA105" s="6" t="s">
        <v>62</v>
      </c>
      <c r="SUB105" s="6" t="s">
        <v>62</v>
      </c>
      <c r="SUC105" s="6" t="s">
        <v>62</v>
      </c>
      <c r="SUD105" s="6" t="s">
        <v>62</v>
      </c>
      <c r="SUE105" s="6" t="s">
        <v>62</v>
      </c>
      <c r="SUF105" s="6" t="s">
        <v>62</v>
      </c>
      <c r="SUG105" s="6" t="s">
        <v>62</v>
      </c>
      <c r="SUH105" s="6" t="s">
        <v>62</v>
      </c>
      <c r="SUI105" s="6" t="s">
        <v>62</v>
      </c>
      <c r="SUJ105" s="6" t="s">
        <v>62</v>
      </c>
      <c r="SUK105" s="6" t="s">
        <v>62</v>
      </c>
      <c r="SUL105" s="6" t="s">
        <v>62</v>
      </c>
      <c r="SUM105" s="6" t="s">
        <v>62</v>
      </c>
      <c r="SUN105" s="6" t="s">
        <v>62</v>
      </c>
      <c r="SUO105" s="6" t="s">
        <v>62</v>
      </c>
      <c r="SUP105" s="6" t="s">
        <v>62</v>
      </c>
      <c r="SUQ105" s="6" t="s">
        <v>62</v>
      </c>
      <c r="SUR105" s="6" t="s">
        <v>62</v>
      </c>
      <c r="SUS105" s="6" t="s">
        <v>62</v>
      </c>
      <c r="SUT105" s="6" t="s">
        <v>62</v>
      </c>
      <c r="SUU105" s="6" t="s">
        <v>62</v>
      </c>
      <c r="SUV105" s="6" t="s">
        <v>62</v>
      </c>
      <c r="SUW105" s="6" t="s">
        <v>62</v>
      </c>
      <c r="SUX105" s="6" t="s">
        <v>62</v>
      </c>
      <c r="SUY105" s="6" t="s">
        <v>62</v>
      </c>
      <c r="SUZ105" s="6" t="s">
        <v>62</v>
      </c>
      <c r="SVA105" s="6" t="s">
        <v>62</v>
      </c>
      <c r="SVB105" s="6" t="s">
        <v>62</v>
      </c>
      <c r="SVC105" s="6" t="s">
        <v>62</v>
      </c>
      <c r="SVD105" s="6" t="s">
        <v>62</v>
      </c>
      <c r="SVE105" s="6" t="s">
        <v>62</v>
      </c>
      <c r="SVF105" s="6" t="s">
        <v>62</v>
      </c>
      <c r="SVG105" s="6" t="s">
        <v>62</v>
      </c>
      <c r="SVH105" s="6" t="s">
        <v>62</v>
      </c>
      <c r="SVI105" s="6" t="s">
        <v>62</v>
      </c>
      <c r="SVJ105" s="6" t="s">
        <v>62</v>
      </c>
      <c r="SVK105" s="6" t="s">
        <v>62</v>
      </c>
      <c r="SVL105" s="6" t="s">
        <v>62</v>
      </c>
      <c r="SVM105" s="6" t="s">
        <v>62</v>
      </c>
      <c r="SVN105" s="6" t="s">
        <v>62</v>
      </c>
      <c r="SVO105" s="6" t="s">
        <v>62</v>
      </c>
      <c r="SVP105" s="6" t="s">
        <v>62</v>
      </c>
      <c r="SVQ105" s="6" t="s">
        <v>62</v>
      </c>
      <c r="SVR105" s="6" t="s">
        <v>62</v>
      </c>
      <c r="SVS105" s="6" t="s">
        <v>62</v>
      </c>
      <c r="SVT105" s="6" t="s">
        <v>62</v>
      </c>
      <c r="SVU105" s="6" t="s">
        <v>62</v>
      </c>
      <c r="SVV105" s="6" t="s">
        <v>62</v>
      </c>
      <c r="SVW105" s="6" t="s">
        <v>62</v>
      </c>
      <c r="SVX105" s="6" t="s">
        <v>62</v>
      </c>
      <c r="SVY105" s="6" t="s">
        <v>62</v>
      </c>
      <c r="SVZ105" s="6" t="s">
        <v>62</v>
      </c>
      <c r="SWA105" s="6" t="s">
        <v>62</v>
      </c>
      <c r="SWB105" s="6" t="s">
        <v>62</v>
      </c>
      <c r="SWC105" s="6" t="s">
        <v>62</v>
      </c>
      <c r="SWD105" s="6" t="s">
        <v>62</v>
      </c>
      <c r="SWE105" s="6" t="s">
        <v>62</v>
      </c>
      <c r="SWF105" s="6" t="s">
        <v>62</v>
      </c>
      <c r="SWG105" s="6" t="s">
        <v>62</v>
      </c>
      <c r="SWH105" s="6" t="s">
        <v>62</v>
      </c>
      <c r="SWI105" s="6" t="s">
        <v>62</v>
      </c>
      <c r="SWJ105" s="6" t="s">
        <v>62</v>
      </c>
      <c r="SWK105" s="6" t="s">
        <v>62</v>
      </c>
      <c r="SWL105" s="6" t="s">
        <v>62</v>
      </c>
      <c r="SWM105" s="6" t="s">
        <v>62</v>
      </c>
      <c r="SWN105" s="6" t="s">
        <v>62</v>
      </c>
      <c r="SWO105" s="6" t="s">
        <v>62</v>
      </c>
      <c r="SWP105" s="6" t="s">
        <v>62</v>
      </c>
      <c r="SWQ105" s="6" t="s">
        <v>62</v>
      </c>
      <c r="SWR105" s="6" t="s">
        <v>62</v>
      </c>
      <c r="SWS105" s="6" t="s">
        <v>62</v>
      </c>
      <c r="SWT105" s="6" t="s">
        <v>62</v>
      </c>
      <c r="SWU105" s="6" t="s">
        <v>62</v>
      </c>
      <c r="SWV105" s="6" t="s">
        <v>62</v>
      </c>
      <c r="SWW105" s="6" t="s">
        <v>62</v>
      </c>
      <c r="SWX105" s="6" t="s">
        <v>62</v>
      </c>
      <c r="SWY105" s="6" t="s">
        <v>62</v>
      </c>
      <c r="SWZ105" s="6" t="s">
        <v>62</v>
      </c>
      <c r="SXA105" s="6" t="s">
        <v>62</v>
      </c>
      <c r="SXB105" s="6" t="s">
        <v>62</v>
      </c>
      <c r="SXC105" s="6" t="s">
        <v>62</v>
      </c>
      <c r="SXD105" s="6" t="s">
        <v>62</v>
      </c>
      <c r="SXE105" s="6" t="s">
        <v>62</v>
      </c>
      <c r="SXF105" s="6" t="s">
        <v>62</v>
      </c>
      <c r="SXG105" s="6" t="s">
        <v>62</v>
      </c>
      <c r="SXH105" s="6" t="s">
        <v>62</v>
      </c>
      <c r="SXI105" s="6" t="s">
        <v>62</v>
      </c>
      <c r="SXJ105" s="6" t="s">
        <v>62</v>
      </c>
      <c r="SXK105" s="6" t="s">
        <v>62</v>
      </c>
      <c r="SXL105" s="6" t="s">
        <v>62</v>
      </c>
      <c r="SXM105" s="6" t="s">
        <v>62</v>
      </c>
      <c r="SXN105" s="6" t="s">
        <v>62</v>
      </c>
      <c r="SXO105" s="6" t="s">
        <v>62</v>
      </c>
      <c r="SXP105" s="6" t="s">
        <v>62</v>
      </c>
      <c r="SXQ105" s="6" t="s">
        <v>62</v>
      </c>
      <c r="SXR105" s="6" t="s">
        <v>62</v>
      </c>
      <c r="SXS105" s="6" t="s">
        <v>62</v>
      </c>
      <c r="SXT105" s="6" t="s">
        <v>62</v>
      </c>
      <c r="SXU105" s="6" t="s">
        <v>62</v>
      </c>
      <c r="SXV105" s="6" t="s">
        <v>62</v>
      </c>
      <c r="SXW105" s="6" t="s">
        <v>62</v>
      </c>
      <c r="SXX105" s="6" t="s">
        <v>62</v>
      </c>
      <c r="SXY105" s="6" t="s">
        <v>62</v>
      </c>
      <c r="SXZ105" s="6" t="s">
        <v>62</v>
      </c>
      <c r="SYA105" s="6" t="s">
        <v>62</v>
      </c>
      <c r="SYB105" s="6" t="s">
        <v>62</v>
      </c>
      <c r="SYC105" s="6" t="s">
        <v>62</v>
      </c>
      <c r="SYD105" s="6" t="s">
        <v>62</v>
      </c>
      <c r="SYE105" s="6" t="s">
        <v>62</v>
      </c>
      <c r="SYF105" s="6" t="s">
        <v>62</v>
      </c>
      <c r="SYG105" s="6" t="s">
        <v>62</v>
      </c>
      <c r="SYH105" s="6" t="s">
        <v>62</v>
      </c>
      <c r="SYI105" s="6" t="s">
        <v>62</v>
      </c>
      <c r="SYJ105" s="6" t="s">
        <v>62</v>
      </c>
      <c r="SYK105" s="6" t="s">
        <v>62</v>
      </c>
      <c r="SYL105" s="6" t="s">
        <v>62</v>
      </c>
      <c r="SYM105" s="6" t="s">
        <v>62</v>
      </c>
      <c r="SYN105" s="6" t="s">
        <v>62</v>
      </c>
      <c r="SYO105" s="6" t="s">
        <v>62</v>
      </c>
      <c r="SYP105" s="6" t="s">
        <v>62</v>
      </c>
      <c r="SYQ105" s="6" t="s">
        <v>62</v>
      </c>
      <c r="SYR105" s="6" t="s">
        <v>62</v>
      </c>
      <c r="SYS105" s="6" t="s">
        <v>62</v>
      </c>
      <c r="SYT105" s="6" t="s">
        <v>62</v>
      </c>
      <c r="SYU105" s="6" t="s">
        <v>62</v>
      </c>
      <c r="SYV105" s="6" t="s">
        <v>62</v>
      </c>
      <c r="SYW105" s="6" t="s">
        <v>62</v>
      </c>
      <c r="SYX105" s="6" t="s">
        <v>62</v>
      </c>
      <c r="SYY105" s="6" t="s">
        <v>62</v>
      </c>
      <c r="SYZ105" s="6" t="s">
        <v>62</v>
      </c>
      <c r="SZA105" s="6" t="s">
        <v>62</v>
      </c>
      <c r="SZB105" s="6" t="s">
        <v>62</v>
      </c>
      <c r="SZC105" s="6" t="s">
        <v>62</v>
      </c>
      <c r="SZD105" s="6" t="s">
        <v>62</v>
      </c>
      <c r="SZE105" s="6" t="s">
        <v>62</v>
      </c>
      <c r="SZF105" s="6" t="s">
        <v>62</v>
      </c>
      <c r="SZG105" s="6" t="s">
        <v>62</v>
      </c>
      <c r="SZH105" s="6" t="s">
        <v>62</v>
      </c>
      <c r="SZI105" s="6" t="s">
        <v>62</v>
      </c>
      <c r="SZJ105" s="6" t="s">
        <v>62</v>
      </c>
      <c r="SZK105" s="6" t="s">
        <v>62</v>
      </c>
      <c r="SZL105" s="6" t="s">
        <v>62</v>
      </c>
      <c r="SZM105" s="6" t="s">
        <v>62</v>
      </c>
      <c r="SZN105" s="6" t="s">
        <v>62</v>
      </c>
      <c r="SZO105" s="6" t="s">
        <v>62</v>
      </c>
      <c r="SZP105" s="6" t="s">
        <v>62</v>
      </c>
      <c r="SZQ105" s="6" t="s">
        <v>62</v>
      </c>
      <c r="SZR105" s="6" t="s">
        <v>62</v>
      </c>
      <c r="SZS105" s="6" t="s">
        <v>62</v>
      </c>
      <c r="SZT105" s="6" t="s">
        <v>62</v>
      </c>
      <c r="SZU105" s="6" t="s">
        <v>62</v>
      </c>
      <c r="SZV105" s="6" t="s">
        <v>62</v>
      </c>
      <c r="SZW105" s="6" t="s">
        <v>62</v>
      </c>
      <c r="SZX105" s="6" t="s">
        <v>62</v>
      </c>
      <c r="SZY105" s="6" t="s">
        <v>62</v>
      </c>
      <c r="SZZ105" s="6" t="s">
        <v>62</v>
      </c>
      <c r="TAA105" s="6" t="s">
        <v>62</v>
      </c>
      <c r="TAB105" s="6" t="s">
        <v>62</v>
      </c>
      <c r="TAC105" s="6" t="s">
        <v>62</v>
      </c>
      <c r="TAD105" s="6" t="s">
        <v>62</v>
      </c>
      <c r="TAE105" s="6" t="s">
        <v>62</v>
      </c>
      <c r="TAF105" s="6" t="s">
        <v>62</v>
      </c>
      <c r="TAG105" s="6" t="s">
        <v>62</v>
      </c>
      <c r="TAH105" s="6" t="s">
        <v>62</v>
      </c>
      <c r="TAI105" s="6" t="s">
        <v>62</v>
      </c>
      <c r="TAJ105" s="6" t="s">
        <v>62</v>
      </c>
      <c r="TAK105" s="6" t="s">
        <v>62</v>
      </c>
      <c r="TAL105" s="6" t="s">
        <v>62</v>
      </c>
      <c r="TAM105" s="6" t="s">
        <v>62</v>
      </c>
      <c r="TAN105" s="6" t="s">
        <v>62</v>
      </c>
      <c r="TAO105" s="6" t="s">
        <v>62</v>
      </c>
      <c r="TAP105" s="6" t="s">
        <v>62</v>
      </c>
      <c r="TAQ105" s="6" t="s">
        <v>62</v>
      </c>
      <c r="TAR105" s="6" t="s">
        <v>62</v>
      </c>
      <c r="TAS105" s="6" t="s">
        <v>62</v>
      </c>
      <c r="TAT105" s="6" t="s">
        <v>62</v>
      </c>
      <c r="TAU105" s="6" t="s">
        <v>62</v>
      </c>
      <c r="TAV105" s="6" t="s">
        <v>62</v>
      </c>
      <c r="TAW105" s="6" t="s">
        <v>62</v>
      </c>
      <c r="TAX105" s="6" t="s">
        <v>62</v>
      </c>
      <c r="TAY105" s="6" t="s">
        <v>62</v>
      </c>
      <c r="TAZ105" s="6" t="s">
        <v>62</v>
      </c>
      <c r="TBA105" s="6" t="s">
        <v>62</v>
      </c>
      <c r="TBB105" s="6" t="s">
        <v>62</v>
      </c>
      <c r="TBC105" s="6" t="s">
        <v>62</v>
      </c>
      <c r="TBD105" s="6" t="s">
        <v>62</v>
      </c>
      <c r="TBE105" s="6" t="s">
        <v>62</v>
      </c>
      <c r="TBF105" s="6" t="s">
        <v>62</v>
      </c>
      <c r="TBG105" s="6" t="s">
        <v>62</v>
      </c>
      <c r="TBH105" s="6" t="s">
        <v>62</v>
      </c>
      <c r="TBI105" s="6" t="s">
        <v>62</v>
      </c>
      <c r="TBJ105" s="6" t="s">
        <v>62</v>
      </c>
      <c r="TBK105" s="6" t="s">
        <v>62</v>
      </c>
      <c r="TBL105" s="6" t="s">
        <v>62</v>
      </c>
      <c r="TBM105" s="6" t="s">
        <v>62</v>
      </c>
      <c r="TBN105" s="6" t="s">
        <v>62</v>
      </c>
      <c r="TBO105" s="6" t="s">
        <v>62</v>
      </c>
      <c r="TBP105" s="6" t="s">
        <v>62</v>
      </c>
      <c r="TBQ105" s="6" t="s">
        <v>62</v>
      </c>
      <c r="TBR105" s="6" t="s">
        <v>62</v>
      </c>
      <c r="TBS105" s="6" t="s">
        <v>62</v>
      </c>
      <c r="TBT105" s="6" t="s">
        <v>62</v>
      </c>
      <c r="TBU105" s="6" t="s">
        <v>62</v>
      </c>
      <c r="TBV105" s="6" t="s">
        <v>62</v>
      </c>
      <c r="TBW105" s="6" t="s">
        <v>62</v>
      </c>
      <c r="TBX105" s="6" t="s">
        <v>62</v>
      </c>
      <c r="TBY105" s="6" t="s">
        <v>62</v>
      </c>
      <c r="TBZ105" s="6" t="s">
        <v>62</v>
      </c>
      <c r="TCA105" s="6" t="s">
        <v>62</v>
      </c>
      <c r="TCB105" s="6" t="s">
        <v>62</v>
      </c>
      <c r="TCC105" s="6" t="s">
        <v>62</v>
      </c>
      <c r="TCD105" s="6" t="s">
        <v>62</v>
      </c>
      <c r="TCE105" s="6" t="s">
        <v>62</v>
      </c>
      <c r="TCF105" s="6" t="s">
        <v>62</v>
      </c>
      <c r="TCG105" s="6" t="s">
        <v>62</v>
      </c>
      <c r="TCH105" s="6" t="s">
        <v>62</v>
      </c>
      <c r="TCI105" s="6" t="s">
        <v>62</v>
      </c>
      <c r="TCJ105" s="6" t="s">
        <v>62</v>
      </c>
      <c r="TCK105" s="6" t="s">
        <v>62</v>
      </c>
      <c r="TCL105" s="6" t="s">
        <v>62</v>
      </c>
      <c r="TCM105" s="6" t="s">
        <v>62</v>
      </c>
      <c r="TCN105" s="6" t="s">
        <v>62</v>
      </c>
      <c r="TCO105" s="6" t="s">
        <v>62</v>
      </c>
      <c r="TCP105" s="6" t="s">
        <v>62</v>
      </c>
      <c r="TCQ105" s="6" t="s">
        <v>62</v>
      </c>
      <c r="TCR105" s="6" t="s">
        <v>62</v>
      </c>
      <c r="TCS105" s="6" t="s">
        <v>62</v>
      </c>
      <c r="TCT105" s="6" t="s">
        <v>62</v>
      </c>
      <c r="TCU105" s="6" t="s">
        <v>62</v>
      </c>
      <c r="TCV105" s="6" t="s">
        <v>62</v>
      </c>
      <c r="TCW105" s="6" t="s">
        <v>62</v>
      </c>
      <c r="TCX105" s="6" t="s">
        <v>62</v>
      </c>
      <c r="TCY105" s="6" t="s">
        <v>62</v>
      </c>
      <c r="TCZ105" s="6" t="s">
        <v>62</v>
      </c>
      <c r="TDA105" s="6" t="s">
        <v>62</v>
      </c>
      <c r="TDB105" s="6" t="s">
        <v>62</v>
      </c>
      <c r="TDC105" s="6" t="s">
        <v>62</v>
      </c>
      <c r="TDD105" s="6" t="s">
        <v>62</v>
      </c>
      <c r="TDE105" s="6" t="s">
        <v>62</v>
      </c>
      <c r="TDF105" s="6" t="s">
        <v>62</v>
      </c>
      <c r="TDG105" s="6" t="s">
        <v>62</v>
      </c>
      <c r="TDH105" s="6" t="s">
        <v>62</v>
      </c>
      <c r="TDI105" s="6" t="s">
        <v>62</v>
      </c>
      <c r="TDJ105" s="6" t="s">
        <v>62</v>
      </c>
      <c r="TDK105" s="6" t="s">
        <v>62</v>
      </c>
      <c r="TDL105" s="6" t="s">
        <v>62</v>
      </c>
      <c r="TDM105" s="6" t="s">
        <v>62</v>
      </c>
      <c r="TDN105" s="6" t="s">
        <v>62</v>
      </c>
      <c r="TDO105" s="6" t="s">
        <v>62</v>
      </c>
      <c r="TDP105" s="6" t="s">
        <v>62</v>
      </c>
      <c r="TDQ105" s="6" t="s">
        <v>62</v>
      </c>
      <c r="TDR105" s="6" t="s">
        <v>62</v>
      </c>
      <c r="TDS105" s="6" t="s">
        <v>62</v>
      </c>
      <c r="TDT105" s="6" t="s">
        <v>62</v>
      </c>
      <c r="TDU105" s="6" t="s">
        <v>62</v>
      </c>
      <c r="TDV105" s="6" t="s">
        <v>62</v>
      </c>
      <c r="TDW105" s="6" t="s">
        <v>62</v>
      </c>
      <c r="TDX105" s="6" t="s">
        <v>62</v>
      </c>
      <c r="TDY105" s="6" t="s">
        <v>62</v>
      </c>
      <c r="TDZ105" s="6" t="s">
        <v>62</v>
      </c>
      <c r="TEA105" s="6" t="s">
        <v>62</v>
      </c>
      <c r="TEB105" s="6" t="s">
        <v>62</v>
      </c>
      <c r="TEC105" s="6" t="s">
        <v>62</v>
      </c>
      <c r="TED105" s="6" t="s">
        <v>62</v>
      </c>
      <c r="TEE105" s="6" t="s">
        <v>62</v>
      </c>
      <c r="TEF105" s="6" t="s">
        <v>62</v>
      </c>
      <c r="TEG105" s="6" t="s">
        <v>62</v>
      </c>
      <c r="TEH105" s="6" t="s">
        <v>62</v>
      </c>
      <c r="TEI105" s="6" t="s">
        <v>62</v>
      </c>
      <c r="TEJ105" s="6" t="s">
        <v>62</v>
      </c>
      <c r="TEK105" s="6" t="s">
        <v>62</v>
      </c>
      <c r="TEL105" s="6" t="s">
        <v>62</v>
      </c>
      <c r="TEM105" s="6" t="s">
        <v>62</v>
      </c>
      <c r="TEN105" s="6" t="s">
        <v>62</v>
      </c>
      <c r="TEO105" s="6" t="s">
        <v>62</v>
      </c>
      <c r="TEP105" s="6" t="s">
        <v>62</v>
      </c>
      <c r="TEQ105" s="6" t="s">
        <v>62</v>
      </c>
      <c r="TER105" s="6" t="s">
        <v>62</v>
      </c>
      <c r="TES105" s="6" t="s">
        <v>62</v>
      </c>
      <c r="TET105" s="6" t="s">
        <v>62</v>
      </c>
      <c r="TEU105" s="6" t="s">
        <v>62</v>
      </c>
      <c r="TEV105" s="6" t="s">
        <v>62</v>
      </c>
      <c r="TEW105" s="6" t="s">
        <v>62</v>
      </c>
      <c r="TEX105" s="6" t="s">
        <v>62</v>
      </c>
      <c r="TEY105" s="6" t="s">
        <v>62</v>
      </c>
      <c r="TEZ105" s="6" t="s">
        <v>62</v>
      </c>
      <c r="TFA105" s="6" t="s">
        <v>62</v>
      </c>
      <c r="TFB105" s="6" t="s">
        <v>62</v>
      </c>
      <c r="TFC105" s="6" t="s">
        <v>62</v>
      </c>
      <c r="TFD105" s="6" t="s">
        <v>62</v>
      </c>
      <c r="TFE105" s="6" t="s">
        <v>62</v>
      </c>
      <c r="TFF105" s="6" t="s">
        <v>62</v>
      </c>
      <c r="TFG105" s="6" t="s">
        <v>62</v>
      </c>
      <c r="TFH105" s="6" t="s">
        <v>62</v>
      </c>
      <c r="TFI105" s="6" t="s">
        <v>62</v>
      </c>
      <c r="TFJ105" s="6" t="s">
        <v>62</v>
      </c>
      <c r="TFK105" s="6" t="s">
        <v>62</v>
      </c>
      <c r="TFL105" s="6" t="s">
        <v>62</v>
      </c>
      <c r="TFM105" s="6" t="s">
        <v>62</v>
      </c>
      <c r="TFN105" s="6" t="s">
        <v>62</v>
      </c>
      <c r="TFO105" s="6" t="s">
        <v>62</v>
      </c>
      <c r="TFP105" s="6" t="s">
        <v>62</v>
      </c>
      <c r="TFQ105" s="6" t="s">
        <v>62</v>
      </c>
      <c r="TFR105" s="6" t="s">
        <v>62</v>
      </c>
      <c r="TFS105" s="6" t="s">
        <v>62</v>
      </c>
      <c r="TFT105" s="6" t="s">
        <v>62</v>
      </c>
      <c r="TFU105" s="6" t="s">
        <v>62</v>
      </c>
      <c r="TFV105" s="6" t="s">
        <v>62</v>
      </c>
      <c r="TFW105" s="6" t="s">
        <v>62</v>
      </c>
      <c r="TFX105" s="6" t="s">
        <v>62</v>
      </c>
      <c r="TFY105" s="6" t="s">
        <v>62</v>
      </c>
      <c r="TFZ105" s="6" t="s">
        <v>62</v>
      </c>
      <c r="TGA105" s="6" t="s">
        <v>62</v>
      </c>
      <c r="TGB105" s="6" t="s">
        <v>62</v>
      </c>
      <c r="TGC105" s="6" t="s">
        <v>62</v>
      </c>
      <c r="TGD105" s="6" t="s">
        <v>62</v>
      </c>
      <c r="TGE105" s="6" t="s">
        <v>62</v>
      </c>
      <c r="TGF105" s="6" t="s">
        <v>62</v>
      </c>
      <c r="TGG105" s="6" t="s">
        <v>62</v>
      </c>
      <c r="TGH105" s="6" t="s">
        <v>62</v>
      </c>
      <c r="TGI105" s="6" t="s">
        <v>62</v>
      </c>
      <c r="TGJ105" s="6" t="s">
        <v>62</v>
      </c>
      <c r="TGK105" s="6" t="s">
        <v>62</v>
      </c>
      <c r="TGL105" s="6" t="s">
        <v>62</v>
      </c>
      <c r="TGM105" s="6" t="s">
        <v>62</v>
      </c>
      <c r="TGN105" s="6" t="s">
        <v>62</v>
      </c>
      <c r="TGO105" s="6" t="s">
        <v>62</v>
      </c>
      <c r="TGP105" s="6" t="s">
        <v>62</v>
      </c>
      <c r="TGQ105" s="6" t="s">
        <v>62</v>
      </c>
      <c r="TGR105" s="6" t="s">
        <v>62</v>
      </c>
      <c r="TGS105" s="6" t="s">
        <v>62</v>
      </c>
      <c r="TGT105" s="6" t="s">
        <v>62</v>
      </c>
      <c r="TGU105" s="6" t="s">
        <v>62</v>
      </c>
      <c r="TGV105" s="6" t="s">
        <v>62</v>
      </c>
      <c r="TGW105" s="6" t="s">
        <v>62</v>
      </c>
      <c r="TGX105" s="6" t="s">
        <v>62</v>
      </c>
      <c r="TGY105" s="6" t="s">
        <v>62</v>
      </c>
      <c r="TGZ105" s="6" t="s">
        <v>62</v>
      </c>
      <c r="THA105" s="6" t="s">
        <v>62</v>
      </c>
      <c r="THB105" s="6" t="s">
        <v>62</v>
      </c>
      <c r="THC105" s="6" t="s">
        <v>62</v>
      </c>
      <c r="THD105" s="6" t="s">
        <v>62</v>
      </c>
      <c r="THE105" s="6" t="s">
        <v>62</v>
      </c>
      <c r="THF105" s="6" t="s">
        <v>62</v>
      </c>
      <c r="THG105" s="6" t="s">
        <v>62</v>
      </c>
      <c r="THH105" s="6" t="s">
        <v>62</v>
      </c>
      <c r="THI105" s="6" t="s">
        <v>62</v>
      </c>
      <c r="THJ105" s="6" t="s">
        <v>62</v>
      </c>
      <c r="THK105" s="6" t="s">
        <v>62</v>
      </c>
      <c r="THL105" s="6" t="s">
        <v>62</v>
      </c>
      <c r="THM105" s="6" t="s">
        <v>62</v>
      </c>
      <c r="THN105" s="6" t="s">
        <v>62</v>
      </c>
      <c r="THO105" s="6" t="s">
        <v>62</v>
      </c>
      <c r="THP105" s="6" t="s">
        <v>62</v>
      </c>
      <c r="THQ105" s="6" t="s">
        <v>62</v>
      </c>
      <c r="THR105" s="6" t="s">
        <v>62</v>
      </c>
      <c r="THS105" s="6" t="s">
        <v>62</v>
      </c>
      <c r="THT105" s="6" t="s">
        <v>62</v>
      </c>
      <c r="THU105" s="6" t="s">
        <v>62</v>
      </c>
      <c r="THV105" s="6" t="s">
        <v>62</v>
      </c>
      <c r="THW105" s="6" t="s">
        <v>62</v>
      </c>
      <c r="THX105" s="6" t="s">
        <v>62</v>
      </c>
      <c r="THY105" s="6" t="s">
        <v>62</v>
      </c>
      <c r="THZ105" s="6" t="s">
        <v>62</v>
      </c>
      <c r="TIA105" s="6" t="s">
        <v>62</v>
      </c>
      <c r="TIB105" s="6" t="s">
        <v>62</v>
      </c>
      <c r="TIC105" s="6" t="s">
        <v>62</v>
      </c>
      <c r="TID105" s="6" t="s">
        <v>62</v>
      </c>
      <c r="TIE105" s="6" t="s">
        <v>62</v>
      </c>
      <c r="TIF105" s="6" t="s">
        <v>62</v>
      </c>
      <c r="TIG105" s="6" t="s">
        <v>62</v>
      </c>
      <c r="TIH105" s="6" t="s">
        <v>62</v>
      </c>
      <c r="TII105" s="6" t="s">
        <v>62</v>
      </c>
      <c r="TIJ105" s="6" t="s">
        <v>62</v>
      </c>
      <c r="TIK105" s="6" t="s">
        <v>62</v>
      </c>
      <c r="TIL105" s="6" t="s">
        <v>62</v>
      </c>
      <c r="TIM105" s="6" t="s">
        <v>62</v>
      </c>
      <c r="TIN105" s="6" t="s">
        <v>62</v>
      </c>
      <c r="TIO105" s="6" t="s">
        <v>62</v>
      </c>
      <c r="TIP105" s="6" t="s">
        <v>62</v>
      </c>
      <c r="TIQ105" s="6" t="s">
        <v>62</v>
      </c>
      <c r="TIR105" s="6" t="s">
        <v>62</v>
      </c>
      <c r="TIS105" s="6" t="s">
        <v>62</v>
      </c>
      <c r="TIT105" s="6" t="s">
        <v>62</v>
      </c>
      <c r="TIU105" s="6" t="s">
        <v>62</v>
      </c>
      <c r="TIV105" s="6" t="s">
        <v>62</v>
      </c>
      <c r="TIW105" s="6" t="s">
        <v>62</v>
      </c>
      <c r="TIX105" s="6" t="s">
        <v>62</v>
      </c>
      <c r="TIY105" s="6" t="s">
        <v>62</v>
      </c>
      <c r="TIZ105" s="6" t="s">
        <v>62</v>
      </c>
      <c r="TJA105" s="6" t="s">
        <v>62</v>
      </c>
      <c r="TJB105" s="6" t="s">
        <v>62</v>
      </c>
      <c r="TJC105" s="6" t="s">
        <v>62</v>
      </c>
      <c r="TJD105" s="6" t="s">
        <v>62</v>
      </c>
      <c r="TJE105" s="6" t="s">
        <v>62</v>
      </c>
      <c r="TJF105" s="6" t="s">
        <v>62</v>
      </c>
      <c r="TJG105" s="6" t="s">
        <v>62</v>
      </c>
      <c r="TJH105" s="6" t="s">
        <v>62</v>
      </c>
      <c r="TJI105" s="6" t="s">
        <v>62</v>
      </c>
      <c r="TJJ105" s="6" t="s">
        <v>62</v>
      </c>
      <c r="TJK105" s="6" t="s">
        <v>62</v>
      </c>
      <c r="TJL105" s="6" t="s">
        <v>62</v>
      </c>
      <c r="TJM105" s="6" t="s">
        <v>62</v>
      </c>
      <c r="TJN105" s="6" t="s">
        <v>62</v>
      </c>
      <c r="TJO105" s="6" t="s">
        <v>62</v>
      </c>
      <c r="TJP105" s="6" t="s">
        <v>62</v>
      </c>
      <c r="TJQ105" s="6" t="s">
        <v>62</v>
      </c>
      <c r="TJR105" s="6" t="s">
        <v>62</v>
      </c>
      <c r="TJS105" s="6" t="s">
        <v>62</v>
      </c>
      <c r="TJT105" s="6" t="s">
        <v>62</v>
      </c>
      <c r="TJU105" s="6" t="s">
        <v>62</v>
      </c>
      <c r="TJV105" s="6" t="s">
        <v>62</v>
      </c>
      <c r="TJW105" s="6" t="s">
        <v>62</v>
      </c>
      <c r="TJX105" s="6" t="s">
        <v>62</v>
      </c>
      <c r="TJY105" s="6" t="s">
        <v>62</v>
      </c>
      <c r="TJZ105" s="6" t="s">
        <v>62</v>
      </c>
      <c r="TKA105" s="6" t="s">
        <v>62</v>
      </c>
      <c r="TKB105" s="6" t="s">
        <v>62</v>
      </c>
      <c r="TKC105" s="6" t="s">
        <v>62</v>
      </c>
      <c r="TKD105" s="6" t="s">
        <v>62</v>
      </c>
      <c r="TKE105" s="6" t="s">
        <v>62</v>
      </c>
      <c r="TKF105" s="6" t="s">
        <v>62</v>
      </c>
      <c r="TKG105" s="6" t="s">
        <v>62</v>
      </c>
      <c r="TKH105" s="6" t="s">
        <v>62</v>
      </c>
      <c r="TKI105" s="6" t="s">
        <v>62</v>
      </c>
      <c r="TKJ105" s="6" t="s">
        <v>62</v>
      </c>
      <c r="TKK105" s="6" t="s">
        <v>62</v>
      </c>
      <c r="TKL105" s="6" t="s">
        <v>62</v>
      </c>
      <c r="TKM105" s="6" t="s">
        <v>62</v>
      </c>
      <c r="TKN105" s="6" t="s">
        <v>62</v>
      </c>
      <c r="TKO105" s="6" t="s">
        <v>62</v>
      </c>
      <c r="TKP105" s="6" t="s">
        <v>62</v>
      </c>
      <c r="TKQ105" s="6" t="s">
        <v>62</v>
      </c>
      <c r="TKR105" s="6" t="s">
        <v>62</v>
      </c>
      <c r="TKS105" s="6" t="s">
        <v>62</v>
      </c>
      <c r="TKT105" s="6" t="s">
        <v>62</v>
      </c>
      <c r="TKU105" s="6" t="s">
        <v>62</v>
      </c>
      <c r="TKV105" s="6" t="s">
        <v>62</v>
      </c>
      <c r="TKW105" s="6" t="s">
        <v>62</v>
      </c>
      <c r="TKX105" s="6" t="s">
        <v>62</v>
      </c>
      <c r="TKY105" s="6" t="s">
        <v>62</v>
      </c>
      <c r="TKZ105" s="6" t="s">
        <v>62</v>
      </c>
      <c r="TLA105" s="6" t="s">
        <v>62</v>
      </c>
      <c r="TLB105" s="6" t="s">
        <v>62</v>
      </c>
      <c r="TLC105" s="6" t="s">
        <v>62</v>
      </c>
      <c r="TLD105" s="6" t="s">
        <v>62</v>
      </c>
      <c r="TLE105" s="6" t="s">
        <v>62</v>
      </c>
      <c r="TLF105" s="6" t="s">
        <v>62</v>
      </c>
      <c r="TLG105" s="6" t="s">
        <v>62</v>
      </c>
      <c r="TLH105" s="6" t="s">
        <v>62</v>
      </c>
      <c r="TLI105" s="6" t="s">
        <v>62</v>
      </c>
      <c r="TLJ105" s="6" t="s">
        <v>62</v>
      </c>
      <c r="TLK105" s="6" t="s">
        <v>62</v>
      </c>
      <c r="TLL105" s="6" t="s">
        <v>62</v>
      </c>
      <c r="TLM105" s="6" t="s">
        <v>62</v>
      </c>
      <c r="TLN105" s="6" t="s">
        <v>62</v>
      </c>
      <c r="TLO105" s="6" t="s">
        <v>62</v>
      </c>
      <c r="TLP105" s="6" t="s">
        <v>62</v>
      </c>
      <c r="TLQ105" s="6" t="s">
        <v>62</v>
      </c>
      <c r="TLR105" s="6" t="s">
        <v>62</v>
      </c>
      <c r="TLS105" s="6" t="s">
        <v>62</v>
      </c>
      <c r="TLT105" s="6" t="s">
        <v>62</v>
      </c>
      <c r="TLU105" s="6" t="s">
        <v>62</v>
      </c>
      <c r="TLV105" s="6" t="s">
        <v>62</v>
      </c>
      <c r="TLW105" s="6" t="s">
        <v>62</v>
      </c>
      <c r="TLX105" s="6" t="s">
        <v>62</v>
      </c>
      <c r="TLY105" s="6" t="s">
        <v>62</v>
      </c>
      <c r="TLZ105" s="6" t="s">
        <v>62</v>
      </c>
      <c r="TMA105" s="6" t="s">
        <v>62</v>
      </c>
      <c r="TMB105" s="6" t="s">
        <v>62</v>
      </c>
      <c r="TMC105" s="6" t="s">
        <v>62</v>
      </c>
      <c r="TMD105" s="6" t="s">
        <v>62</v>
      </c>
      <c r="TME105" s="6" t="s">
        <v>62</v>
      </c>
      <c r="TMF105" s="6" t="s">
        <v>62</v>
      </c>
      <c r="TMG105" s="6" t="s">
        <v>62</v>
      </c>
      <c r="TMH105" s="6" t="s">
        <v>62</v>
      </c>
      <c r="TMI105" s="6" t="s">
        <v>62</v>
      </c>
      <c r="TMJ105" s="6" t="s">
        <v>62</v>
      </c>
      <c r="TMK105" s="6" t="s">
        <v>62</v>
      </c>
      <c r="TML105" s="6" t="s">
        <v>62</v>
      </c>
      <c r="TMM105" s="6" t="s">
        <v>62</v>
      </c>
      <c r="TMN105" s="6" t="s">
        <v>62</v>
      </c>
      <c r="TMO105" s="6" t="s">
        <v>62</v>
      </c>
      <c r="TMP105" s="6" t="s">
        <v>62</v>
      </c>
      <c r="TMQ105" s="6" t="s">
        <v>62</v>
      </c>
      <c r="TMR105" s="6" t="s">
        <v>62</v>
      </c>
      <c r="TMS105" s="6" t="s">
        <v>62</v>
      </c>
      <c r="TMT105" s="6" t="s">
        <v>62</v>
      </c>
      <c r="TMU105" s="6" t="s">
        <v>62</v>
      </c>
      <c r="TMV105" s="6" t="s">
        <v>62</v>
      </c>
      <c r="TMW105" s="6" t="s">
        <v>62</v>
      </c>
      <c r="TMX105" s="6" t="s">
        <v>62</v>
      </c>
      <c r="TMY105" s="6" t="s">
        <v>62</v>
      </c>
      <c r="TMZ105" s="6" t="s">
        <v>62</v>
      </c>
      <c r="TNA105" s="6" t="s">
        <v>62</v>
      </c>
      <c r="TNB105" s="6" t="s">
        <v>62</v>
      </c>
      <c r="TNC105" s="6" t="s">
        <v>62</v>
      </c>
      <c r="TND105" s="6" t="s">
        <v>62</v>
      </c>
      <c r="TNE105" s="6" t="s">
        <v>62</v>
      </c>
      <c r="TNF105" s="6" t="s">
        <v>62</v>
      </c>
      <c r="TNG105" s="6" t="s">
        <v>62</v>
      </c>
      <c r="TNH105" s="6" t="s">
        <v>62</v>
      </c>
      <c r="TNI105" s="6" t="s">
        <v>62</v>
      </c>
      <c r="TNJ105" s="6" t="s">
        <v>62</v>
      </c>
      <c r="TNK105" s="6" t="s">
        <v>62</v>
      </c>
      <c r="TNL105" s="6" t="s">
        <v>62</v>
      </c>
      <c r="TNM105" s="6" t="s">
        <v>62</v>
      </c>
      <c r="TNN105" s="6" t="s">
        <v>62</v>
      </c>
      <c r="TNO105" s="6" t="s">
        <v>62</v>
      </c>
      <c r="TNP105" s="6" t="s">
        <v>62</v>
      </c>
      <c r="TNQ105" s="6" t="s">
        <v>62</v>
      </c>
      <c r="TNR105" s="6" t="s">
        <v>62</v>
      </c>
      <c r="TNS105" s="6" t="s">
        <v>62</v>
      </c>
      <c r="TNT105" s="6" t="s">
        <v>62</v>
      </c>
      <c r="TNU105" s="6" t="s">
        <v>62</v>
      </c>
      <c r="TNV105" s="6" t="s">
        <v>62</v>
      </c>
      <c r="TNW105" s="6" t="s">
        <v>62</v>
      </c>
      <c r="TNX105" s="6" t="s">
        <v>62</v>
      </c>
      <c r="TNY105" s="6" t="s">
        <v>62</v>
      </c>
      <c r="TNZ105" s="6" t="s">
        <v>62</v>
      </c>
      <c r="TOA105" s="6" t="s">
        <v>62</v>
      </c>
      <c r="TOB105" s="6" t="s">
        <v>62</v>
      </c>
      <c r="TOC105" s="6" t="s">
        <v>62</v>
      </c>
      <c r="TOD105" s="6" t="s">
        <v>62</v>
      </c>
      <c r="TOE105" s="6" t="s">
        <v>62</v>
      </c>
      <c r="TOF105" s="6" t="s">
        <v>62</v>
      </c>
      <c r="TOG105" s="6" t="s">
        <v>62</v>
      </c>
      <c r="TOH105" s="6" t="s">
        <v>62</v>
      </c>
      <c r="TOI105" s="6" t="s">
        <v>62</v>
      </c>
      <c r="TOJ105" s="6" t="s">
        <v>62</v>
      </c>
      <c r="TOK105" s="6" t="s">
        <v>62</v>
      </c>
      <c r="TOL105" s="6" t="s">
        <v>62</v>
      </c>
      <c r="TOM105" s="6" t="s">
        <v>62</v>
      </c>
      <c r="TON105" s="6" t="s">
        <v>62</v>
      </c>
      <c r="TOO105" s="6" t="s">
        <v>62</v>
      </c>
      <c r="TOP105" s="6" t="s">
        <v>62</v>
      </c>
      <c r="TOQ105" s="6" t="s">
        <v>62</v>
      </c>
      <c r="TOR105" s="6" t="s">
        <v>62</v>
      </c>
      <c r="TOS105" s="6" t="s">
        <v>62</v>
      </c>
      <c r="TOT105" s="6" t="s">
        <v>62</v>
      </c>
      <c r="TOU105" s="6" t="s">
        <v>62</v>
      </c>
      <c r="TOV105" s="6" t="s">
        <v>62</v>
      </c>
      <c r="TOW105" s="6" t="s">
        <v>62</v>
      </c>
      <c r="TOX105" s="6" t="s">
        <v>62</v>
      </c>
      <c r="TOY105" s="6" t="s">
        <v>62</v>
      </c>
      <c r="TOZ105" s="6" t="s">
        <v>62</v>
      </c>
      <c r="TPA105" s="6" t="s">
        <v>62</v>
      </c>
      <c r="TPB105" s="6" t="s">
        <v>62</v>
      </c>
      <c r="TPC105" s="6" t="s">
        <v>62</v>
      </c>
      <c r="TPD105" s="6" t="s">
        <v>62</v>
      </c>
      <c r="TPE105" s="6" t="s">
        <v>62</v>
      </c>
      <c r="TPF105" s="6" t="s">
        <v>62</v>
      </c>
      <c r="TPG105" s="6" t="s">
        <v>62</v>
      </c>
      <c r="TPH105" s="6" t="s">
        <v>62</v>
      </c>
      <c r="TPI105" s="6" t="s">
        <v>62</v>
      </c>
      <c r="TPJ105" s="6" t="s">
        <v>62</v>
      </c>
      <c r="TPK105" s="6" t="s">
        <v>62</v>
      </c>
      <c r="TPL105" s="6" t="s">
        <v>62</v>
      </c>
      <c r="TPM105" s="6" t="s">
        <v>62</v>
      </c>
      <c r="TPN105" s="6" t="s">
        <v>62</v>
      </c>
      <c r="TPO105" s="6" t="s">
        <v>62</v>
      </c>
      <c r="TPP105" s="6" t="s">
        <v>62</v>
      </c>
      <c r="TPQ105" s="6" t="s">
        <v>62</v>
      </c>
      <c r="TPR105" s="6" t="s">
        <v>62</v>
      </c>
      <c r="TPS105" s="6" t="s">
        <v>62</v>
      </c>
      <c r="TPT105" s="6" t="s">
        <v>62</v>
      </c>
      <c r="TPU105" s="6" t="s">
        <v>62</v>
      </c>
      <c r="TPV105" s="6" t="s">
        <v>62</v>
      </c>
      <c r="TPW105" s="6" t="s">
        <v>62</v>
      </c>
      <c r="TPX105" s="6" t="s">
        <v>62</v>
      </c>
      <c r="TPY105" s="6" t="s">
        <v>62</v>
      </c>
      <c r="TPZ105" s="6" t="s">
        <v>62</v>
      </c>
      <c r="TQA105" s="6" t="s">
        <v>62</v>
      </c>
      <c r="TQB105" s="6" t="s">
        <v>62</v>
      </c>
      <c r="TQC105" s="6" t="s">
        <v>62</v>
      </c>
      <c r="TQD105" s="6" t="s">
        <v>62</v>
      </c>
      <c r="TQE105" s="6" t="s">
        <v>62</v>
      </c>
      <c r="TQF105" s="6" t="s">
        <v>62</v>
      </c>
      <c r="TQG105" s="6" t="s">
        <v>62</v>
      </c>
      <c r="TQH105" s="6" t="s">
        <v>62</v>
      </c>
      <c r="TQI105" s="6" t="s">
        <v>62</v>
      </c>
      <c r="TQJ105" s="6" t="s">
        <v>62</v>
      </c>
      <c r="TQK105" s="6" t="s">
        <v>62</v>
      </c>
      <c r="TQL105" s="6" t="s">
        <v>62</v>
      </c>
      <c r="TQM105" s="6" t="s">
        <v>62</v>
      </c>
      <c r="TQN105" s="6" t="s">
        <v>62</v>
      </c>
      <c r="TQO105" s="6" t="s">
        <v>62</v>
      </c>
      <c r="TQP105" s="6" t="s">
        <v>62</v>
      </c>
      <c r="TQQ105" s="6" t="s">
        <v>62</v>
      </c>
      <c r="TQR105" s="6" t="s">
        <v>62</v>
      </c>
      <c r="TQS105" s="6" t="s">
        <v>62</v>
      </c>
      <c r="TQT105" s="6" t="s">
        <v>62</v>
      </c>
      <c r="TQU105" s="6" t="s">
        <v>62</v>
      </c>
      <c r="TQV105" s="6" t="s">
        <v>62</v>
      </c>
      <c r="TQW105" s="6" t="s">
        <v>62</v>
      </c>
      <c r="TQX105" s="6" t="s">
        <v>62</v>
      </c>
      <c r="TQY105" s="6" t="s">
        <v>62</v>
      </c>
      <c r="TQZ105" s="6" t="s">
        <v>62</v>
      </c>
      <c r="TRA105" s="6" t="s">
        <v>62</v>
      </c>
      <c r="TRB105" s="6" t="s">
        <v>62</v>
      </c>
      <c r="TRC105" s="6" t="s">
        <v>62</v>
      </c>
      <c r="TRD105" s="6" t="s">
        <v>62</v>
      </c>
      <c r="TRE105" s="6" t="s">
        <v>62</v>
      </c>
      <c r="TRF105" s="6" t="s">
        <v>62</v>
      </c>
      <c r="TRG105" s="6" t="s">
        <v>62</v>
      </c>
      <c r="TRH105" s="6" t="s">
        <v>62</v>
      </c>
      <c r="TRI105" s="6" t="s">
        <v>62</v>
      </c>
      <c r="TRJ105" s="6" t="s">
        <v>62</v>
      </c>
      <c r="TRK105" s="6" t="s">
        <v>62</v>
      </c>
      <c r="TRL105" s="6" t="s">
        <v>62</v>
      </c>
      <c r="TRM105" s="6" t="s">
        <v>62</v>
      </c>
      <c r="TRN105" s="6" t="s">
        <v>62</v>
      </c>
      <c r="TRO105" s="6" t="s">
        <v>62</v>
      </c>
      <c r="TRP105" s="6" t="s">
        <v>62</v>
      </c>
      <c r="TRQ105" s="6" t="s">
        <v>62</v>
      </c>
      <c r="TRR105" s="6" t="s">
        <v>62</v>
      </c>
      <c r="TRS105" s="6" t="s">
        <v>62</v>
      </c>
      <c r="TRT105" s="6" t="s">
        <v>62</v>
      </c>
      <c r="TRU105" s="6" t="s">
        <v>62</v>
      </c>
      <c r="TRV105" s="6" t="s">
        <v>62</v>
      </c>
      <c r="TRW105" s="6" t="s">
        <v>62</v>
      </c>
      <c r="TRX105" s="6" t="s">
        <v>62</v>
      </c>
      <c r="TRY105" s="6" t="s">
        <v>62</v>
      </c>
      <c r="TRZ105" s="6" t="s">
        <v>62</v>
      </c>
      <c r="TSA105" s="6" t="s">
        <v>62</v>
      </c>
      <c r="TSB105" s="6" t="s">
        <v>62</v>
      </c>
      <c r="TSC105" s="6" t="s">
        <v>62</v>
      </c>
      <c r="TSD105" s="6" t="s">
        <v>62</v>
      </c>
      <c r="TSE105" s="6" t="s">
        <v>62</v>
      </c>
      <c r="TSF105" s="6" t="s">
        <v>62</v>
      </c>
      <c r="TSG105" s="6" t="s">
        <v>62</v>
      </c>
      <c r="TSH105" s="6" t="s">
        <v>62</v>
      </c>
      <c r="TSI105" s="6" t="s">
        <v>62</v>
      </c>
      <c r="TSJ105" s="6" t="s">
        <v>62</v>
      </c>
      <c r="TSK105" s="6" t="s">
        <v>62</v>
      </c>
      <c r="TSL105" s="6" t="s">
        <v>62</v>
      </c>
      <c r="TSM105" s="6" t="s">
        <v>62</v>
      </c>
      <c r="TSN105" s="6" t="s">
        <v>62</v>
      </c>
      <c r="TSO105" s="6" t="s">
        <v>62</v>
      </c>
      <c r="TSP105" s="6" t="s">
        <v>62</v>
      </c>
      <c r="TSQ105" s="6" t="s">
        <v>62</v>
      </c>
      <c r="TSR105" s="6" t="s">
        <v>62</v>
      </c>
      <c r="TSS105" s="6" t="s">
        <v>62</v>
      </c>
      <c r="TST105" s="6" t="s">
        <v>62</v>
      </c>
      <c r="TSU105" s="6" t="s">
        <v>62</v>
      </c>
      <c r="TSV105" s="6" t="s">
        <v>62</v>
      </c>
      <c r="TSW105" s="6" t="s">
        <v>62</v>
      </c>
      <c r="TSX105" s="6" t="s">
        <v>62</v>
      </c>
      <c r="TSY105" s="6" t="s">
        <v>62</v>
      </c>
      <c r="TSZ105" s="6" t="s">
        <v>62</v>
      </c>
      <c r="TTA105" s="6" t="s">
        <v>62</v>
      </c>
      <c r="TTB105" s="6" t="s">
        <v>62</v>
      </c>
      <c r="TTC105" s="6" t="s">
        <v>62</v>
      </c>
      <c r="TTD105" s="6" t="s">
        <v>62</v>
      </c>
      <c r="TTE105" s="6" t="s">
        <v>62</v>
      </c>
      <c r="TTF105" s="6" t="s">
        <v>62</v>
      </c>
      <c r="TTG105" s="6" t="s">
        <v>62</v>
      </c>
      <c r="TTH105" s="6" t="s">
        <v>62</v>
      </c>
      <c r="TTI105" s="6" t="s">
        <v>62</v>
      </c>
      <c r="TTJ105" s="6" t="s">
        <v>62</v>
      </c>
      <c r="TTK105" s="6" t="s">
        <v>62</v>
      </c>
      <c r="TTL105" s="6" t="s">
        <v>62</v>
      </c>
      <c r="TTM105" s="6" t="s">
        <v>62</v>
      </c>
      <c r="TTN105" s="6" t="s">
        <v>62</v>
      </c>
      <c r="TTO105" s="6" t="s">
        <v>62</v>
      </c>
      <c r="TTP105" s="6" t="s">
        <v>62</v>
      </c>
      <c r="TTQ105" s="6" t="s">
        <v>62</v>
      </c>
      <c r="TTR105" s="6" t="s">
        <v>62</v>
      </c>
      <c r="TTS105" s="6" t="s">
        <v>62</v>
      </c>
      <c r="TTT105" s="6" t="s">
        <v>62</v>
      </c>
      <c r="TTU105" s="6" t="s">
        <v>62</v>
      </c>
      <c r="TTV105" s="6" t="s">
        <v>62</v>
      </c>
      <c r="TTW105" s="6" t="s">
        <v>62</v>
      </c>
      <c r="TTX105" s="6" t="s">
        <v>62</v>
      </c>
      <c r="TTY105" s="6" t="s">
        <v>62</v>
      </c>
      <c r="TTZ105" s="6" t="s">
        <v>62</v>
      </c>
      <c r="TUA105" s="6" t="s">
        <v>62</v>
      </c>
      <c r="TUB105" s="6" t="s">
        <v>62</v>
      </c>
      <c r="TUC105" s="6" t="s">
        <v>62</v>
      </c>
      <c r="TUD105" s="6" t="s">
        <v>62</v>
      </c>
      <c r="TUE105" s="6" t="s">
        <v>62</v>
      </c>
      <c r="TUF105" s="6" t="s">
        <v>62</v>
      </c>
      <c r="TUG105" s="6" t="s">
        <v>62</v>
      </c>
      <c r="TUH105" s="6" t="s">
        <v>62</v>
      </c>
      <c r="TUI105" s="6" t="s">
        <v>62</v>
      </c>
      <c r="TUJ105" s="6" t="s">
        <v>62</v>
      </c>
      <c r="TUK105" s="6" t="s">
        <v>62</v>
      </c>
      <c r="TUL105" s="6" t="s">
        <v>62</v>
      </c>
      <c r="TUM105" s="6" t="s">
        <v>62</v>
      </c>
      <c r="TUN105" s="6" t="s">
        <v>62</v>
      </c>
      <c r="TUO105" s="6" t="s">
        <v>62</v>
      </c>
      <c r="TUP105" s="6" t="s">
        <v>62</v>
      </c>
      <c r="TUQ105" s="6" t="s">
        <v>62</v>
      </c>
      <c r="TUR105" s="6" t="s">
        <v>62</v>
      </c>
      <c r="TUS105" s="6" t="s">
        <v>62</v>
      </c>
      <c r="TUT105" s="6" t="s">
        <v>62</v>
      </c>
      <c r="TUU105" s="6" t="s">
        <v>62</v>
      </c>
      <c r="TUV105" s="6" t="s">
        <v>62</v>
      </c>
      <c r="TUW105" s="6" t="s">
        <v>62</v>
      </c>
      <c r="TUX105" s="6" t="s">
        <v>62</v>
      </c>
      <c r="TUY105" s="6" t="s">
        <v>62</v>
      </c>
      <c r="TUZ105" s="6" t="s">
        <v>62</v>
      </c>
      <c r="TVA105" s="6" t="s">
        <v>62</v>
      </c>
      <c r="TVB105" s="6" t="s">
        <v>62</v>
      </c>
      <c r="TVC105" s="6" t="s">
        <v>62</v>
      </c>
      <c r="TVD105" s="6" t="s">
        <v>62</v>
      </c>
      <c r="TVE105" s="6" t="s">
        <v>62</v>
      </c>
      <c r="TVF105" s="6" t="s">
        <v>62</v>
      </c>
      <c r="TVG105" s="6" t="s">
        <v>62</v>
      </c>
      <c r="TVH105" s="6" t="s">
        <v>62</v>
      </c>
      <c r="TVI105" s="6" t="s">
        <v>62</v>
      </c>
      <c r="TVJ105" s="6" t="s">
        <v>62</v>
      </c>
      <c r="TVK105" s="6" t="s">
        <v>62</v>
      </c>
      <c r="TVL105" s="6" t="s">
        <v>62</v>
      </c>
      <c r="TVM105" s="6" t="s">
        <v>62</v>
      </c>
      <c r="TVN105" s="6" t="s">
        <v>62</v>
      </c>
      <c r="TVO105" s="6" t="s">
        <v>62</v>
      </c>
      <c r="TVP105" s="6" t="s">
        <v>62</v>
      </c>
      <c r="TVQ105" s="6" t="s">
        <v>62</v>
      </c>
      <c r="TVR105" s="6" t="s">
        <v>62</v>
      </c>
      <c r="TVS105" s="6" t="s">
        <v>62</v>
      </c>
      <c r="TVT105" s="6" t="s">
        <v>62</v>
      </c>
      <c r="TVU105" s="6" t="s">
        <v>62</v>
      </c>
      <c r="TVV105" s="6" t="s">
        <v>62</v>
      </c>
      <c r="TVW105" s="6" t="s">
        <v>62</v>
      </c>
      <c r="TVX105" s="6" t="s">
        <v>62</v>
      </c>
      <c r="TVY105" s="6" t="s">
        <v>62</v>
      </c>
      <c r="TVZ105" s="6" t="s">
        <v>62</v>
      </c>
      <c r="TWA105" s="6" t="s">
        <v>62</v>
      </c>
      <c r="TWB105" s="6" t="s">
        <v>62</v>
      </c>
      <c r="TWC105" s="6" t="s">
        <v>62</v>
      </c>
      <c r="TWD105" s="6" t="s">
        <v>62</v>
      </c>
      <c r="TWE105" s="6" t="s">
        <v>62</v>
      </c>
      <c r="TWF105" s="6" t="s">
        <v>62</v>
      </c>
      <c r="TWG105" s="6" t="s">
        <v>62</v>
      </c>
      <c r="TWH105" s="6" t="s">
        <v>62</v>
      </c>
      <c r="TWI105" s="6" t="s">
        <v>62</v>
      </c>
      <c r="TWJ105" s="6" t="s">
        <v>62</v>
      </c>
      <c r="TWK105" s="6" t="s">
        <v>62</v>
      </c>
      <c r="TWL105" s="6" t="s">
        <v>62</v>
      </c>
      <c r="TWM105" s="6" t="s">
        <v>62</v>
      </c>
      <c r="TWN105" s="6" t="s">
        <v>62</v>
      </c>
      <c r="TWO105" s="6" t="s">
        <v>62</v>
      </c>
      <c r="TWP105" s="6" t="s">
        <v>62</v>
      </c>
      <c r="TWQ105" s="6" t="s">
        <v>62</v>
      </c>
      <c r="TWR105" s="6" t="s">
        <v>62</v>
      </c>
      <c r="TWS105" s="6" t="s">
        <v>62</v>
      </c>
      <c r="TWT105" s="6" t="s">
        <v>62</v>
      </c>
      <c r="TWU105" s="6" t="s">
        <v>62</v>
      </c>
      <c r="TWV105" s="6" t="s">
        <v>62</v>
      </c>
      <c r="TWW105" s="6" t="s">
        <v>62</v>
      </c>
      <c r="TWX105" s="6" t="s">
        <v>62</v>
      </c>
      <c r="TWY105" s="6" t="s">
        <v>62</v>
      </c>
      <c r="TWZ105" s="6" t="s">
        <v>62</v>
      </c>
      <c r="TXA105" s="6" t="s">
        <v>62</v>
      </c>
      <c r="TXB105" s="6" t="s">
        <v>62</v>
      </c>
      <c r="TXC105" s="6" t="s">
        <v>62</v>
      </c>
      <c r="TXD105" s="6" t="s">
        <v>62</v>
      </c>
      <c r="TXE105" s="6" t="s">
        <v>62</v>
      </c>
      <c r="TXF105" s="6" t="s">
        <v>62</v>
      </c>
      <c r="TXG105" s="6" t="s">
        <v>62</v>
      </c>
      <c r="TXH105" s="6" t="s">
        <v>62</v>
      </c>
      <c r="TXI105" s="6" t="s">
        <v>62</v>
      </c>
      <c r="TXJ105" s="6" t="s">
        <v>62</v>
      </c>
      <c r="TXK105" s="6" t="s">
        <v>62</v>
      </c>
      <c r="TXL105" s="6" t="s">
        <v>62</v>
      </c>
      <c r="TXM105" s="6" t="s">
        <v>62</v>
      </c>
      <c r="TXN105" s="6" t="s">
        <v>62</v>
      </c>
      <c r="TXO105" s="6" t="s">
        <v>62</v>
      </c>
      <c r="TXP105" s="6" t="s">
        <v>62</v>
      </c>
      <c r="TXQ105" s="6" t="s">
        <v>62</v>
      </c>
      <c r="TXR105" s="6" t="s">
        <v>62</v>
      </c>
      <c r="TXS105" s="6" t="s">
        <v>62</v>
      </c>
      <c r="TXT105" s="6" t="s">
        <v>62</v>
      </c>
      <c r="TXU105" s="6" t="s">
        <v>62</v>
      </c>
      <c r="TXV105" s="6" t="s">
        <v>62</v>
      </c>
      <c r="TXW105" s="6" t="s">
        <v>62</v>
      </c>
      <c r="TXX105" s="6" t="s">
        <v>62</v>
      </c>
      <c r="TXY105" s="6" t="s">
        <v>62</v>
      </c>
      <c r="TXZ105" s="6" t="s">
        <v>62</v>
      </c>
      <c r="TYA105" s="6" t="s">
        <v>62</v>
      </c>
      <c r="TYB105" s="6" t="s">
        <v>62</v>
      </c>
      <c r="TYC105" s="6" t="s">
        <v>62</v>
      </c>
      <c r="TYD105" s="6" t="s">
        <v>62</v>
      </c>
      <c r="TYE105" s="6" t="s">
        <v>62</v>
      </c>
      <c r="TYF105" s="6" t="s">
        <v>62</v>
      </c>
      <c r="TYG105" s="6" t="s">
        <v>62</v>
      </c>
      <c r="TYH105" s="6" t="s">
        <v>62</v>
      </c>
      <c r="TYI105" s="6" t="s">
        <v>62</v>
      </c>
      <c r="TYJ105" s="6" t="s">
        <v>62</v>
      </c>
      <c r="TYK105" s="6" t="s">
        <v>62</v>
      </c>
      <c r="TYL105" s="6" t="s">
        <v>62</v>
      </c>
      <c r="TYM105" s="6" t="s">
        <v>62</v>
      </c>
      <c r="TYN105" s="6" t="s">
        <v>62</v>
      </c>
      <c r="TYO105" s="6" t="s">
        <v>62</v>
      </c>
      <c r="TYP105" s="6" t="s">
        <v>62</v>
      </c>
      <c r="TYQ105" s="6" t="s">
        <v>62</v>
      </c>
      <c r="TYR105" s="6" t="s">
        <v>62</v>
      </c>
      <c r="TYS105" s="6" t="s">
        <v>62</v>
      </c>
      <c r="TYT105" s="6" t="s">
        <v>62</v>
      </c>
      <c r="TYU105" s="6" t="s">
        <v>62</v>
      </c>
      <c r="TYV105" s="6" t="s">
        <v>62</v>
      </c>
      <c r="TYW105" s="6" t="s">
        <v>62</v>
      </c>
      <c r="TYX105" s="6" t="s">
        <v>62</v>
      </c>
      <c r="TYY105" s="6" t="s">
        <v>62</v>
      </c>
      <c r="TYZ105" s="6" t="s">
        <v>62</v>
      </c>
      <c r="TZA105" s="6" t="s">
        <v>62</v>
      </c>
      <c r="TZB105" s="6" t="s">
        <v>62</v>
      </c>
      <c r="TZC105" s="6" t="s">
        <v>62</v>
      </c>
      <c r="TZD105" s="6" t="s">
        <v>62</v>
      </c>
      <c r="TZE105" s="6" t="s">
        <v>62</v>
      </c>
      <c r="TZF105" s="6" t="s">
        <v>62</v>
      </c>
      <c r="TZG105" s="6" t="s">
        <v>62</v>
      </c>
      <c r="TZH105" s="6" t="s">
        <v>62</v>
      </c>
      <c r="TZI105" s="6" t="s">
        <v>62</v>
      </c>
      <c r="TZJ105" s="6" t="s">
        <v>62</v>
      </c>
      <c r="TZK105" s="6" t="s">
        <v>62</v>
      </c>
      <c r="TZL105" s="6" t="s">
        <v>62</v>
      </c>
      <c r="TZM105" s="6" t="s">
        <v>62</v>
      </c>
      <c r="TZN105" s="6" t="s">
        <v>62</v>
      </c>
      <c r="TZO105" s="6" t="s">
        <v>62</v>
      </c>
      <c r="TZP105" s="6" t="s">
        <v>62</v>
      </c>
      <c r="TZQ105" s="6" t="s">
        <v>62</v>
      </c>
      <c r="TZR105" s="6" t="s">
        <v>62</v>
      </c>
      <c r="TZS105" s="6" t="s">
        <v>62</v>
      </c>
      <c r="TZT105" s="6" t="s">
        <v>62</v>
      </c>
      <c r="TZU105" s="6" t="s">
        <v>62</v>
      </c>
      <c r="TZV105" s="6" t="s">
        <v>62</v>
      </c>
      <c r="TZW105" s="6" t="s">
        <v>62</v>
      </c>
      <c r="TZX105" s="6" t="s">
        <v>62</v>
      </c>
      <c r="TZY105" s="6" t="s">
        <v>62</v>
      </c>
      <c r="TZZ105" s="6" t="s">
        <v>62</v>
      </c>
      <c r="UAA105" s="6" t="s">
        <v>62</v>
      </c>
      <c r="UAB105" s="6" t="s">
        <v>62</v>
      </c>
      <c r="UAC105" s="6" t="s">
        <v>62</v>
      </c>
      <c r="UAD105" s="6" t="s">
        <v>62</v>
      </c>
      <c r="UAE105" s="6" t="s">
        <v>62</v>
      </c>
      <c r="UAF105" s="6" t="s">
        <v>62</v>
      </c>
      <c r="UAG105" s="6" t="s">
        <v>62</v>
      </c>
      <c r="UAH105" s="6" t="s">
        <v>62</v>
      </c>
      <c r="UAI105" s="6" t="s">
        <v>62</v>
      </c>
      <c r="UAJ105" s="6" t="s">
        <v>62</v>
      </c>
      <c r="UAK105" s="6" t="s">
        <v>62</v>
      </c>
      <c r="UAL105" s="6" t="s">
        <v>62</v>
      </c>
      <c r="UAM105" s="6" t="s">
        <v>62</v>
      </c>
      <c r="UAN105" s="6" t="s">
        <v>62</v>
      </c>
      <c r="UAO105" s="6" t="s">
        <v>62</v>
      </c>
      <c r="UAP105" s="6" t="s">
        <v>62</v>
      </c>
      <c r="UAQ105" s="6" t="s">
        <v>62</v>
      </c>
      <c r="UAR105" s="6" t="s">
        <v>62</v>
      </c>
      <c r="UAS105" s="6" t="s">
        <v>62</v>
      </c>
      <c r="UAT105" s="6" t="s">
        <v>62</v>
      </c>
      <c r="UAU105" s="6" t="s">
        <v>62</v>
      </c>
      <c r="UAV105" s="6" t="s">
        <v>62</v>
      </c>
      <c r="UAW105" s="6" t="s">
        <v>62</v>
      </c>
      <c r="UAX105" s="6" t="s">
        <v>62</v>
      </c>
      <c r="UAY105" s="6" t="s">
        <v>62</v>
      </c>
      <c r="UAZ105" s="6" t="s">
        <v>62</v>
      </c>
      <c r="UBA105" s="6" t="s">
        <v>62</v>
      </c>
      <c r="UBB105" s="6" t="s">
        <v>62</v>
      </c>
      <c r="UBC105" s="6" t="s">
        <v>62</v>
      </c>
      <c r="UBD105" s="6" t="s">
        <v>62</v>
      </c>
      <c r="UBE105" s="6" t="s">
        <v>62</v>
      </c>
      <c r="UBF105" s="6" t="s">
        <v>62</v>
      </c>
      <c r="UBG105" s="6" t="s">
        <v>62</v>
      </c>
      <c r="UBH105" s="6" t="s">
        <v>62</v>
      </c>
      <c r="UBI105" s="6" t="s">
        <v>62</v>
      </c>
      <c r="UBJ105" s="6" t="s">
        <v>62</v>
      </c>
      <c r="UBK105" s="6" t="s">
        <v>62</v>
      </c>
      <c r="UBL105" s="6" t="s">
        <v>62</v>
      </c>
      <c r="UBM105" s="6" t="s">
        <v>62</v>
      </c>
      <c r="UBN105" s="6" t="s">
        <v>62</v>
      </c>
      <c r="UBO105" s="6" t="s">
        <v>62</v>
      </c>
      <c r="UBP105" s="6" t="s">
        <v>62</v>
      </c>
      <c r="UBQ105" s="6" t="s">
        <v>62</v>
      </c>
      <c r="UBR105" s="6" t="s">
        <v>62</v>
      </c>
      <c r="UBS105" s="6" t="s">
        <v>62</v>
      </c>
      <c r="UBT105" s="6" t="s">
        <v>62</v>
      </c>
      <c r="UBU105" s="6" t="s">
        <v>62</v>
      </c>
      <c r="UBV105" s="6" t="s">
        <v>62</v>
      </c>
      <c r="UBW105" s="6" t="s">
        <v>62</v>
      </c>
      <c r="UBX105" s="6" t="s">
        <v>62</v>
      </c>
      <c r="UBY105" s="6" t="s">
        <v>62</v>
      </c>
      <c r="UBZ105" s="6" t="s">
        <v>62</v>
      </c>
      <c r="UCA105" s="6" t="s">
        <v>62</v>
      </c>
      <c r="UCB105" s="6" t="s">
        <v>62</v>
      </c>
      <c r="UCC105" s="6" t="s">
        <v>62</v>
      </c>
      <c r="UCD105" s="6" t="s">
        <v>62</v>
      </c>
      <c r="UCE105" s="6" t="s">
        <v>62</v>
      </c>
      <c r="UCF105" s="6" t="s">
        <v>62</v>
      </c>
      <c r="UCG105" s="6" t="s">
        <v>62</v>
      </c>
      <c r="UCH105" s="6" t="s">
        <v>62</v>
      </c>
      <c r="UCI105" s="6" t="s">
        <v>62</v>
      </c>
      <c r="UCJ105" s="6" t="s">
        <v>62</v>
      </c>
      <c r="UCK105" s="6" t="s">
        <v>62</v>
      </c>
      <c r="UCL105" s="6" t="s">
        <v>62</v>
      </c>
      <c r="UCM105" s="6" t="s">
        <v>62</v>
      </c>
      <c r="UCN105" s="6" t="s">
        <v>62</v>
      </c>
      <c r="UCO105" s="6" t="s">
        <v>62</v>
      </c>
      <c r="UCP105" s="6" t="s">
        <v>62</v>
      </c>
      <c r="UCQ105" s="6" t="s">
        <v>62</v>
      </c>
      <c r="UCR105" s="6" t="s">
        <v>62</v>
      </c>
      <c r="UCS105" s="6" t="s">
        <v>62</v>
      </c>
      <c r="UCT105" s="6" t="s">
        <v>62</v>
      </c>
      <c r="UCU105" s="6" t="s">
        <v>62</v>
      </c>
      <c r="UCV105" s="6" t="s">
        <v>62</v>
      </c>
      <c r="UCW105" s="6" t="s">
        <v>62</v>
      </c>
      <c r="UCX105" s="6" t="s">
        <v>62</v>
      </c>
      <c r="UCY105" s="6" t="s">
        <v>62</v>
      </c>
      <c r="UCZ105" s="6" t="s">
        <v>62</v>
      </c>
      <c r="UDA105" s="6" t="s">
        <v>62</v>
      </c>
      <c r="UDB105" s="6" t="s">
        <v>62</v>
      </c>
      <c r="UDC105" s="6" t="s">
        <v>62</v>
      </c>
      <c r="UDD105" s="6" t="s">
        <v>62</v>
      </c>
      <c r="UDE105" s="6" t="s">
        <v>62</v>
      </c>
      <c r="UDF105" s="6" t="s">
        <v>62</v>
      </c>
      <c r="UDG105" s="6" t="s">
        <v>62</v>
      </c>
      <c r="UDH105" s="6" t="s">
        <v>62</v>
      </c>
      <c r="UDI105" s="6" t="s">
        <v>62</v>
      </c>
      <c r="UDJ105" s="6" t="s">
        <v>62</v>
      </c>
      <c r="UDK105" s="6" t="s">
        <v>62</v>
      </c>
      <c r="UDL105" s="6" t="s">
        <v>62</v>
      </c>
      <c r="UDM105" s="6" t="s">
        <v>62</v>
      </c>
      <c r="UDN105" s="6" t="s">
        <v>62</v>
      </c>
      <c r="UDO105" s="6" t="s">
        <v>62</v>
      </c>
      <c r="UDP105" s="6" t="s">
        <v>62</v>
      </c>
      <c r="UDQ105" s="6" t="s">
        <v>62</v>
      </c>
      <c r="UDR105" s="6" t="s">
        <v>62</v>
      </c>
      <c r="UDS105" s="6" t="s">
        <v>62</v>
      </c>
      <c r="UDT105" s="6" t="s">
        <v>62</v>
      </c>
      <c r="UDU105" s="6" t="s">
        <v>62</v>
      </c>
      <c r="UDV105" s="6" t="s">
        <v>62</v>
      </c>
      <c r="UDW105" s="6" t="s">
        <v>62</v>
      </c>
      <c r="UDX105" s="6" t="s">
        <v>62</v>
      </c>
      <c r="UDY105" s="6" t="s">
        <v>62</v>
      </c>
      <c r="UDZ105" s="6" t="s">
        <v>62</v>
      </c>
      <c r="UEA105" s="6" t="s">
        <v>62</v>
      </c>
      <c r="UEB105" s="6" t="s">
        <v>62</v>
      </c>
      <c r="UEC105" s="6" t="s">
        <v>62</v>
      </c>
      <c r="UED105" s="6" t="s">
        <v>62</v>
      </c>
      <c r="UEE105" s="6" t="s">
        <v>62</v>
      </c>
      <c r="UEF105" s="6" t="s">
        <v>62</v>
      </c>
      <c r="UEG105" s="6" t="s">
        <v>62</v>
      </c>
      <c r="UEH105" s="6" t="s">
        <v>62</v>
      </c>
      <c r="UEI105" s="6" t="s">
        <v>62</v>
      </c>
      <c r="UEJ105" s="6" t="s">
        <v>62</v>
      </c>
      <c r="UEK105" s="6" t="s">
        <v>62</v>
      </c>
      <c r="UEL105" s="6" t="s">
        <v>62</v>
      </c>
      <c r="UEM105" s="6" t="s">
        <v>62</v>
      </c>
      <c r="UEN105" s="6" t="s">
        <v>62</v>
      </c>
      <c r="UEO105" s="6" t="s">
        <v>62</v>
      </c>
      <c r="UEP105" s="6" t="s">
        <v>62</v>
      </c>
      <c r="UEQ105" s="6" t="s">
        <v>62</v>
      </c>
      <c r="UER105" s="6" t="s">
        <v>62</v>
      </c>
      <c r="UES105" s="6" t="s">
        <v>62</v>
      </c>
      <c r="UET105" s="6" t="s">
        <v>62</v>
      </c>
      <c r="UEU105" s="6" t="s">
        <v>62</v>
      </c>
      <c r="UEV105" s="6" t="s">
        <v>62</v>
      </c>
      <c r="UEW105" s="6" t="s">
        <v>62</v>
      </c>
      <c r="UEX105" s="6" t="s">
        <v>62</v>
      </c>
      <c r="UEY105" s="6" t="s">
        <v>62</v>
      </c>
      <c r="UEZ105" s="6" t="s">
        <v>62</v>
      </c>
      <c r="UFA105" s="6" t="s">
        <v>62</v>
      </c>
      <c r="UFB105" s="6" t="s">
        <v>62</v>
      </c>
      <c r="UFC105" s="6" t="s">
        <v>62</v>
      </c>
      <c r="UFD105" s="6" t="s">
        <v>62</v>
      </c>
      <c r="UFE105" s="6" t="s">
        <v>62</v>
      </c>
      <c r="UFF105" s="6" t="s">
        <v>62</v>
      </c>
      <c r="UFG105" s="6" t="s">
        <v>62</v>
      </c>
      <c r="UFH105" s="6" t="s">
        <v>62</v>
      </c>
      <c r="UFI105" s="6" t="s">
        <v>62</v>
      </c>
      <c r="UFJ105" s="6" t="s">
        <v>62</v>
      </c>
      <c r="UFK105" s="6" t="s">
        <v>62</v>
      </c>
      <c r="UFL105" s="6" t="s">
        <v>62</v>
      </c>
      <c r="UFM105" s="6" t="s">
        <v>62</v>
      </c>
      <c r="UFN105" s="6" t="s">
        <v>62</v>
      </c>
      <c r="UFO105" s="6" t="s">
        <v>62</v>
      </c>
      <c r="UFP105" s="6" t="s">
        <v>62</v>
      </c>
      <c r="UFQ105" s="6" t="s">
        <v>62</v>
      </c>
      <c r="UFR105" s="6" t="s">
        <v>62</v>
      </c>
      <c r="UFS105" s="6" t="s">
        <v>62</v>
      </c>
      <c r="UFT105" s="6" t="s">
        <v>62</v>
      </c>
      <c r="UFU105" s="6" t="s">
        <v>62</v>
      </c>
      <c r="UFV105" s="6" t="s">
        <v>62</v>
      </c>
      <c r="UFW105" s="6" t="s">
        <v>62</v>
      </c>
      <c r="UFX105" s="6" t="s">
        <v>62</v>
      </c>
      <c r="UFY105" s="6" t="s">
        <v>62</v>
      </c>
      <c r="UFZ105" s="6" t="s">
        <v>62</v>
      </c>
      <c r="UGA105" s="6" t="s">
        <v>62</v>
      </c>
      <c r="UGB105" s="6" t="s">
        <v>62</v>
      </c>
      <c r="UGC105" s="6" t="s">
        <v>62</v>
      </c>
      <c r="UGD105" s="6" t="s">
        <v>62</v>
      </c>
      <c r="UGE105" s="6" t="s">
        <v>62</v>
      </c>
      <c r="UGF105" s="6" t="s">
        <v>62</v>
      </c>
      <c r="UGG105" s="6" t="s">
        <v>62</v>
      </c>
      <c r="UGH105" s="6" t="s">
        <v>62</v>
      </c>
      <c r="UGI105" s="6" t="s">
        <v>62</v>
      </c>
      <c r="UGJ105" s="6" t="s">
        <v>62</v>
      </c>
      <c r="UGK105" s="6" t="s">
        <v>62</v>
      </c>
      <c r="UGL105" s="6" t="s">
        <v>62</v>
      </c>
      <c r="UGM105" s="6" t="s">
        <v>62</v>
      </c>
      <c r="UGN105" s="6" t="s">
        <v>62</v>
      </c>
      <c r="UGO105" s="6" t="s">
        <v>62</v>
      </c>
      <c r="UGP105" s="6" t="s">
        <v>62</v>
      </c>
      <c r="UGQ105" s="6" t="s">
        <v>62</v>
      </c>
      <c r="UGR105" s="6" t="s">
        <v>62</v>
      </c>
      <c r="UGS105" s="6" t="s">
        <v>62</v>
      </c>
      <c r="UGT105" s="6" t="s">
        <v>62</v>
      </c>
      <c r="UGU105" s="6" t="s">
        <v>62</v>
      </c>
      <c r="UGV105" s="6" t="s">
        <v>62</v>
      </c>
      <c r="UGW105" s="6" t="s">
        <v>62</v>
      </c>
      <c r="UGX105" s="6" t="s">
        <v>62</v>
      </c>
      <c r="UGY105" s="6" t="s">
        <v>62</v>
      </c>
      <c r="UGZ105" s="6" t="s">
        <v>62</v>
      </c>
      <c r="UHA105" s="6" t="s">
        <v>62</v>
      </c>
      <c r="UHB105" s="6" t="s">
        <v>62</v>
      </c>
      <c r="UHC105" s="6" t="s">
        <v>62</v>
      </c>
      <c r="UHD105" s="6" t="s">
        <v>62</v>
      </c>
      <c r="UHE105" s="6" t="s">
        <v>62</v>
      </c>
      <c r="UHF105" s="6" t="s">
        <v>62</v>
      </c>
      <c r="UHG105" s="6" t="s">
        <v>62</v>
      </c>
      <c r="UHH105" s="6" t="s">
        <v>62</v>
      </c>
      <c r="UHI105" s="6" t="s">
        <v>62</v>
      </c>
      <c r="UHJ105" s="6" t="s">
        <v>62</v>
      </c>
      <c r="UHK105" s="6" t="s">
        <v>62</v>
      </c>
      <c r="UHL105" s="6" t="s">
        <v>62</v>
      </c>
      <c r="UHM105" s="6" t="s">
        <v>62</v>
      </c>
      <c r="UHN105" s="6" t="s">
        <v>62</v>
      </c>
      <c r="UHO105" s="6" t="s">
        <v>62</v>
      </c>
      <c r="UHP105" s="6" t="s">
        <v>62</v>
      </c>
      <c r="UHQ105" s="6" t="s">
        <v>62</v>
      </c>
      <c r="UHR105" s="6" t="s">
        <v>62</v>
      </c>
      <c r="UHS105" s="6" t="s">
        <v>62</v>
      </c>
      <c r="UHT105" s="6" t="s">
        <v>62</v>
      </c>
      <c r="UHU105" s="6" t="s">
        <v>62</v>
      </c>
      <c r="UHV105" s="6" t="s">
        <v>62</v>
      </c>
      <c r="UHW105" s="6" t="s">
        <v>62</v>
      </c>
      <c r="UHX105" s="6" t="s">
        <v>62</v>
      </c>
      <c r="UHY105" s="6" t="s">
        <v>62</v>
      </c>
      <c r="UHZ105" s="6" t="s">
        <v>62</v>
      </c>
      <c r="UIA105" s="6" t="s">
        <v>62</v>
      </c>
      <c r="UIB105" s="6" t="s">
        <v>62</v>
      </c>
      <c r="UIC105" s="6" t="s">
        <v>62</v>
      </c>
      <c r="UID105" s="6" t="s">
        <v>62</v>
      </c>
      <c r="UIE105" s="6" t="s">
        <v>62</v>
      </c>
      <c r="UIF105" s="6" t="s">
        <v>62</v>
      </c>
      <c r="UIG105" s="6" t="s">
        <v>62</v>
      </c>
      <c r="UIH105" s="6" t="s">
        <v>62</v>
      </c>
      <c r="UII105" s="6" t="s">
        <v>62</v>
      </c>
      <c r="UIJ105" s="6" t="s">
        <v>62</v>
      </c>
      <c r="UIK105" s="6" t="s">
        <v>62</v>
      </c>
      <c r="UIL105" s="6" t="s">
        <v>62</v>
      </c>
      <c r="UIM105" s="6" t="s">
        <v>62</v>
      </c>
      <c r="UIN105" s="6" t="s">
        <v>62</v>
      </c>
      <c r="UIO105" s="6" t="s">
        <v>62</v>
      </c>
      <c r="UIP105" s="6" t="s">
        <v>62</v>
      </c>
      <c r="UIQ105" s="6" t="s">
        <v>62</v>
      </c>
      <c r="UIR105" s="6" t="s">
        <v>62</v>
      </c>
      <c r="UIS105" s="6" t="s">
        <v>62</v>
      </c>
      <c r="UIT105" s="6" t="s">
        <v>62</v>
      </c>
      <c r="UIU105" s="6" t="s">
        <v>62</v>
      </c>
      <c r="UIV105" s="6" t="s">
        <v>62</v>
      </c>
      <c r="UIW105" s="6" t="s">
        <v>62</v>
      </c>
      <c r="UIX105" s="6" t="s">
        <v>62</v>
      </c>
      <c r="UIY105" s="6" t="s">
        <v>62</v>
      </c>
      <c r="UIZ105" s="6" t="s">
        <v>62</v>
      </c>
      <c r="UJA105" s="6" t="s">
        <v>62</v>
      </c>
      <c r="UJB105" s="6" t="s">
        <v>62</v>
      </c>
      <c r="UJC105" s="6" t="s">
        <v>62</v>
      </c>
      <c r="UJD105" s="6" t="s">
        <v>62</v>
      </c>
      <c r="UJE105" s="6" t="s">
        <v>62</v>
      </c>
      <c r="UJF105" s="6" t="s">
        <v>62</v>
      </c>
      <c r="UJG105" s="6" t="s">
        <v>62</v>
      </c>
      <c r="UJH105" s="6" t="s">
        <v>62</v>
      </c>
      <c r="UJI105" s="6" t="s">
        <v>62</v>
      </c>
      <c r="UJJ105" s="6" t="s">
        <v>62</v>
      </c>
      <c r="UJK105" s="6" t="s">
        <v>62</v>
      </c>
      <c r="UJL105" s="6" t="s">
        <v>62</v>
      </c>
      <c r="UJM105" s="6" t="s">
        <v>62</v>
      </c>
      <c r="UJN105" s="6" t="s">
        <v>62</v>
      </c>
      <c r="UJO105" s="6" t="s">
        <v>62</v>
      </c>
      <c r="UJP105" s="6" t="s">
        <v>62</v>
      </c>
      <c r="UJQ105" s="6" t="s">
        <v>62</v>
      </c>
      <c r="UJR105" s="6" t="s">
        <v>62</v>
      </c>
      <c r="UJS105" s="6" t="s">
        <v>62</v>
      </c>
      <c r="UJT105" s="6" t="s">
        <v>62</v>
      </c>
      <c r="UJU105" s="6" t="s">
        <v>62</v>
      </c>
      <c r="UJV105" s="6" t="s">
        <v>62</v>
      </c>
      <c r="UJW105" s="6" t="s">
        <v>62</v>
      </c>
      <c r="UJX105" s="6" t="s">
        <v>62</v>
      </c>
      <c r="UJY105" s="6" t="s">
        <v>62</v>
      </c>
      <c r="UJZ105" s="6" t="s">
        <v>62</v>
      </c>
      <c r="UKA105" s="6" t="s">
        <v>62</v>
      </c>
      <c r="UKB105" s="6" t="s">
        <v>62</v>
      </c>
      <c r="UKC105" s="6" t="s">
        <v>62</v>
      </c>
      <c r="UKD105" s="6" t="s">
        <v>62</v>
      </c>
      <c r="UKE105" s="6" t="s">
        <v>62</v>
      </c>
      <c r="UKF105" s="6" t="s">
        <v>62</v>
      </c>
      <c r="UKG105" s="6" t="s">
        <v>62</v>
      </c>
      <c r="UKH105" s="6" t="s">
        <v>62</v>
      </c>
      <c r="UKI105" s="6" t="s">
        <v>62</v>
      </c>
      <c r="UKJ105" s="6" t="s">
        <v>62</v>
      </c>
      <c r="UKK105" s="6" t="s">
        <v>62</v>
      </c>
      <c r="UKL105" s="6" t="s">
        <v>62</v>
      </c>
      <c r="UKM105" s="6" t="s">
        <v>62</v>
      </c>
      <c r="UKN105" s="6" t="s">
        <v>62</v>
      </c>
      <c r="UKO105" s="6" t="s">
        <v>62</v>
      </c>
      <c r="UKP105" s="6" t="s">
        <v>62</v>
      </c>
      <c r="UKQ105" s="6" t="s">
        <v>62</v>
      </c>
      <c r="UKR105" s="6" t="s">
        <v>62</v>
      </c>
      <c r="UKS105" s="6" t="s">
        <v>62</v>
      </c>
      <c r="UKT105" s="6" t="s">
        <v>62</v>
      </c>
      <c r="UKU105" s="6" t="s">
        <v>62</v>
      </c>
      <c r="UKV105" s="6" t="s">
        <v>62</v>
      </c>
      <c r="UKW105" s="6" t="s">
        <v>62</v>
      </c>
      <c r="UKX105" s="6" t="s">
        <v>62</v>
      </c>
      <c r="UKY105" s="6" t="s">
        <v>62</v>
      </c>
      <c r="UKZ105" s="6" t="s">
        <v>62</v>
      </c>
      <c r="ULA105" s="6" t="s">
        <v>62</v>
      </c>
      <c r="ULB105" s="6" t="s">
        <v>62</v>
      </c>
      <c r="ULC105" s="6" t="s">
        <v>62</v>
      </c>
      <c r="ULD105" s="6" t="s">
        <v>62</v>
      </c>
      <c r="ULE105" s="6" t="s">
        <v>62</v>
      </c>
      <c r="ULF105" s="6" t="s">
        <v>62</v>
      </c>
      <c r="ULG105" s="6" t="s">
        <v>62</v>
      </c>
      <c r="ULH105" s="6" t="s">
        <v>62</v>
      </c>
      <c r="ULI105" s="6" t="s">
        <v>62</v>
      </c>
      <c r="ULJ105" s="6" t="s">
        <v>62</v>
      </c>
      <c r="ULK105" s="6" t="s">
        <v>62</v>
      </c>
      <c r="ULL105" s="6" t="s">
        <v>62</v>
      </c>
      <c r="ULM105" s="6" t="s">
        <v>62</v>
      </c>
      <c r="ULN105" s="6" t="s">
        <v>62</v>
      </c>
      <c r="ULO105" s="6" t="s">
        <v>62</v>
      </c>
      <c r="ULP105" s="6" t="s">
        <v>62</v>
      </c>
      <c r="ULQ105" s="6" t="s">
        <v>62</v>
      </c>
      <c r="ULR105" s="6" t="s">
        <v>62</v>
      </c>
      <c r="ULS105" s="6" t="s">
        <v>62</v>
      </c>
      <c r="ULT105" s="6" t="s">
        <v>62</v>
      </c>
      <c r="ULU105" s="6" t="s">
        <v>62</v>
      </c>
      <c r="ULV105" s="6" t="s">
        <v>62</v>
      </c>
      <c r="ULW105" s="6" t="s">
        <v>62</v>
      </c>
      <c r="ULX105" s="6" t="s">
        <v>62</v>
      </c>
      <c r="ULY105" s="6" t="s">
        <v>62</v>
      </c>
      <c r="ULZ105" s="6" t="s">
        <v>62</v>
      </c>
      <c r="UMA105" s="6" t="s">
        <v>62</v>
      </c>
      <c r="UMB105" s="6" t="s">
        <v>62</v>
      </c>
      <c r="UMC105" s="6" t="s">
        <v>62</v>
      </c>
      <c r="UMD105" s="6" t="s">
        <v>62</v>
      </c>
      <c r="UME105" s="6" t="s">
        <v>62</v>
      </c>
      <c r="UMF105" s="6" t="s">
        <v>62</v>
      </c>
      <c r="UMG105" s="6" t="s">
        <v>62</v>
      </c>
      <c r="UMH105" s="6" t="s">
        <v>62</v>
      </c>
      <c r="UMI105" s="6" t="s">
        <v>62</v>
      </c>
      <c r="UMJ105" s="6" t="s">
        <v>62</v>
      </c>
      <c r="UMK105" s="6" t="s">
        <v>62</v>
      </c>
      <c r="UML105" s="6" t="s">
        <v>62</v>
      </c>
      <c r="UMM105" s="6" t="s">
        <v>62</v>
      </c>
      <c r="UMN105" s="6" t="s">
        <v>62</v>
      </c>
      <c r="UMO105" s="6" t="s">
        <v>62</v>
      </c>
      <c r="UMP105" s="6" t="s">
        <v>62</v>
      </c>
      <c r="UMQ105" s="6" t="s">
        <v>62</v>
      </c>
      <c r="UMR105" s="6" t="s">
        <v>62</v>
      </c>
      <c r="UMS105" s="6" t="s">
        <v>62</v>
      </c>
      <c r="UMT105" s="6" t="s">
        <v>62</v>
      </c>
      <c r="UMU105" s="6" t="s">
        <v>62</v>
      </c>
      <c r="UMV105" s="6" t="s">
        <v>62</v>
      </c>
      <c r="UMW105" s="6" t="s">
        <v>62</v>
      </c>
      <c r="UMX105" s="6" t="s">
        <v>62</v>
      </c>
      <c r="UMY105" s="6" t="s">
        <v>62</v>
      </c>
      <c r="UMZ105" s="6" t="s">
        <v>62</v>
      </c>
      <c r="UNA105" s="6" t="s">
        <v>62</v>
      </c>
      <c r="UNB105" s="6" t="s">
        <v>62</v>
      </c>
      <c r="UNC105" s="6" t="s">
        <v>62</v>
      </c>
      <c r="UND105" s="6" t="s">
        <v>62</v>
      </c>
      <c r="UNE105" s="6" t="s">
        <v>62</v>
      </c>
      <c r="UNF105" s="6" t="s">
        <v>62</v>
      </c>
      <c r="UNG105" s="6" t="s">
        <v>62</v>
      </c>
      <c r="UNH105" s="6" t="s">
        <v>62</v>
      </c>
      <c r="UNI105" s="6" t="s">
        <v>62</v>
      </c>
      <c r="UNJ105" s="6" t="s">
        <v>62</v>
      </c>
      <c r="UNK105" s="6" t="s">
        <v>62</v>
      </c>
      <c r="UNL105" s="6" t="s">
        <v>62</v>
      </c>
      <c r="UNM105" s="6" t="s">
        <v>62</v>
      </c>
      <c r="UNN105" s="6" t="s">
        <v>62</v>
      </c>
      <c r="UNO105" s="6" t="s">
        <v>62</v>
      </c>
      <c r="UNP105" s="6" t="s">
        <v>62</v>
      </c>
      <c r="UNQ105" s="6" t="s">
        <v>62</v>
      </c>
      <c r="UNR105" s="6" t="s">
        <v>62</v>
      </c>
      <c r="UNS105" s="6" t="s">
        <v>62</v>
      </c>
      <c r="UNT105" s="6" t="s">
        <v>62</v>
      </c>
      <c r="UNU105" s="6" t="s">
        <v>62</v>
      </c>
      <c r="UNV105" s="6" t="s">
        <v>62</v>
      </c>
      <c r="UNW105" s="6" t="s">
        <v>62</v>
      </c>
      <c r="UNX105" s="6" t="s">
        <v>62</v>
      </c>
      <c r="UNY105" s="6" t="s">
        <v>62</v>
      </c>
      <c r="UNZ105" s="6" t="s">
        <v>62</v>
      </c>
      <c r="UOA105" s="6" t="s">
        <v>62</v>
      </c>
      <c r="UOB105" s="6" t="s">
        <v>62</v>
      </c>
      <c r="UOC105" s="6" t="s">
        <v>62</v>
      </c>
      <c r="UOD105" s="6" t="s">
        <v>62</v>
      </c>
      <c r="UOE105" s="6" t="s">
        <v>62</v>
      </c>
      <c r="UOF105" s="6" t="s">
        <v>62</v>
      </c>
      <c r="UOG105" s="6" t="s">
        <v>62</v>
      </c>
      <c r="UOH105" s="6" t="s">
        <v>62</v>
      </c>
      <c r="UOI105" s="6" t="s">
        <v>62</v>
      </c>
      <c r="UOJ105" s="6" t="s">
        <v>62</v>
      </c>
      <c r="UOK105" s="6" t="s">
        <v>62</v>
      </c>
      <c r="UOL105" s="6" t="s">
        <v>62</v>
      </c>
      <c r="UOM105" s="6" t="s">
        <v>62</v>
      </c>
      <c r="UON105" s="6" t="s">
        <v>62</v>
      </c>
      <c r="UOO105" s="6" t="s">
        <v>62</v>
      </c>
      <c r="UOP105" s="6" t="s">
        <v>62</v>
      </c>
      <c r="UOQ105" s="6" t="s">
        <v>62</v>
      </c>
      <c r="UOR105" s="6" t="s">
        <v>62</v>
      </c>
      <c r="UOS105" s="6" t="s">
        <v>62</v>
      </c>
      <c r="UOT105" s="6" t="s">
        <v>62</v>
      </c>
      <c r="UOU105" s="6" t="s">
        <v>62</v>
      </c>
      <c r="UOV105" s="6" t="s">
        <v>62</v>
      </c>
      <c r="UOW105" s="6" t="s">
        <v>62</v>
      </c>
      <c r="UOX105" s="6" t="s">
        <v>62</v>
      </c>
      <c r="UOY105" s="6" t="s">
        <v>62</v>
      </c>
      <c r="UOZ105" s="6" t="s">
        <v>62</v>
      </c>
      <c r="UPA105" s="6" t="s">
        <v>62</v>
      </c>
      <c r="UPB105" s="6" t="s">
        <v>62</v>
      </c>
      <c r="UPC105" s="6" t="s">
        <v>62</v>
      </c>
      <c r="UPD105" s="6" t="s">
        <v>62</v>
      </c>
      <c r="UPE105" s="6" t="s">
        <v>62</v>
      </c>
      <c r="UPF105" s="6" t="s">
        <v>62</v>
      </c>
      <c r="UPG105" s="6" t="s">
        <v>62</v>
      </c>
      <c r="UPH105" s="6" t="s">
        <v>62</v>
      </c>
      <c r="UPI105" s="6" t="s">
        <v>62</v>
      </c>
      <c r="UPJ105" s="6" t="s">
        <v>62</v>
      </c>
      <c r="UPK105" s="6" t="s">
        <v>62</v>
      </c>
      <c r="UPL105" s="6" t="s">
        <v>62</v>
      </c>
      <c r="UPM105" s="6" t="s">
        <v>62</v>
      </c>
      <c r="UPN105" s="6" t="s">
        <v>62</v>
      </c>
      <c r="UPO105" s="6" t="s">
        <v>62</v>
      </c>
      <c r="UPP105" s="6" t="s">
        <v>62</v>
      </c>
      <c r="UPQ105" s="6" t="s">
        <v>62</v>
      </c>
      <c r="UPR105" s="6" t="s">
        <v>62</v>
      </c>
      <c r="UPS105" s="6" t="s">
        <v>62</v>
      </c>
      <c r="UPT105" s="6" t="s">
        <v>62</v>
      </c>
      <c r="UPU105" s="6" t="s">
        <v>62</v>
      </c>
      <c r="UPV105" s="6" t="s">
        <v>62</v>
      </c>
      <c r="UPW105" s="6" t="s">
        <v>62</v>
      </c>
      <c r="UPX105" s="6" t="s">
        <v>62</v>
      </c>
      <c r="UPY105" s="6" t="s">
        <v>62</v>
      </c>
      <c r="UPZ105" s="6" t="s">
        <v>62</v>
      </c>
      <c r="UQA105" s="6" t="s">
        <v>62</v>
      </c>
      <c r="UQB105" s="6" t="s">
        <v>62</v>
      </c>
      <c r="UQC105" s="6" t="s">
        <v>62</v>
      </c>
      <c r="UQD105" s="6" t="s">
        <v>62</v>
      </c>
      <c r="UQE105" s="6" t="s">
        <v>62</v>
      </c>
      <c r="UQF105" s="6" t="s">
        <v>62</v>
      </c>
      <c r="UQG105" s="6" t="s">
        <v>62</v>
      </c>
      <c r="UQH105" s="6" t="s">
        <v>62</v>
      </c>
      <c r="UQI105" s="6" t="s">
        <v>62</v>
      </c>
      <c r="UQJ105" s="6" t="s">
        <v>62</v>
      </c>
      <c r="UQK105" s="6" t="s">
        <v>62</v>
      </c>
      <c r="UQL105" s="6" t="s">
        <v>62</v>
      </c>
      <c r="UQM105" s="6" t="s">
        <v>62</v>
      </c>
      <c r="UQN105" s="6" t="s">
        <v>62</v>
      </c>
      <c r="UQO105" s="6" t="s">
        <v>62</v>
      </c>
      <c r="UQP105" s="6" t="s">
        <v>62</v>
      </c>
      <c r="UQQ105" s="6" t="s">
        <v>62</v>
      </c>
      <c r="UQR105" s="6" t="s">
        <v>62</v>
      </c>
      <c r="UQS105" s="6" t="s">
        <v>62</v>
      </c>
      <c r="UQT105" s="6" t="s">
        <v>62</v>
      </c>
      <c r="UQU105" s="6" t="s">
        <v>62</v>
      </c>
      <c r="UQV105" s="6" t="s">
        <v>62</v>
      </c>
      <c r="UQW105" s="6" t="s">
        <v>62</v>
      </c>
      <c r="UQX105" s="6" t="s">
        <v>62</v>
      </c>
      <c r="UQY105" s="6" t="s">
        <v>62</v>
      </c>
      <c r="UQZ105" s="6" t="s">
        <v>62</v>
      </c>
      <c r="URA105" s="6" t="s">
        <v>62</v>
      </c>
      <c r="URB105" s="6" t="s">
        <v>62</v>
      </c>
      <c r="URC105" s="6" t="s">
        <v>62</v>
      </c>
      <c r="URD105" s="6" t="s">
        <v>62</v>
      </c>
      <c r="URE105" s="6" t="s">
        <v>62</v>
      </c>
      <c r="URF105" s="6" t="s">
        <v>62</v>
      </c>
      <c r="URG105" s="6" t="s">
        <v>62</v>
      </c>
      <c r="URH105" s="6" t="s">
        <v>62</v>
      </c>
      <c r="URI105" s="6" t="s">
        <v>62</v>
      </c>
      <c r="URJ105" s="6" t="s">
        <v>62</v>
      </c>
      <c r="URK105" s="6" t="s">
        <v>62</v>
      </c>
      <c r="URL105" s="6" t="s">
        <v>62</v>
      </c>
      <c r="URM105" s="6" t="s">
        <v>62</v>
      </c>
      <c r="URN105" s="6" t="s">
        <v>62</v>
      </c>
      <c r="URO105" s="6" t="s">
        <v>62</v>
      </c>
      <c r="URP105" s="6" t="s">
        <v>62</v>
      </c>
      <c r="URQ105" s="6" t="s">
        <v>62</v>
      </c>
      <c r="URR105" s="6" t="s">
        <v>62</v>
      </c>
      <c r="URS105" s="6" t="s">
        <v>62</v>
      </c>
      <c r="URT105" s="6" t="s">
        <v>62</v>
      </c>
      <c r="URU105" s="6" t="s">
        <v>62</v>
      </c>
      <c r="URV105" s="6" t="s">
        <v>62</v>
      </c>
      <c r="URW105" s="6" t="s">
        <v>62</v>
      </c>
      <c r="URX105" s="6" t="s">
        <v>62</v>
      </c>
      <c r="URY105" s="6" t="s">
        <v>62</v>
      </c>
      <c r="URZ105" s="6" t="s">
        <v>62</v>
      </c>
      <c r="USA105" s="6" t="s">
        <v>62</v>
      </c>
      <c r="USB105" s="6" t="s">
        <v>62</v>
      </c>
      <c r="USC105" s="6" t="s">
        <v>62</v>
      </c>
      <c r="USD105" s="6" t="s">
        <v>62</v>
      </c>
      <c r="USE105" s="6" t="s">
        <v>62</v>
      </c>
      <c r="USF105" s="6" t="s">
        <v>62</v>
      </c>
      <c r="USG105" s="6" t="s">
        <v>62</v>
      </c>
      <c r="USH105" s="6" t="s">
        <v>62</v>
      </c>
      <c r="USI105" s="6" t="s">
        <v>62</v>
      </c>
      <c r="USJ105" s="6" t="s">
        <v>62</v>
      </c>
      <c r="USK105" s="6" t="s">
        <v>62</v>
      </c>
      <c r="USL105" s="6" t="s">
        <v>62</v>
      </c>
      <c r="USM105" s="6" t="s">
        <v>62</v>
      </c>
      <c r="USN105" s="6" t="s">
        <v>62</v>
      </c>
      <c r="USO105" s="6" t="s">
        <v>62</v>
      </c>
      <c r="USP105" s="6" t="s">
        <v>62</v>
      </c>
      <c r="USQ105" s="6" t="s">
        <v>62</v>
      </c>
      <c r="USR105" s="6" t="s">
        <v>62</v>
      </c>
      <c r="USS105" s="6" t="s">
        <v>62</v>
      </c>
      <c r="UST105" s="6" t="s">
        <v>62</v>
      </c>
      <c r="USU105" s="6" t="s">
        <v>62</v>
      </c>
      <c r="USV105" s="6" t="s">
        <v>62</v>
      </c>
      <c r="USW105" s="6" t="s">
        <v>62</v>
      </c>
      <c r="USX105" s="6" t="s">
        <v>62</v>
      </c>
      <c r="USY105" s="6" t="s">
        <v>62</v>
      </c>
      <c r="USZ105" s="6" t="s">
        <v>62</v>
      </c>
      <c r="UTA105" s="6" t="s">
        <v>62</v>
      </c>
      <c r="UTB105" s="6" t="s">
        <v>62</v>
      </c>
      <c r="UTC105" s="6" t="s">
        <v>62</v>
      </c>
      <c r="UTD105" s="6" t="s">
        <v>62</v>
      </c>
      <c r="UTE105" s="6" t="s">
        <v>62</v>
      </c>
      <c r="UTF105" s="6" t="s">
        <v>62</v>
      </c>
      <c r="UTG105" s="6" t="s">
        <v>62</v>
      </c>
      <c r="UTH105" s="6" t="s">
        <v>62</v>
      </c>
      <c r="UTI105" s="6" t="s">
        <v>62</v>
      </c>
      <c r="UTJ105" s="6" t="s">
        <v>62</v>
      </c>
      <c r="UTK105" s="6" t="s">
        <v>62</v>
      </c>
      <c r="UTL105" s="6" t="s">
        <v>62</v>
      </c>
      <c r="UTM105" s="6" t="s">
        <v>62</v>
      </c>
      <c r="UTN105" s="6" t="s">
        <v>62</v>
      </c>
      <c r="UTO105" s="6" t="s">
        <v>62</v>
      </c>
      <c r="UTP105" s="6" t="s">
        <v>62</v>
      </c>
      <c r="UTQ105" s="6" t="s">
        <v>62</v>
      </c>
      <c r="UTR105" s="6" t="s">
        <v>62</v>
      </c>
      <c r="UTS105" s="6" t="s">
        <v>62</v>
      </c>
      <c r="UTT105" s="6" t="s">
        <v>62</v>
      </c>
      <c r="UTU105" s="6" t="s">
        <v>62</v>
      </c>
      <c r="UTV105" s="6" t="s">
        <v>62</v>
      </c>
      <c r="UTW105" s="6" t="s">
        <v>62</v>
      </c>
      <c r="UTX105" s="6" t="s">
        <v>62</v>
      </c>
      <c r="UTY105" s="6" t="s">
        <v>62</v>
      </c>
      <c r="UTZ105" s="6" t="s">
        <v>62</v>
      </c>
      <c r="UUA105" s="6" t="s">
        <v>62</v>
      </c>
      <c r="UUB105" s="6" t="s">
        <v>62</v>
      </c>
      <c r="UUC105" s="6" t="s">
        <v>62</v>
      </c>
      <c r="UUD105" s="6" t="s">
        <v>62</v>
      </c>
      <c r="UUE105" s="6" t="s">
        <v>62</v>
      </c>
      <c r="UUF105" s="6" t="s">
        <v>62</v>
      </c>
      <c r="UUG105" s="6" t="s">
        <v>62</v>
      </c>
      <c r="UUH105" s="6" t="s">
        <v>62</v>
      </c>
      <c r="UUI105" s="6" t="s">
        <v>62</v>
      </c>
      <c r="UUJ105" s="6" t="s">
        <v>62</v>
      </c>
      <c r="UUK105" s="6" t="s">
        <v>62</v>
      </c>
      <c r="UUL105" s="6" t="s">
        <v>62</v>
      </c>
      <c r="UUM105" s="6" t="s">
        <v>62</v>
      </c>
      <c r="UUN105" s="6" t="s">
        <v>62</v>
      </c>
      <c r="UUO105" s="6" t="s">
        <v>62</v>
      </c>
      <c r="UUP105" s="6" t="s">
        <v>62</v>
      </c>
      <c r="UUQ105" s="6" t="s">
        <v>62</v>
      </c>
      <c r="UUR105" s="6" t="s">
        <v>62</v>
      </c>
      <c r="UUS105" s="6" t="s">
        <v>62</v>
      </c>
      <c r="UUT105" s="6" t="s">
        <v>62</v>
      </c>
      <c r="UUU105" s="6" t="s">
        <v>62</v>
      </c>
      <c r="UUV105" s="6" t="s">
        <v>62</v>
      </c>
      <c r="UUW105" s="6" t="s">
        <v>62</v>
      </c>
      <c r="UUX105" s="6" t="s">
        <v>62</v>
      </c>
      <c r="UUY105" s="6" t="s">
        <v>62</v>
      </c>
      <c r="UUZ105" s="6" t="s">
        <v>62</v>
      </c>
      <c r="UVA105" s="6" t="s">
        <v>62</v>
      </c>
      <c r="UVB105" s="6" t="s">
        <v>62</v>
      </c>
      <c r="UVC105" s="6" t="s">
        <v>62</v>
      </c>
      <c r="UVD105" s="6" t="s">
        <v>62</v>
      </c>
      <c r="UVE105" s="6" t="s">
        <v>62</v>
      </c>
      <c r="UVF105" s="6" t="s">
        <v>62</v>
      </c>
      <c r="UVG105" s="6" t="s">
        <v>62</v>
      </c>
      <c r="UVH105" s="6" t="s">
        <v>62</v>
      </c>
      <c r="UVI105" s="6" t="s">
        <v>62</v>
      </c>
      <c r="UVJ105" s="6" t="s">
        <v>62</v>
      </c>
      <c r="UVK105" s="6" t="s">
        <v>62</v>
      </c>
      <c r="UVL105" s="6" t="s">
        <v>62</v>
      </c>
      <c r="UVM105" s="6" t="s">
        <v>62</v>
      </c>
      <c r="UVN105" s="6" t="s">
        <v>62</v>
      </c>
      <c r="UVO105" s="6" t="s">
        <v>62</v>
      </c>
      <c r="UVP105" s="6" t="s">
        <v>62</v>
      </c>
      <c r="UVQ105" s="6" t="s">
        <v>62</v>
      </c>
      <c r="UVR105" s="6" t="s">
        <v>62</v>
      </c>
      <c r="UVS105" s="6" t="s">
        <v>62</v>
      </c>
      <c r="UVT105" s="6" t="s">
        <v>62</v>
      </c>
      <c r="UVU105" s="6" t="s">
        <v>62</v>
      </c>
      <c r="UVV105" s="6" t="s">
        <v>62</v>
      </c>
      <c r="UVW105" s="6" t="s">
        <v>62</v>
      </c>
      <c r="UVX105" s="6" t="s">
        <v>62</v>
      </c>
      <c r="UVY105" s="6" t="s">
        <v>62</v>
      </c>
      <c r="UVZ105" s="6" t="s">
        <v>62</v>
      </c>
      <c r="UWA105" s="6" t="s">
        <v>62</v>
      </c>
      <c r="UWB105" s="6" t="s">
        <v>62</v>
      </c>
      <c r="UWC105" s="6" t="s">
        <v>62</v>
      </c>
      <c r="UWD105" s="6" t="s">
        <v>62</v>
      </c>
      <c r="UWE105" s="6" t="s">
        <v>62</v>
      </c>
      <c r="UWF105" s="6" t="s">
        <v>62</v>
      </c>
      <c r="UWG105" s="6" t="s">
        <v>62</v>
      </c>
      <c r="UWH105" s="6" t="s">
        <v>62</v>
      </c>
      <c r="UWI105" s="6" t="s">
        <v>62</v>
      </c>
      <c r="UWJ105" s="6" t="s">
        <v>62</v>
      </c>
      <c r="UWK105" s="6" t="s">
        <v>62</v>
      </c>
      <c r="UWL105" s="6" t="s">
        <v>62</v>
      </c>
      <c r="UWM105" s="6" t="s">
        <v>62</v>
      </c>
      <c r="UWN105" s="6" t="s">
        <v>62</v>
      </c>
      <c r="UWO105" s="6" t="s">
        <v>62</v>
      </c>
      <c r="UWP105" s="6" t="s">
        <v>62</v>
      </c>
      <c r="UWQ105" s="6" t="s">
        <v>62</v>
      </c>
      <c r="UWR105" s="6" t="s">
        <v>62</v>
      </c>
      <c r="UWS105" s="6" t="s">
        <v>62</v>
      </c>
      <c r="UWT105" s="6" t="s">
        <v>62</v>
      </c>
      <c r="UWU105" s="6" t="s">
        <v>62</v>
      </c>
      <c r="UWV105" s="6" t="s">
        <v>62</v>
      </c>
      <c r="UWW105" s="6" t="s">
        <v>62</v>
      </c>
      <c r="UWX105" s="6" t="s">
        <v>62</v>
      </c>
      <c r="UWY105" s="6" t="s">
        <v>62</v>
      </c>
      <c r="UWZ105" s="6" t="s">
        <v>62</v>
      </c>
      <c r="UXA105" s="6" t="s">
        <v>62</v>
      </c>
      <c r="UXB105" s="6" t="s">
        <v>62</v>
      </c>
      <c r="UXC105" s="6" t="s">
        <v>62</v>
      </c>
      <c r="UXD105" s="6" t="s">
        <v>62</v>
      </c>
      <c r="UXE105" s="6" t="s">
        <v>62</v>
      </c>
      <c r="UXF105" s="6" t="s">
        <v>62</v>
      </c>
      <c r="UXG105" s="6" t="s">
        <v>62</v>
      </c>
      <c r="UXH105" s="6" t="s">
        <v>62</v>
      </c>
      <c r="UXI105" s="6" t="s">
        <v>62</v>
      </c>
      <c r="UXJ105" s="6" t="s">
        <v>62</v>
      </c>
      <c r="UXK105" s="6" t="s">
        <v>62</v>
      </c>
      <c r="UXL105" s="6" t="s">
        <v>62</v>
      </c>
      <c r="UXM105" s="6" t="s">
        <v>62</v>
      </c>
      <c r="UXN105" s="6" t="s">
        <v>62</v>
      </c>
      <c r="UXO105" s="6" t="s">
        <v>62</v>
      </c>
      <c r="UXP105" s="6" t="s">
        <v>62</v>
      </c>
      <c r="UXQ105" s="6" t="s">
        <v>62</v>
      </c>
      <c r="UXR105" s="6" t="s">
        <v>62</v>
      </c>
      <c r="UXS105" s="6" t="s">
        <v>62</v>
      </c>
      <c r="UXT105" s="6" t="s">
        <v>62</v>
      </c>
      <c r="UXU105" s="6" t="s">
        <v>62</v>
      </c>
      <c r="UXV105" s="6" t="s">
        <v>62</v>
      </c>
      <c r="UXW105" s="6" t="s">
        <v>62</v>
      </c>
      <c r="UXX105" s="6" t="s">
        <v>62</v>
      </c>
      <c r="UXY105" s="6" t="s">
        <v>62</v>
      </c>
      <c r="UXZ105" s="6" t="s">
        <v>62</v>
      </c>
      <c r="UYA105" s="6" t="s">
        <v>62</v>
      </c>
      <c r="UYB105" s="6" t="s">
        <v>62</v>
      </c>
      <c r="UYC105" s="6" t="s">
        <v>62</v>
      </c>
      <c r="UYD105" s="6" t="s">
        <v>62</v>
      </c>
      <c r="UYE105" s="6" t="s">
        <v>62</v>
      </c>
      <c r="UYF105" s="6" t="s">
        <v>62</v>
      </c>
      <c r="UYG105" s="6" t="s">
        <v>62</v>
      </c>
      <c r="UYH105" s="6" t="s">
        <v>62</v>
      </c>
      <c r="UYI105" s="6" t="s">
        <v>62</v>
      </c>
      <c r="UYJ105" s="6" t="s">
        <v>62</v>
      </c>
      <c r="UYK105" s="6" t="s">
        <v>62</v>
      </c>
      <c r="UYL105" s="6" t="s">
        <v>62</v>
      </c>
      <c r="UYM105" s="6" t="s">
        <v>62</v>
      </c>
      <c r="UYN105" s="6" t="s">
        <v>62</v>
      </c>
      <c r="UYO105" s="6" t="s">
        <v>62</v>
      </c>
      <c r="UYP105" s="6" t="s">
        <v>62</v>
      </c>
      <c r="UYQ105" s="6" t="s">
        <v>62</v>
      </c>
      <c r="UYR105" s="6" t="s">
        <v>62</v>
      </c>
      <c r="UYS105" s="6" t="s">
        <v>62</v>
      </c>
      <c r="UYT105" s="6" t="s">
        <v>62</v>
      </c>
      <c r="UYU105" s="6" t="s">
        <v>62</v>
      </c>
      <c r="UYV105" s="6" t="s">
        <v>62</v>
      </c>
      <c r="UYW105" s="6" t="s">
        <v>62</v>
      </c>
      <c r="UYX105" s="6" t="s">
        <v>62</v>
      </c>
      <c r="UYY105" s="6" t="s">
        <v>62</v>
      </c>
      <c r="UYZ105" s="6" t="s">
        <v>62</v>
      </c>
      <c r="UZA105" s="6" t="s">
        <v>62</v>
      </c>
      <c r="UZB105" s="6" t="s">
        <v>62</v>
      </c>
      <c r="UZC105" s="6" t="s">
        <v>62</v>
      </c>
      <c r="UZD105" s="6" t="s">
        <v>62</v>
      </c>
      <c r="UZE105" s="6" t="s">
        <v>62</v>
      </c>
      <c r="UZF105" s="6" t="s">
        <v>62</v>
      </c>
      <c r="UZG105" s="6" t="s">
        <v>62</v>
      </c>
      <c r="UZH105" s="6" t="s">
        <v>62</v>
      </c>
      <c r="UZI105" s="6" t="s">
        <v>62</v>
      </c>
      <c r="UZJ105" s="6" t="s">
        <v>62</v>
      </c>
      <c r="UZK105" s="6" t="s">
        <v>62</v>
      </c>
      <c r="UZL105" s="6" t="s">
        <v>62</v>
      </c>
      <c r="UZM105" s="6" t="s">
        <v>62</v>
      </c>
      <c r="UZN105" s="6" t="s">
        <v>62</v>
      </c>
      <c r="UZO105" s="6" t="s">
        <v>62</v>
      </c>
      <c r="UZP105" s="6" t="s">
        <v>62</v>
      </c>
      <c r="UZQ105" s="6" t="s">
        <v>62</v>
      </c>
      <c r="UZR105" s="6" t="s">
        <v>62</v>
      </c>
      <c r="UZS105" s="6" t="s">
        <v>62</v>
      </c>
      <c r="UZT105" s="6" t="s">
        <v>62</v>
      </c>
      <c r="UZU105" s="6" t="s">
        <v>62</v>
      </c>
      <c r="UZV105" s="6" t="s">
        <v>62</v>
      </c>
      <c r="UZW105" s="6" t="s">
        <v>62</v>
      </c>
      <c r="UZX105" s="6" t="s">
        <v>62</v>
      </c>
      <c r="UZY105" s="6" t="s">
        <v>62</v>
      </c>
      <c r="UZZ105" s="6" t="s">
        <v>62</v>
      </c>
      <c r="VAA105" s="6" t="s">
        <v>62</v>
      </c>
      <c r="VAB105" s="6" t="s">
        <v>62</v>
      </c>
      <c r="VAC105" s="6" t="s">
        <v>62</v>
      </c>
      <c r="VAD105" s="6" t="s">
        <v>62</v>
      </c>
      <c r="VAE105" s="6" t="s">
        <v>62</v>
      </c>
      <c r="VAF105" s="6" t="s">
        <v>62</v>
      </c>
      <c r="VAG105" s="6" t="s">
        <v>62</v>
      </c>
      <c r="VAH105" s="6" t="s">
        <v>62</v>
      </c>
      <c r="VAI105" s="6" t="s">
        <v>62</v>
      </c>
      <c r="VAJ105" s="6" t="s">
        <v>62</v>
      </c>
      <c r="VAK105" s="6" t="s">
        <v>62</v>
      </c>
      <c r="VAL105" s="6" t="s">
        <v>62</v>
      </c>
      <c r="VAM105" s="6" t="s">
        <v>62</v>
      </c>
      <c r="VAN105" s="6" t="s">
        <v>62</v>
      </c>
      <c r="VAO105" s="6" t="s">
        <v>62</v>
      </c>
      <c r="VAP105" s="6" t="s">
        <v>62</v>
      </c>
      <c r="VAQ105" s="6" t="s">
        <v>62</v>
      </c>
      <c r="VAR105" s="6" t="s">
        <v>62</v>
      </c>
      <c r="VAS105" s="6" t="s">
        <v>62</v>
      </c>
      <c r="VAT105" s="6" t="s">
        <v>62</v>
      </c>
      <c r="VAU105" s="6" t="s">
        <v>62</v>
      </c>
      <c r="VAV105" s="6" t="s">
        <v>62</v>
      </c>
      <c r="VAW105" s="6" t="s">
        <v>62</v>
      </c>
      <c r="VAX105" s="6" t="s">
        <v>62</v>
      </c>
      <c r="VAY105" s="6" t="s">
        <v>62</v>
      </c>
      <c r="VAZ105" s="6" t="s">
        <v>62</v>
      </c>
      <c r="VBA105" s="6" t="s">
        <v>62</v>
      </c>
      <c r="VBB105" s="6" t="s">
        <v>62</v>
      </c>
      <c r="VBC105" s="6" t="s">
        <v>62</v>
      </c>
      <c r="VBD105" s="6" t="s">
        <v>62</v>
      </c>
      <c r="VBE105" s="6" t="s">
        <v>62</v>
      </c>
      <c r="VBF105" s="6" t="s">
        <v>62</v>
      </c>
      <c r="VBG105" s="6" t="s">
        <v>62</v>
      </c>
      <c r="VBH105" s="6" t="s">
        <v>62</v>
      </c>
      <c r="VBI105" s="6" t="s">
        <v>62</v>
      </c>
      <c r="VBJ105" s="6" t="s">
        <v>62</v>
      </c>
      <c r="VBK105" s="6" t="s">
        <v>62</v>
      </c>
      <c r="VBL105" s="6" t="s">
        <v>62</v>
      </c>
      <c r="VBM105" s="6" t="s">
        <v>62</v>
      </c>
      <c r="VBN105" s="6" t="s">
        <v>62</v>
      </c>
      <c r="VBO105" s="6" t="s">
        <v>62</v>
      </c>
      <c r="VBP105" s="6" t="s">
        <v>62</v>
      </c>
      <c r="VBQ105" s="6" t="s">
        <v>62</v>
      </c>
      <c r="VBR105" s="6" t="s">
        <v>62</v>
      </c>
      <c r="VBS105" s="6" t="s">
        <v>62</v>
      </c>
      <c r="VBT105" s="6" t="s">
        <v>62</v>
      </c>
      <c r="VBU105" s="6" t="s">
        <v>62</v>
      </c>
      <c r="VBV105" s="6" t="s">
        <v>62</v>
      </c>
      <c r="VBW105" s="6" t="s">
        <v>62</v>
      </c>
      <c r="VBX105" s="6" t="s">
        <v>62</v>
      </c>
      <c r="VBY105" s="6" t="s">
        <v>62</v>
      </c>
      <c r="VBZ105" s="6" t="s">
        <v>62</v>
      </c>
      <c r="VCA105" s="6" t="s">
        <v>62</v>
      </c>
      <c r="VCB105" s="6" t="s">
        <v>62</v>
      </c>
      <c r="VCC105" s="6" t="s">
        <v>62</v>
      </c>
      <c r="VCD105" s="6" t="s">
        <v>62</v>
      </c>
      <c r="VCE105" s="6" t="s">
        <v>62</v>
      </c>
      <c r="VCF105" s="6" t="s">
        <v>62</v>
      </c>
      <c r="VCG105" s="6" t="s">
        <v>62</v>
      </c>
      <c r="VCH105" s="6" t="s">
        <v>62</v>
      </c>
      <c r="VCI105" s="6" t="s">
        <v>62</v>
      </c>
      <c r="VCJ105" s="6" t="s">
        <v>62</v>
      </c>
      <c r="VCK105" s="6" t="s">
        <v>62</v>
      </c>
      <c r="VCL105" s="6" t="s">
        <v>62</v>
      </c>
      <c r="VCM105" s="6" t="s">
        <v>62</v>
      </c>
      <c r="VCN105" s="6" t="s">
        <v>62</v>
      </c>
      <c r="VCO105" s="6" t="s">
        <v>62</v>
      </c>
      <c r="VCP105" s="6" t="s">
        <v>62</v>
      </c>
      <c r="VCQ105" s="6" t="s">
        <v>62</v>
      </c>
      <c r="VCR105" s="6" t="s">
        <v>62</v>
      </c>
      <c r="VCS105" s="6" t="s">
        <v>62</v>
      </c>
      <c r="VCT105" s="6" t="s">
        <v>62</v>
      </c>
      <c r="VCU105" s="6" t="s">
        <v>62</v>
      </c>
      <c r="VCV105" s="6" t="s">
        <v>62</v>
      </c>
      <c r="VCW105" s="6" t="s">
        <v>62</v>
      </c>
      <c r="VCX105" s="6" t="s">
        <v>62</v>
      </c>
      <c r="VCY105" s="6" t="s">
        <v>62</v>
      </c>
      <c r="VCZ105" s="6" t="s">
        <v>62</v>
      </c>
      <c r="VDA105" s="6" t="s">
        <v>62</v>
      </c>
      <c r="VDB105" s="6" t="s">
        <v>62</v>
      </c>
      <c r="VDC105" s="6" t="s">
        <v>62</v>
      </c>
      <c r="VDD105" s="6" t="s">
        <v>62</v>
      </c>
      <c r="VDE105" s="6" t="s">
        <v>62</v>
      </c>
      <c r="VDF105" s="6" t="s">
        <v>62</v>
      </c>
      <c r="VDG105" s="6" t="s">
        <v>62</v>
      </c>
      <c r="VDH105" s="6" t="s">
        <v>62</v>
      </c>
      <c r="VDI105" s="6" t="s">
        <v>62</v>
      </c>
      <c r="VDJ105" s="6" t="s">
        <v>62</v>
      </c>
      <c r="VDK105" s="6" t="s">
        <v>62</v>
      </c>
      <c r="VDL105" s="6" t="s">
        <v>62</v>
      </c>
      <c r="VDM105" s="6" t="s">
        <v>62</v>
      </c>
      <c r="VDN105" s="6" t="s">
        <v>62</v>
      </c>
      <c r="VDO105" s="6" t="s">
        <v>62</v>
      </c>
      <c r="VDP105" s="6" t="s">
        <v>62</v>
      </c>
      <c r="VDQ105" s="6" t="s">
        <v>62</v>
      </c>
      <c r="VDR105" s="6" t="s">
        <v>62</v>
      </c>
      <c r="VDS105" s="6" t="s">
        <v>62</v>
      </c>
      <c r="VDT105" s="6" t="s">
        <v>62</v>
      </c>
      <c r="VDU105" s="6" t="s">
        <v>62</v>
      </c>
      <c r="VDV105" s="6" t="s">
        <v>62</v>
      </c>
      <c r="VDW105" s="6" t="s">
        <v>62</v>
      </c>
      <c r="VDX105" s="6" t="s">
        <v>62</v>
      </c>
      <c r="VDY105" s="6" t="s">
        <v>62</v>
      </c>
      <c r="VDZ105" s="6" t="s">
        <v>62</v>
      </c>
      <c r="VEA105" s="6" t="s">
        <v>62</v>
      </c>
      <c r="VEB105" s="6" t="s">
        <v>62</v>
      </c>
      <c r="VEC105" s="6" t="s">
        <v>62</v>
      </c>
      <c r="VED105" s="6" t="s">
        <v>62</v>
      </c>
      <c r="VEE105" s="6" t="s">
        <v>62</v>
      </c>
      <c r="VEF105" s="6" t="s">
        <v>62</v>
      </c>
      <c r="VEG105" s="6" t="s">
        <v>62</v>
      </c>
      <c r="VEH105" s="6" t="s">
        <v>62</v>
      </c>
      <c r="VEI105" s="6" t="s">
        <v>62</v>
      </c>
      <c r="VEJ105" s="6" t="s">
        <v>62</v>
      </c>
      <c r="VEK105" s="6" t="s">
        <v>62</v>
      </c>
      <c r="VEL105" s="6" t="s">
        <v>62</v>
      </c>
      <c r="VEM105" s="6" t="s">
        <v>62</v>
      </c>
      <c r="VEN105" s="6" t="s">
        <v>62</v>
      </c>
      <c r="VEO105" s="6" t="s">
        <v>62</v>
      </c>
      <c r="VEP105" s="6" t="s">
        <v>62</v>
      </c>
      <c r="VEQ105" s="6" t="s">
        <v>62</v>
      </c>
      <c r="VER105" s="6" t="s">
        <v>62</v>
      </c>
      <c r="VES105" s="6" t="s">
        <v>62</v>
      </c>
      <c r="VET105" s="6" t="s">
        <v>62</v>
      </c>
      <c r="VEU105" s="6" t="s">
        <v>62</v>
      </c>
      <c r="VEV105" s="6" t="s">
        <v>62</v>
      </c>
      <c r="VEW105" s="6" t="s">
        <v>62</v>
      </c>
      <c r="VEX105" s="6" t="s">
        <v>62</v>
      </c>
      <c r="VEY105" s="6" t="s">
        <v>62</v>
      </c>
      <c r="VEZ105" s="6" t="s">
        <v>62</v>
      </c>
      <c r="VFA105" s="6" t="s">
        <v>62</v>
      </c>
      <c r="VFB105" s="6" t="s">
        <v>62</v>
      </c>
      <c r="VFC105" s="6" t="s">
        <v>62</v>
      </c>
      <c r="VFD105" s="6" t="s">
        <v>62</v>
      </c>
      <c r="VFE105" s="6" t="s">
        <v>62</v>
      </c>
      <c r="VFF105" s="6" t="s">
        <v>62</v>
      </c>
      <c r="VFG105" s="6" t="s">
        <v>62</v>
      </c>
      <c r="VFH105" s="6" t="s">
        <v>62</v>
      </c>
      <c r="VFI105" s="6" t="s">
        <v>62</v>
      </c>
      <c r="VFJ105" s="6" t="s">
        <v>62</v>
      </c>
      <c r="VFK105" s="6" t="s">
        <v>62</v>
      </c>
      <c r="VFL105" s="6" t="s">
        <v>62</v>
      </c>
      <c r="VFM105" s="6" t="s">
        <v>62</v>
      </c>
      <c r="VFN105" s="6" t="s">
        <v>62</v>
      </c>
      <c r="VFO105" s="6" t="s">
        <v>62</v>
      </c>
      <c r="VFP105" s="6" t="s">
        <v>62</v>
      </c>
      <c r="VFQ105" s="6" t="s">
        <v>62</v>
      </c>
      <c r="VFR105" s="6" t="s">
        <v>62</v>
      </c>
      <c r="VFS105" s="6" t="s">
        <v>62</v>
      </c>
      <c r="VFT105" s="6" t="s">
        <v>62</v>
      </c>
      <c r="VFU105" s="6" t="s">
        <v>62</v>
      </c>
      <c r="VFV105" s="6" t="s">
        <v>62</v>
      </c>
      <c r="VFW105" s="6" t="s">
        <v>62</v>
      </c>
      <c r="VFX105" s="6" t="s">
        <v>62</v>
      </c>
      <c r="VFY105" s="6" t="s">
        <v>62</v>
      </c>
      <c r="VFZ105" s="6" t="s">
        <v>62</v>
      </c>
      <c r="VGA105" s="6" t="s">
        <v>62</v>
      </c>
      <c r="VGB105" s="6" t="s">
        <v>62</v>
      </c>
      <c r="VGC105" s="6" t="s">
        <v>62</v>
      </c>
      <c r="VGD105" s="6" t="s">
        <v>62</v>
      </c>
      <c r="VGE105" s="6" t="s">
        <v>62</v>
      </c>
      <c r="VGF105" s="6" t="s">
        <v>62</v>
      </c>
      <c r="VGG105" s="6" t="s">
        <v>62</v>
      </c>
      <c r="VGH105" s="6" t="s">
        <v>62</v>
      </c>
      <c r="VGI105" s="6" t="s">
        <v>62</v>
      </c>
      <c r="VGJ105" s="6" t="s">
        <v>62</v>
      </c>
      <c r="VGK105" s="6" t="s">
        <v>62</v>
      </c>
      <c r="VGL105" s="6" t="s">
        <v>62</v>
      </c>
      <c r="VGM105" s="6" t="s">
        <v>62</v>
      </c>
      <c r="VGN105" s="6" t="s">
        <v>62</v>
      </c>
      <c r="VGO105" s="6" t="s">
        <v>62</v>
      </c>
      <c r="VGP105" s="6" t="s">
        <v>62</v>
      </c>
      <c r="VGQ105" s="6" t="s">
        <v>62</v>
      </c>
      <c r="VGR105" s="6" t="s">
        <v>62</v>
      </c>
      <c r="VGS105" s="6" t="s">
        <v>62</v>
      </c>
      <c r="VGT105" s="6" t="s">
        <v>62</v>
      </c>
      <c r="VGU105" s="6" t="s">
        <v>62</v>
      </c>
      <c r="VGV105" s="6" t="s">
        <v>62</v>
      </c>
      <c r="VGW105" s="6" t="s">
        <v>62</v>
      </c>
      <c r="VGX105" s="6" t="s">
        <v>62</v>
      </c>
      <c r="VGY105" s="6" t="s">
        <v>62</v>
      </c>
      <c r="VGZ105" s="6" t="s">
        <v>62</v>
      </c>
      <c r="VHA105" s="6" t="s">
        <v>62</v>
      </c>
      <c r="VHB105" s="6" t="s">
        <v>62</v>
      </c>
      <c r="VHC105" s="6" t="s">
        <v>62</v>
      </c>
      <c r="VHD105" s="6" t="s">
        <v>62</v>
      </c>
      <c r="VHE105" s="6" t="s">
        <v>62</v>
      </c>
      <c r="VHF105" s="6" t="s">
        <v>62</v>
      </c>
      <c r="VHG105" s="6" t="s">
        <v>62</v>
      </c>
      <c r="VHH105" s="6" t="s">
        <v>62</v>
      </c>
      <c r="VHI105" s="6" t="s">
        <v>62</v>
      </c>
      <c r="VHJ105" s="6" t="s">
        <v>62</v>
      </c>
      <c r="VHK105" s="6" t="s">
        <v>62</v>
      </c>
      <c r="VHL105" s="6" t="s">
        <v>62</v>
      </c>
      <c r="VHM105" s="6" t="s">
        <v>62</v>
      </c>
      <c r="VHN105" s="6" t="s">
        <v>62</v>
      </c>
      <c r="VHO105" s="6" t="s">
        <v>62</v>
      </c>
      <c r="VHP105" s="6" t="s">
        <v>62</v>
      </c>
      <c r="VHQ105" s="6" t="s">
        <v>62</v>
      </c>
      <c r="VHR105" s="6" t="s">
        <v>62</v>
      </c>
      <c r="VHS105" s="6" t="s">
        <v>62</v>
      </c>
      <c r="VHT105" s="6" t="s">
        <v>62</v>
      </c>
      <c r="VHU105" s="6" t="s">
        <v>62</v>
      </c>
      <c r="VHV105" s="6" t="s">
        <v>62</v>
      </c>
      <c r="VHW105" s="6" t="s">
        <v>62</v>
      </c>
      <c r="VHX105" s="6" t="s">
        <v>62</v>
      </c>
      <c r="VHY105" s="6" t="s">
        <v>62</v>
      </c>
      <c r="VHZ105" s="6" t="s">
        <v>62</v>
      </c>
      <c r="VIA105" s="6" t="s">
        <v>62</v>
      </c>
      <c r="VIB105" s="6" t="s">
        <v>62</v>
      </c>
      <c r="VIC105" s="6" t="s">
        <v>62</v>
      </c>
      <c r="VID105" s="6" t="s">
        <v>62</v>
      </c>
      <c r="VIE105" s="6" t="s">
        <v>62</v>
      </c>
      <c r="VIF105" s="6" t="s">
        <v>62</v>
      </c>
      <c r="VIG105" s="6" t="s">
        <v>62</v>
      </c>
      <c r="VIH105" s="6" t="s">
        <v>62</v>
      </c>
      <c r="VII105" s="6" t="s">
        <v>62</v>
      </c>
      <c r="VIJ105" s="6" t="s">
        <v>62</v>
      </c>
      <c r="VIK105" s="6" t="s">
        <v>62</v>
      </c>
      <c r="VIL105" s="6" t="s">
        <v>62</v>
      </c>
      <c r="VIM105" s="6" t="s">
        <v>62</v>
      </c>
      <c r="VIN105" s="6" t="s">
        <v>62</v>
      </c>
      <c r="VIO105" s="6" t="s">
        <v>62</v>
      </c>
      <c r="VIP105" s="6" t="s">
        <v>62</v>
      </c>
      <c r="VIQ105" s="6" t="s">
        <v>62</v>
      </c>
      <c r="VIR105" s="6" t="s">
        <v>62</v>
      </c>
      <c r="VIS105" s="6" t="s">
        <v>62</v>
      </c>
      <c r="VIT105" s="6" t="s">
        <v>62</v>
      </c>
      <c r="VIU105" s="6" t="s">
        <v>62</v>
      </c>
      <c r="VIV105" s="6" t="s">
        <v>62</v>
      </c>
      <c r="VIW105" s="6" t="s">
        <v>62</v>
      </c>
      <c r="VIX105" s="6" t="s">
        <v>62</v>
      </c>
      <c r="VIY105" s="6" t="s">
        <v>62</v>
      </c>
      <c r="VIZ105" s="6" t="s">
        <v>62</v>
      </c>
      <c r="VJA105" s="6" t="s">
        <v>62</v>
      </c>
      <c r="VJB105" s="6" t="s">
        <v>62</v>
      </c>
      <c r="VJC105" s="6" t="s">
        <v>62</v>
      </c>
      <c r="VJD105" s="6" t="s">
        <v>62</v>
      </c>
      <c r="VJE105" s="6" t="s">
        <v>62</v>
      </c>
      <c r="VJF105" s="6" t="s">
        <v>62</v>
      </c>
      <c r="VJG105" s="6" t="s">
        <v>62</v>
      </c>
      <c r="VJH105" s="6" t="s">
        <v>62</v>
      </c>
      <c r="VJI105" s="6" t="s">
        <v>62</v>
      </c>
      <c r="VJJ105" s="6" t="s">
        <v>62</v>
      </c>
      <c r="VJK105" s="6" t="s">
        <v>62</v>
      </c>
      <c r="VJL105" s="6" t="s">
        <v>62</v>
      </c>
      <c r="VJM105" s="6" t="s">
        <v>62</v>
      </c>
      <c r="VJN105" s="6" t="s">
        <v>62</v>
      </c>
      <c r="VJO105" s="6" t="s">
        <v>62</v>
      </c>
      <c r="VJP105" s="6" t="s">
        <v>62</v>
      </c>
      <c r="VJQ105" s="6" t="s">
        <v>62</v>
      </c>
      <c r="VJR105" s="6" t="s">
        <v>62</v>
      </c>
      <c r="VJS105" s="6" t="s">
        <v>62</v>
      </c>
      <c r="VJT105" s="6" t="s">
        <v>62</v>
      </c>
      <c r="VJU105" s="6" t="s">
        <v>62</v>
      </c>
      <c r="VJV105" s="6" t="s">
        <v>62</v>
      </c>
      <c r="VJW105" s="6" t="s">
        <v>62</v>
      </c>
      <c r="VJX105" s="6" t="s">
        <v>62</v>
      </c>
      <c r="VJY105" s="6" t="s">
        <v>62</v>
      </c>
      <c r="VJZ105" s="6" t="s">
        <v>62</v>
      </c>
      <c r="VKA105" s="6" t="s">
        <v>62</v>
      </c>
      <c r="VKB105" s="6" t="s">
        <v>62</v>
      </c>
      <c r="VKC105" s="6" t="s">
        <v>62</v>
      </c>
      <c r="VKD105" s="6" t="s">
        <v>62</v>
      </c>
      <c r="VKE105" s="6" t="s">
        <v>62</v>
      </c>
      <c r="VKF105" s="6" t="s">
        <v>62</v>
      </c>
      <c r="VKG105" s="6" t="s">
        <v>62</v>
      </c>
      <c r="VKH105" s="6" t="s">
        <v>62</v>
      </c>
      <c r="VKI105" s="6" t="s">
        <v>62</v>
      </c>
      <c r="VKJ105" s="6" t="s">
        <v>62</v>
      </c>
      <c r="VKK105" s="6" t="s">
        <v>62</v>
      </c>
      <c r="VKL105" s="6" t="s">
        <v>62</v>
      </c>
      <c r="VKM105" s="6" t="s">
        <v>62</v>
      </c>
      <c r="VKN105" s="6" t="s">
        <v>62</v>
      </c>
      <c r="VKO105" s="6" t="s">
        <v>62</v>
      </c>
      <c r="VKP105" s="6" t="s">
        <v>62</v>
      </c>
      <c r="VKQ105" s="6" t="s">
        <v>62</v>
      </c>
      <c r="VKR105" s="6" t="s">
        <v>62</v>
      </c>
      <c r="VKS105" s="6" t="s">
        <v>62</v>
      </c>
      <c r="VKT105" s="6" t="s">
        <v>62</v>
      </c>
      <c r="VKU105" s="6" t="s">
        <v>62</v>
      </c>
      <c r="VKV105" s="6" t="s">
        <v>62</v>
      </c>
      <c r="VKW105" s="6" t="s">
        <v>62</v>
      </c>
      <c r="VKX105" s="6" t="s">
        <v>62</v>
      </c>
      <c r="VKY105" s="6" t="s">
        <v>62</v>
      </c>
      <c r="VKZ105" s="6" t="s">
        <v>62</v>
      </c>
      <c r="VLA105" s="6" t="s">
        <v>62</v>
      </c>
      <c r="VLB105" s="6" t="s">
        <v>62</v>
      </c>
      <c r="VLC105" s="6" t="s">
        <v>62</v>
      </c>
      <c r="VLD105" s="6" t="s">
        <v>62</v>
      </c>
      <c r="VLE105" s="6" t="s">
        <v>62</v>
      </c>
      <c r="VLF105" s="6" t="s">
        <v>62</v>
      </c>
      <c r="VLG105" s="6" t="s">
        <v>62</v>
      </c>
      <c r="VLH105" s="6" t="s">
        <v>62</v>
      </c>
      <c r="VLI105" s="6" t="s">
        <v>62</v>
      </c>
      <c r="VLJ105" s="6" t="s">
        <v>62</v>
      </c>
      <c r="VLK105" s="6" t="s">
        <v>62</v>
      </c>
      <c r="VLL105" s="6" t="s">
        <v>62</v>
      </c>
      <c r="VLM105" s="6" t="s">
        <v>62</v>
      </c>
      <c r="VLN105" s="6" t="s">
        <v>62</v>
      </c>
      <c r="VLO105" s="6" t="s">
        <v>62</v>
      </c>
      <c r="VLP105" s="6" t="s">
        <v>62</v>
      </c>
      <c r="VLQ105" s="6" t="s">
        <v>62</v>
      </c>
      <c r="VLR105" s="6" t="s">
        <v>62</v>
      </c>
      <c r="VLS105" s="6" t="s">
        <v>62</v>
      </c>
      <c r="VLT105" s="6" t="s">
        <v>62</v>
      </c>
      <c r="VLU105" s="6" t="s">
        <v>62</v>
      </c>
      <c r="VLV105" s="6" t="s">
        <v>62</v>
      </c>
      <c r="VLW105" s="6" t="s">
        <v>62</v>
      </c>
      <c r="VLX105" s="6" t="s">
        <v>62</v>
      </c>
      <c r="VLY105" s="6" t="s">
        <v>62</v>
      </c>
      <c r="VLZ105" s="6" t="s">
        <v>62</v>
      </c>
      <c r="VMA105" s="6" t="s">
        <v>62</v>
      </c>
      <c r="VMB105" s="6" t="s">
        <v>62</v>
      </c>
      <c r="VMC105" s="6" t="s">
        <v>62</v>
      </c>
      <c r="VMD105" s="6" t="s">
        <v>62</v>
      </c>
      <c r="VME105" s="6" t="s">
        <v>62</v>
      </c>
      <c r="VMF105" s="6" t="s">
        <v>62</v>
      </c>
      <c r="VMG105" s="6" t="s">
        <v>62</v>
      </c>
      <c r="VMH105" s="6" t="s">
        <v>62</v>
      </c>
      <c r="VMI105" s="6" t="s">
        <v>62</v>
      </c>
      <c r="VMJ105" s="6" t="s">
        <v>62</v>
      </c>
      <c r="VMK105" s="6" t="s">
        <v>62</v>
      </c>
      <c r="VML105" s="6" t="s">
        <v>62</v>
      </c>
      <c r="VMM105" s="6" t="s">
        <v>62</v>
      </c>
      <c r="VMN105" s="6" t="s">
        <v>62</v>
      </c>
      <c r="VMO105" s="6" t="s">
        <v>62</v>
      </c>
      <c r="VMP105" s="6" t="s">
        <v>62</v>
      </c>
      <c r="VMQ105" s="6" t="s">
        <v>62</v>
      </c>
      <c r="VMR105" s="6" t="s">
        <v>62</v>
      </c>
      <c r="VMS105" s="6" t="s">
        <v>62</v>
      </c>
      <c r="VMT105" s="6" t="s">
        <v>62</v>
      </c>
      <c r="VMU105" s="6" t="s">
        <v>62</v>
      </c>
      <c r="VMV105" s="6" t="s">
        <v>62</v>
      </c>
      <c r="VMW105" s="6" t="s">
        <v>62</v>
      </c>
      <c r="VMX105" s="6" t="s">
        <v>62</v>
      </c>
      <c r="VMY105" s="6" t="s">
        <v>62</v>
      </c>
      <c r="VMZ105" s="6" t="s">
        <v>62</v>
      </c>
      <c r="VNA105" s="6" t="s">
        <v>62</v>
      </c>
      <c r="VNB105" s="6" t="s">
        <v>62</v>
      </c>
      <c r="VNC105" s="6" t="s">
        <v>62</v>
      </c>
      <c r="VND105" s="6" t="s">
        <v>62</v>
      </c>
      <c r="VNE105" s="6" t="s">
        <v>62</v>
      </c>
      <c r="VNF105" s="6" t="s">
        <v>62</v>
      </c>
      <c r="VNG105" s="6" t="s">
        <v>62</v>
      </c>
      <c r="VNH105" s="6" t="s">
        <v>62</v>
      </c>
      <c r="VNI105" s="6" t="s">
        <v>62</v>
      </c>
      <c r="VNJ105" s="6" t="s">
        <v>62</v>
      </c>
      <c r="VNK105" s="6" t="s">
        <v>62</v>
      </c>
      <c r="VNL105" s="6" t="s">
        <v>62</v>
      </c>
      <c r="VNM105" s="6" t="s">
        <v>62</v>
      </c>
      <c r="VNN105" s="6" t="s">
        <v>62</v>
      </c>
      <c r="VNO105" s="6" t="s">
        <v>62</v>
      </c>
      <c r="VNP105" s="6" t="s">
        <v>62</v>
      </c>
      <c r="VNQ105" s="6" t="s">
        <v>62</v>
      </c>
      <c r="VNR105" s="6" t="s">
        <v>62</v>
      </c>
      <c r="VNS105" s="6" t="s">
        <v>62</v>
      </c>
      <c r="VNT105" s="6" t="s">
        <v>62</v>
      </c>
      <c r="VNU105" s="6" t="s">
        <v>62</v>
      </c>
      <c r="VNV105" s="6" t="s">
        <v>62</v>
      </c>
      <c r="VNW105" s="6" t="s">
        <v>62</v>
      </c>
      <c r="VNX105" s="6" t="s">
        <v>62</v>
      </c>
      <c r="VNY105" s="6" t="s">
        <v>62</v>
      </c>
      <c r="VNZ105" s="6" t="s">
        <v>62</v>
      </c>
      <c r="VOA105" s="6" t="s">
        <v>62</v>
      </c>
      <c r="VOB105" s="6" t="s">
        <v>62</v>
      </c>
      <c r="VOC105" s="6" t="s">
        <v>62</v>
      </c>
      <c r="VOD105" s="6" t="s">
        <v>62</v>
      </c>
      <c r="VOE105" s="6" t="s">
        <v>62</v>
      </c>
      <c r="VOF105" s="6" t="s">
        <v>62</v>
      </c>
      <c r="VOG105" s="6" t="s">
        <v>62</v>
      </c>
      <c r="VOH105" s="6" t="s">
        <v>62</v>
      </c>
      <c r="VOI105" s="6" t="s">
        <v>62</v>
      </c>
      <c r="VOJ105" s="6" t="s">
        <v>62</v>
      </c>
      <c r="VOK105" s="6" t="s">
        <v>62</v>
      </c>
      <c r="VOL105" s="6" t="s">
        <v>62</v>
      </c>
      <c r="VOM105" s="6" t="s">
        <v>62</v>
      </c>
      <c r="VON105" s="6" t="s">
        <v>62</v>
      </c>
      <c r="VOO105" s="6" t="s">
        <v>62</v>
      </c>
      <c r="VOP105" s="6" t="s">
        <v>62</v>
      </c>
      <c r="VOQ105" s="6" t="s">
        <v>62</v>
      </c>
      <c r="VOR105" s="6" t="s">
        <v>62</v>
      </c>
      <c r="VOS105" s="6" t="s">
        <v>62</v>
      </c>
      <c r="VOT105" s="6" t="s">
        <v>62</v>
      </c>
      <c r="VOU105" s="6" t="s">
        <v>62</v>
      </c>
      <c r="VOV105" s="6" t="s">
        <v>62</v>
      </c>
      <c r="VOW105" s="6" t="s">
        <v>62</v>
      </c>
      <c r="VOX105" s="6" t="s">
        <v>62</v>
      </c>
      <c r="VOY105" s="6" t="s">
        <v>62</v>
      </c>
      <c r="VOZ105" s="6" t="s">
        <v>62</v>
      </c>
      <c r="VPA105" s="6" t="s">
        <v>62</v>
      </c>
      <c r="VPB105" s="6" t="s">
        <v>62</v>
      </c>
      <c r="VPC105" s="6" t="s">
        <v>62</v>
      </c>
      <c r="VPD105" s="6" t="s">
        <v>62</v>
      </c>
      <c r="VPE105" s="6" t="s">
        <v>62</v>
      </c>
      <c r="VPF105" s="6" t="s">
        <v>62</v>
      </c>
      <c r="VPG105" s="6" t="s">
        <v>62</v>
      </c>
      <c r="VPH105" s="6" t="s">
        <v>62</v>
      </c>
      <c r="VPI105" s="6" t="s">
        <v>62</v>
      </c>
      <c r="VPJ105" s="6" t="s">
        <v>62</v>
      </c>
      <c r="VPK105" s="6" t="s">
        <v>62</v>
      </c>
      <c r="VPL105" s="6" t="s">
        <v>62</v>
      </c>
      <c r="VPM105" s="6" t="s">
        <v>62</v>
      </c>
      <c r="VPN105" s="6" t="s">
        <v>62</v>
      </c>
      <c r="VPO105" s="6" t="s">
        <v>62</v>
      </c>
      <c r="VPP105" s="6" t="s">
        <v>62</v>
      </c>
      <c r="VPQ105" s="6" t="s">
        <v>62</v>
      </c>
      <c r="VPR105" s="6" t="s">
        <v>62</v>
      </c>
      <c r="VPS105" s="6" t="s">
        <v>62</v>
      </c>
      <c r="VPT105" s="6" t="s">
        <v>62</v>
      </c>
      <c r="VPU105" s="6" t="s">
        <v>62</v>
      </c>
      <c r="VPV105" s="6" t="s">
        <v>62</v>
      </c>
      <c r="VPW105" s="6" t="s">
        <v>62</v>
      </c>
      <c r="VPX105" s="6" t="s">
        <v>62</v>
      </c>
      <c r="VPY105" s="6" t="s">
        <v>62</v>
      </c>
      <c r="VPZ105" s="6" t="s">
        <v>62</v>
      </c>
      <c r="VQA105" s="6" t="s">
        <v>62</v>
      </c>
      <c r="VQB105" s="6" t="s">
        <v>62</v>
      </c>
      <c r="VQC105" s="6" t="s">
        <v>62</v>
      </c>
      <c r="VQD105" s="6" t="s">
        <v>62</v>
      </c>
      <c r="VQE105" s="6" t="s">
        <v>62</v>
      </c>
      <c r="VQF105" s="6" t="s">
        <v>62</v>
      </c>
      <c r="VQG105" s="6" t="s">
        <v>62</v>
      </c>
      <c r="VQH105" s="6" t="s">
        <v>62</v>
      </c>
      <c r="VQI105" s="6" t="s">
        <v>62</v>
      </c>
      <c r="VQJ105" s="6" t="s">
        <v>62</v>
      </c>
      <c r="VQK105" s="6" t="s">
        <v>62</v>
      </c>
      <c r="VQL105" s="6" t="s">
        <v>62</v>
      </c>
      <c r="VQM105" s="6" t="s">
        <v>62</v>
      </c>
      <c r="VQN105" s="6" t="s">
        <v>62</v>
      </c>
      <c r="VQO105" s="6" t="s">
        <v>62</v>
      </c>
      <c r="VQP105" s="6" t="s">
        <v>62</v>
      </c>
      <c r="VQQ105" s="6" t="s">
        <v>62</v>
      </c>
      <c r="VQR105" s="6" t="s">
        <v>62</v>
      </c>
      <c r="VQS105" s="6" t="s">
        <v>62</v>
      </c>
      <c r="VQT105" s="6" t="s">
        <v>62</v>
      </c>
      <c r="VQU105" s="6" t="s">
        <v>62</v>
      </c>
      <c r="VQV105" s="6" t="s">
        <v>62</v>
      </c>
      <c r="VQW105" s="6" t="s">
        <v>62</v>
      </c>
      <c r="VQX105" s="6" t="s">
        <v>62</v>
      </c>
      <c r="VQY105" s="6" t="s">
        <v>62</v>
      </c>
      <c r="VQZ105" s="6" t="s">
        <v>62</v>
      </c>
      <c r="VRA105" s="6" t="s">
        <v>62</v>
      </c>
      <c r="VRB105" s="6" t="s">
        <v>62</v>
      </c>
      <c r="VRC105" s="6" t="s">
        <v>62</v>
      </c>
      <c r="VRD105" s="6" t="s">
        <v>62</v>
      </c>
      <c r="VRE105" s="6" t="s">
        <v>62</v>
      </c>
      <c r="VRF105" s="6" t="s">
        <v>62</v>
      </c>
      <c r="VRG105" s="6" t="s">
        <v>62</v>
      </c>
      <c r="VRH105" s="6" t="s">
        <v>62</v>
      </c>
      <c r="VRI105" s="6" t="s">
        <v>62</v>
      </c>
      <c r="VRJ105" s="6" t="s">
        <v>62</v>
      </c>
      <c r="VRK105" s="6" t="s">
        <v>62</v>
      </c>
      <c r="VRL105" s="6" t="s">
        <v>62</v>
      </c>
      <c r="VRM105" s="6" t="s">
        <v>62</v>
      </c>
      <c r="VRN105" s="6" t="s">
        <v>62</v>
      </c>
      <c r="VRO105" s="6" t="s">
        <v>62</v>
      </c>
      <c r="VRP105" s="6" t="s">
        <v>62</v>
      </c>
      <c r="VRQ105" s="6" t="s">
        <v>62</v>
      </c>
      <c r="VRR105" s="6" t="s">
        <v>62</v>
      </c>
      <c r="VRS105" s="6" t="s">
        <v>62</v>
      </c>
      <c r="VRT105" s="6" t="s">
        <v>62</v>
      </c>
      <c r="VRU105" s="6" t="s">
        <v>62</v>
      </c>
      <c r="VRV105" s="6" t="s">
        <v>62</v>
      </c>
      <c r="VRW105" s="6" t="s">
        <v>62</v>
      </c>
      <c r="VRX105" s="6" t="s">
        <v>62</v>
      </c>
      <c r="VRY105" s="6" t="s">
        <v>62</v>
      </c>
      <c r="VRZ105" s="6" t="s">
        <v>62</v>
      </c>
      <c r="VSA105" s="6" t="s">
        <v>62</v>
      </c>
      <c r="VSB105" s="6" t="s">
        <v>62</v>
      </c>
      <c r="VSC105" s="6" t="s">
        <v>62</v>
      </c>
      <c r="VSD105" s="6" t="s">
        <v>62</v>
      </c>
      <c r="VSE105" s="6" t="s">
        <v>62</v>
      </c>
      <c r="VSF105" s="6" t="s">
        <v>62</v>
      </c>
      <c r="VSG105" s="6" t="s">
        <v>62</v>
      </c>
      <c r="VSH105" s="6" t="s">
        <v>62</v>
      </c>
      <c r="VSI105" s="6" t="s">
        <v>62</v>
      </c>
      <c r="VSJ105" s="6" t="s">
        <v>62</v>
      </c>
      <c r="VSK105" s="6" t="s">
        <v>62</v>
      </c>
      <c r="VSL105" s="6" t="s">
        <v>62</v>
      </c>
      <c r="VSM105" s="6" t="s">
        <v>62</v>
      </c>
      <c r="VSN105" s="6" t="s">
        <v>62</v>
      </c>
      <c r="VSO105" s="6" t="s">
        <v>62</v>
      </c>
      <c r="VSP105" s="6" t="s">
        <v>62</v>
      </c>
      <c r="VSQ105" s="6" t="s">
        <v>62</v>
      </c>
      <c r="VSR105" s="6" t="s">
        <v>62</v>
      </c>
      <c r="VSS105" s="6" t="s">
        <v>62</v>
      </c>
      <c r="VST105" s="6" t="s">
        <v>62</v>
      </c>
      <c r="VSU105" s="6" t="s">
        <v>62</v>
      </c>
      <c r="VSV105" s="6" t="s">
        <v>62</v>
      </c>
      <c r="VSW105" s="6" t="s">
        <v>62</v>
      </c>
      <c r="VSX105" s="6" t="s">
        <v>62</v>
      </c>
      <c r="VSY105" s="6" t="s">
        <v>62</v>
      </c>
      <c r="VSZ105" s="6" t="s">
        <v>62</v>
      </c>
      <c r="VTA105" s="6" t="s">
        <v>62</v>
      </c>
      <c r="VTB105" s="6" t="s">
        <v>62</v>
      </c>
      <c r="VTC105" s="6" t="s">
        <v>62</v>
      </c>
      <c r="VTD105" s="6" t="s">
        <v>62</v>
      </c>
      <c r="VTE105" s="6" t="s">
        <v>62</v>
      </c>
      <c r="VTF105" s="6" t="s">
        <v>62</v>
      </c>
      <c r="VTG105" s="6" t="s">
        <v>62</v>
      </c>
      <c r="VTH105" s="6" t="s">
        <v>62</v>
      </c>
      <c r="VTI105" s="6" t="s">
        <v>62</v>
      </c>
      <c r="VTJ105" s="6" t="s">
        <v>62</v>
      </c>
      <c r="VTK105" s="6" t="s">
        <v>62</v>
      </c>
      <c r="VTL105" s="6" t="s">
        <v>62</v>
      </c>
      <c r="VTM105" s="6" t="s">
        <v>62</v>
      </c>
      <c r="VTN105" s="6" t="s">
        <v>62</v>
      </c>
      <c r="VTO105" s="6" t="s">
        <v>62</v>
      </c>
      <c r="VTP105" s="6" t="s">
        <v>62</v>
      </c>
      <c r="VTQ105" s="6" t="s">
        <v>62</v>
      </c>
      <c r="VTR105" s="6" t="s">
        <v>62</v>
      </c>
      <c r="VTS105" s="6" t="s">
        <v>62</v>
      </c>
      <c r="VTT105" s="6" t="s">
        <v>62</v>
      </c>
      <c r="VTU105" s="6" t="s">
        <v>62</v>
      </c>
      <c r="VTV105" s="6" t="s">
        <v>62</v>
      </c>
      <c r="VTW105" s="6" t="s">
        <v>62</v>
      </c>
      <c r="VTX105" s="6" t="s">
        <v>62</v>
      </c>
      <c r="VTY105" s="6" t="s">
        <v>62</v>
      </c>
      <c r="VTZ105" s="6" t="s">
        <v>62</v>
      </c>
      <c r="VUA105" s="6" t="s">
        <v>62</v>
      </c>
      <c r="VUB105" s="6" t="s">
        <v>62</v>
      </c>
      <c r="VUC105" s="6" t="s">
        <v>62</v>
      </c>
      <c r="VUD105" s="6" t="s">
        <v>62</v>
      </c>
      <c r="VUE105" s="6" t="s">
        <v>62</v>
      </c>
      <c r="VUF105" s="6" t="s">
        <v>62</v>
      </c>
      <c r="VUG105" s="6" t="s">
        <v>62</v>
      </c>
      <c r="VUH105" s="6" t="s">
        <v>62</v>
      </c>
      <c r="VUI105" s="6" t="s">
        <v>62</v>
      </c>
      <c r="VUJ105" s="6" t="s">
        <v>62</v>
      </c>
      <c r="VUK105" s="6" t="s">
        <v>62</v>
      </c>
      <c r="VUL105" s="6" t="s">
        <v>62</v>
      </c>
      <c r="VUM105" s="6" t="s">
        <v>62</v>
      </c>
      <c r="VUN105" s="6" t="s">
        <v>62</v>
      </c>
      <c r="VUO105" s="6" t="s">
        <v>62</v>
      </c>
      <c r="VUP105" s="6" t="s">
        <v>62</v>
      </c>
      <c r="VUQ105" s="6" t="s">
        <v>62</v>
      </c>
      <c r="VUR105" s="6" t="s">
        <v>62</v>
      </c>
      <c r="VUS105" s="6" t="s">
        <v>62</v>
      </c>
      <c r="VUT105" s="6" t="s">
        <v>62</v>
      </c>
      <c r="VUU105" s="6" t="s">
        <v>62</v>
      </c>
      <c r="VUV105" s="6" t="s">
        <v>62</v>
      </c>
      <c r="VUW105" s="6" t="s">
        <v>62</v>
      </c>
      <c r="VUX105" s="6" t="s">
        <v>62</v>
      </c>
      <c r="VUY105" s="6" t="s">
        <v>62</v>
      </c>
      <c r="VUZ105" s="6" t="s">
        <v>62</v>
      </c>
      <c r="VVA105" s="6" t="s">
        <v>62</v>
      </c>
      <c r="VVB105" s="6" t="s">
        <v>62</v>
      </c>
      <c r="VVC105" s="6" t="s">
        <v>62</v>
      </c>
      <c r="VVD105" s="6" t="s">
        <v>62</v>
      </c>
      <c r="VVE105" s="6" t="s">
        <v>62</v>
      </c>
      <c r="VVF105" s="6" t="s">
        <v>62</v>
      </c>
      <c r="VVG105" s="6" t="s">
        <v>62</v>
      </c>
      <c r="VVH105" s="6" t="s">
        <v>62</v>
      </c>
      <c r="VVI105" s="6" t="s">
        <v>62</v>
      </c>
      <c r="VVJ105" s="6" t="s">
        <v>62</v>
      </c>
      <c r="VVK105" s="6" t="s">
        <v>62</v>
      </c>
      <c r="VVL105" s="6" t="s">
        <v>62</v>
      </c>
      <c r="VVM105" s="6" t="s">
        <v>62</v>
      </c>
      <c r="VVN105" s="6" t="s">
        <v>62</v>
      </c>
      <c r="VVO105" s="6" t="s">
        <v>62</v>
      </c>
      <c r="VVP105" s="6" t="s">
        <v>62</v>
      </c>
      <c r="VVQ105" s="6" t="s">
        <v>62</v>
      </c>
      <c r="VVR105" s="6" t="s">
        <v>62</v>
      </c>
      <c r="VVS105" s="6" t="s">
        <v>62</v>
      </c>
      <c r="VVT105" s="6" t="s">
        <v>62</v>
      </c>
      <c r="VVU105" s="6" t="s">
        <v>62</v>
      </c>
      <c r="VVV105" s="6" t="s">
        <v>62</v>
      </c>
      <c r="VVW105" s="6" t="s">
        <v>62</v>
      </c>
      <c r="VVX105" s="6" t="s">
        <v>62</v>
      </c>
      <c r="VVY105" s="6" t="s">
        <v>62</v>
      </c>
      <c r="VVZ105" s="6" t="s">
        <v>62</v>
      </c>
      <c r="VWA105" s="6" t="s">
        <v>62</v>
      </c>
      <c r="VWB105" s="6" t="s">
        <v>62</v>
      </c>
      <c r="VWC105" s="6" t="s">
        <v>62</v>
      </c>
      <c r="VWD105" s="6" t="s">
        <v>62</v>
      </c>
      <c r="VWE105" s="6" t="s">
        <v>62</v>
      </c>
      <c r="VWF105" s="6" t="s">
        <v>62</v>
      </c>
      <c r="VWG105" s="6" t="s">
        <v>62</v>
      </c>
      <c r="VWH105" s="6" t="s">
        <v>62</v>
      </c>
      <c r="VWI105" s="6" t="s">
        <v>62</v>
      </c>
      <c r="VWJ105" s="6" t="s">
        <v>62</v>
      </c>
      <c r="VWK105" s="6" t="s">
        <v>62</v>
      </c>
      <c r="VWL105" s="6" t="s">
        <v>62</v>
      </c>
      <c r="VWM105" s="6" t="s">
        <v>62</v>
      </c>
      <c r="VWN105" s="6" t="s">
        <v>62</v>
      </c>
      <c r="VWO105" s="6" t="s">
        <v>62</v>
      </c>
      <c r="VWP105" s="6" t="s">
        <v>62</v>
      </c>
      <c r="VWQ105" s="6" t="s">
        <v>62</v>
      </c>
      <c r="VWR105" s="6" t="s">
        <v>62</v>
      </c>
      <c r="VWS105" s="6" t="s">
        <v>62</v>
      </c>
      <c r="VWT105" s="6" t="s">
        <v>62</v>
      </c>
      <c r="VWU105" s="6" t="s">
        <v>62</v>
      </c>
      <c r="VWV105" s="6" t="s">
        <v>62</v>
      </c>
      <c r="VWW105" s="6" t="s">
        <v>62</v>
      </c>
      <c r="VWX105" s="6" t="s">
        <v>62</v>
      </c>
      <c r="VWY105" s="6" t="s">
        <v>62</v>
      </c>
      <c r="VWZ105" s="6" t="s">
        <v>62</v>
      </c>
      <c r="VXA105" s="6" t="s">
        <v>62</v>
      </c>
      <c r="VXB105" s="6" t="s">
        <v>62</v>
      </c>
      <c r="VXC105" s="6" t="s">
        <v>62</v>
      </c>
      <c r="VXD105" s="6" t="s">
        <v>62</v>
      </c>
      <c r="VXE105" s="6" t="s">
        <v>62</v>
      </c>
      <c r="VXF105" s="6" t="s">
        <v>62</v>
      </c>
      <c r="VXG105" s="6" t="s">
        <v>62</v>
      </c>
      <c r="VXH105" s="6" t="s">
        <v>62</v>
      </c>
      <c r="VXI105" s="6" t="s">
        <v>62</v>
      </c>
      <c r="VXJ105" s="6" t="s">
        <v>62</v>
      </c>
      <c r="VXK105" s="6" t="s">
        <v>62</v>
      </c>
      <c r="VXL105" s="6" t="s">
        <v>62</v>
      </c>
      <c r="VXM105" s="6" t="s">
        <v>62</v>
      </c>
      <c r="VXN105" s="6" t="s">
        <v>62</v>
      </c>
      <c r="VXO105" s="6" t="s">
        <v>62</v>
      </c>
      <c r="VXP105" s="6" t="s">
        <v>62</v>
      </c>
      <c r="VXQ105" s="6" t="s">
        <v>62</v>
      </c>
      <c r="VXR105" s="6" t="s">
        <v>62</v>
      </c>
      <c r="VXS105" s="6" t="s">
        <v>62</v>
      </c>
      <c r="VXT105" s="6" t="s">
        <v>62</v>
      </c>
      <c r="VXU105" s="6" t="s">
        <v>62</v>
      </c>
      <c r="VXV105" s="6" t="s">
        <v>62</v>
      </c>
      <c r="VXW105" s="6" t="s">
        <v>62</v>
      </c>
      <c r="VXX105" s="6" t="s">
        <v>62</v>
      </c>
      <c r="VXY105" s="6" t="s">
        <v>62</v>
      </c>
      <c r="VXZ105" s="6" t="s">
        <v>62</v>
      </c>
      <c r="VYA105" s="6" t="s">
        <v>62</v>
      </c>
      <c r="VYB105" s="6" t="s">
        <v>62</v>
      </c>
      <c r="VYC105" s="6" t="s">
        <v>62</v>
      </c>
      <c r="VYD105" s="6" t="s">
        <v>62</v>
      </c>
      <c r="VYE105" s="6" t="s">
        <v>62</v>
      </c>
      <c r="VYF105" s="6" t="s">
        <v>62</v>
      </c>
      <c r="VYG105" s="6" t="s">
        <v>62</v>
      </c>
      <c r="VYH105" s="6" t="s">
        <v>62</v>
      </c>
      <c r="VYI105" s="6" t="s">
        <v>62</v>
      </c>
      <c r="VYJ105" s="6" t="s">
        <v>62</v>
      </c>
      <c r="VYK105" s="6" t="s">
        <v>62</v>
      </c>
      <c r="VYL105" s="6" t="s">
        <v>62</v>
      </c>
      <c r="VYM105" s="6" t="s">
        <v>62</v>
      </c>
      <c r="VYN105" s="6" t="s">
        <v>62</v>
      </c>
      <c r="VYO105" s="6" t="s">
        <v>62</v>
      </c>
      <c r="VYP105" s="6" t="s">
        <v>62</v>
      </c>
      <c r="VYQ105" s="6" t="s">
        <v>62</v>
      </c>
      <c r="VYR105" s="6" t="s">
        <v>62</v>
      </c>
      <c r="VYS105" s="6" t="s">
        <v>62</v>
      </c>
      <c r="VYT105" s="6" t="s">
        <v>62</v>
      </c>
      <c r="VYU105" s="6" t="s">
        <v>62</v>
      </c>
      <c r="VYV105" s="6" t="s">
        <v>62</v>
      </c>
      <c r="VYW105" s="6" t="s">
        <v>62</v>
      </c>
      <c r="VYX105" s="6" t="s">
        <v>62</v>
      </c>
      <c r="VYY105" s="6" t="s">
        <v>62</v>
      </c>
      <c r="VYZ105" s="6" t="s">
        <v>62</v>
      </c>
      <c r="VZA105" s="6" t="s">
        <v>62</v>
      </c>
      <c r="VZB105" s="6" t="s">
        <v>62</v>
      </c>
      <c r="VZC105" s="6" t="s">
        <v>62</v>
      </c>
      <c r="VZD105" s="6" t="s">
        <v>62</v>
      </c>
      <c r="VZE105" s="6" t="s">
        <v>62</v>
      </c>
      <c r="VZF105" s="6" t="s">
        <v>62</v>
      </c>
      <c r="VZG105" s="6" t="s">
        <v>62</v>
      </c>
      <c r="VZH105" s="6" t="s">
        <v>62</v>
      </c>
      <c r="VZI105" s="6" t="s">
        <v>62</v>
      </c>
      <c r="VZJ105" s="6" t="s">
        <v>62</v>
      </c>
      <c r="VZK105" s="6" t="s">
        <v>62</v>
      </c>
      <c r="VZL105" s="6" t="s">
        <v>62</v>
      </c>
      <c r="VZM105" s="6" t="s">
        <v>62</v>
      </c>
      <c r="VZN105" s="6" t="s">
        <v>62</v>
      </c>
      <c r="VZO105" s="6" t="s">
        <v>62</v>
      </c>
      <c r="VZP105" s="6" t="s">
        <v>62</v>
      </c>
      <c r="VZQ105" s="6" t="s">
        <v>62</v>
      </c>
      <c r="VZR105" s="6" t="s">
        <v>62</v>
      </c>
      <c r="VZS105" s="6" t="s">
        <v>62</v>
      </c>
      <c r="VZT105" s="6" t="s">
        <v>62</v>
      </c>
      <c r="VZU105" s="6" t="s">
        <v>62</v>
      </c>
      <c r="VZV105" s="6" t="s">
        <v>62</v>
      </c>
      <c r="VZW105" s="6" t="s">
        <v>62</v>
      </c>
      <c r="VZX105" s="6" t="s">
        <v>62</v>
      </c>
      <c r="VZY105" s="6" t="s">
        <v>62</v>
      </c>
      <c r="VZZ105" s="6" t="s">
        <v>62</v>
      </c>
      <c r="WAA105" s="6" t="s">
        <v>62</v>
      </c>
      <c r="WAB105" s="6" t="s">
        <v>62</v>
      </c>
      <c r="WAC105" s="6" t="s">
        <v>62</v>
      </c>
      <c r="WAD105" s="6" t="s">
        <v>62</v>
      </c>
      <c r="WAE105" s="6" t="s">
        <v>62</v>
      </c>
      <c r="WAF105" s="6" t="s">
        <v>62</v>
      </c>
      <c r="WAG105" s="6" t="s">
        <v>62</v>
      </c>
      <c r="WAH105" s="6" t="s">
        <v>62</v>
      </c>
      <c r="WAI105" s="6" t="s">
        <v>62</v>
      </c>
      <c r="WAJ105" s="6" t="s">
        <v>62</v>
      </c>
      <c r="WAK105" s="6" t="s">
        <v>62</v>
      </c>
      <c r="WAL105" s="6" t="s">
        <v>62</v>
      </c>
      <c r="WAM105" s="6" t="s">
        <v>62</v>
      </c>
      <c r="WAN105" s="6" t="s">
        <v>62</v>
      </c>
      <c r="WAO105" s="6" t="s">
        <v>62</v>
      </c>
      <c r="WAP105" s="6" t="s">
        <v>62</v>
      </c>
      <c r="WAQ105" s="6" t="s">
        <v>62</v>
      </c>
      <c r="WAR105" s="6" t="s">
        <v>62</v>
      </c>
      <c r="WAS105" s="6" t="s">
        <v>62</v>
      </c>
      <c r="WAT105" s="6" t="s">
        <v>62</v>
      </c>
      <c r="WAU105" s="6" t="s">
        <v>62</v>
      </c>
      <c r="WAV105" s="6" t="s">
        <v>62</v>
      </c>
      <c r="WAW105" s="6" t="s">
        <v>62</v>
      </c>
      <c r="WAX105" s="6" t="s">
        <v>62</v>
      </c>
      <c r="WAY105" s="6" t="s">
        <v>62</v>
      </c>
      <c r="WAZ105" s="6" t="s">
        <v>62</v>
      </c>
      <c r="WBA105" s="6" t="s">
        <v>62</v>
      </c>
      <c r="WBB105" s="6" t="s">
        <v>62</v>
      </c>
      <c r="WBC105" s="6" t="s">
        <v>62</v>
      </c>
      <c r="WBD105" s="6" t="s">
        <v>62</v>
      </c>
      <c r="WBE105" s="6" t="s">
        <v>62</v>
      </c>
      <c r="WBF105" s="6" t="s">
        <v>62</v>
      </c>
      <c r="WBG105" s="6" t="s">
        <v>62</v>
      </c>
      <c r="WBH105" s="6" t="s">
        <v>62</v>
      </c>
      <c r="WBI105" s="6" t="s">
        <v>62</v>
      </c>
      <c r="WBJ105" s="6" t="s">
        <v>62</v>
      </c>
      <c r="WBK105" s="6" t="s">
        <v>62</v>
      </c>
      <c r="WBL105" s="6" t="s">
        <v>62</v>
      </c>
      <c r="WBM105" s="6" t="s">
        <v>62</v>
      </c>
      <c r="WBN105" s="6" t="s">
        <v>62</v>
      </c>
      <c r="WBO105" s="6" t="s">
        <v>62</v>
      </c>
      <c r="WBP105" s="6" t="s">
        <v>62</v>
      </c>
      <c r="WBQ105" s="6" t="s">
        <v>62</v>
      </c>
      <c r="WBR105" s="6" t="s">
        <v>62</v>
      </c>
      <c r="WBS105" s="6" t="s">
        <v>62</v>
      </c>
      <c r="WBT105" s="6" t="s">
        <v>62</v>
      </c>
      <c r="WBU105" s="6" t="s">
        <v>62</v>
      </c>
      <c r="WBV105" s="6" t="s">
        <v>62</v>
      </c>
      <c r="WBW105" s="6" t="s">
        <v>62</v>
      </c>
      <c r="WBX105" s="6" t="s">
        <v>62</v>
      </c>
      <c r="WBY105" s="6" t="s">
        <v>62</v>
      </c>
      <c r="WBZ105" s="6" t="s">
        <v>62</v>
      </c>
      <c r="WCA105" s="6" t="s">
        <v>62</v>
      </c>
      <c r="WCB105" s="6" t="s">
        <v>62</v>
      </c>
      <c r="WCC105" s="6" t="s">
        <v>62</v>
      </c>
      <c r="WCD105" s="6" t="s">
        <v>62</v>
      </c>
      <c r="WCE105" s="6" t="s">
        <v>62</v>
      </c>
      <c r="WCF105" s="6" t="s">
        <v>62</v>
      </c>
      <c r="WCG105" s="6" t="s">
        <v>62</v>
      </c>
      <c r="WCH105" s="6" t="s">
        <v>62</v>
      </c>
      <c r="WCI105" s="6" t="s">
        <v>62</v>
      </c>
      <c r="WCJ105" s="6" t="s">
        <v>62</v>
      </c>
      <c r="WCK105" s="6" t="s">
        <v>62</v>
      </c>
      <c r="WCL105" s="6" t="s">
        <v>62</v>
      </c>
      <c r="WCM105" s="6" t="s">
        <v>62</v>
      </c>
      <c r="WCN105" s="6" t="s">
        <v>62</v>
      </c>
      <c r="WCO105" s="6" t="s">
        <v>62</v>
      </c>
      <c r="WCP105" s="6" t="s">
        <v>62</v>
      </c>
      <c r="WCQ105" s="6" t="s">
        <v>62</v>
      </c>
      <c r="WCR105" s="6" t="s">
        <v>62</v>
      </c>
      <c r="WCS105" s="6" t="s">
        <v>62</v>
      </c>
      <c r="WCT105" s="6" t="s">
        <v>62</v>
      </c>
      <c r="WCU105" s="6" t="s">
        <v>62</v>
      </c>
      <c r="WCV105" s="6" t="s">
        <v>62</v>
      </c>
      <c r="WCW105" s="6" t="s">
        <v>62</v>
      </c>
      <c r="WCX105" s="6" t="s">
        <v>62</v>
      </c>
      <c r="WCY105" s="6" t="s">
        <v>62</v>
      </c>
      <c r="WCZ105" s="6" t="s">
        <v>62</v>
      </c>
      <c r="WDA105" s="6" t="s">
        <v>62</v>
      </c>
      <c r="WDB105" s="6" t="s">
        <v>62</v>
      </c>
      <c r="WDC105" s="6" t="s">
        <v>62</v>
      </c>
      <c r="WDD105" s="6" t="s">
        <v>62</v>
      </c>
      <c r="WDE105" s="6" t="s">
        <v>62</v>
      </c>
      <c r="WDF105" s="6" t="s">
        <v>62</v>
      </c>
      <c r="WDG105" s="6" t="s">
        <v>62</v>
      </c>
      <c r="WDH105" s="6" t="s">
        <v>62</v>
      </c>
      <c r="WDI105" s="6" t="s">
        <v>62</v>
      </c>
      <c r="WDJ105" s="6" t="s">
        <v>62</v>
      </c>
      <c r="WDK105" s="6" t="s">
        <v>62</v>
      </c>
      <c r="WDL105" s="6" t="s">
        <v>62</v>
      </c>
      <c r="WDM105" s="6" t="s">
        <v>62</v>
      </c>
      <c r="WDN105" s="6" t="s">
        <v>62</v>
      </c>
      <c r="WDO105" s="6" t="s">
        <v>62</v>
      </c>
      <c r="WDP105" s="6" t="s">
        <v>62</v>
      </c>
      <c r="WDQ105" s="6" t="s">
        <v>62</v>
      </c>
      <c r="WDR105" s="6" t="s">
        <v>62</v>
      </c>
      <c r="WDS105" s="6" t="s">
        <v>62</v>
      </c>
      <c r="WDT105" s="6" t="s">
        <v>62</v>
      </c>
      <c r="WDU105" s="6" t="s">
        <v>62</v>
      </c>
      <c r="WDV105" s="6" t="s">
        <v>62</v>
      </c>
      <c r="WDW105" s="6" t="s">
        <v>62</v>
      </c>
      <c r="WDX105" s="6" t="s">
        <v>62</v>
      </c>
      <c r="WDY105" s="6" t="s">
        <v>62</v>
      </c>
      <c r="WDZ105" s="6" t="s">
        <v>62</v>
      </c>
      <c r="WEA105" s="6" t="s">
        <v>62</v>
      </c>
      <c r="WEB105" s="6" t="s">
        <v>62</v>
      </c>
      <c r="WEC105" s="6" t="s">
        <v>62</v>
      </c>
      <c r="WED105" s="6" t="s">
        <v>62</v>
      </c>
      <c r="WEE105" s="6" t="s">
        <v>62</v>
      </c>
      <c r="WEF105" s="6" t="s">
        <v>62</v>
      </c>
      <c r="WEG105" s="6" t="s">
        <v>62</v>
      </c>
      <c r="WEH105" s="6" t="s">
        <v>62</v>
      </c>
      <c r="WEI105" s="6" t="s">
        <v>62</v>
      </c>
      <c r="WEJ105" s="6" t="s">
        <v>62</v>
      </c>
      <c r="WEK105" s="6" t="s">
        <v>62</v>
      </c>
      <c r="WEL105" s="6" t="s">
        <v>62</v>
      </c>
      <c r="WEM105" s="6" t="s">
        <v>62</v>
      </c>
      <c r="WEN105" s="6" t="s">
        <v>62</v>
      </c>
      <c r="WEO105" s="6" t="s">
        <v>62</v>
      </c>
      <c r="WEP105" s="6" t="s">
        <v>62</v>
      </c>
      <c r="WEQ105" s="6" t="s">
        <v>62</v>
      </c>
      <c r="WER105" s="6" t="s">
        <v>62</v>
      </c>
      <c r="WES105" s="6" t="s">
        <v>62</v>
      </c>
      <c r="WET105" s="6" t="s">
        <v>62</v>
      </c>
      <c r="WEU105" s="6" t="s">
        <v>62</v>
      </c>
      <c r="WEV105" s="6" t="s">
        <v>62</v>
      </c>
      <c r="WEW105" s="6" t="s">
        <v>62</v>
      </c>
      <c r="WEX105" s="6" t="s">
        <v>62</v>
      </c>
      <c r="WEY105" s="6" t="s">
        <v>62</v>
      </c>
      <c r="WEZ105" s="6" t="s">
        <v>62</v>
      </c>
      <c r="WFA105" s="6" t="s">
        <v>62</v>
      </c>
      <c r="WFB105" s="6" t="s">
        <v>62</v>
      </c>
      <c r="WFC105" s="6" t="s">
        <v>62</v>
      </c>
      <c r="WFD105" s="6" t="s">
        <v>62</v>
      </c>
      <c r="WFE105" s="6" t="s">
        <v>62</v>
      </c>
      <c r="WFF105" s="6" t="s">
        <v>62</v>
      </c>
      <c r="WFG105" s="6" t="s">
        <v>62</v>
      </c>
      <c r="WFH105" s="6" t="s">
        <v>62</v>
      </c>
      <c r="WFI105" s="6" t="s">
        <v>62</v>
      </c>
      <c r="WFJ105" s="6" t="s">
        <v>62</v>
      </c>
      <c r="WFK105" s="6" t="s">
        <v>62</v>
      </c>
      <c r="WFL105" s="6" t="s">
        <v>62</v>
      </c>
      <c r="WFM105" s="6" t="s">
        <v>62</v>
      </c>
      <c r="WFN105" s="6" t="s">
        <v>62</v>
      </c>
      <c r="WFO105" s="6" t="s">
        <v>62</v>
      </c>
      <c r="WFP105" s="6" t="s">
        <v>62</v>
      </c>
      <c r="WFQ105" s="6" t="s">
        <v>62</v>
      </c>
      <c r="WFR105" s="6" t="s">
        <v>62</v>
      </c>
      <c r="WFS105" s="6" t="s">
        <v>62</v>
      </c>
      <c r="WFT105" s="6" t="s">
        <v>62</v>
      </c>
      <c r="WFU105" s="6" t="s">
        <v>62</v>
      </c>
      <c r="WFV105" s="6" t="s">
        <v>62</v>
      </c>
      <c r="WFW105" s="6" t="s">
        <v>62</v>
      </c>
      <c r="WFX105" s="6" t="s">
        <v>62</v>
      </c>
      <c r="WFY105" s="6" t="s">
        <v>62</v>
      </c>
      <c r="WFZ105" s="6" t="s">
        <v>62</v>
      </c>
      <c r="WGA105" s="6" t="s">
        <v>62</v>
      </c>
      <c r="WGB105" s="6" t="s">
        <v>62</v>
      </c>
      <c r="WGC105" s="6" t="s">
        <v>62</v>
      </c>
      <c r="WGD105" s="6" t="s">
        <v>62</v>
      </c>
      <c r="WGE105" s="6" t="s">
        <v>62</v>
      </c>
      <c r="WGF105" s="6" t="s">
        <v>62</v>
      </c>
      <c r="WGG105" s="6" t="s">
        <v>62</v>
      </c>
      <c r="WGH105" s="6" t="s">
        <v>62</v>
      </c>
      <c r="WGI105" s="6" t="s">
        <v>62</v>
      </c>
      <c r="WGJ105" s="6" t="s">
        <v>62</v>
      </c>
      <c r="WGK105" s="6" t="s">
        <v>62</v>
      </c>
      <c r="WGL105" s="6" t="s">
        <v>62</v>
      </c>
      <c r="WGM105" s="6" t="s">
        <v>62</v>
      </c>
      <c r="WGN105" s="6" t="s">
        <v>62</v>
      </c>
      <c r="WGO105" s="6" t="s">
        <v>62</v>
      </c>
      <c r="WGP105" s="6" t="s">
        <v>62</v>
      </c>
      <c r="WGQ105" s="6" t="s">
        <v>62</v>
      </c>
      <c r="WGR105" s="6" t="s">
        <v>62</v>
      </c>
      <c r="WGS105" s="6" t="s">
        <v>62</v>
      </c>
      <c r="WGT105" s="6" t="s">
        <v>62</v>
      </c>
      <c r="WGU105" s="6" t="s">
        <v>62</v>
      </c>
      <c r="WGV105" s="6" t="s">
        <v>62</v>
      </c>
      <c r="WGW105" s="6" t="s">
        <v>62</v>
      </c>
      <c r="WGX105" s="6" t="s">
        <v>62</v>
      </c>
      <c r="WGY105" s="6" t="s">
        <v>62</v>
      </c>
      <c r="WGZ105" s="6" t="s">
        <v>62</v>
      </c>
      <c r="WHA105" s="6" t="s">
        <v>62</v>
      </c>
      <c r="WHB105" s="6" t="s">
        <v>62</v>
      </c>
      <c r="WHC105" s="6" t="s">
        <v>62</v>
      </c>
      <c r="WHD105" s="6" t="s">
        <v>62</v>
      </c>
      <c r="WHE105" s="6" t="s">
        <v>62</v>
      </c>
      <c r="WHF105" s="6" t="s">
        <v>62</v>
      </c>
      <c r="WHG105" s="6" t="s">
        <v>62</v>
      </c>
      <c r="WHH105" s="6" t="s">
        <v>62</v>
      </c>
      <c r="WHI105" s="6" t="s">
        <v>62</v>
      </c>
      <c r="WHJ105" s="6" t="s">
        <v>62</v>
      </c>
      <c r="WHK105" s="6" t="s">
        <v>62</v>
      </c>
      <c r="WHL105" s="6" t="s">
        <v>62</v>
      </c>
      <c r="WHM105" s="6" t="s">
        <v>62</v>
      </c>
      <c r="WHN105" s="6" t="s">
        <v>62</v>
      </c>
      <c r="WHO105" s="6" t="s">
        <v>62</v>
      </c>
      <c r="WHP105" s="6" t="s">
        <v>62</v>
      </c>
      <c r="WHQ105" s="6" t="s">
        <v>62</v>
      </c>
      <c r="WHR105" s="6" t="s">
        <v>62</v>
      </c>
      <c r="WHS105" s="6" t="s">
        <v>62</v>
      </c>
      <c r="WHT105" s="6" t="s">
        <v>62</v>
      </c>
      <c r="WHU105" s="6" t="s">
        <v>62</v>
      </c>
      <c r="WHV105" s="6" t="s">
        <v>62</v>
      </c>
      <c r="WHW105" s="6" t="s">
        <v>62</v>
      </c>
      <c r="WHX105" s="6" t="s">
        <v>62</v>
      </c>
      <c r="WHY105" s="6" t="s">
        <v>62</v>
      </c>
      <c r="WHZ105" s="6" t="s">
        <v>62</v>
      </c>
      <c r="WIA105" s="6" t="s">
        <v>62</v>
      </c>
      <c r="WIB105" s="6" t="s">
        <v>62</v>
      </c>
      <c r="WIC105" s="6" t="s">
        <v>62</v>
      </c>
      <c r="WID105" s="6" t="s">
        <v>62</v>
      </c>
      <c r="WIE105" s="6" t="s">
        <v>62</v>
      </c>
      <c r="WIF105" s="6" t="s">
        <v>62</v>
      </c>
      <c r="WIG105" s="6" t="s">
        <v>62</v>
      </c>
      <c r="WIH105" s="6" t="s">
        <v>62</v>
      </c>
      <c r="WII105" s="6" t="s">
        <v>62</v>
      </c>
      <c r="WIJ105" s="6" t="s">
        <v>62</v>
      </c>
      <c r="WIK105" s="6" t="s">
        <v>62</v>
      </c>
      <c r="WIL105" s="6" t="s">
        <v>62</v>
      </c>
      <c r="WIM105" s="6" t="s">
        <v>62</v>
      </c>
      <c r="WIN105" s="6" t="s">
        <v>62</v>
      </c>
      <c r="WIO105" s="6" t="s">
        <v>62</v>
      </c>
      <c r="WIP105" s="6" t="s">
        <v>62</v>
      </c>
      <c r="WIQ105" s="6" t="s">
        <v>62</v>
      </c>
      <c r="WIR105" s="6" t="s">
        <v>62</v>
      </c>
      <c r="WIS105" s="6" t="s">
        <v>62</v>
      </c>
      <c r="WIT105" s="6" t="s">
        <v>62</v>
      </c>
      <c r="WIU105" s="6" t="s">
        <v>62</v>
      </c>
      <c r="WIV105" s="6" t="s">
        <v>62</v>
      </c>
      <c r="WIW105" s="6" t="s">
        <v>62</v>
      </c>
      <c r="WIX105" s="6" t="s">
        <v>62</v>
      </c>
      <c r="WIY105" s="6" t="s">
        <v>62</v>
      </c>
      <c r="WIZ105" s="6" t="s">
        <v>62</v>
      </c>
      <c r="WJA105" s="6" t="s">
        <v>62</v>
      </c>
      <c r="WJB105" s="6" t="s">
        <v>62</v>
      </c>
      <c r="WJC105" s="6" t="s">
        <v>62</v>
      </c>
      <c r="WJD105" s="6" t="s">
        <v>62</v>
      </c>
      <c r="WJE105" s="6" t="s">
        <v>62</v>
      </c>
      <c r="WJF105" s="6" t="s">
        <v>62</v>
      </c>
      <c r="WJG105" s="6" t="s">
        <v>62</v>
      </c>
      <c r="WJH105" s="6" t="s">
        <v>62</v>
      </c>
      <c r="WJI105" s="6" t="s">
        <v>62</v>
      </c>
      <c r="WJJ105" s="6" t="s">
        <v>62</v>
      </c>
      <c r="WJK105" s="6" t="s">
        <v>62</v>
      </c>
      <c r="WJL105" s="6" t="s">
        <v>62</v>
      </c>
      <c r="WJM105" s="6" t="s">
        <v>62</v>
      </c>
      <c r="WJN105" s="6" t="s">
        <v>62</v>
      </c>
      <c r="WJO105" s="6" t="s">
        <v>62</v>
      </c>
      <c r="WJP105" s="6" t="s">
        <v>62</v>
      </c>
      <c r="WJQ105" s="6" t="s">
        <v>62</v>
      </c>
      <c r="WJR105" s="6" t="s">
        <v>62</v>
      </c>
      <c r="WJS105" s="6" t="s">
        <v>62</v>
      </c>
      <c r="WJT105" s="6" t="s">
        <v>62</v>
      </c>
      <c r="WJU105" s="6" t="s">
        <v>62</v>
      </c>
      <c r="WJV105" s="6" t="s">
        <v>62</v>
      </c>
      <c r="WJW105" s="6" t="s">
        <v>62</v>
      </c>
      <c r="WJX105" s="6" t="s">
        <v>62</v>
      </c>
      <c r="WJY105" s="6" t="s">
        <v>62</v>
      </c>
      <c r="WJZ105" s="6" t="s">
        <v>62</v>
      </c>
      <c r="WKA105" s="6" t="s">
        <v>62</v>
      </c>
      <c r="WKB105" s="6" t="s">
        <v>62</v>
      </c>
      <c r="WKC105" s="6" t="s">
        <v>62</v>
      </c>
      <c r="WKD105" s="6" t="s">
        <v>62</v>
      </c>
      <c r="WKE105" s="6" t="s">
        <v>62</v>
      </c>
      <c r="WKF105" s="6" t="s">
        <v>62</v>
      </c>
      <c r="WKG105" s="6" t="s">
        <v>62</v>
      </c>
      <c r="WKH105" s="6" t="s">
        <v>62</v>
      </c>
      <c r="WKI105" s="6" t="s">
        <v>62</v>
      </c>
      <c r="WKJ105" s="6" t="s">
        <v>62</v>
      </c>
      <c r="WKK105" s="6" t="s">
        <v>62</v>
      </c>
      <c r="WKL105" s="6" t="s">
        <v>62</v>
      </c>
      <c r="WKM105" s="6" t="s">
        <v>62</v>
      </c>
      <c r="WKN105" s="6" t="s">
        <v>62</v>
      </c>
      <c r="WKO105" s="6" t="s">
        <v>62</v>
      </c>
      <c r="WKP105" s="6" t="s">
        <v>62</v>
      </c>
      <c r="WKQ105" s="6" t="s">
        <v>62</v>
      </c>
      <c r="WKR105" s="6" t="s">
        <v>62</v>
      </c>
      <c r="WKS105" s="6" t="s">
        <v>62</v>
      </c>
      <c r="WKT105" s="6" t="s">
        <v>62</v>
      </c>
      <c r="WKU105" s="6" t="s">
        <v>62</v>
      </c>
      <c r="WKV105" s="6" t="s">
        <v>62</v>
      </c>
      <c r="WKW105" s="6" t="s">
        <v>62</v>
      </c>
      <c r="WKX105" s="6" t="s">
        <v>62</v>
      </c>
      <c r="WKY105" s="6" t="s">
        <v>62</v>
      </c>
      <c r="WKZ105" s="6" t="s">
        <v>62</v>
      </c>
      <c r="WLA105" s="6" t="s">
        <v>62</v>
      </c>
      <c r="WLB105" s="6" t="s">
        <v>62</v>
      </c>
      <c r="WLC105" s="6" t="s">
        <v>62</v>
      </c>
      <c r="WLD105" s="6" t="s">
        <v>62</v>
      </c>
      <c r="WLE105" s="6" t="s">
        <v>62</v>
      </c>
      <c r="WLF105" s="6" t="s">
        <v>62</v>
      </c>
      <c r="WLG105" s="6" t="s">
        <v>62</v>
      </c>
      <c r="WLH105" s="6" t="s">
        <v>62</v>
      </c>
      <c r="WLI105" s="6" t="s">
        <v>62</v>
      </c>
      <c r="WLJ105" s="6" t="s">
        <v>62</v>
      </c>
      <c r="WLK105" s="6" t="s">
        <v>62</v>
      </c>
      <c r="WLL105" s="6" t="s">
        <v>62</v>
      </c>
      <c r="WLM105" s="6" t="s">
        <v>62</v>
      </c>
      <c r="WLN105" s="6" t="s">
        <v>62</v>
      </c>
      <c r="WLO105" s="6" t="s">
        <v>62</v>
      </c>
      <c r="WLP105" s="6" t="s">
        <v>62</v>
      </c>
      <c r="WLQ105" s="6" t="s">
        <v>62</v>
      </c>
      <c r="WLR105" s="6" t="s">
        <v>62</v>
      </c>
      <c r="WLS105" s="6" t="s">
        <v>62</v>
      </c>
      <c r="WLT105" s="6" t="s">
        <v>62</v>
      </c>
      <c r="WLU105" s="6" t="s">
        <v>62</v>
      </c>
      <c r="WLV105" s="6" t="s">
        <v>62</v>
      </c>
      <c r="WLW105" s="6" t="s">
        <v>62</v>
      </c>
      <c r="WLX105" s="6" t="s">
        <v>62</v>
      </c>
      <c r="WLY105" s="6" t="s">
        <v>62</v>
      </c>
      <c r="WLZ105" s="6" t="s">
        <v>62</v>
      </c>
      <c r="WMA105" s="6" t="s">
        <v>62</v>
      </c>
      <c r="WMB105" s="6" t="s">
        <v>62</v>
      </c>
      <c r="WMC105" s="6" t="s">
        <v>62</v>
      </c>
      <c r="WMD105" s="6" t="s">
        <v>62</v>
      </c>
      <c r="WME105" s="6" t="s">
        <v>62</v>
      </c>
      <c r="WMF105" s="6" t="s">
        <v>62</v>
      </c>
      <c r="WMG105" s="6" t="s">
        <v>62</v>
      </c>
      <c r="WMH105" s="6" t="s">
        <v>62</v>
      </c>
      <c r="WMI105" s="6" t="s">
        <v>62</v>
      </c>
      <c r="WMJ105" s="6" t="s">
        <v>62</v>
      </c>
      <c r="WMK105" s="6" t="s">
        <v>62</v>
      </c>
      <c r="WML105" s="6" t="s">
        <v>62</v>
      </c>
      <c r="WMM105" s="6" t="s">
        <v>62</v>
      </c>
      <c r="WMN105" s="6" t="s">
        <v>62</v>
      </c>
      <c r="WMO105" s="6" t="s">
        <v>62</v>
      </c>
      <c r="WMP105" s="6" t="s">
        <v>62</v>
      </c>
      <c r="WMQ105" s="6" t="s">
        <v>62</v>
      </c>
      <c r="WMR105" s="6" t="s">
        <v>62</v>
      </c>
      <c r="WMS105" s="6" t="s">
        <v>62</v>
      </c>
      <c r="WMT105" s="6" t="s">
        <v>62</v>
      </c>
      <c r="WMU105" s="6" t="s">
        <v>62</v>
      </c>
      <c r="WMV105" s="6" t="s">
        <v>62</v>
      </c>
      <c r="WMW105" s="6" t="s">
        <v>62</v>
      </c>
      <c r="WMX105" s="6" t="s">
        <v>62</v>
      </c>
      <c r="WMY105" s="6" t="s">
        <v>62</v>
      </c>
      <c r="WMZ105" s="6" t="s">
        <v>62</v>
      </c>
      <c r="WNA105" s="6" t="s">
        <v>62</v>
      </c>
      <c r="WNB105" s="6" t="s">
        <v>62</v>
      </c>
      <c r="WNC105" s="6" t="s">
        <v>62</v>
      </c>
      <c r="WND105" s="6" t="s">
        <v>62</v>
      </c>
      <c r="WNE105" s="6" t="s">
        <v>62</v>
      </c>
      <c r="WNF105" s="6" t="s">
        <v>62</v>
      </c>
      <c r="WNG105" s="6" t="s">
        <v>62</v>
      </c>
      <c r="WNH105" s="6" t="s">
        <v>62</v>
      </c>
      <c r="WNI105" s="6" t="s">
        <v>62</v>
      </c>
      <c r="WNJ105" s="6" t="s">
        <v>62</v>
      </c>
      <c r="WNK105" s="6" t="s">
        <v>62</v>
      </c>
      <c r="WNL105" s="6" t="s">
        <v>62</v>
      </c>
      <c r="WNM105" s="6" t="s">
        <v>62</v>
      </c>
      <c r="WNN105" s="6" t="s">
        <v>62</v>
      </c>
      <c r="WNO105" s="6" t="s">
        <v>62</v>
      </c>
      <c r="WNP105" s="6" t="s">
        <v>62</v>
      </c>
      <c r="WNQ105" s="6" t="s">
        <v>62</v>
      </c>
      <c r="WNR105" s="6" t="s">
        <v>62</v>
      </c>
      <c r="WNS105" s="6" t="s">
        <v>62</v>
      </c>
      <c r="WNT105" s="6" t="s">
        <v>62</v>
      </c>
      <c r="WNU105" s="6" t="s">
        <v>62</v>
      </c>
      <c r="WNV105" s="6" t="s">
        <v>62</v>
      </c>
      <c r="WNW105" s="6" t="s">
        <v>62</v>
      </c>
      <c r="WNX105" s="6" t="s">
        <v>62</v>
      </c>
      <c r="WNY105" s="6" t="s">
        <v>62</v>
      </c>
      <c r="WNZ105" s="6" t="s">
        <v>62</v>
      </c>
      <c r="WOA105" s="6" t="s">
        <v>62</v>
      </c>
      <c r="WOB105" s="6" t="s">
        <v>62</v>
      </c>
      <c r="WOC105" s="6" t="s">
        <v>62</v>
      </c>
      <c r="WOD105" s="6" t="s">
        <v>62</v>
      </c>
      <c r="WOE105" s="6" t="s">
        <v>62</v>
      </c>
      <c r="WOF105" s="6" t="s">
        <v>62</v>
      </c>
      <c r="WOG105" s="6" t="s">
        <v>62</v>
      </c>
      <c r="WOH105" s="6" t="s">
        <v>62</v>
      </c>
      <c r="WOI105" s="6" t="s">
        <v>62</v>
      </c>
      <c r="WOJ105" s="6" t="s">
        <v>62</v>
      </c>
      <c r="WOK105" s="6" t="s">
        <v>62</v>
      </c>
      <c r="WOL105" s="6" t="s">
        <v>62</v>
      </c>
      <c r="WOM105" s="6" t="s">
        <v>62</v>
      </c>
      <c r="WON105" s="6" t="s">
        <v>62</v>
      </c>
      <c r="WOO105" s="6" t="s">
        <v>62</v>
      </c>
      <c r="WOP105" s="6" t="s">
        <v>62</v>
      </c>
      <c r="WOQ105" s="6" t="s">
        <v>62</v>
      </c>
      <c r="WOR105" s="6" t="s">
        <v>62</v>
      </c>
      <c r="WOS105" s="6" t="s">
        <v>62</v>
      </c>
      <c r="WOT105" s="6" t="s">
        <v>62</v>
      </c>
      <c r="WOU105" s="6" t="s">
        <v>62</v>
      </c>
      <c r="WOV105" s="6" t="s">
        <v>62</v>
      </c>
      <c r="WOW105" s="6" t="s">
        <v>62</v>
      </c>
      <c r="WOX105" s="6" t="s">
        <v>62</v>
      </c>
      <c r="WOY105" s="6" t="s">
        <v>62</v>
      </c>
      <c r="WOZ105" s="6" t="s">
        <v>62</v>
      </c>
      <c r="WPA105" s="6" t="s">
        <v>62</v>
      </c>
      <c r="WPB105" s="6" t="s">
        <v>62</v>
      </c>
      <c r="WPC105" s="6" t="s">
        <v>62</v>
      </c>
      <c r="WPD105" s="6" t="s">
        <v>62</v>
      </c>
      <c r="WPE105" s="6" t="s">
        <v>62</v>
      </c>
      <c r="WPF105" s="6" t="s">
        <v>62</v>
      </c>
      <c r="WPG105" s="6" t="s">
        <v>62</v>
      </c>
      <c r="WPH105" s="6" t="s">
        <v>62</v>
      </c>
      <c r="WPI105" s="6" t="s">
        <v>62</v>
      </c>
      <c r="WPJ105" s="6" t="s">
        <v>62</v>
      </c>
      <c r="WPK105" s="6" t="s">
        <v>62</v>
      </c>
      <c r="WPL105" s="6" t="s">
        <v>62</v>
      </c>
      <c r="WPM105" s="6" t="s">
        <v>62</v>
      </c>
      <c r="WPN105" s="6" t="s">
        <v>62</v>
      </c>
      <c r="WPO105" s="6" t="s">
        <v>62</v>
      </c>
      <c r="WPP105" s="6" t="s">
        <v>62</v>
      </c>
      <c r="WPQ105" s="6" t="s">
        <v>62</v>
      </c>
      <c r="WPR105" s="6" t="s">
        <v>62</v>
      </c>
      <c r="WPS105" s="6" t="s">
        <v>62</v>
      </c>
      <c r="WPT105" s="6" t="s">
        <v>62</v>
      </c>
      <c r="WPU105" s="6" t="s">
        <v>62</v>
      </c>
      <c r="WPV105" s="6" t="s">
        <v>62</v>
      </c>
      <c r="WPW105" s="6" t="s">
        <v>62</v>
      </c>
      <c r="WPX105" s="6" t="s">
        <v>62</v>
      </c>
      <c r="WPY105" s="6" t="s">
        <v>62</v>
      </c>
      <c r="WPZ105" s="6" t="s">
        <v>62</v>
      </c>
      <c r="WQA105" s="6" t="s">
        <v>62</v>
      </c>
      <c r="WQB105" s="6" t="s">
        <v>62</v>
      </c>
      <c r="WQC105" s="6" t="s">
        <v>62</v>
      </c>
      <c r="WQD105" s="6" t="s">
        <v>62</v>
      </c>
      <c r="WQE105" s="6" t="s">
        <v>62</v>
      </c>
      <c r="WQF105" s="6" t="s">
        <v>62</v>
      </c>
      <c r="WQG105" s="6" t="s">
        <v>62</v>
      </c>
      <c r="WQH105" s="6" t="s">
        <v>62</v>
      </c>
      <c r="WQI105" s="6" t="s">
        <v>62</v>
      </c>
      <c r="WQJ105" s="6" t="s">
        <v>62</v>
      </c>
      <c r="WQK105" s="6" t="s">
        <v>62</v>
      </c>
      <c r="WQL105" s="6" t="s">
        <v>62</v>
      </c>
      <c r="WQM105" s="6" t="s">
        <v>62</v>
      </c>
      <c r="WQN105" s="6" t="s">
        <v>62</v>
      </c>
      <c r="WQO105" s="6" t="s">
        <v>62</v>
      </c>
      <c r="WQP105" s="6" t="s">
        <v>62</v>
      </c>
      <c r="WQQ105" s="6" t="s">
        <v>62</v>
      </c>
      <c r="WQR105" s="6" t="s">
        <v>62</v>
      </c>
      <c r="WQS105" s="6" t="s">
        <v>62</v>
      </c>
      <c r="WQT105" s="6" t="s">
        <v>62</v>
      </c>
      <c r="WQU105" s="6" t="s">
        <v>62</v>
      </c>
      <c r="WQV105" s="6" t="s">
        <v>62</v>
      </c>
      <c r="WQW105" s="6" t="s">
        <v>62</v>
      </c>
      <c r="WQX105" s="6" t="s">
        <v>62</v>
      </c>
      <c r="WQY105" s="6" t="s">
        <v>62</v>
      </c>
      <c r="WQZ105" s="6" t="s">
        <v>62</v>
      </c>
      <c r="WRA105" s="6" t="s">
        <v>62</v>
      </c>
      <c r="WRB105" s="6" t="s">
        <v>62</v>
      </c>
      <c r="WRC105" s="6" t="s">
        <v>62</v>
      </c>
      <c r="WRD105" s="6" t="s">
        <v>62</v>
      </c>
      <c r="WRE105" s="6" t="s">
        <v>62</v>
      </c>
      <c r="WRF105" s="6" t="s">
        <v>62</v>
      </c>
      <c r="WRG105" s="6" t="s">
        <v>62</v>
      </c>
      <c r="WRH105" s="6" t="s">
        <v>62</v>
      </c>
      <c r="WRI105" s="6" t="s">
        <v>62</v>
      </c>
      <c r="WRJ105" s="6" t="s">
        <v>62</v>
      </c>
      <c r="WRK105" s="6" t="s">
        <v>62</v>
      </c>
      <c r="WRL105" s="6" t="s">
        <v>62</v>
      </c>
      <c r="WRM105" s="6" t="s">
        <v>62</v>
      </c>
      <c r="WRN105" s="6" t="s">
        <v>62</v>
      </c>
      <c r="WRO105" s="6" t="s">
        <v>62</v>
      </c>
      <c r="WRP105" s="6" t="s">
        <v>62</v>
      </c>
      <c r="WRQ105" s="6" t="s">
        <v>62</v>
      </c>
      <c r="WRR105" s="6" t="s">
        <v>62</v>
      </c>
      <c r="WRS105" s="6" t="s">
        <v>62</v>
      </c>
      <c r="WRT105" s="6" t="s">
        <v>62</v>
      </c>
      <c r="WRU105" s="6" t="s">
        <v>62</v>
      </c>
      <c r="WRV105" s="6" t="s">
        <v>62</v>
      </c>
      <c r="WRW105" s="6" t="s">
        <v>62</v>
      </c>
      <c r="WRX105" s="6" t="s">
        <v>62</v>
      </c>
      <c r="WRY105" s="6" t="s">
        <v>62</v>
      </c>
      <c r="WRZ105" s="6" t="s">
        <v>62</v>
      </c>
      <c r="WSA105" s="6" t="s">
        <v>62</v>
      </c>
      <c r="WSB105" s="6" t="s">
        <v>62</v>
      </c>
      <c r="WSC105" s="6" t="s">
        <v>62</v>
      </c>
      <c r="WSD105" s="6" t="s">
        <v>62</v>
      </c>
      <c r="WSE105" s="6" t="s">
        <v>62</v>
      </c>
      <c r="WSF105" s="6" t="s">
        <v>62</v>
      </c>
      <c r="WSG105" s="6" t="s">
        <v>62</v>
      </c>
      <c r="WSH105" s="6" t="s">
        <v>62</v>
      </c>
      <c r="WSI105" s="6" t="s">
        <v>62</v>
      </c>
      <c r="WSJ105" s="6" t="s">
        <v>62</v>
      </c>
      <c r="WSK105" s="6" t="s">
        <v>62</v>
      </c>
      <c r="WSL105" s="6" t="s">
        <v>62</v>
      </c>
      <c r="WSM105" s="6" t="s">
        <v>62</v>
      </c>
      <c r="WSN105" s="6" t="s">
        <v>62</v>
      </c>
      <c r="WSO105" s="6" t="s">
        <v>62</v>
      </c>
      <c r="WSP105" s="6" t="s">
        <v>62</v>
      </c>
      <c r="WSQ105" s="6" t="s">
        <v>62</v>
      </c>
      <c r="WSR105" s="6" t="s">
        <v>62</v>
      </c>
      <c r="WSS105" s="6" t="s">
        <v>62</v>
      </c>
      <c r="WST105" s="6" t="s">
        <v>62</v>
      </c>
      <c r="WSU105" s="6" t="s">
        <v>62</v>
      </c>
      <c r="WSV105" s="6" t="s">
        <v>62</v>
      </c>
      <c r="WSW105" s="6" t="s">
        <v>62</v>
      </c>
      <c r="WSX105" s="6" t="s">
        <v>62</v>
      </c>
      <c r="WSY105" s="6" t="s">
        <v>62</v>
      </c>
      <c r="WSZ105" s="6" t="s">
        <v>62</v>
      </c>
      <c r="WTA105" s="6" t="s">
        <v>62</v>
      </c>
      <c r="WTB105" s="6" t="s">
        <v>62</v>
      </c>
      <c r="WTC105" s="6" t="s">
        <v>62</v>
      </c>
      <c r="WTD105" s="6" t="s">
        <v>62</v>
      </c>
      <c r="WTE105" s="6" t="s">
        <v>62</v>
      </c>
      <c r="WTF105" s="6" t="s">
        <v>62</v>
      </c>
      <c r="WTG105" s="6" t="s">
        <v>62</v>
      </c>
      <c r="WTH105" s="6" t="s">
        <v>62</v>
      </c>
      <c r="WTI105" s="6" t="s">
        <v>62</v>
      </c>
      <c r="WTJ105" s="6" t="s">
        <v>62</v>
      </c>
      <c r="WTK105" s="6" t="s">
        <v>62</v>
      </c>
      <c r="WTL105" s="6" t="s">
        <v>62</v>
      </c>
      <c r="WTM105" s="6" t="s">
        <v>62</v>
      </c>
      <c r="WTN105" s="6" t="s">
        <v>62</v>
      </c>
      <c r="WTO105" s="6" t="s">
        <v>62</v>
      </c>
      <c r="WTP105" s="6" t="s">
        <v>62</v>
      </c>
      <c r="WTQ105" s="6" t="s">
        <v>62</v>
      </c>
      <c r="WTR105" s="6" t="s">
        <v>62</v>
      </c>
      <c r="WTS105" s="6" t="s">
        <v>62</v>
      </c>
      <c r="WTT105" s="6" t="s">
        <v>62</v>
      </c>
      <c r="WTU105" s="6" t="s">
        <v>62</v>
      </c>
      <c r="WTV105" s="6" t="s">
        <v>62</v>
      </c>
      <c r="WTW105" s="6" t="s">
        <v>62</v>
      </c>
      <c r="WTX105" s="6" t="s">
        <v>62</v>
      </c>
      <c r="WTY105" s="6" t="s">
        <v>62</v>
      </c>
      <c r="WTZ105" s="6" t="s">
        <v>62</v>
      </c>
      <c r="WUA105" s="6" t="s">
        <v>62</v>
      </c>
      <c r="WUB105" s="6" t="s">
        <v>62</v>
      </c>
      <c r="WUC105" s="6" t="s">
        <v>62</v>
      </c>
      <c r="WUD105" s="6" t="s">
        <v>62</v>
      </c>
      <c r="WUE105" s="6" t="s">
        <v>62</v>
      </c>
      <c r="WUF105" s="6" t="s">
        <v>62</v>
      </c>
      <c r="WUG105" s="6" t="s">
        <v>62</v>
      </c>
      <c r="WUH105" s="6" t="s">
        <v>62</v>
      </c>
      <c r="WUI105" s="6" t="s">
        <v>62</v>
      </c>
      <c r="WUJ105" s="6" t="s">
        <v>62</v>
      </c>
      <c r="WUK105" s="6" t="s">
        <v>62</v>
      </c>
      <c r="WUL105" s="6" t="s">
        <v>62</v>
      </c>
      <c r="WUM105" s="6" t="s">
        <v>62</v>
      </c>
      <c r="WUN105" s="6" t="s">
        <v>62</v>
      </c>
      <c r="WUO105" s="6" t="s">
        <v>62</v>
      </c>
      <c r="WUP105" s="6" t="s">
        <v>62</v>
      </c>
      <c r="WUQ105" s="6" t="s">
        <v>62</v>
      </c>
      <c r="WUR105" s="6" t="s">
        <v>62</v>
      </c>
      <c r="WUS105" s="6" t="s">
        <v>62</v>
      </c>
      <c r="WUT105" s="6" t="s">
        <v>62</v>
      </c>
      <c r="WUU105" s="6" t="s">
        <v>62</v>
      </c>
      <c r="WUV105" s="6" t="s">
        <v>62</v>
      </c>
      <c r="WUW105" s="6" t="s">
        <v>62</v>
      </c>
      <c r="WUX105" s="6" t="s">
        <v>62</v>
      </c>
      <c r="WUY105" s="6" t="s">
        <v>62</v>
      </c>
      <c r="WUZ105" s="6" t="s">
        <v>62</v>
      </c>
      <c r="WVA105" s="6" t="s">
        <v>62</v>
      </c>
      <c r="WVB105" s="6" t="s">
        <v>62</v>
      </c>
      <c r="WVC105" s="6" t="s">
        <v>62</v>
      </c>
      <c r="WVD105" s="6" t="s">
        <v>62</v>
      </c>
      <c r="WVE105" s="6" t="s">
        <v>62</v>
      </c>
      <c r="WVF105" s="6" t="s">
        <v>62</v>
      </c>
      <c r="WVG105" s="6" t="s">
        <v>62</v>
      </c>
      <c r="WVH105" s="6" t="s">
        <v>62</v>
      </c>
      <c r="WVI105" s="6" t="s">
        <v>62</v>
      </c>
      <c r="WVJ105" s="6" t="s">
        <v>62</v>
      </c>
      <c r="WVK105" s="6" t="s">
        <v>62</v>
      </c>
      <c r="WVL105" s="6" t="s">
        <v>62</v>
      </c>
      <c r="WVM105" s="6" t="s">
        <v>62</v>
      </c>
      <c r="WVN105" s="6" t="s">
        <v>62</v>
      </c>
      <c r="WVO105" s="6" t="s">
        <v>62</v>
      </c>
      <c r="WVP105" s="6" t="s">
        <v>62</v>
      </c>
      <c r="WVQ105" s="6" t="s">
        <v>62</v>
      </c>
      <c r="WVR105" s="6" t="s">
        <v>62</v>
      </c>
      <c r="WVS105" s="6" t="s">
        <v>62</v>
      </c>
      <c r="WVT105" s="6" t="s">
        <v>62</v>
      </c>
      <c r="WVU105" s="6" t="s">
        <v>62</v>
      </c>
      <c r="WVV105" s="6" t="s">
        <v>62</v>
      </c>
      <c r="WVW105" s="6" t="s">
        <v>62</v>
      </c>
      <c r="WVX105" s="6" t="s">
        <v>62</v>
      </c>
      <c r="WVY105" s="6" t="s">
        <v>62</v>
      </c>
      <c r="WVZ105" s="6" t="s">
        <v>62</v>
      </c>
      <c r="WWA105" s="6" t="s">
        <v>62</v>
      </c>
      <c r="WWB105" s="6" t="s">
        <v>62</v>
      </c>
      <c r="WWC105" s="6" t="s">
        <v>62</v>
      </c>
      <c r="WWD105" s="6" t="s">
        <v>62</v>
      </c>
      <c r="WWE105" s="6" t="s">
        <v>62</v>
      </c>
      <c r="WWF105" s="6" t="s">
        <v>62</v>
      </c>
      <c r="WWG105" s="6" t="s">
        <v>62</v>
      </c>
      <c r="WWH105" s="6" t="s">
        <v>62</v>
      </c>
      <c r="WWI105" s="6" t="s">
        <v>62</v>
      </c>
      <c r="WWJ105" s="6" t="s">
        <v>62</v>
      </c>
      <c r="WWK105" s="6" t="s">
        <v>62</v>
      </c>
      <c r="WWL105" s="6" t="s">
        <v>62</v>
      </c>
      <c r="WWM105" s="6" t="s">
        <v>62</v>
      </c>
      <c r="WWN105" s="6" t="s">
        <v>62</v>
      </c>
      <c r="WWO105" s="6" t="s">
        <v>62</v>
      </c>
      <c r="WWP105" s="6" t="s">
        <v>62</v>
      </c>
      <c r="WWQ105" s="6" t="s">
        <v>62</v>
      </c>
      <c r="WWR105" s="6" t="s">
        <v>62</v>
      </c>
      <c r="WWS105" s="6" t="s">
        <v>62</v>
      </c>
      <c r="WWT105" s="6" t="s">
        <v>62</v>
      </c>
      <c r="WWU105" s="6" t="s">
        <v>62</v>
      </c>
      <c r="WWV105" s="6" t="s">
        <v>62</v>
      </c>
      <c r="WWW105" s="6" t="s">
        <v>62</v>
      </c>
      <c r="WWX105" s="6" t="s">
        <v>62</v>
      </c>
      <c r="WWY105" s="6" t="s">
        <v>62</v>
      </c>
      <c r="WWZ105" s="6" t="s">
        <v>62</v>
      </c>
      <c r="WXA105" s="6" t="s">
        <v>62</v>
      </c>
      <c r="WXB105" s="6" t="s">
        <v>62</v>
      </c>
      <c r="WXC105" s="6" t="s">
        <v>62</v>
      </c>
      <c r="WXD105" s="6" t="s">
        <v>62</v>
      </c>
      <c r="WXE105" s="6" t="s">
        <v>62</v>
      </c>
      <c r="WXF105" s="6" t="s">
        <v>62</v>
      </c>
      <c r="WXG105" s="6" t="s">
        <v>62</v>
      </c>
      <c r="WXH105" s="6" t="s">
        <v>62</v>
      </c>
      <c r="WXI105" s="6" t="s">
        <v>62</v>
      </c>
      <c r="WXJ105" s="6" t="s">
        <v>62</v>
      </c>
      <c r="WXK105" s="6" t="s">
        <v>62</v>
      </c>
      <c r="WXL105" s="6" t="s">
        <v>62</v>
      </c>
      <c r="WXM105" s="6" t="s">
        <v>62</v>
      </c>
      <c r="WXN105" s="6" t="s">
        <v>62</v>
      </c>
      <c r="WXO105" s="6" t="s">
        <v>62</v>
      </c>
      <c r="WXP105" s="6" t="s">
        <v>62</v>
      </c>
      <c r="WXQ105" s="6" t="s">
        <v>62</v>
      </c>
      <c r="WXR105" s="6" t="s">
        <v>62</v>
      </c>
      <c r="WXS105" s="6" t="s">
        <v>62</v>
      </c>
      <c r="WXT105" s="6" t="s">
        <v>62</v>
      </c>
      <c r="WXU105" s="6" t="s">
        <v>62</v>
      </c>
      <c r="WXV105" s="6" t="s">
        <v>62</v>
      </c>
      <c r="WXW105" s="6" t="s">
        <v>62</v>
      </c>
      <c r="WXX105" s="6" t="s">
        <v>62</v>
      </c>
      <c r="WXY105" s="6" t="s">
        <v>62</v>
      </c>
      <c r="WXZ105" s="6" t="s">
        <v>62</v>
      </c>
      <c r="WYA105" s="6" t="s">
        <v>62</v>
      </c>
      <c r="WYB105" s="6" t="s">
        <v>62</v>
      </c>
      <c r="WYC105" s="6" t="s">
        <v>62</v>
      </c>
      <c r="WYD105" s="6" t="s">
        <v>62</v>
      </c>
      <c r="WYE105" s="6" t="s">
        <v>62</v>
      </c>
      <c r="WYF105" s="6" t="s">
        <v>62</v>
      </c>
      <c r="WYG105" s="6" t="s">
        <v>62</v>
      </c>
      <c r="WYH105" s="6" t="s">
        <v>62</v>
      </c>
      <c r="WYI105" s="6" t="s">
        <v>62</v>
      </c>
      <c r="WYJ105" s="6" t="s">
        <v>62</v>
      </c>
      <c r="WYK105" s="6" t="s">
        <v>62</v>
      </c>
      <c r="WYL105" s="6" t="s">
        <v>62</v>
      </c>
      <c r="WYM105" s="6" t="s">
        <v>62</v>
      </c>
      <c r="WYN105" s="6" t="s">
        <v>62</v>
      </c>
      <c r="WYO105" s="6" t="s">
        <v>62</v>
      </c>
      <c r="WYP105" s="6" t="s">
        <v>62</v>
      </c>
      <c r="WYQ105" s="6" t="s">
        <v>62</v>
      </c>
      <c r="WYR105" s="6" t="s">
        <v>62</v>
      </c>
      <c r="WYS105" s="6" t="s">
        <v>62</v>
      </c>
      <c r="WYT105" s="6" t="s">
        <v>62</v>
      </c>
      <c r="WYU105" s="6" t="s">
        <v>62</v>
      </c>
      <c r="WYV105" s="6" t="s">
        <v>62</v>
      </c>
      <c r="WYW105" s="6" t="s">
        <v>62</v>
      </c>
      <c r="WYX105" s="6" t="s">
        <v>62</v>
      </c>
      <c r="WYY105" s="6" t="s">
        <v>62</v>
      </c>
      <c r="WYZ105" s="6" t="s">
        <v>62</v>
      </c>
      <c r="WZA105" s="6" t="s">
        <v>62</v>
      </c>
      <c r="WZB105" s="6" t="s">
        <v>62</v>
      </c>
      <c r="WZC105" s="6" t="s">
        <v>62</v>
      </c>
      <c r="WZD105" s="6" t="s">
        <v>62</v>
      </c>
      <c r="WZE105" s="6" t="s">
        <v>62</v>
      </c>
      <c r="WZF105" s="6" t="s">
        <v>62</v>
      </c>
      <c r="WZG105" s="6" t="s">
        <v>62</v>
      </c>
      <c r="WZH105" s="6" t="s">
        <v>62</v>
      </c>
      <c r="WZI105" s="6" t="s">
        <v>62</v>
      </c>
      <c r="WZJ105" s="6" t="s">
        <v>62</v>
      </c>
      <c r="WZK105" s="6" t="s">
        <v>62</v>
      </c>
      <c r="WZL105" s="6" t="s">
        <v>62</v>
      </c>
      <c r="WZM105" s="6" t="s">
        <v>62</v>
      </c>
      <c r="WZN105" s="6" t="s">
        <v>62</v>
      </c>
      <c r="WZO105" s="6" t="s">
        <v>62</v>
      </c>
      <c r="WZP105" s="6" t="s">
        <v>62</v>
      </c>
      <c r="WZQ105" s="6" t="s">
        <v>62</v>
      </c>
      <c r="WZR105" s="6" t="s">
        <v>62</v>
      </c>
      <c r="WZS105" s="6" t="s">
        <v>62</v>
      </c>
      <c r="WZT105" s="6" t="s">
        <v>62</v>
      </c>
      <c r="WZU105" s="6" t="s">
        <v>62</v>
      </c>
      <c r="WZV105" s="6" t="s">
        <v>62</v>
      </c>
      <c r="WZW105" s="6" t="s">
        <v>62</v>
      </c>
      <c r="WZX105" s="6" t="s">
        <v>62</v>
      </c>
      <c r="WZY105" s="6" t="s">
        <v>62</v>
      </c>
      <c r="WZZ105" s="6" t="s">
        <v>62</v>
      </c>
      <c r="XAA105" s="6" t="s">
        <v>62</v>
      </c>
      <c r="XAB105" s="6" t="s">
        <v>62</v>
      </c>
      <c r="XAC105" s="6" t="s">
        <v>62</v>
      </c>
      <c r="XAD105" s="6" t="s">
        <v>62</v>
      </c>
      <c r="XAE105" s="6" t="s">
        <v>62</v>
      </c>
      <c r="XAF105" s="6" t="s">
        <v>62</v>
      </c>
      <c r="XAG105" s="6" t="s">
        <v>62</v>
      </c>
      <c r="XAH105" s="6" t="s">
        <v>62</v>
      </c>
      <c r="XAI105" s="6" t="s">
        <v>62</v>
      </c>
      <c r="XAJ105" s="6" t="s">
        <v>62</v>
      </c>
      <c r="XAK105" s="6" t="s">
        <v>62</v>
      </c>
      <c r="XAL105" s="6" t="s">
        <v>62</v>
      </c>
      <c r="XAM105" s="6" t="s">
        <v>62</v>
      </c>
      <c r="XAN105" s="6" t="s">
        <v>62</v>
      </c>
      <c r="XAO105" s="6" t="s">
        <v>62</v>
      </c>
      <c r="XAP105" s="6" t="s">
        <v>62</v>
      </c>
      <c r="XAQ105" s="6" t="s">
        <v>62</v>
      </c>
      <c r="XAR105" s="6" t="s">
        <v>62</v>
      </c>
      <c r="XAS105" s="6" t="s">
        <v>62</v>
      </c>
      <c r="XAT105" s="6" t="s">
        <v>62</v>
      </c>
      <c r="XAU105" s="6" t="s">
        <v>62</v>
      </c>
      <c r="XAV105" s="6" t="s">
        <v>62</v>
      </c>
      <c r="XAW105" s="6" t="s">
        <v>62</v>
      </c>
      <c r="XAX105" s="6" t="s">
        <v>62</v>
      </c>
      <c r="XAY105" s="6" t="s">
        <v>62</v>
      </c>
      <c r="XAZ105" s="6" t="s">
        <v>62</v>
      </c>
      <c r="XBA105" s="6" t="s">
        <v>62</v>
      </c>
      <c r="XBB105" s="6" t="s">
        <v>62</v>
      </c>
      <c r="XBC105" s="6" t="s">
        <v>62</v>
      </c>
      <c r="XBD105" s="6" t="s">
        <v>62</v>
      </c>
      <c r="XBE105" s="6" t="s">
        <v>62</v>
      </c>
      <c r="XBF105" s="6" t="s">
        <v>62</v>
      </c>
      <c r="XBG105" s="6" t="s">
        <v>62</v>
      </c>
      <c r="XBH105" s="6" t="s">
        <v>62</v>
      </c>
      <c r="XBI105" s="6" t="s">
        <v>62</v>
      </c>
      <c r="XBJ105" s="6" t="s">
        <v>62</v>
      </c>
      <c r="XBK105" s="6" t="s">
        <v>62</v>
      </c>
      <c r="XBL105" s="6" t="s">
        <v>62</v>
      </c>
      <c r="XBM105" s="6" t="s">
        <v>62</v>
      </c>
      <c r="XBN105" s="6" t="s">
        <v>62</v>
      </c>
      <c r="XBO105" s="6" t="s">
        <v>62</v>
      </c>
      <c r="XBP105" s="6" t="s">
        <v>62</v>
      </c>
      <c r="XBQ105" s="6" t="s">
        <v>62</v>
      </c>
      <c r="XBR105" s="6" t="s">
        <v>62</v>
      </c>
      <c r="XBS105" s="6" t="s">
        <v>62</v>
      </c>
      <c r="XBT105" s="6" t="s">
        <v>62</v>
      </c>
      <c r="XBU105" s="6" t="s">
        <v>62</v>
      </c>
      <c r="XBV105" s="6" t="s">
        <v>62</v>
      </c>
      <c r="XBW105" s="6" t="s">
        <v>62</v>
      </c>
      <c r="XBX105" s="6" t="s">
        <v>62</v>
      </c>
      <c r="XBY105" s="6" t="s">
        <v>62</v>
      </c>
      <c r="XBZ105" s="6" t="s">
        <v>62</v>
      </c>
      <c r="XCA105" s="6" t="s">
        <v>62</v>
      </c>
      <c r="XCB105" s="6" t="s">
        <v>62</v>
      </c>
      <c r="XCC105" s="6" t="s">
        <v>62</v>
      </c>
      <c r="XCD105" s="6" t="s">
        <v>62</v>
      </c>
      <c r="XCE105" s="6" t="s">
        <v>62</v>
      </c>
      <c r="XCF105" s="6" t="s">
        <v>62</v>
      </c>
      <c r="XCG105" s="6" t="s">
        <v>62</v>
      </c>
      <c r="XCH105" s="6" t="s">
        <v>62</v>
      </c>
      <c r="XCI105" s="6" t="s">
        <v>62</v>
      </c>
      <c r="XCJ105" s="6" t="s">
        <v>62</v>
      </c>
      <c r="XCK105" s="6" t="s">
        <v>62</v>
      </c>
      <c r="XCL105" s="6" t="s">
        <v>62</v>
      </c>
      <c r="XCM105" s="6" t="s">
        <v>62</v>
      </c>
      <c r="XCN105" s="6" t="s">
        <v>62</v>
      </c>
      <c r="XCO105" s="6" t="s">
        <v>62</v>
      </c>
      <c r="XCP105" s="6" t="s">
        <v>62</v>
      </c>
      <c r="XCQ105" s="6" t="s">
        <v>62</v>
      </c>
      <c r="XCR105" s="6" t="s">
        <v>62</v>
      </c>
      <c r="XCS105" s="6" t="s">
        <v>62</v>
      </c>
      <c r="XCT105" s="6" t="s">
        <v>62</v>
      </c>
      <c r="XCU105" s="6" t="s">
        <v>62</v>
      </c>
      <c r="XCV105" s="6" t="s">
        <v>62</v>
      </c>
      <c r="XCW105" s="6" t="s">
        <v>62</v>
      </c>
      <c r="XCX105" s="6" t="s">
        <v>62</v>
      </c>
      <c r="XCY105" s="6" t="s">
        <v>62</v>
      </c>
      <c r="XCZ105" s="6" t="s">
        <v>62</v>
      </c>
      <c r="XDA105" s="6" t="s">
        <v>62</v>
      </c>
      <c r="XDB105" s="6" t="s">
        <v>62</v>
      </c>
      <c r="XDC105" s="6" t="s">
        <v>62</v>
      </c>
      <c r="XDD105" s="6" t="s">
        <v>62</v>
      </c>
      <c r="XDE105" s="6" t="s">
        <v>62</v>
      </c>
      <c r="XDF105" s="6" t="s">
        <v>62</v>
      </c>
      <c r="XDG105" s="6" t="s">
        <v>62</v>
      </c>
      <c r="XDH105" s="6" t="s">
        <v>62</v>
      </c>
      <c r="XDI105" s="6" t="s">
        <v>62</v>
      </c>
      <c r="XDJ105" s="6" t="s">
        <v>62</v>
      </c>
      <c r="XDK105" s="6" t="s">
        <v>62</v>
      </c>
      <c r="XDL105" s="6" t="s">
        <v>62</v>
      </c>
      <c r="XDM105" s="6" t="s">
        <v>62</v>
      </c>
      <c r="XDN105" s="6" t="s">
        <v>62</v>
      </c>
      <c r="XDO105" s="6" t="s">
        <v>62</v>
      </c>
      <c r="XDP105" s="6" t="s">
        <v>62</v>
      </c>
      <c r="XDQ105" s="6" t="s">
        <v>62</v>
      </c>
      <c r="XDR105" s="6" t="s">
        <v>62</v>
      </c>
      <c r="XDS105" s="6" t="s">
        <v>62</v>
      </c>
      <c r="XDT105" s="6" t="s">
        <v>62</v>
      </c>
      <c r="XDU105" s="6" t="s">
        <v>62</v>
      </c>
      <c r="XDV105" s="6" t="s">
        <v>62</v>
      </c>
      <c r="XDW105" s="6" t="s">
        <v>62</v>
      </c>
      <c r="XDX105" s="6" t="s">
        <v>62</v>
      </c>
      <c r="XDY105" s="6" t="s">
        <v>62</v>
      </c>
      <c r="XDZ105" s="6" t="s">
        <v>62</v>
      </c>
      <c r="XEA105" s="6" t="s">
        <v>62</v>
      </c>
      <c r="XEB105" s="6" t="s">
        <v>62</v>
      </c>
      <c r="XEC105" s="6" t="s">
        <v>62</v>
      </c>
      <c r="XED105" s="6" t="s">
        <v>62</v>
      </c>
      <c r="XEE105" s="6" t="s">
        <v>62</v>
      </c>
      <c r="XEF105" s="6" t="s">
        <v>62</v>
      </c>
      <c r="XEG105" s="6" t="s">
        <v>62</v>
      </c>
      <c r="XEH105" s="6" t="s">
        <v>62</v>
      </c>
      <c r="XEI105" s="6" t="s">
        <v>62</v>
      </c>
      <c r="XEJ105" s="6" t="s">
        <v>62</v>
      </c>
      <c r="XEK105" s="6" t="s">
        <v>62</v>
      </c>
      <c r="XEL105" s="6" t="s">
        <v>62</v>
      </c>
      <c r="XEM105" s="6" t="s">
        <v>62</v>
      </c>
      <c r="XEN105" s="6" t="s">
        <v>62</v>
      </c>
      <c r="XEO105" s="6" t="s">
        <v>62</v>
      </c>
      <c r="XEP105" s="6" t="s">
        <v>62</v>
      </c>
      <c r="XEQ105" s="6" t="s">
        <v>62</v>
      </c>
      <c r="XER105" s="6" t="s">
        <v>62</v>
      </c>
      <c r="XES105" s="6" t="s">
        <v>62</v>
      </c>
      <c r="XET105" s="6" t="s">
        <v>62</v>
      </c>
      <c r="XEU105" s="6" t="s">
        <v>62</v>
      </c>
      <c r="XEV105" s="6" t="s">
        <v>62</v>
      </c>
      <c r="XEW105" s="6" t="s">
        <v>62</v>
      </c>
      <c r="XEX105" s="6" t="s">
        <v>62</v>
      </c>
      <c r="XEY105" s="6" t="s">
        <v>62</v>
      </c>
      <c r="XEZ105" s="6" t="s">
        <v>62</v>
      </c>
      <c r="XFA105" s="6" t="s">
        <v>62</v>
      </c>
      <c r="XFB105" s="6" t="s">
        <v>62</v>
      </c>
      <c r="XFC105" s="6" t="s">
        <v>62</v>
      </c>
      <c r="XFD105" s="6" t="s">
        <v>62</v>
      </c>
    </row>
    <row r="106" spans="1:16384" x14ac:dyDescent="0.25">
      <c r="A106" s="6" t="s">
        <v>62</v>
      </c>
      <c r="B106" s="2">
        <f>SUM(B102:B105)</f>
        <v>63</v>
      </c>
      <c r="C106" s="6">
        <f>SUM(C102:C105)</f>
        <v>9</v>
      </c>
    </row>
    <row r="109" spans="1:16384" x14ac:dyDescent="0.25">
      <c r="A109" s="2">
        <v>12</v>
      </c>
      <c r="B109" s="11" t="s">
        <v>72</v>
      </c>
      <c r="C109" s="11"/>
      <c r="D109" s="11"/>
      <c r="E109" s="11"/>
      <c r="F109" s="11"/>
      <c r="G109" s="11"/>
    </row>
    <row r="110" spans="1:16384" s="6" customFormat="1" x14ac:dyDescent="0.25">
      <c r="B110" s="2" t="s">
        <v>1</v>
      </c>
      <c r="C110" s="2" t="s">
        <v>50</v>
      </c>
      <c r="AQ110" s="6" t="s">
        <v>60</v>
      </c>
      <c r="AR110" s="6" t="s">
        <v>60</v>
      </c>
      <c r="AS110" s="6" t="s">
        <v>60</v>
      </c>
      <c r="AT110" s="6" t="s">
        <v>60</v>
      </c>
      <c r="AU110" s="6" t="s">
        <v>60</v>
      </c>
      <c r="AV110" s="6" t="s">
        <v>60</v>
      </c>
      <c r="AW110" s="6" t="s">
        <v>60</v>
      </c>
      <c r="AX110" s="6" t="s">
        <v>60</v>
      </c>
      <c r="AY110" s="6" t="s">
        <v>60</v>
      </c>
      <c r="AZ110" s="6" t="s">
        <v>60</v>
      </c>
      <c r="BA110" s="6" t="s">
        <v>60</v>
      </c>
      <c r="BB110" s="6" t="s">
        <v>60</v>
      </c>
      <c r="BC110" s="6" t="s">
        <v>60</v>
      </c>
      <c r="BD110" s="6" t="s">
        <v>60</v>
      </c>
      <c r="BE110" s="6" t="s">
        <v>60</v>
      </c>
      <c r="BF110" s="6" t="s">
        <v>60</v>
      </c>
      <c r="BG110" s="6" t="s">
        <v>60</v>
      </c>
      <c r="BH110" s="6" t="s">
        <v>60</v>
      </c>
      <c r="BI110" s="6" t="s">
        <v>60</v>
      </c>
      <c r="BJ110" s="6" t="s">
        <v>60</v>
      </c>
      <c r="BK110" s="6" t="s">
        <v>60</v>
      </c>
      <c r="BL110" s="6" t="s">
        <v>60</v>
      </c>
      <c r="BM110" s="6" t="s">
        <v>60</v>
      </c>
      <c r="BN110" s="6" t="s">
        <v>60</v>
      </c>
      <c r="BO110" s="6" t="s">
        <v>60</v>
      </c>
      <c r="BP110" s="6" t="s">
        <v>60</v>
      </c>
      <c r="BQ110" s="6" t="s">
        <v>60</v>
      </c>
      <c r="BR110" s="6" t="s">
        <v>60</v>
      </c>
      <c r="BS110" s="6" t="s">
        <v>60</v>
      </c>
      <c r="BT110" s="6" t="s">
        <v>60</v>
      </c>
      <c r="BU110" s="6" t="s">
        <v>60</v>
      </c>
      <c r="BV110" s="6" t="s">
        <v>60</v>
      </c>
      <c r="BW110" s="6" t="s">
        <v>60</v>
      </c>
      <c r="BX110" s="6" t="s">
        <v>60</v>
      </c>
      <c r="BY110" s="6" t="s">
        <v>60</v>
      </c>
      <c r="BZ110" s="6" t="s">
        <v>60</v>
      </c>
      <c r="CA110" s="6" t="s">
        <v>60</v>
      </c>
      <c r="CB110" s="6" t="s">
        <v>60</v>
      </c>
      <c r="CC110" s="6" t="s">
        <v>60</v>
      </c>
      <c r="CD110" s="6" t="s">
        <v>60</v>
      </c>
      <c r="CE110" s="6" t="s">
        <v>60</v>
      </c>
      <c r="CF110" s="6" t="s">
        <v>60</v>
      </c>
      <c r="CG110" s="6" t="s">
        <v>60</v>
      </c>
      <c r="CH110" s="6" t="s">
        <v>60</v>
      </c>
      <c r="CI110" s="6" t="s">
        <v>60</v>
      </c>
      <c r="CJ110" s="6" t="s">
        <v>60</v>
      </c>
      <c r="CK110" s="6" t="s">
        <v>60</v>
      </c>
      <c r="CL110" s="6" t="s">
        <v>60</v>
      </c>
      <c r="CM110" s="6" t="s">
        <v>60</v>
      </c>
      <c r="CN110" s="6" t="s">
        <v>60</v>
      </c>
      <c r="CO110" s="6" t="s">
        <v>60</v>
      </c>
      <c r="CP110" s="6" t="s">
        <v>60</v>
      </c>
      <c r="CQ110" s="6" t="s">
        <v>60</v>
      </c>
      <c r="CR110" s="6" t="s">
        <v>60</v>
      </c>
      <c r="CS110" s="6" t="s">
        <v>60</v>
      </c>
      <c r="CT110" s="6" t="s">
        <v>60</v>
      </c>
      <c r="CU110" s="6" t="s">
        <v>60</v>
      </c>
      <c r="CV110" s="6" t="s">
        <v>60</v>
      </c>
      <c r="CW110" s="6" t="s">
        <v>60</v>
      </c>
      <c r="CX110" s="6" t="s">
        <v>60</v>
      </c>
      <c r="CY110" s="6" t="s">
        <v>60</v>
      </c>
      <c r="CZ110" s="6" t="s">
        <v>60</v>
      </c>
      <c r="DA110" s="6" t="s">
        <v>60</v>
      </c>
      <c r="DB110" s="6" t="s">
        <v>60</v>
      </c>
      <c r="DC110" s="6" t="s">
        <v>60</v>
      </c>
      <c r="DD110" s="6" t="s">
        <v>60</v>
      </c>
      <c r="DE110" s="6" t="s">
        <v>60</v>
      </c>
      <c r="DF110" s="6" t="s">
        <v>60</v>
      </c>
      <c r="DG110" s="6" t="s">
        <v>60</v>
      </c>
      <c r="DH110" s="6" t="s">
        <v>60</v>
      </c>
      <c r="DI110" s="6" t="s">
        <v>60</v>
      </c>
      <c r="DJ110" s="6" t="s">
        <v>60</v>
      </c>
      <c r="DK110" s="6" t="s">
        <v>60</v>
      </c>
      <c r="DL110" s="6" t="s">
        <v>60</v>
      </c>
      <c r="DM110" s="6" t="s">
        <v>60</v>
      </c>
      <c r="DN110" s="6" t="s">
        <v>60</v>
      </c>
      <c r="DO110" s="6" t="s">
        <v>60</v>
      </c>
      <c r="DP110" s="6" t="s">
        <v>60</v>
      </c>
      <c r="DQ110" s="6" t="s">
        <v>60</v>
      </c>
      <c r="DR110" s="6" t="s">
        <v>60</v>
      </c>
      <c r="DS110" s="6" t="s">
        <v>60</v>
      </c>
      <c r="DT110" s="6" t="s">
        <v>60</v>
      </c>
      <c r="DU110" s="6" t="s">
        <v>60</v>
      </c>
      <c r="DV110" s="6" t="s">
        <v>60</v>
      </c>
      <c r="DW110" s="6" t="s">
        <v>60</v>
      </c>
      <c r="DX110" s="6" t="s">
        <v>60</v>
      </c>
      <c r="DY110" s="6" t="s">
        <v>60</v>
      </c>
      <c r="DZ110" s="6" t="s">
        <v>60</v>
      </c>
      <c r="EA110" s="6" t="s">
        <v>60</v>
      </c>
      <c r="EB110" s="6" t="s">
        <v>60</v>
      </c>
      <c r="EC110" s="6" t="s">
        <v>60</v>
      </c>
      <c r="ED110" s="6" t="s">
        <v>60</v>
      </c>
      <c r="EE110" s="6" t="s">
        <v>60</v>
      </c>
      <c r="EF110" s="6" t="s">
        <v>60</v>
      </c>
      <c r="EG110" s="6" t="s">
        <v>60</v>
      </c>
      <c r="EH110" s="6" t="s">
        <v>60</v>
      </c>
      <c r="EI110" s="6" t="s">
        <v>60</v>
      </c>
      <c r="EJ110" s="6" t="s">
        <v>60</v>
      </c>
      <c r="EK110" s="6" t="s">
        <v>60</v>
      </c>
      <c r="EL110" s="6" t="s">
        <v>60</v>
      </c>
      <c r="EM110" s="6" t="s">
        <v>60</v>
      </c>
      <c r="EN110" s="6" t="s">
        <v>60</v>
      </c>
      <c r="EO110" s="6" t="s">
        <v>60</v>
      </c>
      <c r="EP110" s="6" t="s">
        <v>60</v>
      </c>
      <c r="EQ110" s="6" t="s">
        <v>60</v>
      </c>
      <c r="ER110" s="6" t="s">
        <v>60</v>
      </c>
      <c r="ES110" s="6" t="s">
        <v>60</v>
      </c>
      <c r="ET110" s="6" t="s">
        <v>60</v>
      </c>
      <c r="EU110" s="6" t="s">
        <v>60</v>
      </c>
      <c r="EV110" s="6" t="s">
        <v>60</v>
      </c>
      <c r="EW110" s="6" t="s">
        <v>60</v>
      </c>
      <c r="EX110" s="6" t="s">
        <v>60</v>
      </c>
      <c r="EY110" s="6" t="s">
        <v>60</v>
      </c>
      <c r="EZ110" s="6" t="s">
        <v>60</v>
      </c>
      <c r="FA110" s="6" t="s">
        <v>60</v>
      </c>
      <c r="FB110" s="6" t="s">
        <v>60</v>
      </c>
      <c r="FC110" s="6" t="s">
        <v>60</v>
      </c>
      <c r="FD110" s="6" t="s">
        <v>60</v>
      </c>
      <c r="FE110" s="6" t="s">
        <v>60</v>
      </c>
      <c r="FF110" s="6" t="s">
        <v>60</v>
      </c>
      <c r="FG110" s="6" t="s">
        <v>60</v>
      </c>
      <c r="FH110" s="6" t="s">
        <v>60</v>
      </c>
      <c r="FI110" s="6" t="s">
        <v>60</v>
      </c>
      <c r="FJ110" s="6" t="s">
        <v>60</v>
      </c>
      <c r="FK110" s="6" t="s">
        <v>60</v>
      </c>
      <c r="FL110" s="6" t="s">
        <v>60</v>
      </c>
      <c r="FM110" s="6" t="s">
        <v>60</v>
      </c>
      <c r="FN110" s="6" t="s">
        <v>60</v>
      </c>
      <c r="FO110" s="6" t="s">
        <v>60</v>
      </c>
      <c r="FP110" s="6" t="s">
        <v>60</v>
      </c>
      <c r="FQ110" s="6" t="s">
        <v>60</v>
      </c>
      <c r="FR110" s="6" t="s">
        <v>60</v>
      </c>
      <c r="FS110" s="6" t="s">
        <v>60</v>
      </c>
      <c r="FT110" s="6" t="s">
        <v>60</v>
      </c>
      <c r="FU110" s="6" t="s">
        <v>60</v>
      </c>
      <c r="FV110" s="6" t="s">
        <v>60</v>
      </c>
      <c r="FW110" s="6" t="s">
        <v>60</v>
      </c>
      <c r="FX110" s="6" t="s">
        <v>60</v>
      </c>
      <c r="FY110" s="6" t="s">
        <v>60</v>
      </c>
      <c r="FZ110" s="6" t="s">
        <v>60</v>
      </c>
      <c r="GA110" s="6" t="s">
        <v>60</v>
      </c>
      <c r="GB110" s="6" t="s">
        <v>60</v>
      </c>
      <c r="GC110" s="6" t="s">
        <v>60</v>
      </c>
      <c r="GD110" s="6" t="s">
        <v>60</v>
      </c>
      <c r="GE110" s="6" t="s">
        <v>60</v>
      </c>
      <c r="GF110" s="6" t="s">
        <v>60</v>
      </c>
      <c r="GG110" s="6" t="s">
        <v>60</v>
      </c>
      <c r="GH110" s="6" t="s">
        <v>60</v>
      </c>
      <c r="GI110" s="6" t="s">
        <v>60</v>
      </c>
      <c r="GJ110" s="6" t="s">
        <v>60</v>
      </c>
      <c r="GK110" s="6" t="s">
        <v>60</v>
      </c>
      <c r="GL110" s="6" t="s">
        <v>60</v>
      </c>
      <c r="GM110" s="6" t="s">
        <v>60</v>
      </c>
      <c r="GN110" s="6" t="s">
        <v>60</v>
      </c>
      <c r="GO110" s="6" t="s">
        <v>60</v>
      </c>
      <c r="GP110" s="6" t="s">
        <v>60</v>
      </c>
      <c r="GQ110" s="6" t="s">
        <v>60</v>
      </c>
      <c r="GR110" s="6" t="s">
        <v>60</v>
      </c>
      <c r="GS110" s="6" t="s">
        <v>60</v>
      </c>
      <c r="GT110" s="6" t="s">
        <v>60</v>
      </c>
      <c r="GU110" s="6" t="s">
        <v>60</v>
      </c>
      <c r="GV110" s="6" t="s">
        <v>60</v>
      </c>
      <c r="GW110" s="6" t="s">
        <v>60</v>
      </c>
      <c r="GX110" s="6" t="s">
        <v>60</v>
      </c>
      <c r="GY110" s="6" t="s">
        <v>60</v>
      </c>
      <c r="GZ110" s="6" t="s">
        <v>60</v>
      </c>
      <c r="HA110" s="6" t="s">
        <v>60</v>
      </c>
      <c r="HB110" s="6" t="s">
        <v>60</v>
      </c>
      <c r="HC110" s="6" t="s">
        <v>60</v>
      </c>
      <c r="HD110" s="6" t="s">
        <v>60</v>
      </c>
      <c r="HE110" s="6" t="s">
        <v>60</v>
      </c>
      <c r="HF110" s="6" t="s">
        <v>60</v>
      </c>
      <c r="HG110" s="6" t="s">
        <v>60</v>
      </c>
      <c r="HH110" s="6" t="s">
        <v>60</v>
      </c>
      <c r="HI110" s="6" t="s">
        <v>60</v>
      </c>
      <c r="HJ110" s="6" t="s">
        <v>60</v>
      </c>
      <c r="HK110" s="6" t="s">
        <v>60</v>
      </c>
      <c r="HL110" s="6" t="s">
        <v>60</v>
      </c>
      <c r="HM110" s="6" t="s">
        <v>60</v>
      </c>
      <c r="HN110" s="6" t="s">
        <v>60</v>
      </c>
      <c r="HO110" s="6" t="s">
        <v>60</v>
      </c>
      <c r="HP110" s="6" t="s">
        <v>60</v>
      </c>
      <c r="HQ110" s="6" t="s">
        <v>60</v>
      </c>
      <c r="HR110" s="6" t="s">
        <v>60</v>
      </c>
      <c r="HS110" s="6" t="s">
        <v>60</v>
      </c>
      <c r="HT110" s="6" t="s">
        <v>60</v>
      </c>
      <c r="HU110" s="6" t="s">
        <v>60</v>
      </c>
      <c r="HV110" s="6" t="s">
        <v>60</v>
      </c>
      <c r="HW110" s="6" t="s">
        <v>60</v>
      </c>
      <c r="HX110" s="6" t="s">
        <v>60</v>
      </c>
      <c r="HY110" s="6" t="s">
        <v>60</v>
      </c>
      <c r="HZ110" s="6" t="s">
        <v>60</v>
      </c>
      <c r="IA110" s="6" t="s">
        <v>60</v>
      </c>
      <c r="IB110" s="6" t="s">
        <v>60</v>
      </c>
      <c r="IC110" s="6" t="s">
        <v>60</v>
      </c>
      <c r="ID110" s="6" t="s">
        <v>60</v>
      </c>
      <c r="IE110" s="6" t="s">
        <v>60</v>
      </c>
      <c r="IF110" s="6" t="s">
        <v>60</v>
      </c>
      <c r="IG110" s="6" t="s">
        <v>60</v>
      </c>
      <c r="IH110" s="6" t="s">
        <v>60</v>
      </c>
      <c r="II110" s="6" t="s">
        <v>60</v>
      </c>
      <c r="IJ110" s="6" t="s">
        <v>60</v>
      </c>
      <c r="IK110" s="6" t="s">
        <v>60</v>
      </c>
      <c r="IL110" s="6" t="s">
        <v>60</v>
      </c>
      <c r="IM110" s="6" t="s">
        <v>60</v>
      </c>
      <c r="IN110" s="6" t="s">
        <v>60</v>
      </c>
      <c r="IO110" s="6" t="s">
        <v>60</v>
      </c>
      <c r="IP110" s="6" t="s">
        <v>60</v>
      </c>
      <c r="IQ110" s="6" t="s">
        <v>60</v>
      </c>
      <c r="IR110" s="6" t="s">
        <v>60</v>
      </c>
      <c r="IS110" s="6" t="s">
        <v>60</v>
      </c>
      <c r="IT110" s="6" t="s">
        <v>60</v>
      </c>
      <c r="IU110" s="6" t="s">
        <v>60</v>
      </c>
      <c r="IV110" s="6" t="s">
        <v>60</v>
      </c>
      <c r="IW110" s="6" t="s">
        <v>60</v>
      </c>
      <c r="IX110" s="6" t="s">
        <v>60</v>
      </c>
      <c r="IY110" s="6" t="s">
        <v>60</v>
      </c>
      <c r="IZ110" s="6" t="s">
        <v>60</v>
      </c>
      <c r="JA110" s="6" t="s">
        <v>60</v>
      </c>
      <c r="JB110" s="6" t="s">
        <v>60</v>
      </c>
      <c r="JC110" s="6" t="s">
        <v>60</v>
      </c>
      <c r="JD110" s="6" t="s">
        <v>60</v>
      </c>
      <c r="JE110" s="6" t="s">
        <v>60</v>
      </c>
      <c r="JF110" s="6" t="s">
        <v>60</v>
      </c>
      <c r="JG110" s="6" t="s">
        <v>60</v>
      </c>
      <c r="JH110" s="6" t="s">
        <v>60</v>
      </c>
      <c r="JI110" s="6" t="s">
        <v>60</v>
      </c>
      <c r="JJ110" s="6" t="s">
        <v>60</v>
      </c>
      <c r="JK110" s="6" t="s">
        <v>60</v>
      </c>
      <c r="JL110" s="6" t="s">
        <v>60</v>
      </c>
      <c r="JM110" s="6" t="s">
        <v>60</v>
      </c>
      <c r="JN110" s="6" t="s">
        <v>60</v>
      </c>
      <c r="JO110" s="6" t="s">
        <v>60</v>
      </c>
      <c r="JP110" s="6" t="s">
        <v>60</v>
      </c>
      <c r="JQ110" s="6" t="s">
        <v>60</v>
      </c>
      <c r="JR110" s="6" t="s">
        <v>60</v>
      </c>
      <c r="JS110" s="6" t="s">
        <v>60</v>
      </c>
      <c r="JT110" s="6" t="s">
        <v>60</v>
      </c>
      <c r="JU110" s="6" t="s">
        <v>60</v>
      </c>
      <c r="JV110" s="6" t="s">
        <v>60</v>
      </c>
      <c r="JW110" s="6" t="s">
        <v>60</v>
      </c>
      <c r="JX110" s="6" t="s">
        <v>60</v>
      </c>
      <c r="JY110" s="6" t="s">
        <v>60</v>
      </c>
      <c r="JZ110" s="6" t="s">
        <v>60</v>
      </c>
      <c r="KA110" s="6" t="s">
        <v>60</v>
      </c>
      <c r="KB110" s="6" t="s">
        <v>60</v>
      </c>
      <c r="KC110" s="6" t="s">
        <v>60</v>
      </c>
      <c r="KD110" s="6" t="s">
        <v>60</v>
      </c>
      <c r="KE110" s="6" t="s">
        <v>60</v>
      </c>
      <c r="KF110" s="6" t="s">
        <v>60</v>
      </c>
      <c r="KG110" s="6" t="s">
        <v>60</v>
      </c>
      <c r="KH110" s="6" t="s">
        <v>60</v>
      </c>
      <c r="KI110" s="6" t="s">
        <v>60</v>
      </c>
      <c r="KJ110" s="6" t="s">
        <v>60</v>
      </c>
      <c r="KK110" s="6" t="s">
        <v>60</v>
      </c>
      <c r="KL110" s="6" t="s">
        <v>60</v>
      </c>
      <c r="KM110" s="6" t="s">
        <v>60</v>
      </c>
      <c r="KN110" s="6" t="s">
        <v>60</v>
      </c>
      <c r="KO110" s="6" t="s">
        <v>60</v>
      </c>
      <c r="KP110" s="6" t="s">
        <v>60</v>
      </c>
      <c r="KQ110" s="6" t="s">
        <v>60</v>
      </c>
      <c r="KR110" s="6" t="s">
        <v>60</v>
      </c>
      <c r="KS110" s="6" t="s">
        <v>60</v>
      </c>
      <c r="KT110" s="6" t="s">
        <v>60</v>
      </c>
      <c r="KU110" s="6" t="s">
        <v>60</v>
      </c>
      <c r="KV110" s="6" t="s">
        <v>60</v>
      </c>
      <c r="KW110" s="6" t="s">
        <v>60</v>
      </c>
      <c r="KX110" s="6" t="s">
        <v>60</v>
      </c>
      <c r="KY110" s="6" t="s">
        <v>60</v>
      </c>
      <c r="KZ110" s="6" t="s">
        <v>60</v>
      </c>
      <c r="LA110" s="6" t="s">
        <v>60</v>
      </c>
      <c r="LB110" s="6" t="s">
        <v>60</v>
      </c>
      <c r="LC110" s="6" t="s">
        <v>60</v>
      </c>
      <c r="LD110" s="6" t="s">
        <v>60</v>
      </c>
      <c r="LE110" s="6" t="s">
        <v>60</v>
      </c>
      <c r="LF110" s="6" t="s">
        <v>60</v>
      </c>
      <c r="LG110" s="6" t="s">
        <v>60</v>
      </c>
      <c r="LH110" s="6" t="s">
        <v>60</v>
      </c>
      <c r="LI110" s="6" t="s">
        <v>60</v>
      </c>
      <c r="LJ110" s="6" t="s">
        <v>60</v>
      </c>
      <c r="LK110" s="6" t="s">
        <v>60</v>
      </c>
      <c r="LL110" s="6" t="s">
        <v>60</v>
      </c>
      <c r="LM110" s="6" t="s">
        <v>60</v>
      </c>
      <c r="LN110" s="6" t="s">
        <v>60</v>
      </c>
      <c r="LO110" s="6" t="s">
        <v>60</v>
      </c>
      <c r="LP110" s="6" t="s">
        <v>60</v>
      </c>
      <c r="LQ110" s="6" t="s">
        <v>60</v>
      </c>
      <c r="LR110" s="6" t="s">
        <v>60</v>
      </c>
      <c r="LS110" s="6" t="s">
        <v>60</v>
      </c>
      <c r="LT110" s="6" t="s">
        <v>60</v>
      </c>
      <c r="LU110" s="6" t="s">
        <v>60</v>
      </c>
      <c r="LV110" s="6" t="s">
        <v>60</v>
      </c>
      <c r="LW110" s="6" t="s">
        <v>60</v>
      </c>
      <c r="LX110" s="6" t="s">
        <v>60</v>
      </c>
      <c r="LY110" s="6" t="s">
        <v>60</v>
      </c>
      <c r="LZ110" s="6" t="s">
        <v>60</v>
      </c>
      <c r="MA110" s="6" t="s">
        <v>60</v>
      </c>
      <c r="MB110" s="6" t="s">
        <v>60</v>
      </c>
      <c r="MC110" s="6" t="s">
        <v>60</v>
      </c>
      <c r="MD110" s="6" t="s">
        <v>60</v>
      </c>
      <c r="ME110" s="6" t="s">
        <v>60</v>
      </c>
      <c r="MF110" s="6" t="s">
        <v>60</v>
      </c>
      <c r="MG110" s="6" t="s">
        <v>60</v>
      </c>
      <c r="MH110" s="6" t="s">
        <v>60</v>
      </c>
      <c r="MI110" s="6" t="s">
        <v>60</v>
      </c>
      <c r="MJ110" s="6" t="s">
        <v>60</v>
      </c>
      <c r="MK110" s="6" t="s">
        <v>60</v>
      </c>
      <c r="ML110" s="6" t="s">
        <v>60</v>
      </c>
      <c r="MM110" s="6" t="s">
        <v>60</v>
      </c>
      <c r="MN110" s="6" t="s">
        <v>60</v>
      </c>
      <c r="MO110" s="6" t="s">
        <v>60</v>
      </c>
      <c r="MP110" s="6" t="s">
        <v>60</v>
      </c>
      <c r="MQ110" s="6" t="s">
        <v>60</v>
      </c>
      <c r="MR110" s="6" t="s">
        <v>60</v>
      </c>
      <c r="MS110" s="6" t="s">
        <v>60</v>
      </c>
      <c r="MT110" s="6" t="s">
        <v>60</v>
      </c>
      <c r="MU110" s="6" t="s">
        <v>60</v>
      </c>
      <c r="MV110" s="6" t="s">
        <v>60</v>
      </c>
      <c r="MW110" s="6" t="s">
        <v>60</v>
      </c>
      <c r="MX110" s="6" t="s">
        <v>60</v>
      </c>
      <c r="MY110" s="6" t="s">
        <v>60</v>
      </c>
      <c r="MZ110" s="6" t="s">
        <v>60</v>
      </c>
      <c r="NA110" s="6" t="s">
        <v>60</v>
      </c>
      <c r="NB110" s="6" t="s">
        <v>60</v>
      </c>
      <c r="NC110" s="6" t="s">
        <v>60</v>
      </c>
      <c r="ND110" s="6" t="s">
        <v>60</v>
      </c>
      <c r="NE110" s="6" t="s">
        <v>60</v>
      </c>
      <c r="NF110" s="6" t="s">
        <v>60</v>
      </c>
      <c r="NG110" s="6" t="s">
        <v>60</v>
      </c>
      <c r="NH110" s="6" t="s">
        <v>60</v>
      </c>
      <c r="NI110" s="6" t="s">
        <v>60</v>
      </c>
      <c r="NJ110" s="6" t="s">
        <v>60</v>
      </c>
      <c r="NK110" s="6" t="s">
        <v>60</v>
      </c>
      <c r="NL110" s="6" t="s">
        <v>60</v>
      </c>
      <c r="NM110" s="6" t="s">
        <v>60</v>
      </c>
      <c r="NN110" s="6" t="s">
        <v>60</v>
      </c>
      <c r="NO110" s="6" t="s">
        <v>60</v>
      </c>
      <c r="NP110" s="6" t="s">
        <v>60</v>
      </c>
      <c r="NQ110" s="6" t="s">
        <v>60</v>
      </c>
      <c r="NR110" s="6" t="s">
        <v>60</v>
      </c>
      <c r="NS110" s="6" t="s">
        <v>60</v>
      </c>
      <c r="NT110" s="6" t="s">
        <v>60</v>
      </c>
      <c r="NU110" s="6" t="s">
        <v>60</v>
      </c>
      <c r="NV110" s="6" t="s">
        <v>60</v>
      </c>
      <c r="NW110" s="6" t="s">
        <v>60</v>
      </c>
      <c r="NX110" s="6" t="s">
        <v>60</v>
      </c>
      <c r="NY110" s="6" t="s">
        <v>60</v>
      </c>
      <c r="NZ110" s="6" t="s">
        <v>60</v>
      </c>
      <c r="OA110" s="6" t="s">
        <v>60</v>
      </c>
      <c r="OB110" s="6" t="s">
        <v>60</v>
      </c>
      <c r="OC110" s="6" t="s">
        <v>60</v>
      </c>
      <c r="OD110" s="6" t="s">
        <v>60</v>
      </c>
      <c r="OE110" s="6" t="s">
        <v>60</v>
      </c>
      <c r="OF110" s="6" t="s">
        <v>60</v>
      </c>
      <c r="OG110" s="6" t="s">
        <v>60</v>
      </c>
      <c r="OH110" s="6" t="s">
        <v>60</v>
      </c>
      <c r="OI110" s="6" t="s">
        <v>60</v>
      </c>
      <c r="OJ110" s="6" t="s">
        <v>60</v>
      </c>
      <c r="OK110" s="6" t="s">
        <v>60</v>
      </c>
      <c r="OL110" s="6" t="s">
        <v>60</v>
      </c>
      <c r="OM110" s="6" t="s">
        <v>60</v>
      </c>
      <c r="ON110" s="6" t="s">
        <v>60</v>
      </c>
      <c r="OO110" s="6" t="s">
        <v>60</v>
      </c>
      <c r="OP110" s="6" t="s">
        <v>60</v>
      </c>
      <c r="OQ110" s="6" t="s">
        <v>60</v>
      </c>
      <c r="OR110" s="6" t="s">
        <v>60</v>
      </c>
      <c r="OS110" s="6" t="s">
        <v>60</v>
      </c>
      <c r="OT110" s="6" t="s">
        <v>60</v>
      </c>
      <c r="OU110" s="6" t="s">
        <v>60</v>
      </c>
      <c r="OV110" s="6" t="s">
        <v>60</v>
      </c>
      <c r="OW110" s="6" t="s">
        <v>60</v>
      </c>
      <c r="OX110" s="6" t="s">
        <v>60</v>
      </c>
      <c r="OY110" s="6" t="s">
        <v>60</v>
      </c>
      <c r="OZ110" s="6" t="s">
        <v>60</v>
      </c>
      <c r="PA110" s="6" t="s">
        <v>60</v>
      </c>
      <c r="PB110" s="6" t="s">
        <v>60</v>
      </c>
      <c r="PC110" s="6" t="s">
        <v>60</v>
      </c>
      <c r="PD110" s="6" t="s">
        <v>60</v>
      </c>
      <c r="PE110" s="6" t="s">
        <v>60</v>
      </c>
      <c r="PF110" s="6" t="s">
        <v>60</v>
      </c>
      <c r="PG110" s="6" t="s">
        <v>60</v>
      </c>
      <c r="PH110" s="6" t="s">
        <v>60</v>
      </c>
      <c r="PI110" s="6" t="s">
        <v>60</v>
      </c>
      <c r="PJ110" s="6" t="s">
        <v>60</v>
      </c>
      <c r="PK110" s="6" t="s">
        <v>60</v>
      </c>
      <c r="PL110" s="6" t="s">
        <v>60</v>
      </c>
      <c r="PM110" s="6" t="s">
        <v>60</v>
      </c>
      <c r="PN110" s="6" t="s">
        <v>60</v>
      </c>
      <c r="PO110" s="6" t="s">
        <v>60</v>
      </c>
      <c r="PP110" s="6" t="s">
        <v>60</v>
      </c>
      <c r="PQ110" s="6" t="s">
        <v>60</v>
      </c>
      <c r="PR110" s="6" t="s">
        <v>60</v>
      </c>
      <c r="PS110" s="6" t="s">
        <v>60</v>
      </c>
      <c r="PT110" s="6" t="s">
        <v>60</v>
      </c>
      <c r="PU110" s="6" t="s">
        <v>60</v>
      </c>
      <c r="PV110" s="6" t="s">
        <v>60</v>
      </c>
      <c r="PW110" s="6" t="s">
        <v>60</v>
      </c>
      <c r="PX110" s="6" t="s">
        <v>60</v>
      </c>
      <c r="PY110" s="6" t="s">
        <v>60</v>
      </c>
      <c r="PZ110" s="6" t="s">
        <v>60</v>
      </c>
      <c r="QA110" s="6" t="s">
        <v>60</v>
      </c>
      <c r="QB110" s="6" t="s">
        <v>60</v>
      </c>
      <c r="QC110" s="6" t="s">
        <v>60</v>
      </c>
      <c r="QD110" s="6" t="s">
        <v>60</v>
      </c>
      <c r="QE110" s="6" t="s">
        <v>60</v>
      </c>
      <c r="QF110" s="6" t="s">
        <v>60</v>
      </c>
      <c r="QG110" s="6" t="s">
        <v>60</v>
      </c>
      <c r="QH110" s="6" t="s">
        <v>60</v>
      </c>
      <c r="QI110" s="6" t="s">
        <v>60</v>
      </c>
      <c r="QJ110" s="6" t="s">
        <v>60</v>
      </c>
      <c r="QK110" s="6" t="s">
        <v>60</v>
      </c>
      <c r="QL110" s="6" t="s">
        <v>60</v>
      </c>
      <c r="QM110" s="6" t="s">
        <v>60</v>
      </c>
      <c r="QN110" s="6" t="s">
        <v>60</v>
      </c>
      <c r="QO110" s="6" t="s">
        <v>60</v>
      </c>
      <c r="QP110" s="6" t="s">
        <v>60</v>
      </c>
      <c r="QQ110" s="6" t="s">
        <v>60</v>
      </c>
      <c r="QR110" s="6" t="s">
        <v>60</v>
      </c>
      <c r="QS110" s="6" t="s">
        <v>60</v>
      </c>
      <c r="QT110" s="6" t="s">
        <v>60</v>
      </c>
      <c r="QU110" s="6" t="s">
        <v>60</v>
      </c>
      <c r="QV110" s="6" t="s">
        <v>60</v>
      </c>
      <c r="QW110" s="6" t="s">
        <v>60</v>
      </c>
      <c r="QX110" s="6" t="s">
        <v>60</v>
      </c>
      <c r="QY110" s="6" t="s">
        <v>60</v>
      </c>
      <c r="QZ110" s="6" t="s">
        <v>60</v>
      </c>
      <c r="RA110" s="6" t="s">
        <v>60</v>
      </c>
      <c r="RB110" s="6" t="s">
        <v>60</v>
      </c>
      <c r="RC110" s="6" t="s">
        <v>60</v>
      </c>
      <c r="RD110" s="6" t="s">
        <v>60</v>
      </c>
      <c r="RE110" s="6" t="s">
        <v>60</v>
      </c>
      <c r="RF110" s="6" t="s">
        <v>60</v>
      </c>
      <c r="RG110" s="6" t="s">
        <v>60</v>
      </c>
      <c r="RH110" s="6" t="s">
        <v>60</v>
      </c>
      <c r="RI110" s="6" t="s">
        <v>60</v>
      </c>
      <c r="RJ110" s="6" t="s">
        <v>60</v>
      </c>
      <c r="RK110" s="6" t="s">
        <v>60</v>
      </c>
      <c r="RL110" s="6" t="s">
        <v>60</v>
      </c>
      <c r="RM110" s="6" t="s">
        <v>60</v>
      </c>
      <c r="RN110" s="6" t="s">
        <v>60</v>
      </c>
      <c r="RO110" s="6" t="s">
        <v>60</v>
      </c>
      <c r="RP110" s="6" t="s">
        <v>60</v>
      </c>
      <c r="RQ110" s="6" t="s">
        <v>60</v>
      </c>
      <c r="RR110" s="6" t="s">
        <v>60</v>
      </c>
      <c r="RS110" s="6" t="s">
        <v>60</v>
      </c>
      <c r="RT110" s="6" t="s">
        <v>60</v>
      </c>
      <c r="RU110" s="6" t="s">
        <v>60</v>
      </c>
      <c r="RV110" s="6" t="s">
        <v>60</v>
      </c>
      <c r="RW110" s="6" t="s">
        <v>60</v>
      </c>
      <c r="RX110" s="6" t="s">
        <v>60</v>
      </c>
      <c r="RY110" s="6" t="s">
        <v>60</v>
      </c>
      <c r="RZ110" s="6" t="s">
        <v>60</v>
      </c>
      <c r="SA110" s="6" t="s">
        <v>60</v>
      </c>
      <c r="SB110" s="6" t="s">
        <v>60</v>
      </c>
      <c r="SC110" s="6" t="s">
        <v>60</v>
      </c>
      <c r="SD110" s="6" t="s">
        <v>60</v>
      </c>
      <c r="SE110" s="6" t="s">
        <v>60</v>
      </c>
      <c r="SF110" s="6" t="s">
        <v>60</v>
      </c>
      <c r="SG110" s="6" t="s">
        <v>60</v>
      </c>
      <c r="SH110" s="6" t="s">
        <v>60</v>
      </c>
      <c r="SI110" s="6" t="s">
        <v>60</v>
      </c>
      <c r="SJ110" s="6" t="s">
        <v>60</v>
      </c>
      <c r="SK110" s="6" t="s">
        <v>60</v>
      </c>
      <c r="SL110" s="6" t="s">
        <v>60</v>
      </c>
      <c r="SM110" s="6" t="s">
        <v>60</v>
      </c>
      <c r="SN110" s="6" t="s">
        <v>60</v>
      </c>
      <c r="SO110" s="6" t="s">
        <v>60</v>
      </c>
      <c r="SP110" s="6" t="s">
        <v>60</v>
      </c>
      <c r="SQ110" s="6" t="s">
        <v>60</v>
      </c>
      <c r="SR110" s="6" t="s">
        <v>60</v>
      </c>
      <c r="SS110" s="6" t="s">
        <v>60</v>
      </c>
      <c r="ST110" s="6" t="s">
        <v>60</v>
      </c>
      <c r="SU110" s="6" t="s">
        <v>60</v>
      </c>
      <c r="SV110" s="6" t="s">
        <v>60</v>
      </c>
      <c r="SW110" s="6" t="s">
        <v>60</v>
      </c>
      <c r="SX110" s="6" t="s">
        <v>60</v>
      </c>
      <c r="SY110" s="6" t="s">
        <v>60</v>
      </c>
      <c r="SZ110" s="6" t="s">
        <v>60</v>
      </c>
      <c r="TA110" s="6" t="s">
        <v>60</v>
      </c>
      <c r="TB110" s="6" t="s">
        <v>60</v>
      </c>
      <c r="TC110" s="6" t="s">
        <v>60</v>
      </c>
      <c r="TD110" s="6" t="s">
        <v>60</v>
      </c>
      <c r="TE110" s="6" t="s">
        <v>60</v>
      </c>
      <c r="TF110" s="6" t="s">
        <v>60</v>
      </c>
      <c r="TG110" s="6" t="s">
        <v>60</v>
      </c>
      <c r="TH110" s="6" t="s">
        <v>60</v>
      </c>
      <c r="TI110" s="6" t="s">
        <v>60</v>
      </c>
      <c r="TJ110" s="6" t="s">
        <v>60</v>
      </c>
      <c r="TK110" s="6" t="s">
        <v>60</v>
      </c>
      <c r="TL110" s="6" t="s">
        <v>60</v>
      </c>
      <c r="TM110" s="6" t="s">
        <v>60</v>
      </c>
      <c r="TN110" s="6" t="s">
        <v>60</v>
      </c>
      <c r="TO110" s="6" t="s">
        <v>60</v>
      </c>
      <c r="TP110" s="6" t="s">
        <v>60</v>
      </c>
      <c r="TQ110" s="6" t="s">
        <v>60</v>
      </c>
      <c r="TR110" s="6" t="s">
        <v>60</v>
      </c>
      <c r="TS110" s="6" t="s">
        <v>60</v>
      </c>
      <c r="TT110" s="6" t="s">
        <v>60</v>
      </c>
      <c r="TU110" s="6" t="s">
        <v>60</v>
      </c>
      <c r="TV110" s="6" t="s">
        <v>60</v>
      </c>
      <c r="TW110" s="6" t="s">
        <v>60</v>
      </c>
      <c r="TX110" s="6" t="s">
        <v>60</v>
      </c>
      <c r="TY110" s="6" t="s">
        <v>60</v>
      </c>
      <c r="TZ110" s="6" t="s">
        <v>60</v>
      </c>
      <c r="UA110" s="6" t="s">
        <v>60</v>
      </c>
      <c r="UB110" s="6" t="s">
        <v>60</v>
      </c>
      <c r="UC110" s="6" t="s">
        <v>60</v>
      </c>
      <c r="UD110" s="6" t="s">
        <v>60</v>
      </c>
      <c r="UE110" s="6" t="s">
        <v>60</v>
      </c>
      <c r="UF110" s="6" t="s">
        <v>60</v>
      </c>
      <c r="UG110" s="6" t="s">
        <v>60</v>
      </c>
      <c r="UH110" s="6" t="s">
        <v>60</v>
      </c>
      <c r="UI110" s="6" t="s">
        <v>60</v>
      </c>
      <c r="UJ110" s="6" t="s">
        <v>60</v>
      </c>
      <c r="UK110" s="6" t="s">
        <v>60</v>
      </c>
      <c r="UL110" s="6" t="s">
        <v>60</v>
      </c>
      <c r="UM110" s="6" t="s">
        <v>60</v>
      </c>
      <c r="UN110" s="6" t="s">
        <v>60</v>
      </c>
      <c r="UO110" s="6" t="s">
        <v>60</v>
      </c>
      <c r="UP110" s="6" t="s">
        <v>60</v>
      </c>
      <c r="UQ110" s="6" t="s">
        <v>60</v>
      </c>
      <c r="UR110" s="6" t="s">
        <v>60</v>
      </c>
      <c r="US110" s="6" t="s">
        <v>60</v>
      </c>
      <c r="UT110" s="6" t="s">
        <v>60</v>
      </c>
      <c r="UU110" s="6" t="s">
        <v>60</v>
      </c>
      <c r="UV110" s="6" t="s">
        <v>60</v>
      </c>
      <c r="UW110" s="6" t="s">
        <v>60</v>
      </c>
      <c r="UX110" s="6" t="s">
        <v>60</v>
      </c>
      <c r="UY110" s="6" t="s">
        <v>60</v>
      </c>
      <c r="UZ110" s="6" t="s">
        <v>60</v>
      </c>
      <c r="VA110" s="6" t="s">
        <v>60</v>
      </c>
      <c r="VB110" s="6" t="s">
        <v>60</v>
      </c>
      <c r="VC110" s="6" t="s">
        <v>60</v>
      </c>
      <c r="VD110" s="6" t="s">
        <v>60</v>
      </c>
      <c r="VE110" s="6" t="s">
        <v>60</v>
      </c>
      <c r="VF110" s="6" t="s">
        <v>60</v>
      </c>
      <c r="VG110" s="6" t="s">
        <v>60</v>
      </c>
      <c r="VH110" s="6" t="s">
        <v>60</v>
      </c>
      <c r="VI110" s="6" t="s">
        <v>60</v>
      </c>
      <c r="VJ110" s="6" t="s">
        <v>60</v>
      </c>
      <c r="VK110" s="6" t="s">
        <v>60</v>
      </c>
      <c r="VL110" s="6" t="s">
        <v>60</v>
      </c>
      <c r="VM110" s="6" t="s">
        <v>60</v>
      </c>
      <c r="VN110" s="6" t="s">
        <v>60</v>
      </c>
      <c r="VO110" s="6" t="s">
        <v>60</v>
      </c>
      <c r="VP110" s="6" t="s">
        <v>60</v>
      </c>
      <c r="VQ110" s="6" t="s">
        <v>60</v>
      </c>
      <c r="VR110" s="6" t="s">
        <v>60</v>
      </c>
      <c r="VS110" s="6" t="s">
        <v>60</v>
      </c>
      <c r="VT110" s="6" t="s">
        <v>60</v>
      </c>
      <c r="VU110" s="6" t="s">
        <v>60</v>
      </c>
      <c r="VV110" s="6" t="s">
        <v>60</v>
      </c>
      <c r="VW110" s="6" t="s">
        <v>60</v>
      </c>
      <c r="VX110" s="6" t="s">
        <v>60</v>
      </c>
      <c r="VY110" s="6" t="s">
        <v>60</v>
      </c>
      <c r="VZ110" s="6" t="s">
        <v>60</v>
      </c>
      <c r="WA110" s="6" t="s">
        <v>60</v>
      </c>
      <c r="WB110" s="6" t="s">
        <v>60</v>
      </c>
      <c r="WC110" s="6" t="s">
        <v>60</v>
      </c>
      <c r="WD110" s="6" t="s">
        <v>60</v>
      </c>
      <c r="WE110" s="6" t="s">
        <v>60</v>
      </c>
      <c r="WF110" s="6" t="s">
        <v>60</v>
      </c>
      <c r="WG110" s="6" t="s">
        <v>60</v>
      </c>
      <c r="WH110" s="6" t="s">
        <v>60</v>
      </c>
      <c r="WI110" s="6" t="s">
        <v>60</v>
      </c>
      <c r="WJ110" s="6" t="s">
        <v>60</v>
      </c>
      <c r="WK110" s="6" t="s">
        <v>60</v>
      </c>
      <c r="WL110" s="6" t="s">
        <v>60</v>
      </c>
      <c r="WM110" s="6" t="s">
        <v>60</v>
      </c>
      <c r="WN110" s="6" t="s">
        <v>60</v>
      </c>
      <c r="WO110" s="6" t="s">
        <v>60</v>
      </c>
      <c r="WP110" s="6" t="s">
        <v>60</v>
      </c>
      <c r="WQ110" s="6" t="s">
        <v>60</v>
      </c>
      <c r="WR110" s="6" t="s">
        <v>60</v>
      </c>
      <c r="WS110" s="6" t="s">
        <v>60</v>
      </c>
      <c r="WT110" s="6" t="s">
        <v>60</v>
      </c>
      <c r="WU110" s="6" t="s">
        <v>60</v>
      </c>
      <c r="WV110" s="6" t="s">
        <v>60</v>
      </c>
      <c r="WW110" s="6" t="s">
        <v>60</v>
      </c>
      <c r="WX110" s="6" t="s">
        <v>60</v>
      </c>
      <c r="WY110" s="6" t="s">
        <v>60</v>
      </c>
      <c r="WZ110" s="6" t="s">
        <v>60</v>
      </c>
      <c r="XA110" s="6" t="s">
        <v>60</v>
      </c>
      <c r="XB110" s="6" t="s">
        <v>60</v>
      </c>
      <c r="XC110" s="6" t="s">
        <v>60</v>
      </c>
      <c r="XD110" s="6" t="s">
        <v>60</v>
      </c>
      <c r="XE110" s="6" t="s">
        <v>60</v>
      </c>
      <c r="XF110" s="6" t="s">
        <v>60</v>
      </c>
      <c r="XG110" s="6" t="s">
        <v>60</v>
      </c>
      <c r="XH110" s="6" t="s">
        <v>60</v>
      </c>
      <c r="XI110" s="6" t="s">
        <v>60</v>
      </c>
      <c r="XJ110" s="6" t="s">
        <v>60</v>
      </c>
      <c r="XK110" s="6" t="s">
        <v>60</v>
      </c>
      <c r="XL110" s="6" t="s">
        <v>60</v>
      </c>
      <c r="XM110" s="6" t="s">
        <v>60</v>
      </c>
      <c r="XN110" s="6" t="s">
        <v>60</v>
      </c>
      <c r="XO110" s="6" t="s">
        <v>60</v>
      </c>
      <c r="XP110" s="6" t="s">
        <v>60</v>
      </c>
      <c r="XQ110" s="6" t="s">
        <v>60</v>
      </c>
      <c r="XR110" s="6" t="s">
        <v>60</v>
      </c>
      <c r="XS110" s="6" t="s">
        <v>60</v>
      </c>
      <c r="XT110" s="6" t="s">
        <v>60</v>
      </c>
      <c r="XU110" s="6" t="s">
        <v>60</v>
      </c>
      <c r="XV110" s="6" t="s">
        <v>60</v>
      </c>
      <c r="XW110" s="6" t="s">
        <v>60</v>
      </c>
      <c r="XX110" s="6" t="s">
        <v>60</v>
      </c>
      <c r="XY110" s="6" t="s">
        <v>60</v>
      </c>
      <c r="XZ110" s="6" t="s">
        <v>60</v>
      </c>
      <c r="YA110" s="6" t="s">
        <v>60</v>
      </c>
      <c r="YB110" s="6" t="s">
        <v>60</v>
      </c>
      <c r="YC110" s="6" t="s">
        <v>60</v>
      </c>
      <c r="YD110" s="6" t="s">
        <v>60</v>
      </c>
      <c r="YE110" s="6" t="s">
        <v>60</v>
      </c>
      <c r="YF110" s="6" t="s">
        <v>60</v>
      </c>
      <c r="YG110" s="6" t="s">
        <v>60</v>
      </c>
      <c r="YH110" s="6" t="s">
        <v>60</v>
      </c>
      <c r="YI110" s="6" t="s">
        <v>60</v>
      </c>
      <c r="YJ110" s="6" t="s">
        <v>60</v>
      </c>
      <c r="YK110" s="6" t="s">
        <v>60</v>
      </c>
      <c r="YL110" s="6" t="s">
        <v>60</v>
      </c>
      <c r="YM110" s="6" t="s">
        <v>60</v>
      </c>
      <c r="YN110" s="6" t="s">
        <v>60</v>
      </c>
      <c r="YO110" s="6" t="s">
        <v>60</v>
      </c>
      <c r="YP110" s="6" t="s">
        <v>60</v>
      </c>
      <c r="YQ110" s="6" t="s">
        <v>60</v>
      </c>
      <c r="YR110" s="6" t="s">
        <v>60</v>
      </c>
      <c r="YS110" s="6" t="s">
        <v>60</v>
      </c>
      <c r="YT110" s="6" t="s">
        <v>60</v>
      </c>
      <c r="YU110" s="6" t="s">
        <v>60</v>
      </c>
      <c r="YV110" s="6" t="s">
        <v>60</v>
      </c>
      <c r="YW110" s="6" t="s">
        <v>60</v>
      </c>
      <c r="YX110" s="6" t="s">
        <v>60</v>
      </c>
      <c r="YY110" s="6" t="s">
        <v>60</v>
      </c>
      <c r="YZ110" s="6" t="s">
        <v>60</v>
      </c>
      <c r="ZA110" s="6" t="s">
        <v>60</v>
      </c>
      <c r="ZB110" s="6" t="s">
        <v>60</v>
      </c>
      <c r="ZC110" s="6" t="s">
        <v>60</v>
      </c>
      <c r="ZD110" s="6" t="s">
        <v>60</v>
      </c>
      <c r="ZE110" s="6" t="s">
        <v>60</v>
      </c>
      <c r="ZF110" s="6" t="s">
        <v>60</v>
      </c>
      <c r="ZG110" s="6" t="s">
        <v>60</v>
      </c>
      <c r="ZH110" s="6" t="s">
        <v>60</v>
      </c>
      <c r="ZI110" s="6" t="s">
        <v>60</v>
      </c>
      <c r="ZJ110" s="6" t="s">
        <v>60</v>
      </c>
      <c r="ZK110" s="6" t="s">
        <v>60</v>
      </c>
      <c r="ZL110" s="6" t="s">
        <v>60</v>
      </c>
      <c r="ZM110" s="6" t="s">
        <v>60</v>
      </c>
      <c r="ZN110" s="6" t="s">
        <v>60</v>
      </c>
      <c r="ZO110" s="6" t="s">
        <v>60</v>
      </c>
      <c r="ZP110" s="6" t="s">
        <v>60</v>
      </c>
      <c r="ZQ110" s="6" t="s">
        <v>60</v>
      </c>
      <c r="ZR110" s="6" t="s">
        <v>60</v>
      </c>
      <c r="ZS110" s="6" t="s">
        <v>60</v>
      </c>
      <c r="ZT110" s="6" t="s">
        <v>60</v>
      </c>
      <c r="ZU110" s="6" t="s">
        <v>60</v>
      </c>
      <c r="ZV110" s="6" t="s">
        <v>60</v>
      </c>
      <c r="ZW110" s="6" t="s">
        <v>60</v>
      </c>
      <c r="ZX110" s="6" t="s">
        <v>60</v>
      </c>
      <c r="ZY110" s="6" t="s">
        <v>60</v>
      </c>
      <c r="ZZ110" s="6" t="s">
        <v>60</v>
      </c>
      <c r="AAA110" s="6" t="s">
        <v>60</v>
      </c>
      <c r="AAB110" s="6" t="s">
        <v>60</v>
      </c>
      <c r="AAC110" s="6" t="s">
        <v>60</v>
      </c>
      <c r="AAD110" s="6" t="s">
        <v>60</v>
      </c>
      <c r="AAE110" s="6" t="s">
        <v>60</v>
      </c>
      <c r="AAF110" s="6" t="s">
        <v>60</v>
      </c>
      <c r="AAG110" s="6" t="s">
        <v>60</v>
      </c>
      <c r="AAH110" s="6" t="s">
        <v>60</v>
      </c>
      <c r="AAI110" s="6" t="s">
        <v>60</v>
      </c>
      <c r="AAJ110" s="6" t="s">
        <v>60</v>
      </c>
      <c r="AAK110" s="6" t="s">
        <v>60</v>
      </c>
      <c r="AAL110" s="6" t="s">
        <v>60</v>
      </c>
      <c r="AAM110" s="6" t="s">
        <v>60</v>
      </c>
      <c r="AAN110" s="6" t="s">
        <v>60</v>
      </c>
      <c r="AAO110" s="6" t="s">
        <v>60</v>
      </c>
      <c r="AAP110" s="6" t="s">
        <v>60</v>
      </c>
      <c r="AAQ110" s="6" t="s">
        <v>60</v>
      </c>
      <c r="AAR110" s="6" t="s">
        <v>60</v>
      </c>
      <c r="AAS110" s="6" t="s">
        <v>60</v>
      </c>
      <c r="AAT110" s="6" t="s">
        <v>60</v>
      </c>
      <c r="AAU110" s="6" t="s">
        <v>60</v>
      </c>
      <c r="AAV110" s="6" t="s">
        <v>60</v>
      </c>
      <c r="AAW110" s="6" t="s">
        <v>60</v>
      </c>
      <c r="AAX110" s="6" t="s">
        <v>60</v>
      </c>
      <c r="AAY110" s="6" t="s">
        <v>60</v>
      </c>
      <c r="AAZ110" s="6" t="s">
        <v>60</v>
      </c>
      <c r="ABA110" s="6" t="s">
        <v>60</v>
      </c>
      <c r="ABB110" s="6" t="s">
        <v>60</v>
      </c>
      <c r="ABC110" s="6" t="s">
        <v>60</v>
      </c>
      <c r="ABD110" s="6" t="s">
        <v>60</v>
      </c>
      <c r="ABE110" s="6" t="s">
        <v>60</v>
      </c>
      <c r="ABF110" s="6" t="s">
        <v>60</v>
      </c>
      <c r="ABG110" s="6" t="s">
        <v>60</v>
      </c>
      <c r="ABH110" s="6" t="s">
        <v>60</v>
      </c>
      <c r="ABI110" s="6" t="s">
        <v>60</v>
      </c>
      <c r="ABJ110" s="6" t="s">
        <v>60</v>
      </c>
      <c r="ABK110" s="6" t="s">
        <v>60</v>
      </c>
      <c r="ABL110" s="6" t="s">
        <v>60</v>
      </c>
      <c r="ABM110" s="6" t="s">
        <v>60</v>
      </c>
      <c r="ABN110" s="6" t="s">
        <v>60</v>
      </c>
      <c r="ABO110" s="6" t="s">
        <v>60</v>
      </c>
      <c r="ABP110" s="6" t="s">
        <v>60</v>
      </c>
      <c r="ABQ110" s="6" t="s">
        <v>60</v>
      </c>
      <c r="ABR110" s="6" t="s">
        <v>60</v>
      </c>
      <c r="ABS110" s="6" t="s">
        <v>60</v>
      </c>
      <c r="ABT110" s="6" t="s">
        <v>60</v>
      </c>
      <c r="ABU110" s="6" t="s">
        <v>60</v>
      </c>
      <c r="ABV110" s="6" t="s">
        <v>60</v>
      </c>
      <c r="ABW110" s="6" t="s">
        <v>60</v>
      </c>
      <c r="ABX110" s="6" t="s">
        <v>60</v>
      </c>
      <c r="ABY110" s="6" t="s">
        <v>60</v>
      </c>
      <c r="ABZ110" s="6" t="s">
        <v>60</v>
      </c>
      <c r="ACA110" s="6" t="s">
        <v>60</v>
      </c>
      <c r="ACB110" s="6" t="s">
        <v>60</v>
      </c>
      <c r="ACC110" s="6" t="s">
        <v>60</v>
      </c>
      <c r="ACD110" s="6" t="s">
        <v>60</v>
      </c>
      <c r="ACE110" s="6" t="s">
        <v>60</v>
      </c>
      <c r="ACF110" s="6" t="s">
        <v>60</v>
      </c>
      <c r="ACG110" s="6" t="s">
        <v>60</v>
      </c>
      <c r="ACH110" s="6" t="s">
        <v>60</v>
      </c>
      <c r="ACI110" s="6" t="s">
        <v>60</v>
      </c>
      <c r="ACJ110" s="6" t="s">
        <v>60</v>
      </c>
      <c r="ACK110" s="6" t="s">
        <v>60</v>
      </c>
      <c r="ACL110" s="6" t="s">
        <v>60</v>
      </c>
      <c r="ACM110" s="6" t="s">
        <v>60</v>
      </c>
      <c r="ACN110" s="6" t="s">
        <v>60</v>
      </c>
      <c r="ACO110" s="6" t="s">
        <v>60</v>
      </c>
      <c r="ACP110" s="6" t="s">
        <v>60</v>
      </c>
      <c r="ACQ110" s="6" t="s">
        <v>60</v>
      </c>
      <c r="ACR110" s="6" t="s">
        <v>60</v>
      </c>
      <c r="ACS110" s="6" t="s">
        <v>60</v>
      </c>
      <c r="ACT110" s="6" t="s">
        <v>60</v>
      </c>
      <c r="ACU110" s="6" t="s">
        <v>60</v>
      </c>
      <c r="ACV110" s="6" t="s">
        <v>60</v>
      </c>
      <c r="ACW110" s="6" t="s">
        <v>60</v>
      </c>
      <c r="ACX110" s="6" t="s">
        <v>60</v>
      </c>
      <c r="ACY110" s="6" t="s">
        <v>60</v>
      </c>
      <c r="ACZ110" s="6" t="s">
        <v>60</v>
      </c>
      <c r="ADA110" s="6" t="s">
        <v>60</v>
      </c>
      <c r="ADB110" s="6" t="s">
        <v>60</v>
      </c>
      <c r="ADC110" s="6" t="s">
        <v>60</v>
      </c>
      <c r="ADD110" s="6" t="s">
        <v>60</v>
      </c>
      <c r="ADE110" s="6" t="s">
        <v>60</v>
      </c>
      <c r="ADF110" s="6" t="s">
        <v>60</v>
      </c>
      <c r="ADG110" s="6" t="s">
        <v>60</v>
      </c>
      <c r="ADH110" s="6" t="s">
        <v>60</v>
      </c>
      <c r="ADI110" s="6" t="s">
        <v>60</v>
      </c>
      <c r="ADJ110" s="6" t="s">
        <v>60</v>
      </c>
      <c r="ADK110" s="6" t="s">
        <v>60</v>
      </c>
      <c r="ADL110" s="6" t="s">
        <v>60</v>
      </c>
      <c r="ADM110" s="6" t="s">
        <v>60</v>
      </c>
      <c r="ADN110" s="6" t="s">
        <v>60</v>
      </c>
      <c r="ADO110" s="6" t="s">
        <v>60</v>
      </c>
      <c r="ADP110" s="6" t="s">
        <v>60</v>
      </c>
      <c r="ADQ110" s="6" t="s">
        <v>60</v>
      </c>
      <c r="ADR110" s="6" t="s">
        <v>60</v>
      </c>
      <c r="ADS110" s="6" t="s">
        <v>60</v>
      </c>
      <c r="ADT110" s="6" t="s">
        <v>60</v>
      </c>
      <c r="ADU110" s="6" t="s">
        <v>60</v>
      </c>
      <c r="ADV110" s="6" t="s">
        <v>60</v>
      </c>
      <c r="ADW110" s="6" t="s">
        <v>60</v>
      </c>
      <c r="ADX110" s="6" t="s">
        <v>60</v>
      </c>
      <c r="ADY110" s="6" t="s">
        <v>60</v>
      </c>
      <c r="ADZ110" s="6" t="s">
        <v>60</v>
      </c>
      <c r="AEA110" s="6" t="s">
        <v>60</v>
      </c>
      <c r="AEB110" s="6" t="s">
        <v>60</v>
      </c>
      <c r="AEC110" s="6" t="s">
        <v>60</v>
      </c>
      <c r="AED110" s="6" t="s">
        <v>60</v>
      </c>
      <c r="AEE110" s="6" t="s">
        <v>60</v>
      </c>
      <c r="AEF110" s="6" t="s">
        <v>60</v>
      </c>
      <c r="AEG110" s="6" t="s">
        <v>60</v>
      </c>
      <c r="AEH110" s="6" t="s">
        <v>60</v>
      </c>
      <c r="AEI110" s="6" t="s">
        <v>60</v>
      </c>
      <c r="AEJ110" s="6" t="s">
        <v>60</v>
      </c>
      <c r="AEK110" s="6" t="s">
        <v>60</v>
      </c>
      <c r="AEL110" s="6" t="s">
        <v>60</v>
      </c>
      <c r="AEM110" s="6" t="s">
        <v>60</v>
      </c>
      <c r="AEN110" s="6" t="s">
        <v>60</v>
      </c>
      <c r="AEO110" s="6" t="s">
        <v>60</v>
      </c>
      <c r="AEP110" s="6" t="s">
        <v>60</v>
      </c>
      <c r="AEQ110" s="6" t="s">
        <v>60</v>
      </c>
      <c r="AER110" s="6" t="s">
        <v>60</v>
      </c>
      <c r="AES110" s="6" t="s">
        <v>60</v>
      </c>
      <c r="AET110" s="6" t="s">
        <v>60</v>
      </c>
      <c r="AEU110" s="6" t="s">
        <v>60</v>
      </c>
      <c r="AEV110" s="6" t="s">
        <v>60</v>
      </c>
      <c r="AEW110" s="6" t="s">
        <v>60</v>
      </c>
      <c r="AEX110" s="6" t="s">
        <v>60</v>
      </c>
      <c r="AEY110" s="6" t="s">
        <v>60</v>
      </c>
      <c r="AEZ110" s="6" t="s">
        <v>60</v>
      </c>
      <c r="AFA110" s="6" t="s">
        <v>60</v>
      </c>
      <c r="AFB110" s="6" t="s">
        <v>60</v>
      </c>
      <c r="AFC110" s="6" t="s">
        <v>60</v>
      </c>
      <c r="AFD110" s="6" t="s">
        <v>60</v>
      </c>
      <c r="AFE110" s="6" t="s">
        <v>60</v>
      </c>
      <c r="AFF110" s="6" t="s">
        <v>60</v>
      </c>
      <c r="AFG110" s="6" t="s">
        <v>60</v>
      </c>
      <c r="AFH110" s="6" t="s">
        <v>60</v>
      </c>
      <c r="AFI110" s="6" t="s">
        <v>60</v>
      </c>
      <c r="AFJ110" s="6" t="s">
        <v>60</v>
      </c>
      <c r="AFK110" s="6" t="s">
        <v>60</v>
      </c>
      <c r="AFL110" s="6" t="s">
        <v>60</v>
      </c>
      <c r="AFM110" s="6" t="s">
        <v>60</v>
      </c>
      <c r="AFN110" s="6" t="s">
        <v>60</v>
      </c>
      <c r="AFO110" s="6" t="s">
        <v>60</v>
      </c>
      <c r="AFP110" s="6" t="s">
        <v>60</v>
      </c>
      <c r="AFQ110" s="6" t="s">
        <v>60</v>
      </c>
      <c r="AFR110" s="6" t="s">
        <v>60</v>
      </c>
      <c r="AFS110" s="6" t="s">
        <v>60</v>
      </c>
      <c r="AFT110" s="6" t="s">
        <v>60</v>
      </c>
      <c r="AFU110" s="6" t="s">
        <v>60</v>
      </c>
      <c r="AFV110" s="6" t="s">
        <v>60</v>
      </c>
      <c r="AFW110" s="6" t="s">
        <v>60</v>
      </c>
      <c r="AFX110" s="6" t="s">
        <v>60</v>
      </c>
      <c r="AFY110" s="6" t="s">
        <v>60</v>
      </c>
      <c r="AFZ110" s="6" t="s">
        <v>60</v>
      </c>
      <c r="AGA110" s="6" t="s">
        <v>60</v>
      </c>
      <c r="AGB110" s="6" t="s">
        <v>60</v>
      </c>
      <c r="AGC110" s="6" t="s">
        <v>60</v>
      </c>
      <c r="AGD110" s="6" t="s">
        <v>60</v>
      </c>
      <c r="AGE110" s="6" t="s">
        <v>60</v>
      </c>
      <c r="AGF110" s="6" t="s">
        <v>60</v>
      </c>
      <c r="AGG110" s="6" t="s">
        <v>60</v>
      </c>
      <c r="AGH110" s="6" t="s">
        <v>60</v>
      </c>
      <c r="AGI110" s="6" t="s">
        <v>60</v>
      </c>
      <c r="AGJ110" s="6" t="s">
        <v>60</v>
      </c>
      <c r="AGK110" s="6" t="s">
        <v>60</v>
      </c>
      <c r="AGL110" s="6" t="s">
        <v>60</v>
      </c>
      <c r="AGM110" s="6" t="s">
        <v>60</v>
      </c>
      <c r="AGN110" s="6" t="s">
        <v>60</v>
      </c>
      <c r="AGO110" s="6" t="s">
        <v>60</v>
      </c>
      <c r="AGP110" s="6" t="s">
        <v>60</v>
      </c>
      <c r="AGQ110" s="6" t="s">
        <v>60</v>
      </c>
      <c r="AGR110" s="6" t="s">
        <v>60</v>
      </c>
      <c r="AGS110" s="6" t="s">
        <v>60</v>
      </c>
      <c r="AGT110" s="6" t="s">
        <v>60</v>
      </c>
      <c r="AGU110" s="6" t="s">
        <v>60</v>
      </c>
      <c r="AGV110" s="6" t="s">
        <v>60</v>
      </c>
      <c r="AGW110" s="6" t="s">
        <v>60</v>
      </c>
      <c r="AGX110" s="6" t="s">
        <v>60</v>
      </c>
      <c r="AGY110" s="6" t="s">
        <v>60</v>
      </c>
      <c r="AGZ110" s="6" t="s">
        <v>60</v>
      </c>
      <c r="AHA110" s="6" t="s">
        <v>60</v>
      </c>
      <c r="AHB110" s="6" t="s">
        <v>60</v>
      </c>
      <c r="AHC110" s="6" t="s">
        <v>60</v>
      </c>
      <c r="AHD110" s="6" t="s">
        <v>60</v>
      </c>
      <c r="AHE110" s="6" t="s">
        <v>60</v>
      </c>
      <c r="AHF110" s="6" t="s">
        <v>60</v>
      </c>
      <c r="AHG110" s="6" t="s">
        <v>60</v>
      </c>
      <c r="AHH110" s="6" t="s">
        <v>60</v>
      </c>
      <c r="AHI110" s="6" t="s">
        <v>60</v>
      </c>
      <c r="AHJ110" s="6" t="s">
        <v>60</v>
      </c>
      <c r="AHK110" s="6" t="s">
        <v>60</v>
      </c>
      <c r="AHL110" s="6" t="s">
        <v>60</v>
      </c>
      <c r="AHM110" s="6" t="s">
        <v>60</v>
      </c>
      <c r="AHN110" s="6" t="s">
        <v>60</v>
      </c>
      <c r="AHO110" s="6" t="s">
        <v>60</v>
      </c>
      <c r="AHP110" s="6" t="s">
        <v>60</v>
      </c>
      <c r="AHQ110" s="6" t="s">
        <v>60</v>
      </c>
      <c r="AHR110" s="6" t="s">
        <v>60</v>
      </c>
      <c r="AHS110" s="6" t="s">
        <v>60</v>
      </c>
      <c r="AHT110" s="6" t="s">
        <v>60</v>
      </c>
      <c r="AHU110" s="6" t="s">
        <v>60</v>
      </c>
      <c r="AHV110" s="6" t="s">
        <v>60</v>
      </c>
      <c r="AHW110" s="6" t="s">
        <v>60</v>
      </c>
      <c r="AHX110" s="6" t="s">
        <v>60</v>
      </c>
      <c r="AHY110" s="6" t="s">
        <v>60</v>
      </c>
      <c r="AHZ110" s="6" t="s">
        <v>60</v>
      </c>
      <c r="AIA110" s="6" t="s">
        <v>60</v>
      </c>
      <c r="AIB110" s="6" t="s">
        <v>60</v>
      </c>
      <c r="AIC110" s="6" t="s">
        <v>60</v>
      </c>
      <c r="AID110" s="6" t="s">
        <v>60</v>
      </c>
      <c r="AIE110" s="6" t="s">
        <v>60</v>
      </c>
      <c r="AIF110" s="6" t="s">
        <v>60</v>
      </c>
      <c r="AIG110" s="6" t="s">
        <v>60</v>
      </c>
      <c r="AIH110" s="6" t="s">
        <v>60</v>
      </c>
      <c r="AII110" s="6" t="s">
        <v>60</v>
      </c>
      <c r="AIJ110" s="6" t="s">
        <v>60</v>
      </c>
      <c r="AIK110" s="6" t="s">
        <v>60</v>
      </c>
      <c r="AIL110" s="6" t="s">
        <v>60</v>
      </c>
      <c r="AIM110" s="6" t="s">
        <v>60</v>
      </c>
      <c r="AIN110" s="6" t="s">
        <v>60</v>
      </c>
      <c r="AIO110" s="6" t="s">
        <v>60</v>
      </c>
      <c r="AIP110" s="6" t="s">
        <v>60</v>
      </c>
      <c r="AIQ110" s="6" t="s">
        <v>60</v>
      </c>
      <c r="AIR110" s="6" t="s">
        <v>60</v>
      </c>
      <c r="AIS110" s="6" t="s">
        <v>60</v>
      </c>
      <c r="AIT110" s="6" t="s">
        <v>60</v>
      </c>
      <c r="AIU110" s="6" t="s">
        <v>60</v>
      </c>
      <c r="AIV110" s="6" t="s">
        <v>60</v>
      </c>
      <c r="AIW110" s="6" t="s">
        <v>60</v>
      </c>
      <c r="AIX110" s="6" t="s">
        <v>60</v>
      </c>
      <c r="AIY110" s="6" t="s">
        <v>60</v>
      </c>
      <c r="AIZ110" s="6" t="s">
        <v>60</v>
      </c>
      <c r="AJA110" s="6" t="s">
        <v>60</v>
      </c>
      <c r="AJB110" s="6" t="s">
        <v>60</v>
      </c>
      <c r="AJC110" s="6" t="s">
        <v>60</v>
      </c>
      <c r="AJD110" s="6" t="s">
        <v>60</v>
      </c>
      <c r="AJE110" s="6" t="s">
        <v>60</v>
      </c>
      <c r="AJF110" s="6" t="s">
        <v>60</v>
      </c>
      <c r="AJG110" s="6" t="s">
        <v>60</v>
      </c>
      <c r="AJH110" s="6" t="s">
        <v>60</v>
      </c>
      <c r="AJI110" s="6" t="s">
        <v>60</v>
      </c>
      <c r="AJJ110" s="6" t="s">
        <v>60</v>
      </c>
      <c r="AJK110" s="6" t="s">
        <v>60</v>
      </c>
      <c r="AJL110" s="6" t="s">
        <v>60</v>
      </c>
      <c r="AJM110" s="6" t="s">
        <v>60</v>
      </c>
      <c r="AJN110" s="6" t="s">
        <v>60</v>
      </c>
      <c r="AJO110" s="6" t="s">
        <v>60</v>
      </c>
      <c r="AJP110" s="6" t="s">
        <v>60</v>
      </c>
      <c r="AJQ110" s="6" t="s">
        <v>60</v>
      </c>
      <c r="AJR110" s="6" t="s">
        <v>60</v>
      </c>
      <c r="AJS110" s="6" t="s">
        <v>60</v>
      </c>
      <c r="AJT110" s="6" t="s">
        <v>60</v>
      </c>
      <c r="AJU110" s="6" t="s">
        <v>60</v>
      </c>
      <c r="AJV110" s="6" t="s">
        <v>60</v>
      </c>
      <c r="AJW110" s="6" t="s">
        <v>60</v>
      </c>
      <c r="AJX110" s="6" t="s">
        <v>60</v>
      </c>
      <c r="AJY110" s="6" t="s">
        <v>60</v>
      </c>
      <c r="AJZ110" s="6" t="s">
        <v>60</v>
      </c>
      <c r="AKA110" s="6" t="s">
        <v>60</v>
      </c>
      <c r="AKB110" s="6" t="s">
        <v>60</v>
      </c>
      <c r="AKC110" s="6" t="s">
        <v>60</v>
      </c>
      <c r="AKD110" s="6" t="s">
        <v>60</v>
      </c>
      <c r="AKE110" s="6" t="s">
        <v>60</v>
      </c>
      <c r="AKF110" s="6" t="s">
        <v>60</v>
      </c>
      <c r="AKG110" s="6" t="s">
        <v>60</v>
      </c>
      <c r="AKH110" s="6" t="s">
        <v>60</v>
      </c>
      <c r="AKI110" s="6" t="s">
        <v>60</v>
      </c>
      <c r="AKJ110" s="6" t="s">
        <v>60</v>
      </c>
      <c r="AKK110" s="6" t="s">
        <v>60</v>
      </c>
      <c r="AKL110" s="6" t="s">
        <v>60</v>
      </c>
      <c r="AKM110" s="6" t="s">
        <v>60</v>
      </c>
      <c r="AKN110" s="6" t="s">
        <v>60</v>
      </c>
      <c r="AKO110" s="6" t="s">
        <v>60</v>
      </c>
      <c r="AKP110" s="6" t="s">
        <v>60</v>
      </c>
      <c r="AKQ110" s="6" t="s">
        <v>60</v>
      </c>
      <c r="AKR110" s="6" t="s">
        <v>60</v>
      </c>
      <c r="AKS110" s="6" t="s">
        <v>60</v>
      </c>
      <c r="AKT110" s="6" t="s">
        <v>60</v>
      </c>
      <c r="AKU110" s="6" t="s">
        <v>60</v>
      </c>
      <c r="AKV110" s="6" t="s">
        <v>60</v>
      </c>
      <c r="AKW110" s="6" t="s">
        <v>60</v>
      </c>
      <c r="AKX110" s="6" t="s">
        <v>60</v>
      </c>
      <c r="AKY110" s="6" t="s">
        <v>60</v>
      </c>
      <c r="AKZ110" s="6" t="s">
        <v>60</v>
      </c>
      <c r="ALA110" s="6" t="s">
        <v>60</v>
      </c>
      <c r="ALB110" s="6" t="s">
        <v>60</v>
      </c>
      <c r="ALC110" s="6" t="s">
        <v>60</v>
      </c>
      <c r="ALD110" s="6" t="s">
        <v>60</v>
      </c>
      <c r="ALE110" s="6" t="s">
        <v>60</v>
      </c>
      <c r="ALF110" s="6" t="s">
        <v>60</v>
      </c>
      <c r="ALG110" s="6" t="s">
        <v>60</v>
      </c>
      <c r="ALH110" s="6" t="s">
        <v>60</v>
      </c>
      <c r="ALI110" s="6" t="s">
        <v>60</v>
      </c>
      <c r="ALJ110" s="6" t="s">
        <v>60</v>
      </c>
      <c r="ALK110" s="6" t="s">
        <v>60</v>
      </c>
      <c r="ALL110" s="6" t="s">
        <v>60</v>
      </c>
      <c r="ALM110" s="6" t="s">
        <v>60</v>
      </c>
      <c r="ALN110" s="6" t="s">
        <v>60</v>
      </c>
      <c r="ALO110" s="6" t="s">
        <v>60</v>
      </c>
      <c r="ALP110" s="6" t="s">
        <v>60</v>
      </c>
      <c r="ALQ110" s="6" t="s">
        <v>60</v>
      </c>
      <c r="ALR110" s="6" t="s">
        <v>60</v>
      </c>
      <c r="ALS110" s="6" t="s">
        <v>60</v>
      </c>
      <c r="ALT110" s="6" t="s">
        <v>60</v>
      </c>
      <c r="ALU110" s="6" t="s">
        <v>60</v>
      </c>
      <c r="ALV110" s="6" t="s">
        <v>60</v>
      </c>
      <c r="ALW110" s="6" t="s">
        <v>60</v>
      </c>
      <c r="ALX110" s="6" t="s">
        <v>60</v>
      </c>
      <c r="ALY110" s="6" t="s">
        <v>60</v>
      </c>
      <c r="ALZ110" s="6" t="s">
        <v>60</v>
      </c>
      <c r="AMA110" s="6" t="s">
        <v>60</v>
      </c>
      <c r="AMB110" s="6" t="s">
        <v>60</v>
      </c>
      <c r="AMC110" s="6" t="s">
        <v>60</v>
      </c>
      <c r="AMD110" s="6" t="s">
        <v>60</v>
      </c>
      <c r="AME110" s="6" t="s">
        <v>60</v>
      </c>
      <c r="AMF110" s="6" t="s">
        <v>60</v>
      </c>
      <c r="AMG110" s="6" t="s">
        <v>60</v>
      </c>
      <c r="AMH110" s="6" t="s">
        <v>60</v>
      </c>
      <c r="AMI110" s="6" t="s">
        <v>60</v>
      </c>
      <c r="AMJ110" s="6" t="s">
        <v>60</v>
      </c>
      <c r="AMK110" s="6" t="s">
        <v>60</v>
      </c>
      <c r="AML110" s="6" t="s">
        <v>60</v>
      </c>
      <c r="AMM110" s="6" t="s">
        <v>60</v>
      </c>
      <c r="AMN110" s="6" t="s">
        <v>60</v>
      </c>
      <c r="AMO110" s="6" t="s">
        <v>60</v>
      </c>
      <c r="AMP110" s="6" t="s">
        <v>60</v>
      </c>
      <c r="AMQ110" s="6" t="s">
        <v>60</v>
      </c>
      <c r="AMR110" s="6" t="s">
        <v>60</v>
      </c>
      <c r="AMS110" s="6" t="s">
        <v>60</v>
      </c>
      <c r="AMT110" s="6" t="s">
        <v>60</v>
      </c>
      <c r="AMU110" s="6" t="s">
        <v>60</v>
      </c>
      <c r="AMV110" s="6" t="s">
        <v>60</v>
      </c>
      <c r="AMW110" s="6" t="s">
        <v>60</v>
      </c>
      <c r="AMX110" s="6" t="s">
        <v>60</v>
      </c>
      <c r="AMY110" s="6" t="s">
        <v>60</v>
      </c>
      <c r="AMZ110" s="6" t="s">
        <v>60</v>
      </c>
      <c r="ANA110" s="6" t="s">
        <v>60</v>
      </c>
      <c r="ANB110" s="6" t="s">
        <v>60</v>
      </c>
      <c r="ANC110" s="6" t="s">
        <v>60</v>
      </c>
      <c r="AND110" s="6" t="s">
        <v>60</v>
      </c>
      <c r="ANE110" s="6" t="s">
        <v>60</v>
      </c>
      <c r="ANF110" s="6" t="s">
        <v>60</v>
      </c>
      <c r="ANG110" s="6" t="s">
        <v>60</v>
      </c>
      <c r="ANH110" s="6" t="s">
        <v>60</v>
      </c>
      <c r="ANI110" s="6" t="s">
        <v>60</v>
      </c>
      <c r="ANJ110" s="6" t="s">
        <v>60</v>
      </c>
      <c r="ANK110" s="6" t="s">
        <v>60</v>
      </c>
      <c r="ANL110" s="6" t="s">
        <v>60</v>
      </c>
      <c r="ANM110" s="6" t="s">
        <v>60</v>
      </c>
      <c r="ANN110" s="6" t="s">
        <v>60</v>
      </c>
      <c r="ANO110" s="6" t="s">
        <v>60</v>
      </c>
      <c r="ANP110" s="6" t="s">
        <v>60</v>
      </c>
      <c r="ANQ110" s="6" t="s">
        <v>60</v>
      </c>
      <c r="ANR110" s="6" t="s">
        <v>60</v>
      </c>
      <c r="ANS110" s="6" t="s">
        <v>60</v>
      </c>
      <c r="ANT110" s="6" t="s">
        <v>60</v>
      </c>
      <c r="ANU110" s="6" t="s">
        <v>60</v>
      </c>
      <c r="ANV110" s="6" t="s">
        <v>60</v>
      </c>
      <c r="ANW110" s="6" t="s">
        <v>60</v>
      </c>
      <c r="ANX110" s="6" t="s">
        <v>60</v>
      </c>
      <c r="ANY110" s="6" t="s">
        <v>60</v>
      </c>
      <c r="ANZ110" s="6" t="s">
        <v>60</v>
      </c>
      <c r="AOA110" s="6" t="s">
        <v>60</v>
      </c>
      <c r="AOB110" s="6" t="s">
        <v>60</v>
      </c>
      <c r="AOC110" s="6" t="s">
        <v>60</v>
      </c>
      <c r="AOD110" s="6" t="s">
        <v>60</v>
      </c>
      <c r="AOE110" s="6" t="s">
        <v>60</v>
      </c>
      <c r="AOF110" s="6" t="s">
        <v>60</v>
      </c>
      <c r="AOG110" s="6" t="s">
        <v>60</v>
      </c>
      <c r="AOH110" s="6" t="s">
        <v>60</v>
      </c>
      <c r="AOI110" s="6" t="s">
        <v>60</v>
      </c>
      <c r="AOJ110" s="6" t="s">
        <v>60</v>
      </c>
      <c r="AOK110" s="6" t="s">
        <v>60</v>
      </c>
      <c r="AOL110" s="6" t="s">
        <v>60</v>
      </c>
      <c r="AOM110" s="6" t="s">
        <v>60</v>
      </c>
      <c r="AON110" s="6" t="s">
        <v>60</v>
      </c>
      <c r="AOO110" s="6" t="s">
        <v>60</v>
      </c>
      <c r="AOP110" s="6" t="s">
        <v>60</v>
      </c>
      <c r="AOQ110" s="6" t="s">
        <v>60</v>
      </c>
      <c r="AOR110" s="6" t="s">
        <v>60</v>
      </c>
      <c r="AOS110" s="6" t="s">
        <v>60</v>
      </c>
      <c r="AOT110" s="6" t="s">
        <v>60</v>
      </c>
      <c r="AOU110" s="6" t="s">
        <v>60</v>
      </c>
      <c r="AOV110" s="6" t="s">
        <v>60</v>
      </c>
      <c r="AOW110" s="6" t="s">
        <v>60</v>
      </c>
      <c r="AOX110" s="6" t="s">
        <v>60</v>
      </c>
      <c r="AOY110" s="6" t="s">
        <v>60</v>
      </c>
      <c r="AOZ110" s="6" t="s">
        <v>60</v>
      </c>
      <c r="APA110" s="6" t="s">
        <v>60</v>
      </c>
      <c r="APB110" s="6" t="s">
        <v>60</v>
      </c>
      <c r="APC110" s="6" t="s">
        <v>60</v>
      </c>
      <c r="APD110" s="6" t="s">
        <v>60</v>
      </c>
      <c r="APE110" s="6" t="s">
        <v>60</v>
      </c>
      <c r="APF110" s="6" t="s">
        <v>60</v>
      </c>
      <c r="APG110" s="6" t="s">
        <v>60</v>
      </c>
      <c r="APH110" s="6" t="s">
        <v>60</v>
      </c>
      <c r="API110" s="6" t="s">
        <v>60</v>
      </c>
      <c r="APJ110" s="6" t="s">
        <v>60</v>
      </c>
      <c r="APK110" s="6" t="s">
        <v>60</v>
      </c>
      <c r="APL110" s="6" t="s">
        <v>60</v>
      </c>
      <c r="APM110" s="6" t="s">
        <v>60</v>
      </c>
      <c r="APN110" s="6" t="s">
        <v>60</v>
      </c>
      <c r="APO110" s="6" t="s">
        <v>60</v>
      </c>
      <c r="APP110" s="6" t="s">
        <v>60</v>
      </c>
      <c r="APQ110" s="6" t="s">
        <v>60</v>
      </c>
      <c r="APR110" s="6" t="s">
        <v>60</v>
      </c>
      <c r="APS110" s="6" t="s">
        <v>60</v>
      </c>
      <c r="APT110" s="6" t="s">
        <v>60</v>
      </c>
      <c r="APU110" s="6" t="s">
        <v>60</v>
      </c>
      <c r="APV110" s="6" t="s">
        <v>60</v>
      </c>
      <c r="APW110" s="6" t="s">
        <v>60</v>
      </c>
      <c r="APX110" s="6" t="s">
        <v>60</v>
      </c>
      <c r="APY110" s="6" t="s">
        <v>60</v>
      </c>
      <c r="APZ110" s="6" t="s">
        <v>60</v>
      </c>
      <c r="AQA110" s="6" t="s">
        <v>60</v>
      </c>
      <c r="AQB110" s="6" t="s">
        <v>60</v>
      </c>
      <c r="AQC110" s="6" t="s">
        <v>60</v>
      </c>
      <c r="AQD110" s="6" t="s">
        <v>60</v>
      </c>
      <c r="AQE110" s="6" t="s">
        <v>60</v>
      </c>
      <c r="AQF110" s="6" t="s">
        <v>60</v>
      </c>
      <c r="AQG110" s="6" t="s">
        <v>60</v>
      </c>
      <c r="AQH110" s="6" t="s">
        <v>60</v>
      </c>
      <c r="AQI110" s="6" t="s">
        <v>60</v>
      </c>
      <c r="AQJ110" s="6" t="s">
        <v>60</v>
      </c>
      <c r="AQK110" s="6" t="s">
        <v>60</v>
      </c>
      <c r="AQL110" s="6" t="s">
        <v>60</v>
      </c>
      <c r="AQM110" s="6" t="s">
        <v>60</v>
      </c>
      <c r="AQN110" s="6" t="s">
        <v>60</v>
      </c>
      <c r="AQO110" s="6" t="s">
        <v>60</v>
      </c>
      <c r="AQP110" s="6" t="s">
        <v>60</v>
      </c>
      <c r="AQQ110" s="6" t="s">
        <v>60</v>
      </c>
      <c r="AQR110" s="6" t="s">
        <v>60</v>
      </c>
      <c r="AQS110" s="6" t="s">
        <v>60</v>
      </c>
      <c r="AQT110" s="6" t="s">
        <v>60</v>
      </c>
      <c r="AQU110" s="6" t="s">
        <v>60</v>
      </c>
      <c r="AQV110" s="6" t="s">
        <v>60</v>
      </c>
      <c r="AQW110" s="6" t="s">
        <v>60</v>
      </c>
      <c r="AQX110" s="6" t="s">
        <v>60</v>
      </c>
      <c r="AQY110" s="6" t="s">
        <v>60</v>
      </c>
      <c r="AQZ110" s="6" t="s">
        <v>60</v>
      </c>
      <c r="ARA110" s="6" t="s">
        <v>60</v>
      </c>
      <c r="ARB110" s="6" t="s">
        <v>60</v>
      </c>
      <c r="ARC110" s="6" t="s">
        <v>60</v>
      </c>
      <c r="ARD110" s="6" t="s">
        <v>60</v>
      </c>
      <c r="ARE110" s="6" t="s">
        <v>60</v>
      </c>
      <c r="ARF110" s="6" t="s">
        <v>60</v>
      </c>
      <c r="ARG110" s="6" t="s">
        <v>60</v>
      </c>
      <c r="ARH110" s="6" t="s">
        <v>60</v>
      </c>
      <c r="ARI110" s="6" t="s">
        <v>60</v>
      </c>
      <c r="ARJ110" s="6" t="s">
        <v>60</v>
      </c>
      <c r="ARK110" s="6" t="s">
        <v>60</v>
      </c>
      <c r="ARL110" s="6" t="s">
        <v>60</v>
      </c>
      <c r="ARM110" s="6" t="s">
        <v>60</v>
      </c>
      <c r="ARN110" s="6" t="s">
        <v>60</v>
      </c>
      <c r="ARO110" s="6" t="s">
        <v>60</v>
      </c>
      <c r="ARP110" s="6" t="s">
        <v>60</v>
      </c>
      <c r="ARQ110" s="6" t="s">
        <v>60</v>
      </c>
      <c r="ARR110" s="6" t="s">
        <v>60</v>
      </c>
      <c r="ARS110" s="6" t="s">
        <v>60</v>
      </c>
      <c r="ART110" s="6" t="s">
        <v>60</v>
      </c>
      <c r="ARU110" s="6" t="s">
        <v>60</v>
      </c>
      <c r="ARV110" s="6" t="s">
        <v>60</v>
      </c>
      <c r="ARW110" s="6" t="s">
        <v>60</v>
      </c>
      <c r="ARX110" s="6" t="s">
        <v>60</v>
      </c>
      <c r="ARY110" s="6" t="s">
        <v>60</v>
      </c>
      <c r="ARZ110" s="6" t="s">
        <v>60</v>
      </c>
      <c r="ASA110" s="6" t="s">
        <v>60</v>
      </c>
      <c r="ASB110" s="6" t="s">
        <v>60</v>
      </c>
      <c r="ASC110" s="6" t="s">
        <v>60</v>
      </c>
      <c r="ASD110" s="6" t="s">
        <v>60</v>
      </c>
      <c r="ASE110" s="6" t="s">
        <v>60</v>
      </c>
      <c r="ASF110" s="6" t="s">
        <v>60</v>
      </c>
      <c r="ASG110" s="6" t="s">
        <v>60</v>
      </c>
      <c r="ASH110" s="6" t="s">
        <v>60</v>
      </c>
      <c r="ASI110" s="6" t="s">
        <v>60</v>
      </c>
      <c r="ASJ110" s="6" t="s">
        <v>60</v>
      </c>
      <c r="ASK110" s="6" t="s">
        <v>60</v>
      </c>
      <c r="ASL110" s="6" t="s">
        <v>60</v>
      </c>
      <c r="ASM110" s="6" t="s">
        <v>60</v>
      </c>
      <c r="ASN110" s="6" t="s">
        <v>60</v>
      </c>
      <c r="ASO110" s="6" t="s">
        <v>60</v>
      </c>
      <c r="ASP110" s="6" t="s">
        <v>60</v>
      </c>
      <c r="ASQ110" s="6" t="s">
        <v>60</v>
      </c>
      <c r="ASR110" s="6" t="s">
        <v>60</v>
      </c>
      <c r="ASS110" s="6" t="s">
        <v>60</v>
      </c>
      <c r="AST110" s="6" t="s">
        <v>60</v>
      </c>
      <c r="ASU110" s="6" t="s">
        <v>60</v>
      </c>
      <c r="ASV110" s="6" t="s">
        <v>60</v>
      </c>
      <c r="ASW110" s="6" t="s">
        <v>60</v>
      </c>
      <c r="ASX110" s="6" t="s">
        <v>60</v>
      </c>
      <c r="ASY110" s="6" t="s">
        <v>60</v>
      </c>
      <c r="ASZ110" s="6" t="s">
        <v>60</v>
      </c>
      <c r="ATA110" s="6" t="s">
        <v>60</v>
      </c>
      <c r="ATB110" s="6" t="s">
        <v>60</v>
      </c>
      <c r="ATC110" s="6" t="s">
        <v>60</v>
      </c>
      <c r="ATD110" s="6" t="s">
        <v>60</v>
      </c>
      <c r="ATE110" s="6" t="s">
        <v>60</v>
      </c>
      <c r="ATF110" s="6" t="s">
        <v>60</v>
      </c>
      <c r="ATG110" s="6" t="s">
        <v>60</v>
      </c>
      <c r="ATH110" s="6" t="s">
        <v>60</v>
      </c>
      <c r="ATI110" s="6" t="s">
        <v>60</v>
      </c>
      <c r="ATJ110" s="6" t="s">
        <v>60</v>
      </c>
      <c r="ATK110" s="6" t="s">
        <v>60</v>
      </c>
      <c r="ATL110" s="6" t="s">
        <v>60</v>
      </c>
      <c r="ATM110" s="6" t="s">
        <v>60</v>
      </c>
      <c r="ATN110" s="6" t="s">
        <v>60</v>
      </c>
      <c r="ATO110" s="6" t="s">
        <v>60</v>
      </c>
      <c r="ATP110" s="6" t="s">
        <v>60</v>
      </c>
      <c r="ATQ110" s="6" t="s">
        <v>60</v>
      </c>
      <c r="ATR110" s="6" t="s">
        <v>60</v>
      </c>
      <c r="ATS110" s="6" t="s">
        <v>60</v>
      </c>
      <c r="ATT110" s="6" t="s">
        <v>60</v>
      </c>
      <c r="ATU110" s="6" t="s">
        <v>60</v>
      </c>
      <c r="ATV110" s="6" t="s">
        <v>60</v>
      </c>
      <c r="ATW110" s="6" t="s">
        <v>60</v>
      </c>
      <c r="ATX110" s="6" t="s">
        <v>60</v>
      </c>
      <c r="ATY110" s="6" t="s">
        <v>60</v>
      </c>
      <c r="ATZ110" s="6" t="s">
        <v>60</v>
      </c>
      <c r="AUA110" s="6" t="s">
        <v>60</v>
      </c>
      <c r="AUB110" s="6" t="s">
        <v>60</v>
      </c>
      <c r="AUC110" s="6" t="s">
        <v>60</v>
      </c>
      <c r="AUD110" s="6" t="s">
        <v>60</v>
      </c>
      <c r="AUE110" s="6" t="s">
        <v>60</v>
      </c>
      <c r="AUF110" s="6" t="s">
        <v>60</v>
      </c>
      <c r="AUG110" s="6" t="s">
        <v>60</v>
      </c>
      <c r="AUH110" s="6" t="s">
        <v>60</v>
      </c>
      <c r="AUI110" s="6" t="s">
        <v>60</v>
      </c>
      <c r="AUJ110" s="6" t="s">
        <v>60</v>
      </c>
      <c r="AUK110" s="6" t="s">
        <v>60</v>
      </c>
      <c r="AUL110" s="6" t="s">
        <v>60</v>
      </c>
      <c r="AUM110" s="6" t="s">
        <v>60</v>
      </c>
      <c r="AUN110" s="6" t="s">
        <v>60</v>
      </c>
      <c r="AUO110" s="6" t="s">
        <v>60</v>
      </c>
      <c r="AUP110" s="6" t="s">
        <v>60</v>
      </c>
      <c r="AUQ110" s="6" t="s">
        <v>60</v>
      </c>
      <c r="AUR110" s="6" t="s">
        <v>60</v>
      </c>
      <c r="AUS110" s="6" t="s">
        <v>60</v>
      </c>
      <c r="AUT110" s="6" t="s">
        <v>60</v>
      </c>
      <c r="AUU110" s="6" t="s">
        <v>60</v>
      </c>
      <c r="AUV110" s="6" t="s">
        <v>60</v>
      </c>
      <c r="AUW110" s="6" t="s">
        <v>60</v>
      </c>
      <c r="AUX110" s="6" t="s">
        <v>60</v>
      </c>
      <c r="AUY110" s="6" t="s">
        <v>60</v>
      </c>
      <c r="AUZ110" s="6" t="s">
        <v>60</v>
      </c>
      <c r="AVA110" s="6" t="s">
        <v>60</v>
      </c>
      <c r="AVB110" s="6" t="s">
        <v>60</v>
      </c>
      <c r="AVC110" s="6" t="s">
        <v>60</v>
      </c>
      <c r="AVD110" s="6" t="s">
        <v>60</v>
      </c>
      <c r="AVE110" s="6" t="s">
        <v>60</v>
      </c>
      <c r="AVF110" s="6" t="s">
        <v>60</v>
      </c>
      <c r="AVG110" s="6" t="s">
        <v>60</v>
      </c>
      <c r="AVH110" s="6" t="s">
        <v>60</v>
      </c>
      <c r="AVI110" s="6" t="s">
        <v>60</v>
      </c>
      <c r="AVJ110" s="6" t="s">
        <v>60</v>
      </c>
      <c r="AVK110" s="6" t="s">
        <v>60</v>
      </c>
      <c r="AVL110" s="6" t="s">
        <v>60</v>
      </c>
      <c r="AVM110" s="6" t="s">
        <v>60</v>
      </c>
      <c r="AVN110" s="6" t="s">
        <v>60</v>
      </c>
      <c r="AVO110" s="6" t="s">
        <v>60</v>
      </c>
      <c r="AVP110" s="6" t="s">
        <v>60</v>
      </c>
      <c r="AVQ110" s="6" t="s">
        <v>60</v>
      </c>
      <c r="AVR110" s="6" t="s">
        <v>60</v>
      </c>
      <c r="AVS110" s="6" t="s">
        <v>60</v>
      </c>
      <c r="AVT110" s="6" t="s">
        <v>60</v>
      </c>
      <c r="AVU110" s="6" t="s">
        <v>60</v>
      </c>
      <c r="AVV110" s="6" t="s">
        <v>60</v>
      </c>
      <c r="AVW110" s="6" t="s">
        <v>60</v>
      </c>
      <c r="AVX110" s="6" t="s">
        <v>60</v>
      </c>
      <c r="AVY110" s="6" t="s">
        <v>60</v>
      </c>
      <c r="AVZ110" s="6" t="s">
        <v>60</v>
      </c>
      <c r="AWA110" s="6" t="s">
        <v>60</v>
      </c>
      <c r="AWB110" s="6" t="s">
        <v>60</v>
      </c>
      <c r="AWC110" s="6" t="s">
        <v>60</v>
      </c>
      <c r="AWD110" s="6" t="s">
        <v>60</v>
      </c>
      <c r="AWE110" s="6" t="s">
        <v>60</v>
      </c>
      <c r="AWF110" s="6" t="s">
        <v>60</v>
      </c>
      <c r="AWG110" s="6" t="s">
        <v>60</v>
      </c>
      <c r="AWH110" s="6" t="s">
        <v>60</v>
      </c>
      <c r="AWI110" s="6" t="s">
        <v>60</v>
      </c>
      <c r="AWJ110" s="6" t="s">
        <v>60</v>
      </c>
      <c r="AWK110" s="6" t="s">
        <v>60</v>
      </c>
      <c r="AWL110" s="6" t="s">
        <v>60</v>
      </c>
      <c r="AWM110" s="6" t="s">
        <v>60</v>
      </c>
      <c r="AWN110" s="6" t="s">
        <v>60</v>
      </c>
      <c r="AWO110" s="6" t="s">
        <v>60</v>
      </c>
      <c r="AWP110" s="6" t="s">
        <v>60</v>
      </c>
      <c r="AWQ110" s="6" t="s">
        <v>60</v>
      </c>
      <c r="AWR110" s="6" t="s">
        <v>60</v>
      </c>
      <c r="AWS110" s="6" t="s">
        <v>60</v>
      </c>
      <c r="AWT110" s="6" t="s">
        <v>60</v>
      </c>
      <c r="AWU110" s="6" t="s">
        <v>60</v>
      </c>
      <c r="AWV110" s="6" t="s">
        <v>60</v>
      </c>
      <c r="AWW110" s="6" t="s">
        <v>60</v>
      </c>
      <c r="AWX110" s="6" t="s">
        <v>60</v>
      </c>
      <c r="AWY110" s="6" t="s">
        <v>60</v>
      </c>
      <c r="AWZ110" s="6" t="s">
        <v>60</v>
      </c>
      <c r="AXA110" s="6" t="s">
        <v>60</v>
      </c>
      <c r="AXB110" s="6" t="s">
        <v>60</v>
      </c>
      <c r="AXC110" s="6" t="s">
        <v>60</v>
      </c>
      <c r="AXD110" s="6" t="s">
        <v>60</v>
      </c>
      <c r="AXE110" s="6" t="s">
        <v>60</v>
      </c>
      <c r="AXF110" s="6" t="s">
        <v>60</v>
      </c>
      <c r="AXG110" s="6" t="s">
        <v>60</v>
      </c>
      <c r="AXH110" s="6" t="s">
        <v>60</v>
      </c>
      <c r="AXI110" s="6" t="s">
        <v>60</v>
      </c>
      <c r="AXJ110" s="6" t="s">
        <v>60</v>
      </c>
      <c r="AXK110" s="6" t="s">
        <v>60</v>
      </c>
      <c r="AXL110" s="6" t="s">
        <v>60</v>
      </c>
      <c r="AXM110" s="6" t="s">
        <v>60</v>
      </c>
      <c r="AXN110" s="6" t="s">
        <v>60</v>
      </c>
      <c r="AXO110" s="6" t="s">
        <v>60</v>
      </c>
      <c r="AXP110" s="6" t="s">
        <v>60</v>
      </c>
      <c r="AXQ110" s="6" t="s">
        <v>60</v>
      </c>
      <c r="AXR110" s="6" t="s">
        <v>60</v>
      </c>
      <c r="AXS110" s="6" t="s">
        <v>60</v>
      </c>
      <c r="AXT110" s="6" t="s">
        <v>60</v>
      </c>
      <c r="AXU110" s="6" t="s">
        <v>60</v>
      </c>
      <c r="AXV110" s="6" t="s">
        <v>60</v>
      </c>
      <c r="AXW110" s="6" t="s">
        <v>60</v>
      </c>
      <c r="AXX110" s="6" t="s">
        <v>60</v>
      </c>
      <c r="AXY110" s="6" t="s">
        <v>60</v>
      </c>
      <c r="AXZ110" s="6" t="s">
        <v>60</v>
      </c>
      <c r="AYA110" s="6" t="s">
        <v>60</v>
      </c>
      <c r="AYB110" s="6" t="s">
        <v>60</v>
      </c>
      <c r="AYC110" s="6" t="s">
        <v>60</v>
      </c>
      <c r="AYD110" s="6" t="s">
        <v>60</v>
      </c>
      <c r="AYE110" s="6" t="s">
        <v>60</v>
      </c>
      <c r="AYF110" s="6" t="s">
        <v>60</v>
      </c>
      <c r="AYG110" s="6" t="s">
        <v>60</v>
      </c>
      <c r="AYH110" s="6" t="s">
        <v>60</v>
      </c>
      <c r="AYI110" s="6" t="s">
        <v>60</v>
      </c>
      <c r="AYJ110" s="6" t="s">
        <v>60</v>
      </c>
      <c r="AYK110" s="6" t="s">
        <v>60</v>
      </c>
      <c r="AYL110" s="6" t="s">
        <v>60</v>
      </c>
      <c r="AYM110" s="6" t="s">
        <v>60</v>
      </c>
      <c r="AYN110" s="6" t="s">
        <v>60</v>
      </c>
      <c r="AYO110" s="6" t="s">
        <v>60</v>
      </c>
      <c r="AYP110" s="6" t="s">
        <v>60</v>
      </c>
      <c r="AYQ110" s="6" t="s">
        <v>60</v>
      </c>
      <c r="AYR110" s="6" t="s">
        <v>60</v>
      </c>
      <c r="AYS110" s="6" t="s">
        <v>60</v>
      </c>
      <c r="AYT110" s="6" t="s">
        <v>60</v>
      </c>
      <c r="AYU110" s="6" t="s">
        <v>60</v>
      </c>
      <c r="AYV110" s="6" t="s">
        <v>60</v>
      </c>
      <c r="AYW110" s="6" t="s">
        <v>60</v>
      </c>
      <c r="AYX110" s="6" t="s">
        <v>60</v>
      </c>
      <c r="AYY110" s="6" t="s">
        <v>60</v>
      </c>
      <c r="AYZ110" s="6" t="s">
        <v>60</v>
      </c>
      <c r="AZA110" s="6" t="s">
        <v>60</v>
      </c>
      <c r="AZB110" s="6" t="s">
        <v>60</v>
      </c>
      <c r="AZC110" s="6" t="s">
        <v>60</v>
      </c>
      <c r="AZD110" s="6" t="s">
        <v>60</v>
      </c>
      <c r="AZE110" s="6" t="s">
        <v>60</v>
      </c>
      <c r="AZF110" s="6" t="s">
        <v>60</v>
      </c>
      <c r="AZG110" s="6" t="s">
        <v>60</v>
      </c>
      <c r="AZH110" s="6" t="s">
        <v>60</v>
      </c>
      <c r="AZI110" s="6" t="s">
        <v>60</v>
      </c>
      <c r="AZJ110" s="6" t="s">
        <v>60</v>
      </c>
      <c r="AZK110" s="6" t="s">
        <v>60</v>
      </c>
      <c r="AZL110" s="6" t="s">
        <v>60</v>
      </c>
      <c r="AZM110" s="6" t="s">
        <v>60</v>
      </c>
      <c r="AZN110" s="6" t="s">
        <v>60</v>
      </c>
      <c r="AZO110" s="6" t="s">
        <v>60</v>
      </c>
      <c r="AZP110" s="6" t="s">
        <v>60</v>
      </c>
      <c r="AZQ110" s="6" t="s">
        <v>60</v>
      </c>
      <c r="AZR110" s="6" t="s">
        <v>60</v>
      </c>
      <c r="AZS110" s="6" t="s">
        <v>60</v>
      </c>
      <c r="AZT110" s="6" t="s">
        <v>60</v>
      </c>
      <c r="AZU110" s="6" t="s">
        <v>60</v>
      </c>
      <c r="AZV110" s="6" t="s">
        <v>60</v>
      </c>
      <c r="AZW110" s="6" t="s">
        <v>60</v>
      </c>
      <c r="AZX110" s="6" t="s">
        <v>60</v>
      </c>
      <c r="AZY110" s="6" t="s">
        <v>60</v>
      </c>
      <c r="AZZ110" s="6" t="s">
        <v>60</v>
      </c>
      <c r="BAA110" s="6" t="s">
        <v>60</v>
      </c>
      <c r="BAB110" s="6" t="s">
        <v>60</v>
      </c>
      <c r="BAC110" s="6" t="s">
        <v>60</v>
      </c>
      <c r="BAD110" s="6" t="s">
        <v>60</v>
      </c>
      <c r="BAE110" s="6" t="s">
        <v>60</v>
      </c>
      <c r="BAF110" s="6" t="s">
        <v>60</v>
      </c>
      <c r="BAG110" s="6" t="s">
        <v>60</v>
      </c>
      <c r="BAH110" s="6" t="s">
        <v>60</v>
      </c>
      <c r="BAI110" s="6" t="s">
        <v>60</v>
      </c>
      <c r="BAJ110" s="6" t="s">
        <v>60</v>
      </c>
      <c r="BAK110" s="6" t="s">
        <v>60</v>
      </c>
      <c r="BAL110" s="6" t="s">
        <v>60</v>
      </c>
      <c r="BAM110" s="6" t="s">
        <v>60</v>
      </c>
      <c r="BAN110" s="6" t="s">
        <v>60</v>
      </c>
      <c r="BAO110" s="6" t="s">
        <v>60</v>
      </c>
      <c r="BAP110" s="6" t="s">
        <v>60</v>
      </c>
      <c r="BAQ110" s="6" t="s">
        <v>60</v>
      </c>
      <c r="BAR110" s="6" t="s">
        <v>60</v>
      </c>
      <c r="BAS110" s="6" t="s">
        <v>60</v>
      </c>
      <c r="BAT110" s="6" t="s">
        <v>60</v>
      </c>
      <c r="BAU110" s="6" t="s">
        <v>60</v>
      </c>
      <c r="BAV110" s="6" t="s">
        <v>60</v>
      </c>
      <c r="BAW110" s="6" t="s">
        <v>60</v>
      </c>
      <c r="BAX110" s="6" t="s">
        <v>60</v>
      </c>
      <c r="BAY110" s="6" t="s">
        <v>60</v>
      </c>
      <c r="BAZ110" s="6" t="s">
        <v>60</v>
      </c>
      <c r="BBA110" s="6" t="s">
        <v>60</v>
      </c>
      <c r="BBB110" s="6" t="s">
        <v>60</v>
      </c>
      <c r="BBC110" s="6" t="s">
        <v>60</v>
      </c>
      <c r="BBD110" s="6" t="s">
        <v>60</v>
      </c>
      <c r="BBE110" s="6" t="s">
        <v>60</v>
      </c>
      <c r="BBF110" s="6" t="s">
        <v>60</v>
      </c>
      <c r="BBG110" s="6" t="s">
        <v>60</v>
      </c>
      <c r="BBH110" s="6" t="s">
        <v>60</v>
      </c>
      <c r="BBI110" s="6" t="s">
        <v>60</v>
      </c>
      <c r="BBJ110" s="6" t="s">
        <v>60</v>
      </c>
      <c r="BBK110" s="6" t="s">
        <v>60</v>
      </c>
      <c r="BBL110" s="6" t="s">
        <v>60</v>
      </c>
      <c r="BBM110" s="6" t="s">
        <v>60</v>
      </c>
      <c r="BBN110" s="6" t="s">
        <v>60</v>
      </c>
      <c r="BBO110" s="6" t="s">
        <v>60</v>
      </c>
      <c r="BBP110" s="6" t="s">
        <v>60</v>
      </c>
      <c r="BBQ110" s="6" t="s">
        <v>60</v>
      </c>
      <c r="BBR110" s="6" t="s">
        <v>60</v>
      </c>
      <c r="BBS110" s="6" t="s">
        <v>60</v>
      </c>
      <c r="BBT110" s="6" t="s">
        <v>60</v>
      </c>
      <c r="BBU110" s="6" t="s">
        <v>60</v>
      </c>
      <c r="BBV110" s="6" t="s">
        <v>60</v>
      </c>
      <c r="BBW110" s="6" t="s">
        <v>60</v>
      </c>
      <c r="BBX110" s="6" t="s">
        <v>60</v>
      </c>
      <c r="BBY110" s="6" t="s">
        <v>60</v>
      </c>
      <c r="BBZ110" s="6" t="s">
        <v>60</v>
      </c>
      <c r="BCA110" s="6" t="s">
        <v>60</v>
      </c>
      <c r="BCB110" s="6" t="s">
        <v>60</v>
      </c>
      <c r="BCC110" s="6" t="s">
        <v>60</v>
      </c>
      <c r="BCD110" s="6" t="s">
        <v>60</v>
      </c>
      <c r="BCE110" s="6" t="s">
        <v>60</v>
      </c>
      <c r="BCF110" s="6" t="s">
        <v>60</v>
      </c>
      <c r="BCG110" s="6" t="s">
        <v>60</v>
      </c>
      <c r="BCH110" s="6" t="s">
        <v>60</v>
      </c>
      <c r="BCI110" s="6" t="s">
        <v>60</v>
      </c>
      <c r="BCJ110" s="6" t="s">
        <v>60</v>
      </c>
      <c r="BCK110" s="6" t="s">
        <v>60</v>
      </c>
      <c r="BCL110" s="6" t="s">
        <v>60</v>
      </c>
      <c r="BCM110" s="6" t="s">
        <v>60</v>
      </c>
      <c r="BCN110" s="6" t="s">
        <v>60</v>
      </c>
      <c r="BCO110" s="6" t="s">
        <v>60</v>
      </c>
      <c r="BCP110" s="6" t="s">
        <v>60</v>
      </c>
      <c r="BCQ110" s="6" t="s">
        <v>60</v>
      </c>
      <c r="BCR110" s="6" t="s">
        <v>60</v>
      </c>
      <c r="BCS110" s="6" t="s">
        <v>60</v>
      </c>
      <c r="BCT110" s="6" t="s">
        <v>60</v>
      </c>
      <c r="BCU110" s="6" t="s">
        <v>60</v>
      </c>
      <c r="BCV110" s="6" t="s">
        <v>60</v>
      </c>
      <c r="BCW110" s="6" t="s">
        <v>60</v>
      </c>
      <c r="BCX110" s="6" t="s">
        <v>60</v>
      </c>
      <c r="BCY110" s="6" t="s">
        <v>60</v>
      </c>
      <c r="BCZ110" s="6" t="s">
        <v>60</v>
      </c>
      <c r="BDA110" s="6" t="s">
        <v>60</v>
      </c>
      <c r="BDB110" s="6" t="s">
        <v>60</v>
      </c>
      <c r="BDC110" s="6" t="s">
        <v>60</v>
      </c>
      <c r="BDD110" s="6" t="s">
        <v>60</v>
      </c>
      <c r="BDE110" s="6" t="s">
        <v>60</v>
      </c>
      <c r="BDF110" s="6" t="s">
        <v>60</v>
      </c>
      <c r="BDG110" s="6" t="s">
        <v>60</v>
      </c>
      <c r="BDH110" s="6" t="s">
        <v>60</v>
      </c>
      <c r="BDI110" s="6" t="s">
        <v>60</v>
      </c>
      <c r="BDJ110" s="6" t="s">
        <v>60</v>
      </c>
      <c r="BDK110" s="6" t="s">
        <v>60</v>
      </c>
      <c r="BDL110" s="6" t="s">
        <v>60</v>
      </c>
      <c r="BDM110" s="6" t="s">
        <v>60</v>
      </c>
      <c r="BDN110" s="6" t="s">
        <v>60</v>
      </c>
      <c r="BDO110" s="6" t="s">
        <v>60</v>
      </c>
      <c r="BDP110" s="6" t="s">
        <v>60</v>
      </c>
      <c r="BDQ110" s="6" t="s">
        <v>60</v>
      </c>
      <c r="BDR110" s="6" t="s">
        <v>60</v>
      </c>
      <c r="BDS110" s="6" t="s">
        <v>60</v>
      </c>
      <c r="BDT110" s="6" t="s">
        <v>60</v>
      </c>
      <c r="BDU110" s="6" t="s">
        <v>60</v>
      </c>
      <c r="BDV110" s="6" t="s">
        <v>60</v>
      </c>
      <c r="BDW110" s="6" t="s">
        <v>60</v>
      </c>
      <c r="BDX110" s="6" t="s">
        <v>60</v>
      </c>
      <c r="BDY110" s="6" t="s">
        <v>60</v>
      </c>
      <c r="BDZ110" s="6" t="s">
        <v>60</v>
      </c>
      <c r="BEA110" s="6" t="s">
        <v>60</v>
      </c>
      <c r="BEB110" s="6" t="s">
        <v>60</v>
      </c>
      <c r="BEC110" s="6" t="s">
        <v>60</v>
      </c>
      <c r="BED110" s="6" t="s">
        <v>60</v>
      </c>
      <c r="BEE110" s="6" t="s">
        <v>60</v>
      </c>
      <c r="BEF110" s="6" t="s">
        <v>60</v>
      </c>
      <c r="BEG110" s="6" t="s">
        <v>60</v>
      </c>
      <c r="BEH110" s="6" t="s">
        <v>60</v>
      </c>
      <c r="BEI110" s="6" t="s">
        <v>60</v>
      </c>
      <c r="BEJ110" s="6" t="s">
        <v>60</v>
      </c>
      <c r="BEK110" s="6" t="s">
        <v>60</v>
      </c>
      <c r="BEL110" s="6" t="s">
        <v>60</v>
      </c>
      <c r="BEM110" s="6" t="s">
        <v>60</v>
      </c>
      <c r="BEN110" s="6" t="s">
        <v>60</v>
      </c>
      <c r="BEO110" s="6" t="s">
        <v>60</v>
      </c>
      <c r="BEP110" s="6" t="s">
        <v>60</v>
      </c>
      <c r="BEQ110" s="6" t="s">
        <v>60</v>
      </c>
      <c r="BER110" s="6" t="s">
        <v>60</v>
      </c>
      <c r="BES110" s="6" t="s">
        <v>60</v>
      </c>
      <c r="BET110" s="6" t="s">
        <v>60</v>
      </c>
      <c r="BEU110" s="6" t="s">
        <v>60</v>
      </c>
      <c r="BEV110" s="6" t="s">
        <v>60</v>
      </c>
      <c r="BEW110" s="6" t="s">
        <v>60</v>
      </c>
      <c r="BEX110" s="6" t="s">
        <v>60</v>
      </c>
      <c r="BEY110" s="6" t="s">
        <v>60</v>
      </c>
      <c r="BEZ110" s="6" t="s">
        <v>60</v>
      </c>
      <c r="BFA110" s="6" t="s">
        <v>60</v>
      </c>
      <c r="BFB110" s="6" t="s">
        <v>60</v>
      </c>
      <c r="BFC110" s="6" t="s">
        <v>60</v>
      </c>
      <c r="BFD110" s="6" t="s">
        <v>60</v>
      </c>
      <c r="BFE110" s="6" t="s">
        <v>60</v>
      </c>
      <c r="BFF110" s="6" t="s">
        <v>60</v>
      </c>
      <c r="BFG110" s="6" t="s">
        <v>60</v>
      </c>
      <c r="BFH110" s="6" t="s">
        <v>60</v>
      </c>
      <c r="BFI110" s="6" t="s">
        <v>60</v>
      </c>
      <c r="BFJ110" s="6" t="s">
        <v>60</v>
      </c>
      <c r="BFK110" s="6" t="s">
        <v>60</v>
      </c>
      <c r="BFL110" s="6" t="s">
        <v>60</v>
      </c>
      <c r="BFM110" s="6" t="s">
        <v>60</v>
      </c>
      <c r="BFN110" s="6" t="s">
        <v>60</v>
      </c>
      <c r="BFO110" s="6" t="s">
        <v>60</v>
      </c>
      <c r="BFP110" s="6" t="s">
        <v>60</v>
      </c>
      <c r="BFQ110" s="6" t="s">
        <v>60</v>
      </c>
      <c r="BFR110" s="6" t="s">
        <v>60</v>
      </c>
      <c r="BFS110" s="6" t="s">
        <v>60</v>
      </c>
      <c r="BFT110" s="6" t="s">
        <v>60</v>
      </c>
      <c r="BFU110" s="6" t="s">
        <v>60</v>
      </c>
      <c r="BFV110" s="6" t="s">
        <v>60</v>
      </c>
      <c r="BFW110" s="6" t="s">
        <v>60</v>
      </c>
      <c r="BFX110" s="6" t="s">
        <v>60</v>
      </c>
      <c r="BFY110" s="6" t="s">
        <v>60</v>
      </c>
      <c r="BFZ110" s="6" t="s">
        <v>60</v>
      </c>
      <c r="BGA110" s="6" t="s">
        <v>60</v>
      </c>
      <c r="BGB110" s="6" t="s">
        <v>60</v>
      </c>
      <c r="BGC110" s="6" t="s">
        <v>60</v>
      </c>
      <c r="BGD110" s="6" t="s">
        <v>60</v>
      </c>
      <c r="BGE110" s="6" t="s">
        <v>60</v>
      </c>
      <c r="BGF110" s="6" t="s">
        <v>60</v>
      </c>
      <c r="BGG110" s="6" t="s">
        <v>60</v>
      </c>
      <c r="BGH110" s="6" t="s">
        <v>60</v>
      </c>
      <c r="BGI110" s="6" t="s">
        <v>60</v>
      </c>
      <c r="BGJ110" s="6" t="s">
        <v>60</v>
      </c>
      <c r="BGK110" s="6" t="s">
        <v>60</v>
      </c>
      <c r="BGL110" s="6" t="s">
        <v>60</v>
      </c>
      <c r="BGM110" s="6" t="s">
        <v>60</v>
      </c>
      <c r="BGN110" s="6" t="s">
        <v>60</v>
      </c>
      <c r="BGO110" s="6" t="s">
        <v>60</v>
      </c>
      <c r="BGP110" s="6" t="s">
        <v>60</v>
      </c>
      <c r="BGQ110" s="6" t="s">
        <v>60</v>
      </c>
      <c r="BGR110" s="6" t="s">
        <v>60</v>
      </c>
      <c r="BGS110" s="6" t="s">
        <v>60</v>
      </c>
      <c r="BGT110" s="6" t="s">
        <v>60</v>
      </c>
      <c r="BGU110" s="6" t="s">
        <v>60</v>
      </c>
      <c r="BGV110" s="6" t="s">
        <v>60</v>
      </c>
      <c r="BGW110" s="6" t="s">
        <v>60</v>
      </c>
      <c r="BGX110" s="6" t="s">
        <v>60</v>
      </c>
      <c r="BGY110" s="6" t="s">
        <v>60</v>
      </c>
      <c r="BGZ110" s="6" t="s">
        <v>60</v>
      </c>
      <c r="BHA110" s="6" t="s">
        <v>60</v>
      </c>
      <c r="BHB110" s="6" t="s">
        <v>60</v>
      </c>
      <c r="BHC110" s="6" t="s">
        <v>60</v>
      </c>
      <c r="BHD110" s="6" t="s">
        <v>60</v>
      </c>
      <c r="BHE110" s="6" t="s">
        <v>60</v>
      </c>
      <c r="BHF110" s="6" t="s">
        <v>60</v>
      </c>
      <c r="BHG110" s="6" t="s">
        <v>60</v>
      </c>
      <c r="BHH110" s="6" t="s">
        <v>60</v>
      </c>
      <c r="BHI110" s="6" t="s">
        <v>60</v>
      </c>
      <c r="BHJ110" s="6" t="s">
        <v>60</v>
      </c>
      <c r="BHK110" s="6" t="s">
        <v>60</v>
      </c>
      <c r="BHL110" s="6" t="s">
        <v>60</v>
      </c>
      <c r="BHM110" s="6" t="s">
        <v>60</v>
      </c>
      <c r="BHN110" s="6" t="s">
        <v>60</v>
      </c>
      <c r="BHO110" s="6" t="s">
        <v>60</v>
      </c>
      <c r="BHP110" s="6" t="s">
        <v>60</v>
      </c>
      <c r="BHQ110" s="6" t="s">
        <v>60</v>
      </c>
      <c r="BHR110" s="6" t="s">
        <v>60</v>
      </c>
      <c r="BHS110" s="6" t="s">
        <v>60</v>
      </c>
      <c r="BHT110" s="6" t="s">
        <v>60</v>
      </c>
      <c r="BHU110" s="6" t="s">
        <v>60</v>
      </c>
      <c r="BHV110" s="6" t="s">
        <v>60</v>
      </c>
      <c r="BHW110" s="6" t="s">
        <v>60</v>
      </c>
      <c r="BHX110" s="6" t="s">
        <v>60</v>
      </c>
      <c r="BHY110" s="6" t="s">
        <v>60</v>
      </c>
      <c r="BHZ110" s="6" t="s">
        <v>60</v>
      </c>
      <c r="BIA110" s="6" t="s">
        <v>60</v>
      </c>
      <c r="BIB110" s="6" t="s">
        <v>60</v>
      </c>
      <c r="BIC110" s="6" t="s">
        <v>60</v>
      </c>
      <c r="BID110" s="6" t="s">
        <v>60</v>
      </c>
      <c r="BIE110" s="6" t="s">
        <v>60</v>
      </c>
      <c r="BIF110" s="6" t="s">
        <v>60</v>
      </c>
      <c r="BIG110" s="6" t="s">
        <v>60</v>
      </c>
      <c r="BIH110" s="6" t="s">
        <v>60</v>
      </c>
      <c r="BII110" s="6" t="s">
        <v>60</v>
      </c>
      <c r="BIJ110" s="6" t="s">
        <v>60</v>
      </c>
      <c r="BIK110" s="6" t="s">
        <v>60</v>
      </c>
      <c r="BIL110" s="6" t="s">
        <v>60</v>
      </c>
      <c r="BIM110" s="6" t="s">
        <v>60</v>
      </c>
      <c r="BIN110" s="6" t="s">
        <v>60</v>
      </c>
      <c r="BIO110" s="6" t="s">
        <v>60</v>
      </c>
      <c r="BIP110" s="6" t="s">
        <v>60</v>
      </c>
      <c r="BIQ110" s="6" t="s">
        <v>60</v>
      </c>
      <c r="BIR110" s="6" t="s">
        <v>60</v>
      </c>
      <c r="BIS110" s="6" t="s">
        <v>60</v>
      </c>
      <c r="BIT110" s="6" t="s">
        <v>60</v>
      </c>
      <c r="BIU110" s="6" t="s">
        <v>60</v>
      </c>
      <c r="BIV110" s="6" t="s">
        <v>60</v>
      </c>
      <c r="BIW110" s="6" t="s">
        <v>60</v>
      </c>
      <c r="BIX110" s="6" t="s">
        <v>60</v>
      </c>
      <c r="BIY110" s="6" t="s">
        <v>60</v>
      </c>
      <c r="BIZ110" s="6" t="s">
        <v>60</v>
      </c>
      <c r="BJA110" s="6" t="s">
        <v>60</v>
      </c>
      <c r="BJB110" s="6" t="s">
        <v>60</v>
      </c>
      <c r="BJC110" s="6" t="s">
        <v>60</v>
      </c>
      <c r="BJD110" s="6" t="s">
        <v>60</v>
      </c>
      <c r="BJE110" s="6" t="s">
        <v>60</v>
      </c>
      <c r="BJF110" s="6" t="s">
        <v>60</v>
      </c>
      <c r="BJG110" s="6" t="s">
        <v>60</v>
      </c>
      <c r="BJH110" s="6" t="s">
        <v>60</v>
      </c>
      <c r="BJI110" s="6" t="s">
        <v>60</v>
      </c>
      <c r="BJJ110" s="6" t="s">
        <v>60</v>
      </c>
      <c r="BJK110" s="6" t="s">
        <v>60</v>
      </c>
      <c r="BJL110" s="6" t="s">
        <v>60</v>
      </c>
      <c r="BJM110" s="6" t="s">
        <v>60</v>
      </c>
      <c r="BJN110" s="6" t="s">
        <v>60</v>
      </c>
      <c r="BJO110" s="6" t="s">
        <v>60</v>
      </c>
      <c r="BJP110" s="6" t="s">
        <v>60</v>
      </c>
      <c r="BJQ110" s="6" t="s">
        <v>60</v>
      </c>
      <c r="BJR110" s="6" t="s">
        <v>60</v>
      </c>
      <c r="BJS110" s="6" t="s">
        <v>60</v>
      </c>
      <c r="BJT110" s="6" t="s">
        <v>60</v>
      </c>
      <c r="BJU110" s="6" t="s">
        <v>60</v>
      </c>
      <c r="BJV110" s="6" t="s">
        <v>60</v>
      </c>
      <c r="BJW110" s="6" t="s">
        <v>60</v>
      </c>
      <c r="BJX110" s="6" t="s">
        <v>60</v>
      </c>
      <c r="BJY110" s="6" t="s">
        <v>60</v>
      </c>
      <c r="BJZ110" s="6" t="s">
        <v>60</v>
      </c>
      <c r="BKA110" s="6" t="s">
        <v>60</v>
      </c>
      <c r="BKB110" s="6" t="s">
        <v>60</v>
      </c>
      <c r="BKC110" s="6" t="s">
        <v>60</v>
      </c>
      <c r="BKD110" s="6" t="s">
        <v>60</v>
      </c>
      <c r="BKE110" s="6" t="s">
        <v>60</v>
      </c>
      <c r="BKF110" s="6" t="s">
        <v>60</v>
      </c>
      <c r="BKG110" s="6" t="s">
        <v>60</v>
      </c>
      <c r="BKH110" s="6" t="s">
        <v>60</v>
      </c>
      <c r="BKI110" s="6" t="s">
        <v>60</v>
      </c>
      <c r="BKJ110" s="6" t="s">
        <v>60</v>
      </c>
      <c r="BKK110" s="6" t="s">
        <v>60</v>
      </c>
      <c r="BKL110" s="6" t="s">
        <v>60</v>
      </c>
      <c r="BKM110" s="6" t="s">
        <v>60</v>
      </c>
      <c r="BKN110" s="6" t="s">
        <v>60</v>
      </c>
      <c r="BKO110" s="6" t="s">
        <v>60</v>
      </c>
      <c r="BKP110" s="6" t="s">
        <v>60</v>
      </c>
      <c r="BKQ110" s="6" t="s">
        <v>60</v>
      </c>
      <c r="BKR110" s="6" t="s">
        <v>60</v>
      </c>
      <c r="BKS110" s="6" t="s">
        <v>60</v>
      </c>
      <c r="BKT110" s="6" t="s">
        <v>60</v>
      </c>
      <c r="BKU110" s="6" t="s">
        <v>60</v>
      </c>
      <c r="BKV110" s="6" t="s">
        <v>60</v>
      </c>
      <c r="BKW110" s="6" t="s">
        <v>60</v>
      </c>
      <c r="BKX110" s="6" t="s">
        <v>60</v>
      </c>
      <c r="BKY110" s="6" t="s">
        <v>60</v>
      </c>
      <c r="BKZ110" s="6" t="s">
        <v>60</v>
      </c>
      <c r="BLA110" s="6" t="s">
        <v>60</v>
      </c>
      <c r="BLB110" s="6" t="s">
        <v>60</v>
      </c>
      <c r="BLC110" s="6" t="s">
        <v>60</v>
      </c>
      <c r="BLD110" s="6" t="s">
        <v>60</v>
      </c>
      <c r="BLE110" s="6" t="s">
        <v>60</v>
      </c>
      <c r="BLF110" s="6" t="s">
        <v>60</v>
      </c>
      <c r="BLG110" s="6" t="s">
        <v>60</v>
      </c>
      <c r="BLH110" s="6" t="s">
        <v>60</v>
      </c>
      <c r="BLI110" s="6" t="s">
        <v>60</v>
      </c>
      <c r="BLJ110" s="6" t="s">
        <v>60</v>
      </c>
      <c r="BLK110" s="6" t="s">
        <v>60</v>
      </c>
      <c r="BLL110" s="6" t="s">
        <v>60</v>
      </c>
      <c r="BLM110" s="6" t="s">
        <v>60</v>
      </c>
      <c r="BLN110" s="6" t="s">
        <v>60</v>
      </c>
      <c r="BLO110" s="6" t="s">
        <v>60</v>
      </c>
      <c r="BLP110" s="6" t="s">
        <v>60</v>
      </c>
      <c r="BLQ110" s="6" t="s">
        <v>60</v>
      </c>
      <c r="BLR110" s="6" t="s">
        <v>60</v>
      </c>
      <c r="BLS110" s="6" t="s">
        <v>60</v>
      </c>
      <c r="BLT110" s="6" t="s">
        <v>60</v>
      </c>
      <c r="BLU110" s="6" t="s">
        <v>60</v>
      </c>
      <c r="BLV110" s="6" t="s">
        <v>60</v>
      </c>
      <c r="BLW110" s="6" t="s">
        <v>60</v>
      </c>
      <c r="BLX110" s="6" t="s">
        <v>60</v>
      </c>
      <c r="BLY110" s="6" t="s">
        <v>60</v>
      </c>
      <c r="BLZ110" s="6" t="s">
        <v>60</v>
      </c>
      <c r="BMA110" s="6" t="s">
        <v>60</v>
      </c>
      <c r="BMB110" s="6" t="s">
        <v>60</v>
      </c>
      <c r="BMC110" s="6" t="s">
        <v>60</v>
      </c>
      <c r="BMD110" s="6" t="s">
        <v>60</v>
      </c>
      <c r="BME110" s="6" t="s">
        <v>60</v>
      </c>
      <c r="BMF110" s="6" t="s">
        <v>60</v>
      </c>
      <c r="BMG110" s="6" t="s">
        <v>60</v>
      </c>
      <c r="BMH110" s="6" t="s">
        <v>60</v>
      </c>
      <c r="BMI110" s="6" t="s">
        <v>60</v>
      </c>
      <c r="BMJ110" s="6" t="s">
        <v>60</v>
      </c>
      <c r="BMK110" s="6" t="s">
        <v>60</v>
      </c>
      <c r="BML110" s="6" t="s">
        <v>60</v>
      </c>
      <c r="BMM110" s="6" t="s">
        <v>60</v>
      </c>
      <c r="BMN110" s="6" t="s">
        <v>60</v>
      </c>
      <c r="BMO110" s="6" t="s">
        <v>60</v>
      </c>
      <c r="BMP110" s="6" t="s">
        <v>60</v>
      </c>
      <c r="BMQ110" s="6" t="s">
        <v>60</v>
      </c>
      <c r="BMR110" s="6" t="s">
        <v>60</v>
      </c>
      <c r="BMS110" s="6" t="s">
        <v>60</v>
      </c>
      <c r="BMT110" s="6" t="s">
        <v>60</v>
      </c>
      <c r="BMU110" s="6" t="s">
        <v>60</v>
      </c>
      <c r="BMV110" s="6" t="s">
        <v>60</v>
      </c>
      <c r="BMW110" s="6" t="s">
        <v>60</v>
      </c>
      <c r="BMX110" s="6" t="s">
        <v>60</v>
      </c>
      <c r="BMY110" s="6" t="s">
        <v>60</v>
      </c>
      <c r="BMZ110" s="6" t="s">
        <v>60</v>
      </c>
      <c r="BNA110" s="6" t="s">
        <v>60</v>
      </c>
      <c r="BNB110" s="6" t="s">
        <v>60</v>
      </c>
      <c r="BNC110" s="6" t="s">
        <v>60</v>
      </c>
      <c r="BND110" s="6" t="s">
        <v>60</v>
      </c>
      <c r="BNE110" s="6" t="s">
        <v>60</v>
      </c>
      <c r="BNF110" s="6" t="s">
        <v>60</v>
      </c>
      <c r="BNG110" s="6" t="s">
        <v>60</v>
      </c>
      <c r="BNH110" s="6" t="s">
        <v>60</v>
      </c>
      <c r="BNI110" s="6" t="s">
        <v>60</v>
      </c>
      <c r="BNJ110" s="6" t="s">
        <v>60</v>
      </c>
      <c r="BNK110" s="6" t="s">
        <v>60</v>
      </c>
      <c r="BNL110" s="6" t="s">
        <v>60</v>
      </c>
      <c r="BNM110" s="6" t="s">
        <v>60</v>
      </c>
      <c r="BNN110" s="6" t="s">
        <v>60</v>
      </c>
      <c r="BNO110" s="6" t="s">
        <v>60</v>
      </c>
      <c r="BNP110" s="6" t="s">
        <v>60</v>
      </c>
      <c r="BNQ110" s="6" t="s">
        <v>60</v>
      </c>
      <c r="BNR110" s="6" t="s">
        <v>60</v>
      </c>
      <c r="BNS110" s="6" t="s">
        <v>60</v>
      </c>
      <c r="BNT110" s="6" t="s">
        <v>60</v>
      </c>
      <c r="BNU110" s="6" t="s">
        <v>60</v>
      </c>
      <c r="BNV110" s="6" t="s">
        <v>60</v>
      </c>
      <c r="BNW110" s="6" t="s">
        <v>60</v>
      </c>
      <c r="BNX110" s="6" t="s">
        <v>60</v>
      </c>
      <c r="BNY110" s="6" t="s">
        <v>60</v>
      </c>
      <c r="BNZ110" s="6" t="s">
        <v>60</v>
      </c>
      <c r="BOA110" s="6" t="s">
        <v>60</v>
      </c>
      <c r="BOB110" s="6" t="s">
        <v>60</v>
      </c>
      <c r="BOC110" s="6" t="s">
        <v>60</v>
      </c>
      <c r="BOD110" s="6" t="s">
        <v>60</v>
      </c>
      <c r="BOE110" s="6" t="s">
        <v>60</v>
      </c>
      <c r="BOF110" s="6" t="s">
        <v>60</v>
      </c>
      <c r="BOG110" s="6" t="s">
        <v>60</v>
      </c>
      <c r="BOH110" s="6" t="s">
        <v>60</v>
      </c>
      <c r="BOI110" s="6" t="s">
        <v>60</v>
      </c>
      <c r="BOJ110" s="6" t="s">
        <v>60</v>
      </c>
      <c r="BOK110" s="6" t="s">
        <v>60</v>
      </c>
      <c r="BOL110" s="6" t="s">
        <v>60</v>
      </c>
      <c r="BOM110" s="6" t="s">
        <v>60</v>
      </c>
      <c r="BON110" s="6" t="s">
        <v>60</v>
      </c>
      <c r="BOO110" s="6" t="s">
        <v>60</v>
      </c>
      <c r="BOP110" s="6" t="s">
        <v>60</v>
      </c>
      <c r="BOQ110" s="6" t="s">
        <v>60</v>
      </c>
      <c r="BOR110" s="6" t="s">
        <v>60</v>
      </c>
      <c r="BOS110" s="6" t="s">
        <v>60</v>
      </c>
      <c r="BOT110" s="6" t="s">
        <v>60</v>
      </c>
      <c r="BOU110" s="6" t="s">
        <v>60</v>
      </c>
      <c r="BOV110" s="6" t="s">
        <v>60</v>
      </c>
      <c r="BOW110" s="6" t="s">
        <v>60</v>
      </c>
      <c r="BOX110" s="6" t="s">
        <v>60</v>
      </c>
      <c r="BOY110" s="6" t="s">
        <v>60</v>
      </c>
      <c r="BOZ110" s="6" t="s">
        <v>60</v>
      </c>
      <c r="BPA110" s="6" t="s">
        <v>60</v>
      </c>
      <c r="BPB110" s="6" t="s">
        <v>60</v>
      </c>
      <c r="BPC110" s="6" t="s">
        <v>60</v>
      </c>
      <c r="BPD110" s="6" t="s">
        <v>60</v>
      </c>
      <c r="BPE110" s="6" t="s">
        <v>60</v>
      </c>
      <c r="BPF110" s="6" t="s">
        <v>60</v>
      </c>
      <c r="BPG110" s="6" t="s">
        <v>60</v>
      </c>
      <c r="BPH110" s="6" t="s">
        <v>60</v>
      </c>
      <c r="BPI110" s="6" t="s">
        <v>60</v>
      </c>
      <c r="BPJ110" s="6" t="s">
        <v>60</v>
      </c>
      <c r="BPK110" s="6" t="s">
        <v>60</v>
      </c>
      <c r="BPL110" s="6" t="s">
        <v>60</v>
      </c>
      <c r="BPM110" s="6" t="s">
        <v>60</v>
      </c>
      <c r="BPN110" s="6" t="s">
        <v>60</v>
      </c>
      <c r="BPO110" s="6" t="s">
        <v>60</v>
      </c>
      <c r="BPP110" s="6" t="s">
        <v>60</v>
      </c>
      <c r="BPQ110" s="6" t="s">
        <v>60</v>
      </c>
      <c r="BPR110" s="6" t="s">
        <v>60</v>
      </c>
      <c r="BPS110" s="6" t="s">
        <v>60</v>
      </c>
      <c r="BPT110" s="6" t="s">
        <v>60</v>
      </c>
      <c r="BPU110" s="6" t="s">
        <v>60</v>
      </c>
      <c r="BPV110" s="6" t="s">
        <v>60</v>
      </c>
      <c r="BPW110" s="6" t="s">
        <v>60</v>
      </c>
      <c r="BPX110" s="6" t="s">
        <v>60</v>
      </c>
      <c r="BPY110" s="6" t="s">
        <v>60</v>
      </c>
      <c r="BPZ110" s="6" t="s">
        <v>60</v>
      </c>
      <c r="BQA110" s="6" t="s">
        <v>60</v>
      </c>
      <c r="BQB110" s="6" t="s">
        <v>60</v>
      </c>
      <c r="BQC110" s="6" t="s">
        <v>60</v>
      </c>
      <c r="BQD110" s="6" t="s">
        <v>60</v>
      </c>
      <c r="BQE110" s="6" t="s">
        <v>60</v>
      </c>
      <c r="BQF110" s="6" t="s">
        <v>60</v>
      </c>
      <c r="BQG110" s="6" t="s">
        <v>60</v>
      </c>
      <c r="BQH110" s="6" t="s">
        <v>60</v>
      </c>
      <c r="BQI110" s="6" t="s">
        <v>60</v>
      </c>
      <c r="BQJ110" s="6" t="s">
        <v>60</v>
      </c>
      <c r="BQK110" s="6" t="s">
        <v>60</v>
      </c>
      <c r="BQL110" s="6" t="s">
        <v>60</v>
      </c>
      <c r="BQM110" s="6" t="s">
        <v>60</v>
      </c>
      <c r="BQN110" s="6" t="s">
        <v>60</v>
      </c>
      <c r="BQO110" s="6" t="s">
        <v>60</v>
      </c>
      <c r="BQP110" s="6" t="s">
        <v>60</v>
      </c>
      <c r="BQQ110" s="6" t="s">
        <v>60</v>
      </c>
      <c r="BQR110" s="6" t="s">
        <v>60</v>
      </c>
      <c r="BQS110" s="6" t="s">
        <v>60</v>
      </c>
      <c r="BQT110" s="6" t="s">
        <v>60</v>
      </c>
      <c r="BQU110" s="6" t="s">
        <v>60</v>
      </c>
      <c r="BQV110" s="6" t="s">
        <v>60</v>
      </c>
      <c r="BQW110" s="6" t="s">
        <v>60</v>
      </c>
      <c r="BQX110" s="6" t="s">
        <v>60</v>
      </c>
      <c r="BQY110" s="6" t="s">
        <v>60</v>
      </c>
      <c r="BQZ110" s="6" t="s">
        <v>60</v>
      </c>
      <c r="BRA110" s="6" t="s">
        <v>60</v>
      </c>
      <c r="BRB110" s="6" t="s">
        <v>60</v>
      </c>
      <c r="BRC110" s="6" t="s">
        <v>60</v>
      </c>
      <c r="BRD110" s="6" t="s">
        <v>60</v>
      </c>
      <c r="BRE110" s="6" t="s">
        <v>60</v>
      </c>
      <c r="BRF110" s="6" t="s">
        <v>60</v>
      </c>
      <c r="BRG110" s="6" t="s">
        <v>60</v>
      </c>
      <c r="BRH110" s="6" t="s">
        <v>60</v>
      </c>
      <c r="BRI110" s="6" t="s">
        <v>60</v>
      </c>
      <c r="BRJ110" s="6" t="s">
        <v>60</v>
      </c>
      <c r="BRK110" s="6" t="s">
        <v>60</v>
      </c>
      <c r="BRL110" s="6" t="s">
        <v>60</v>
      </c>
      <c r="BRM110" s="6" t="s">
        <v>60</v>
      </c>
      <c r="BRN110" s="6" t="s">
        <v>60</v>
      </c>
      <c r="BRO110" s="6" t="s">
        <v>60</v>
      </c>
      <c r="BRP110" s="6" t="s">
        <v>60</v>
      </c>
      <c r="BRQ110" s="6" t="s">
        <v>60</v>
      </c>
      <c r="BRR110" s="6" t="s">
        <v>60</v>
      </c>
      <c r="BRS110" s="6" t="s">
        <v>60</v>
      </c>
      <c r="BRT110" s="6" t="s">
        <v>60</v>
      </c>
      <c r="BRU110" s="6" t="s">
        <v>60</v>
      </c>
      <c r="BRV110" s="6" t="s">
        <v>60</v>
      </c>
      <c r="BRW110" s="6" t="s">
        <v>60</v>
      </c>
      <c r="BRX110" s="6" t="s">
        <v>60</v>
      </c>
      <c r="BRY110" s="6" t="s">
        <v>60</v>
      </c>
      <c r="BRZ110" s="6" t="s">
        <v>60</v>
      </c>
      <c r="BSA110" s="6" t="s">
        <v>60</v>
      </c>
      <c r="BSB110" s="6" t="s">
        <v>60</v>
      </c>
      <c r="BSC110" s="6" t="s">
        <v>60</v>
      </c>
      <c r="BSD110" s="6" t="s">
        <v>60</v>
      </c>
      <c r="BSE110" s="6" t="s">
        <v>60</v>
      </c>
      <c r="BSF110" s="6" t="s">
        <v>60</v>
      </c>
      <c r="BSG110" s="6" t="s">
        <v>60</v>
      </c>
      <c r="BSH110" s="6" t="s">
        <v>60</v>
      </c>
      <c r="BSI110" s="6" t="s">
        <v>60</v>
      </c>
      <c r="BSJ110" s="6" t="s">
        <v>60</v>
      </c>
      <c r="BSK110" s="6" t="s">
        <v>60</v>
      </c>
      <c r="BSL110" s="6" t="s">
        <v>60</v>
      </c>
      <c r="BSM110" s="6" t="s">
        <v>60</v>
      </c>
      <c r="BSN110" s="6" t="s">
        <v>60</v>
      </c>
      <c r="BSO110" s="6" t="s">
        <v>60</v>
      </c>
      <c r="BSP110" s="6" t="s">
        <v>60</v>
      </c>
      <c r="BSQ110" s="6" t="s">
        <v>60</v>
      </c>
      <c r="BSR110" s="6" t="s">
        <v>60</v>
      </c>
      <c r="BSS110" s="6" t="s">
        <v>60</v>
      </c>
      <c r="BST110" s="6" t="s">
        <v>60</v>
      </c>
      <c r="BSU110" s="6" t="s">
        <v>60</v>
      </c>
      <c r="BSV110" s="6" t="s">
        <v>60</v>
      </c>
      <c r="BSW110" s="6" t="s">
        <v>60</v>
      </c>
      <c r="BSX110" s="6" t="s">
        <v>60</v>
      </c>
      <c r="BSY110" s="6" t="s">
        <v>60</v>
      </c>
      <c r="BSZ110" s="6" t="s">
        <v>60</v>
      </c>
      <c r="BTA110" s="6" t="s">
        <v>60</v>
      </c>
      <c r="BTB110" s="6" t="s">
        <v>60</v>
      </c>
      <c r="BTC110" s="6" t="s">
        <v>60</v>
      </c>
      <c r="BTD110" s="6" t="s">
        <v>60</v>
      </c>
      <c r="BTE110" s="6" t="s">
        <v>60</v>
      </c>
      <c r="BTF110" s="6" t="s">
        <v>60</v>
      </c>
      <c r="BTG110" s="6" t="s">
        <v>60</v>
      </c>
      <c r="BTH110" s="6" t="s">
        <v>60</v>
      </c>
      <c r="BTI110" s="6" t="s">
        <v>60</v>
      </c>
      <c r="BTJ110" s="6" t="s">
        <v>60</v>
      </c>
      <c r="BTK110" s="6" t="s">
        <v>60</v>
      </c>
      <c r="BTL110" s="6" t="s">
        <v>60</v>
      </c>
      <c r="BTM110" s="6" t="s">
        <v>60</v>
      </c>
      <c r="BTN110" s="6" t="s">
        <v>60</v>
      </c>
      <c r="BTO110" s="6" t="s">
        <v>60</v>
      </c>
      <c r="BTP110" s="6" t="s">
        <v>60</v>
      </c>
      <c r="BTQ110" s="6" t="s">
        <v>60</v>
      </c>
      <c r="BTR110" s="6" t="s">
        <v>60</v>
      </c>
      <c r="BTS110" s="6" t="s">
        <v>60</v>
      </c>
      <c r="BTT110" s="6" t="s">
        <v>60</v>
      </c>
      <c r="BTU110" s="6" t="s">
        <v>60</v>
      </c>
      <c r="BTV110" s="6" t="s">
        <v>60</v>
      </c>
      <c r="BTW110" s="6" t="s">
        <v>60</v>
      </c>
      <c r="BTX110" s="6" t="s">
        <v>60</v>
      </c>
      <c r="BTY110" s="6" t="s">
        <v>60</v>
      </c>
      <c r="BTZ110" s="6" t="s">
        <v>60</v>
      </c>
      <c r="BUA110" s="6" t="s">
        <v>60</v>
      </c>
      <c r="BUB110" s="6" t="s">
        <v>60</v>
      </c>
      <c r="BUC110" s="6" t="s">
        <v>60</v>
      </c>
      <c r="BUD110" s="6" t="s">
        <v>60</v>
      </c>
      <c r="BUE110" s="6" t="s">
        <v>60</v>
      </c>
      <c r="BUF110" s="6" t="s">
        <v>60</v>
      </c>
      <c r="BUG110" s="6" t="s">
        <v>60</v>
      </c>
      <c r="BUH110" s="6" t="s">
        <v>60</v>
      </c>
      <c r="BUI110" s="6" t="s">
        <v>60</v>
      </c>
      <c r="BUJ110" s="6" t="s">
        <v>60</v>
      </c>
      <c r="BUK110" s="6" t="s">
        <v>60</v>
      </c>
      <c r="BUL110" s="6" t="s">
        <v>60</v>
      </c>
      <c r="BUM110" s="6" t="s">
        <v>60</v>
      </c>
      <c r="BUN110" s="6" t="s">
        <v>60</v>
      </c>
      <c r="BUO110" s="6" t="s">
        <v>60</v>
      </c>
      <c r="BUP110" s="6" t="s">
        <v>60</v>
      </c>
      <c r="BUQ110" s="6" t="s">
        <v>60</v>
      </c>
      <c r="BUR110" s="6" t="s">
        <v>60</v>
      </c>
      <c r="BUS110" s="6" t="s">
        <v>60</v>
      </c>
      <c r="BUT110" s="6" t="s">
        <v>60</v>
      </c>
      <c r="BUU110" s="6" t="s">
        <v>60</v>
      </c>
      <c r="BUV110" s="6" t="s">
        <v>60</v>
      </c>
      <c r="BUW110" s="6" t="s">
        <v>60</v>
      </c>
      <c r="BUX110" s="6" t="s">
        <v>60</v>
      </c>
      <c r="BUY110" s="6" t="s">
        <v>60</v>
      </c>
      <c r="BUZ110" s="6" t="s">
        <v>60</v>
      </c>
      <c r="BVA110" s="6" t="s">
        <v>60</v>
      </c>
      <c r="BVB110" s="6" t="s">
        <v>60</v>
      </c>
      <c r="BVC110" s="6" t="s">
        <v>60</v>
      </c>
      <c r="BVD110" s="6" t="s">
        <v>60</v>
      </c>
      <c r="BVE110" s="6" t="s">
        <v>60</v>
      </c>
      <c r="BVF110" s="6" t="s">
        <v>60</v>
      </c>
      <c r="BVG110" s="6" t="s">
        <v>60</v>
      </c>
      <c r="BVH110" s="6" t="s">
        <v>60</v>
      </c>
      <c r="BVI110" s="6" t="s">
        <v>60</v>
      </c>
      <c r="BVJ110" s="6" t="s">
        <v>60</v>
      </c>
      <c r="BVK110" s="6" t="s">
        <v>60</v>
      </c>
      <c r="BVL110" s="6" t="s">
        <v>60</v>
      </c>
      <c r="BVM110" s="6" t="s">
        <v>60</v>
      </c>
      <c r="BVN110" s="6" t="s">
        <v>60</v>
      </c>
      <c r="BVO110" s="6" t="s">
        <v>60</v>
      </c>
      <c r="BVP110" s="6" t="s">
        <v>60</v>
      </c>
      <c r="BVQ110" s="6" t="s">
        <v>60</v>
      </c>
      <c r="BVR110" s="6" t="s">
        <v>60</v>
      </c>
      <c r="BVS110" s="6" t="s">
        <v>60</v>
      </c>
      <c r="BVT110" s="6" t="s">
        <v>60</v>
      </c>
      <c r="BVU110" s="6" t="s">
        <v>60</v>
      </c>
      <c r="BVV110" s="6" t="s">
        <v>60</v>
      </c>
      <c r="BVW110" s="6" t="s">
        <v>60</v>
      </c>
      <c r="BVX110" s="6" t="s">
        <v>60</v>
      </c>
      <c r="BVY110" s="6" t="s">
        <v>60</v>
      </c>
      <c r="BVZ110" s="6" t="s">
        <v>60</v>
      </c>
      <c r="BWA110" s="6" t="s">
        <v>60</v>
      </c>
      <c r="BWB110" s="6" t="s">
        <v>60</v>
      </c>
      <c r="BWC110" s="6" t="s">
        <v>60</v>
      </c>
      <c r="BWD110" s="6" t="s">
        <v>60</v>
      </c>
      <c r="BWE110" s="6" t="s">
        <v>60</v>
      </c>
      <c r="BWF110" s="6" t="s">
        <v>60</v>
      </c>
      <c r="BWG110" s="6" t="s">
        <v>60</v>
      </c>
      <c r="BWH110" s="6" t="s">
        <v>60</v>
      </c>
      <c r="BWI110" s="6" t="s">
        <v>60</v>
      </c>
      <c r="BWJ110" s="6" t="s">
        <v>60</v>
      </c>
      <c r="BWK110" s="6" t="s">
        <v>60</v>
      </c>
      <c r="BWL110" s="6" t="s">
        <v>60</v>
      </c>
      <c r="BWM110" s="6" t="s">
        <v>60</v>
      </c>
      <c r="BWN110" s="6" t="s">
        <v>60</v>
      </c>
      <c r="BWO110" s="6" t="s">
        <v>60</v>
      </c>
      <c r="BWP110" s="6" t="s">
        <v>60</v>
      </c>
      <c r="BWQ110" s="6" t="s">
        <v>60</v>
      </c>
      <c r="BWR110" s="6" t="s">
        <v>60</v>
      </c>
      <c r="BWS110" s="6" t="s">
        <v>60</v>
      </c>
      <c r="BWT110" s="6" t="s">
        <v>60</v>
      </c>
      <c r="BWU110" s="6" t="s">
        <v>60</v>
      </c>
      <c r="BWV110" s="6" t="s">
        <v>60</v>
      </c>
      <c r="BWW110" s="6" t="s">
        <v>60</v>
      </c>
      <c r="BWX110" s="6" t="s">
        <v>60</v>
      </c>
      <c r="BWY110" s="6" t="s">
        <v>60</v>
      </c>
      <c r="BWZ110" s="6" t="s">
        <v>60</v>
      </c>
      <c r="BXA110" s="6" t="s">
        <v>60</v>
      </c>
      <c r="BXB110" s="6" t="s">
        <v>60</v>
      </c>
      <c r="BXC110" s="6" t="s">
        <v>60</v>
      </c>
      <c r="BXD110" s="6" t="s">
        <v>60</v>
      </c>
      <c r="BXE110" s="6" t="s">
        <v>60</v>
      </c>
      <c r="BXF110" s="6" t="s">
        <v>60</v>
      </c>
      <c r="BXG110" s="6" t="s">
        <v>60</v>
      </c>
      <c r="BXH110" s="6" t="s">
        <v>60</v>
      </c>
      <c r="BXI110" s="6" t="s">
        <v>60</v>
      </c>
      <c r="BXJ110" s="6" t="s">
        <v>60</v>
      </c>
      <c r="BXK110" s="6" t="s">
        <v>60</v>
      </c>
      <c r="BXL110" s="6" t="s">
        <v>60</v>
      </c>
      <c r="BXM110" s="6" t="s">
        <v>60</v>
      </c>
      <c r="BXN110" s="6" t="s">
        <v>60</v>
      </c>
      <c r="BXO110" s="6" t="s">
        <v>60</v>
      </c>
      <c r="BXP110" s="6" t="s">
        <v>60</v>
      </c>
      <c r="BXQ110" s="6" t="s">
        <v>60</v>
      </c>
      <c r="BXR110" s="6" t="s">
        <v>60</v>
      </c>
      <c r="BXS110" s="6" t="s">
        <v>60</v>
      </c>
      <c r="BXT110" s="6" t="s">
        <v>60</v>
      </c>
      <c r="BXU110" s="6" t="s">
        <v>60</v>
      </c>
      <c r="BXV110" s="6" t="s">
        <v>60</v>
      </c>
      <c r="BXW110" s="6" t="s">
        <v>60</v>
      </c>
      <c r="BXX110" s="6" t="s">
        <v>60</v>
      </c>
      <c r="BXY110" s="6" t="s">
        <v>60</v>
      </c>
      <c r="BXZ110" s="6" t="s">
        <v>60</v>
      </c>
      <c r="BYA110" s="6" t="s">
        <v>60</v>
      </c>
      <c r="BYB110" s="6" t="s">
        <v>60</v>
      </c>
      <c r="BYC110" s="6" t="s">
        <v>60</v>
      </c>
      <c r="BYD110" s="6" t="s">
        <v>60</v>
      </c>
      <c r="BYE110" s="6" t="s">
        <v>60</v>
      </c>
      <c r="BYF110" s="6" t="s">
        <v>60</v>
      </c>
      <c r="BYG110" s="6" t="s">
        <v>60</v>
      </c>
      <c r="BYH110" s="6" t="s">
        <v>60</v>
      </c>
      <c r="BYI110" s="6" t="s">
        <v>60</v>
      </c>
      <c r="BYJ110" s="6" t="s">
        <v>60</v>
      </c>
      <c r="BYK110" s="6" t="s">
        <v>60</v>
      </c>
      <c r="BYL110" s="6" t="s">
        <v>60</v>
      </c>
      <c r="BYM110" s="6" t="s">
        <v>60</v>
      </c>
      <c r="BYN110" s="6" t="s">
        <v>60</v>
      </c>
      <c r="BYO110" s="6" t="s">
        <v>60</v>
      </c>
      <c r="BYP110" s="6" t="s">
        <v>60</v>
      </c>
      <c r="BYQ110" s="6" t="s">
        <v>60</v>
      </c>
      <c r="BYR110" s="6" t="s">
        <v>60</v>
      </c>
      <c r="BYS110" s="6" t="s">
        <v>60</v>
      </c>
      <c r="BYT110" s="6" t="s">
        <v>60</v>
      </c>
      <c r="BYU110" s="6" t="s">
        <v>60</v>
      </c>
      <c r="BYV110" s="6" t="s">
        <v>60</v>
      </c>
      <c r="BYW110" s="6" t="s">
        <v>60</v>
      </c>
      <c r="BYX110" s="6" t="s">
        <v>60</v>
      </c>
      <c r="BYY110" s="6" t="s">
        <v>60</v>
      </c>
      <c r="BYZ110" s="6" t="s">
        <v>60</v>
      </c>
      <c r="BZA110" s="6" t="s">
        <v>60</v>
      </c>
      <c r="BZB110" s="6" t="s">
        <v>60</v>
      </c>
      <c r="BZC110" s="6" t="s">
        <v>60</v>
      </c>
      <c r="BZD110" s="6" t="s">
        <v>60</v>
      </c>
      <c r="BZE110" s="6" t="s">
        <v>60</v>
      </c>
      <c r="BZF110" s="6" t="s">
        <v>60</v>
      </c>
      <c r="BZG110" s="6" t="s">
        <v>60</v>
      </c>
      <c r="BZH110" s="6" t="s">
        <v>60</v>
      </c>
      <c r="BZI110" s="6" t="s">
        <v>60</v>
      </c>
      <c r="BZJ110" s="6" t="s">
        <v>60</v>
      </c>
      <c r="BZK110" s="6" t="s">
        <v>60</v>
      </c>
      <c r="BZL110" s="6" t="s">
        <v>60</v>
      </c>
      <c r="BZM110" s="6" t="s">
        <v>60</v>
      </c>
      <c r="BZN110" s="6" t="s">
        <v>60</v>
      </c>
      <c r="BZO110" s="6" t="s">
        <v>60</v>
      </c>
      <c r="BZP110" s="6" t="s">
        <v>60</v>
      </c>
      <c r="BZQ110" s="6" t="s">
        <v>60</v>
      </c>
      <c r="BZR110" s="6" t="s">
        <v>60</v>
      </c>
      <c r="BZS110" s="6" t="s">
        <v>60</v>
      </c>
      <c r="BZT110" s="6" t="s">
        <v>60</v>
      </c>
      <c r="BZU110" s="6" t="s">
        <v>60</v>
      </c>
      <c r="BZV110" s="6" t="s">
        <v>60</v>
      </c>
      <c r="BZW110" s="6" t="s">
        <v>60</v>
      </c>
      <c r="BZX110" s="6" t="s">
        <v>60</v>
      </c>
      <c r="BZY110" s="6" t="s">
        <v>60</v>
      </c>
      <c r="BZZ110" s="6" t="s">
        <v>60</v>
      </c>
      <c r="CAA110" s="6" t="s">
        <v>60</v>
      </c>
      <c r="CAB110" s="6" t="s">
        <v>60</v>
      </c>
      <c r="CAC110" s="6" t="s">
        <v>60</v>
      </c>
      <c r="CAD110" s="6" t="s">
        <v>60</v>
      </c>
      <c r="CAE110" s="6" t="s">
        <v>60</v>
      </c>
      <c r="CAF110" s="6" t="s">
        <v>60</v>
      </c>
      <c r="CAG110" s="6" t="s">
        <v>60</v>
      </c>
      <c r="CAH110" s="6" t="s">
        <v>60</v>
      </c>
      <c r="CAI110" s="6" t="s">
        <v>60</v>
      </c>
      <c r="CAJ110" s="6" t="s">
        <v>60</v>
      </c>
      <c r="CAK110" s="6" t="s">
        <v>60</v>
      </c>
      <c r="CAL110" s="6" t="s">
        <v>60</v>
      </c>
      <c r="CAM110" s="6" t="s">
        <v>60</v>
      </c>
      <c r="CAN110" s="6" t="s">
        <v>60</v>
      </c>
      <c r="CAO110" s="6" t="s">
        <v>60</v>
      </c>
      <c r="CAP110" s="6" t="s">
        <v>60</v>
      </c>
      <c r="CAQ110" s="6" t="s">
        <v>60</v>
      </c>
      <c r="CAR110" s="6" t="s">
        <v>60</v>
      </c>
      <c r="CAS110" s="6" t="s">
        <v>60</v>
      </c>
      <c r="CAT110" s="6" t="s">
        <v>60</v>
      </c>
      <c r="CAU110" s="6" t="s">
        <v>60</v>
      </c>
      <c r="CAV110" s="6" t="s">
        <v>60</v>
      </c>
      <c r="CAW110" s="6" t="s">
        <v>60</v>
      </c>
      <c r="CAX110" s="6" t="s">
        <v>60</v>
      </c>
      <c r="CAY110" s="6" t="s">
        <v>60</v>
      </c>
      <c r="CAZ110" s="6" t="s">
        <v>60</v>
      </c>
      <c r="CBA110" s="6" t="s">
        <v>60</v>
      </c>
      <c r="CBB110" s="6" t="s">
        <v>60</v>
      </c>
      <c r="CBC110" s="6" t="s">
        <v>60</v>
      </c>
      <c r="CBD110" s="6" t="s">
        <v>60</v>
      </c>
      <c r="CBE110" s="6" t="s">
        <v>60</v>
      </c>
      <c r="CBF110" s="6" t="s">
        <v>60</v>
      </c>
      <c r="CBG110" s="6" t="s">
        <v>60</v>
      </c>
      <c r="CBH110" s="6" t="s">
        <v>60</v>
      </c>
      <c r="CBI110" s="6" t="s">
        <v>60</v>
      </c>
      <c r="CBJ110" s="6" t="s">
        <v>60</v>
      </c>
      <c r="CBK110" s="6" t="s">
        <v>60</v>
      </c>
      <c r="CBL110" s="6" t="s">
        <v>60</v>
      </c>
      <c r="CBM110" s="6" t="s">
        <v>60</v>
      </c>
      <c r="CBN110" s="6" t="s">
        <v>60</v>
      </c>
      <c r="CBO110" s="6" t="s">
        <v>60</v>
      </c>
      <c r="CBP110" s="6" t="s">
        <v>60</v>
      </c>
      <c r="CBQ110" s="6" t="s">
        <v>60</v>
      </c>
      <c r="CBR110" s="6" t="s">
        <v>60</v>
      </c>
      <c r="CBS110" s="6" t="s">
        <v>60</v>
      </c>
      <c r="CBT110" s="6" t="s">
        <v>60</v>
      </c>
      <c r="CBU110" s="6" t="s">
        <v>60</v>
      </c>
      <c r="CBV110" s="6" t="s">
        <v>60</v>
      </c>
      <c r="CBW110" s="6" t="s">
        <v>60</v>
      </c>
      <c r="CBX110" s="6" t="s">
        <v>60</v>
      </c>
      <c r="CBY110" s="6" t="s">
        <v>60</v>
      </c>
      <c r="CBZ110" s="6" t="s">
        <v>60</v>
      </c>
      <c r="CCA110" s="6" t="s">
        <v>60</v>
      </c>
      <c r="CCB110" s="6" t="s">
        <v>60</v>
      </c>
      <c r="CCC110" s="6" t="s">
        <v>60</v>
      </c>
      <c r="CCD110" s="6" t="s">
        <v>60</v>
      </c>
      <c r="CCE110" s="6" t="s">
        <v>60</v>
      </c>
      <c r="CCF110" s="6" t="s">
        <v>60</v>
      </c>
      <c r="CCG110" s="6" t="s">
        <v>60</v>
      </c>
      <c r="CCH110" s="6" t="s">
        <v>60</v>
      </c>
      <c r="CCI110" s="6" t="s">
        <v>60</v>
      </c>
      <c r="CCJ110" s="6" t="s">
        <v>60</v>
      </c>
      <c r="CCK110" s="6" t="s">
        <v>60</v>
      </c>
      <c r="CCL110" s="6" t="s">
        <v>60</v>
      </c>
      <c r="CCM110" s="6" t="s">
        <v>60</v>
      </c>
      <c r="CCN110" s="6" t="s">
        <v>60</v>
      </c>
      <c r="CCO110" s="6" t="s">
        <v>60</v>
      </c>
      <c r="CCP110" s="6" t="s">
        <v>60</v>
      </c>
      <c r="CCQ110" s="6" t="s">
        <v>60</v>
      </c>
      <c r="CCR110" s="6" t="s">
        <v>60</v>
      </c>
      <c r="CCS110" s="6" t="s">
        <v>60</v>
      </c>
      <c r="CCT110" s="6" t="s">
        <v>60</v>
      </c>
      <c r="CCU110" s="6" t="s">
        <v>60</v>
      </c>
      <c r="CCV110" s="6" t="s">
        <v>60</v>
      </c>
      <c r="CCW110" s="6" t="s">
        <v>60</v>
      </c>
      <c r="CCX110" s="6" t="s">
        <v>60</v>
      </c>
      <c r="CCY110" s="6" t="s">
        <v>60</v>
      </c>
      <c r="CCZ110" s="6" t="s">
        <v>60</v>
      </c>
      <c r="CDA110" s="6" t="s">
        <v>60</v>
      </c>
      <c r="CDB110" s="6" t="s">
        <v>60</v>
      </c>
      <c r="CDC110" s="6" t="s">
        <v>60</v>
      </c>
      <c r="CDD110" s="6" t="s">
        <v>60</v>
      </c>
      <c r="CDE110" s="6" t="s">
        <v>60</v>
      </c>
      <c r="CDF110" s="6" t="s">
        <v>60</v>
      </c>
      <c r="CDG110" s="6" t="s">
        <v>60</v>
      </c>
      <c r="CDH110" s="6" t="s">
        <v>60</v>
      </c>
      <c r="CDI110" s="6" t="s">
        <v>60</v>
      </c>
      <c r="CDJ110" s="6" t="s">
        <v>60</v>
      </c>
      <c r="CDK110" s="6" t="s">
        <v>60</v>
      </c>
      <c r="CDL110" s="6" t="s">
        <v>60</v>
      </c>
      <c r="CDM110" s="6" t="s">
        <v>60</v>
      </c>
      <c r="CDN110" s="6" t="s">
        <v>60</v>
      </c>
      <c r="CDO110" s="6" t="s">
        <v>60</v>
      </c>
      <c r="CDP110" s="6" t="s">
        <v>60</v>
      </c>
      <c r="CDQ110" s="6" t="s">
        <v>60</v>
      </c>
      <c r="CDR110" s="6" t="s">
        <v>60</v>
      </c>
      <c r="CDS110" s="6" t="s">
        <v>60</v>
      </c>
      <c r="CDT110" s="6" t="s">
        <v>60</v>
      </c>
      <c r="CDU110" s="6" t="s">
        <v>60</v>
      </c>
      <c r="CDV110" s="6" t="s">
        <v>60</v>
      </c>
      <c r="CDW110" s="6" t="s">
        <v>60</v>
      </c>
      <c r="CDX110" s="6" t="s">
        <v>60</v>
      </c>
      <c r="CDY110" s="6" t="s">
        <v>60</v>
      </c>
      <c r="CDZ110" s="6" t="s">
        <v>60</v>
      </c>
      <c r="CEA110" s="6" t="s">
        <v>60</v>
      </c>
      <c r="CEB110" s="6" t="s">
        <v>60</v>
      </c>
      <c r="CEC110" s="6" t="s">
        <v>60</v>
      </c>
      <c r="CED110" s="6" t="s">
        <v>60</v>
      </c>
      <c r="CEE110" s="6" t="s">
        <v>60</v>
      </c>
      <c r="CEF110" s="6" t="s">
        <v>60</v>
      </c>
      <c r="CEG110" s="6" t="s">
        <v>60</v>
      </c>
      <c r="CEH110" s="6" t="s">
        <v>60</v>
      </c>
      <c r="CEI110" s="6" t="s">
        <v>60</v>
      </c>
      <c r="CEJ110" s="6" t="s">
        <v>60</v>
      </c>
      <c r="CEK110" s="6" t="s">
        <v>60</v>
      </c>
      <c r="CEL110" s="6" t="s">
        <v>60</v>
      </c>
      <c r="CEM110" s="6" t="s">
        <v>60</v>
      </c>
      <c r="CEN110" s="6" t="s">
        <v>60</v>
      </c>
      <c r="CEO110" s="6" t="s">
        <v>60</v>
      </c>
      <c r="CEP110" s="6" t="s">
        <v>60</v>
      </c>
      <c r="CEQ110" s="6" t="s">
        <v>60</v>
      </c>
      <c r="CER110" s="6" t="s">
        <v>60</v>
      </c>
      <c r="CES110" s="6" t="s">
        <v>60</v>
      </c>
      <c r="CET110" s="6" t="s">
        <v>60</v>
      </c>
      <c r="CEU110" s="6" t="s">
        <v>60</v>
      </c>
      <c r="CEV110" s="6" t="s">
        <v>60</v>
      </c>
      <c r="CEW110" s="6" t="s">
        <v>60</v>
      </c>
      <c r="CEX110" s="6" t="s">
        <v>60</v>
      </c>
      <c r="CEY110" s="6" t="s">
        <v>60</v>
      </c>
      <c r="CEZ110" s="6" t="s">
        <v>60</v>
      </c>
      <c r="CFA110" s="6" t="s">
        <v>60</v>
      </c>
      <c r="CFB110" s="6" t="s">
        <v>60</v>
      </c>
      <c r="CFC110" s="6" t="s">
        <v>60</v>
      </c>
      <c r="CFD110" s="6" t="s">
        <v>60</v>
      </c>
      <c r="CFE110" s="6" t="s">
        <v>60</v>
      </c>
      <c r="CFF110" s="6" t="s">
        <v>60</v>
      </c>
      <c r="CFG110" s="6" t="s">
        <v>60</v>
      </c>
      <c r="CFH110" s="6" t="s">
        <v>60</v>
      </c>
      <c r="CFI110" s="6" t="s">
        <v>60</v>
      </c>
      <c r="CFJ110" s="6" t="s">
        <v>60</v>
      </c>
      <c r="CFK110" s="6" t="s">
        <v>60</v>
      </c>
      <c r="CFL110" s="6" t="s">
        <v>60</v>
      </c>
      <c r="CFM110" s="6" t="s">
        <v>60</v>
      </c>
      <c r="CFN110" s="6" t="s">
        <v>60</v>
      </c>
      <c r="CFO110" s="6" t="s">
        <v>60</v>
      </c>
      <c r="CFP110" s="6" t="s">
        <v>60</v>
      </c>
      <c r="CFQ110" s="6" t="s">
        <v>60</v>
      </c>
      <c r="CFR110" s="6" t="s">
        <v>60</v>
      </c>
      <c r="CFS110" s="6" t="s">
        <v>60</v>
      </c>
      <c r="CFT110" s="6" t="s">
        <v>60</v>
      </c>
      <c r="CFU110" s="6" t="s">
        <v>60</v>
      </c>
      <c r="CFV110" s="6" t="s">
        <v>60</v>
      </c>
      <c r="CFW110" s="6" t="s">
        <v>60</v>
      </c>
      <c r="CFX110" s="6" t="s">
        <v>60</v>
      </c>
      <c r="CFY110" s="6" t="s">
        <v>60</v>
      </c>
      <c r="CFZ110" s="6" t="s">
        <v>60</v>
      </c>
      <c r="CGA110" s="6" t="s">
        <v>60</v>
      </c>
      <c r="CGB110" s="6" t="s">
        <v>60</v>
      </c>
      <c r="CGC110" s="6" t="s">
        <v>60</v>
      </c>
      <c r="CGD110" s="6" t="s">
        <v>60</v>
      </c>
      <c r="CGE110" s="6" t="s">
        <v>60</v>
      </c>
      <c r="CGF110" s="6" t="s">
        <v>60</v>
      </c>
      <c r="CGG110" s="6" t="s">
        <v>60</v>
      </c>
      <c r="CGH110" s="6" t="s">
        <v>60</v>
      </c>
      <c r="CGI110" s="6" t="s">
        <v>60</v>
      </c>
      <c r="CGJ110" s="6" t="s">
        <v>60</v>
      </c>
      <c r="CGK110" s="6" t="s">
        <v>60</v>
      </c>
      <c r="CGL110" s="6" t="s">
        <v>60</v>
      </c>
      <c r="CGM110" s="6" t="s">
        <v>60</v>
      </c>
      <c r="CGN110" s="6" t="s">
        <v>60</v>
      </c>
      <c r="CGO110" s="6" t="s">
        <v>60</v>
      </c>
      <c r="CGP110" s="6" t="s">
        <v>60</v>
      </c>
      <c r="CGQ110" s="6" t="s">
        <v>60</v>
      </c>
      <c r="CGR110" s="6" t="s">
        <v>60</v>
      </c>
      <c r="CGS110" s="6" t="s">
        <v>60</v>
      </c>
      <c r="CGT110" s="6" t="s">
        <v>60</v>
      </c>
      <c r="CGU110" s="6" t="s">
        <v>60</v>
      </c>
      <c r="CGV110" s="6" t="s">
        <v>60</v>
      </c>
      <c r="CGW110" s="6" t="s">
        <v>60</v>
      </c>
      <c r="CGX110" s="6" t="s">
        <v>60</v>
      </c>
      <c r="CGY110" s="6" t="s">
        <v>60</v>
      </c>
      <c r="CGZ110" s="6" t="s">
        <v>60</v>
      </c>
      <c r="CHA110" s="6" t="s">
        <v>60</v>
      </c>
      <c r="CHB110" s="6" t="s">
        <v>60</v>
      </c>
      <c r="CHC110" s="6" t="s">
        <v>60</v>
      </c>
      <c r="CHD110" s="6" t="s">
        <v>60</v>
      </c>
      <c r="CHE110" s="6" t="s">
        <v>60</v>
      </c>
      <c r="CHF110" s="6" t="s">
        <v>60</v>
      </c>
      <c r="CHG110" s="6" t="s">
        <v>60</v>
      </c>
      <c r="CHH110" s="6" t="s">
        <v>60</v>
      </c>
      <c r="CHI110" s="6" t="s">
        <v>60</v>
      </c>
      <c r="CHJ110" s="6" t="s">
        <v>60</v>
      </c>
      <c r="CHK110" s="6" t="s">
        <v>60</v>
      </c>
      <c r="CHL110" s="6" t="s">
        <v>60</v>
      </c>
      <c r="CHM110" s="6" t="s">
        <v>60</v>
      </c>
      <c r="CHN110" s="6" t="s">
        <v>60</v>
      </c>
      <c r="CHO110" s="6" t="s">
        <v>60</v>
      </c>
      <c r="CHP110" s="6" t="s">
        <v>60</v>
      </c>
      <c r="CHQ110" s="6" t="s">
        <v>60</v>
      </c>
      <c r="CHR110" s="6" t="s">
        <v>60</v>
      </c>
      <c r="CHS110" s="6" t="s">
        <v>60</v>
      </c>
      <c r="CHT110" s="6" t="s">
        <v>60</v>
      </c>
      <c r="CHU110" s="6" t="s">
        <v>60</v>
      </c>
      <c r="CHV110" s="6" t="s">
        <v>60</v>
      </c>
      <c r="CHW110" s="6" t="s">
        <v>60</v>
      </c>
      <c r="CHX110" s="6" t="s">
        <v>60</v>
      </c>
      <c r="CHY110" s="6" t="s">
        <v>60</v>
      </c>
      <c r="CHZ110" s="6" t="s">
        <v>60</v>
      </c>
      <c r="CIA110" s="6" t="s">
        <v>60</v>
      </c>
      <c r="CIB110" s="6" t="s">
        <v>60</v>
      </c>
      <c r="CIC110" s="6" t="s">
        <v>60</v>
      </c>
      <c r="CID110" s="6" t="s">
        <v>60</v>
      </c>
      <c r="CIE110" s="6" t="s">
        <v>60</v>
      </c>
      <c r="CIF110" s="6" t="s">
        <v>60</v>
      </c>
      <c r="CIG110" s="6" t="s">
        <v>60</v>
      </c>
      <c r="CIH110" s="6" t="s">
        <v>60</v>
      </c>
      <c r="CII110" s="6" t="s">
        <v>60</v>
      </c>
      <c r="CIJ110" s="6" t="s">
        <v>60</v>
      </c>
      <c r="CIK110" s="6" t="s">
        <v>60</v>
      </c>
      <c r="CIL110" s="6" t="s">
        <v>60</v>
      </c>
      <c r="CIM110" s="6" t="s">
        <v>60</v>
      </c>
      <c r="CIN110" s="6" t="s">
        <v>60</v>
      </c>
      <c r="CIO110" s="6" t="s">
        <v>60</v>
      </c>
      <c r="CIP110" s="6" t="s">
        <v>60</v>
      </c>
      <c r="CIQ110" s="6" t="s">
        <v>60</v>
      </c>
      <c r="CIR110" s="6" t="s">
        <v>60</v>
      </c>
      <c r="CIS110" s="6" t="s">
        <v>60</v>
      </c>
      <c r="CIT110" s="6" t="s">
        <v>60</v>
      </c>
      <c r="CIU110" s="6" t="s">
        <v>60</v>
      </c>
      <c r="CIV110" s="6" t="s">
        <v>60</v>
      </c>
      <c r="CIW110" s="6" t="s">
        <v>60</v>
      </c>
      <c r="CIX110" s="6" t="s">
        <v>60</v>
      </c>
      <c r="CIY110" s="6" t="s">
        <v>60</v>
      </c>
      <c r="CIZ110" s="6" t="s">
        <v>60</v>
      </c>
      <c r="CJA110" s="6" t="s">
        <v>60</v>
      </c>
      <c r="CJB110" s="6" t="s">
        <v>60</v>
      </c>
      <c r="CJC110" s="6" t="s">
        <v>60</v>
      </c>
      <c r="CJD110" s="6" t="s">
        <v>60</v>
      </c>
      <c r="CJE110" s="6" t="s">
        <v>60</v>
      </c>
      <c r="CJF110" s="6" t="s">
        <v>60</v>
      </c>
      <c r="CJG110" s="6" t="s">
        <v>60</v>
      </c>
      <c r="CJH110" s="6" t="s">
        <v>60</v>
      </c>
      <c r="CJI110" s="6" t="s">
        <v>60</v>
      </c>
      <c r="CJJ110" s="6" t="s">
        <v>60</v>
      </c>
      <c r="CJK110" s="6" t="s">
        <v>60</v>
      </c>
      <c r="CJL110" s="6" t="s">
        <v>60</v>
      </c>
      <c r="CJM110" s="6" t="s">
        <v>60</v>
      </c>
      <c r="CJN110" s="6" t="s">
        <v>60</v>
      </c>
      <c r="CJO110" s="6" t="s">
        <v>60</v>
      </c>
      <c r="CJP110" s="6" t="s">
        <v>60</v>
      </c>
      <c r="CJQ110" s="6" t="s">
        <v>60</v>
      </c>
      <c r="CJR110" s="6" t="s">
        <v>60</v>
      </c>
      <c r="CJS110" s="6" t="s">
        <v>60</v>
      </c>
      <c r="CJT110" s="6" t="s">
        <v>60</v>
      </c>
      <c r="CJU110" s="6" t="s">
        <v>60</v>
      </c>
      <c r="CJV110" s="6" t="s">
        <v>60</v>
      </c>
      <c r="CJW110" s="6" t="s">
        <v>60</v>
      </c>
      <c r="CJX110" s="6" t="s">
        <v>60</v>
      </c>
      <c r="CJY110" s="6" t="s">
        <v>60</v>
      </c>
      <c r="CJZ110" s="6" t="s">
        <v>60</v>
      </c>
      <c r="CKA110" s="6" t="s">
        <v>60</v>
      </c>
      <c r="CKB110" s="6" t="s">
        <v>60</v>
      </c>
      <c r="CKC110" s="6" t="s">
        <v>60</v>
      </c>
      <c r="CKD110" s="6" t="s">
        <v>60</v>
      </c>
      <c r="CKE110" s="6" t="s">
        <v>60</v>
      </c>
      <c r="CKF110" s="6" t="s">
        <v>60</v>
      </c>
      <c r="CKG110" s="6" t="s">
        <v>60</v>
      </c>
      <c r="CKH110" s="6" t="s">
        <v>60</v>
      </c>
      <c r="CKI110" s="6" t="s">
        <v>60</v>
      </c>
      <c r="CKJ110" s="6" t="s">
        <v>60</v>
      </c>
      <c r="CKK110" s="6" t="s">
        <v>60</v>
      </c>
      <c r="CKL110" s="6" t="s">
        <v>60</v>
      </c>
      <c r="CKM110" s="6" t="s">
        <v>60</v>
      </c>
      <c r="CKN110" s="6" t="s">
        <v>60</v>
      </c>
      <c r="CKO110" s="6" t="s">
        <v>60</v>
      </c>
      <c r="CKP110" s="6" t="s">
        <v>60</v>
      </c>
      <c r="CKQ110" s="6" t="s">
        <v>60</v>
      </c>
      <c r="CKR110" s="6" t="s">
        <v>60</v>
      </c>
      <c r="CKS110" s="6" t="s">
        <v>60</v>
      </c>
      <c r="CKT110" s="6" t="s">
        <v>60</v>
      </c>
      <c r="CKU110" s="6" t="s">
        <v>60</v>
      </c>
      <c r="CKV110" s="6" t="s">
        <v>60</v>
      </c>
      <c r="CKW110" s="6" t="s">
        <v>60</v>
      </c>
      <c r="CKX110" s="6" t="s">
        <v>60</v>
      </c>
      <c r="CKY110" s="6" t="s">
        <v>60</v>
      </c>
      <c r="CKZ110" s="6" t="s">
        <v>60</v>
      </c>
      <c r="CLA110" s="6" t="s">
        <v>60</v>
      </c>
      <c r="CLB110" s="6" t="s">
        <v>60</v>
      </c>
      <c r="CLC110" s="6" t="s">
        <v>60</v>
      </c>
      <c r="CLD110" s="6" t="s">
        <v>60</v>
      </c>
      <c r="CLE110" s="6" t="s">
        <v>60</v>
      </c>
      <c r="CLF110" s="6" t="s">
        <v>60</v>
      </c>
      <c r="CLG110" s="6" t="s">
        <v>60</v>
      </c>
      <c r="CLH110" s="6" t="s">
        <v>60</v>
      </c>
      <c r="CLI110" s="6" t="s">
        <v>60</v>
      </c>
      <c r="CLJ110" s="6" t="s">
        <v>60</v>
      </c>
      <c r="CLK110" s="6" t="s">
        <v>60</v>
      </c>
      <c r="CLL110" s="6" t="s">
        <v>60</v>
      </c>
      <c r="CLM110" s="6" t="s">
        <v>60</v>
      </c>
      <c r="CLN110" s="6" t="s">
        <v>60</v>
      </c>
      <c r="CLO110" s="6" t="s">
        <v>60</v>
      </c>
      <c r="CLP110" s="6" t="s">
        <v>60</v>
      </c>
      <c r="CLQ110" s="6" t="s">
        <v>60</v>
      </c>
      <c r="CLR110" s="6" t="s">
        <v>60</v>
      </c>
      <c r="CLS110" s="6" t="s">
        <v>60</v>
      </c>
      <c r="CLT110" s="6" t="s">
        <v>60</v>
      </c>
      <c r="CLU110" s="6" t="s">
        <v>60</v>
      </c>
      <c r="CLV110" s="6" t="s">
        <v>60</v>
      </c>
      <c r="CLW110" s="6" t="s">
        <v>60</v>
      </c>
      <c r="CLX110" s="6" t="s">
        <v>60</v>
      </c>
      <c r="CLY110" s="6" t="s">
        <v>60</v>
      </c>
      <c r="CLZ110" s="6" t="s">
        <v>60</v>
      </c>
      <c r="CMA110" s="6" t="s">
        <v>60</v>
      </c>
      <c r="CMB110" s="6" t="s">
        <v>60</v>
      </c>
      <c r="CMC110" s="6" t="s">
        <v>60</v>
      </c>
      <c r="CMD110" s="6" t="s">
        <v>60</v>
      </c>
      <c r="CME110" s="6" t="s">
        <v>60</v>
      </c>
      <c r="CMF110" s="6" t="s">
        <v>60</v>
      </c>
      <c r="CMG110" s="6" t="s">
        <v>60</v>
      </c>
      <c r="CMH110" s="6" t="s">
        <v>60</v>
      </c>
      <c r="CMI110" s="6" t="s">
        <v>60</v>
      </c>
      <c r="CMJ110" s="6" t="s">
        <v>60</v>
      </c>
      <c r="CMK110" s="6" t="s">
        <v>60</v>
      </c>
      <c r="CML110" s="6" t="s">
        <v>60</v>
      </c>
      <c r="CMM110" s="6" t="s">
        <v>60</v>
      </c>
      <c r="CMN110" s="6" t="s">
        <v>60</v>
      </c>
      <c r="CMO110" s="6" t="s">
        <v>60</v>
      </c>
      <c r="CMP110" s="6" t="s">
        <v>60</v>
      </c>
      <c r="CMQ110" s="6" t="s">
        <v>60</v>
      </c>
      <c r="CMR110" s="6" t="s">
        <v>60</v>
      </c>
      <c r="CMS110" s="6" t="s">
        <v>60</v>
      </c>
      <c r="CMT110" s="6" t="s">
        <v>60</v>
      </c>
      <c r="CMU110" s="6" t="s">
        <v>60</v>
      </c>
      <c r="CMV110" s="6" t="s">
        <v>60</v>
      </c>
      <c r="CMW110" s="6" t="s">
        <v>60</v>
      </c>
      <c r="CMX110" s="6" t="s">
        <v>60</v>
      </c>
      <c r="CMY110" s="6" t="s">
        <v>60</v>
      </c>
      <c r="CMZ110" s="6" t="s">
        <v>60</v>
      </c>
      <c r="CNA110" s="6" t="s">
        <v>60</v>
      </c>
      <c r="CNB110" s="6" t="s">
        <v>60</v>
      </c>
      <c r="CNC110" s="6" t="s">
        <v>60</v>
      </c>
      <c r="CND110" s="6" t="s">
        <v>60</v>
      </c>
      <c r="CNE110" s="6" t="s">
        <v>60</v>
      </c>
      <c r="CNF110" s="6" t="s">
        <v>60</v>
      </c>
      <c r="CNG110" s="6" t="s">
        <v>60</v>
      </c>
      <c r="CNH110" s="6" t="s">
        <v>60</v>
      </c>
      <c r="CNI110" s="6" t="s">
        <v>60</v>
      </c>
      <c r="CNJ110" s="6" t="s">
        <v>60</v>
      </c>
      <c r="CNK110" s="6" t="s">
        <v>60</v>
      </c>
      <c r="CNL110" s="6" t="s">
        <v>60</v>
      </c>
      <c r="CNM110" s="6" t="s">
        <v>60</v>
      </c>
      <c r="CNN110" s="6" t="s">
        <v>60</v>
      </c>
      <c r="CNO110" s="6" t="s">
        <v>60</v>
      </c>
      <c r="CNP110" s="6" t="s">
        <v>60</v>
      </c>
      <c r="CNQ110" s="6" t="s">
        <v>60</v>
      </c>
      <c r="CNR110" s="6" t="s">
        <v>60</v>
      </c>
      <c r="CNS110" s="6" t="s">
        <v>60</v>
      </c>
      <c r="CNT110" s="6" t="s">
        <v>60</v>
      </c>
      <c r="CNU110" s="6" t="s">
        <v>60</v>
      </c>
      <c r="CNV110" s="6" t="s">
        <v>60</v>
      </c>
      <c r="CNW110" s="6" t="s">
        <v>60</v>
      </c>
      <c r="CNX110" s="6" t="s">
        <v>60</v>
      </c>
      <c r="CNY110" s="6" t="s">
        <v>60</v>
      </c>
      <c r="CNZ110" s="6" t="s">
        <v>60</v>
      </c>
      <c r="COA110" s="6" t="s">
        <v>60</v>
      </c>
      <c r="COB110" s="6" t="s">
        <v>60</v>
      </c>
      <c r="COC110" s="6" t="s">
        <v>60</v>
      </c>
      <c r="COD110" s="6" t="s">
        <v>60</v>
      </c>
      <c r="COE110" s="6" t="s">
        <v>60</v>
      </c>
      <c r="COF110" s="6" t="s">
        <v>60</v>
      </c>
      <c r="COG110" s="6" t="s">
        <v>60</v>
      </c>
      <c r="COH110" s="6" t="s">
        <v>60</v>
      </c>
      <c r="COI110" s="6" t="s">
        <v>60</v>
      </c>
      <c r="COJ110" s="6" t="s">
        <v>60</v>
      </c>
      <c r="COK110" s="6" t="s">
        <v>60</v>
      </c>
      <c r="COL110" s="6" t="s">
        <v>60</v>
      </c>
      <c r="COM110" s="6" t="s">
        <v>60</v>
      </c>
      <c r="CON110" s="6" t="s">
        <v>60</v>
      </c>
      <c r="COO110" s="6" t="s">
        <v>60</v>
      </c>
      <c r="COP110" s="6" t="s">
        <v>60</v>
      </c>
      <c r="COQ110" s="6" t="s">
        <v>60</v>
      </c>
      <c r="COR110" s="6" t="s">
        <v>60</v>
      </c>
      <c r="COS110" s="6" t="s">
        <v>60</v>
      </c>
      <c r="COT110" s="6" t="s">
        <v>60</v>
      </c>
      <c r="COU110" s="6" t="s">
        <v>60</v>
      </c>
      <c r="COV110" s="6" t="s">
        <v>60</v>
      </c>
      <c r="COW110" s="6" t="s">
        <v>60</v>
      </c>
      <c r="COX110" s="6" t="s">
        <v>60</v>
      </c>
      <c r="COY110" s="6" t="s">
        <v>60</v>
      </c>
      <c r="COZ110" s="6" t="s">
        <v>60</v>
      </c>
      <c r="CPA110" s="6" t="s">
        <v>60</v>
      </c>
      <c r="CPB110" s="6" t="s">
        <v>60</v>
      </c>
      <c r="CPC110" s="6" t="s">
        <v>60</v>
      </c>
      <c r="CPD110" s="6" t="s">
        <v>60</v>
      </c>
      <c r="CPE110" s="6" t="s">
        <v>60</v>
      </c>
      <c r="CPF110" s="6" t="s">
        <v>60</v>
      </c>
      <c r="CPG110" s="6" t="s">
        <v>60</v>
      </c>
      <c r="CPH110" s="6" t="s">
        <v>60</v>
      </c>
      <c r="CPI110" s="6" t="s">
        <v>60</v>
      </c>
      <c r="CPJ110" s="6" t="s">
        <v>60</v>
      </c>
      <c r="CPK110" s="6" t="s">
        <v>60</v>
      </c>
      <c r="CPL110" s="6" t="s">
        <v>60</v>
      </c>
      <c r="CPM110" s="6" t="s">
        <v>60</v>
      </c>
      <c r="CPN110" s="6" t="s">
        <v>60</v>
      </c>
      <c r="CPO110" s="6" t="s">
        <v>60</v>
      </c>
      <c r="CPP110" s="6" t="s">
        <v>60</v>
      </c>
      <c r="CPQ110" s="6" t="s">
        <v>60</v>
      </c>
      <c r="CPR110" s="6" t="s">
        <v>60</v>
      </c>
      <c r="CPS110" s="6" t="s">
        <v>60</v>
      </c>
      <c r="CPT110" s="6" t="s">
        <v>60</v>
      </c>
      <c r="CPU110" s="6" t="s">
        <v>60</v>
      </c>
      <c r="CPV110" s="6" t="s">
        <v>60</v>
      </c>
      <c r="CPW110" s="6" t="s">
        <v>60</v>
      </c>
      <c r="CPX110" s="6" t="s">
        <v>60</v>
      </c>
      <c r="CPY110" s="6" t="s">
        <v>60</v>
      </c>
      <c r="CPZ110" s="6" t="s">
        <v>60</v>
      </c>
      <c r="CQA110" s="6" t="s">
        <v>60</v>
      </c>
      <c r="CQB110" s="6" t="s">
        <v>60</v>
      </c>
      <c r="CQC110" s="6" t="s">
        <v>60</v>
      </c>
      <c r="CQD110" s="6" t="s">
        <v>60</v>
      </c>
      <c r="CQE110" s="6" t="s">
        <v>60</v>
      </c>
      <c r="CQF110" s="6" t="s">
        <v>60</v>
      </c>
      <c r="CQG110" s="6" t="s">
        <v>60</v>
      </c>
      <c r="CQH110" s="6" t="s">
        <v>60</v>
      </c>
      <c r="CQI110" s="6" t="s">
        <v>60</v>
      </c>
      <c r="CQJ110" s="6" t="s">
        <v>60</v>
      </c>
      <c r="CQK110" s="6" t="s">
        <v>60</v>
      </c>
      <c r="CQL110" s="6" t="s">
        <v>60</v>
      </c>
      <c r="CQM110" s="6" t="s">
        <v>60</v>
      </c>
      <c r="CQN110" s="6" t="s">
        <v>60</v>
      </c>
      <c r="CQO110" s="6" t="s">
        <v>60</v>
      </c>
      <c r="CQP110" s="6" t="s">
        <v>60</v>
      </c>
      <c r="CQQ110" s="6" t="s">
        <v>60</v>
      </c>
      <c r="CQR110" s="6" t="s">
        <v>60</v>
      </c>
      <c r="CQS110" s="6" t="s">
        <v>60</v>
      </c>
      <c r="CQT110" s="6" t="s">
        <v>60</v>
      </c>
      <c r="CQU110" s="6" t="s">
        <v>60</v>
      </c>
      <c r="CQV110" s="6" t="s">
        <v>60</v>
      </c>
      <c r="CQW110" s="6" t="s">
        <v>60</v>
      </c>
      <c r="CQX110" s="6" t="s">
        <v>60</v>
      </c>
      <c r="CQY110" s="6" t="s">
        <v>60</v>
      </c>
      <c r="CQZ110" s="6" t="s">
        <v>60</v>
      </c>
      <c r="CRA110" s="6" t="s">
        <v>60</v>
      </c>
      <c r="CRB110" s="6" t="s">
        <v>60</v>
      </c>
      <c r="CRC110" s="6" t="s">
        <v>60</v>
      </c>
      <c r="CRD110" s="6" t="s">
        <v>60</v>
      </c>
      <c r="CRE110" s="6" t="s">
        <v>60</v>
      </c>
      <c r="CRF110" s="6" t="s">
        <v>60</v>
      </c>
      <c r="CRG110" s="6" t="s">
        <v>60</v>
      </c>
      <c r="CRH110" s="6" t="s">
        <v>60</v>
      </c>
      <c r="CRI110" s="6" t="s">
        <v>60</v>
      </c>
      <c r="CRJ110" s="6" t="s">
        <v>60</v>
      </c>
      <c r="CRK110" s="6" t="s">
        <v>60</v>
      </c>
      <c r="CRL110" s="6" t="s">
        <v>60</v>
      </c>
      <c r="CRM110" s="6" t="s">
        <v>60</v>
      </c>
      <c r="CRN110" s="6" t="s">
        <v>60</v>
      </c>
      <c r="CRO110" s="6" t="s">
        <v>60</v>
      </c>
      <c r="CRP110" s="6" t="s">
        <v>60</v>
      </c>
      <c r="CRQ110" s="6" t="s">
        <v>60</v>
      </c>
      <c r="CRR110" s="6" t="s">
        <v>60</v>
      </c>
      <c r="CRS110" s="6" t="s">
        <v>60</v>
      </c>
      <c r="CRT110" s="6" t="s">
        <v>60</v>
      </c>
      <c r="CRU110" s="6" t="s">
        <v>60</v>
      </c>
      <c r="CRV110" s="6" t="s">
        <v>60</v>
      </c>
      <c r="CRW110" s="6" t="s">
        <v>60</v>
      </c>
      <c r="CRX110" s="6" t="s">
        <v>60</v>
      </c>
      <c r="CRY110" s="6" t="s">
        <v>60</v>
      </c>
      <c r="CRZ110" s="6" t="s">
        <v>60</v>
      </c>
      <c r="CSA110" s="6" t="s">
        <v>60</v>
      </c>
      <c r="CSB110" s="6" t="s">
        <v>60</v>
      </c>
      <c r="CSC110" s="6" t="s">
        <v>60</v>
      </c>
      <c r="CSD110" s="6" t="s">
        <v>60</v>
      </c>
      <c r="CSE110" s="6" t="s">
        <v>60</v>
      </c>
      <c r="CSF110" s="6" t="s">
        <v>60</v>
      </c>
      <c r="CSG110" s="6" t="s">
        <v>60</v>
      </c>
      <c r="CSH110" s="6" t="s">
        <v>60</v>
      </c>
      <c r="CSI110" s="6" t="s">
        <v>60</v>
      </c>
      <c r="CSJ110" s="6" t="s">
        <v>60</v>
      </c>
      <c r="CSK110" s="6" t="s">
        <v>60</v>
      </c>
      <c r="CSL110" s="6" t="s">
        <v>60</v>
      </c>
      <c r="CSM110" s="6" t="s">
        <v>60</v>
      </c>
      <c r="CSN110" s="6" t="s">
        <v>60</v>
      </c>
      <c r="CSO110" s="6" t="s">
        <v>60</v>
      </c>
      <c r="CSP110" s="6" t="s">
        <v>60</v>
      </c>
      <c r="CSQ110" s="6" t="s">
        <v>60</v>
      </c>
      <c r="CSR110" s="6" t="s">
        <v>60</v>
      </c>
      <c r="CSS110" s="6" t="s">
        <v>60</v>
      </c>
      <c r="CST110" s="6" t="s">
        <v>60</v>
      </c>
      <c r="CSU110" s="6" t="s">
        <v>60</v>
      </c>
      <c r="CSV110" s="6" t="s">
        <v>60</v>
      </c>
      <c r="CSW110" s="6" t="s">
        <v>60</v>
      </c>
      <c r="CSX110" s="6" t="s">
        <v>60</v>
      </c>
      <c r="CSY110" s="6" t="s">
        <v>60</v>
      </c>
      <c r="CSZ110" s="6" t="s">
        <v>60</v>
      </c>
      <c r="CTA110" s="6" t="s">
        <v>60</v>
      </c>
      <c r="CTB110" s="6" t="s">
        <v>60</v>
      </c>
      <c r="CTC110" s="6" t="s">
        <v>60</v>
      </c>
      <c r="CTD110" s="6" t="s">
        <v>60</v>
      </c>
      <c r="CTE110" s="6" t="s">
        <v>60</v>
      </c>
      <c r="CTF110" s="6" t="s">
        <v>60</v>
      </c>
      <c r="CTG110" s="6" t="s">
        <v>60</v>
      </c>
      <c r="CTH110" s="6" t="s">
        <v>60</v>
      </c>
      <c r="CTI110" s="6" t="s">
        <v>60</v>
      </c>
      <c r="CTJ110" s="6" t="s">
        <v>60</v>
      </c>
      <c r="CTK110" s="6" t="s">
        <v>60</v>
      </c>
      <c r="CTL110" s="6" t="s">
        <v>60</v>
      </c>
      <c r="CTM110" s="6" t="s">
        <v>60</v>
      </c>
      <c r="CTN110" s="6" t="s">
        <v>60</v>
      </c>
      <c r="CTO110" s="6" t="s">
        <v>60</v>
      </c>
      <c r="CTP110" s="6" t="s">
        <v>60</v>
      </c>
      <c r="CTQ110" s="6" t="s">
        <v>60</v>
      </c>
      <c r="CTR110" s="6" t="s">
        <v>60</v>
      </c>
      <c r="CTS110" s="6" t="s">
        <v>60</v>
      </c>
      <c r="CTT110" s="6" t="s">
        <v>60</v>
      </c>
      <c r="CTU110" s="6" t="s">
        <v>60</v>
      </c>
      <c r="CTV110" s="6" t="s">
        <v>60</v>
      </c>
      <c r="CTW110" s="6" t="s">
        <v>60</v>
      </c>
      <c r="CTX110" s="6" t="s">
        <v>60</v>
      </c>
      <c r="CTY110" s="6" t="s">
        <v>60</v>
      </c>
      <c r="CTZ110" s="6" t="s">
        <v>60</v>
      </c>
      <c r="CUA110" s="6" t="s">
        <v>60</v>
      </c>
      <c r="CUB110" s="6" t="s">
        <v>60</v>
      </c>
      <c r="CUC110" s="6" t="s">
        <v>60</v>
      </c>
      <c r="CUD110" s="6" t="s">
        <v>60</v>
      </c>
      <c r="CUE110" s="6" t="s">
        <v>60</v>
      </c>
      <c r="CUF110" s="6" t="s">
        <v>60</v>
      </c>
      <c r="CUG110" s="6" t="s">
        <v>60</v>
      </c>
      <c r="CUH110" s="6" t="s">
        <v>60</v>
      </c>
      <c r="CUI110" s="6" t="s">
        <v>60</v>
      </c>
      <c r="CUJ110" s="6" t="s">
        <v>60</v>
      </c>
      <c r="CUK110" s="6" t="s">
        <v>60</v>
      </c>
      <c r="CUL110" s="6" t="s">
        <v>60</v>
      </c>
      <c r="CUM110" s="6" t="s">
        <v>60</v>
      </c>
      <c r="CUN110" s="6" t="s">
        <v>60</v>
      </c>
      <c r="CUO110" s="6" t="s">
        <v>60</v>
      </c>
      <c r="CUP110" s="6" t="s">
        <v>60</v>
      </c>
      <c r="CUQ110" s="6" t="s">
        <v>60</v>
      </c>
      <c r="CUR110" s="6" t="s">
        <v>60</v>
      </c>
      <c r="CUS110" s="6" t="s">
        <v>60</v>
      </c>
      <c r="CUT110" s="6" t="s">
        <v>60</v>
      </c>
      <c r="CUU110" s="6" t="s">
        <v>60</v>
      </c>
      <c r="CUV110" s="6" t="s">
        <v>60</v>
      </c>
      <c r="CUW110" s="6" t="s">
        <v>60</v>
      </c>
      <c r="CUX110" s="6" t="s">
        <v>60</v>
      </c>
      <c r="CUY110" s="6" t="s">
        <v>60</v>
      </c>
      <c r="CUZ110" s="6" t="s">
        <v>60</v>
      </c>
      <c r="CVA110" s="6" t="s">
        <v>60</v>
      </c>
      <c r="CVB110" s="6" t="s">
        <v>60</v>
      </c>
      <c r="CVC110" s="6" t="s">
        <v>60</v>
      </c>
      <c r="CVD110" s="6" t="s">
        <v>60</v>
      </c>
      <c r="CVE110" s="6" t="s">
        <v>60</v>
      </c>
      <c r="CVF110" s="6" t="s">
        <v>60</v>
      </c>
      <c r="CVG110" s="6" t="s">
        <v>60</v>
      </c>
      <c r="CVH110" s="6" t="s">
        <v>60</v>
      </c>
      <c r="CVI110" s="6" t="s">
        <v>60</v>
      </c>
      <c r="CVJ110" s="6" t="s">
        <v>60</v>
      </c>
      <c r="CVK110" s="6" t="s">
        <v>60</v>
      </c>
      <c r="CVL110" s="6" t="s">
        <v>60</v>
      </c>
      <c r="CVM110" s="6" t="s">
        <v>60</v>
      </c>
      <c r="CVN110" s="6" t="s">
        <v>60</v>
      </c>
      <c r="CVO110" s="6" t="s">
        <v>60</v>
      </c>
      <c r="CVP110" s="6" t="s">
        <v>60</v>
      </c>
      <c r="CVQ110" s="6" t="s">
        <v>60</v>
      </c>
      <c r="CVR110" s="6" t="s">
        <v>60</v>
      </c>
      <c r="CVS110" s="6" t="s">
        <v>60</v>
      </c>
      <c r="CVT110" s="6" t="s">
        <v>60</v>
      </c>
      <c r="CVU110" s="6" t="s">
        <v>60</v>
      </c>
      <c r="CVV110" s="6" t="s">
        <v>60</v>
      </c>
      <c r="CVW110" s="6" t="s">
        <v>60</v>
      </c>
      <c r="CVX110" s="6" t="s">
        <v>60</v>
      </c>
      <c r="CVY110" s="6" t="s">
        <v>60</v>
      </c>
      <c r="CVZ110" s="6" t="s">
        <v>60</v>
      </c>
      <c r="CWA110" s="6" t="s">
        <v>60</v>
      </c>
      <c r="CWB110" s="6" t="s">
        <v>60</v>
      </c>
      <c r="CWC110" s="6" t="s">
        <v>60</v>
      </c>
      <c r="CWD110" s="6" t="s">
        <v>60</v>
      </c>
      <c r="CWE110" s="6" t="s">
        <v>60</v>
      </c>
      <c r="CWF110" s="6" t="s">
        <v>60</v>
      </c>
      <c r="CWG110" s="6" t="s">
        <v>60</v>
      </c>
      <c r="CWH110" s="6" t="s">
        <v>60</v>
      </c>
      <c r="CWI110" s="6" t="s">
        <v>60</v>
      </c>
      <c r="CWJ110" s="6" t="s">
        <v>60</v>
      </c>
      <c r="CWK110" s="6" t="s">
        <v>60</v>
      </c>
      <c r="CWL110" s="6" t="s">
        <v>60</v>
      </c>
      <c r="CWM110" s="6" t="s">
        <v>60</v>
      </c>
      <c r="CWN110" s="6" t="s">
        <v>60</v>
      </c>
      <c r="CWO110" s="6" t="s">
        <v>60</v>
      </c>
      <c r="CWP110" s="6" t="s">
        <v>60</v>
      </c>
      <c r="CWQ110" s="6" t="s">
        <v>60</v>
      </c>
      <c r="CWR110" s="6" t="s">
        <v>60</v>
      </c>
      <c r="CWS110" s="6" t="s">
        <v>60</v>
      </c>
      <c r="CWT110" s="6" t="s">
        <v>60</v>
      </c>
      <c r="CWU110" s="6" t="s">
        <v>60</v>
      </c>
      <c r="CWV110" s="6" t="s">
        <v>60</v>
      </c>
      <c r="CWW110" s="6" t="s">
        <v>60</v>
      </c>
      <c r="CWX110" s="6" t="s">
        <v>60</v>
      </c>
      <c r="CWY110" s="6" t="s">
        <v>60</v>
      </c>
      <c r="CWZ110" s="6" t="s">
        <v>60</v>
      </c>
      <c r="CXA110" s="6" t="s">
        <v>60</v>
      </c>
      <c r="CXB110" s="6" t="s">
        <v>60</v>
      </c>
      <c r="CXC110" s="6" t="s">
        <v>60</v>
      </c>
      <c r="CXD110" s="6" t="s">
        <v>60</v>
      </c>
      <c r="CXE110" s="6" t="s">
        <v>60</v>
      </c>
      <c r="CXF110" s="6" t="s">
        <v>60</v>
      </c>
      <c r="CXG110" s="6" t="s">
        <v>60</v>
      </c>
      <c r="CXH110" s="6" t="s">
        <v>60</v>
      </c>
      <c r="CXI110" s="6" t="s">
        <v>60</v>
      </c>
      <c r="CXJ110" s="6" t="s">
        <v>60</v>
      </c>
      <c r="CXK110" s="6" t="s">
        <v>60</v>
      </c>
      <c r="CXL110" s="6" t="s">
        <v>60</v>
      </c>
      <c r="CXM110" s="6" t="s">
        <v>60</v>
      </c>
      <c r="CXN110" s="6" t="s">
        <v>60</v>
      </c>
      <c r="CXO110" s="6" t="s">
        <v>60</v>
      </c>
      <c r="CXP110" s="6" t="s">
        <v>60</v>
      </c>
      <c r="CXQ110" s="6" t="s">
        <v>60</v>
      </c>
      <c r="CXR110" s="6" t="s">
        <v>60</v>
      </c>
      <c r="CXS110" s="6" t="s">
        <v>60</v>
      </c>
      <c r="CXT110" s="6" t="s">
        <v>60</v>
      </c>
      <c r="CXU110" s="6" t="s">
        <v>60</v>
      </c>
      <c r="CXV110" s="6" t="s">
        <v>60</v>
      </c>
      <c r="CXW110" s="6" t="s">
        <v>60</v>
      </c>
      <c r="CXX110" s="6" t="s">
        <v>60</v>
      </c>
      <c r="CXY110" s="6" t="s">
        <v>60</v>
      </c>
      <c r="CXZ110" s="6" t="s">
        <v>60</v>
      </c>
      <c r="CYA110" s="6" t="s">
        <v>60</v>
      </c>
      <c r="CYB110" s="6" t="s">
        <v>60</v>
      </c>
      <c r="CYC110" s="6" t="s">
        <v>60</v>
      </c>
      <c r="CYD110" s="6" t="s">
        <v>60</v>
      </c>
      <c r="CYE110" s="6" t="s">
        <v>60</v>
      </c>
      <c r="CYF110" s="6" t="s">
        <v>60</v>
      </c>
      <c r="CYG110" s="6" t="s">
        <v>60</v>
      </c>
      <c r="CYH110" s="6" t="s">
        <v>60</v>
      </c>
      <c r="CYI110" s="6" t="s">
        <v>60</v>
      </c>
      <c r="CYJ110" s="6" t="s">
        <v>60</v>
      </c>
      <c r="CYK110" s="6" t="s">
        <v>60</v>
      </c>
      <c r="CYL110" s="6" t="s">
        <v>60</v>
      </c>
      <c r="CYM110" s="6" t="s">
        <v>60</v>
      </c>
      <c r="CYN110" s="6" t="s">
        <v>60</v>
      </c>
      <c r="CYO110" s="6" t="s">
        <v>60</v>
      </c>
      <c r="CYP110" s="6" t="s">
        <v>60</v>
      </c>
      <c r="CYQ110" s="6" t="s">
        <v>60</v>
      </c>
      <c r="CYR110" s="6" t="s">
        <v>60</v>
      </c>
      <c r="CYS110" s="6" t="s">
        <v>60</v>
      </c>
      <c r="CYT110" s="6" t="s">
        <v>60</v>
      </c>
      <c r="CYU110" s="6" t="s">
        <v>60</v>
      </c>
      <c r="CYV110" s="6" t="s">
        <v>60</v>
      </c>
      <c r="CYW110" s="6" t="s">
        <v>60</v>
      </c>
      <c r="CYX110" s="6" t="s">
        <v>60</v>
      </c>
      <c r="CYY110" s="6" t="s">
        <v>60</v>
      </c>
      <c r="CYZ110" s="6" t="s">
        <v>60</v>
      </c>
      <c r="CZA110" s="6" t="s">
        <v>60</v>
      </c>
      <c r="CZB110" s="6" t="s">
        <v>60</v>
      </c>
      <c r="CZC110" s="6" t="s">
        <v>60</v>
      </c>
      <c r="CZD110" s="6" t="s">
        <v>60</v>
      </c>
      <c r="CZE110" s="6" t="s">
        <v>60</v>
      </c>
      <c r="CZF110" s="6" t="s">
        <v>60</v>
      </c>
      <c r="CZG110" s="6" t="s">
        <v>60</v>
      </c>
      <c r="CZH110" s="6" t="s">
        <v>60</v>
      </c>
      <c r="CZI110" s="6" t="s">
        <v>60</v>
      </c>
      <c r="CZJ110" s="6" t="s">
        <v>60</v>
      </c>
      <c r="CZK110" s="6" t="s">
        <v>60</v>
      </c>
      <c r="CZL110" s="6" t="s">
        <v>60</v>
      </c>
      <c r="CZM110" s="6" t="s">
        <v>60</v>
      </c>
      <c r="CZN110" s="6" t="s">
        <v>60</v>
      </c>
      <c r="CZO110" s="6" t="s">
        <v>60</v>
      </c>
      <c r="CZP110" s="6" t="s">
        <v>60</v>
      </c>
      <c r="CZQ110" s="6" t="s">
        <v>60</v>
      </c>
      <c r="CZR110" s="6" t="s">
        <v>60</v>
      </c>
      <c r="CZS110" s="6" t="s">
        <v>60</v>
      </c>
      <c r="CZT110" s="6" t="s">
        <v>60</v>
      </c>
      <c r="CZU110" s="6" t="s">
        <v>60</v>
      </c>
      <c r="CZV110" s="6" t="s">
        <v>60</v>
      </c>
      <c r="CZW110" s="6" t="s">
        <v>60</v>
      </c>
      <c r="CZX110" s="6" t="s">
        <v>60</v>
      </c>
      <c r="CZY110" s="6" t="s">
        <v>60</v>
      </c>
      <c r="CZZ110" s="6" t="s">
        <v>60</v>
      </c>
      <c r="DAA110" s="6" t="s">
        <v>60</v>
      </c>
      <c r="DAB110" s="6" t="s">
        <v>60</v>
      </c>
      <c r="DAC110" s="6" t="s">
        <v>60</v>
      </c>
      <c r="DAD110" s="6" t="s">
        <v>60</v>
      </c>
      <c r="DAE110" s="6" t="s">
        <v>60</v>
      </c>
      <c r="DAF110" s="6" t="s">
        <v>60</v>
      </c>
      <c r="DAG110" s="6" t="s">
        <v>60</v>
      </c>
      <c r="DAH110" s="6" t="s">
        <v>60</v>
      </c>
      <c r="DAI110" s="6" t="s">
        <v>60</v>
      </c>
      <c r="DAJ110" s="6" t="s">
        <v>60</v>
      </c>
      <c r="DAK110" s="6" t="s">
        <v>60</v>
      </c>
      <c r="DAL110" s="6" t="s">
        <v>60</v>
      </c>
      <c r="DAM110" s="6" t="s">
        <v>60</v>
      </c>
      <c r="DAN110" s="6" t="s">
        <v>60</v>
      </c>
      <c r="DAO110" s="6" t="s">
        <v>60</v>
      </c>
      <c r="DAP110" s="6" t="s">
        <v>60</v>
      </c>
      <c r="DAQ110" s="6" t="s">
        <v>60</v>
      </c>
      <c r="DAR110" s="6" t="s">
        <v>60</v>
      </c>
      <c r="DAS110" s="6" t="s">
        <v>60</v>
      </c>
      <c r="DAT110" s="6" t="s">
        <v>60</v>
      </c>
      <c r="DAU110" s="6" t="s">
        <v>60</v>
      </c>
      <c r="DAV110" s="6" t="s">
        <v>60</v>
      </c>
      <c r="DAW110" s="6" t="s">
        <v>60</v>
      </c>
      <c r="DAX110" s="6" t="s">
        <v>60</v>
      </c>
      <c r="DAY110" s="6" t="s">
        <v>60</v>
      </c>
      <c r="DAZ110" s="6" t="s">
        <v>60</v>
      </c>
      <c r="DBA110" s="6" t="s">
        <v>60</v>
      </c>
      <c r="DBB110" s="6" t="s">
        <v>60</v>
      </c>
      <c r="DBC110" s="6" t="s">
        <v>60</v>
      </c>
      <c r="DBD110" s="6" t="s">
        <v>60</v>
      </c>
      <c r="DBE110" s="6" t="s">
        <v>60</v>
      </c>
      <c r="DBF110" s="6" t="s">
        <v>60</v>
      </c>
      <c r="DBG110" s="6" t="s">
        <v>60</v>
      </c>
      <c r="DBH110" s="6" t="s">
        <v>60</v>
      </c>
      <c r="DBI110" s="6" t="s">
        <v>60</v>
      </c>
      <c r="DBJ110" s="6" t="s">
        <v>60</v>
      </c>
      <c r="DBK110" s="6" t="s">
        <v>60</v>
      </c>
      <c r="DBL110" s="6" t="s">
        <v>60</v>
      </c>
      <c r="DBM110" s="6" t="s">
        <v>60</v>
      </c>
      <c r="DBN110" s="6" t="s">
        <v>60</v>
      </c>
      <c r="DBO110" s="6" t="s">
        <v>60</v>
      </c>
      <c r="DBP110" s="6" t="s">
        <v>60</v>
      </c>
      <c r="DBQ110" s="6" t="s">
        <v>60</v>
      </c>
      <c r="DBR110" s="6" t="s">
        <v>60</v>
      </c>
      <c r="DBS110" s="6" t="s">
        <v>60</v>
      </c>
      <c r="DBT110" s="6" t="s">
        <v>60</v>
      </c>
      <c r="DBU110" s="6" t="s">
        <v>60</v>
      </c>
      <c r="DBV110" s="6" t="s">
        <v>60</v>
      </c>
      <c r="DBW110" s="6" t="s">
        <v>60</v>
      </c>
      <c r="DBX110" s="6" t="s">
        <v>60</v>
      </c>
      <c r="DBY110" s="6" t="s">
        <v>60</v>
      </c>
      <c r="DBZ110" s="6" t="s">
        <v>60</v>
      </c>
      <c r="DCA110" s="6" t="s">
        <v>60</v>
      </c>
      <c r="DCB110" s="6" t="s">
        <v>60</v>
      </c>
      <c r="DCC110" s="6" t="s">
        <v>60</v>
      </c>
      <c r="DCD110" s="6" t="s">
        <v>60</v>
      </c>
      <c r="DCE110" s="6" t="s">
        <v>60</v>
      </c>
      <c r="DCF110" s="6" t="s">
        <v>60</v>
      </c>
      <c r="DCG110" s="6" t="s">
        <v>60</v>
      </c>
      <c r="DCH110" s="6" t="s">
        <v>60</v>
      </c>
      <c r="DCI110" s="6" t="s">
        <v>60</v>
      </c>
      <c r="DCJ110" s="6" t="s">
        <v>60</v>
      </c>
      <c r="DCK110" s="6" t="s">
        <v>60</v>
      </c>
      <c r="DCL110" s="6" t="s">
        <v>60</v>
      </c>
      <c r="DCM110" s="6" t="s">
        <v>60</v>
      </c>
      <c r="DCN110" s="6" t="s">
        <v>60</v>
      </c>
      <c r="DCO110" s="6" t="s">
        <v>60</v>
      </c>
      <c r="DCP110" s="6" t="s">
        <v>60</v>
      </c>
      <c r="DCQ110" s="6" t="s">
        <v>60</v>
      </c>
      <c r="DCR110" s="6" t="s">
        <v>60</v>
      </c>
      <c r="DCS110" s="6" t="s">
        <v>60</v>
      </c>
      <c r="DCT110" s="6" t="s">
        <v>60</v>
      </c>
      <c r="DCU110" s="6" t="s">
        <v>60</v>
      </c>
      <c r="DCV110" s="6" t="s">
        <v>60</v>
      </c>
      <c r="DCW110" s="6" t="s">
        <v>60</v>
      </c>
      <c r="DCX110" s="6" t="s">
        <v>60</v>
      </c>
      <c r="DCY110" s="6" t="s">
        <v>60</v>
      </c>
      <c r="DCZ110" s="6" t="s">
        <v>60</v>
      </c>
      <c r="DDA110" s="6" t="s">
        <v>60</v>
      </c>
      <c r="DDB110" s="6" t="s">
        <v>60</v>
      </c>
      <c r="DDC110" s="6" t="s">
        <v>60</v>
      </c>
      <c r="DDD110" s="6" t="s">
        <v>60</v>
      </c>
      <c r="DDE110" s="6" t="s">
        <v>60</v>
      </c>
      <c r="DDF110" s="6" t="s">
        <v>60</v>
      </c>
      <c r="DDG110" s="6" t="s">
        <v>60</v>
      </c>
      <c r="DDH110" s="6" t="s">
        <v>60</v>
      </c>
      <c r="DDI110" s="6" t="s">
        <v>60</v>
      </c>
      <c r="DDJ110" s="6" t="s">
        <v>60</v>
      </c>
      <c r="DDK110" s="6" t="s">
        <v>60</v>
      </c>
      <c r="DDL110" s="6" t="s">
        <v>60</v>
      </c>
      <c r="DDM110" s="6" t="s">
        <v>60</v>
      </c>
      <c r="DDN110" s="6" t="s">
        <v>60</v>
      </c>
      <c r="DDO110" s="6" t="s">
        <v>60</v>
      </c>
      <c r="DDP110" s="6" t="s">
        <v>60</v>
      </c>
      <c r="DDQ110" s="6" t="s">
        <v>60</v>
      </c>
      <c r="DDR110" s="6" t="s">
        <v>60</v>
      </c>
      <c r="DDS110" s="6" t="s">
        <v>60</v>
      </c>
      <c r="DDT110" s="6" t="s">
        <v>60</v>
      </c>
      <c r="DDU110" s="6" t="s">
        <v>60</v>
      </c>
      <c r="DDV110" s="6" t="s">
        <v>60</v>
      </c>
      <c r="DDW110" s="6" t="s">
        <v>60</v>
      </c>
      <c r="DDX110" s="6" t="s">
        <v>60</v>
      </c>
      <c r="DDY110" s="6" t="s">
        <v>60</v>
      </c>
      <c r="DDZ110" s="6" t="s">
        <v>60</v>
      </c>
      <c r="DEA110" s="6" t="s">
        <v>60</v>
      </c>
      <c r="DEB110" s="6" t="s">
        <v>60</v>
      </c>
      <c r="DEC110" s="6" t="s">
        <v>60</v>
      </c>
      <c r="DED110" s="6" t="s">
        <v>60</v>
      </c>
      <c r="DEE110" s="6" t="s">
        <v>60</v>
      </c>
      <c r="DEF110" s="6" t="s">
        <v>60</v>
      </c>
      <c r="DEG110" s="6" t="s">
        <v>60</v>
      </c>
      <c r="DEH110" s="6" t="s">
        <v>60</v>
      </c>
      <c r="DEI110" s="6" t="s">
        <v>60</v>
      </c>
      <c r="DEJ110" s="6" t="s">
        <v>60</v>
      </c>
      <c r="DEK110" s="6" t="s">
        <v>60</v>
      </c>
      <c r="DEL110" s="6" t="s">
        <v>60</v>
      </c>
      <c r="DEM110" s="6" t="s">
        <v>60</v>
      </c>
      <c r="DEN110" s="6" t="s">
        <v>60</v>
      </c>
      <c r="DEO110" s="6" t="s">
        <v>60</v>
      </c>
      <c r="DEP110" s="6" t="s">
        <v>60</v>
      </c>
      <c r="DEQ110" s="6" t="s">
        <v>60</v>
      </c>
      <c r="DER110" s="6" t="s">
        <v>60</v>
      </c>
      <c r="DES110" s="6" t="s">
        <v>60</v>
      </c>
      <c r="DET110" s="6" t="s">
        <v>60</v>
      </c>
      <c r="DEU110" s="6" t="s">
        <v>60</v>
      </c>
      <c r="DEV110" s="6" t="s">
        <v>60</v>
      </c>
      <c r="DEW110" s="6" t="s">
        <v>60</v>
      </c>
      <c r="DEX110" s="6" t="s">
        <v>60</v>
      </c>
      <c r="DEY110" s="6" t="s">
        <v>60</v>
      </c>
      <c r="DEZ110" s="6" t="s">
        <v>60</v>
      </c>
      <c r="DFA110" s="6" t="s">
        <v>60</v>
      </c>
      <c r="DFB110" s="6" t="s">
        <v>60</v>
      </c>
      <c r="DFC110" s="6" t="s">
        <v>60</v>
      </c>
      <c r="DFD110" s="6" t="s">
        <v>60</v>
      </c>
      <c r="DFE110" s="6" t="s">
        <v>60</v>
      </c>
      <c r="DFF110" s="6" t="s">
        <v>60</v>
      </c>
      <c r="DFG110" s="6" t="s">
        <v>60</v>
      </c>
      <c r="DFH110" s="6" t="s">
        <v>60</v>
      </c>
      <c r="DFI110" s="6" t="s">
        <v>60</v>
      </c>
      <c r="DFJ110" s="6" t="s">
        <v>60</v>
      </c>
      <c r="DFK110" s="6" t="s">
        <v>60</v>
      </c>
      <c r="DFL110" s="6" t="s">
        <v>60</v>
      </c>
      <c r="DFM110" s="6" t="s">
        <v>60</v>
      </c>
      <c r="DFN110" s="6" t="s">
        <v>60</v>
      </c>
      <c r="DFO110" s="6" t="s">
        <v>60</v>
      </c>
      <c r="DFP110" s="6" t="s">
        <v>60</v>
      </c>
      <c r="DFQ110" s="6" t="s">
        <v>60</v>
      </c>
      <c r="DFR110" s="6" t="s">
        <v>60</v>
      </c>
      <c r="DFS110" s="6" t="s">
        <v>60</v>
      </c>
      <c r="DFT110" s="6" t="s">
        <v>60</v>
      </c>
      <c r="DFU110" s="6" t="s">
        <v>60</v>
      </c>
      <c r="DFV110" s="6" t="s">
        <v>60</v>
      </c>
      <c r="DFW110" s="6" t="s">
        <v>60</v>
      </c>
      <c r="DFX110" s="6" t="s">
        <v>60</v>
      </c>
      <c r="DFY110" s="6" t="s">
        <v>60</v>
      </c>
      <c r="DFZ110" s="6" t="s">
        <v>60</v>
      </c>
      <c r="DGA110" s="6" t="s">
        <v>60</v>
      </c>
      <c r="DGB110" s="6" t="s">
        <v>60</v>
      </c>
      <c r="DGC110" s="6" t="s">
        <v>60</v>
      </c>
      <c r="DGD110" s="6" t="s">
        <v>60</v>
      </c>
      <c r="DGE110" s="6" t="s">
        <v>60</v>
      </c>
      <c r="DGF110" s="6" t="s">
        <v>60</v>
      </c>
      <c r="DGG110" s="6" t="s">
        <v>60</v>
      </c>
      <c r="DGH110" s="6" t="s">
        <v>60</v>
      </c>
      <c r="DGI110" s="6" t="s">
        <v>60</v>
      </c>
      <c r="DGJ110" s="6" t="s">
        <v>60</v>
      </c>
      <c r="DGK110" s="6" t="s">
        <v>60</v>
      </c>
      <c r="DGL110" s="6" t="s">
        <v>60</v>
      </c>
      <c r="DGM110" s="6" t="s">
        <v>60</v>
      </c>
      <c r="DGN110" s="6" t="s">
        <v>60</v>
      </c>
      <c r="DGO110" s="6" t="s">
        <v>60</v>
      </c>
      <c r="DGP110" s="6" t="s">
        <v>60</v>
      </c>
      <c r="DGQ110" s="6" t="s">
        <v>60</v>
      </c>
      <c r="DGR110" s="6" t="s">
        <v>60</v>
      </c>
      <c r="DGS110" s="6" t="s">
        <v>60</v>
      </c>
      <c r="DGT110" s="6" t="s">
        <v>60</v>
      </c>
      <c r="DGU110" s="6" t="s">
        <v>60</v>
      </c>
      <c r="DGV110" s="6" t="s">
        <v>60</v>
      </c>
      <c r="DGW110" s="6" t="s">
        <v>60</v>
      </c>
      <c r="DGX110" s="6" t="s">
        <v>60</v>
      </c>
      <c r="DGY110" s="6" t="s">
        <v>60</v>
      </c>
      <c r="DGZ110" s="6" t="s">
        <v>60</v>
      </c>
      <c r="DHA110" s="6" t="s">
        <v>60</v>
      </c>
      <c r="DHB110" s="6" t="s">
        <v>60</v>
      </c>
      <c r="DHC110" s="6" t="s">
        <v>60</v>
      </c>
      <c r="DHD110" s="6" t="s">
        <v>60</v>
      </c>
      <c r="DHE110" s="6" t="s">
        <v>60</v>
      </c>
      <c r="DHF110" s="6" t="s">
        <v>60</v>
      </c>
      <c r="DHG110" s="6" t="s">
        <v>60</v>
      </c>
      <c r="DHH110" s="6" t="s">
        <v>60</v>
      </c>
      <c r="DHI110" s="6" t="s">
        <v>60</v>
      </c>
      <c r="DHJ110" s="6" t="s">
        <v>60</v>
      </c>
      <c r="DHK110" s="6" t="s">
        <v>60</v>
      </c>
      <c r="DHL110" s="6" t="s">
        <v>60</v>
      </c>
      <c r="DHM110" s="6" t="s">
        <v>60</v>
      </c>
      <c r="DHN110" s="6" t="s">
        <v>60</v>
      </c>
      <c r="DHO110" s="6" t="s">
        <v>60</v>
      </c>
      <c r="DHP110" s="6" t="s">
        <v>60</v>
      </c>
      <c r="DHQ110" s="6" t="s">
        <v>60</v>
      </c>
      <c r="DHR110" s="6" t="s">
        <v>60</v>
      </c>
      <c r="DHS110" s="6" t="s">
        <v>60</v>
      </c>
      <c r="DHT110" s="6" t="s">
        <v>60</v>
      </c>
      <c r="DHU110" s="6" t="s">
        <v>60</v>
      </c>
      <c r="DHV110" s="6" t="s">
        <v>60</v>
      </c>
      <c r="DHW110" s="6" t="s">
        <v>60</v>
      </c>
      <c r="DHX110" s="6" t="s">
        <v>60</v>
      </c>
      <c r="DHY110" s="6" t="s">
        <v>60</v>
      </c>
      <c r="DHZ110" s="6" t="s">
        <v>60</v>
      </c>
      <c r="DIA110" s="6" t="s">
        <v>60</v>
      </c>
      <c r="DIB110" s="6" t="s">
        <v>60</v>
      </c>
      <c r="DIC110" s="6" t="s">
        <v>60</v>
      </c>
      <c r="DID110" s="6" t="s">
        <v>60</v>
      </c>
      <c r="DIE110" s="6" t="s">
        <v>60</v>
      </c>
      <c r="DIF110" s="6" t="s">
        <v>60</v>
      </c>
      <c r="DIG110" s="6" t="s">
        <v>60</v>
      </c>
      <c r="DIH110" s="6" t="s">
        <v>60</v>
      </c>
      <c r="DII110" s="6" t="s">
        <v>60</v>
      </c>
      <c r="DIJ110" s="6" t="s">
        <v>60</v>
      </c>
      <c r="DIK110" s="6" t="s">
        <v>60</v>
      </c>
      <c r="DIL110" s="6" t="s">
        <v>60</v>
      </c>
      <c r="DIM110" s="6" t="s">
        <v>60</v>
      </c>
      <c r="DIN110" s="6" t="s">
        <v>60</v>
      </c>
      <c r="DIO110" s="6" t="s">
        <v>60</v>
      </c>
      <c r="DIP110" s="6" t="s">
        <v>60</v>
      </c>
      <c r="DIQ110" s="6" t="s">
        <v>60</v>
      </c>
      <c r="DIR110" s="6" t="s">
        <v>60</v>
      </c>
      <c r="DIS110" s="6" t="s">
        <v>60</v>
      </c>
      <c r="DIT110" s="6" t="s">
        <v>60</v>
      </c>
      <c r="DIU110" s="6" t="s">
        <v>60</v>
      </c>
      <c r="DIV110" s="6" t="s">
        <v>60</v>
      </c>
      <c r="DIW110" s="6" t="s">
        <v>60</v>
      </c>
      <c r="DIX110" s="6" t="s">
        <v>60</v>
      </c>
      <c r="DIY110" s="6" t="s">
        <v>60</v>
      </c>
      <c r="DIZ110" s="6" t="s">
        <v>60</v>
      </c>
      <c r="DJA110" s="6" t="s">
        <v>60</v>
      </c>
      <c r="DJB110" s="6" t="s">
        <v>60</v>
      </c>
      <c r="DJC110" s="6" t="s">
        <v>60</v>
      </c>
      <c r="DJD110" s="6" t="s">
        <v>60</v>
      </c>
      <c r="DJE110" s="6" t="s">
        <v>60</v>
      </c>
      <c r="DJF110" s="6" t="s">
        <v>60</v>
      </c>
      <c r="DJG110" s="6" t="s">
        <v>60</v>
      </c>
      <c r="DJH110" s="6" t="s">
        <v>60</v>
      </c>
      <c r="DJI110" s="6" t="s">
        <v>60</v>
      </c>
      <c r="DJJ110" s="6" t="s">
        <v>60</v>
      </c>
      <c r="DJK110" s="6" t="s">
        <v>60</v>
      </c>
      <c r="DJL110" s="6" t="s">
        <v>60</v>
      </c>
      <c r="DJM110" s="6" t="s">
        <v>60</v>
      </c>
      <c r="DJN110" s="6" t="s">
        <v>60</v>
      </c>
      <c r="DJO110" s="6" t="s">
        <v>60</v>
      </c>
      <c r="DJP110" s="6" t="s">
        <v>60</v>
      </c>
      <c r="DJQ110" s="6" t="s">
        <v>60</v>
      </c>
      <c r="DJR110" s="6" t="s">
        <v>60</v>
      </c>
      <c r="DJS110" s="6" t="s">
        <v>60</v>
      </c>
      <c r="DJT110" s="6" t="s">
        <v>60</v>
      </c>
      <c r="DJU110" s="6" t="s">
        <v>60</v>
      </c>
      <c r="DJV110" s="6" t="s">
        <v>60</v>
      </c>
      <c r="DJW110" s="6" t="s">
        <v>60</v>
      </c>
      <c r="DJX110" s="6" t="s">
        <v>60</v>
      </c>
      <c r="DJY110" s="6" t="s">
        <v>60</v>
      </c>
      <c r="DJZ110" s="6" t="s">
        <v>60</v>
      </c>
      <c r="DKA110" s="6" t="s">
        <v>60</v>
      </c>
      <c r="DKB110" s="6" t="s">
        <v>60</v>
      </c>
      <c r="DKC110" s="6" t="s">
        <v>60</v>
      </c>
      <c r="DKD110" s="6" t="s">
        <v>60</v>
      </c>
      <c r="DKE110" s="6" t="s">
        <v>60</v>
      </c>
      <c r="DKF110" s="6" t="s">
        <v>60</v>
      </c>
      <c r="DKG110" s="6" t="s">
        <v>60</v>
      </c>
      <c r="DKH110" s="6" t="s">
        <v>60</v>
      </c>
      <c r="DKI110" s="6" t="s">
        <v>60</v>
      </c>
      <c r="DKJ110" s="6" t="s">
        <v>60</v>
      </c>
      <c r="DKK110" s="6" t="s">
        <v>60</v>
      </c>
      <c r="DKL110" s="6" t="s">
        <v>60</v>
      </c>
      <c r="DKM110" s="6" t="s">
        <v>60</v>
      </c>
      <c r="DKN110" s="6" t="s">
        <v>60</v>
      </c>
      <c r="DKO110" s="6" t="s">
        <v>60</v>
      </c>
      <c r="DKP110" s="6" t="s">
        <v>60</v>
      </c>
      <c r="DKQ110" s="6" t="s">
        <v>60</v>
      </c>
      <c r="DKR110" s="6" t="s">
        <v>60</v>
      </c>
      <c r="DKS110" s="6" t="s">
        <v>60</v>
      </c>
      <c r="DKT110" s="6" t="s">
        <v>60</v>
      </c>
      <c r="DKU110" s="6" t="s">
        <v>60</v>
      </c>
      <c r="DKV110" s="6" t="s">
        <v>60</v>
      </c>
      <c r="DKW110" s="6" t="s">
        <v>60</v>
      </c>
      <c r="DKX110" s="6" t="s">
        <v>60</v>
      </c>
      <c r="DKY110" s="6" t="s">
        <v>60</v>
      </c>
      <c r="DKZ110" s="6" t="s">
        <v>60</v>
      </c>
      <c r="DLA110" s="6" t="s">
        <v>60</v>
      </c>
      <c r="DLB110" s="6" t="s">
        <v>60</v>
      </c>
      <c r="DLC110" s="6" t="s">
        <v>60</v>
      </c>
      <c r="DLD110" s="6" t="s">
        <v>60</v>
      </c>
      <c r="DLE110" s="6" t="s">
        <v>60</v>
      </c>
      <c r="DLF110" s="6" t="s">
        <v>60</v>
      </c>
      <c r="DLG110" s="6" t="s">
        <v>60</v>
      </c>
      <c r="DLH110" s="6" t="s">
        <v>60</v>
      </c>
      <c r="DLI110" s="6" t="s">
        <v>60</v>
      </c>
      <c r="DLJ110" s="6" t="s">
        <v>60</v>
      </c>
      <c r="DLK110" s="6" t="s">
        <v>60</v>
      </c>
      <c r="DLL110" s="6" t="s">
        <v>60</v>
      </c>
      <c r="DLM110" s="6" t="s">
        <v>60</v>
      </c>
      <c r="DLN110" s="6" t="s">
        <v>60</v>
      </c>
      <c r="DLO110" s="6" t="s">
        <v>60</v>
      </c>
      <c r="DLP110" s="6" t="s">
        <v>60</v>
      </c>
      <c r="DLQ110" s="6" t="s">
        <v>60</v>
      </c>
      <c r="DLR110" s="6" t="s">
        <v>60</v>
      </c>
      <c r="DLS110" s="6" t="s">
        <v>60</v>
      </c>
      <c r="DLT110" s="6" t="s">
        <v>60</v>
      </c>
      <c r="DLU110" s="6" t="s">
        <v>60</v>
      </c>
      <c r="DLV110" s="6" t="s">
        <v>60</v>
      </c>
      <c r="DLW110" s="6" t="s">
        <v>60</v>
      </c>
      <c r="DLX110" s="6" t="s">
        <v>60</v>
      </c>
      <c r="DLY110" s="6" t="s">
        <v>60</v>
      </c>
      <c r="DLZ110" s="6" t="s">
        <v>60</v>
      </c>
      <c r="DMA110" s="6" t="s">
        <v>60</v>
      </c>
      <c r="DMB110" s="6" t="s">
        <v>60</v>
      </c>
      <c r="DMC110" s="6" t="s">
        <v>60</v>
      </c>
      <c r="DMD110" s="6" t="s">
        <v>60</v>
      </c>
      <c r="DME110" s="6" t="s">
        <v>60</v>
      </c>
      <c r="DMF110" s="6" t="s">
        <v>60</v>
      </c>
      <c r="DMG110" s="6" t="s">
        <v>60</v>
      </c>
      <c r="DMH110" s="6" t="s">
        <v>60</v>
      </c>
      <c r="DMI110" s="6" t="s">
        <v>60</v>
      </c>
      <c r="DMJ110" s="6" t="s">
        <v>60</v>
      </c>
      <c r="DMK110" s="6" t="s">
        <v>60</v>
      </c>
      <c r="DML110" s="6" t="s">
        <v>60</v>
      </c>
      <c r="DMM110" s="6" t="s">
        <v>60</v>
      </c>
      <c r="DMN110" s="6" t="s">
        <v>60</v>
      </c>
      <c r="DMO110" s="6" t="s">
        <v>60</v>
      </c>
      <c r="DMP110" s="6" t="s">
        <v>60</v>
      </c>
      <c r="DMQ110" s="6" t="s">
        <v>60</v>
      </c>
      <c r="DMR110" s="6" t="s">
        <v>60</v>
      </c>
      <c r="DMS110" s="6" t="s">
        <v>60</v>
      </c>
      <c r="DMT110" s="6" t="s">
        <v>60</v>
      </c>
      <c r="DMU110" s="6" t="s">
        <v>60</v>
      </c>
      <c r="DMV110" s="6" t="s">
        <v>60</v>
      </c>
      <c r="DMW110" s="6" t="s">
        <v>60</v>
      </c>
      <c r="DMX110" s="6" t="s">
        <v>60</v>
      </c>
      <c r="DMY110" s="6" t="s">
        <v>60</v>
      </c>
      <c r="DMZ110" s="6" t="s">
        <v>60</v>
      </c>
      <c r="DNA110" s="6" t="s">
        <v>60</v>
      </c>
      <c r="DNB110" s="6" t="s">
        <v>60</v>
      </c>
      <c r="DNC110" s="6" t="s">
        <v>60</v>
      </c>
      <c r="DND110" s="6" t="s">
        <v>60</v>
      </c>
      <c r="DNE110" s="6" t="s">
        <v>60</v>
      </c>
      <c r="DNF110" s="6" t="s">
        <v>60</v>
      </c>
      <c r="DNG110" s="6" t="s">
        <v>60</v>
      </c>
      <c r="DNH110" s="6" t="s">
        <v>60</v>
      </c>
      <c r="DNI110" s="6" t="s">
        <v>60</v>
      </c>
      <c r="DNJ110" s="6" t="s">
        <v>60</v>
      </c>
      <c r="DNK110" s="6" t="s">
        <v>60</v>
      </c>
      <c r="DNL110" s="6" t="s">
        <v>60</v>
      </c>
      <c r="DNM110" s="6" t="s">
        <v>60</v>
      </c>
      <c r="DNN110" s="6" t="s">
        <v>60</v>
      </c>
      <c r="DNO110" s="6" t="s">
        <v>60</v>
      </c>
      <c r="DNP110" s="6" t="s">
        <v>60</v>
      </c>
      <c r="DNQ110" s="6" t="s">
        <v>60</v>
      </c>
      <c r="DNR110" s="6" t="s">
        <v>60</v>
      </c>
      <c r="DNS110" s="6" t="s">
        <v>60</v>
      </c>
      <c r="DNT110" s="6" t="s">
        <v>60</v>
      </c>
      <c r="DNU110" s="6" t="s">
        <v>60</v>
      </c>
      <c r="DNV110" s="6" t="s">
        <v>60</v>
      </c>
      <c r="DNW110" s="6" t="s">
        <v>60</v>
      </c>
      <c r="DNX110" s="6" t="s">
        <v>60</v>
      </c>
      <c r="DNY110" s="6" t="s">
        <v>60</v>
      </c>
      <c r="DNZ110" s="6" t="s">
        <v>60</v>
      </c>
      <c r="DOA110" s="6" t="s">
        <v>60</v>
      </c>
      <c r="DOB110" s="6" t="s">
        <v>60</v>
      </c>
      <c r="DOC110" s="6" t="s">
        <v>60</v>
      </c>
      <c r="DOD110" s="6" t="s">
        <v>60</v>
      </c>
      <c r="DOE110" s="6" t="s">
        <v>60</v>
      </c>
      <c r="DOF110" s="6" t="s">
        <v>60</v>
      </c>
      <c r="DOG110" s="6" t="s">
        <v>60</v>
      </c>
      <c r="DOH110" s="6" t="s">
        <v>60</v>
      </c>
      <c r="DOI110" s="6" t="s">
        <v>60</v>
      </c>
      <c r="DOJ110" s="6" t="s">
        <v>60</v>
      </c>
      <c r="DOK110" s="6" t="s">
        <v>60</v>
      </c>
      <c r="DOL110" s="6" t="s">
        <v>60</v>
      </c>
      <c r="DOM110" s="6" t="s">
        <v>60</v>
      </c>
      <c r="DON110" s="6" t="s">
        <v>60</v>
      </c>
      <c r="DOO110" s="6" t="s">
        <v>60</v>
      </c>
      <c r="DOP110" s="6" t="s">
        <v>60</v>
      </c>
      <c r="DOQ110" s="6" t="s">
        <v>60</v>
      </c>
      <c r="DOR110" s="6" t="s">
        <v>60</v>
      </c>
      <c r="DOS110" s="6" t="s">
        <v>60</v>
      </c>
      <c r="DOT110" s="6" t="s">
        <v>60</v>
      </c>
      <c r="DOU110" s="6" t="s">
        <v>60</v>
      </c>
      <c r="DOV110" s="6" t="s">
        <v>60</v>
      </c>
      <c r="DOW110" s="6" t="s">
        <v>60</v>
      </c>
      <c r="DOX110" s="6" t="s">
        <v>60</v>
      </c>
      <c r="DOY110" s="6" t="s">
        <v>60</v>
      </c>
      <c r="DOZ110" s="6" t="s">
        <v>60</v>
      </c>
      <c r="DPA110" s="6" t="s">
        <v>60</v>
      </c>
      <c r="DPB110" s="6" t="s">
        <v>60</v>
      </c>
      <c r="DPC110" s="6" t="s">
        <v>60</v>
      </c>
      <c r="DPD110" s="6" t="s">
        <v>60</v>
      </c>
      <c r="DPE110" s="6" t="s">
        <v>60</v>
      </c>
      <c r="DPF110" s="6" t="s">
        <v>60</v>
      </c>
      <c r="DPG110" s="6" t="s">
        <v>60</v>
      </c>
      <c r="DPH110" s="6" t="s">
        <v>60</v>
      </c>
      <c r="DPI110" s="6" t="s">
        <v>60</v>
      </c>
      <c r="DPJ110" s="6" t="s">
        <v>60</v>
      </c>
      <c r="DPK110" s="6" t="s">
        <v>60</v>
      </c>
      <c r="DPL110" s="6" t="s">
        <v>60</v>
      </c>
      <c r="DPM110" s="6" t="s">
        <v>60</v>
      </c>
      <c r="DPN110" s="6" t="s">
        <v>60</v>
      </c>
      <c r="DPO110" s="6" t="s">
        <v>60</v>
      </c>
      <c r="DPP110" s="6" t="s">
        <v>60</v>
      </c>
      <c r="DPQ110" s="6" t="s">
        <v>60</v>
      </c>
      <c r="DPR110" s="6" t="s">
        <v>60</v>
      </c>
      <c r="DPS110" s="6" t="s">
        <v>60</v>
      </c>
      <c r="DPT110" s="6" t="s">
        <v>60</v>
      </c>
      <c r="DPU110" s="6" t="s">
        <v>60</v>
      </c>
      <c r="DPV110" s="6" t="s">
        <v>60</v>
      </c>
      <c r="DPW110" s="6" t="s">
        <v>60</v>
      </c>
      <c r="DPX110" s="6" t="s">
        <v>60</v>
      </c>
      <c r="DPY110" s="6" t="s">
        <v>60</v>
      </c>
      <c r="DPZ110" s="6" t="s">
        <v>60</v>
      </c>
      <c r="DQA110" s="6" t="s">
        <v>60</v>
      </c>
      <c r="DQB110" s="6" t="s">
        <v>60</v>
      </c>
      <c r="DQC110" s="6" t="s">
        <v>60</v>
      </c>
      <c r="DQD110" s="6" t="s">
        <v>60</v>
      </c>
      <c r="DQE110" s="6" t="s">
        <v>60</v>
      </c>
      <c r="DQF110" s="6" t="s">
        <v>60</v>
      </c>
      <c r="DQG110" s="6" t="s">
        <v>60</v>
      </c>
      <c r="DQH110" s="6" t="s">
        <v>60</v>
      </c>
      <c r="DQI110" s="6" t="s">
        <v>60</v>
      </c>
      <c r="DQJ110" s="6" t="s">
        <v>60</v>
      </c>
      <c r="DQK110" s="6" t="s">
        <v>60</v>
      </c>
      <c r="DQL110" s="6" t="s">
        <v>60</v>
      </c>
      <c r="DQM110" s="6" t="s">
        <v>60</v>
      </c>
      <c r="DQN110" s="6" t="s">
        <v>60</v>
      </c>
      <c r="DQO110" s="6" t="s">
        <v>60</v>
      </c>
      <c r="DQP110" s="6" t="s">
        <v>60</v>
      </c>
      <c r="DQQ110" s="6" t="s">
        <v>60</v>
      </c>
      <c r="DQR110" s="6" t="s">
        <v>60</v>
      </c>
      <c r="DQS110" s="6" t="s">
        <v>60</v>
      </c>
      <c r="DQT110" s="6" t="s">
        <v>60</v>
      </c>
      <c r="DQU110" s="6" t="s">
        <v>60</v>
      </c>
      <c r="DQV110" s="6" t="s">
        <v>60</v>
      </c>
      <c r="DQW110" s="6" t="s">
        <v>60</v>
      </c>
      <c r="DQX110" s="6" t="s">
        <v>60</v>
      </c>
      <c r="DQY110" s="6" t="s">
        <v>60</v>
      </c>
      <c r="DQZ110" s="6" t="s">
        <v>60</v>
      </c>
      <c r="DRA110" s="6" t="s">
        <v>60</v>
      </c>
      <c r="DRB110" s="6" t="s">
        <v>60</v>
      </c>
      <c r="DRC110" s="6" t="s">
        <v>60</v>
      </c>
      <c r="DRD110" s="6" t="s">
        <v>60</v>
      </c>
      <c r="DRE110" s="6" t="s">
        <v>60</v>
      </c>
      <c r="DRF110" s="6" t="s">
        <v>60</v>
      </c>
      <c r="DRG110" s="6" t="s">
        <v>60</v>
      </c>
      <c r="DRH110" s="6" t="s">
        <v>60</v>
      </c>
      <c r="DRI110" s="6" t="s">
        <v>60</v>
      </c>
      <c r="DRJ110" s="6" t="s">
        <v>60</v>
      </c>
      <c r="DRK110" s="6" t="s">
        <v>60</v>
      </c>
      <c r="DRL110" s="6" t="s">
        <v>60</v>
      </c>
      <c r="DRM110" s="6" t="s">
        <v>60</v>
      </c>
      <c r="DRN110" s="6" t="s">
        <v>60</v>
      </c>
      <c r="DRO110" s="6" t="s">
        <v>60</v>
      </c>
      <c r="DRP110" s="6" t="s">
        <v>60</v>
      </c>
      <c r="DRQ110" s="6" t="s">
        <v>60</v>
      </c>
      <c r="DRR110" s="6" t="s">
        <v>60</v>
      </c>
      <c r="DRS110" s="6" t="s">
        <v>60</v>
      </c>
      <c r="DRT110" s="6" t="s">
        <v>60</v>
      </c>
      <c r="DRU110" s="6" t="s">
        <v>60</v>
      </c>
      <c r="DRV110" s="6" t="s">
        <v>60</v>
      </c>
      <c r="DRW110" s="6" t="s">
        <v>60</v>
      </c>
      <c r="DRX110" s="6" t="s">
        <v>60</v>
      </c>
      <c r="DRY110" s="6" t="s">
        <v>60</v>
      </c>
      <c r="DRZ110" s="6" t="s">
        <v>60</v>
      </c>
      <c r="DSA110" s="6" t="s">
        <v>60</v>
      </c>
      <c r="DSB110" s="6" t="s">
        <v>60</v>
      </c>
      <c r="DSC110" s="6" t="s">
        <v>60</v>
      </c>
      <c r="DSD110" s="6" t="s">
        <v>60</v>
      </c>
      <c r="DSE110" s="6" t="s">
        <v>60</v>
      </c>
      <c r="DSF110" s="6" t="s">
        <v>60</v>
      </c>
      <c r="DSG110" s="6" t="s">
        <v>60</v>
      </c>
      <c r="DSH110" s="6" t="s">
        <v>60</v>
      </c>
      <c r="DSI110" s="6" t="s">
        <v>60</v>
      </c>
      <c r="DSJ110" s="6" t="s">
        <v>60</v>
      </c>
      <c r="DSK110" s="6" t="s">
        <v>60</v>
      </c>
      <c r="DSL110" s="6" t="s">
        <v>60</v>
      </c>
      <c r="DSM110" s="6" t="s">
        <v>60</v>
      </c>
      <c r="DSN110" s="6" t="s">
        <v>60</v>
      </c>
      <c r="DSO110" s="6" t="s">
        <v>60</v>
      </c>
      <c r="DSP110" s="6" t="s">
        <v>60</v>
      </c>
      <c r="DSQ110" s="6" t="s">
        <v>60</v>
      </c>
      <c r="DSR110" s="6" t="s">
        <v>60</v>
      </c>
      <c r="DSS110" s="6" t="s">
        <v>60</v>
      </c>
      <c r="DST110" s="6" t="s">
        <v>60</v>
      </c>
      <c r="DSU110" s="6" t="s">
        <v>60</v>
      </c>
      <c r="DSV110" s="6" t="s">
        <v>60</v>
      </c>
      <c r="DSW110" s="6" t="s">
        <v>60</v>
      </c>
      <c r="DSX110" s="6" t="s">
        <v>60</v>
      </c>
      <c r="DSY110" s="6" t="s">
        <v>60</v>
      </c>
      <c r="DSZ110" s="6" t="s">
        <v>60</v>
      </c>
      <c r="DTA110" s="6" t="s">
        <v>60</v>
      </c>
      <c r="DTB110" s="6" t="s">
        <v>60</v>
      </c>
      <c r="DTC110" s="6" t="s">
        <v>60</v>
      </c>
      <c r="DTD110" s="6" t="s">
        <v>60</v>
      </c>
      <c r="DTE110" s="6" t="s">
        <v>60</v>
      </c>
      <c r="DTF110" s="6" t="s">
        <v>60</v>
      </c>
      <c r="DTG110" s="6" t="s">
        <v>60</v>
      </c>
      <c r="DTH110" s="6" t="s">
        <v>60</v>
      </c>
      <c r="DTI110" s="6" t="s">
        <v>60</v>
      </c>
      <c r="DTJ110" s="6" t="s">
        <v>60</v>
      </c>
      <c r="DTK110" s="6" t="s">
        <v>60</v>
      </c>
      <c r="DTL110" s="6" t="s">
        <v>60</v>
      </c>
      <c r="DTM110" s="6" t="s">
        <v>60</v>
      </c>
      <c r="DTN110" s="6" t="s">
        <v>60</v>
      </c>
      <c r="DTO110" s="6" t="s">
        <v>60</v>
      </c>
      <c r="DTP110" s="6" t="s">
        <v>60</v>
      </c>
      <c r="DTQ110" s="6" t="s">
        <v>60</v>
      </c>
      <c r="DTR110" s="6" t="s">
        <v>60</v>
      </c>
      <c r="DTS110" s="6" t="s">
        <v>60</v>
      </c>
      <c r="DTT110" s="6" t="s">
        <v>60</v>
      </c>
      <c r="DTU110" s="6" t="s">
        <v>60</v>
      </c>
      <c r="DTV110" s="6" t="s">
        <v>60</v>
      </c>
      <c r="DTW110" s="6" t="s">
        <v>60</v>
      </c>
      <c r="DTX110" s="6" t="s">
        <v>60</v>
      </c>
      <c r="DTY110" s="6" t="s">
        <v>60</v>
      </c>
      <c r="DTZ110" s="6" t="s">
        <v>60</v>
      </c>
      <c r="DUA110" s="6" t="s">
        <v>60</v>
      </c>
      <c r="DUB110" s="6" t="s">
        <v>60</v>
      </c>
      <c r="DUC110" s="6" t="s">
        <v>60</v>
      </c>
      <c r="DUD110" s="6" t="s">
        <v>60</v>
      </c>
      <c r="DUE110" s="6" t="s">
        <v>60</v>
      </c>
      <c r="DUF110" s="6" t="s">
        <v>60</v>
      </c>
      <c r="DUG110" s="6" t="s">
        <v>60</v>
      </c>
      <c r="DUH110" s="6" t="s">
        <v>60</v>
      </c>
      <c r="DUI110" s="6" t="s">
        <v>60</v>
      </c>
      <c r="DUJ110" s="6" t="s">
        <v>60</v>
      </c>
      <c r="DUK110" s="6" t="s">
        <v>60</v>
      </c>
      <c r="DUL110" s="6" t="s">
        <v>60</v>
      </c>
      <c r="DUM110" s="6" t="s">
        <v>60</v>
      </c>
      <c r="DUN110" s="6" t="s">
        <v>60</v>
      </c>
      <c r="DUO110" s="6" t="s">
        <v>60</v>
      </c>
      <c r="DUP110" s="6" t="s">
        <v>60</v>
      </c>
      <c r="DUQ110" s="6" t="s">
        <v>60</v>
      </c>
      <c r="DUR110" s="6" t="s">
        <v>60</v>
      </c>
      <c r="DUS110" s="6" t="s">
        <v>60</v>
      </c>
      <c r="DUT110" s="6" t="s">
        <v>60</v>
      </c>
      <c r="DUU110" s="6" t="s">
        <v>60</v>
      </c>
      <c r="DUV110" s="6" t="s">
        <v>60</v>
      </c>
      <c r="DUW110" s="6" t="s">
        <v>60</v>
      </c>
      <c r="DUX110" s="6" t="s">
        <v>60</v>
      </c>
      <c r="DUY110" s="6" t="s">
        <v>60</v>
      </c>
      <c r="DUZ110" s="6" t="s">
        <v>60</v>
      </c>
      <c r="DVA110" s="6" t="s">
        <v>60</v>
      </c>
      <c r="DVB110" s="6" t="s">
        <v>60</v>
      </c>
      <c r="DVC110" s="6" t="s">
        <v>60</v>
      </c>
      <c r="DVD110" s="6" t="s">
        <v>60</v>
      </c>
      <c r="DVE110" s="6" t="s">
        <v>60</v>
      </c>
      <c r="DVF110" s="6" t="s">
        <v>60</v>
      </c>
      <c r="DVG110" s="6" t="s">
        <v>60</v>
      </c>
      <c r="DVH110" s="6" t="s">
        <v>60</v>
      </c>
      <c r="DVI110" s="6" t="s">
        <v>60</v>
      </c>
      <c r="DVJ110" s="6" t="s">
        <v>60</v>
      </c>
      <c r="DVK110" s="6" t="s">
        <v>60</v>
      </c>
      <c r="DVL110" s="6" t="s">
        <v>60</v>
      </c>
      <c r="DVM110" s="6" t="s">
        <v>60</v>
      </c>
      <c r="DVN110" s="6" t="s">
        <v>60</v>
      </c>
      <c r="DVO110" s="6" t="s">
        <v>60</v>
      </c>
      <c r="DVP110" s="6" t="s">
        <v>60</v>
      </c>
      <c r="DVQ110" s="6" t="s">
        <v>60</v>
      </c>
      <c r="DVR110" s="6" t="s">
        <v>60</v>
      </c>
      <c r="DVS110" s="6" t="s">
        <v>60</v>
      </c>
      <c r="DVT110" s="6" t="s">
        <v>60</v>
      </c>
      <c r="DVU110" s="6" t="s">
        <v>60</v>
      </c>
      <c r="DVV110" s="6" t="s">
        <v>60</v>
      </c>
      <c r="DVW110" s="6" t="s">
        <v>60</v>
      </c>
      <c r="DVX110" s="6" t="s">
        <v>60</v>
      </c>
      <c r="DVY110" s="6" t="s">
        <v>60</v>
      </c>
      <c r="DVZ110" s="6" t="s">
        <v>60</v>
      </c>
      <c r="DWA110" s="6" t="s">
        <v>60</v>
      </c>
      <c r="DWB110" s="6" t="s">
        <v>60</v>
      </c>
      <c r="DWC110" s="6" t="s">
        <v>60</v>
      </c>
      <c r="DWD110" s="6" t="s">
        <v>60</v>
      </c>
      <c r="DWE110" s="6" t="s">
        <v>60</v>
      </c>
      <c r="DWF110" s="6" t="s">
        <v>60</v>
      </c>
      <c r="DWG110" s="6" t="s">
        <v>60</v>
      </c>
      <c r="DWH110" s="6" t="s">
        <v>60</v>
      </c>
      <c r="DWI110" s="6" t="s">
        <v>60</v>
      </c>
      <c r="DWJ110" s="6" t="s">
        <v>60</v>
      </c>
      <c r="DWK110" s="6" t="s">
        <v>60</v>
      </c>
      <c r="DWL110" s="6" t="s">
        <v>60</v>
      </c>
      <c r="DWM110" s="6" t="s">
        <v>60</v>
      </c>
      <c r="DWN110" s="6" t="s">
        <v>60</v>
      </c>
      <c r="DWO110" s="6" t="s">
        <v>60</v>
      </c>
      <c r="DWP110" s="6" t="s">
        <v>60</v>
      </c>
      <c r="DWQ110" s="6" t="s">
        <v>60</v>
      </c>
      <c r="DWR110" s="6" t="s">
        <v>60</v>
      </c>
      <c r="DWS110" s="6" t="s">
        <v>60</v>
      </c>
      <c r="DWT110" s="6" t="s">
        <v>60</v>
      </c>
      <c r="DWU110" s="6" t="s">
        <v>60</v>
      </c>
      <c r="DWV110" s="6" t="s">
        <v>60</v>
      </c>
      <c r="DWW110" s="6" t="s">
        <v>60</v>
      </c>
      <c r="DWX110" s="6" t="s">
        <v>60</v>
      </c>
      <c r="DWY110" s="6" t="s">
        <v>60</v>
      </c>
      <c r="DWZ110" s="6" t="s">
        <v>60</v>
      </c>
      <c r="DXA110" s="6" t="s">
        <v>60</v>
      </c>
      <c r="DXB110" s="6" t="s">
        <v>60</v>
      </c>
      <c r="DXC110" s="6" t="s">
        <v>60</v>
      </c>
      <c r="DXD110" s="6" t="s">
        <v>60</v>
      </c>
      <c r="DXE110" s="6" t="s">
        <v>60</v>
      </c>
      <c r="DXF110" s="6" t="s">
        <v>60</v>
      </c>
      <c r="DXG110" s="6" t="s">
        <v>60</v>
      </c>
      <c r="DXH110" s="6" t="s">
        <v>60</v>
      </c>
      <c r="DXI110" s="6" t="s">
        <v>60</v>
      </c>
      <c r="DXJ110" s="6" t="s">
        <v>60</v>
      </c>
      <c r="DXK110" s="6" t="s">
        <v>60</v>
      </c>
      <c r="DXL110" s="6" t="s">
        <v>60</v>
      </c>
      <c r="DXM110" s="6" t="s">
        <v>60</v>
      </c>
      <c r="DXN110" s="6" t="s">
        <v>60</v>
      </c>
      <c r="DXO110" s="6" t="s">
        <v>60</v>
      </c>
      <c r="DXP110" s="6" t="s">
        <v>60</v>
      </c>
      <c r="DXQ110" s="6" t="s">
        <v>60</v>
      </c>
      <c r="DXR110" s="6" t="s">
        <v>60</v>
      </c>
      <c r="DXS110" s="6" t="s">
        <v>60</v>
      </c>
      <c r="DXT110" s="6" t="s">
        <v>60</v>
      </c>
      <c r="DXU110" s="6" t="s">
        <v>60</v>
      </c>
      <c r="DXV110" s="6" t="s">
        <v>60</v>
      </c>
      <c r="DXW110" s="6" t="s">
        <v>60</v>
      </c>
      <c r="DXX110" s="6" t="s">
        <v>60</v>
      </c>
      <c r="DXY110" s="6" t="s">
        <v>60</v>
      </c>
      <c r="DXZ110" s="6" t="s">
        <v>60</v>
      </c>
      <c r="DYA110" s="6" t="s">
        <v>60</v>
      </c>
      <c r="DYB110" s="6" t="s">
        <v>60</v>
      </c>
      <c r="DYC110" s="6" t="s">
        <v>60</v>
      </c>
      <c r="DYD110" s="6" t="s">
        <v>60</v>
      </c>
      <c r="DYE110" s="6" t="s">
        <v>60</v>
      </c>
      <c r="DYF110" s="6" t="s">
        <v>60</v>
      </c>
      <c r="DYG110" s="6" t="s">
        <v>60</v>
      </c>
      <c r="DYH110" s="6" t="s">
        <v>60</v>
      </c>
      <c r="DYI110" s="6" t="s">
        <v>60</v>
      </c>
      <c r="DYJ110" s="6" t="s">
        <v>60</v>
      </c>
      <c r="DYK110" s="6" t="s">
        <v>60</v>
      </c>
      <c r="DYL110" s="6" t="s">
        <v>60</v>
      </c>
      <c r="DYM110" s="6" t="s">
        <v>60</v>
      </c>
      <c r="DYN110" s="6" t="s">
        <v>60</v>
      </c>
      <c r="DYO110" s="6" t="s">
        <v>60</v>
      </c>
      <c r="DYP110" s="6" t="s">
        <v>60</v>
      </c>
      <c r="DYQ110" s="6" t="s">
        <v>60</v>
      </c>
      <c r="DYR110" s="6" t="s">
        <v>60</v>
      </c>
      <c r="DYS110" s="6" t="s">
        <v>60</v>
      </c>
      <c r="DYT110" s="6" t="s">
        <v>60</v>
      </c>
      <c r="DYU110" s="6" t="s">
        <v>60</v>
      </c>
      <c r="DYV110" s="6" t="s">
        <v>60</v>
      </c>
      <c r="DYW110" s="6" t="s">
        <v>60</v>
      </c>
      <c r="DYX110" s="6" t="s">
        <v>60</v>
      </c>
      <c r="DYY110" s="6" t="s">
        <v>60</v>
      </c>
      <c r="DYZ110" s="6" t="s">
        <v>60</v>
      </c>
      <c r="DZA110" s="6" t="s">
        <v>60</v>
      </c>
      <c r="DZB110" s="6" t="s">
        <v>60</v>
      </c>
      <c r="DZC110" s="6" t="s">
        <v>60</v>
      </c>
      <c r="DZD110" s="6" t="s">
        <v>60</v>
      </c>
      <c r="DZE110" s="6" t="s">
        <v>60</v>
      </c>
      <c r="DZF110" s="6" t="s">
        <v>60</v>
      </c>
      <c r="DZG110" s="6" t="s">
        <v>60</v>
      </c>
      <c r="DZH110" s="6" t="s">
        <v>60</v>
      </c>
      <c r="DZI110" s="6" t="s">
        <v>60</v>
      </c>
      <c r="DZJ110" s="6" t="s">
        <v>60</v>
      </c>
      <c r="DZK110" s="6" t="s">
        <v>60</v>
      </c>
      <c r="DZL110" s="6" t="s">
        <v>60</v>
      </c>
      <c r="DZM110" s="6" t="s">
        <v>60</v>
      </c>
      <c r="DZN110" s="6" t="s">
        <v>60</v>
      </c>
      <c r="DZO110" s="6" t="s">
        <v>60</v>
      </c>
      <c r="DZP110" s="6" t="s">
        <v>60</v>
      </c>
      <c r="DZQ110" s="6" t="s">
        <v>60</v>
      </c>
      <c r="DZR110" s="6" t="s">
        <v>60</v>
      </c>
      <c r="DZS110" s="6" t="s">
        <v>60</v>
      </c>
      <c r="DZT110" s="6" t="s">
        <v>60</v>
      </c>
      <c r="DZU110" s="6" t="s">
        <v>60</v>
      </c>
      <c r="DZV110" s="6" t="s">
        <v>60</v>
      </c>
      <c r="DZW110" s="6" t="s">
        <v>60</v>
      </c>
      <c r="DZX110" s="6" t="s">
        <v>60</v>
      </c>
      <c r="DZY110" s="6" t="s">
        <v>60</v>
      </c>
      <c r="DZZ110" s="6" t="s">
        <v>60</v>
      </c>
      <c r="EAA110" s="6" t="s">
        <v>60</v>
      </c>
      <c r="EAB110" s="6" t="s">
        <v>60</v>
      </c>
      <c r="EAC110" s="6" t="s">
        <v>60</v>
      </c>
      <c r="EAD110" s="6" t="s">
        <v>60</v>
      </c>
      <c r="EAE110" s="6" t="s">
        <v>60</v>
      </c>
      <c r="EAF110" s="6" t="s">
        <v>60</v>
      </c>
      <c r="EAG110" s="6" t="s">
        <v>60</v>
      </c>
      <c r="EAH110" s="6" t="s">
        <v>60</v>
      </c>
      <c r="EAI110" s="6" t="s">
        <v>60</v>
      </c>
      <c r="EAJ110" s="6" t="s">
        <v>60</v>
      </c>
      <c r="EAK110" s="6" t="s">
        <v>60</v>
      </c>
      <c r="EAL110" s="6" t="s">
        <v>60</v>
      </c>
      <c r="EAM110" s="6" t="s">
        <v>60</v>
      </c>
      <c r="EAN110" s="6" t="s">
        <v>60</v>
      </c>
      <c r="EAO110" s="6" t="s">
        <v>60</v>
      </c>
      <c r="EAP110" s="6" t="s">
        <v>60</v>
      </c>
      <c r="EAQ110" s="6" t="s">
        <v>60</v>
      </c>
      <c r="EAR110" s="6" t="s">
        <v>60</v>
      </c>
      <c r="EAS110" s="6" t="s">
        <v>60</v>
      </c>
      <c r="EAT110" s="6" t="s">
        <v>60</v>
      </c>
      <c r="EAU110" s="6" t="s">
        <v>60</v>
      </c>
      <c r="EAV110" s="6" t="s">
        <v>60</v>
      </c>
      <c r="EAW110" s="6" t="s">
        <v>60</v>
      </c>
      <c r="EAX110" s="6" t="s">
        <v>60</v>
      </c>
      <c r="EAY110" s="6" t="s">
        <v>60</v>
      </c>
      <c r="EAZ110" s="6" t="s">
        <v>60</v>
      </c>
      <c r="EBA110" s="6" t="s">
        <v>60</v>
      </c>
      <c r="EBB110" s="6" t="s">
        <v>60</v>
      </c>
      <c r="EBC110" s="6" t="s">
        <v>60</v>
      </c>
      <c r="EBD110" s="6" t="s">
        <v>60</v>
      </c>
      <c r="EBE110" s="6" t="s">
        <v>60</v>
      </c>
      <c r="EBF110" s="6" t="s">
        <v>60</v>
      </c>
      <c r="EBG110" s="6" t="s">
        <v>60</v>
      </c>
      <c r="EBH110" s="6" t="s">
        <v>60</v>
      </c>
      <c r="EBI110" s="6" t="s">
        <v>60</v>
      </c>
      <c r="EBJ110" s="6" t="s">
        <v>60</v>
      </c>
      <c r="EBK110" s="6" t="s">
        <v>60</v>
      </c>
      <c r="EBL110" s="6" t="s">
        <v>60</v>
      </c>
      <c r="EBM110" s="6" t="s">
        <v>60</v>
      </c>
      <c r="EBN110" s="6" t="s">
        <v>60</v>
      </c>
      <c r="EBO110" s="6" t="s">
        <v>60</v>
      </c>
      <c r="EBP110" s="6" t="s">
        <v>60</v>
      </c>
      <c r="EBQ110" s="6" t="s">
        <v>60</v>
      </c>
      <c r="EBR110" s="6" t="s">
        <v>60</v>
      </c>
      <c r="EBS110" s="6" t="s">
        <v>60</v>
      </c>
      <c r="EBT110" s="6" t="s">
        <v>60</v>
      </c>
      <c r="EBU110" s="6" t="s">
        <v>60</v>
      </c>
      <c r="EBV110" s="6" t="s">
        <v>60</v>
      </c>
      <c r="EBW110" s="6" t="s">
        <v>60</v>
      </c>
      <c r="EBX110" s="6" t="s">
        <v>60</v>
      </c>
      <c r="EBY110" s="6" t="s">
        <v>60</v>
      </c>
      <c r="EBZ110" s="6" t="s">
        <v>60</v>
      </c>
      <c r="ECA110" s="6" t="s">
        <v>60</v>
      </c>
      <c r="ECB110" s="6" t="s">
        <v>60</v>
      </c>
      <c r="ECC110" s="6" t="s">
        <v>60</v>
      </c>
      <c r="ECD110" s="6" t="s">
        <v>60</v>
      </c>
      <c r="ECE110" s="6" t="s">
        <v>60</v>
      </c>
      <c r="ECF110" s="6" t="s">
        <v>60</v>
      </c>
      <c r="ECG110" s="6" t="s">
        <v>60</v>
      </c>
      <c r="ECH110" s="6" t="s">
        <v>60</v>
      </c>
      <c r="ECI110" s="6" t="s">
        <v>60</v>
      </c>
      <c r="ECJ110" s="6" t="s">
        <v>60</v>
      </c>
      <c r="ECK110" s="6" t="s">
        <v>60</v>
      </c>
      <c r="ECL110" s="6" t="s">
        <v>60</v>
      </c>
      <c r="ECM110" s="6" t="s">
        <v>60</v>
      </c>
      <c r="ECN110" s="6" t="s">
        <v>60</v>
      </c>
      <c r="ECO110" s="6" t="s">
        <v>60</v>
      </c>
      <c r="ECP110" s="6" t="s">
        <v>60</v>
      </c>
      <c r="ECQ110" s="6" t="s">
        <v>60</v>
      </c>
      <c r="ECR110" s="6" t="s">
        <v>60</v>
      </c>
      <c r="ECS110" s="6" t="s">
        <v>60</v>
      </c>
      <c r="ECT110" s="6" t="s">
        <v>60</v>
      </c>
      <c r="ECU110" s="6" t="s">
        <v>60</v>
      </c>
      <c r="ECV110" s="6" t="s">
        <v>60</v>
      </c>
      <c r="ECW110" s="6" t="s">
        <v>60</v>
      </c>
      <c r="ECX110" s="6" t="s">
        <v>60</v>
      </c>
      <c r="ECY110" s="6" t="s">
        <v>60</v>
      </c>
      <c r="ECZ110" s="6" t="s">
        <v>60</v>
      </c>
      <c r="EDA110" s="6" t="s">
        <v>60</v>
      </c>
      <c r="EDB110" s="6" t="s">
        <v>60</v>
      </c>
      <c r="EDC110" s="6" t="s">
        <v>60</v>
      </c>
      <c r="EDD110" s="6" t="s">
        <v>60</v>
      </c>
      <c r="EDE110" s="6" t="s">
        <v>60</v>
      </c>
      <c r="EDF110" s="6" t="s">
        <v>60</v>
      </c>
      <c r="EDG110" s="6" t="s">
        <v>60</v>
      </c>
      <c r="EDH110" s="6" t="s">
        <v>60</v>
      </c>
      <c r="EDI110" s="6" t="s">
        <v>60</v>
      </c>
      <c r="EDJ110" s="6" t="s">
        <v>60</v>
      </c>
      <c r="EDK110" s="6" t="s">
        <v>60</v>
      </c>
      <c r="EDL110" s="6" t="s">
        <v>60</v>
      </c>
      <c r="EDM110" s="6" t="s">
        <v>60</v>
      </c>
      <c r="EDN110" s="6" t="s">
        <v>60</v>
      </c>
      <c r="EDO110" s="6" t="s">
        <v>60</v>
      </c>
      <c r="EDP110" s="6" t="s">
        <v>60</v>
      </c>
      <c r="EDQ110" s="6" t="s">
        <v>60</v>
      </c>
      <c r="EDR110" s="6" t="s">
        <v>60</v>
      </c>
      <c r="EDS110" s="6" t="s">
        <v>60</v>
      </c>
      <c r="EDT110" s="6" t="s">
        <v>60</v>
      </c>
      <c r="EDU110" s="6" t="s">
        <v>60</v>
      </c>
      <c r="EDV110" s="6" t="s">
        <v>60</v>
      </c>
      <c r="EDW110" s="6" t="s">
        <v>60</v>
      </c>
      <c r="EDX110" s="6" t="s">
        <v>60</v>
      </c>
      <c r="EDY110" s="6" t="s">
        <v>60</v>
      </c>
      <c r="EDZ110" s="6" t="s">
        <v>60</v>
      </c>
      <c r="EEA110" s="6" t="s">
        <v>60</v>
      </c>
      <c r="EEB110" s="6" t="s">
        <v>60</v>
      </c>
      <c r="EEC110" s="6" t="s">
        <v>60</v>
      </c>
      <c r="EED110" s="6" t="s">
        <v>60</v>
      </c>
      <c r="EEE110" s="6" t="s">
        <v>60</v>
      </c>
      <c r="EEF110" s="6" t="s">
        <v>60</v>
      </c>
      <c r="EEG110" s="6" t="s">
        <v>60</v>
      </c>
      <c r="EEH110" s="6" t="s">
        <v>60</v>
      </c>
      <c r="EEI110" s="6" t="s">
        <v>60</v>
      </c>
      <c r="EEJ110" s="6" t="s">
        <v>60</v>
      </c>
      <c r="EEK110" s="6" t="s">
        <v>60</v>
      </c>
      <c r="EEL110" s="6" t="s">
        <v>60</v>
      </c>
      <c r="EEM110" s="6" t="s">
        <v>60</v>
      </c>
      <c r="EEN110" s="6" t="s">
        <v>60</v>
      </c>
      <c r="EEO110" s="6" t="s">
        <v>60</v>
      </c>
      <c r="EEP110" s="6" t="s">
        <v>60</v>
      </c>
      <c r="EEQ110" s="6" t="s">
        <v>60</v>
      </c>
      <c r="EER110" s="6" t="s">
        <v>60</v>
      </c>
      <c r="EES110" s="6" t="s">
        <v>60</v>
      </c>
      <c r="EET110" s="6" t="s">
        <v>60</v>
      </c>
      <c r="EEU110" s="6" t="s">
        <v>60</v>
      </c>
      <c r="EEV110" s="6" t="s">
        <v>60</v>
      </c>
      <c r="EEW110" s="6" t="s">
        <v>60</v>
      </c>
      <c r="EEX110" s="6" t="s">
        <v>60</v>
      </c>
      <c r="EEY110" s="6" t="s">
        <v>60</v>
      </c>
      <c r="EEZ110" s="6" t="s">
        <v>60</v>
      </c>
      <c r="EFA110" s="6" t="s">
        <v>60</v>
      </c>
      <c r="EFB110" s="6" t="s">
        <v>60</v>
      </c>
      <c r="EFC110" s="6" t="s">
        <v>60</v>
      </c>
      <c r="EFD110" s="6" t="s">
        <v>60</v>
      </c>
      <c r="EFE110" s="6" t="s">
        <v>60</v>
      </c>
      <c r="EFF110" s="6" t="s">
        <v>60</v>
      </c>
      <c r="EFG110" s="6" t="s">
        <v>60</v>
      </c>
      <c r="EFH110" s="6" t="s">
        <v>60</v>
      </c>
      <c r="EFI110" s="6" t="s">
        <v>60</v>
      </c>
      <c r="EFJ110" s="6" t="s">
        <v>60</v>
      </c>
      <c r="EFK110" s="6" t="s">
        <v>60</v>
      </c>
      <c r="EFL110" s="6" t="s">
        <v>60</v>
      </c>
      <c r="EFM110" s="6" t="s">
        <v>60</v>
      </c>
      <c r="EFN110" s="6" t="s">
        <v>60</v>
      </c>
      <c r="EFO110" s="6" t="s">
        <v>60</v>
      </c>
      <c r="EFP110" s="6" t="s">
        <v>60</v>
      </c>
      <c r="EFQ110" s="6" t="s">
        <v>60</v>
      </c>
      <c r="EFR110" s="6" t="s">
        <v>60</v>
      </c>
      <c r="EFS110" s="6" t="s">
        <v>60</v>
      </c>
      <c r="EFT110" s="6" t="s">
        <v>60</v>
      </c>
      <c r="EFU110" s="6" t="s">
        <v>60</v>
      </c>
      <c r="EFV110" s="6" t="s">
        <v>60</v>
      </c>
      <c r="EFW110" s="6" t="s">
        <v>60</v>
      </c>
      <c r="EFX110" s="6" t="s">
        <v>60</v>
      </c>
      <c r="EFY110" s="6" t="s">
        <v>60</v>
      </c>
      <c r="EFZ110" s="6" t="s">
        <v>60</v>
      </c>
      <c r="EGA110" s="6" t="s">
        <v>60</v>
      </c>
      <c r="EGB110" s="6" t="s">
        <v>60</v>
      </c>
      <c r="EGC110" s="6" t="s">
        <v>60</v>
      </c>
      <c r="EGD110" s="6" t="s">
        <v>60</v>
      </c>
      <c r="EGE110" s="6" t="s">
        <v>60</v>
      </c>
      <c r="EGF110" s="6" t="s">
        <v>60</v>
      </c>
      <c r="EGG110" s="6" t="s">
        <v>60</v>
      </c>
      <c r="EGH110" s="6" t="s">
        <v>60</v>
      </c>
      <c r="EGI110" s="6" t="s">
        <v>60</v>
      </c>
      <c r="EGJ110" s="6" t="s">
        <v>60</v>
      </c>
      <c r="EGK110" s="6" t="s">
        <v>60</v>
      </c>
      <c r="EGL110" s="6" t="s">
        <v>60</v>
      </c>
      <c r="EGM110" s="6" t="s">
        <v>60</v>
      </c>
      <c r="EGN110" s="6" t="s">
        <v>60</v>
      </c>
      <c r="EGO110" s="6" t="s">
        <v>60</v>
      </c>
      <c r="EGP110" s="6" t="s">
        <v>60</v>
      </c>
      <c r="EGQ110" s="6" t="s">
        <v>60</v>
      </c>
      <c r="EGR110" s="6" t="s">
        <v>60</v>
      </c>
      <c r="EGS110" s="6" t="s">
        <v>60</v>
      </c>
      <c r="EGT110" s="6" t="s">
        <v>60</v>
      </c>
      <c r="EGU110" s="6" t="s">
        <v>60</v>
      </c>
      <c r="EGV110" s="6" t="s">
        <v>60</v>
      </c>
      <c r="EGW110" s="6" t="s">
        <v>60</v>
      </c>
      <c r="EGX110" s="6" t="s">
        <v>60</v>
      </c>
      <c r="EGY110" s="6" t="s">
        <v>60</v>
      </c>
      <c r="EGZ110" s="6" t="s">
        <v>60</v>
      </c>
      <c r="EHA110" s="6" t="s">
        <v>60</v>
      </c>
      <c r="EHB110" s="6" t="s">
        <v>60</v>
      </c>
      <c r="EHC110" s="6" t="s">
        <v>60</v>
      </c>
      <c r="EHD110" s="6" t="s">
        <v>60</v>
      </c>
      <c r="EHE110" s="6" t="s">
        <v>60</v>
      </c>
      <c r="EHF110" s="6" t="s">
        <v>60</v>
      </c>
      <c r="EHG110" s="6" t="s">
        <v>60</v>
      </c>
      <c r="EHH110" s="6" t="s">
        <v>60</v>
      </c>
      <c r="EHI110" s="6" t="s">
        <v>60</v>
      </c>
      <c r="EHJ110" s="6" t="s">
        <v>60</v>
      </c>
      <c r="EHK110" s="6" t="s">
        <v>60</v>
      </c>
      <c r="EHL110" s="6" t="s">
        <v>60</v>
      </c>
      <c r="EHM110" s="6" t="s">
        <v>60</v>
      </c>
      <c r="EHN110" s="6" t="s">
        <v>60</v>
      </c>
      <c r="EHO110" s="6" t="s">
        <v>60</v>
      </c>
      <c r="EHP110" s="6" t="s">
        <v>60</v>
      </c>
      <c r="EHQ110" s="6" t="s">
        <v>60</v>
      </c>
      <c r="EHR110" s="6" t="s">
        <v>60</v>
      </c>
      <c r="EHS110" s="6" t="s">
        <v>60</v>
      </c>
      <c r="EHT110" s="6" t="s">
        <v>60</v>
      </c>
      <c r="EHU110" s="6" t="s">
        <v>60</v>
      </c>
      <c r="EHV110" s="6" t="s">
        <v>60</v>
      </c>
      <c r="EHW110" s="6" t="s">
        <v>60</v>
      </c>
      <c r="EHX110" s="6" t="s">
        <v>60</v>
      </c>
      <c r="EHY110" s="6" t="s">
        <v>60</v>
      </c>
      <c r="EHZ110" s="6" t="s">
        <v>60</v>
      </c>
      <c r="EIA110" s="6" t="s">
        <v>60</v>
      </c>
      <c r="EIB110" s="6" t="s">
        <v>60</v>
      </c>
      <c r="EIC110" s="6" t="s">
        <v>60</v>
      </c>
      <c r="EID110" s="6" t="s">
        <v>60</v>
      </c>
      <c r="EIE110" s="6" t="s">
        <v>60</v>
      </c>
      <c r="EIF110" s="6" t="s">
        <v>60</v>
      </c>
      <c r="EIG110" s="6" t="s">
        <v>60</v>
      </c>
      <c r="EIH110" s="6" t="s">
        <v>60</v>
      </c>
      <c r="EII110" s="6" t="s">
        <v>60</v>
      </c>
      <c r="EIJ110" s="6" t="s">
        <v>60</v>
      </c>
      <c r="EIK110" s="6" t="s">
        <v>60</v>
      </c>
      <c r="EIL110" s="6" t="s">
        <v>60</v>
      </c>
      <c r="EIM110" s="6" t="s">
        <v>60</v>
      </c>
      <c r="EIN110" s="6" t="s">
        <v>60</v>
      </c>
      <c r="EIO110" s="6" t="s">
        <v>60</v>
      </c>
      <c r="EIP110" s="6" t="s">
        <v>60</v>
      </c>
      <c r="EIQ110" s="6" t="s">
        <v>60</v>
      </c>
      <c r="EIR110" s="6" t="s">
        <v>60</v>
      </c>
      <c r="EIS110" s="6" t="s">
        <v>60</v>
      </c>
      <c r="EIT110" s="6" t="s">
        <v>60</v>
      </c>
      <c r="EIU110" s="6" t="s">
        <v>60</v>
      </c>
      <c r="EIV110" s="6" t="s">
        <v>60</v>
      </c>
      <c r="EIW110" s="6" t="s">
        <v>60</v>
      </c>
      <c r="EIX110" s="6" t="s">
        <v>60</v>
      </c>
      <c r="EIY110" s="6" t="s">
        <v>60</v>
      </c>
      <c r="EIZ110" s="6" t="s">
        <v>60</v>
      </c>
      <c r="EJA110" s="6" t="s">
        <v>60</v>
      </c>
      <c r="EJB110" s="6" t="s">
        <v>60</v>
      </c>
      <c r="EJC110" s="6" t="s">
        <v>60</v>
      </c>
      <c r="EJD110" s="6" t="s">
        <v>60</v>
      </c>
      <c r="EJE110" s="6" t="s">
        <v>60</v>
      </c>
      <c r="EJF110" s="6" t="s">
        <v>60</v>
      </c>
      <c r="EJG110" s="6" t="s">
        <v>60</v>
      </c>
      <c r="EJH110" s="6" t="s">
        <v>60</v>
      </c>
      <c r="EJI110" s="6" t="s">
        <v>60</v>
      </c>
      <c r="EJJ110" s="6" t="s">
        <v>60</v>
      </c>
      <c r="EJK110" s="6" t="s">
        <v>60</v>
      </c>
      <c r="EJL110" s="6" t="s">
        <v>60</v>
      </c>
      <c r="EJM110" s="6" t="s">
        <v>60</v>
      </c>
      <c r="EJN110" s="6" t="s">
        <v>60</v>
      </c>
      <c r="EJO110" s="6" t="s">
        <v>60</v>
      </c>
      <c r="EJP110" s="6" t="s">
        <v>60</v>
      </c>
      <c r="EJQ110" s="6" t="s">
        <v>60</v>
      </c>
      <c r="EJR110" s="6" t="s">
        <v>60</v>
      </c>
      <c r="EJS110" s="6" t="s">
        <v>60</v>
      </c>
      <c r="EJT110" s="6" t="s">
        <v>60</v>
      </c>
      <c r="EJU110" s="6" t="s">
        <v>60</v>
      </c>
      <c r="EJV110" s="6" t="s">
        <v>60</v>
      </c>
      <c r="EJW110" s="6" t="s">
        <v>60</v>
      </c>
      <c r="EJX110" s="6" t="s">
        <v>60</v>
      </c>
      <c r="EJY110" s="6" t="s">
        <v>60</v>
      </c>
      <c r="EJZ110" s="6" t="s">
        <v>60</v>
      </c>
      <c r="EKA110" s="6" t="s">
        <v>60</v>
      </c>
      <c r="EKB110" s="6" t="s">
        <v>60</v>
      </c>
      <c r="EKC110" s="6" t="s">
        <v>60</v>
      </c>
      <c r="EKD110" s="6" t="s">
        <v>60</v>
      </c>
      <c r="EKE110" s="6" t="s">
        <v>60</v>
      </c>
      <c r="EKF110" s="6" t="s">
        <v>60</v>
      </c>
      <c r="EKG110" s="6" t="s">
        <v>60</v>
      </c>
      <c r="EKH110" s="6" t="s">
        <v>60</v>
      </c>
      <c r="EKI110" s="6" t="s">
        <v>60</v>
      </c>
      <c r="EKJ110" s="6" t="s">
        <v>60</v>
      </c>
      <c r="EKK110" s="6" t="s">
        <v>60</v>
      </c>
      <c r="EKL110" s="6" t="s">
        <v>60</v>
      </c>
      <c r="EKM110" s="6" t="s">
        <v>60</v>
      </c>
      <c r="EKN110" s="6" t="s">
        <v>60</v>
      </c>
      <c r="EKO110" s="6" t="s">
        <v>60</v>
      </c>
      <c r="EKP110" s="6" t="s">
        <v>60</v>
      </c>
      <c r="EKQ110" s="6" t="s">
        <v>60</v>
      </c>
      <c r="EKR110" s="6" t="s">
        <v>60</v>
      </c>
      <c r="EKS110" s="6" t="s">
        <v>60</v>
      </c>
      <c r="EKT110" s="6" t="s">
        <v>60</v>
      </c>
      <c r="EKU110" s="6" t="s">
        <v>60</v>
      </c>
      <c r="EKV110" s="6" t="s">
        <v>60</v>
      </c>
      <c r="EKW110" s="6" t="s">
        <v>60</v>
      </c>
      <c r="EKX110" s="6" t="s">
        <v>60</v>
      </c>
      <c r="EKY110" s="6" t="s">
        <v>60</v>
      </c>
      <c r="EKZ110" s="6" t="s">
        <v>60</v>
      </c>
      <c r="ELA110" s="6" t="s">
        <v>60</v>
      </c>
      <c r="ELB110" s="6" t="s">
        <v>60</v>
      </c>
      <c r="ELC110" s="6" t="s">
        <v>60</v>
      </c>
      <c r="ELD110" s="6" t="s">
        <v>60</v>
      </c>
      <c r="ELE110" s="6" t="s">
        <v>60</v>
      </c>
      <c r="ELF110" s="6" t="s">
        <v>60</v>
      </c>
      <c r="ELG110" s="6" t="s">
        <v>60</v>
      </c>
      <c r="ELH110" s="6" t="s">
        <v>60</v>
      </c>
      <c r="ELI110" s="6" t="s">
        <v>60</v>
      </c>
      <c r="ELJ110" s="6" t="s">
        <v>60</v>
      </c>
      <c r="ELK110" s="6" t="s">
        <v>60</v>
      </c>
      <c r="ELL110" s="6" t="s">
        <v>60</v>
      </c>
      <c r="ELM110" s="6" t="s">
        <v>60</v>
      </c>
      <c r="ELN110" s="6" t="s">
        <v>60</v>
      </c>
      <c r="ELO110" s="6" t="s">
        <v>60</v>
      </c>
      <c r="ELP110" s="6" t="s">
        <v>60</v>
      </c>
      <c r="ELQ110" s="6" t="s">
        <v>60</v>
      </c>
      <c r="ELR110" s="6" t="s">
        <v>60</v>
      </c>
      <c r="ELS110" s="6" t="s">
        <v>60</v>
      </c>
      <c r="ELT110" s="6" t="s">
        <v>60</v>
      </c>
      <c r="ELU110" s="6" t="s">
        <v>60</v>
      </c>
      <c r="ELV110" s="6" t="s">
        <v>60</v>
      </c>
      <c r="ELW110" s="6" t="s">
        <v>60</v>
      </c>
      <c r="ELX110" s="6" t="s">
        <v>60</v>
      </c>
      <c r="ELY110" s="6" t="s">
        <v>60</v>
      </c>
      <c r="ELZ110" s="6" t="s">
        <v>60</v>
      </c>
      <c r="EMA110" s="6" t="s">
        <v>60</v>
      </c>
      <c r="EMB110" s="6" t="s">
        <v>60</v>
      </c>
      <c r="EMC110" s="6" t="s">
        <v>60</v>
      </c>
      <c r="EMD110" s="6" t="s">
        <v>60</v>
      </c>
      <c r="EME110" s="6" t="s">
        <v>60</v>
      </c>
      <c r="EMF110" s="6" t="s">
        <v>60</v>
      </c>
      <c r="EMG110" s="6" t="s">
        <v>60</v>
      </c>
      <c r="EMH110" s="6" t="s">
        <v>60</v>
      </c>
      <c r="EMI110" s="6" t="s">
        <v>60</v>
      </c>
      <c r="EMJ110" s="6" t="s">
        <v>60</v>
      </c>
      <c r="EMK110" s="6" t="s">
        <v>60</v>
      </c>
      <c r="EML110" s="6" t="s">
        <v>60</v>
      </c>
      <c r="EMM110" s="6" t="s">
        <v>60</v>
      </c>
      <c r="EMN110" s="6" t="s">
        <v>60</v>
      </c>
      <c r="EMO110" s="6" t="s">
        <v>60</v>
      </c>
      <c r="EMP110" s="6" t="s">
        <v>60</v>
      </c>
      <c r="EMQ110" s="6" t="s">
        <v>60</v>
      </c>
      <c r="EMR110" s="6" t="s">
        <v>60</v>
      </c>
      <c r="EMS110" s="6" t="s">
        <v>60</v>
      </c>
      <c r="EMT110" s="6" t="s">
        <v>60</v>
      </c>
      <c r="EMU110" s="6" t="s">
        <v>60</v>
      </c>
      <c r="EMV110" s="6" t="s">
        <v>60</v>
      </c>
      <c r="EMW110" s="6" t="s">
        <v>60</v>
      </c>
      <c r="EMX110" s="6" t="s">
        <v>60</v>
      </c>
      <c r="EMY110" s="6" t="s">
        <v>60</v>
      </c>
      <c r="EMZ110" s="6" t="s">
        <v>60</v>
      </c>
      <c r="ENA110" s="6" t="s">
        <v>60</v>
      </c>
      <c r="ENB110" s="6" t="s">
        <v>60</v>
      </c>
      <c r="ENC110" s="6" t="s">
        <v>60</v>
      </c>
      <c r="END110" s="6" t="s">
        <v>60</v>
      </c>
      <c r="ENE110" s="6" t="s">
        <v>60</v>
      </c>
      <c r="ENF110" s="6" t="s">
        <v>60</v>
      </c>
      <c r="ENG110" s="6" t="s">
        <v>60</v>
      </c>
      <c r="ENH110" s="6" t="s">
        <v>60</v>
      </c>
      <c r="ENI110" s="6" t="s">
        <v>60</v>
      </c>
      <c r="ENJ110" s="6" t="s">
        <v>60</v>
      </c>
      <c r="ENK110" s="6" t="s">
        <v>60</v>
      </c>
      <c r="ENL110" s="6" t="s">
        <v>60</v>
      </c>
      <c r="ENM110" s="6" t="s">
        <v>60</v>
      </c>
      <c r="ENN110" s="6" t="s">
        <v>60</v>
      </c>
      <c r="ENO110" s="6" t="s">
        <v>60</v>
      </c>
      <c r="ENP110" s="6" t="s">
        <v>60</v>
      </c>
      <c r="ENQ110" s="6" t="s">
        <v>60</v>
      </c>
      <c r="ENR110" s="6" t="s">
        <v>60</v>
      </c>
      <c r="ENS110" s="6" t="s">
        <v>60</v>
      </c>
      <c r="ENT110" s="6" t="s">
        <v>60</v>
      </c>
      <c r="ENU110" s="6" t="s">
        <v>60</v>
      </c>
      <c r="ENV110" s="6" t="s">
        <v>60</v>
      </c>
      <c r="ENW110" s="6" t="s">
        <v>60</v>
      </c>
      <c r="ENX110" s="6" t="s">
        <v>60</v>
      </c>
      <c r="ENY110" s="6" t="s">
        <v>60</v>
      </c>
      <c r="ENZ110" s="6" t="s">
        <v>60</v>
      </c>
      <c r="EOA110" s="6" t="s">
        <v>60</v>
      </c>
      <c r="EOB110" s="6" t="s">
        <v>60</v>
      </c>
      <c r="EOC110" s="6" t="s">
        <v>60</v>
      </c>
      <c r="EOD110" s="6" t="s">
        <v>60</v>
      </c>
      <c r="EOE110" s="6" t="s">
        <v>60</v>
      </c>
      <c r="EOF110" s="6" t="s">
        <v>60</v>
      </c>
      <c r="EOG110" s="6" t="s">
        <v>60</v>
      </c>
      <c r="EOH110" s="6" t="s">
        <v>60</v>
      </c>
      <c r="EOI110" s="6" t="s">
        <v>60</v>
      </c>
      <c r="EOJ110" s="6" t="s">
        <v>60</v>
      </c>
      <c r="EOK110" s="6" t="s">
        <v>60</v>
      </c>
      <c r="EOL110" s="6" t="s">
        <v>60</v>
      </c>
      <c r="EOM110" s="6" t="s">
        <v>60</v>
      </c>
      <c r="EON110" s="6" t="s">
        <v>60</v>
      </c>
      <c r="EOO110" s="6" t="s">
        <v>60</v>
      </c>
      <c r="EOP110" s="6" t="s">
        <v>60</v>
      </c>
      <c r="EOQ110" s="6" t="s">
        <v>60</v>
      </c>
      <c r="EOR110" s="6" t="s">
        <v>60</v>
      </c>
      <c r="EOS110" s="6" t="s">
        <v>60</v>
      </c>
      <c r="EOT110" s="6" t="s">
        <v>60</v>
      </c>
      <c r="EOU110" s="6" t="s">
        <v>60</v>
      </c>
      <c r="EOV110" s="6" t="s">
        <v>60</v>
      </c>
      <c r="EOW110" s="6" t="s">
        <v>60</v>
      </c>
      <c r="EOX110" s="6" t="s">
        <v>60</v>
      </c>
      <c r="EOY110" s="6" t="s">
        <v>60</v>
      </c>
      <c r="EOZ110" s="6" t="s">
        <v>60</v>
      </c>
      <c r="EPA110" s="6" t="s">
        <v>60</v>
      </c>
      <c r="EPB110" s="6" t="s">
        <v>60</v>
      </c>
      <c r="EPC110" s="6" t="s">
        <v>60</v>
      </c>
      <c r="EPD110" s="6" t="s">
        <v>60</v>
      </c>
      <c r="EPE110" s="6" t="s">
        <v>60</v>
      </c>
      <c r="EPF110" s="6" t="s">
        <v>60</v>
      </c>
      <c r="EPG110" s="6" t="s">
        <v>60</v>
      </c>
      <c r="EPH110" s="6" t="s">
        <v>60</v>
      </c>
      <c r="EPI110" s="6" t="s">
        <v>60</v>
      </c>
      <c r="EPJ110" s="6" t="s">
        <v>60</v>
      </c>
      <c r="EPK110" s="6" t="s">
        <v>60</v>
      </c>
      <c r="EPL110" s="6" t="s">
        <v>60</v>
      </c>
      <c r="EPM110" s="6" t="s">
        <v>60</v>
      </c>
      <c r="EPN110" s="6" t="s">
        <v>60</v>
      </c>
      <c r="EPO110" s="6" t="s">
        <v>60</v>
      </c>
      <c r="EPP110" s="6" t="s">
        <v>60</v>
      </c>
      <c r="EPQ110" s="6" t="s">
        <v>60</v>
      </c>
      <c r="EPR110" s="6" t="s">
        <v>60</v>
      </c>
      <c r="EPS110" s="6" t="s">
        <v>60</v>
      </c>
      <c r="EPT110" s="6" t="s">
        <v>60</v>
      </c>
      <c r="EPU110" s="6" t="s">
        <v>60</v>
      </c>
      <c r="EPV110" s="6" t="s">
        <v>60</v>
      </c>
      <c r="EPW110" s="6" t="s">
        <v>60</v>
      </c>
      <c r="EPX110" s="6" t="s">
        <v>60</v>
      </c>
      <c r="EPY110" s="6" t="s">
        <v>60</v>
      </c>
      <c r="EPZ110" s="6" t="s">
        <v>60</v>
      </c>
      <c r="EQA110" s="6" t="s">
        <v>60</v>
      </c>
      <c r="EQB110" s="6" t="s">
        <v>60</v>
      </c>
      <c r="EQC110" s="6" t="s">
        <v>60</v>
      </c>
      <c r="EQD110" s="6" t="s">
        <v>60</v>
      </c>
      <c r="EQE110" s="6" t="s">
        <v>60</v>
      </c>
      <c r="EQF110" s="6" t="s">
        <v>60</v>
      </c>
      <c r="EQG110" s="6" t="s">
        <v>60</v>
      </c>
      <c r="EQH110" s="6" t="s">
        <v>60</v>
      </c>
      <c r="EQI110" s="6" t="s">
        <v>60</v>
      </c>
      <c r="EQJ110" s="6" t="s">
        <v>60</v>
      </c>
      <c r="EQK110" s="6" t="s">
        <v>60</v>
      </c>
      <c r="EQL110" s="6" t="s">
        <v>60</v>
      </c>
      <c r="EQM110" s="6" t="s">
        <v>60</v>
      </c>
      <c r="EQN110" s="6" t="s">
        <v>60</v>
      </c>
      <c r="EQO110" s="6" t="s">
        <v>60</v>
      </c>
      <c r="EQP110" s="6" t="s">
        <v>60</v>
      </c>
      <c r="EQQ110" s="6" t="s">
        <v>60</v>
      </c>
      <c r="EQR110" s="6" t="s">
        <v>60</v>
      </c>
      <c r="EQS110" s="6" t="s">
        <v>60</v>
      </c>
      <c r="EQT110" s="6" t="s">
        <v>60</v>
      </c>
      <c r="EQU110" s="6" t="s">
        <v>60</v>
      </c>
      <c r="EQV110" s="6" t="s">
        <v>60</v>
      </c>
      <c r="EQW110" s="6" t="s">
        <v>60</v>
      </c>
      <c r="EQX110" s="6" t="s">
        <v>60</v>
      </c>
      <c r="EQY110" s="6" t="s">
        <v>60</v>
      </c>
      <c r="EQZ110" s="6" t="s">
        <v>60</v>
      </c>
      <c r="ERA110" s="6" t="s">
        <v>60</v>
      </c>
      <c r="ERB110" s="6" t="s">
        <v>60</v>
      </c>
      <c r="ERC110" s="6" t="s">
        <v>60</v>
      </c>
      <c r="ERD110" s="6" t="s">
        <v>60</v>
      </c>
      <c r="ERE110" s="6" t="s">
        <v>60</v>
      </c>
      <c r="ERF110" s="6" t="s">
        <v>60</v>
      </c>
      <c r="ERG110" s="6" t="s">
        <v>60</v>
      </c>
      <c r="ERH110" s="6" t="s">
        <v>60</v>
      </c>
      <c r="ERI110" s="6" t="s">
        <v>60</v>
      </c>
      <c r="ERJ110" s="6" t="s">
        <v>60</v>
      </c>
      <c r="ERK110" s="6" t="s">
        <v>60</v>
      </c>
      <c r="ERL110" s="6" t="s">
        <v>60</v>
      </c>
      <c r="ERM110" s="6" t="s">
        <v>60</v>
      </c>
      <c r="ERN110" s="6" t="s">
        <v>60</v>
      </c>
      <c r="ERO110" s="6" t="s">
        <v>60</v>
      </c>
      <c r="ERP110" s="6" t="s">
        <v>60</v>
      </c>
      <c r="ERQ110" s="6" t="s">
        <v>60</v>
      </c>
      <c r="ERR110" s="6" t="s">
        <v>60</v>
      </c>
      <c r="ERS110" s="6" t="s">
        <v>60</v>
      </c>
      <c r="ERT110" s="6" t="s">
        <v>60</v>
      </c>
      <c r="ERU110" s="6" t="s">
        <v>60</v>
      </c>
      <c r="ERV110" s="6" t="s">
        <v>60</v>
      </c>
      <c r="ERW110" s="6" t="s">
        <v>60</v>
      </c>
      <c r="ERX110" s="6" t="s">
        <v>60</v>
      </c>
      <c r="ERY110" s="6" t="s">
        <v>60</v>
      </c>
      <c r="ERZ110" s="6" t="s">
        <v>60</v>
      </c>
      <c r="ESA110" s="6" t="s">
        <v>60</v>
      </c>
      <c r="ESB110" s="6" t="s">
        <v>60</v>
      </c>
      <c r="ESC110" s="6" t="s">
        <v>60</v>
      </c>
      <c r="ESD110" s="6" t="s">
        <v>60</v>
      </c>
      <c r="ESE110" s="6" t="s">
        <v>60</v>
      </c>
      <c r="ESF110" s="6" t="s">
        <v>60</v>
      </c>
      <c r="ESG110" s="6" t="s">
        <v>60</v>
      </c>
      <c r="ESH110" s="6" t="s">
        <v>60</v>
      </c>
      <c r="ESI110" s="6" t="s">
        <v>60</v>
      </c>
      <c r="ESJ110" s="6" t="s">
        <v>60</v>
      </c>
      <c r="ESK110" s="6" t="s">
        <v>60</v>
      </c>
      <c r="ESL110" s="6" t="s">
        <v>60</v>
      </c>
      <c r="ESM110" s="6" t="s">
        <v>60</v>
      </c>
      <c r="ESN110" s="6" t="s">
        <v>60</v>
      </c>
      <c r="ESO110" s="6" t="s">
        <v>60</v>
      </c>
      <c r="ESP110" s="6" t="s">
        <v>60</v>
      </c>
      <c r="ESQ110" s="6" t="s">
        <v>60</v>
      </c>
      <c r="ESR110" s="6" t="s">
        <v>60</v>
      </c>
      <c r="ESS110" s="6" t="s">
        <v>60</v>
      </c>
      <c r="EST110" s="6" t="s">
        <v>60</v>
      </c>
      <c r="ESU110" s="6" t="s">
        <v>60</v>
      </c>
      <c r="ESV110" s="6" t="s">
        <v>60</v>
      </c>
      <c r="ESW110" s="6" t="s">
        <v>60</v>
      </c>
      <c r="ESX110" s="6" t="s">
        <v>60</v>
      </c>
      <c r="ESY110" s="6" t="s">
        <v>60</v>
      </c>
      <c r="ESZ110" s="6" t="s">
        <v>60</v>
      </c>
      <c r="ETA110" s="6" t="s">
        <v>60</v>
      </c>
      <c r="ETB110" s="6" t="s">
        <v>60</v>
      </c>
      <c r="ETC110" s="6" t="s">
        <v>60</v>
      </c>
      <c r="ETD110" s="6" t="s">
        <v>60</v>
      </c>
      <c r="ETE110" s="6" t="s">
        <v>60</v>
      </c>
      <c r="ETF110" s="6" t="s">
        <v>60</v>
      </c>
      <c r="ETG110" s="6" t="s">
        <v>60</v>
      </c>
      <c r="ETH110" s="6" t="s">
        <v>60</v>
      </c>
      <c r="ETI110" s="6" t="s">
        <v>60</v>
      </c>
      <c r="ETJ110" s="6" t="s">
        <v>60</v>
      </c>
      <c r="ETK110" s="6" t="s">
        <v>60</v>
      </c>
      <c r="ETL110" s="6" t="s">
        <v>60</v>
      </c>
      <c r="ETM110" s="6" t="s">
        <v>60</v>
      </c>
      <c r="ETN110" s="6" t="s">
        <v>60</v>
      </c>
      <c r="ETO110" s="6" t="s">
        <v>60</v>
      </c>
      <c r="ETP110" s="6" t="s">
        <v>60</v>
      </c>
      <c r="ETQ110" s="6" t="s">
        <v>60</v>
      </c>
      <c r="ETR110" s="6" t="s">
        <v>60</v>
      </c>
      <c r="ETS110" s="6" t="s">
        <v>60</v>
      </c>
      <c r="ETT110" s="6" t="s">
        <v>60</v>
      </c>
      <c r="ETU110" s="6" t="s">
        <v>60</v>
      </c>
      <c r="ETV110" s="6" t="s">
        <v>60</v>
      </c>
      <c r="ETW110" s="6" t="s">
        <v>60</v>
      </c>
      <c r="ETX110" s="6" t="s">
        <v>60</v>
      </c>
      <c r="ETY110" s="6" t="s">
        <v>60</v>
      </c>
      <c r="ETZ110" s="6" t="s">
        <v>60</v>
      </c>
      <c r="EUA110" s="6" t="s">
        <v>60</v>
      </c>
      <c r="EUB110" s="6" t="s">
        <v>60</v>
      </c>
      <c r="EUC110" s="6" t="s">
        <v>60</v>
      </c>
      <c r="EUD110" s="6" t="s">
        <v>60</v>
      </c>
      <c r="EUE110" s="6" t="s">
        <v>60</v>
      </c>
      <c r="EUF110" s="6" t="s">
        <v>60</v>
      </c>
      <c r="EUG110" s="6" t="s">
        <v>60</v>
      </c>
      <c r="EUH110" s="6" t="s">
        <v>60</v>
      </c>
      <c r="EUI110" s="6" t="s">
        <v>60</v>
      </c>
      <c r="EUJ110" s="6" t="s">
        <v>60</v>
      </c>
      <c r="EUK110" s="6" t="s">
        <v>60</v>
      </c>
      <c r="EUL110" s="6" t="s">
        <v>60</v>
      </c>
      <c r="EUM110" s="6" t="s">
        <v>60</v>
      </c>
      <c r="EUN110" s="6" t="s">
        <v>60</v>
      </c>
      <c r="EUO110" s="6" t="s">
        <v>60</v>
      </c>
      <c r="EUP110" s="6" t="s">
        <v>60</v>
      </c>
      <c r="EUQ110" s="6" t="s">
        <v>60</v>
      </c>
      <c r="EUR110" s="6" t="s">
        <v>60</v>
      </c>
      <c r="EUS110" s="6" t="s">
        <v>60</v>
      </c>
      <c r="EUT110" s="6" t="s">
        <v>60</v>
      </c>
      <c r="EUU110" s="6" t="s">
        <v>60</v>
      </c>
      <c r="EUV110" s="6" t="s">
        <v>60</v>
      </c>
      <c r="EUW110" s="6" t="s">
        <v>60</v>
      </c>
      <c r="EUX110" s="6" t="s">
        <v>60</v>
      </c>
      <c r="EUY110" s="6" t="s">
        <v>60</v>
      </c>
      <c r="EUZ110" s="6" t="s">
        <v>60</v>
      </c>
      <c r="EVA110" s="6" t="s">
        <v>60</v>
      </c>
      <c r="EVB110" s="6" t="s">
        <v>60</v>
      </c>
      <c r="EVC110" s="6" t="s">
        <v>60</v>
      </c>
      <c r="EVD110" s="6" t="s">
        <v>60</v>
      </c>
      <c r="EVE110" s="6" t="s">
        <v>60</v>
      </c>
      <c r="EVF110" s="6" t="s">
        <v>60</v>
      </c>
      <c r="EVG110" s="6" t="s">
        <v>60</v>
      </c>
      <c r="EVH110" s="6" t="s">
        <v>60</v>
      </c>
      <c r="EVI110" s="6" t="s">
        <v>60</v>
      </c>
      <c r="EVJ110" s="6" t="s">
        <v>60</v>
      </c>
      <c r="EVK110" s="6" t="s">
        <v>60</v>
      </c>
      <c r="EVL110" s="6" t="s">
        <v>60</v>
      </c>
      <c r="EVM110" s="6" t="s">
        <v>60</v>
      </c>
      <c r="EVN110" s="6" t="s">
        <v>60</v>
      </c>
      <c r="EVO110" s="6" t="s">
        <v>60</v>
      </c>
      <c r="EVP110" s="6" t="s">
        <v>60</v>
      </c>
      <c r="EVQ110" s="6" t="s">
        <v>60</v>
      </c>
      <c r="EVR110" s="6" t="s">
        <v>60</v>
      </c>
      <c r="EVS110" s="6" t="s">
        <v>60</v>
      </c>
      <c r="EVT110" s="6" t="s">
        <v>60</v>
      </c>
      <c r="EVU110" s="6" t="s">
        <v>60</v>
      </c>
      <c r="EVV110" s="6" t="s">
        <v>60</v>
      </c>
      <c r="EVW110" s="6" t="s">
        <v>60</v>
      </c>
      <c r="EVX110" s="6" t="s">
        <v>60</v>
      </c>
      <c r="EVY110" s="6" t="s">
        <v>60</v>
      </c>
      <c r="EVZ110" s="6" t="s">
        <v>60</v>
      </c>
      <c r="EWA110" s="6" t="s">
        <v>60</v>
      </c>
      <c r="EWB110" s="6" t="s">
        <v>60</v>
      </c>
      <c r="EWC110" s="6" t="s">
        <v>60</v>
      </c>
      <c r="EWD110" s="6" t="s">
        <v>60</v>
      </c>
      <c r="EWE110" s="6" t="s">
        <v>60</v>
      </c>
      <c r="EWF110" s="6" t="s">
        <v>60</v>
      </c>
      <c r="EWG110" s="6" t="s">
        <v>60</v>
      </c>
      <c r="EWH110" s="6" t="s">
        <v>60</v>
      </c>
      <c r="EWI110" s="6" t="s">
        <v>60</v>
      </c>
      <c r="EWJ110" s="6" t="s">
        <v>60</v>
      </c>
      <c r="EWK110" s="6" t="s">
        <v>60</v>
      </c>
      <c r="EWL110" s="6" t="s">
        <v>60</v>
      </c>
      <c r="EWM110" s="6" t="s">
        <v>60</v>
      </c>
      <c r="EWN110" s="6" t="s">
        <v>60</v>
      </c>
      <c r="EWO110" s="6" t="s">
        <v>60</v>
      </c>
      <c r="EWP110" s="6" t="s">
        <v>60</v>
      </c>
      <c r="EWQ110" s="6" t="s">
        <v>60</v>
      </c>
      <c r="EWR110" s="6" t="s">
        <v>60</v>
      </c>
      <c r="EWS110" s="6" t="s">
        <v>60</v>
      </c>
      <c r="EWT110" s="6" t="s">
        <v>60</v>
      </c>
      <c r="EWU110" s="6" t="s">
        <v>60</v>
      </c>
      <c r="EWV110" s="6" t="s">
        <v>60</v>
      </c>
      <c r="EWW110" s="6" t="s">
        <v>60</v>
      </c>
      <c r="EWX110" s="6" t="s">
        <v>60</v>
      </c>
      <c r="EWY110" s="6" t="s">
        <v>60</v>
      </c>
      <c r="EWZ110" s="6" t="s">
        <v>60</v>
      </c>
      <c r="EXA110" s="6" t="s">
        <v>60</v>
      </c>
      <c r="EXB110" s="6" t="s">
        <v>60</v>
      </c>
      <c r="EXC110" s="6" t="s">
        <v>60</v>
      </c>
      <c r="EXD110" s="6" t="s">
        <v>60</v>
      </c>
      <c r="EXE110" s="6" t="s">
        <v>60</v>
      </c>
      <c r="EXF110" s="6" t="s">
        <v>60</v>
      </c>
      <c r="EXG110" s="6" t="s">
        <v>60</v>
      </c>
      <c r="EXH110" s="6" t="s">
        <v>60</v>
      </c>
      <c r="EXI110" s="6" t="s">
        <v>60</v>
      </c>
      <c r="EXJ110" s="6" t="s">
        <v>60</v>
      </c>
      <c r="EXK110" s="6" t="s">
        <v>60</v>
      </c>
      <c r="EXL110" s="6" t="s">
        <v>60</v>
      </c>
      <c r="EXM110" s="6" t="s">
        <v>60</v>
      </c>
      <c r="EXN110" s="6" t="s">
        <v>60</v>
      </c>
      <c r="EXO110" s="6" t="s">
        <v>60</v>
      </c>
      <c r="EXP110" s="6" t="s">
        <v>60</v>
      </c>
      <c r="EXQ110" s="6" t="s">
        <v>60</v>
      </c>
      <c r="EXR110" s="6" t="s">
        <v>60</v>
      </c>
      <c r="EXS110" s="6" t="s">
        <v>60</v>
      </c>
      <c r="EXT110" s="6" t="s">
        <v>60</v>
      </c>
      <c r="EXU110" s="6" t="s">
        <v>60</v>
      </c>
      <c r="EXV110" s="6" t="s">
        <v>60</v>
      </c>
      <c r="EXW110" s="6" t="s">
        <v>60</v>
      </c>
      <c r="EXX110" s="6" t="s">
        <v>60</v>
      </c>
      <c r="EXY110" s="6" t="s">
        <v>60</v>
      </c>
      <c r="EXZ110" s="6" t="s">
        <v>60</v>
      </c>
      <c r="EYA110" s="6" t="s">
        <v>60</v>
      </c>
      <c r="EYB110" s="6" t="s">
        <v>60</v>
      </c>
      <c r="EYC110" s="6" t="s">
        <v>60</v>
      </c>
      <c r="EYD110" s="6" t="s">
        <v>60</v>
      </c>
      <c r="EYE110" s="6" t="s">
        <v>60</v>
      </c>
      <c r="EYF110" s="6" t="s">
        <v>60</v>
      </c>
      <c r="EYG110" s="6" t="s">
        <v>60</v>
      </c>
      <c r="EYH110" s="6" t="s">
        <v>60</v>
      </c>
      <c r="EYI110" s="6" t="s">
        <v>60</v>
      </c>
      <c r="EYJ110" s="6" t="s">
        <v>60</v>
      </c>
      <c r="EYK110" s="6" t="s">
        <v>60</v>
      </c>
      <c r="EYL110" s="6" t="s">
        <v>60</v>
      </c>
      <c r="EYM110" s="6" t="s">
        <v>60</v>
      </c>
      <c r="EYN110" s="6" t="s">
        <v>60</v>
      </c>
      <c r="EYO110" s="6" t="s">
        <v>60</v>
      </c>
      <c r="EYP110" s="6" t="s">
        <v>60</v>
      </c>
      <c r="EYQ110" s="6" t="s">
        <v>60</v>
      </c>
      <c r="EYR110" s="6" t="s">
        <v>60</v>
      </c>
      <c r="EYS110" s="6" t="s">
        <v>60</v>
      </c>
      <c r="EYT110" s="6" t="s">
        <v>60</v>
      </c>
      <c r="EYU110" s="6" t="s">
        <v>60</v>
      </c>
      <c r="EYV110" s="6" t="s">
        <v>60</v>
      </c>
      <c r="EYW110" s="6" t="s">
        <v>60</v>
      </c>
      <c r="EYX110" s="6" t="s">
        <v>60</v>
      </c>
      <c r="EYY110" s="6" t="s">
        <v>60</v>
      </c>
      <c r="EYZ110" s="6" t="s">
        <v>60</v>
      </c>
      <c r="EZA110" s="6" t="s">
        <v>60</v>
      </c>
      <c r="EZB110" s="6" t="s">
        <v>60</v>
      </c>
      <c r="EZC110" s="6" t="s">
        <v>60</v>
      </c>
      <c r="EZD110" s="6" t="s">
        <v>60</v>
      </c>
      <c r="EZE110" s="6" t="s">
        <v>60</v>
      </c>
      <c r="EZF110" s="6" t="s">
        <v>60</v>
      </c>
      <c r="EZG110" s="6" t="s">
        <v>60</v>
      </c>
      <c r="EZH110" s="6" t="s">
        <v>60</v>
      </c>
      <c r="EZI110" s="6" t="s">
        <v>60</v>
      </c>
      <c r="EZJ110" s="6" t="s">
        <v>60</v>
      </c>
      <c r="EZK110" s="6" t="s">
        <v>60</v>
      </c>
      <c r="EZL110" s="6" t="s">
        <v>60</v>
      </c>
      <c r="EZM110" s="6" t="s">
        <v>60</v>
      </c>
      <c r="EZN110" s="6" t="s">
        <v>60</v>
      </c>
      <c r="EZO110" s="6" t="s">
        <v>60</v>
      </c>
      <c r="EZP110" s="6" t="s">
        <v>60</v>
      </c>
      <c r="EZQ110" s="6" t="s">
        <v>60</v>
      </c>
      <c r="EZR110" s="6" t="s">
        <v>60</v>
      </c>
      <c r="EZS110" s="6" t="s">
        <v>60</v>
      </c>
      <c r="EZT110" s="6" t="s">
        <v>60</v>
      </c>
      <c r="EZU110" s="6" t="s">
        <v>60</v>
      </c>
      <c r="EZV110" s="6" t="s">
        <v>60</v>
      </c>
      <c r="EZW110" s="6" t="s">
        <v>60</v>
      </c>
      <c r="EZX110" s="6" t="s">
        <v>60</v>
      </c>
      <c r="EZY110" s="6" t="s">
        <v>60</v>
      </c>
      <c r="EZZ110" s="6" t="s">
        <v>60</v>
      </c>
      <c r="FAA110" s="6" t="s">
        <v>60</v>
      </c>
      <c r="FAB110" s="6" t="s">
        <v>60</v>
      </c>
      <c r="FAC110" s="6" t="s">
        <v>60</v>
      </c>
      <c r="FAD110" s="6" t="s">
        <v>60</v>
      </c>
      <c r="FAE110" s="6" t="s">
        <v>60</v>
      </c>
      <c r="FAF110" s="6" t="s">
        <v>60</v>
      </c>
      <c r="FAG110" s="6" t="s">
        <v>60</v>
      </c>
      <c r="FAH110" s="6" t="s">
        <v>60</v>
      </c>
      <c r="FAI110" s="6" t="s">
        <v>60</v>
      </c>
      <c r="FAJ110" s="6" t="s">
        <v>60</v>
      </c>
      <c r="FAK110" s="6" t="s">
        <v>60</v>
      </c>
      <c r="FAL110" s="6" t="s">
        <v>60</v>
      </c>
      <c r="FAM110" s="6" t="s">
        <v>60</v>
      </c>
      <c r="FAN110" s="6" t="s">
        <v>60</v>
      </c>
      <c r="FAO110" s="6" t="s">
        <v>60</v>
      </c>
      <c r="FAP110" s="6" t="s">
        <v>60</v>
      </c>
      <c r="FAQ110" s="6" t="s">
        <v>60</v>
      </c>
      <c r="FAR110" s="6" t="s">
        <v>60</v>
      </c>
      <c r="FAS110" s="6" t="s">
        <v>60</v>
      </c>
      <c r="FAT110" s="6" t="s">
        <v>60</v>
      </c>
      <c r="FAU110" s="6" t="s">
        <v>60</v>
      </c>
      <c r="FAV110" s="6" t="s">
        <v>60</v>
      </c>
      <c r="FAW110" s="6" t="s">
        <v>60</v>
      </c>
      <c r="FAX110" s="6" t="s">
        <v>60</v>
      </c>
      <c r="FAY110" s="6" t="s">
        <v>60</v>
      </c>
      <c r="FAZ110" s="6" t="s">
        <v>60</v>
      </c>
      <c r="FBA110" s="6" t="s">
        <v>60</v>
      </c>
      <c r="FBB110" s="6" t="s">
        <v>60</v>
      </c>
      <c r="FBC110" s="6" t="s">
        <v>60</v>
      </c>
      <c r="FBD110" s="6" t="s">
        <v>60</v>
      </c>
      <c r="FBE110" s="6" t="s">
        <v>60</v>
      </c>
      <c r="FBF110" s="6" t="s">
        <v>60</v>
      </c>
      <c r="FBG110" s="6" t="s">
        <v>60</v>
      </c>
      <c r="FBH110" s="6" t="s">
        <v>60</v>
      </c>
      <c r="FBI110" s="6" t="s">
        <v>60</v>
      </c>
      <c r="FBJ110" s="6" t="s">
        <v>60</v>
      </c>
      <c r="FBK110" s="6" t="s">
        <v>60</v>
      </c>
      <c r="FBL110" s="6" t="s">
        <v>60</v>
      </c>
      <c r="FBM110" s="6" t="s">
        <v>60</v>
      </c>
      <c r="FBN110" s="6" t="s">
        <v>60</v>
      </c>
      <c r="FBO110" s="6" t="s">
        <v>60</v>
      </c>
      <c r="FBP110" s="6" t="s">
        <v>60</v>
      </c>
      <c r="FBQ110" s="6" t="s">
        <v>60</v>
      </c>
      <c r="FBR110" s="6" t="s">
        <v>60</v>
      </c>
      <c r="FBS110" s="6" t="s">
        <v>60</v>
      </c>
      <c r="FBT110" s="6" t="s">
        <v>60</v>
      </c>
      <c r="FBU110" s="6" t="s">
        <v>60</v>
      </c>
      <c r="FBV110" s="6" t="s">
        <v>60</v>
      </c>
      <c r="FBW110" s="6" t="s">
        <v>60</v>
      </c>
      <c r="FBX110" s="6" t="s">
        <v>60</v>
      </c>
      <c r="FBY110" s="6" t="s">
        <v>60</v>
      </c>
      <c r="FBZ110" s="6" t="s">
        <v>60</v>
      </c>
      <c r="FCA110" s="6" t="s">
        <v>60</v>
      </c>
      <c r="FCB110" s="6" t="s">
        <v>60</v>
      </c>
      <c r="FCC110" s="6" t="s">
        <v>60</v>
      </c>
      <c r="FCD110" s="6" t="s">
        <v>60</v>
      </c>
      <c r="FCE110" s="6" t="s">
        <v>60</v>
      </c>
      <c r="FCF110" s="6" t="s">
        <v>60</v>
      </c>
      <c r="FCG110" s="6" t="s">
        <v>60</v>
      </c>
      <c r="FCH110" s="6" t="s">
        <v>60</v>
      </c>
      <c r="FCI110" s="6" t="s">
        <v>60</v>
      </c>
      <c r="FCJ110" s="6" t="s">
        <v>60</v>
      </c>
      <c r="FCK110" s="6" t="s">
        <v>60</v>
      </c>
      <c r="FCL110" s="6" t="s">
        <v>60</v>
      </c>
      <c r="FCM110" s="6" t="s">
        <v>60</v>
      </c>
      <c r="FCN110" s="6" t="s">
        <v>60</v>
      </c>
      <c r="FCO110" s="6" t="s">
        <v>60</v>
      </c>
      <c r="FCP110" s="6" t="s">
        <v>60</v>
      </c>
      <c r="FCQ110" s="6" t="s">
        <v>60</v>
      </c>
      <c r="FCR110" s="6" t="s">
        <v>60</v>
      </c>
      <c r="FCS110" s="6" t="s">
        <v>60</v>
      </c>
      <c r="FCT110" s="6" t="s">
        <v>60</v>
      </c>
      <c r="FCU110" s="6" t="s">
        <v>60</v>
      </c>
      <c r="FCV110" s="6" t="s">
        <v>60</v>
      </c>
      <c r="FCW110" s="6" t="s">
        <v>60</v>
      </c>
      <c r="FCX110" s="6" t="s">
        <v>60</v>
      </c>
      <c r="FCY110" s="6" t="s">
        <v>60</v>
      </c>
      <c r="FCZ110" s="6" t="s">
        <v>60</v>
      </c>
      <c r="FDA110" s="6" t="s">
        <v>60</v>
      </c>
      <c r="FDB110" s="6" t="s">
        <v>60</v>
      </c>
      <c r="FDC110" s="6" t="s">
        <v>60</v>
      </c>
      <c r="FDD110" s="6" t="s">
        <v>60</v>
      </c>
      <c r="FDE110" s="6" t="s">
        <v>60</v>
      </c>
      <c r="FDF110" s="6" t="s">
        <v>60</v>
      </c>
      <c r="FDG110" s="6" t="s">
        <v>60</v>
      </c>
      <c r="FDH110" s="6" t="s">
        <v>60</v>
      </c>
      <c r="FDI110" s="6" t="s">
        <v>60</v>
      </c>
      <c r="FDJ110" s="6" t="s">
        <v>60</v>
      </c>
      <c r="FDK110" s="6" t="s">
        <v>60</v>
      </c>
      <c r="FDL110" s="6" t="s">
        <v>60</v>
      </c>
      <c r="FDM110" s="6" t="s">
        <v>60</v>
      </c>
      <c r="FDN110" s="6" t="s">
        <v>60</v>
      </c>
      <c r="FDO110" s="6" t="s">
        <v>60</v>
      </c>
      <c r="FDP110" s="6" t="s">
        <v>60</v>
      </c>
      <c r="FDQ110" s="6" t="s">
        <v>60</v>
      </c>
      <c r="FDR110" s="6" t="s">
        <v>60</v>
      </c>
      <c r="FDS110" s="6" t="s">
        <v>60</v>
      </c>
      <c r="FDT110" s="6" t="s">
        <v>60</v>
      </c>
      <c r="FDU110" s="6" t="s">
        <v>60</v>
      </c>
      <c r="FDV110" s="6" t="s">
        <v>60</v>
      </c>
      <c r="FDW110" s="6" t="s">
        <v>60</v>
      </c>
      <c r="FDX110" s="6" t="s">
        <v>60</v>
      </c>
      <c r="FDY110" s="6" t="s">
        <v>60</v>
      </c>
      <c r="FDZ110" s="6" t="s">
        <v>60</v>
      </c>
      <c r="FEA110" s="6" t="s">
        <v>60</v>
      </c>
      <c r="FEB110" s="6" t="s">
        <v>60</v>
      </c>
      <c r="FEC110" s="6" t="s">
        <v>60</v>
      </c>
      <c r="FED110" s="6" t="s">
        <v>60</v>
      </c>
      <c r="FEE110" s="6" t="s">
        <v>60</v>
      </c>
      <c r="FEF110" s="6" t="s">
        <v>60</v>
      </c>
      <c r="FEG110" s="6" t="s">
        <v>60</v>
      </c>
      <c r="FEH110" s="6" t="s">
        <v>60</v>
      </c>
      <c r="FEI110" s="6" t="s">
        <v>60</v>
      </c>
      <c r="FEJ110" s="6" t="s">
        <v>60</v>
      </c>
      <c r="FEK110" s="6" t="s">
        <v>60</v>
      </c>
      <c r="FEL110" s="6" t="s">
        <v>60</v>
      </c>
      <c r="FEM110" s="6" t="s">
        <v>60</v>
      </c>
      <c r="FEN110" s="6" t="s">
        <v>60</v>
      </c>
      <c r="FEO110" s="6" t="s">
        <v>60</v>
      </c>
      <c r="FEP110" s="6" t="s">
        <v>60</v>
      </c>
      <c r="FEQ110" s="6" t="s">
        <v>60</v>
      </c>
      <c r="FER110" s="6" t="s">
        <v>60</v>
      </c>
      <c r="FES110" s="6" t="s">
        <v>60</v>
      </c>
      <c r="FET110" s="6" t="s">
        <v>60</v>
      </c>
      <c r="FEU110" s="6" t="s">
        <v>60</v>
      </c>
      <c r="FEV110" s="6" t="s">
        <v>60</v>
      </c>
      <c r="FEW110" s="6" t="s">
        <v>60</v>
      </c>
      <c r="FEX110" s="6" t="s">
        <v>60</v>
      </c>
      <c r="FEY110" s="6" t="s">
        <v>60</v>
      </c>
      <c r="FEZ110" s="6" t="s">
        <v>60</v>
      </c>
      <c r="FFA110" s="6" t="s">
        <v>60</v>
      </c>
      <c r="FFB110" s="6" t="s">
        <v>60</v>
      </c>
      <c r="FFC110" s="6" t="s">
        <v>60</v>
      </c>
      <c r="FFD110" s="6" t="s">
        <v>60</v>
      </c>
      <c r="FFE110" s="6" t="s">
        <v>60</v>
      </c>
      <c r="FFF110" s="6" t="s">
        <v>60</v>
      </c>
      <c r="FFG110" s="6" t="s">
        <v>60</v>
      </c>
      <c r="FFH110" s="6" t="s">
        <v>60</v>
      </c>
      <c r="FFI110" s="6" t="s">
        <v>60</v>
      </c>
      <c r="FFJ110" s="6" t="s">
        <v>60</v>
      </c>
      <c r="FFK110" s="6" t="s">
        <v>60</v>
      </c>
      <c r="FFL110" s="6" t="s">
        <v>60</v>
      </c>
      <c r="FFM110" s="6" t="s">
        <v>60</v>
      </c>
      <c r="FFN110" s="6" t="s">
        <v>60</v>
      </c>
      <c r="FFO110" s="6" t="s">
        <v>60</v>
      </c>
      <c r="FFP110" s="6" t="s">
        <v>60</v>
      </c>
      <c r="FFQ110" s="6" t="s">
        <v>60</v>
      </c>
      <c r="FFR110" s="6" t="s">
        <v>60</v>
      </c>
      <c r="FFS110" s="6" t="s">
        <v>60</v>
      </c>
      <c r="FFT110" s="6" t="s">
        <v>60</v>
      </c>
      <c r="FFU110" s="6" t="s">
        <v>60</v>
      </c>
      <c r="FFV110" s="6" t="s">
        <v>60</v>
      </c>
      <c r="FFW110" s="6" t="s">
        <v>60</v>
      </c>
      <c r="FFX110" s="6" t="s">
        <v>60</v>
      </c>
      <c r="FFY110" s="6" t="s">
        <v>60</v>
      </c>
      <c r="FFZ110" s="6" t="s">
        <v>60</v>
      </c>
      <c r="FGA110" s="6" t="s">
        <v>60</v>
      </c>
      <c r="FGB110" s="6" t="s">
        <v>60</v>
      </c>
      <c r="FGC110" s="6" t="s">
        <v>60</v>
      </c>
      <c r="FGD110" s="6" t="s">
        <v>60</v>
      </c>
      <c r="FGE110" s="6" t="s">
        <v>60</v>
      </c>
      <c r="FGF110" s="6" t="s">
        <v>60</v>
      </c>
      <c r="FGG110" s="6" t="s">
        <v>60</v>
      </c>
      <c r="FGH110" s="6" t="s">
        <v>60</v>
      </c>
      <c r="FGI110" s="6" t="s">
        <v>60</v>
      </c>
      <c r="FGJ110" s="6" t="s">
        <v>60</v>
      </c>
      <c r="FGK110" s="6" t="s">
        <v>60</v>
      </c>
      <c r="FGL110" s="6" t="s">
        <v>60</v>
      </c>
      <c r="FGM110" s="6" t="s">
        <v>60</v>
      </c>
      <c r="FGN110" s="6" t="s">
        <v>60</v>
      </c>
      <c r="FGO110" s="6" t="s">
        <v>60</v>
      </c>
      <c r="FGP110" s="6" t="s">
        <v>60</v>
      </c>
      <c r="FGQ110" s="6" t="s">
        <v>60</v>
      </c>
      <c r="FGR110" s="6" t="s">
        <v>60</v>
      </c>
      <c r="FGS110" s="6" t="s">
        <v>60</v>
      </c>
      <c r="FGT110" s="6" t="s">
        <v>60</v>
      </c>
      <c r="FGU110" s="6" t="s">
        <v>60</v>
      </c>
      <c r="FGV110" s="6" t="s">
        <v>60</v>
      </c>
      <c r="FGW110" s="6" t="s">
        <v>60</v>
      </c>
      <c r="FGX110" s="6" t="s">
        <v>60</v>
      </c>
      <c r="FGY110" s="6" t="s">
        <v>60</v>
      </c>
      <c r="FGZ110" s="6" t="s">
        <v>60</v>
      </c>
      <c r="FHA110" s="6" t="s">
        <v>60</v>
      </c>
      <c r="FHB110" s="6" t="s">
        <v>60</v>
      </c>
      <c r="FHC110" s="6" t="s">
        <v>60</v>
      </c>
      <c r="FHD110" s="6" t="s">
        <v>60</v>
      </c>
      <c r="FHE110" s="6" t="s">
        <v>60</v>
      </c>
      <c r="FHF110" s="6" t="s">
        <v>60</v>
      </c>
      <c r="FHG110" s="6" t="s">
        <v>60</v>
      </c>
      <c r="FHH110" s="6" t="s">
        <v>60</v>
      </c>
      <c r="FHI110" s="6" t="s">
        <v>60</v>
      </c>
      <c r="FHJ110" s="6" t="s">
        <v>60</v>
      </c>
      <c r="FHK110" s="6" t="s">
        <v>60</v>
      </c>
      <c r="FHL110" s="6" t="s">
        <v>60</v>
      </c>
      <c r="FHM110" s="6" t="s">
        <v>60</v>
      </c>
      <c r="FHN110" s="6" t="s">
        <v>60</v>
      </c>
      <c r="FHO110" s="6" t="s">
        <v>60</v>
      </c>
      <c r="FHP110" s="6" t="s">
        <v>60</v>
      </c>
      <c r="FHQ110" s="6" t="s">
        <v>60</v>
      </c>
      <c r="FHR110" s="6" t="s">
        <v>60</v>
      </c>
      <c r="FHS110" s="6" t="s">
        <v>60</v>
      </c>
      <c r="FHT110" s="6" t="s">
        <v>60</v>
      </c>
      <c r="FHU110" s="6" t="s">
        <v>60</v>
      </c>
      <c r="FHV110" s="6" t="s">
        <v>60</v>
      </c>
      <c r="FHW110" s="6" t="s">
        <v>60</v>
      </c>
      <c r="FHX110" s="6" t="s">
        <v>60</v>
      </c>
      <c r="FHY110" s="6" t="s">
        <v>60</v>
      </c>
      <c r="FHZ110" s="6" t="s">
        <v>60</v>
      </c>
      <c r="FIA110" s="6" t="s">
        <v>60</v>
      </c>
      <c r="FIB110" s="6" t="s">
        <v>60</v>
      </c>
      <c r="FIC110" s="6" t="s">
        <v>60</v>
      </c>
      <c r="FID110" s="6" t="s">
        <v>60</v>
      </c>
      <c r="FIE110" s="6" t="s">
        <v>60</v>
      </c>
      <c r="FIF110" s="6" t="s">
        <v>60</v>
      </c>
      <c r="FIG110" s="6" t="s">
        <v>60</v>
      </c>
      <c r="FIH110" s="6" t="s">
        <v>60</v>
      </c>
      <c r="FII110" s="6" t="s">
        <v>60</v>
      </c>
      <c r="FIJ110" s="6" t="s">
        <v>60</v>
      </c>
      <c r="FIK110" s="6" t="s">
        <v>60</v>
      </c>
      <c r="FIL110" s="6" t="s">
        <v>60</v>
      </c>
      <c r="FIM110" s="6" t="s">
        <v>60</v>
      </c>
      <c r="FIN110" s="6" t="s">
        <v>60</v>
      </c>
      <c r="FIO110" s="6" t="s">
        <v>60</v>
      </c>
      <c r="FIP110" s="6" t="s">
        <v>60</v>
      </c>
      <c r="FIQ110" s="6" t="s">
        <v>60</v>
      </c>
      <c r="FIR110" s="6" t="s">
        <v>60</v>
      </c>
      <c r="FIS110" s="6" t="s">
        <v>60</v>
      </c>
      <c r="FIT110" s="6" t="s">
        <v>60</v>
      </c>
      <c r="FIU110" s="6" t="s">
        <v>60</v>
      </c>
      <c r="FIV110" s="6" t="s">
        <v>60</v>
      </c>
      <c r="FIW110" s="6" t="s">
        <v>60</v>
      </c>
      <c r="FIX110" s="6" t="s">
        <v>60</v>
      </c>
      <c r="FIY110" s="6" t="s">
        <v>60</v>
      </c>
      <c r="FIZ110" s="6" t="s">
        <v>60</v>
      </c>
      <c r="FJA110" s="6" t="s">
        <v>60</v>
      </c>
      <c r="FJB110" s="6" t="s">
        <v>60</v>
      </c>
      <c r="FJC110" s="6" t="s">
        <v>60</v>
      </c>
      <c r="FJD110" s="6" t="s">
        <v>60</v>
      </c>
      <c r="FJE110" s="6" t="s">
        <v>60</v>
      </c>
      <c r="FJF110" s="6" t="s">
        <v>60</v>
      </c>
      <c r="FJG110" s="6" t="s">
        <v>60</v>
      </c>
      <c r="FJH110" s="6" t="s">
        <v>60</v>
      </c>
      <c r="FJI110" s="6" t="s">
        <v>60</v>
      </c>
      <c r="FJJ110" s="6" t="s">
        <v>60</v>
      </c>
      <c r="FJK110" s="6" t="s">
        <v>60</v>
      </c>
      <c r="FJL110" s="6" t="s">
        <v>60</v>
      </c>
      <c r="FJM110" s="6" t="s">
        <v>60</v>
      </c>
      <c r="FJN110" s="6" t="s">
        <v>60</v>
      </c>
      <c r="FJO110" s="6" t="s">
        <v>60</v>
      </c>
      <c r="FJP110" s="6" t="s">
        <v>60</v>
      </c>
      <c r="FJQ110" s="6" t="s">
        <v>60</v>
      </c>
      <c r="FJR110" s="6" t="s">
        <v>60</v>
      </c>
      <c r="FJS110" s="6" t="s">
        <v>60</v>
      </c>
      <c r="FJT110" s="6" t="s">
        <v>60</v>
      </c>
      <c r="FJU110" s="6" t="s">
        <v>60</v>
      </c>
      <c r="FJV110" s="6" t="s">
        <v>60</v>
      </c>
      <c r="FJW110" s="6" t="s">
        <v>60</v>
      </c>
      <c r="FJX110" s="6" t="s">
        <v>60</v>
      </c>
      <c r="FJY110" s="6" t="s">
        <v>60</v>
      </c>
      <c r="FJZ110" s="6" t="s">
        <v>60</v>
      </c>
      <c r="FKA110" s="6" t="s">
        <v>60</v>
      </c>
      <c r="FKB110" s="6" t="s">
        <v>60</v>
      </c>
      <c r="FKC110" s="6" t="s">
        <v>60</v>
      </c>
      <c r="FKD110" s="6" t="s">
        <v>60</v>
      </c>
      <c r="FKE110" s="6" t="s">
        <v>60</v>
      </c>
      <c r="FKF110" s="6" t="s">
        <v>60</v>
      </c>
      <c r="FKG110" s="6" t="s">
        <v>60</v>
      </c>
      <c r="FKH110" s="6" t="s">
        <v>60</v>
      </c>
      <c r="FKI110" s="6" t="s">
        <v>60</v>
      </c>
      <c r="FKJ110" s="6" t="s">
        <v>60</v>
      </c>
      <c r="FKK110" s="6" t="s">
        <v>60</v>
      </c>
      <c r="FKL110" s="6" t="s">
        <v>60</v>
      </c>
      <c r="FKM110" s="6" t="s">
        <v>60</v>
      </c>
      <c r="FKN110" s="6" t="s">
        <v>60</v>
      </c>
      <c r="FKO110" s="6" t="s">
        <v>60</v>
      </c>
      <c r="FKP110" s="6" t="s">
        <v>60</v>
      </c>
      <c r="FKQ110" s="6" t="s">
        <v>60</v>
      </c>
      <c r="FKR110" s="6" t="s">
        <v>60</v>
      </c>
      <c r="FKS110" s="6" t="s">
        <v>60</v>
      </c>
      <c r="FKT110" s="6" t="s">
        <v>60</v>
      </c>
      <c r="FKU110" s="6" t="s">
        <v>60</v>
      </c>
      <c r="FKV110" s="6" t="s">
        <v>60</v>
      </c>
      <c r="FKW110" s="6" t="s">
        <v>60</v>
      </c>
      <c r="FKX110" s="6" t="s">
        <v>60</v>
      </c>
      <c r="FKY110" s="6" t="s">
        <v>60</v>
      </c>
      <c r="FKZ110" s="6" t="s">
        <v>60</v>
      </c>
      <c r="FLA110" s="6" t="s">
        <v>60</v>
      </c>
      <c r="FLB110" s="6" t="s">
        <v>60</v>
      </c>
      <c r="FLC110" s="6" t="s">
        <v>60</v>
      </c>
      <c r="FLD110" s="6" t="s">
        <v>60</v>
      </c>
      <c r="FLE110" s="6" t="s">
        <v>60</v>
      </c>
      <c r="FLF110" s="6" t="s">
        <v>60</v>
      </c>
      <c r="FLG110" s="6" t="s">
        <v>60</v>
      </c>
      <c r="FLH110" s="6" t="s">
        <v>60</v>
      </c>
      <c r="FLI110" s="6" t="s">
        <v>60</v>
      </c>
      <c r="FLJ110" s="6" t="s">
        <v>60</v>
      </c>
      <c r="FLK110" s="6" t="s">
        <v>60</v>
      </c>
      <c r="FLL110" s="6" t="s">
        <v>60</v>
      </c>
      <c r="FLM110" s="6" t="s">
        <v>60</v>
      </c>
      <c r="FLN110" s="6" t="s">
        <v>60</v>
      </c>
      <c r="FLO110" s="6" t="s">
        <v>60</v>
      </c>
      <c r="FLP110" s="6" t="s">
        <v>60</v>
      </c>
      <c r="FLQ110" s="6" t="s">
        <v>60</v>
      </c>
      <c r="FLR110" s="6" t="s">
        <v>60</v>
      </c>
      <c r="FLS110" s="6" t="s">
        <v>60</v>
      </c>
      <c r="FLT110" s="6" t="s">
        <v>60</v>
      </c>
      <c r="FLU110" s="6" t="s">
        <v>60</v>
      </c>
      <c r="FLV110" s="6" t="s">
        <v>60</v>
      </c>
      <c r="FLW110" s="6" t="s">
        <v>60</v>
      </c>
      <c r="FLX110" s="6" t="s">
        <v>60</v>
      </c>
      <c r="FLY110" s="6" t="s">
        <v>60</v>
      </c>
      <c r="FLZ110" s="6" t="s">
        <v>60</v>
      </c>
      <c r="FMA110" s="6" t="s">
        <v>60</v>
      </c>
      <c r="FMB110" s="6" t="s">
        <v>60</v>
      </c>
      <c r="FMC110" s="6" t="s">
        <v>60</v>
      </c>
      <c r="FMD110" s="6" t="s">
        <v>60</v>
      </c>
      <c r="FME110" s="6" t="s">
        <v>60</v>
      </c>
      <c r="FMF110" s="6" t="s">
        <v>60</v>
      </c>
      <c r="FMG110" s="6" t="s">
        <v>60</v>
      </c>
      <c r="FMH110" s="6" t="s">
        <v>60</v>
      </c>
      <c r="FMI110" s="6" t="s">
        <v>60</v>
      </c>
      <c r="FMJ110" s="6" t="s">
        <v>60</v>
      </c>
      <c r="FMK110" s="6" t="s">
        <v>60</v>
      </c>
      <c r="FML110" s="6" t="s">
        <v>60</v>
      </c>
      <c r="FMM110" s="6" t="s">
        <v>60</v>
      </c>
      <c r="FMN110" s="6" t="s">
        <v>60</v>
      </c>
      <c r="FMO110" s="6" t="s">
        <v>60</v>
      </c>
      <c r="FMP110" s="6" t="s">
        <v>60</v>
      </c>
      <c r="FMQ110" s="6" t="s">
        <v>60</v>
      </c>
      <c r="FMR110" s="6" t="s">
        <v>60</v>
      </c>
      <c r="FMS110" s="6" t="s">
        <v>60</v>
      </c>
      <c r="FMT110" s="6" t="s">
        <v>60</v>
      </c>
      <c r="FMU110" s="6" t="s">
        <v>60</v>
      </c>
      <c r="FMV110" s="6" t="s">
        <v>60</v>
      </c>
      <c r="FMW110" s="6" t="s">
        <v>60</v>
      </c>
      <c r="FMX110" s="6" t="s">
        <v>60</v>
      </c>
      <c r="FMY110" s="6" t="s">
        <v>60</v>
      </c>
      <c r="FMZ110" s="6" t="s">
        <v>60</v>
      </c>
      <c r="FNA110" s="6" t="s">
        <v>60</v>
      </c>
      <c r="FNB110" s="6" t="s">
        <v>60</v>
      </c>
      <c r="FNC110" s="6" t="s">
        <v>60</v>
      </c>
      <c r="FND110" s="6" t="s">
        <v>60</v>
      </c>
      <c r="FNE110" s="6" t="s">
        <v>60</v>
      </c>
      <c r="FNF110" s="6" t="s">
        <v>60</v>
      </c>
      <c r="FNG110" s="6" t="s">
        <v>60</v>
      </c>
      <c r="FNH110" s="6" t="s">
        <v>60</v>
      </c>
      <c r="FNI110" s="6" t="s">
        <v>60</v>
      </c>
      <c r="FNJ110" s="6" t="s">
        <v>60</v>
      </c>
      <c r="FNK110" s="6" t="s">
        <v>60</v>
      </c>
      <c r="FNL110" s="6" t="s">
        <v>60</v>
      </c>
      <c r="FNM110" s="6" t="s">
        <v>60</v>
      </c>
      <c r="FNN110" s="6" t="s">
        <v>60</v>
      </c>
      <c r="FNO110" s="6" t="s">
        <v>60</v>
      </c>
      <c r="FNP110" s="6" t="s">
        <v>60</v>
      </c>
      <c r="FNQ110" s="6" t="s">
        <v>60</v>
      </c>
      <c r="FNR110" s="6" t="s">
        <v>60</v>
      </c>
      <c r="FNS110" s="6" t="s">
        <v>60</v>
      </c>
      <c r="FNT110" s="6" t="s">
        <v>60</v>
      </c>
      <c r="FNU110" s="6" t="s">
        <v>60</v>
      </c>
      <c r="FNV110" s="6" t="s">
        <v>60</v>
      </c>
      <c r="FNW110" s="6" t="s">
        <v>60</v>
      </c>
      <c r="FNX110" s="6" t="s">
        <v>60</v>
      </c>
      <c r="FNY110" s="6" t="s">
        <v>60</v>
      </c>
      <c r="FNZ110" s="6" t="s">
        <v>60</v>
      </c>
      <c r="FOA110" s="6" t="s">
        <v>60</v>
      </c>
      <c r="FOB110" s="6" t="s">
        <v>60</v>
      </c>
      <c r="FOC110" s="6" t="s">
        <v>60</v>
      </c>
      <c r="FOD110" s="6" t="s">
        <v>60</v>
      </c>
      <c r="FOE110" s="6" t="s">
        <v>60</v>
      </c>
      <c r="FOF110" s="6" t="s">
        <v>60</v>
      </c>
      <c r="FOG110" s="6" t="s">
        <v>60</v>
      </c>
      <c r="FOH110" s="6" t="s">
        <v>60</v>
      </c>
      <c r="FOI110" s="6" t="s">
        <v>60</v>
      </c>
      <c r="FOJ110" s="6" t="s">
        <v>60</v>
      </c>
      <c r="FOK110" s="6" t="s">
        <v>60</v>
      </c>
      <c r="FOL110" s="6" t="s">
        <v>60</v>
      </c>
      <c r="FOM110" s="6" t="s">
        <v>60</v>
      </c>
      <c r="FON110" s="6" t="s">
        <v>60</v>
      </c>
      <c r="FOO110" s="6" t="s">
        <v>60</v>
      </c>
      <c r="FOP110" s="6" t="s">
        <v>60</v>
      </c>
      <c r="FOQ110" s="6" t="s">
        <v>60</v>
      </c>
      <c r="FOR110" s="6" t="s">
        <v>60</v>
      </c>
      <c r="FOS110" s="6" t="s">
        <v>60</v>
      </c>
      <c r="FOT110" s="6" t="s">
        <v>60</v>
      </c>
      <c r="FOU110" s="6" t="s">
        <v>60</v>
      </c>
      <c r="FOV110" s="6" t="s">
        <v>60</v>
      </c>
      <c r="FOW110" s="6" t="s">
        <v>60</v>
      </c>
      <c r="FOX110" s="6" t="s">
        <v>60</v>
      </c>
      <c r="FOY110" s="6" t="s">
        <v>60</v>
      </c>
      <c r="FOZ110" s="6" t="s">
        <v>60</v>
      </c>
      <c r="FPA110" s="6" t="s">
        <v>60</v>
      </c>
      <c r="FPB110" s="6" t="s">
        <v>60</v>
      </c>
      <c r="FPC110" s="6" t="s">
        <v>60</v>
      </c>
      <c r="FPD110" s="6" t="s">
        <v>60</v>
      </c>
      <c r="FPE110" s="6" t="s">
        <v>60</v>
      </c>
      <c r="FPF110" s="6" t="s">
        <v>60</v>
      </c>
      <c r="FPG110" s="6" t="s">
        <v>60</v>
      </c>
      <c r="FPH110" s="6" t="s">
        <v>60</v>
      </c>
      <c r="FPI110" s="6" t="s">
        <v>60</v>
      </c>
      <c r="FPJ110" s="6" t="s">
        <v>60</v>
      </c>
      <c r="FPK110" s="6" t="s">
        <v>60</v>
      </c>
      <c r="FPL110" s="6" t="s">
        <v>60</v>
      </c>
      <c r="FPM110" s="6" t="s">
        <v>60</v>
      </c>
      <c r="FPN110" s="6" t="s">
        <v>60</v>
      </c>
      <c r="FPO110" s="6" t="s">
        <v>60</v>
      </c>
      <c r="FPP110" s="6" t="s">
        <v>60</v>
      </c>
      <c r="FPQ110" s="6" t="s">
        <v>60</v>
      </c>
      <c r="FPR110" s="6" t="s">
        <v>60</v>
      </c>
      <c r="FPS110" s="6" t="s">
        <v>60</v>
      </c>
      <c r="FPT110" s="6" t="s">
        <v>60</v>
      </c>
      <c r="FPU110" s="6" t="s">
        <v>60</v>
      </c>
      <c r="FPV110" s="6" t="s">
        <v>60</v>
      </c>
      <c r="FPW110" s="6" t="s">
        <v>60</v>
      </c>
      <c r="FPX110" s="6" t="s">
        <v>60</v>
      </c>
      <c r="FPY110" s="6" t="s">
        <v>60</v>
      </c>
      <c r="FPZ110" s="6" t="s">
        <v>60</v>
      </c>
      <c r="FQA110" s="6" t="s">
        <v>60</v>
      </c>
      <c r="FQB110" s="6" t="s">
        <v>60</v>
      </c>
      <c r="FQC110" s="6" t="s">
        <v>60</v>
      </c>
      <c r="FQD110" s="6" t="s">
        <v>60</v>
      </c>
      <c r="FQE110" s="6" t="s">
        <v>60</v>
      </c>
      <c r="FQF110" s="6" t="s">
        <v>60</v>
      </c>
      <c r="FQG110" s="6" t="s">
        <v>60</v>
      </c>
      <c r="FQH110" s="6" t="s">
        <v>60</v>
      </c>
      <c r="FQI110" s="6" t="s">
        <v>60</v>
      </c>
      <c r="FQJ110" s="6" t="s">
        <v>60</v>
      </c>
      <c r="FQK110" s="6" t="s">
        <v>60</v>
      </c>
      <c r="FQL110" s="6" t="s">
        <v>60</v>
      </c>
      <c r="FQM110" s="6" t="s">
        <v>60</v>
      </c>
      <c r="FQN110" s="6" t="s">
        <v>60</v>
      </c>
      <c r="FQO110" s="6" t="s">
        <v>60</v>
      </c>
      <c r="FQP110" s="6" t="s">
        <v>60</v>
      </c>
      <c r="FQQ110" s="6" t="s">
        <v>60</v>
      </c>
      <c r="FQR110" s="6" t="s">
        <v>60</v>
      </c>
      <c r="FQS110" s="6" t="s">
        <v>60</v>
      </c>
      <c r="FQT110" s="6" t="s">
        <v>60</v>
      </c>
      <c r="FQU110" s="6" t="s">
        <v>60</v>
      </c>
      <c r="FQV110" s="6" t="s">
        <v>60</v>
      </c>
      <c r="FQW110" s="6" t="s">
        <v>60</v>
      </c>
      <c r="FQX110" s="6" t="s">
        <v>60</v>
      </c>
      <c r="FQY110" s="6" t="s">
        <v>60</v>
      </c>
      <c r="FQZ110" s="6" t="s">
        <v>60</v>
      </c>
      <c r="FRA110" s="6" t="s">
        <v>60</v>
      </c>
      <c r="FRB110" s="6" t="s">
        <v>60</v>
      </c>
      <c r="FRC110" s="6" t="s">
        <v>60</v>
      </c>
      <c r="FRD110" s="6" t="s">
        <v>60</v>
      </c>
      <c r="FRE110" s="6" t="s">
        <v>60</v>
      </c>
      <c r="FRF110" s="6" t="s">
        <v>60</v>
      </c>
      <c r="FRG110" s="6" t="s">
        <v>60</v>
      </c>
      <c r="FRH110" s="6" t="s">
        <v>60</v>
      </c>
      <c r="FRI110" s="6" t="s">
        <v>60</v>
      </c>
      <c r="FRJ110" s="6" t="s">
        <v>60</v>
      </c>
      <c r="FRK110" s="6" t="s">
        <v>60</v>
      </c>
      <c r="FRL110" s="6" t="s">
        <v>60</v>
      </c>
      <c r="FRM110" s="6" t="s">
        <v>60</v>
      </c>
      <c r="FRN110" s="6" t="s">
        <v>60</v>
      </c>
      <c r="FRO110" s="6" t="s">
        <v>60</v>
      </c>
      <c r="FRP110" s="6" t="s">
        <v>60</v>
      </c>
      <c r="FRQ110" s="6" t="s">
        <v>60</v>
      </c>
      <c r="FRR110" s="6" t="s">
        <v>60</v>
      </c>
      <c r="FRS110" s="6" t="s">
        <v>60</v>
      </c>
      <c r="FRT110" s="6" t="s">
        <v>60</v>
      </c>
      <c r="FRU110" s="6" t="s">
        <v>60</v>
      </c>
      <c r="FRV110" s="6" t="s">
        <v>60</v>
      </c>
      <c r="FRW110" s="6" t="s">
        <v>60</v>
      </c>
      <c r="FRX110" s="6" t="s">
        <v>60</v>
      </c>
      <c r="FRY110" s="6" t="s">
        <v>60</v>
      </c>
      <c r="FRZ110" s="6" t="s">
        <v>60</v>
      </c>
      <c r="FSA110" s="6" t="s">
        <v>60</v>
      </c>
      <c r="FSB110" s="6" t="s">
        <v>60</v>
      </c>
      <c r="FSC110" s="6" t="s">
        <v>60</v>
      </c>
      <c r="FSD110" s="6" t="s">
        <v>60</v>
      </c>
      <c r="FSE110" s="6" t="s">
        <v>60</v>
      </c>
      <c r="FSF110" s="6" t="s">
        <v>60</v>
      </c>
      <c r="FSG110" s="6" t="s">
        <v>60</v>
      </c>
      <c r="FSH110" s="6" t="s">
        <v>60</v>
      </c>
      <c r="FSI110" s="6" t="s">
        <v>60</v>
      </c>
      <c r="FSJ110" s="6" t="s">
        <v>60</v>
      </c>
      <c r="FSK110" s="6" t="s">
        <v>60</v>
      </c>
      <c r="FSL110" s="6" t="s">
        <v>60</v>
      </c>
      <c r="FSM110" s="6" t="s">
        <v>60</v>
      </c>
      <c r="FSN110" s="6" t="s">
        <v>60</v>
      </c>
      <c r="FSO110" s="6" t="s">
        <v>60</v>
      </c>
      <c r="FSP110" s="6" t="s">
        <v>60</v>
      </c>
      <c r="FSQ110" s="6" t="s">
        <v>60</v>
      </c>
      <c r="FSR110" s="6" t="s">
        <v>60</v>
      </c>
      <c r="FSS110" s="6" t="s">
        <v>60</v>
      </c>
      <c r="FST110" s="6" t="s">
        <v>60</v>
      </c>
      <c r="FSU110" s="6" t="s">
        <v>60</v>
      </c>
      <c r="FSV110" s="6" t="s">
        <v>60</v>
      </c>
      <c r="FSW110" s="6" t="s">
        <v>60</v>
      </c>
      <c r="FSX110" s="6" t="s">
        <v>60</v>
      </c>
      <c r="FSY110" s="6" t="s">
        <v>60</v>
      </c>
      <c r="FSZ110" s="6" t="s">
        <v>60</v>
      </c>
      <c r="FTA110" s="6" t="s">
        <v>60</v>
      </c>
      <c r="FTB110" s="6" t="s">
        <v>60</v>
      </c>
      <c r="FTC110" s="6" t="s">
        <v>60</v>
      </c>
      <c r="FTD110" s="6" t="s">
        <v>60</v>
      </c>
      <c r="FTE110" s="6" t="s">
        <v>60</v>
      </c>
      <c r="FTF110" s="6" t="s">
        <v>60</v>
      </c>
      <c r="FTG110" s="6" t="s">
        <v>60</v>
      </c>
      <c r="FTH110" s="6" t="s">
        <v>60</v>
      </c>
      <c r="FTI110" s="6" t="s">
        <v>60</v>
      </c>
      <c r="FTJ110" s="6" t="s">
        <v>60</v>
      </c>
      <c r="FTK110" s="6" t="s">
        <v>60</v>
      </c>
      <c r="FTL110" s="6" t="s">
        <v>60</v>
      </c>
      <c r="FTM110" s="6" t="s">
        <v>60</v>
      </c>
      <c r="FTN110" s="6" t="s">
        <v>60</v>
      </c>
      <c r="FTO110" s="6" t="s">
        <v>60</v>
      </c>
      <c r="FTP110" s="6" t="s">
        <v>60</v>
      </c>
      <c r="FTQ110" s="6" t="s">
        <v>60</v>
      </c>
      <c r="FTR110" s="6" t="s">
        <v>60</v>
      </c>
      <c r="FTS110" s="6" t="s">
        <v>60</v>
      </c>
      <c r="FTT110" s="6" t="s">
        <v>60</v>
      </c>
      <c r="FTU110" s="6" t="s">
        <v>60</v>
      </c>
      <c r="FTV110" s="6" t="s">
        <v>60</v>
      </c>
      <c r="FTW110" s="6" t="s">
        <v>60</v>
      </c>
      <c r="FTX110" s="6" t="s">
        <v>60</v>
      </c>
      <c r="FTY110" s="6" t="s">
        <v>60</v>
      </c>
      <c r="FTZ110" s="6" t="s">
        <v>60</v>
      </c>
      <c r="FUA110" s="6" t="s">
        <v>60</v>
      </c>
      <c r="FUB110" s="6" t="s">
        <v>60</v>
      </c>
      <c r="FUC110" s="6" t="s">
        <v>60</v>
      </c>
      <c r="FUD110" s="6" t="s">
        <v>60</v>
      </c>
      <c r="FUE110" s="6" t="s">
        <v>60</v>
      </c>
      <c r="FUF110" s="6" t="s">
        <v>60</v>
      </c>
      <c r="FUG110" s="6" t="s">
        <v>60</v>
      </c>
      <c r="FUH110" s="6" t="s">
        <v>60</v>
      </c>
      <c r="FUI110" s="6" t="s">
        <v>60</v>
      </c>
      <c r="FUJ110" s="6" t="s">
        <v>60</v>
      </c>
      <c r="FUK110" s="6" t="s">
        <v>60</v>
      </c>
      <c r="FUL110" s="6" t="s">
        <v>60</v>
      </c>
      <c r="FUM110" s="6" t="s">
        <v>60</v>
      </c>
      <c r="FUN110" s="6" t="s">
        <v>60</v>
      </c>
      <c r="FUO110" s="6" t="s">
        <v>60</v>
      </c>
      <c r="FUP110" s="6" t="s">
        <v>60</v>
      </c>
      <c r="FUQ110" s="6" t="s">
        <v>60</v>
      </c>
      <c r="FUR110" s="6" t="s">
        <v>60</v>
      </c>
      <c r="FUS110" s="6" t="s">
        <v>60</v>
      </c>
      <c r="FUT110" s="6" t="s">
        <v>60</v>
      </c>
      <c r="FUU110" s="6" t="s">
        <v>60</v>
      </c>
      <c r="FUV110" s="6" t="s">
        <v>60</v>
      </c>
      <c r="FUW110" s="6" t="s">
        <v>60</v>
      </c>
      <c r="FUX110" s="6" t="s">
        <v>60</v>
      </c>
      <c r="FUY110" s="6" t="s">
        <v>60</v>
      </c>
      <c r="FUZ110" s="6" t="s">
        <v>60</v>
      </c>
      <c r="FVA110" s="6" t="s">
        <v>60</v>
      </c>
      <c r="FVB110" s="6" t="s">
        <v>60</v>
      </c>
      <c r="FVC110" s="6" t="s">
        <v>60</v>
      </c>
      <c r="FVD110" s="6" t="s">
        <v>60</v>
      </c>
      <c r="FVE110" s="6" t="s">
        <v>60</v>
      </c>
      <c r="FVF110" s="6" t="s">
        <v>60</v>
      </c>
      <c r="FVG110" s="6" t="s">
        <v>60</v>
      </c>
      <c r="FVH110" s="6" t="s">
        <v>60</v>
      </c>
      <c r="FVI110" s="6" t="s">
        <v>60</v>
      </c>
      <c r="FVJ110" s="6" t="s">
        <v>60</v>
      </c>
      <c r="FVK110" s="6" t="s">
        <v>60</v>
      </c>
      <c r="FVL110" s="6" t="s">
        <v>60</v>
      </c>
      <c r="FVM110" s="6" t="s">
        <v>60</v>
      </c>
      <c r="FVN110" s="6" t="s">
        <v>60</v>
      </c>
      <c r="FVO110" s="6" t="s">
        <v>60</v>
      </c>
      <c r="FVP110" s="6" t="s">
        <v>60</v>
      </c>
      <c r="FVQ110" s="6" t="s">
        <v>60</v>
      </c>
      <c r="FVR110" s="6" t="s">
        <v>60</v>
      </c>
      <c r="FVS110" s="6" t="s">
        <v>60</v>
      </c>
      <c r="FVT110" s="6" t="s">
        <v>60</v>
      </c>
      <c r="FVU110" s="6" t="s">
        <v>60</v>
      </c>
      <c r="FVV110" s="6" t="s">
        <v>60</v>
      </c>
      <c r="FVW110" s="6" t="s">
        <v>60</v>
      </c>
      <c r="FVX110" s="6" t="s">
        <v>60</v>
      </c>
      <c r="FVY110" s="6" t="s">
        <v>60</v>
      </c>
      <c r="FVZ110" s="6" t="s">
        <v>60</v>
      </c>
      <c r="FWA110" s="6" t="s">
        <v>60</v>
      </c>
      <c r="FWB110" s="6" t="s">
        <v>60</v>
      </c>
      <c r="FWC110" s="6" t="s">
        <v>60</v>
      </c>
      <c r="FWD110" s="6" t="s">
        <v>60</v>
      </c>
      <c r="FWE110" s="6" t="s">
        <v>60</v>
      </c>
      <c r="FWF110" s="6" t="s">
        <v>60</v>
      </c>
      <c r="FWG110" s="6" t="s">
        <v>60</v>
      </c>
      <c r="FWH110" s="6" t="s">
        <v>60</v>
      </c>
      <c r="FWI110" s="6" t="s">
        <v>60</v>
      </c>
      <c r="FWJ110" s="6" t="s">
        <v>60</v>
      </c>
      <c r="FWK110" s="6" t="s">
        <v>60</v>
      </c>
      <c r="FWL110" s="6" t="s">
        <v>60</v>
      </c>
      <c r="FWM110" s="6" t="s">
        <v>60</v>
      </c>
      <c r="FWN110" s="6" t="s">
        <v>60</v>
      </c>
      <c r="FWO110" s="6" t="s">
        <v>60</v>
      </c>
      <c r="FWP110" s="6" t="s">
        <v>60</v>
      </c>
      <c r="FWQ110" s="6" t="s">
        <v>60</v>
      </c>
      <c r="FWR110" s="6" t="s">
        <v>60</v>
      </c>
      <c r="FWS110" s="6" t="s">
        <v>60</v>
      </c>
      <c r="FWT110" s="6" t="s">
        <v>60</v>
      </c>
      <c r="FWU110" s="6" t="s">
        <v>60</v>
      </c>
      <c r="FWV110" s="6" t="s">
        <v>60</v>
      </c>
      <c r="FWW110" s="6" t="s">
        <v>60</v>
      </c>
      <c r="FWX110" s="6" t="s">
        <v>60</v>
      </c>
      <c r="FWY110" s="6" t="s">
        <v>60</v>
      </c>
      <c r="FWZ110" s="6" t="s">
        <v>60</v>
      </c>
      <c r="FXA110" s="6" t="s">
        <v>60</v>
      </c>
      <c r="FXB110" s="6" t="s">
        <v>60</v>
      </c>
      <c r="FXC110" s="6" t="s">
        <v>60</v>
      </c>
      <c r="FXD110" s="6" t="s">
        <v>60</v>
      </c>
      <c r="FXE110" s="6" t="s">
        <v>60</v>
      </c>
      <c r="FXF110" s="6" t="s">
        <v>60</v>
      </c>
      <c r="FXG110" s="6" t="s">
        <v>60</v>
      </c>
      <c r="FXH110" s="6" t="s">
        <v>60</v>
      </c>
      <c r="FXI110" s="6" t="s">
        <v>60</v>
      </c>
      <c r="FXJ110" s="6" t="s">
        <v>60</v>
      </c>
      <c r="FXK110" s="6" t="s">
        <v>60</v>
      </c>
      <c r="FXL110" s="6" t="s">
        <v>60</v>
      </c>
      <c r="FXM110" s="6" t="s">
        <v>60</v>
      </c>
      <c r="FXN110" s="6" t="s">
        <v>60</v>
      </c>
      <c r="FXO110" s="6" t="s">
        <v>60</v>
      </c>
      <c r="FXP110" s="6" t="s">
        <v>60</v>
      </c>
      <c r="FXQ110" s="6" t="s">
        <v>60</v>
      </c>
      <c r="FXR110" s="6" t="s">
        <v>60</v>
      </c>
      <c r="FXS110" s="6" t="s">
        <v>60</v>
      </c>
      <c r="FXT110" s="6" t="s">
        <v>60</v>
      </c>
      <c r="FXU110" s="6" t="s">
        <v>60</v>
      </c>
      <c r="FXV110" s="6" t="s">
        <v>60</v>
      </c>
      <c r="FXW110" s="6" t="s">
        <v>60</v>
      </c>
      <c r="FXX110" s="6" t="s">
        <v>60</v>
      </c>
      <c r="FXY110" s="6" t="s">
        <v>60</v>
      </c>
      <c r="FXZ110" s="6" t="s">
        <v>60</v>
      </c>
      <c r="FYA110" s="6" t="s">
        <v>60</v>
      </c>
      <c r="FYB110" s="6" t="s">
        <v>60</v>
      </c>
      <c r="FYC110" s="6" t="s">
        <v>60</v>
      </c>
      <c r="FYD110" s="6" t="s">
        <v>60</v>
      </c>
      <c r="FYE110" s="6" t="s">
        <v>60</v>
      </c>
      <c r="FYF110" s="6" t="s">
        <v>60</v>
      </c>
      <c r="FYG110" s="6" t="s">
        <v>60</v>
      </c>
      <c r="FYH110" s="6" t="s">
        <v>60</v>
      </c>
      <c r="FYI110" s="6" t="s">
        <v>60</v>
      </c>
      <c r="FYJ110" s="6" t="s">
        <v>60</v>
      </c>
      <c r="FYK110" s="6" t="s">
        <v>60</v>
      </c>
      <c r="FYL110" s="6" t="s">
        <v>60</v>
      </c>
      <c r="FYM110" s="6" t="s">
        <v>60</v>
      </c>
      <c r="FYN110" s="6" t="s">
        <v>60</v>
      </c>
      <c r="FYO110" s="6" t="s">
        <v>60</v>
      </c>
      <c r="FYP110" s="6" t="s">
        <v>60</v>
      </c>
      <c r="FYQ110" s="6" t="s">
        <v>60</v>
      </c>
      <c r="FYR110" s="6" t="s">
        <v>60</v>
      </c>
      <c r="FYS110" s="6" t="s">
        <v>60</v>
      </c>
      <c r="FYT110" s="6" t="s">
        <v>60</v>
      </c>
      <c r="FYU110" s="6" t="s">
        <v>60</v>
      </c>
      <c r="FYV110" s="6" t="s">
        <v>60</v>
      </c>
      <c r="FYW110" s="6" t="s">
        <v>60</v>
      </c>
      <c r="FYX110" s="6" t="s">
        <v>60</v>
      </c>
      <c r="FYY110" s="6" t="s">
        <v>60</v>
      </c>
      <c r="FYZ110" s="6" t="s">
        <v>60</v>
      </c>
      <c r="FZA110" s="6" t="s">
        <v>60</v>
      </c>
      <c r="FZB110" s="6" t="s">
        <v>60</v>
      </c>
      <c r="FZC110" s="6" t="s">
        <v>60</v>
      </c>
      <c r="FZD110" s="6" t="s">
        <v>60</v>
      </c>
      <c r="FZE110" s="6" t="s">
        <v>60</v>
      </c>
      <c r="FZF110" s="6" t="s">
        <v>60</v>
      </c>
      <c r="FZG110" s="6" t="s">
        <v>60</v>
      </c>
      <c r="FZH110" s="6" t="s">
        <v>60</v>
      </c>
      <c r="FZI110" s="6" t="s">
        <v>60</v>
      </c>
      <c r="FZJ110" s="6" t="s">
        <v>60</v>
      </c>
      <c r="FZK110" s="6" t="s">
        <v>60</v>
      </c>
      <c r="FZL110" s="6" t="s">
        <v>60</v>
      </c>
      <c r="FZM110" s="6" t="s">
        <v>60</v>
      </c>
      <c r="FZN110" s="6" t="s">
        <v>60</v>
      </c>
      <c r="FZO110" s="6" t="s">
        <v>60</v>
      </c>
      <c r="FZP110" s="6" t="s">
        <v>60</v>
      </c>
      <c r="FZQ110" s="6" t="s">
        <v>60</v>
      </c>
      <c r="FZR110" s="6" t="s">
        <v>60</v>
      </c>
      <c r="FZS110" s="6" t="s">
        <v>60</v>
      </c>
      <c r="FZT110" s="6" t="s">
        <v>60</v>
      </c>
      <c r="FZU110" s="6" t="s">
        <v>60</v>
      </c>
      <c r="FZV110" s="6" t="s">
        <v>60</v>
      </c>
      <c r="FZW110" s="6" t="s">
        <v>60</v>
      </c>
      <c r="FZX110" s="6" t="s">
        <v>60</v>
      </c>
      <c r="FZY110" s="6" t="s">
        <v>60</v>
      </c>
      <c r="FZZ110" s="6" t="s">
        <v>60</v>
      </c>
      <c r="GAA110" s="6" t="s">
        <v>60</v>
      </c>
      <c r="GAB110" s="6" t="s">
        <v>60</v>
      </c>
      <c r="GAC110" s="6" t="s">
        <v>60</v>
      </c>
      <c r="GAD110" s="6" t="s">
        <v>60</v>
      </c>
      <c r="GAE110" s="6" t="s">
        <v>60</v>
      </c>
      <c r="GAF110" s="6" t="s">
        <v>60</v>
      </c>
      <c r="GAG110" s="6" t="s">
        <v>60</v>
      </c>
      <c r="GAH110" s="6" t="s">
        <v>60</v>
      </c>
      <c r="GAI110" s="6" t="s">
        <v>60</v>
      </c>
      <c r="GAJ110" s="6" t="s">
        <v>60</v>
      </c>
      <c r="GAK110" s="6" t="s">
        <v>60</v>
      </c>
      <c r="GAL110" s="6" t="s">
        <v>60</v>
      </c>
      <c r="GAM110" s="6" t="s">
        <v>60</v>
      </c>
      <c r="GAN110" s="6" t="s">
        <v>60</v>
      </c>
      <c r="GAO110" s="6" t="s">
        <v>60</v>
      </c>
      <c r="GAP110" s="6" t="s">
        <v>60</v>
      </c>
      <c r="GAQ110" s="6" t="s">
        <v>60</v>
      </c>
      <c r="GAR110" s="6" t="s">
        <v>60</v>
      </c>
      <c r="GAS110" s="6" t="s">
        <v>60</v>
      </c>
      <c r="GAT110" s="6" t="s">
        <v>60</v>
      </c>
      <c r="GAU110" s="6" t="s">
        <v>60</v>
      </c>
      <c r="GAV110" s="6" t="s">
        <v>60</v>
      </c>
      <c r="GAW110" s="6" t="s">
        <v>60</v>
      </c>
      <c r="GAX110" s="6" t="s">
        <v>60</v>
      </c>
      <c r="GAY110" s="6" t="s">
        <v>60</v>
      </c>
      <c r="GAZ110" s="6" t="s">
        <v>60</v>
      </c>
      <c r="GBA110" s="6" t="s">
        <v>60</v>
      </c>
      <c r="GBB110" s="6" t="s">
        <v>60</v>
      </c>
      <c r="GBC110" s="6" t="s">
        <v>60</v>
      </c>
      <c r="GBD110" s="6" t="s">
        <v>60</v>
      </c>
      <c r="GBE110" s="6" t="s">
        <v>60</v>
      </c>
      <c r="GBF110" s="6" t="s">
        <v>60</v>
      </c>
      <c r="GBG110" s="6" t="s">
        <v>60</v>
      </c>
      <c r="GBH110" s="6" t="s">
        <v>60</v>
      </c>
      <c r="GBI110" s="6" t="s">
        <v>60</v>
      </c>
      <c r="GBJ110" s="6" t="s">
        <v>60</v>
      </c>
      <c r="GBK110" s="6" t="s">
        <v>60</v>
      </c>
      <c r="GBL110" s="6" t="s">
        <v>60</v>
      </c>
      <c r="GBM110" s="6" t="s">
        <v>60</v>
      </c>
      <c r="GBN110" s="6" t="s">
        <v>60</v>
      </c>
      <c r="GBO110" s="6" t="s">
        <v>60</v>
      </c>
      <c r="GBP110" s="6" t="s">
        <v>60</v>
      </c>
      <c r="GBQ110" s="6" t="s">
        <v>60</v>
      </c>
      <c r="GBR110" s="6" t="s">
        <v>60</v>
      </c>
      <c r="GBS110" s="6" t="s">
        <v>60</v>
      </c>
      <c r="GBT110" s="6" t="s">
        <v>60</v>
      </c>
      <c r="GBU110" s="6" t="s">
        <v>60</v>
      </c>
      <c r="GBV110" s="6" t="s">
        <v>60</v>
      </c>
      <c r="GBW110" s="6" t="s">
        <v>60</v>
      </c>
      <c r="GBX110" s="6" t="s">
        <v>60</v>
      </c>
      <c r="GBY110" s="6" t="s">
        <v>60</v>
      </c>
      <c r="GBZ110" s="6" t="s">
        <v>60</v>
      </c>
      <c r="GCA110" s="6" t="s">
        <v>60</v>
      </c>
      <c r="GCB110" s="6" t="s">
        <v>60</v>
      </c>
      <c r="GCC110" s="6" t="s">
        <v>60</v>
      </c>
      <c r="GCD110" s="6" t="s">
        <v>60</v>
      </c>
      <c r="GCE110" s="6" t="s">
        <v>60</v>
      </c>
      <c r="GCF110" s="6" t="s">
        <v>60</v>
      </c>
      <c r="GCG110" s="6" t="s">
        <v>60</v>
      </c>
      <c r="GCH110" s="6" t="s">
        <v>60</v>
      </c>
      <c r="GCI110" s="6" t="s">
        <v>60</v>
      </c>
      <c r="GCJ110" s="6" t="s">
        <v>60</v>
      </c>
      <c r="GCK110" s="6" t="s">
        <v>60</v>
      </c>
      <c r="GCL110" s="6" t="s">
        <v>60</v>
      </c>
      <c r="GCM110" s="6" t="s">
        <v>60</v>
      </c>
      <c r="GCN110" s="6" t="s">
        <v>60</v>
      </c>
      <c r="GCO110" s="6" t="s">
        <v>60</v>
      </c>
      <c r="GCP110" s="6" t="s">
        <v>60</v>
      </c>
      <c r="GCQ110" s="6" t="s">
        <v>60</v>
      </c>
      <c r="GCR110" s="6" t="s">
        <v>60</v>
      </c>
      <c r="GCS110" s="6" t="s">
        <v>60</v>
      </c>
      <c r="GCT110" s="6" t="s">
        <v>60</v>
      </c>
      <c r="GCU110" s="6" t="s">
        <v>60</v>
      </c>
      <c r="GCV110" s="6" t="s">
        <v>60</v>
      </c>
      <c r="GCW110" s="6" t="s">
        <v>60</v>
      </c>
      <c r="GCX110" s="6" t="s">
        <v>60</v>
      </c>
      <c r="GCY110" s="6" t="s">
        <v>60</v>
      </c>
      <c r="GCZ110" s="6" t="s">
        <v>60</v>
      </c>
      <c r="GDA110" s="6" t="s">
        <v>60</v>
      </c>
      <c r="GDB110" s="6" t="s">
        <v>60</v>
      </c>
      <c r="GDC110" s="6" t="s">
        <v>60</v>
      </c>
      <c r="GDD110" s="6" t="s">
        <v>60</v>
      </c>
      <c r="GDE110" s="6" t="s">
        <v>60</v>
      </c>
      <c r="GDF110" s="6" t="s">
        <v>60</v>
      </c>
      <c r="GDG110" s="6" t="s">
        <v>60</v>
      </c>
      <c r="GDH110" s="6" t="s">
        <v>60</v>
      </c>
      <c r="GDI110" s="6" t="s">
        <v>60</v>
      </c>
      <c r="GDJ110" s="6" t="s">
        <v>60</v>
      </c>
      <c r="GDK110" s="6" t="s">
        <v>60</v>
      </c>
      <c r="GDL110" s="6" t="s">
        <v>60</v>
      </c>
      <c r="GDM110" s="6" t="s">
        <v>60</v>
      </c>
      <c r="GDN110" s="6" t="s">
        <v>60</v>
      </c>
      <c r="GDO110" s="6" t="s">
        <v>60</v>
      </c>
      <c r="GDP110" s="6" t="s">
        <v>60</v>
      </c>
      <c r="GDQ110" s="6" t="s">
        <v>60</v>
      </c>
      <c r="GDR110" s="6" t="s">
        <v>60</v>
      </c>
      <c r="GDS110" s="6" t="s">
        <v>60</v>
      </c>
      <c r="GDT110" s="6" t="s">
        <v>60</v>
      </c>
      <c r="GDU110" s="6" t="s">
        <v>60</v>
      </c>
      <c r="GDV110" s="6" t="s">
        <v>60</v>
      </c>
      <c r="GDW110" s="6" t="s">
        <v>60</v>
      </c>
      <c r="GDX110" s="6" t="s">
        <v>60</v>
      </c>
      <c r="GDY110" s="6" t="s">
        <v>60</v>
      </c>
      <c r="GDZ110" s="6" t="s">
        <v>60</v>
      </c>
      <c r="GEA110" s="6" t="s">
        <v>60</v>
      </c>
      <c r="GEB110" s="6" t="s">
        <v>60</v>
      </c>
      <c r="GEC110" s="6" t="s">
        <v>60</v>
      </c>
      <c r="GED110" s="6" t="s">
        <v>60</v>
      </c>
      <c r="GEE110" s="6" t="s">
        <v>60</v>
      </c>
      <c r="GEF110" s="6" t="s">
        <v>60</v>
      </c>
      <c r="GEG110" s="6" t="s">
        <v>60</v>
      </c>
      <c r="GEH110" s="6" t="s">
        <v>60</v>
      </c>
      <c r="GEI110" s="6" t="s">
        <v>60</v>
      </c>
      <c r="GEJ110" s="6" t="s">
        <v>60</v>
      </c>
      <c r="GEK110" s="6" t="s">
        <v>60</v>
      </c>
      <c r="GEL110" s="6" t="s">
        <v>60</v>
      </c>
      <c r="GEM110" s="6" t="s">
        <v>60</v>
      </c>
      <c r="GEN110" s="6" t="s">
        <v>60</v>
      </c>
      <c r="GEO110" s="6" t="s">
        <v>60</v>
      </c>
      <c r="GEP110" s="6" t="s">
        <v>60</v>
      </c>
      <c r="GEQ110" s="6" t="s">
        <v>60</v>
      </c>
      <c r="GER110" s="6" t="s">
        <v>60</v>
      </c>
      <c r="GES110" s="6" t="s">
        <v>60</v>
      </c>
      <c r="GET110" s="6" t="s">
        <v>60</v>
      </c>
      <c r="GEU110" s="6" t="s">
        <v>60</v>
      </c>
      <c r="GEV110" s="6" t="s">
        <v>60</v>
      </c>
      <c r="GEW110" s="6" t="s">
        <v>60</v>
      </c>
      <c r="GEX110" s="6" t="s">
        <v>60</v>
      </c>
      <c r="GEY110" s="6" t="s">
        <v>60</v>
      </c>
      <c r="GEZ110" s="6" t="s">
        <v>60</v>
      </c>
      <c r="GFA110" s="6" t="s">
        <v>60</v>
      </c>
      <c r="GFB110" s="6" t="s">
        <v>60</v>
      </c>
      <c r="GFC110" s="6" t="s">
        <v>60</v>
      </c>
      <c r="GFD110" s="6" t="s">
        <v>60</v>
      </c>
      <c r="GFE110" s="6" t="s">
        <v>60</v>
      </c>
      <c r="GFF110" s="6" t="s">
        <v>60</v>
      </c>
      <c r="GFG110" s="6" t="s">
        <v>60</v>
      </c>
      <c r="GFH110" s="6" t="s">
        <v>60</v>
      </c>
      <c r="GFI110" s="6" t="s">
        <v>60</v>
      </c>
      <c r="GFJ110" s="6" t="s">
        <v>60</v>
      </c>
      <c r="GFK110" s="6" t="s">
        <v>60</v>
      </c>
      <c r="GFL110" s="6" t="s">
        <v>60</v>
      </c>
      <c r="GFM110" s="6" t="s">
        <v>60</v>
      </c>
      <c r="GFN110" s="6" t="s">
        <v>60</v>
      </c>
      <c r="GFO110" s="6" t="s">
        <v>60</v>
      </c>
      <c r="GFP110" s="6" t="s">
        <v>60</v>
      </c>
      <c r="GFQ110" s="6" t="s">
        <v>60</v>
      </c>
      <c r="GFR110" s="6" t="s">
        <v>60</v>
      </c>
      <c r="GFS110" s="6" t="s">
        <v>60</v>
      </c>
      <c r="GFT110" s="6" t="s">
        <v>60</v>
      </c>
      <c r="GFU110" s="6" t="s">
        <v>60</v>
      </c>
      <c r="GFV110" s="6" t="s">
        <v>60</v>
      </c>
      <c r="GFW110" s="6" t="s">
        <v>60</v>
      </c>
      <c r="GFX110" s="6" t="s">
        <v>60</v>
      </c>
      <c r="GFY110" s="6" t="s">
        <v>60</v>
      </c>
      <c r="GFZ110" s="6" t="s">
        <v>60</v>
      </c>
      <c r="GGA110" s="6" t="s">
        <v>60</v>
      </c>
      <c r="GGB110" s="6" t="s">
        <v>60</v>
      </c>
      <c r="GGC110" s="6" t="s">
        <v>60</v>
      </c>
      <c r="GGD110" s="6" t="s">
        <v>60</v>
      </c>
      <c r="GGE110" s="6" t="s">
        <v>60</v>
      </c>
      <c r="GGF110" s="6" t="s">
        <v>60</v>
      </c>
      <c r="GGG110" s="6" t="s">
        <v>60</v>
      </c>
      <c r="GGH110" s="6" t="s">
        <v>60</v>
      </c>
      <c r="GGI110" s="6" t="s">
        <v>60</v>
      </c>
      <c r="GGJ110" s="6" t="s">
        <v>60</v>
      </c>
      <c r="GGK110" s="6" t="s">
        <v>60</v>
      </c>
      <c r="GGL110" s="6" t="s">
        <v>60</v>
      </c>
      <c r="GGM110" s="6" t="s">
        <v>60</v>
      </c>
      <c r="GGN110" s="6" t="s">
        <v>60</v>
      </c>
      <c r="GGO110" s="6" t="s">
        <v>60</v>
      </c>
      <c r="GGP110" s="6" t="s">
        <v>60</v>
      </c>
      <c r="GGQ110" s="6" t="s">
        <v>60</v>
      </c>
      <c r="GGR110" s="6" t="s">
        <v>60</v>
      </c>
      <c r="GGS110" s="6" t="s">
        <v>60</v>
      </c>
      <c r="GGT110" s="6" t="s">
        <v>60</v>
      </c>
      <c r="GGU110" s="6" t="s">
        <v>60</v>
      </c>
      <c r="GGV110" s="6" t="s">
        <v>60</v>
      </c>
      <c r="GGW110" s="6" t="s">
        <v>60</v>
      </c>
      <c r="GGX110" s="6" t="s">
        <v>60</v>
      </c>
      <c r="GGY110" s="6" t="s">
        <v>60</v>
      </c>
      <c r="GGZ110" s="6" t="s">
        <v>60</v>
      </c>
      <c r="GHA110" s="6" t="s">
        <v>60</v>
      </c>
      <c r="GHB110" s="6" t="s">
        <v>60</v>
      </c>
      <c r="GHC110" s="6" t="s">
        <v>60</v>
      </c>
      <c r="GHD110" s="6" t="s">
        <v>60</v>
      </c>
      <c r="GHE110" s="6" t="s">
        <v>60</v>
      </c>
      <c r="GHF110" s="6" t="s">
        <v>60</v>
      </c>
      <c r="GHG110" s="6" t="s">
        <v>60</v>
      </c>
      <c r="GHH110" s="6" t="s">
        <v>60</v>
      </c>
      <c r="GHI110" s="6" t="s">
        <v>60</v>
      </c>
      <c r="GHJ110" s="6" t="s">
        <v>60</v>
      </c>
      <c r="GHK110" s="6" t="s">
        <v>60</v>
      </c>
      <c r="GHL110" s="6" t="s">
        <v>60</v>
      </c>
      <c r="GHM110" s="6" t="s">
        <v>60</v>
      </c>
      <c r="GHN110" s="6" t="s">
        <v>60</v>
      </c>
      <c r="GHO110" s="6" t="s">
        <v>60</v>
      </c>
      <c r="GHP110" s="6" t="s">
        <v>60</v>
      </c>
      <c r="GHQ110" s="6" t="s">
        <v>60</v>
      </c>
      <c r="GHR110" s="6" t="s">
        <v>60</v>
      </c>
      <c r="GHS110" s="6" t="s">
        <v>60</v>
      </c>
      <c r="GHT110" s="6" t="s">
        <v>60</v>
      </c>
      <c r="GHU110" s="6" t="s">
        <v>60</v>
      </c>
      <c r="GHV110" s="6" t="s">
        <v>60</v>
      </c>
      <c r="GHW110" s="6" t="s">
        <v>60</v>
      </c>
      <c r="GHX110" s="6" t="s">
        <v>60</v>
      </c>
      <c r="GHY110" s="6" t="s">
        <v>60</v>
      </c>
      <c r="GHZ110" s="6" t="s">
        <v>60</v>
      </c>
      <c r="GIA110" s="6" t="s">
        <v>60</v>
      </c>
      <c r="GIB110" s="6" t="s">
        <v>60</v>
      </c>
      <c r="GIC110" s="6" t="s">
        <v>60</v>
      </c>
      <c r="GID110" s="6" t="s">
        <v>60</v>
      </c>
      <c r="GIE110" s="6" t="s">
        <v>60</v>
      </c>
      <c r="GIF110" s="6" t="s">
        <v>60</v>
      </c>
      <c r="GIG110" s="6" t="s">
        <v>60</v>
      </c>
      <c r="GIH110" s="6" t="s">
        <v>60</v>
      </c>
      <c r="GII110" s="6" t="s">
        <v>60</v>
      </c>
      <c r="GIJ110" s="6" t="s">
        <v>60</v>
      </c>
      <c r="GIK110" s="6" t="s">
        <v>60</v>
      </c>
      <c r="GIL110" s="6" t="s">
        <v>60</v>
      </c>
      <c r="GIM110" s="6" t="s">
        <v>60</v>
      </c>
      <c r="GIN110" s="6" t="s">
        <v>60</v>
      </c>
      <c r="GIO110" s="6" t="s">
        <v>60</v>
      </c>
      <c r="GIP110" s="6" t="s">
        <v>60</v>
      </c>
      <c r="GIQ110" s="6" t="s">
        <v>60</v>
      </c>
      <c r="GIR110" s="6" t="s">
        <v>60</v>
      </c>
      <c r="GIS110" s="6" t="s">
        <v>60</v>
      </c>
      <c r="GIT110" s="6" t="s">
        <v>60</v>
      </c>
      <c r="GIU110" s="6" t="s">
        <v>60</v>
      </c>
      <c r="GIV110" s="6" t="s">
        <v>60</v>
      </c>
      <c r="GIW110" s="6" t="s">
        <v>60</v>
      </c>
      <c r="GIX110" s="6" t="s">
        <v>60</v>
      </c>
      <c r="GIY110" s="6" t="s">
        <v>60</v>
      </c>
      <c r="GIZ110" s="6" t="s">
        <v>60</v>
      </c>
      <c r="GJA110" s="6" t="s">
        <v>60</v>
      </c>
      <c r="GJB110" s="6" t="s">
        <v>60</v>
      </c>
      <c r="GJC110" s="6" t="s">
        <v>60</v>
      </c>
      <c r="GJD110" s="6" t="s">
        <v>60</v>
      </c>
      <c r="GJE110" s="6" t="s">
        <v>60</v>
      </c>
      <c r="GJF110" s="6" t="s">
        <v>60</v>
      </c>
      <c r="GJG110" s="6" t="s">
        <v>60</v>
      </c>
      <c r="GJH110" s="6" t="s">
        <v>60</v>
      </c>
      <c r="GJI110" s="6" t="s">
        <v>60</v>
      </c>
      <c r="GJJ110" s="6" t="s">
        <v>60</v>
      </c>
      <c r="GJK110" s="6" t="s">
        <v>60</v>
      </c>
      <c r="GJL110" s="6" t="s">
        <v>60</v>
      </c>
      <c r="GJM110" s="6" t="s">
        <v>60</v>
      </c>
      <c r="GJN110" s="6" t="s">
        <v>60</v>
      </c>
      <c r="GJO110" s="6" t="s">
        <v>60</v>
      </c>
      <c r="GJP110" s="6" t="s">
        <v>60</v>
      </c>
      <c r="GJQ110" s="6" t="s">
        <v>60</v>
      </c>
      <c r="GJR110" s="6" t="s">
        <v>60</v>
      </c>
      <c r="GJS110" s="6" t="s">
        <v>60</v>
      </c>
      <c r="GJT110" s="6" t="s">
        <v>60</v>
      </c>
      <c r="GJU110" s="6" t="s">
        <v>60</v>
      </c>
      <c r="GJV110" s="6" t="s">
        <v>60</v>
      </c>
      <c r="GJW110" s="6" t="s">
        <v>60</v>
      </c>
      <c r="GJX110" s="6" t="s">
        <v>60</v>
      </c>
      <c r="GJY110" s="6" t="s">
        <v>60</v>
      </c>
      <c r="GJZ110" s="6" t="s">
        <v>60</v>
      </c>
      <c r="GKA110" s="6" t="s">
        <v>60</v>
      </c>
      <c r="GKB110" s="6" t="s">
        <v>60</v>
      </c>
      <c r="GKC110" s="6" t="s">
        <v>60</v>
      </c>
      <c r="GKD110" s="6" t="s">
        <v>60</v>
      </c>
      <c r="GKE110" s="6" t="s">
        <v>60</v>
      </c>
      <c r="GKF110" s="6" t="s">
        <v>60</v>
      </c>
      <c r="GKG110" s="6" t="s">
        <v>60</v>
      </c>
      <c r="GKH110" s="6" t="s">
        <v>60</v>
      </c>
      <c r="GKI110" s="6" t="s">
        <v>60</v>
      </c>
      <c r="GKJ110" s="6" t="s">
        <v>60</v>
      </c>
      <c r="GKK110" s="6" t="s">
        <v>60</v>
      </c>
      <c r="GKL110" s="6" t="s">
        <v>60</v>
      </c>
      <c r="GKM110" s="6" t="s">
        <v>60</v>
      </c>
      <c r="GKN110" s="6" t="s">
        <v>60</v>
      </c>
      <c r="GKO110" s="6" t="s">
        <v>60</v>
      </c>
      <c r="GKP110" s="6" t="s">
        <v>60</v>
      </c>
      <c r="GKQ110" s="6" t="s">
        <v>60</v>
      </c>
      <c r="GKR110" s="6" t="s">
        <v>60</v>
      </c>
      <c r="GKS110" s="6" t="s">
        <v>60</v>
      </c>
      <c r="GKT110" s="6" t="s">
        <v>60</v>
      </c>
      <c r="GKU110" s="6" t="s">
        <v>60</v>
      </c>
      <c r="GKV110" s="6" t="s">
        <v>60</v>
      </c>
      <c r="GKW110" s="6" t="s">
        <v>60</v>
      </c>
      <c r="GKX110" s="6" t="s">
        <v>60</v>
      </c>
      <c r="GKY110" s="6" t="s">
        <v>60</v>
      </c>
      <c r="GKZ110" s="6" t="s">
        <v>60</v>
      </c>
      <c r="GLA110" s="6" t="s">
        <v>60</v>
      </c>
      <c r="GLB110" s="6" t="s">
        <v>60</v>
      </c>
      <c r="GLC110" s="6" t="s">
        <v>60</v>
      </c>
      <c r="GLD110" s="6" t="s">
        <v>60</v>
      </c>
      <c r="GLE110" s="6" t="s">
        <v>60</v>
      </c>
      <c r="GLF110" s="6" t="s">
        <v>60</v>
      </c>
      <c r="GLG110" s="6" t="s">
        <v>60</v>
      </c>
      <c r="GLH110" s="6" t="s">
        <v>60</v>
      </c>
      <c r="GLI110" s="6" t="s">
        <v>60</v>
      </c>
      <c r="GLJ110" s="6" t="s">
        <v>60</v>
      </c>
      <c r="GLK110" s="6" t="s">
        <v>60</v>
      </c>
      <c r="GLL110" s="6" t="s">
        <v>60</v>
      </c>
      <c r="GLM110" s="6" t="s">
        <v>60</v>
      </c>
      <c r="GLN110" s="6" t="s">
        <v>60</v>
      </c>
      <c r="GLO110" s="6" t="s">
        <v>60</v>
      </c>
      <c r="GLP110" s="6" t="s">
        <v>60</v>
      </c>
      <c r="GLQ110" s="6" t="s">
        <v>60</v>
      </c>
      <c r="GLR110" s="6" t="s">
        <v>60</v>
      </c>
      <c r="GLS110" s="6" t="s">
        <v>60</v>
      </c>
      <c r="GLT110" s="6" t="s">
        <v>60</v>
      </c>
      <c r="GLU110" s="6" t="s">
        <v>60</v>
      </c>
      <c r="GLV110" s="6" t="s">
        <v>60</v>
      </c>
      <c r="GLW110" s="6" t="s">
        <v>60</v>
      </c>
      <c r="GLX110" s="6" t="s">
        <v>60</v>
      </c>
      <c r="GLY110" s="6" t="s">
        <v>60</v>
      </c>
      <c r="GLZ110" s="6" t="s">
        <v>60</v>
      </c>
      <c r="GMA110" s="6" t="s">
        <v>60</v>
      </c>
      <c r="GMB110" s="6" t="s">
        <v>60</v>
      </c>
      <c r="GMC110" s="6" t="s">
        <v>60</v>
      </c>
      <c r="GMD110" s="6" t="s">
        <v>60</v>
      </c>
      <c r="GME110" s="6" t="s">
        <v>60</v>
      </c>
      <c r="GMF110" s="6" t="s">
        <v>60</v>
      </c>
      <c r="GMG110" s="6" t="s">
        <v>60</v>
      </c>
      <c r="GMH110" s="6" t="s">
        <v>60</v>
      </c>
      <c r="GMI110" s="6" t="s">
        <v>60</v>
      </c>
      <c r="GMJ110" s="6" t="s">
        <v>60</v>
      </c>
      <c r="GMK110" s="6" t="s">
        <v>60</v>
      </c>
      <c r="GML110" s="6" t="s">
        <v>60</v>
      </c>
      <c r="GMM110" s="6" t="s">
        <v>60</v>
      </c>
      <c r="GMN110" s="6" t="s">
        <v>60</v>
      </c>
      <c r="GMO110" s="6" t="s">
        <v>60</v>
      </c>
      <c r="GMP110" s="6" t="s">
        <v>60</v>
      </c>
      <c r="GMQ110" s="6" t="s">
        <v>60</v>
      </c>
      <c r="GMR110" s="6" t="s">
        <v>60</v>
      </c>
      <c r="GMS110" s="6" t="s">
        <v>60</v>
      </c>
      <c r="GMT110" s="6" t="s">
        <v>60</v>
      </c>
      <c r="GMU110" s="6" t="s">
        <v>60</v>
      </c>
      <c r="GMV110" s="6" t="s">
        <v>60</v>
      </c>
      <c r="GMW110" s="6" t="s">
        <v>60</v>
      </c>
      <c r="GMX110" s="6" t="s">
        <v>60</v>
      </c>
      <c r="GMY110" s="6" t="s">
        <v>60</v>
      </c>
      <c r="GMZ110" s="6" t="s">
        <v>60</v>
      </c>
      <c r="GNA110" s="6" t="s">
        <v>60</v>
      </c>
      <c r="GNB110" s="6" t="s">
        <v>60</v>
      </c>
      <c r="GNC110" s="6" t="s">
        <v>60</v>
      </c>
      <c r="GND110" s="6" t="s">
        <v>60</v>
      </c>
      <c r="GNE110" s="6" t="s">
        <v>60</v>
      </c>
      <c r="GNF110" s="6" t="s">
        <v>60</v>
      </c>
      <c r="GNG110" s="6" t="s">
        <v>60</v>
      </c>
      <c r="GNH110" s="6" t="s">
        <v>60</v>
      </c>
      <c r="GNI110" s="6" t="s">
        <v>60</v>
      </c>
      <c r="GNJ110" s="6" t="s">
        <v>60</v>
      </c>
      <c r="GNK110" s="6" t="s">
        <v>60</v>
      </c>
      <c r="GNL110" s="6" t="s">
        <v>60</v>
      </c>
      <c r="GNM110" s="6" t="s">
        <v>60</v>
      </c>
      <c r="GNN110" s="6" t="s">
        <v>60</v>
      </c>
      <c r="GNO110" s="6" t="s">
        <v>60</v>
      </c>
      <c r="GNP110" s="6" t="s">
        <v>60</v>
      </c>
      <c r="GNQ110" s="6" t="s">
        <v>60</v>
      </c>
      <c r="GNR110" s="6" t="s">
        <v>60</v>
      </c>
      <c r="GNS110" s="6" t="s">
        <v>60</v>
      </c>
      <c r="GNT110" s="6" t="s">
        <v>60</v>
      </c>
      <c r="GNU110" s="6" t="s">
        <v>60</v>
      </c>
      <c r="GNV110" s="6" t="s">
        <v>60</v>
      </c>
      <c r="GNW110" s="6" t="s">
        <v>60</v>
      </c>
      <c r="GNX110" s="6" t="s">
        <v>60</v>
      </c>
      <c r="GNY110" s="6" t="s">
        <v>60</v>
      </c>
      <c r="GNZ110" s="6" t="s">
        <v>60</v>
      </c>
      <c r="GOA110" s="6" t="s">
        <v>60</v>
      </c>
      <c r="GOB110" s="6" t="s">
        <v>60</v>
      </c>
      <c r="GOC110" s="6" t="s">
        <v>60</v>
      </c>
      <c r="GOD110" s="6" t="s">
        <v>60</v>
      </c>
      <c r="GOE110" s="6" t="s">
        <v>60</v>
      </c>
      <c r="GOF110" s="6" t="s">
        <v>60</v>
      </c>
      <c r="GOG110" s="6" t="s">
        <v>60</v>
      </c>
      <c r="GOH110" s="6" t="s">
        <v>60</v>
      </c>
      <c r="GOI110" s="6" t="s">
        <v>60</v>
      </c>
      <c r="GOJ110" s="6" t="s">
        <v>60</v>
      </c>
      <c r="GOK110" s="6" t="s">
        <v>60</v>
      </c>
      <c r="GOL110" s="6" t="s">
        <v>60</v>
      </c>
      <c r="GOM110" s="6" t="s">
        <v>60</v>
      </c>
      <c r="GON110" s="6" t="s">
        <v>60</v>
      </c>
      <c r="GOO110" s="6" t="s">
        <v>60</v>
      </c>
      <c r="GOP110" s="6" t="s">
        <v>60</v>
      </c>
      <c r="GOQ110" s="6" t="s">
        <v>60</v>
      </c>
      <c r="GOR110" s="6" t="s">
        <v>60</v>
      </c>
      <c r="GOS110" s="6" t="s">
        <v>60</v>
      </c>
      <c r="GOT110" s="6" t="s">
        <v>60</v>
      </c>
      <c r="GOU110" s="6" t="s">
        <v>60</v>
      </c>
      <c r="GOV110" s="6" t="s">
        <v>60</v>
      </c>
      <c r="GOW110" s="6" t="s">
        <v>60</v>
      </c>
      <c r="GOX110" s="6" t="s">
        <v>60</v>
      </c>
      <c r="GOY110" s="6" t="s">
        <v>60</v>
      </c>
      <c r="GOZ110" s="6" t="s">
        <v>60</v>
      </c>
      <c r="GPA110" s="6" t="s">
        <v>60</v>
      </c>
      <c r="GPB110" s="6" t="s">
        <v>60</v>
      </c>
      <c r="GPC110" s="6" t="s">
        <v>60</v>
      </c>
      <c r="GPD110" s="6" t="s">
        <v>60</v>
      </c>
      <c r="GPE110" s="6" t="s">
        <v>60</v>
      </c>
      <c r="GPF110" s="6" t="s">
        <v>60</v>
      </c>
      <c r="GPG110" s="6" t="s">
        <v>60</v>
      </c>
      <c r="GPH110" s="6" t="s">
        <v>60</v>
      </c>
      <c r="GPI110" s="6" t="s">
        <v>60</v>
      </c>
      <c r="GPJ110" s="6" t="s">
        <v>60</v>
      </c>
      <c r="GPK110" s="6" t="s">
        <v>60</v>
      </c>
      <c r="GPL110" s="6" t="s">
        <v>60</v>
      </c>
      <c r="GPM110" s="6" t="s">
        <v>60</v>
      </c>
      <c r="GPN110" s="6" t="s">
        <v>60</v>
      </c>
      <c r="GPO110" s="6" t="s">
        <v>60</v>
      </c>
      <c r="GPP110" s="6" t="s">
        <v>60</v>
      </c>
      <c r="GPQ110" s="6" t="s">
        <v>60</v>
      </c>
      <c r="GPR110" s="6" t="s">
        <v>60</v>
      </c>
      <c r="GPS110" s="6" t="s">
        <v>60</v>
      </c>
      <c r="GPT110" s="6" t="s">
        <v>60</v>
      </c>
      <c r="GPU110" s="6" t="s">
        <v>60</v>
      </c>
      <c r="GPV110" s="6" t="s">
        <v>60</v>
      </c>
      <c r="GPW110" s="6" t="s">
        <v>60</v>
      </c>
      <c r="GPX110" s="6" t="s">
        <v>60</v>
      </c>
      <c r="GPY110" s="6" t="s">
        <v>60</v>
      </c>
      <c r="GPZ110" s="6" t="s">
        <v>60</v>
      </c>
      <c r="GQA110" s="6" t="s">
        <v>60</v>
      </c>
      <c r="GQB110" s="6" t="s">
        <v>60</v>
      </c>
      <c r="GQC110" s="6" t="s">
        <v>60</v>
      </c>
      <c r="GQD110" s="6" t="s">
        <v>60</v>
      </c>
      <c r="GQE110" s="6" t="s">
        <v>60</v>
      </c>
      <c r="GQF110" s="6" t="s">
        <v>60</v>
      </c>
      <c r="GQG110" s="6" t="s">
        <v>60</v>
      </c>
      <c r="GQH110" s="6" t="s">
        <v>60</v>
      </c>
      <c r="GQI110" s="6" t="s">
        <v>60</v>
      </c>
      <c r="GQJ110" s="6" t="s">
        <v>60</v>
      </c>
      <c r="GQK110" s="6" t="s">
        <v>60</v>
      </c>
      <c r="GQL110" s="6" t="s">
        <v>60</v>
      </c>
      <c r="GQM110" s="6" t="s">
        <v>60</v>
      </c>
      <c r="GQN110" s="6" t="s">
        <v>60</v>
      </c>
      <c r="GQO110" s="6" t="s">
        <v>60</v>
      </c>
      <c r="GQP110" s="6" t="s">
        <v>60</v>
      </c>
      <c r="GQQ110" s="6" t="s">
        <v>60</v>
      </c>
      <c r="GQR110" s="6" t="s">
        <v>60</v>
      </c>
      <c r="GQS110" s="6" t="s">
        <v>60</v>
      </c>
      <c r="GQT110" s="6" t="s">
        <v>60</v>
      </c>
      <c r="GQU110" s="6" t="s">
        <v>60</v>
      </c>
      <c r="GQV110" s="6" t="s">
        <v>60</v>
      </c>
      <c r="GQW110" s="6" t="s">
        <v>60</v>
      </c>
      <c r="GQX110" s="6" t="s">
        <v>60</v>
      </c>
      <c r="GQY110" s="6" t="s">
        <v>60</v>
      </c>
      <c r="GQZ110" s="6" t="s">
        <v>60</v>
      </c>
      <c r="GRA110" s="6" t="s">
        <v>60</v>
      </c>
      <c r="GRB110" s="6" t="s">
        <v>60</v>
      </c>
      <c r="GRC110" s="6" t="s">
        <v>60</v>
      </c>
      <c r="GRD110" s="6" t="s">
        <v>60</v>
      </c>
      <c r="GRE110" s="6" t="s">
        <v>60</v>
      </c>
      <c r="GRF110" s="6" t="s">
        <v>60</v>
      </c>
      <c r="GRG110" s="6" t="s">
        <v>60</v>
      </c>
      <c r="GRH110" s="6" t="s">
        <v>60</v>
      </c>
      <c r="GRI110" s="6" t="s">
        <v>60</v>
      </c>
      <c r="GRJ110" s="6" t="s">
        <v>60</v>
      </c>
      <c r="GRK110" s="6" t="s">
        <v>60</v>
      </c>
      <c r="GRL110" s="6" t="s">
        <v>60</v>
      </c>
      <c r="GRM110" s="6" t="s">
        <v>60</v>
      </c>
      <c r="GRN110" s="6" t="s">
        <v>60</v>
      </c>
      <c r="GRO110" s="6" t="s">
        <v>60</v>
      </c>
      <c r="GRP110" s="6" t="s">
        <v>60</v>
      </c>
      <c r="GRQ110" s="6" t="s">
        <v>60</v>
      </c>
      <c r="GRR110" s="6" t="s">
        <v>60</v>
      </c>
      <c r="GRS110" s="6" t="s">
        <v>60</v>
      </c>
      <c r="GRT110" s="6" t="s">
        <v>60</v>
      </c>
      <c r="GRU110" s="6" t="s">
        <v>60</v>
      </c>
      <c r="GRV110" s="6" t="s">
        <v>60</v>
      </c>
      <c r="GRW110" s="6" t="s">
        <v>60</v>
      </c>
      <c r="GRX110" s="6" t="s">
        <v>60</v>
      </c>
      <c r="GRY110" s="6" t="s">
        <v>60</v>
      </c>
      <c r="GRZ110" s="6" t="s">
        <v>60</v>
      </c>
      <c r="GSA110" s="6" t="s">
        <v>60</v>
      </c>
      <c r="GSB110" s="6" t="s">
        <v>60</v>
      </c>
      <c r="GSC110" s="6" t="s">
        <v>60</v>
      </c>
      <c r="GSD110" s="6" t="s">
        <v>60</v>
      </c>
      <c r="GSE110" s="6" t="s">
        <v>60</v>
      </c>
      <c r="GSF110" s="6" t="s">
        <v>60</v>
      </c>
      <c r="GSG110" s="6" t="s">
        <v>60</v>
      </c>
      <c r="GSH110" s="6" t="s">
        <v>60</v>
      </c>
      <c r="GSI110" s="6" t="s">
        <v>60</v>
      </c>
      <c r="GSJ110" s="6" t="s">
        <v>60</v>
      </c>
      <c r="GSK110" s="6" t="s">
        <v>60</v>
      </c>
      <c r="GSL110" s="6" t="s">
        <v>60</v>
      </c>
      <c r="GSM110" s="6" t="s">
        <v>60</v>
      </c>
      <c r="GSN110" s="6" t="s">
        <v>60</v>
      </c>
      <c r="GSO110" s="6" t="s">
        <v>60</v>
      </c>
      <c r="GSP110" s="6" t="s">
        <v>60</v>
      </c>
      <c r="GSQ110" s="6" t="s">
        <v>60</v>
      </c>
      <c r="GSR110" s="6" t="s">
        <v>60</v>
      </c>
      <c r="GSS110" s="6" t="s">
        <v>60</v>
      </c>
      <c r="GST110" s="6" t="s">
        <v>60</v>
      </c>
      <c r="GSU110" s="6" t="s">
        <v>60</v>
      </c>
      <c r="GSV110" s="6" t="s">
        <v>60</v>
      </c>
      <c r="GSW110" s="6" t="s">
        <v>60</v>
      </c>
      <c r="GSX110" s="6" t="s">
        <v>60</v>
      </c>
      <c r="GSY110" s="6" t="s">
        <v>60</v>
      </c>
      <c r="GSZ110" s="6" t="s">
        <v>60</v>
      </c>
      <c r="GTA110" s="6" t="s">
        <v>60</v>
      </c>
      <c r="GTB110" s="6" t="s">
        <v>60</v>
      </c>
      <c r="GTC110" s="6" t="s">
        <v>60</v>
      </c>
      <c r="GTD110" s="6" t="s">
        <v>60</v>
      </c>
      <c r="GTE110" s="6" t="s">
        <v>60</v>
      </c>
      <c r="GTF110" s="6" t="s">
        <v>60</v>
      </c>
      <c r="GTG110" s="6" t="s">
        <v>60</v>
      </c>
      <c r="GTH110" s="6" t="s">
        <v>60</v>
      </c>
      <c r="GTI110" s="6" t="s">
        <v>60</v>
      </c>
      <c r="GTJ110" s="6" t="s">
        <v>60</v>
      </c>
      <c r="GTK110" s="6" t="s">
        <v>60</v>
      </c>
      <c r="GTL110" s="6" t="s">
        <v>60</v>
      </c>
      <c r="GTM110" s="6" t="s">
        <v>60</v>
      </c>
      <c r="GTN110" s="6" t="s">
        <v>60</v>
      </c>
      <c r="GTO110" s="6" t="s">
        <v>60</v>
      </c>
      <c r="GTP110" s="6" t="s">
        <v>60</v>
      </c>
      <c r="GTQ110" s="6" t="s">
        <v>60</v>
      </c>
      <c r="GTR110" s="6" t="s">
        <v>60</v>
      </c>
      <c r="GTS110" s="6" t="s">
        <v>60</v>
      </c>
      <c r="GTT110" s="6" t="s">
        <v>60</v>
      </c>
      <c r="GTU110" s="6" t="s">
        <v>60</v>
      </c>
      <c r="GTV110" s="6" t="s">
        <v>60</v>
      </c>
      <c r="GTW110" s="6" t="s">
        <v>60</v>
      </c>
      <c r="GTX110" s="6" t="s">
        <v>60</v>
      </c>
      <c r="GTY110" s="6" t="s">
        <v>60</v>
      </c>
      <c r="GTZ110" s="6" t="s">
        <v>60</v>
      </c>
      <c r="GUA110" s="6" t="s">
        <v>60</v>
      </c>
      <c r="GUB110" s="6" t="s">
        <v>60</v>
      </c>
      <c r="GUC110" s="6" t="s">
        <v>60</v>
      </c>
      <c r="GUD110" s="6" t="s">
        <v>60</v>
      </c>
      <c r="GUE110" s="6" t="s">
        <v>60</v>
      </c>
      <c r="GUF110" s="6" t="s">
        <v>60</v>
      </c>
      <c r="GUG110" s="6" t="s">
        <v>60</v>
      </c>
      <c r="GUH110" s="6" t="s">
        <v>60</v>
      </c>
      <c r="GUI110" s="6" t="s">
        <v>60</v>
      </c>
      <c r="GUJ110" s="6" t="s">
        <v>60</v>
      </c>
      <c r="GUK110" s="6" t="s">
        <v>60</v>
      </c>
      <c r="GUL110" s="6" t="s">
        <v>60</v>
      </c>
      <c r="GUM110" s="6" t="s">
        <v>60</v>
      </c>
      <c r="GUN110" s="6" t="s">
        <v>60</v>
      </c>
      <c r="GUO110" s="6" t="s">
        <v>60</v>
      </c>
      <c r="GUP110" s="6" t="s">
        <v>60</v>
      </c>
      <c r="GUQ110" s="6" t="s">
        <v>60</v>
      </c>
      <c r="GUR110" s="6" t="s">
        <v>60</v>
      </c>
      <c r="GUS110" s="6" t="s">
        <v>60</v>
      </c>
      <c r="GUT110" s="6" t="s">
        <v>60</v>
      </c>
      <c r="GUU110" s="6" t="s">
        <v>60</v>
      </c>
      <c r="GUV110" s="6" t="s">
        <v>60</v>
      </c>
      <c r="GUW110" s="6" t="s">
        <v>60</v>
      </c>
      <c r="GUX110" s="6" t="s">
        <v>60</v>
      </c>
      <c r="GUY110" s="6" t="s">
        <v>60</v>
      </c>
      <c r="GUZ110" s="6" t="s">
        <v>60</v>
      </c>
      <c r="GVA110" s="6" t="s">
        <v>60</v>
      </c>
      <c r="GVB110" s="6" t="s">
        <v>60</v>
      </c>
      <c r="GVC110" s="6" t="s">
        <v>60</v>
      </c>
      <c r="GVD110" s="6" t="s">
        <v>60</v>
      </c>
      <c r="GVE110" s="6" t="s">
        <v>60</v>
      </c>
      <c r="GVF110" s="6" t="s">
        <v>60</v>
      </c>
      <c r="GVG110" s="6" t="s">
        <v>60</v>
      </c>
      <c r="GVH110" s="6" t="s">
        <v>60</v>
      </c>
      <c r="GVI110" s="6" t="s">
        <v>60</v>
      </c>
      <c r="GVJ110" s="6" t="s">
        <v>60</v>
      </c>
      <c r="GVK110" s="6" t="s">
        <v>60</v>
      </c>
      <c r="GVL110" s="6" t="s">
        <v>60</v>
      </c>
      <c r="GVM110" s="6" t="s">
        <v>60</v>
      </c>
      <c r="GVN110" s="6" t="s">
        <v>60</v>
      </c>
      <c r="GVO110" s="6" t="s">
        <v>60</v>
      </c>
      <c r="GVP110" s="6" t="s">
        <v>60</v>
      </c>
      <c r="GVQ110" s="6" t="s">
        <v>60</v>
      </c>
      <c r="GVR110" s="6" t="s">
        <v>60</v>
      </c>
      <c r="GVS110" s="6" t="s">
        <v>60</v>
      </c>
      <c r="GVT110" s="6" t="s">
        <v>60</v>
      </c>
      <c r="GVU110" s="6" t="s">
        <v>60</v>
      </c>
      <c r="GVV110" s="6" t="s">
        <v>60</v>
      </c>
      <c r="GVW110" s="6" t="s">
        <v>60</v>
      </c>
      <c r="GVX110" s="6" t="s">
        <v>60</v>
      </c>
      <c r="GVY110" s="6" t="s">
        <v>60</v>
      </c>
      <c r="GVZ110" s="6" t="s">
        <v>60</v>
      </c>
      <c r="GWA110" s="6" t="s">
        <v>60</v>
      </c>
      <c r="GWB110" s="6" t="s">
        <v>60</v>
      </c>
      <c r="GWC110" s="6" t="s">
        <v>60</v>
      </c>
      <c r="GWD110" s="6" t="s">
        <v>60</v>
      </c>
      <c r="GWE110" s="6" t="s">
        <v>60</v>
      </c>
      <c r="GWF110" s="6" t="s">
        <v>60</v>
      </c>
      <c r="GWG110" s="6" t="s">
        <v>60</v>
      </c>
      <c r="GWH110" s="6" t="s">
        <v>60</v>
      </c>
      <c r="GWI110" s="6" t="s">
        <v>60</v>
      </c>
      <c r="GWJ110" s="6" t="s">
        <v>60</v>
      </c>
      <c r="GWK110" s="6" t="s">
        <v>60</v>
      </c>
      <c r="GWL110" s="6" t="s">
        <v>60</v>
      </c>
      <c r="GWM110" s="6" t="s">
        <v>60</v>
      </c>
      <c r="GWN110" s="6" t="s">
        <v>60</v>
      </c>
      <c r="GWO110" s="6" t="s">
        <v>60</v>
      </c>
      <c r="GWP110" s="6" t="s">
        <v>60</v>
      </c>
      <c r="GWQ110" s="6" t="s">
        <v>60</v>
      </c>
      <c r="GWR110" s="6" t="s">
        <v>60</v>
      </c>
      <c r="GWS110" s="6" t="s">
        <v>60</v>
      </c>
      <c r="GWT110" s="6" t="s">
        <v>60</v>
      </c>
      <c r="GWU110" s="6" t="s">
        <v>60</v>
      </c>
      <c r="GWV110" s="6" t="s">
        <v>60</v>
      </c>
      <c r="GWW110" s="6" t="s">
        <v>60</v>
      </c>
      <c r="GWX110" s="6" t="s">
        <v>60</v>
      </c>
      <c r="GWY110" s="6" t="s">
        <v>60</v>
      </c>
      <c r="GWZ110" s="6" t="s">
        <v>60</v>
      </c>
      <c r="GXA110" s="6" t="s">
        <v>60</v>
      </c>
      <c r="GXB110" s="6" t="s">
        <v>60</v>
      </c>
      <c r="GXC110" s="6" t="s">
        <v>60</v>
      </c>
      <c r="GXD110" s="6" t="s">
        <v>60</v>
      </c>
      <c r="GXE110" s="6" t="s">
        <v>60</v>
      </c>
      <c r="GXF110" s="6" t="s">
        <v>60</v>
      </c>
      <c r="GXG110" s="6" t="s">
        <v>60</v>
      </c>
      <c r="GXH110" s="6" t="s">
        <v>60</v>
      </c>
      <c r="GXI110" s="6" t="s">
        <v>60</v>
      </c>
      <c r="GXJ110" s="6" t="s">
        <v>60</v>
      </c>
      <c r="GXK110" s="6" t="s">
        <v>60</v>
      </c>
      <c r="GXL110" s="6" t="s">
        <v>60</v>
      </c>
      <c r="GXM110" s="6" t="s">
        <v>60</v>
      </c>
      <c r="GXN110" s="6" t="s">
        <v>60</v>
      </c>
      <c r="GXO110" s="6" t="s">
        <v>60</v>
      </c>
      <c r="GXP110" s="6" t="s">
        <v>60</v>
      </c>
      <c r="GXQ110" s="6" t="s">
        <v>60</v>
      </c>
      <c r="GXR110" s="6" t="s">
        <v>60</v>
      </c>
      <c r="GXS110" s="6" t="s">
        <v>60</v>
      </c>
      <c r="GXT110" s="6" t="s">
        <v>60</v>
      </c>
      <c r="GXU110" s="6" t="s">
        <v>60</v>
      </c>
      <c r="GXV110" s="6" t="s">
        <v>60</v>
      </c>
      <c r="GXW110" s="6" t="s">
        <v>60</v>
      </c>
      <c r="GXX110" s="6" t="s">
        <v>60</v>
      </c>
      <c r="GXY110" s="6" t="s">
        <v>60</v>
      </c>
      <c r="GXZ110" s="6" t="s">
        <v>60</v>
      </c>
      <c r="GYA110" s="6" t="s">
        <v>60</v>
      </c>
      <c r="GYB110" s="6" t="s">
        <v>60</v>
      </c>
      <c r="GYC110" s="6" t="s">
        <v>60</v>
      </c>
      <c r="GYD110" s="6" t="s">
        <v>60</v>
      </c>
      <c r="GYE110" s="6" t="s">
        <v>60</v>
      </c>
      <c r="GYF110" s="6" t="s">
        <v>60</v>
      </c>
      <c r="GYG110" s="6" t="s">
        <v>60</v>
      </c>
      <c r="GYH110" s="6" t="s">
        <v>60</v>
      </c>
      <c r="GYI110" s="6" t="s">
        <v>60</v>
      </c>
      <c r="GYJ110" s="6" t="s">
        <v>60</v>
      </c>
      <c r="GYK110" s="6" t="s">
        <v>60</v>
      </c>
      <c r="GYL110" s="6" t="s">
        <v>60</v>
      </c>
      <c r="GYM110" s="6" t="s">
        <v>60</v>
      </c>
      <c r="GYN110" s="6" t="s">
        <v>60</v>
      </c>
      <c r="GYO110" s="6" t="s">
        <v>60</v>
      </c>
      <c r="GYP110" s="6" t="s">
        <v>60</v>
      </c>
      <c r="GYQ110" s="6" t="s">
        <v>60</v>
      </c>
      <c r="GYR110" s="6" t="s">
        <v>60</v>
      </c>
      <c r="GYS110" s="6" t="s">
        <v>60</v>
      </c>
      <c r="GYT110" s="6" t="s">
        <v>60</v>
      </c>
      <c r="GYU110" s="6" t="s">
        <v>60</v>
      </c>
      <c r="GYV110" s="6" t="s">
        <v>60</v>
      </c>
      <c r="GYW110" s="6" t="s">
        <v>60</v>
      </c>
      <c r="GYX110" s="6" t="s">
        <v>60</v>
      </c>
      <c r="GYY110" s="6" t="s">
        <v>60</v>
      </c>
      <c r="GYZ110" s="6" t="s">
        <v>60</v>
      </c>
      <c r="GZA110" s="6" t="s">
        <v>60</v>
      </c>
      <c r="GZB110" s="6" t="s">
        <v>60</v>
      </c>
      <c r="GZC110" s="6" t="s">
        <v>60</v>
      </c>
      <c r="GZD110" s="6" t="s">
        <v>60</v>
      </c>
      <c r="GZE110" s="6" t="s">
        <v>60</v>
      </c>
      <c r="GZF110" s="6" t="s">
        <v>60</v>
      </c>
      <c r="GZG110" s="6" t="s">
        <v>60</v>
      </c>
      <c r="GZH110" s="6" t="s">
        <v>60</v>
      </c>
      <c r="GZI110" s="6" t="s">
        <v>60</v>
      </c>
      <c r="GZJ110" s="6" t="s">
        <v>60</v>
      </c>
      <c r="GZK110" s="6" t="s">
        <v>60</v>
      </c>
      <c r="GZL110" s="6" t="s">
        <v>60</v>
      </c>
      <c r="GZM110" s="6" t="s">
        <v>60</v>
      </c>
      <c r="GZN110" s="6" t="s">
        <v>60</v>
      </c>
      <c r="GZO110" s="6" t="s">
        <v>60</v>
      </c>
      <c r="GZP110" s="6" t="s">
        <v>60</v>
      </c>
      <c r="GZQ110" s="6" t="s">
        <v>60</v>
      </c>
      <c r="GZR110" s="6" t="s">
        <v>60</v>
      </c>
      <c r="GZS110" s="6" t="s">
        <v>60</v>
      </c>
      <c r="GZT110" s="6" t="s">
        <v>60</v>
      </c>
      <c r="GZU110" s="6" t="s">
        <v>60</v>
      </c>
      <c r="GZV110" s="6" t="s">
        <v>60</v>
      </c>
      <c r="GZW110" s="6" t="s">
        <v>60</v>
      </c>
      <c r="GZX110" s="6" t="s">
        <v>60</v>
      </c>
      <c r="GZY110" s="6" t="s">
        <v>60</v>
      </c>
      <c r="GZZ110" s="6" t="s">
        <v>60</v>
      </c>
      <c r="HAA110" s="6" t="s">
        <v>60</v>
      </c>
      <c r="HAB110" s="6" t="s">
        <v>60</v>
      </c>
      <c r="HAC110" s="6" t="s">
        <v>60</v>
      </c>
      <c r="HAD110" s="6" t="s">
        <v>60</v>
      </c>
      <c r="HAE110" s="6" t="s">
        <v>60</v>
      </c>
      <c r="HAF110" s="6" t="s">
        <v>60</v>
      </c>
      <c r="HAG110" s="6" t="s">
        <v>60</v>
      </c>
      <c r="HAH110" s="6" t="s">
        <v>60</v>
      </c>
      <c r="HAI110" s="6" t="s">
        <v>60</v>
      </c>
      <c r="HAJ110" s="6" t="s">
        <v>60</v>
      </c>
      <c r="HAK110" s="6" t="s">
        <v>60</v>
      </c>
      <c r="HAL110" s="6" t="s">
        <v>60</v>
      </c>
      <c r="HAM110" s="6" t="s">
        <v>60</v>
      </c>
      <c r="HAN110" s="6" t="s">
        <v>60</v>
      </c>
      <c r="HAO110" s="6" t="s">
        <v>60</v>
      </c>
      <c r="HAP110" s="6" t="s">
        <v>60</v>
      </c>
      <c r="HAQ110" s="6" t="s">
        <v>60</v>
      </c>
      <c r="HAR110" s="6" t="s">
        <v>60</v>
      </c>
      <c r="HAS110" s="6" t="s">
        <v>60</v>
      </c>
      <c r="HAT110" s="6" t="s">
        <v>60</v>
      </c>
      <c r="HAU110" s="6" t="s">
        <v>60</v>
      </c>
      <c r="HAV110" s="6" t="s">
        <v>60</v>
      </c>
      <c r="HAW110" s="6" t="s">
        <v>60</v>
      </c>
      <c r="HAX110" s="6" t="s">
        <v>60</v>
      </c>
      <c r="HAY110" s="6" t="s">
        <v>60</v>
      </c>
      <c r="HAZ110" s="6" t="s">
        <v>60</v>
      </c>
      <c r="HBA110" s="6" t="s">
        <v>60</v>
      </c>
      <c r="HBB110" s="6" t="s">
        <v>60</v>
      </c>
      <c r="HBC110" s="6" t="s">
        <v>60</v>
      </c>
      <c r="HBD110" s="6" t="s">
        <v>60</v>
      </c>
      <c r="HBE110" s="6" t="s">
        <v>60</v>
      </c>
      <c r="HBF110" s="6" t="s">
        <v>60</v>
      </c>
      <c r="HBG110" s="6" t="s">
        <v>60</v>
      </c>
      <c r="HBH110" s="6" t="s">
        <v>60</v>
      </c>
      <c r="HBI110" s="6" t="s">
        <v>60</v>
      </c>
      <c r="HBJ110" s="6" t="s">
        <v>60</v>
      </c>
      <c r="HBK110" s="6" t="s">
        <v>60</v>
      </c>
      <c r="HBL110" s="6" t="s">
        <v>60</v>
      </c>
      <c r="HBM110" s="6" t="s">
        <v>60</v>
      </c>
      <c r="HBN110" s="6" t="s">
        <v>60</v>
      </c>
      <c r="HBO110" s="6" t="s">
        <v>60</v>
      </c>
      <c r="HBP110" s="6" t="s">
        <v>60</v>
      </c>
      <c r="HBQ110" s="6" t="s">
        <v>60</v>
      </c>
      <c r="HBR110" s="6" t="s">
        <v>60</v>
      </c>
      <c r="HBS110" s="6" t="s">
        <v>60</v>
      </c>
      <c r="HBT110" s="6" t="s">
        <v>60</v>
      </c>
      <c r="HBU110" s="6" t="s">
        <v>60</v>
      </c>
      <c r="HBV110" s="6" t="s">
        <v>60</v>
      </c>
      <c r="HBW110" s="6" t="s">
        <v>60</v>
      </c>
      <c r="HBX110" s="6" t="s">
        <v>60</v>
      </c>
      <c r="HBY110" s="6" t="s">
        <v>60</v>
      </c>
      <c r="HBZ110" s="6" t="s">
        <v>60</v>
      </c>
      <c r="HCA110" s="6" t="s">
        <v>60</v>
      </c>
      <c r="HCB110" s="6" t="s">
        <v>60</v>
      </c>
      <c r="HCC110" s="6" t="s">
        <v>60</v>
      </c>
      <c r="HCD110" s="6" t="s">
        <v>60</v>
      </c>
      <c r="HCE110" s="6" t="s">
        <v>60</v>
      </c>
      <c r="HCF110" s="6" t="s">
        <v>60</v>
      </c>
      <c r="HCG110" s="6" t="s">
        <v>60</v>
      </c>
      <c r="HCH110" s="6" t="s">
        <v>60</v>
      </c>
      <c r="HCI110" s="6" t="s">
        <v>60</v>
      </c>
      <c r="HCJ110" s="6" t="s">
        <v>60</v>
      </c>
      <c r="HCK110" s="6" t="s">
        <v>60</v>
      </c>
      <c r="HCL110" s="6" t="s">
        <v>60</v>
      </c>
      <c r="HCM110" s="6" t="s">
        <v>60</v>
      </c>
      <c r="HCN110" s="6" t="s">
        <v>60</v>
      </c>
      <c r="HCO110" s="6" t="s">
        <v>60</v>
      </c>
      <c r="HCP110" s="6" t="s">
        <v>60</v>
      </c>
      <c r="HCQ110" s="6" t="s">
        <v>60</v>
      </c>
      <c r="HCR110" s="6" t="s">
        <v>60</v>
      </c>
      <c r="HCS110" s="6" t="s">
        <v>60</v>
      </c>
      <c r="HCT110" s="6" t="s">
        <v>60</v>
      </c>
      <c r="HCU110" s="6" t="s">
        <v>60</v>
      </c>
      <c r="HCV110" s="6" t="s">
        <v>60</v>
      </c>
      <c r="HCW110" s="6" t="s">
        <v>60</v>
      </c>
      <c r="HCX110" s="6" t="s">
        <v>60</v>
      </c>
      <c r="HCY110" s="6" t="s">
        <v>60</v>
      </c>
      <c r="HCZ110" s="6" t="s">
        <v>60</v>
      </c>
      <c r="HDA110" s="6" t="s">
        <v>60</v>
      </c>
      <c r="HDB110" s="6" t="s">
        <v>60</v>
      </c>
      <c r="HDC110" s="6" t="s">
        <v>60</v>
      </c>
      <c r="HDD110" s="6" t="s">
        <v>60</v>
      </c>
      <c r="HDE110" s="6" t="s">
        <v>60</v>
      </c>
      <c r="HDF110" s="6" t="s">
        <v>60</v>
      </c>
      <c r="HDG110" s="6" t="s">
        <v>60</v>
      </c>
      <c r="HDH110" s="6" t="s">
        <v>60</v>
      </c>
      <c r="HDI110" s="6" t="s">
        <v>60</v>
      </c>
      <c r="HDJ110" s="6" t="s">
        <v>60</v>
      </c>
      <c r="HDK110" s="6" t="s">
        <v>60</v>
      </c>
      <c r="HDL110" s="6" t="s">
        <v>60</v>
      </c>
      <c r="HDM110" s="6" t="s">
        <v>60</v>
      </c>
      <c r="HDN110" s="6" t="s">
        <v>60</v>
      </c>
      <c r="HDO110" s="6" t="s">
        <v>60</v>
      </c>
      <c r="HDP110" s="6" t="s">
        <v>60</v>
      </c>
      <c r="HDQ110" s="6" t="s">
        <v>60</v>
      </c>
      <c r="HDR110" s="6" t="s">
        <v>60</v>
      </c>
      <c r="HDS110" s="6" t="s">
        <v>60</v>
      </c>
      <c r="HDT110" s="6" t="s">
        <v>60</v>
      </c>
      <c r="HDU110" s="6" t="s">
        <v>60</v>
      </c>
      <c r="HDV110" s="6" t="s">
        <v>60</v>
      </c>
      <c r="HDW110" s="6" t="s">
        <v>60</v>
      </c>
      <c r="HDX110" s="6" t="s">
        <v>60</v>
      </c>
      <c r="HDY110" s="6" t="s">
        <v>60</v>
      </c>
      <c r="HDZ110" s="6" t="s">
        <v>60</v>
      </c>
      <c r="HEA110" s="6" t="s">
        <v>60</v>
      </c>
      <c r="HEB110" s="6" t="s">
        <v>60</v>
      </c>
      <c r="HEC110" s="6" t="s">
        <v>60</v>
      </c>
      <c r="HED110" s="6" t="s">
        <v>60</v>
      </c>
      <c r="HEE110" s="6" t="s">
        <v>60</v>
      </c>
      <c r="HEF110" s="6" t="s">
        <v>60</v>
      </c>
      <c r="HEG110" s="6" t="s">
        <v>60</v>
      </c>
      <c r="HEH110" s="6" t="s">
        <v>60</v>
      </c>
      <c r="HEI110" s="6" t="s">
        <v>60</v>
      </c>
      <c r="HEJ110" s="6" t="s">
        <v>60</v>
      </c>
      <c r="HEK110" s="6" t="s">
        <v>60</v>
      </c>
      <c r="HEL110" s="6" t="s">
        <v>60</v>
      </c>
      <c r="HEM110" s="6" t="s">
        <v>60</v>
      </c>
      <c r="HEN110" s="6" t="s">
        <v>60</v>
      </c>
      <c r="HEO110" s="6" t="s">
        <v>60</v>
      </c>
      <c r="HEP110" s="6" t="s">
        <v>60</v>
      </c>
      <c r="HEQ110" s="6" t="s">
        <v>60</v>
      </c>
      <c r="HER110" s="6" t="s">
        <v>60</v>
      </c>
      <c r="HES110" s="6" t="s">
        <v>60</v>
      </c>
      <c r="HET110" s="6" t="s">
        <v>60</v>
      </c>
      <c r="HEU110" s="6" t="s">
        <v>60</v>
      </c>
      <c r="HEV110" s="6" t="s">
        <v>60</v>
      </c>
      <c r="HEW110" s="6" t="s">
        <v>60</v>
      </c>
      <c r="HEX110" s="6" t="s">
        <v>60</v>
      </c>
      <c r="HEY110" s="6" t="s">
        <v>60</v>
      </c>
      <c r="HEZ110" s="6" t="s">
        <v>60</v>
      </c>
      <c r="HFA110" s="6" t="s">
        <v>60</v>
      </c>
      <c r="HFB110" s="6" t="s">
        <v>60</v>
      </c>
      <c r="HFC110" s="6" t="s">
        <v>60</v>
      </c>
      <c r="HFD110" s="6" t="s">
        <v>60</v>
      </c>
      <c r="HFE110" s="6" t="s">
        <v>60</v>
      </c>
      <c r="HFF110" s="6" t="s">
        <v>60</v>
      </c>
      <c r="HFG110" s="6" t="s">
        <v>60</v>
      </c>
      <c r="HFH110" s="6" t="s">
        <v>60</v>
      </c>
      <c r="HFI110" s="6" t="s">
        <v>60</v>
      </c>
      <c r="HFJ110" s="6" t="s">
        <v>60</v>
      </c>
      <c r="HFK110" s="6" t="s">
        <v>60</v>
      </c>
      <c r="HFL110" s="6" t="s">
        <v>60</v>
      </c>
      <c r="HFM110" s="6" t="s">
        <v>60</v>
      </c>
      <c r="HFN110" s="6" t="s">
        <v>60</v>
      </c>
      <c r="HFO110" s="6" t="s">
        <v>60</v>
      </c>
      <c r="HFP110" s="6" t="s">
        <v>60</v>
      </c>
      <c r="HFQ110" s="6" t="s">
        <v>60</v>
      </c>
      <c r="HFR110" s="6" t="s">
        <v>60</v>
      </c>
      <c r="HFS110" s="6" t="s">
        <v>60</v>
      </c>
      <c r="HFT110" s="6" t="s">
        <v>60</v>
      </c>
      <c r="HFU110" s="6" t="s">
        <v>60</v>
      </c>
      <c r="HFV110" s="6" t="s">
        <v>60</v>
      </c>
      <c r="HFW110" s="6" t="s">
        <v>60</v>
      </c>
      <c r="HFX110" s="6" t="s">
        <v>60</v>
      </c>
      <c r="HFY110" s="6" t="s">
        <v>60</v>
      </c>
      <c r="HFZ110" s="6" t="s">
        <v>60</v>
      </c>
      <c r="HGA110" s="6" t="s">
        <v>60</v>
      </c>
      <c r="HGB110" s="6" t="s">
        <v>60</v>
      </c>
      <c r="HGC110" s="6" t="s">
        <v>60</v>
      </c>
      <c r="HGD110" s="6" t="s">
        <v>60</v>
      </c>
      <c r="HGE110" s="6" t="s">
        <v>60</v>
      </c>
      <c r="HGF110" s="6" t="s">
        <v>60</v>
      </c>
      <c r="HGG110" s="6" t="s">
        <v>60</v>
      </c>
      <c r="HGH110" s="6" t="s">
        <v>60</v>
      </c>
      <c r="HGI110" s="6" t="s">
        <v>60</v>
      </c>
      <c r="HGJ110" s="6" t="s">
        <v>60</v>
      </c>
      <c r="HGK110" s="6" t="s">
        <v>60</v>
      </c>
      <c r="HGL110" s="6" t="s">
        <v>60</v>
      </c>
      <c r="HGM110" s="6" t="s">
        <v>60</v>
      </c>
      <c r="HGN110" s="6" t="s">
        <v>60</v>
      </c>
      <c r="HGO110" s="6" t="s">
        <v>60</v>
      </c>
      <c r="HGP110" s="6" t="s">
        <v>60</v>
      </c>
      <c r="HGQ110" s="6" t="s">
        <v>60</v>
      </c>
      <c r="HGR110" s="6" t="s">
        <v>60</v>
      </c>
      <c r="HGS110" s="6" t="s">
        <v>60</v>
      </c>
      <c r="HGT110" s="6" t="s">
        <v>60</v>
      </c>
      <c r="HGU110" s="6" t="s">
        <v>60</v>
      </c>
      <c r="HGV110" s="6" t="s">
        <v>60</v>
      </c>
      <c r="HGW110" s="6" t="s">
        <v>60</v>
      </c>
      <c r="HGX110" s="6" t="s">
        <v>60</v>
      </c>
      <c r="HGY110" s="6" t="s">
        <v>60</v>
      </c>
      <c r="HGZ110" s="6" t="s">
        <v>60</v>
      </c>
      <c r="HHA110" s="6" t="s">
        <v>60</v>
      </c>
      <c r="HHB110" s="6" t="s">
        <v>60</v>
      </c>
      <c r="HHC110" s="6" t="s">
        <v>60</v>
      </c>
      <c r="HHD110" s="6" t="s">
        <v>60</v>
      </c>
      <c r="HHE110" s="6" t="s">
        <v>60</v>
      </c>
      <c r="HHF110" s="6" t="s">
        <v>60</v>
      </c>
      <c r="HHG110" s="6" t="s">
        <v>60</v>
      </c>
      <c r="HHH110" s="6" t="s">
        <v>60</v>
      </c>
      <c r="HHI110" s="6" t="s">
        <v>60</v>
      </c>
      <c r="HHJ110" s="6" t="s">
        <v>60</v>
      </c>
      <c r="HHK110" s="6" t="s">
        <v>60</v>
      </c>
      <c r="HHL110" s="6" t="s">
        <v>60</v>
      </c>
      <c r="HHM110" s="6" t="s">
        <v>60</v>
      </c>
      <c r="HHN110" s="6" t="s">
        <v>60</v>
      </c>
      <c r="HHO110" s="6" t="s">
        <v>60</v>
      </c>
      <c r="HHP110" s="6" t="s">
        <v>60</v>
      </c>
      <c r="HHQ110" s="6" t="s">
        <v>60</v>
      </c>
      <c r="HHR110" s="6" t="s">
        <v>60</v>
      </c>
      <c r="HHS110" s="6" t="s">
        <v>60</v>
      </c>
      <c r="HHT110" s="6" t="s">
        <v>60</v>
      </c>
      <c r="HHU110" s="6" t="s">
        <v>60</v>
      </c>
      <c r="HHV110" s="6" t="s">
        <v>60</v>
      </c>
      <c r="HHW110" s="6" t="s">
        <v>60</v>
      </c>
      <c r="HHX110" s="6" t="s">
        <v>60</v>
      </c>
      <c r="HHY110" s="6" t="s">
        <v>60</v>
      </c>
      <c r="HHZ110" s="6" t="s">
        <v>60</v>
      </c>
      <c r="HIA110" s="6" t="s">
        <v>60</v>
      </c>
      <c r="HIB110" s="6" t="s">
        <v>60</v>
      </c>
      <c r="HIC110" s="6" t="s">
        <v>60</v>
      </c>
      <c r="HID110" s="6" t="s">
        <v>60</v>
      </c>
      <c r="HIE110" s="6" t="s">
        <v>60</v>
      </c>
      <c r="HIF110" s="6" t="s">
        <v>60</v>
      </c>
      <c r="HIG110" s="6" t="s">
        <v>60</v>
      </c>
      <c r="HIH110" s="6" t="s">
        <v>60</v>
      </c>
      <c r="HII110" s="6" t="s">
        <v>60</v>
      </c>
      <c r="HIJ110" s="6" t="s">
        <v>60</v>
      </c>
      <c r="HIK110" s="6" t="s">
        <v>60</v>
      </c>
      <c r="HIL110" s="6" t="s">
        <v>60</v>
      </c>
      <c r="HIM110" s="6" t="s">
        <v>60</v>
      </c>
      <c r="HIN110" s="6" t="s">
        <v>60</v>
      </c>
      <c r="HIO110" s="6" t="s">
        <v>60</v>
      </c>
      <c r="HIP110" s="6" t="s">
        <v>60</v>
      </c>
      <c r="HIQ110" s="6" t="s">
        <v>60</v>
      </c>
      <c r="HIR110" s="6" t="s">
        <v>60</v>
      </c>
      <c r="HIS110" s="6" t="s">
        <v>60</v>
      </c>
      <c r="HIT110" s="6" t="s">
        <v>60</v>
      </c>
      <c r="HIU110" s="6" t="s">
        <v>60</v>
      </c>
      <c r="HIV110" s="6" t="s">
        <v>60</v>
      </c>
      <c r="HIW110" s="6" t="s">
        <v>60</v>
      </c>
      <c r="HIX110" s="6" t="s">
        <v>60</v>
      </c>
      <c r="HIY110" s="6" t="s">
        <v>60</v>
      </c>
      <c r="HIZ110" s="6" t="s">
        <v>60</v>
      </c>
      <c r="HJA110" s="6" t="s">
        <v>60</v>
      </c>
      <c r="HJB110" s="6" t="s">
        <v>60</v>
      </c>
      <c r="HJC110" s="6" t="s">
        <v>60</v>
      </c>
      <c r="HJD110" s="6" t="s">
        <v>60</v>
      </c>
      <c r="HJE110" s="6" t="s">
        <v>60</v>
      </c>
      <c r="HJF110" s="6" t="s">
        <v>60</v>
      </c>
      <c r="HJG110" s="6" t="s">
        <v>60</v>
      </c>
      <c r="HJH110" s="6" t="s">
        <v>60</v>
      </c>
      <c r="HJI110" s="6" t="s">
        <v>60</v>
      </c>
      <c r="HJJ110" s="6" t="s">
        <v>60</v>
      </c>
      <c r="HJK110" s="6" t="s">
        <v>60</v>
      </c>
      <c r="HJL110" s="6" t="s">
        <v>60</v>
      </c>
      <c r="HJM110" s="6" t="s">
        <v>60</v>
      </c>
      <c r="HJN110" s="6" t="s">
        <v>60</v>
      </c>
      <c r="HJO110" s="6" t="s">
        <v>60</v>
      </c>
      <c r="HJP110" s="6" t="s">
        <v>60</v>
      </c>
      <c r="HJQ110" s="6" t="s">
        <v>60</v>
      </c>
      <c r="HJR110" s="6" t="s">
        <v>60</v>
      </c>
      <c r="HJS110" s="6" t="s">
        <v>60</v>
      </c>
      <c r="HJT110" s="6" t="s">
        <v>60</v>
      </c>
      <c r="HJU110" s="6" t="s">
        <v>60</v>
      </c>
      <c r="HJV110" s="6" t="s">
        <v>60</v>
      </c>
      <c r="HJW110" s="6" t="s">
        <v>60</v>
      </c>
      <c r="HJX110" s="6" t="s">
        <v>60</v>
      </c>
      <c r="HJY110" s="6" t="s">
        <v>60</v>
      </c>
      <c r="HJZ110" s="6" t="s">
        <v>60</v>
      </c>
      <c r="HKA110" s="6" t="s">
        <v>60</v>
      </c>
      <c r="HKB110" s="6" t="s">
        <v>60</v>
      </c>
      <c r="HKC110" s="6" t="s">
        <v>60</v>
      </c>
      <c r="HKD110" s="6" t="s">
        <v>60</v>
      </c>
      <c r="HKE110" s="6" t="s">
        <v>60</v>
      </c>
      <c r="HKF110" s="6" t="s">
        <v>60</v>
      </c>
      <c r="HKG110" s="6" t="s">
        <v>60</v>
      </c>
      <c r="HKH110" s="6" t="s">
        <v>60</v>
      </c>
      <c r="HKI110" s="6" t="s">
        <v>60</v>
      </c>
      <c r="HKJ110" s="6" t="s">
        <v>60</v>
      </c>
      <c r="HKK110" s="6" t="s">
        <v>60</v>
      </c>
      <c r="HKL110" s="6" t="s">
        <v>60</v>
      </c>
      <c r="HKM110" s="6" t="s">
        <v>60</v>
      </c>
      <c r="HKN110" s="6" t="s">
        <v>60</v>
      </c>
      <c r="HKO110" s="6" t="s">
        <v>60</v>
      </c>
      <c r="HKP110" s="6" t="s">
        <v>60</v>
      </c>
      <c r="HKQ110" s="6" t="s">
        <v>60</v>
      </c>
      <c r="HKR110" s="6" t="s">
        <v>60</v>
      </c>
      <c r="HKS110" s="6" t="s">
        <v>60</v>
      </c>
      <c r="HKT110" s="6" t="s">
        <v>60</v>
      </c>
      <c r="HKU110" s="6" t="s">
        <v>60</v>
      </c>
      <c r="HKV110" s="6" t="s">
        <v>60</v>
      </c>
      <c r="HKW110" s="6" t="s">
        <v>60</v>
      </c>
      <c r="HKX110" s="6" t="s">
        <v>60</v>
      </c>
      <c r="HKY110" s="6" t="s">
        <v>60</v>
      </c>
      <c r="HKZ110" s="6" t="s">
        <v>60</v>
      </c>
      <c r="HLA110" s="6" t="s">
        <v>60</v>
      </c>
      <c r="HLB110" s="6" t="s">
        <v>60</v>
      </c>
      <c r="HLC110" s="6" t="s">
        <v>60</v>
      </c>
      <c r="HLD110" s="6" t="s">
        <v>60</v>
      </c>
      <c r="HLE110" s="6" t="s">
        <v>60</v>
      </c>
      <c r="HLF110" s="6" t="s">
        <v>60</v>
      </c>
      <c r="HLG110" s="6" t="s">
        <v>60</v>
      </c>
      <c r="HLH110" s="6" t="s">
        <v>60</v>
      </c>
      <c r="HLI110" s="6" t="s">
        <v>60</v>
      </c>
      <c r="HLJ110" s="6" t="s">
        <v>60</v>
      </c>
      <c r="HLK110" s="6" t="s">
        <v>60</v>
      </c>
      <c r="HLL110" s="6" t="s">
        <v>60</v>
      </c>
      <c r="HLM110" s="6" t="s">
        <v>60</v>
      </c>
      <c r="HLN110" s="6" t="s">
        <v>60</v>
      </c>
      <c r="HLO110" s="6" t="s">
        <v>60</v>
      </c>
      <c r="HLP110" s="6" t="s">
        <v>60</v>
      </c>
      <c r="HLQ110" s="6" t="s">
        <v>60</v>
      </c>
      <c r="HLR110" s="6" t="s">
        <v>60</v>
      </c>
      <c r="HLS110" s="6" t="s">
        <v>60</v>
      </c>
      <c r="HLT110" s="6" t="s">
        <v>60</v>
      </c>
      <c r="HLU110" s="6" t="s">
        <v>60</v>
      </c>
      <c r="HLV110" s="6" t="s">
        <v>60</v>
      </c>
      <c r="HLW110" s="6" t="s">
        <v>60</v>
      </c>
      <c r="HLX110" s="6" t="s">
        <v>60</v>
      </c>
      <c r="HLY110" s="6" t="s">
        <v>60</v>
      </c>
      <c r="HLZ110" s="6" t="s">
        <v>60</v>
      </c>
      <c r="HMA110" s="6" t="s">
        <v>60</v>
      </c>
      <c r="HMB110" s="6" t="s">
        <v>60</v>
      </c>
      <c r="HMC110" s="6" t="s">
        <v>60</v>
      </c>
      <c r="HMD110" s="6" t="s">
        <v>60</v>
      </c>
      <c r="HME110" s="6" t="s">
        <v>60</v>
      </c>
      <c r="HMF110" s="6" t="s">
        <v>60</v>
      </c>
      <c r="HMG110" s="6" t="s">
        <v>60</v>
      </c>
      <c r="HMH110" s="6" t="s">
        <v>60</v>
      </c>
      <c r="HMI110" s="6" t="s">
        <v>60</v>
      </c>
      <c r="HMJ110" s="6" t="s">
        <v>60</v>
      </c>
      <c r="HMK110" s="6" t="s">
        <v>60</v>
      </c>
      <c r="HML110" s="6" t="s">
        <v>60</v>
      </c>
      <c r="HMM110" s="6" t="s">
        <v>60</v>
      </c>
      <c r="HMN110" s="6" t="s">
        <v>60</v>
      </c>
      <c r="HMO110" s="6" t="s">
        <v>60</v>
      </c>
      <c r="HMP110" s="6" t="s">
        <v>60</v>
      </c>
      <c r="HMQ110" s="6" t="s">
        <v>60</v>
      </c>
      <c r="HMR110" s="6" t="s">
        <v>60</v>
      </c>
      <c r="HMS110" s="6" t="s">
        <v>60</v>
      </c>
      <c r="HMT110" s="6" t="s">
        <v>60</v>
      </c>
      <c r="HMU110" s="6" t="s">
        <v>60</v>
      </c>
      <c r="HMV110" s="6" t="s">
        <v>60</v>
      </c>
      <c r="HMW110" s="6" t="s">
        <v>60</v>
      </c>
      <c r="HMX110" s="6" t="s">
        <v>60</v>
      </c>
      <c r="HMY110" s="6" t="s">
        <v>60</v>
      </c>
      <c r="HMZ110" s="6" t="s">
        <v>60</v>
      </c>
      <c r="HNA110" s="6" t="s">
        <v>60</v>
      </c>
      <c r="HNB110" s="6" t="s">
        <v>60</v>
      </c>
      <c r="HNC110" s="6" t="s">
        <v>60</v>
      </c>
      <c r="HND110" s="6" t="s">
        <v>60</v>
      </c>
      <c r="HNE110" s="6" t="s">
        <v>60</v>
      </c>
      <c r="HNF110" s="6" t="s">
        <v>60</v>
      </c>
      <c r="HNG110" s="6" t="s">
        <v>60</v>
      </c>
      <c r="HNH110" s="6" t="s">
        <v>60</v>
      </c>
      <c r="HNI110" s="6" t="s">
        <v>60</v>
      </c>
      <c r="HNJ110" s="6" t="s">
        <v>60</v>
      </c>
      <c r="HNK110" s="6" t="s">
        <v>60</v>
      </c>
      <c r="HNL110" s="6" t="s">
        <v>60</v>
      </c>
      <c r="HNM110" s="6" t="s">
        <v>60</v>
      </c>
      <c r="HNN110" s="6" t="s">
        <v>60</v>
      </c>
      <c r="HNO110" s="6" t="s">
        <v>60</v>
      </c>
      <c r="HNP110" s="6" t="s">
        <v>60</v>
      </c>
      <c r="HNQ110" s="6" t="s">
        <v>60</v>
      </c>
      <c r="HNR110" s="6" t="s">
        <v>60</v>
      </c>
      <c r="HNS110" s="6" t="s">
        <v>60</v>
      </c>
      <c r="HNT110" s="6" t="s">
        <v>60</v>
      </c>
      <c r="HNU110" s="6" t="s">
        <v>60</v>
      </c>
      <c r="HNV110" s="6" t="s">
        <v>60</v>
      </c>
      <c r="HNW110" s="6" t="s">
        <v>60</v>
      </c>
      <c r="HNX110" s="6" t="s">
        <v>60</v>
      </c>
      <c r="HNY110" s="6" t="s">
        <v>60</v>
      </c>
      <c r="HNZ110" s="6" t="s">
        <v>60</v>
      </c>
      <c r="HOA110" s="6" t="s">
        <v>60</v>
      </c>
      <c r="HOB110" s="6" t="s">
        <v>60</v>
      </c>
      <c r="HOC110" s="6" t="s">
        <v>60</v>
      </c>
      <c r="HOD110" s="6" t="s">
        <v>60</v>
      </c>
      <c r="HOE110" s="6" t="s">
        <v>60</v>
      </c>
      <c r="HOF110" s="6" t="s">
        <v>60</v>
      </c>
      <c r="HOG110" s="6" t="s">
        <v>60</v>
      </c>
      <c r="HOH110" s="6" t="s">
        <v>60</v>
      </c>
      <c r="HOI110" s="6" t="s">
        <v>60</v>
      </c>
      <c r="HOJ110" s="6" t="s">
        <v>60</v>
      </c>
      <c r="HOK110" s="6" t="s">
        <v>60</v>
      </c>
      <c r="HOL110" s="6" t="s">
        <v>60</v>
      </c>
      <c r="HOM110" s="6" t="s">
        <v>60</v>
      </c>
      <c r="HON110" s="6" t="s">
        <v>60</v>
      </c>
      <c r="HOO110" s="6" t="s">
        <v>60</v>
      </c>
      <c r="HOP110" s="6" t="s">
        <v>60</v>
      </c>
      <c r="HOQ110" s="6" t="s">
        <v>60</v>
      </c>
      <c r="HOR110" s="6" t="s">
        <v>60</v>
      </c>
      <c r="HOS110" s="6" t="s">
        <v>60</v>
      </c>
      <c r="HOT110" s="6" t="s">
        <v>60</v>
      </c>
      <c r="HOU110" s="6" t="s">
        <v>60</v>
      </c>
      <c r="HOV110" s="6" t="s">
        <v>60</v>
      </c>
      <c r="HOW110" s="6" t="s">
        <v>60</v>
      </c>
      <c r="HOX110" s="6" t="s">
        <v>60</v>
      </c>
      <c r="HOY110" s="6" t="s">
        <v>60</v>
      </c>
      <c r="HOZ110" s="6" t="s">
        <v>60</v>
      </c>
      <c r="HPA110" s="6" t="s">
        <v>60</v>
      </c>
      <c r="HPB110" s="6" t="s">
        <v>60</v>
      </c>
      <c r="HPC110" s="6" t="s">
        <v>60</v>
      </c>
      <c r="HPD110" s="6" t="s">
        <v>60</v>
      </c>
      <c r="HPE110" s="6" t="s">
        <v>60</v>
      </c>
      <c r="HPF110" s="6" t="s">
        <v>60</v>
      </c>
      <c r="HPG110" s="6" t="s">
        <v>60</v>
      </c>
      <c r="HPH110" s="6" t="s">
        <v>60</v>
      </c>
      <c r="HPI110" s="6" t="s">
        <v>60</v>
      </c>
      <c r="HPJ110" s="6" t="s">
        <v>60</v>
      </c>
      <c r="HPK110" s="6" t="s">
        <v>60</v>
      </c>
      <c r="HPL110" s="6" t="s">
        <v>60</v>
      </c>
      <c r="HPM110" s="6" t="s">
        <v>60</v>
      </c>
      <c r="HPN110" s="6" t="s">
        <v>60</v>
      </c>
      <c r="HPO110" s="6" t="s">
        <v>60</v>
      </c>
      <c r="HPP110" s="6" t="s">
        <v>60</v>
      </c>
      <c r="HPQ110" s="6" t="s">
        <v>60</v>
      </c>
      <c r="HPR110" s="6" t="s">
        <v>60</v>
      </c>
      <c r="HPS110" s="6" t="s">
        <v>60</v>
      </c>
      <c r="HPT110" s="6" t="s">
        <v>60</v>
      </c>
      <c r="HPU110" s="6" t="s">
        <v>60</v>
      </c>
      <c r="HPV110" s="6" t="s">
        <v>60</v>
      </c>
      <c r="HPW110" s="6" t="s">
        <v>60</v>
      </c>
      <c r="HPX110" s="6" t="s">
        <v>60</v>
      </c>
      <c r="HPY110" s="6" t="s">
        <v>60</v>
      </c>
      <c r="HPZ110" s="6" t="s">
        <v>60</v>
      </c>
      <c r="HQA110" s="6" t="s">
        <v>60</v>
      </c>
      <c r="HQB110" s="6" t="s">
        <v>60</v>
      </c>
      <c r="HQC110" s="6" t="s">
        <v>60</v>
      </c>
      <c r="HQD110" s="6" t="s">
        <v>60</v>
      </c>
      <c r="HQE110" s="6" t="s">
        <v>60</v>
      </c>
      <c r="HQF110" s="6" t="s">
        <v>60</v>
      </c>
      <c r="HQG110" s="6" t="s">
        <v>60</v>
      </c>
      <c r="HQH110" s="6" t="s">
        <v>60</v>
      </c>
      <c r="HQI110" s="6" t="s">
        <v>60</v>
      </c>
      <c r="HQJ110" s="6" t="s">
        <v>60</v>
      </c>
      <c r="HQK110" s="6" t="s">
        <v>60</v>
      </c>
      <c r="HQL110" s="6" t="s">
        <v>60</v>
      </c>
      <c r="HQM110" s="6" t="s">
        <v>60</v>
      </c>
      <c r="HQN110" s="6" t="s">
        <v>60</v>
      </c>
      <c r="HQO110" s="6" t="s">
        <v>60</v>
      </c>
      <c r="HQP110" s="6" t="s">
        <v>60</v>
      </c>
      <c r="HQQ110" s="6" t="s">
        <v>60</v>
      </c>
      <c r="HQR110" s="6" t="s">
        <v>60</v>
      </c>
      <c r="HQS110" s="6" t="s">
        <v>60</v>
      </c>
      <c r="HQT110" s="6" t="s">
        <v>60</v>
      </c>
      <c r="HQU110" s="6" t="s">
        <v>60</v>
      </c>
      <c r="HQV110" s="6" t="s">
        <v>60</v>
      </c>
      <c r="HQW110" s="6" t="s">
        <v>60</v>
      </c>
      <c r="HQX110" s="6" t="s">
        <v>60</v>
      </c>
      <c r="HQY110" s="6" t="s">
        <v>60</v>
      </c>
      <c r="HQZ110" s="6" t="s">
        <v>60</v>
      </c>
      <c r="HRA110" s="6" t="s">
        <v>60</v>
      </c>
      <c r="HRB110" s="6" t="s">
        <v>60</v>
      </c>
      <c r="HRC110" s="6" t="s">
        <v>60</v>
      </c>
      <c r="HRD110" s="6" t="s">
        <v>60</v>
      </c>
      <c r="HRE110" s="6" t="s">
        <v>60</v>
      </c>
      <c r="HRF110" s="6" t="s">
        <v>60</v>
      </c>
      <c r="HRG110" s="6" t="s">
        <v>60</v>
      </c>
      <c r="HRH110" s="6" t="s">
        <v>60</v>
      </c>
      <c r="HRI110" s="6" t="s">
        <v>60</v>
      </c>
      <c r="HRJ110" s="6" t="s">
        <v>60</v>
      </c>
      <c r="HRK110" s="6" t="s">
        <v>60</v>
      </c>
      <c r="HRL110" s="6" t="s">
        <v>60</v>
      </c>
      <c r="HRM110" s="6" t="s">
        <v>60</v>
      </c>
      <c r="HRN110" s="6" t="s">
        <v>60</v>
      </c>
      <c r="HRO110" s="6" t="s">
        <v>60</v>
      </c>
      <c r="HRP110" s="6" t="s">
        <v>60</v>
      </c>
      <c r="HRQ110" s="6" t="s">
        <v>60</v>
      </c>
      <c r="HRR110" s="6" t="s">
        <v>60</v>
      </c>
      <c r="HRS110" s="6" t="s">
        <v>60</v>
      </c>
      <c r="HRT110" s="6" t="s">
        <v>60</v>
      </c>
      <c r="HRU110" s="6" t="s">
        <v>60</v>
      </c>
      <c r="HRV110" s="6" t="s">
        <v>60</v>
      </c>
      <c r="HRW110" s="6" t="s">
        <v>60</v>
      </c>
      <c r="HRX110" s="6" t="s">
        <v>60</v>
      </c>
      <c r="HRY110" s="6" t="s">
        <v>60</v>
      </c>
      <c r="HRZ110" s="6" t="s">
        <v>60</v>
      </c>
      <c r="HSA110" s="6" t="s">
        <v>60</v>
      </c>
      <c r="HSB110" s="6" t="s">
        <v>60</v>
      </c>
      <c r="HSC110" s="6" t="s">
        <v>60</v>
      </c>
      <c r="HSD110" s="6" t="s">
        <v>60</v>
      </c>
      <c r="HSE110" s="6" t="s">
        <v>60</v>
      </c>
      <c r="HSF110" s="6" t="s">
        <v>60</v>
      </c>
      <c r="HSG110" s="6" t="s">
        <v>60</v>
      </c>
      <c r="HSH110" s="6" t="s">
        <v>60</v>
      </c>
      <c r="HSI110" s="6" t="s">
        <v>60</v>
      </c>
      <c r="HSJ110" s="6" t="s">
        <v>60</v>
      </c>
      <c r="HSK110" s="6" t="s">
        <v>60</v>
      </c>
      <c r="HSL110" s="6" t="s">
        <v>60</v>
      </c>
      <c r="HSM110" s="6" t="s">
        <v>60</v>
      </c>
      <c r="HSN110" s="6" t="s">
        <v>60</v>
      </c>
      <c r="HSO110" s="6" t="s">
        <v>60</v>
      </c>
      <c r="HSP110" s="6" t="s">
        <v>60</v>
      </c>
      <c r="HSQ110" s="6" t="s">
        <v>60</v>
      </c>
      <c r="HSR110" s="6" t="s">
        <v>60</v>
      </c>
      <c r="HSS110" s="6" t="s">
        <v>60</v>
      </c>
      <c r="HST110" s="6" t="s">
        <v>60</v>
      </c>
      <c r="HSU110" s="6" t="s">
        <v>60</v>
      </c>
      <c r="HSV110" s="6" t="s">
        <v>60</v>
      </c>
      <c r="HSW110" s="6" t="s">
        <v>60</v>
      </c>
      <c r="HSX110" s="6" t="s">
        <v>60</v>
      </c>
      <c r="HSY110" s="6" t="s">
        <v>60</v>
      </c>
      <c r="HSZ110" s="6" t="s">
        <v>60</v>
      </c>
      <c r="HTA110" s="6" t="s">
        <v>60</v>
      </c>
      <c r="HTB110" s="6" t="s">
        <v>60</v>
      </c>
      <c r="HTC110" s="6" t="s">
        <v>60</v>
      </c>
      <c r="HTD110" s="6" t="s">
        <v>60</v>
      </c>
      <c r="HTE110" s="6" t="s">
        <v>60</v>
      </c>
      <c r="HTF110" s="6" t="s">
        <v>60</v>
      </c>
      <c r="HTG110" s="6" t="s">
        <v>60</v>
      </c>
      <c r="HTH110" s="6" t="s">
        <v>60</v>
      </c>
      <c r="HTI110" s="6" t="s">
        <v>60</v>
      </c>
      <c r="HTJ110" s="6" t="s">
        <v>60</v>
      </c>
      <c r="HTK110" s="6" t="s">
        <v>60</v>
      </c>
      <c r="HTL110" s="6" t="s">
        <v>60</v>
      </c>
      <c r="HTM110" s="6" t="s">
        <v>60</v>
      </c>
      <c r="HTN110" s="6" t="s">
        <v>60</v>
      </c>
      <c r="HTO110" s="6" t="s">
        <v>60</v>
      </c>
      <c r="HTP110" s="6" t="s">
        <v>60</v>
      </c>
      <c r="HTQ110" s="6" t="s">
        <v>60</v>
      </c>
      <c r="HTR110" s="6" t="s">
        <v>60</v>
      </c>
      <c r="HTS110" s="6" t="s">
        <v>60</v>
      </c>
      <c r="HTT110" s="6" t="s">
        <v>60</v>
      </c>
      <c r="HTU110" s="6" t="s">
        <v>60</v>
      </c>
      <c r="HTV110" s="6" t="s">
        <v>60</v>
      </c>
      <c r="HTW110" s="6" t="s">
        <v>60</v>
      </c>
      <c r="HTX110" s="6" t="s">
        <v>60</v>
      </c>
      <c r="HTY110" s="6" t="s">
        <v>60</v>
      </c>
      <c r="HTZ110" s="6" t="s">
        <v>60</v>
      </c>
      <c r="HUA110" s="6" t="s">
        <v>60</v>
      </c>
      <c r="HUB110" s="6" t="s">
        <v>60</v>
      </c>
      <c r="HUC110" s="6" t="s">
        <v>60</v>
      </c>
      <c r="HUD110" s="6" t="s">
        <v>60</v>
      </c>
      <c r="HUE110" s="6" t="s">
        <v>60</v>
      </c>
      <c r="HUF110" s="6" t="s">
        <v>60</v>
      </c>
      <c r="HUG110" s="6" t="s">
        <v>60</v>
      </c>
      <c r="HUH110" s="6" t="s">
        <v>60</v>
      </c>
      <c r="HUI110" s="6" t="s">
        <v>60</v>
      </c>
      <c r="HUJ110" s="6" t="s">
        <v>60</v>
      </c>
      <c r="HUK110" s="6" t="s">
        <v>60</v>
      </c>
      <c r="HUL110" s="6" t="s">
        <v>60</v>
      </c>
      <c r="HUM110" s="6" t="s">
        <v>60</v>
      </c>
      <c r="HUN110" s="6" t="s">
        <v>60</v>
      </c>
      <c r="HUO110" s="6" t="s">
        <v>60</v>
      </c>
      <c r="HUP110" s="6" t="s">
        <v>60</v>
      </c>
      <c r="HUQ110" s="6" t="s">
        <v>60</v>
      </c>
      <c r="HUR110" s="6" t="s">
        <v>60</v>
      </c>
      <c r="HUS110" s="6" t="s">
        <v>60</v>
      </c>
      <c r="HUT110" s="6" t="s">
        <v>60</v>
      </c>
      <c r="HUU110" s="6" t="s">
        <v>60</v>
      </c>
      <c r="HUV110" s="6" t="s">
        <v>60</v>
      </c>
      <c r="HUW110" s="6" t="s">
        <v>60</v>
      </c>
      <c r="HUX110" s="6" t="s">
        <v>60</v>
      </c>
      <c r="HUY110" s="6" t="s">
        <v>60</v>
      </c>
      <c r="HUZ110" s="6" t="s">
        <v>60</v>
      </c>
      <c r="HVA110" s="6" t="s">
        <v>60</v>
      </c>
      <c r="HVB110" s="6" t="s">
        <v>60</v>
      </c>
      <c r="HVC110" s="6" t="s">
        <v>60</v>
      </c>
      <c r="HVD110" s="6" t="s">
        <v>60</v>
      </c>
      <c r="HVE110" s="6" t="s">
        <v>60</v>
      </c>
      <c r="HVF110" s="6" t="s">
        <v>60</v>
      </c>
      <c r="HVG110" s="6" t="s">
        <v>60</v>
      </c>
      <c r="HVH110" s="6" t="s">
        <v>60</v>
      </c>
      <c r="HVI110" s="6" t="s">
        <v>60</v>
      </c>
      <c r="HVJ110" s="6" t="s">
        <v>60</v>
      </c>
      <c r="HVK110" s="6" t="s">
        <v>60</v>
      </c>
      <c r="HVL110" s="6" t="s">
        <v>60</v>
      </c>
      <c r="HVM110" s="6" t="s">
        <v>60</v>
      </c>
      <c r="HVN110" s="6" t="s">
        <v>60</v>
      </c>
      <c r="HVO110" s="6" t="s">
        <v>60</v>
      </c>
      <c r="HVP110" s="6" t="s">
        <v>60</v>
      </c>
      <c r="HVQ110" s="6" t="s">
        <v>60</v>
      </c>
      <c r="HVR110" s="6" t="s">
        <v>60</v>
      </c>
      <c r="HVS110" s="6" t="s">
        <v>60</v>
      </c>
      <c r="HVT110" s="6" t="s">
        <v>60</v>
      </c>
      <c r="HVU110" s="6" t="s">
        <v>60</v>
      </c>
      <c r="HVV110" s="6" t="s">
        <v>60</v>
      </c>
      <c r="HVW110" s="6" t="s">
        <v>60</v>
      </c>
      <c r="HVX110" s="6" t="s">
        <v>60</v>
      </c>
      <c r="HVY110" s="6" t="s">
        <v>60</v>
      </c>
      <c r="HVZ110" s="6" t="s">
        <v>60</v>
      </c>
      <c r="HWA110" s="6" t="s">
        <v>60</v>
      </c>
      <c r="HWB110" s="6" t="s">
        <v>60</v>
      </c>
      <c r="HWC110" s="6" t="s">
        <v>60</v>
      </c>
      <c r="HWD110" s="6" t="s">
        <v>60</v>
      </c>
      <c r="HWE110" s="6" t="s">
        <v>60</v>
      </c>
      <c r="HWF110" s="6" t="s">
        <v>60</v>
      </c>
      <c r="HWG110" s="6" t="s">
        <v>60</v>
      </c>
      <c r="HWH110" s="6" t="s">
        <v>60</v>
      </c>
      <c r="HWI110" s="6" t="s">
        <v>60</v>
      </c>
      <c r="HWJ110" s="6" t="s">
        <v>60</v>
      </c>
      <c r="HWK110" s="6" t="s">
        <v>60</v>
      </c>
      <c r="HWL110" s="6" t="s">
        <v>60</v>
      </c>
      <c r="HWM110" s="6" t="s">
        <v>60</v>
      </c>
      <c r="HWN110" s="6" t="s">
        <v>60</v>
      </c>
      <c r="HWO110" s="6" t="s">
        <v>60</v>
      </c>
      <c r="HWP110" s="6" t="s">
        <v>60</v>
      </c>
      <c r="HWQ110" s="6" t="s">
        <v>60</v>
      </c>
      <c r="HWR110" s="6" t="s">
        <v>60</v>
      </c>
      <c r="HWS110" s="6" t="s">
        <v>60</v>
      </c>
      <c r="HWT110" s="6" t="s">
        <v>60</v>
      </c>
      <c r="HWU110" s="6" t="s">
        <v>60</v>
      </c>
      <c r="HWV110" s="6" t="s">
        <v>60</v>
      </c>
      <c r="HWW110" s="6" t="s">
        <v>60</v>
      </c>
      <c r="HWX110" s="6" t="s">
        <v>60</v>
      </c>
      <c r="HWY110" s="6" t="s">
        <v>60</v>
      </c>
      <c r="HWZ110" s="6" t="s">
        <v>60</v>
      </c>
      <c r="HXA110" s="6" t="s">
        <v>60</v>
      </c>
      <c r="HXB110" s="6" t="s">
        <v>60</v>
      </c>
      <c r="HXC110" s="6" t="s">
        <v>60</v>
      </c>
      <c r="HXD110" s="6" t="s">
        <v>60</v>
      </c>
      <c r="HXE110" s="6" t="s">
        <v>60</v>
      </c>
      <c r="HXF110" s="6" t="s">
        <v>60</v>
      </c>
      <c r="HXG110" s="6" t="s">
        <v>60</v>
      </c>
      <c r="HXH110" s="6" t="s">
        <v>60</v>
      </c>
      <c r="HXI110" s="6" t="s">
        <v>60</v>
      </c>
      <c r="HXJ110" s="6" t="s">
        <v>60</v>
      </c>
      <c r="HXK110" s="6" t="s">
        <v>60</v>
      </c>
      <c r="HXL110" s="6" t="s">
        <v>60</v>
      </c>
      <c r="HXM110" s="6" t="s">
        <v>60</v>
      </c>
      <c r="HXN110" s="6" t="s">
        <v>60</v>
      </c>
      <c r="HXO110" s="6" t="s">
        <v>60</v>
      </c>
      <c r="HXP110" s="6" t="s">
        <v>60</v>
      </c>
      <c r="HXQ110" s="6" t="s">
        <v>60</v>
      </c>
      <c r="HXR110" s="6" t="s">
        <v>60</v>
      </c>
      <c r="HXS110" s="6" t="s">
        <v>60</v>
      </c>
      <c r="HXT110" s="6" t="s">
        <v>60</v>
      </c>
      <c r="HXU110" s="6" t="s">
        <v>60</v>
      </c>
      <c r="HXV110" s="6" t="s">
        <v>60</v>
      </c>
      <c r="HXW110" s="6" t="s">
        <v>60</v>
      </c>
      <c r="HXX110" s="6" t="s">
        <v>60</v>
      </c>
      <c r="HXY110" s="6" t="s">
        <v>60</v>
      </c>
      <c r="HXZ110" s="6" t="s">
        <v>60</v>
      </c>
      <c r="HYA110" s="6" t="s">
        <v>60</v>
      </c>
      <c r="HYB110" s="6" t="s">
        <v>60</v>
      </c>
      <c r="HYC110" s="6" t="s">
        <v>60</v>
      </c>
      <c r="HYD110" s="6" t="s">
        <v>60</v>
      </c>
      <c r="HYE110" s="6" t="s">
        <v>60</v>
      </c>
      <c r="HYF110" s="6" t="s">
        <v>60</v>
      </c>
      <c r="HYG110" s="6" t="s">
        <v>60</v>
      </c>
      <c r="HYH110" s="6" t="s">
        <v>60</v>
      </c>
      <c r="HYI110" s="6" t="s">
        <v>60</v>
      </c>
      <c r="HYJ110" s="6" t="s">
        <v>60</v>
      </c>
      <c r="HYK110" s="6" t="s">
        <v>60</v>
      </c>
      <c r="HYL110" s="6" t="s">
        <v>60</v>
      </c>
      <c r="HYM110" s="6" t="s">
        <v>60</v>
      </c>
      <c r="HYN110" s="6" t="s">
        <v>60</v>
      </c>
      <c r="HYO110" s="6" t="s">
        <v>60</v>
      </c>
      <c r="HYP110" s="6" t="s">
        <v>60</v>
      </c>
      <c r="HYQ110" s="6" t="s">
        <v>60</v>
      </c>
      <c r="HYR110" s="6" t="s">
        <v>60</v>
      </c>
      <c r="HYS110" s="6" t="s">
        <v>60</v>
      </c>
      <c r="HYT110" s="6" t="s">
        <v>60</v>
      </c>
      <c r="HYU110" s="6" t="s">
        <v>60</v>
      </c>
      <c r="HYV110" s="6" t="s">
        <v>60</v>
      </c>
      <c r="HYW110" s="6" t="s">
        <v>60</v>
      </c>
      <c r="HYX110" s="6" t="s">
        <v>60</v>
      </c>
      <c r="HYY110" s="6" t="s">
        <v>60</v>
      </c>
      <c r="HYZ110" s="6" t="s">
        <v>60</v>
      </c>
      <c r="HZA110" s="6" t="s">
        <v>60</v>
      </c>
      <c r="HZB110" s="6" t="s">
        <v>60</v>
      </c>
      <c r="HZC110" s="6" t="s">
        <v>60</v>
      </c>
      <c r="HZD110" s="6" t="s">
        <v>60</v>
      </c>
      <c r="HZE110" s="6" t="s">
        <v>60</v>
      </c>
      <c r="HZF110" s="6" t="s">
        <v>60</v>
      </c>
      <c r="HZG110" s="6" t="s">
        <v>60</v>
      </c>
      <c r="HZH110" s="6" t="s">
        <v>60</v>
      </c>
      <c r="HZI110" s="6" t="s">
        <v>60</v>
      </c>
      <c r="HZJ110" s="6" t="s">
        <v>60</v>
      </c>
      <c r="HZK110" s="6" t="s">
        <v>60</v>
      </c>
      <c r="HZL110" s="6" t="s">
        <v>60</v>
      </c>
      <c r="HZM110" s="6" t="s">
        <v>60</v>
      </c>
      <c r="HZN110" s="6" t="s">
        <v>60</v>
      </c>
      <c r="HZO110" s="6" t="s">
        <v>60</v>
      </c>
      <c r="HZP110" s="6" t="s">
        <v>60</v>
      </c>
      <c r="HZQ110" s="6" t="s">
        <v>60</v>
      </c>
      <c r="HZR110" s="6" t="s">
        <v>60</v>
      </c>
      <c r="HZS110" s="6" t="s">
        <v>60</v>
      </c>
      <c r="HZT110" s="6" t="s">
        <v>60</v>
      </c>
      <c r="HZU110" s="6" t="s">
        <v>60</v>
      </c>
      <c r="HZV110" s="6" t="s">
        <v>60</v>
      </c>
      <c r="HZW110" s="6" t="s">
        <v>60</v>
      </c>
      <c r="HZX110" s="6" t="s">
        <v>60</v>
      </c>
      <c r="HZY110" s="6" t="s">
        <v>60</v>
      </c>
      <c r="HZZ110" s="6" t="s">
        <v>60</v>
      </c>
      <c r="IAA110" s="6" t="s">
        <v>60</v>
      </c>
      <c r="IAB110" s="6" t="s">
        <v>60</v>
      </c>
      <c r="IAC110" s="6" t="s">
        <v>60</v>
      </c>
      <c r="IAD110" s="6" t="s">
        <v>60</v>
      </c>
      <c r="IAE110" s="6" t="s">
        <v>60</v>
      </c>
      <c r="IAF110" s="6" t="s">
        <v>60</v>
      </c>
      <c r="IAG110" s="6" t="s">
        <v>60</v>
      </c>
      <c r="IAH110" s="6" t="s">
        <v>60</v>
      </c>
      <c r="IAI110" s="6" t="s">
        <v>60</v>
      </c>
      <c r="IAJ110" s="6" t="s">
        <v>60</v>
      </c>
      <c r="IAK110" s="6" t="s">
        <v>60</v>
      </c>
      <c r="IAL110" s="6" t="s">
        <v>60</v>
      </c>
      <c r="IAM110" s="6" t="s">
        <v>60</v>
      </c>
      <c r="IAN110" s="6" t="s">
        <v>60</v>
      </c>
      <c r="IAO110" s="6" t="s">
        <v>60</v>
      </c>
      <c r="IAP110" s="6" t="s">
        <v>60</v>
      </c>
      <c r="IAQ110" s="6" t="s">
        <v>60</v>
      </c>
      <c r="IAR110" s="6" t="s">
        <v>60</v>
      </c>
      <c r="IAS110" s="6" t="s">
        <v>60</v>
      </c>
      <c r="IAT110" s="6" t="s">
        <v>60</v>
      </c>
      <c r="IAU110" s="6" t="s">
        <v>60</v>
      </c>
      <c r="IAV110" s="6" t="s">
        <v>60</v>
      </c>
      <c r="IAW110" s="6" t="s">
        <v>60</v>
      </c>
      <c r="IAX110" s="6" t="s">
        <v>60</v>
      </c>
      <c r="IAY110" s="6" t="s">
        <v>60</v>
      </c>
      <c r="IAZ110" s="6" t="s">
        <v>60</v>
      </c>
      <c r="IBA110" s="6" t="s">
        <v>60</v>
      </c>
      <c r="IBB110" s="6" t="s">
        <v>60</v>
      </c>
      <c r="IBC110" s="6" t="s">
        <v>60</v>
      </c>
      <c r="IBD110" s="6" t="s">
        <v>60</v>
      </c>
      <c r="IBE110" s="6" t="s">
        <v>60</v>
      </c>
      <c r="IBF110" s="6" t="s">
        <v>60</v>
      </c>
      <c r="IBG110" s="6" t="s">
        <v>60</v>
      </c>
      <c r="IBH110" s="6" t="s">
        <v>60</v>
      </c>
      <c r="IBI110" s="6" t="s">
        <v>60</v>
      </c>
      <c r="IBJ110" s="6" t="s">
        <v>60</v>
      </c>
      <c r="IBK110" s="6" t="s">
        <v>60</v>
      </c>
      <c r="IBL110" s="6" t="s">
        <v>60</v>
      </c>
      <c r="IBM110" s="6" t="s">
        <v>60</v>
      </c>
      <c r="IBN110" s="6" t="s">
        <v>60</v>
      </c>
      <c r="IBO110" s="6" t="s">
        <v>60</v>
      </c>
      <c r="IBP110" s="6" t="s">
        <v>60</v>
      </c>
      <c r="IBQ110" s="6" t="s">
        <v>60</v>
      </c>
      <c r="IBR110" s="6" t="s">
        <v>60</v>
      </c>
      <c r="IBS110" s="6" t="s">
        <v>60</v>
      </c>
      <c r="IBT110" s="6" t="s">
        <v>60</v>
      </c>
      <c r="IBU110" s="6" t="s">
        <v>60</v>
      </c>
      <c r="IBV110" s="6" t="s">
        <v>60</v>
      </c>
      <c r="IBW110" s="6" t="s">
        <v>60</v>
      </c>
      <c r="IBX110" s="6" t="s">
        <v>60</v>
      </c>
      <c r="IBY110" s="6" t="s">
        <v>60</v>
      </c>
      <c r="IBZ110" s="6" t="s">
        <v>60</v>
      </c>
      <c r="ICA110" s="6" t="s">
        <v>60</v>
      </c>
      <c r="ICB110" s="6" t="s">
        <v>60</v>
      </c>
      <c r="ICC110" s="6" t="s">
        <v>60</v>
      </c>
      <c r="ICD110" s="6" t="s">
        <v>60</v>
      </c>
      <c r="ICE110" s="6" t="s">
        <v>60</v>
      </c>
      <c r="ICF110" s="6" t="s">
        <v>60</v>
      </c>
      <c r="ICG110" s="6" t="s">
        <v>60</v>
      </c>
      <c r="ICH110" s="6" t="s">
        <v>60</v>
      </c>
      <c r="ICI110" s="6" t="s">
        <v>60</v>
      </c>
      <c r="ICJ110" s="6" t="s">
        <v>60</v>
      </c>
      <c r="ICK110" s="6" t="s">
        <v>60</v>
      </c>
      <c r="ICL110" s="6" t="s">
        <v>60</v>
      </c>
      <c r="ICM110" s="6" t="s">
        <v>60</v>
      </c>
      <c r="ICN110" s="6" t="s">
        <v>60</v>
      </c>
      <c r="ICO110" s="6" t="s">
        <v>60</v>
      </c>
      <c r="ICP110" s="6" t="s">
        <v>60</v>
      </c>
      <c r="ICQ110" s="6" t="s">
        <v>60</v>
      </c>
      <c r="ICR110" s="6" t="s">
        <v>60</v>
      </c>
      <c r="ICS110" s="6" t="s">
        <v>60</v>
      </c>
      <c r="ICT110" s="6" t="s">
        <v>60</v>
      </c>
      <c r="ICU110" s="6" t="s">
        <v>60</v>
      </c>
      <c r="ICV110" s="6" t="s">
        <v>60</v>
      </c>
      <c r="ICW110" s="6" t="s">
        <v>60</v>
      </c>
      <c r="ICX110" s="6" t="s">
        <v>60</v>
      </c>
      <c r="ICY110" s="6" t="s">
        <v>60</v>
      </c>
      <c r="ICZ110" s="6" t="s">
        <v>60</v>
      </c>
      <c r="IDA110" s="6" t="s">
        <v>60</v>
      </c>
      <c r="IDB110" s="6" t="s">
        <v>60</v>
      </c>
      <c r="IDC110" s="6" t="s">
        <v>60</v>
      </c>
      <c r="IDD110" s="6" t="s">
        <v>60</v>
      </c>
      <c r="IDE110" s="6" t="s">
        <v>60</v>
      </c>
      <c r="IDF110" s="6" t="s">
        <v>60</v>
      </c>
      <c r="IDG110" s="6" t="s">
        <v>60</v>
      </c>
      <c r="IDH110" s="6" t="s">
        <v>60</v>
      </c>
      <c r="IDI110" s="6" t="s">
        <v>60</v>
      </c>
      <c r="IDJ110" s="6" t="s">
        <v>60</v>
      </c>
      <c r="IDK110" s="6" t="s">
        <v>60</v>
      </c>
      <c r="IDL110" s="6" t="s">
        <v>60</v>
      </c>
      <c r="IDM110" s="6" t="s">
        <v>60</v>
      </c>
      <c r="IDN110" s="6" t="s">
        <v>60</v>
      </c>
      <c r="IDO110" s="6" t="s">
        <v>60</v>
      </c>
      <c r="IDP110" s="6" t="s">
        <v>60</v>
      </c>
      <c r="IDQ110" s="6" t="s">
        <v>60</v>
      </c>
      <c r="IDR110" s="6" t="s">
        <v>60</v>
      </c>
      <c r="IDS110" s="6" t="s">
        <v>60</v>
      </c>
      <c r="IDT110" s="6" t="s">
        <v>60</v>
      </c>
      <c r="IDU110" s="6" t="s">
        <v>60</v>
      </c>
      <c r="IDV110" s="6" t="s">
        <v>60</v>
      </c>
      <c r="IDW110" s="6" t="s">
        <v>60</v>
      </c>
      <c r="IDX110" s="6" t="s">
        <v>60</v>
      </c>
      <c r="IDY110" s="6" t="s">
        <v>60</v>
      </c>
      <c r="IDZ110" s="6" t="s">
        <v>60</v>
      </c>
      <c r="IEA110" s="6" t="s">
        <v>60</v>
      </c>
      <c r="IEB110" s="6" t="s">
        <v>60</v>
      </c>
      <c r="IEC110" s="6" t="s">
        <v>60</v>
      </c>
      <c r="IED110" s="6" t="s">
        <v>60</v>
      </c>
      <c r="IEE110" s="6" t="s">
        <v>60</v>
      </c>
      <c r="IEF110" s="6" t="s">
        <v>60</v>
      </c>
      <c r="IEG110" s="6" t="s">
        <v>60</v>
      </c>
      <c r="IEH110" s="6" t="s">
        <v>60</v>
      </c>
      <c r="IEI110" s="6" t="s">
        <v>60</v>
      </c>
      <c r="IEJ110" s="6" t="s">
        <v>60</v>
      </c>
      <c r="IEK110" s="6" t="s">
        <v>60</v>
      </c>
      <c r="IEL110" s="6" t="s">
        <v>60</v>
      </c>
      <c r="IEM110" s="6" t="s">
        <v>60</v>
      </c>
      <c r="IEN110" s="6" t="s">
        <v>60</v>
      </c>
      <c r="IEO110" s="6" t="s">
        <v>60</v>
      </c>
      <c r="IEP110" s="6" t="s">
        <v>60</v>
      </c>
      <c r="IEQ110" s="6" t="s">
        <v>60</v>
      </c>
      <c r="IER110" s="6" t="s">
        <v>60</v>
      </c>
      <c r="IES110" s="6" t="s">
        <v>60</v>
      </c>
      <c r="IET110" s="6" t="s">
        <v>60</v>
      </c>
      <c r="IEU110" s="6" t="s">
        <v>60</v>
      </c>
      <c r="IEV110" s="6" t="s">
        <v>60</v>
      </c>
      <c r="IEW110" s="6" t="s">
        <v>60</v>
      </c>
      <c r="IEX110" s="6" t="s">
        <v>60</v>
      </c>
      <c r="IEY110" s="6" t="s">
        <v>60</v>
      </c>
      <c r="IEZ110" s="6" t="s">
        <v>60</v>
      </c>
      <c r="IFA110" s="6" t="s">
        <v>60</v>
      </c>
      <c r="IFB110" s="6" t="s">
        <v>60</v>
      </c>
      <c r="IFC110" s="6" t="s">
        <v>60</v>
      </c>
      <c r="IFD110" s="6" t="s">
        <v>60</v>
      </c>
      <c r="IFE110" s="6" t="s">
        <v>60</v>
      </c>
      <c r="IFF110" s="6" t="s">
        <v>60</v>
      </c>
      <c r="IFG110" s="6" t="s">
        <v>60</v>
      </c>
      <c r="IFH110" s="6" t="s">
        <v>60</v>
      </c>
      <c r="IFI110" s="6" t="s">
        <v>60</v>
      </c>
      <c r="IFJ110" s="6" t="s">
        <v>60</v>
      </c>
      <c r="IFK110" s="6" t="s">
        <v>60</v>
      </c>
      <c r="IFL110" s="6" t="s">
        <v>60</v>
      </c>
      <c r="IFM110" s="6" t="s">
        <v>60</v>
      </c>
      <c r="IFN110" s="6" t="s">
        <v>60</v>
      </c>
      <c r="IFO110" s="6" t="s">
        <v>60</v>
      </c>
      <c r="IFP110" s="6" t="s">
        <v>60</v>
      </c>
      <c r="IFQ110" s="6" t="s">
        <v>60</v>
      </c>
      <c r="IFR110" s="6" t="s">
        <v>60</v>
      </c>
      <c r="IFS110" s="6" t="s">
        <v>60</v>
      </c>
      <c r="IFT110" s="6" t="s">
        <v>60</v>
      </c>
      <c r="IFU110" s="6" t="s">
        <v>60</v>
      </c>
      <c r="IFV110" s="6" t="s">
        <v>60</v>
      </c>
      <c r="IFW110" s="6" t="s">
        <v>60</v>
      </c>
      <c r="IFX110" s="6" t="s">
        <v>60</v>
      </c>
      <c r="IFY110" s="6" t="s">
        <v>60</v>
      </c>
      <c r="IFZ110" s="6" t="s">
        <v>60</v>
      </c>
      <c r="IGA110" s="6" t="s">
        <v>60</v>
      </c>
      <c r="IGB110" s="6" t="s">
        <v>60</v>
      </c>
      <c r="IGC110" s="6" t="s">
        <v>60</v>
      </c>
      <c r="IGD110" s="6" t="s">
        <v>60</v>
      </c>
      <c r="IGE110" s="6" t="s">
        <v>60</v>
      </c>
      <c r="IGF110" s="6" t="s">
        <v>60</v>
      </c>
      <c r="IGG110" s="6" t="s">
        <v>60</v>
      </c>
      <c r="IGH110" s="6" t="s">
        <v>60</v>
      </c>
      <c r="IGI110" s="6" t="s">
        <v>60</v>
      </c>
      <c r="IGJ110" s="6" t="s">
        <v>60</v>
      </c>
      <c r="IGK110" s="6" t="s">
        <v>60</v>
      </c>
      <c r="IGL110" s="6" t="s">
        <v>60</v>
      </c>
      <c r="IGM110" s="6" t="s">
        <v>60</v>
      </c>
      <c r="IGN110" s="6" t="s">
        <v>60</v>
      </c>
      <c r="IGO110" s="6" t="s">
        <v>60</v>
      </c>
      <c r="IGP110" s="6" t="s">
        <v>60</v>
      </c>
      <c r="IGQ110" s="6" t="s">
        <v>60</v>
      </c>
      <c r="IGR110" s="6" t="s">
        <v>60</v>
      </c>
      <c r="IGS110" s="6" t="s">
        <v>60</v>
      </c>
      <c r="IGT110" s="6" t="s">
        <v>60</v>
      </c>
      <c r="IGU110" s="6" t="s">
        <v>60</v>
      </c>
      <c r="IGV110" s="6" t="s">
        <v>60</v>
      </c>
      <c r="IGW110" s="6" t="s">
        <v>60</v>
      </c>
      <c r="IGX110" s="6" t="s">
        <v>60</v>
      </c>
      <c r="IGY110" s="6" t="s">
        <v>60</v>
      </c>
      <c r="IGZ110" s="6" t="s">
        <v>60</v>
      </c>
      <c r="IHA110" s="6" t="s">
        <v>60</v>
      </c>
      <c r="IHB110" s="6" t="s">
        <v>60</v>
      </c>
      <c r="IHC110" s="6" t="s">
        <v>60</v>
      </c>
      <c r="IHD110" s="6" t="s">
        <v>60</v>
      </c>
      <c r="IHE110" s="6" t="s">
        <v>60</v>
      </c>
      <c r="IHF110" s="6" t="s">
        <v>60</v>
      </c>
      <c r="IHG110" s="6" t="s">
        <v>60</v>
      </c>
      <c r="IHH110" s="6" t="s">
        <v>60</v>
      </c>
      <c r="IHI110" s="6" t="s">
        <v>60</v>
      </c>
      <c r="IHJ110" s="6" t="s">
        <v>60</v>
      </c>
      <c r="IHK110" s="6" t="s">
        <v>60</v>
      </c>
      <c r="IHL110" s="6" t="s">
        <v>60</v>
      </c>
      <c r="IHM110" s="6" t="s">
        <v>60</v>
      </c>
      <c r="IHN110" s="6" t="s">
        <v>60</v>
      </c>
      <c r="IHO110" s="6" t="s">
        <v>60</v>
      </c>
      <c r="IHP110" s="6" t="s">
        <v>60</v>
      </c>
      <c r="IHQ110" s="6" t="s">
        <v>60</v>
      </c>
      <c r="IHR110" s="6" t="s">
        <v>60</v>
      </c>
      <c r="IHS110" s="6" t="s">
        <v>60</v>
      </c>
      <c r="IHT110" s="6" t="s">
        <v>60</v>
      </c>
      <c r="IHU110" s="6" t="s">
        <v>60</v>
      </c>
      <c r="IHV110" s="6" t="s">
        <v>60</v>
      </c>
      <c r="IHW110" s="6" t="s">
        <v>60</v>
      </c>
      <c r="IHX110" s="6" t="s">
        <v>60</v>
      </c>
      <c r="IHY110" s="6" t="s">
        <v>60</v>
      </c>
      <c r="IHZ110" s="6" t="s">
        <v>60</v>
      </c>
      <c r="IIA110" s="6" t="s">
        <v>60</v>
      </c>
      <c r="IIB110" s="6" t="s">
        <v>60</v>
      </c>
      <c r="IIC110" s="6" t="s">
        <v>60</v>
      </c>
      <c r="IID110" s="6" t="s">
        <v>60</v>
      </c>
      <c r="IIE110" s="6" t="s">
        <v>60</v>
      </c>
      <c r="IIF110" s="6" t="s">
        <v>60</v>
      </c>
      <c r="IIG110" s="6" t="s">
        <v>60</v>
      </c>
      <c r="IIH110" s="6" t="s">
        <v>60</v>
      </c>
      <c r="III110" s="6" t="s">
        <v>60</v>
      </c>
      <c r="IIJ110" s="6" t="s">
        <v>60</v>
      </c>
      <c r="IIK110" s="6" t="s">
        <v>60</v>
      </c>
      <c r="IIL110" s="6" t="s">
        <v>60</v>
      </c>
      <c r="IIM110" s="6" t="s">
        <v>60</v>
      </c>
      <c r="IIN110" s="6" t="s">
        <v>60</v>
      </c>
      <c r="IIO110" s="6" t="s">
        <v>60</v>
      </c>
      <c r="IIP110" s="6" t="s">
        <v>60</v>
      </c>
      <c r="IIQ110" s="6" t="s">
        <v>60</v>
      </c>
      <c r="IIR110" s="6" t="s">
        <v>60</v>
      </c>
      <c r="IIS110" s="6" t="s">
        <v>60</v>
      </c>
      <c r="IIT110" s="6" t="s">
        <v>60</v>
      </c>
      <c r="IIU110" s="6" t="s">
        <v>60</v>
      </c>
      <c r="IIV110" s="6" t="s">
        <v>60</v>
      </c>
      <c r="IIW110" s="6" t="s">
        <v>60</v>
      </c>
      <c r="IIX110" s="6" t="s">
        <v>60</v>
      </c>
      <c r="IIY110" s="6" t="s">
        <v>60</v>
      </c>
      <c r="IIZ110" s="6" t="s">
        <v>60</v>
      </c>
      <c r="IJA110" s="6" t="s">
        <v>60</v>
      </c>
      <c r="IJB110" s="6" t="s">
        <v>60</v>
      </c>
      <c r="IJC110" s="6" t="s">
        <v>60</v>
      </c>
      <c r="IJD110" s="6" t="s">
        <v>60</v>
      </c>
      <c r="IJE110" s="6" t="s">
        <v>60</v>
      </c>
      <c r="IJF110" s="6" t="s">
        <v>60</v>
      </c>
      <c r="IJG110" s="6" t="s">
        <v>60</v>
      </c>
      <c r="IJH110" s="6" t="s">
        <v>60</v>
      </c>
      <c r="IJI110" s="6" t="s">
        <v>60</v>
      </c>
      <c r="IJJ110" s="6" t="s">
        <v>60</v>
      </c>
      <c r="IJK110" s="6" t="s">
        <v>60</v>
      </c>
      <c r="IJL110" s="6" t="s">
        <v>60</v>
      </c>
      <c r="IJM110" s="6" t="s">
        <v>60</v>
      </c>
      <c r="IJN110" s="6" t="s">
        <v>60</v>
      </c>
      <c r="IJO110" s="6" t="s">
        <v>60</v>
      </c>
      <c r="IJP110" s="6" t="s">
        <v>60</v>
      </c>
      <c r="IJQ110" s="6" t="s">
        <v>60</v>
      </c>
      <c r="IJR110" s="6" t="s">
        <v>60</v>
      </c>
      <c r="IJS110" s="6" t="s">
        <v>60</v>
      </c>
      <c r="IJT110" s="6" t="s">
        <v>60</v>
      </c>
      <c r="IJU110" s="6" t="s">
        <v>60</v>
      </c>
      <c r="IJV110" s="6" t="s">
        <v>60</v>
      </c>
      <c r="IJW110" s="6" t="s">
        <v>60</v>
      </c>
      <c r="IJX110" s="6" t="s">
        <v>60</v>
      </c>
      <c r="IJY110" s="6" t="s">
        <v>60</v>
      </c>
      <c r="IJZ110" s="6" t="s">
        <v>60</v>
      </c>
      <c r="IKA110" s="6" t="s">
        <v>60</v>
      </c>
      <c r="IKB110" s="6" t="s">
        <v>60</v>
      </c>
      <c r="IKC110" s="6" t="s">
        <v>60</v>
      </c>
      <c r="IKD110" s="6" t="s">
        <v>60</v>
      </c>
      <c r="IKE110" s="6" t="s">
        <v>60</v>
      </c>
      <c r="IKF110" s="6" t="s">
        <v>60</v>
      </c>
      <c r="IKG110" s="6" t="s">
        <v>60</v>
      </c>
      <c r="IKH110" s="6" t="s">
        <v>60</v>
      </c>
      <c r="IKI110" s="6" t="s">
        <v>60</v>
      </c>
      <c r="IKJ110" s="6" t="s">
        <v>60</v>
      </c>
      <c r="IKK110" s="6" t="s">
        <v>60</v>
      </c>
      <c r="IKL110" s="6" t="s">
        <v>60</v>
      </c>
      <c r="IKM110" s="6" t="s">
        <v>60</v>
      </c>
      <c r="IKN110" s="6" t="s">
        <v>60</v>
      </c>
      <c r="IKO110" s="6" t="s">
        <v>60</v>
      </c>
      <c r="IKP110" s="6" t="s">
        <v>60</v>
      </c>
      <c r="IKQ110" s="6" t="s">
        <v>60</v>
      </c>
      <c r="IKR110" s="6" t="s">
        <v>60</v>
      </c>
      <c r="IKS110" s="6" t="s">
        <v>60</v>
      </c>
      <c r="IKT110" s="6" t="s">
        <v>60</v>
      </c>
      <c r="IKU110" s="6" t="s">
        <v>60</v>
      </c>
      <c r="IKV110" s="6" t="s">
        <v>60</v>
      </c>
      <c r="IKW110" s="6" t="s">
        <v>60</v>
      </c>
      <c r="IKX110" s="6" t="s">
        <v>60</v>
      </c>
      <c r="IKY110" s="6" t="s">
        <v>60</v>
      </c>
      <c r="IKZ110" s="6" t="s">
        <v>60</v>
      </c>
      <c r="ILA110" s="6" t="s">
        <v>60</v>
      </c>
      <c r="ILB110" s="6" t="s">
        <v>60</v>
      </c>
      <c r="ILC110" s="6" t="s">
        <v>60</v>
      </c>
      <c r="ILD110" s="6" t="s">
        <v>60</v>
      </c>
      <c r="ILE110" s="6" t="s">
        <v>60</v>
      </c>
      <c r="ILF110" s="6" t="s">
        <v>60</v>
      </c>
      <c r="ILG110" s="6" t="s">
        <v>60</v>
      </c>
      <c r="ILH110" s="6" t="s">
        <v>60</v>
      </c>
      <c r="ILI110" s="6" t="s">
        <v>60</v>
      </c>
      <c r="ILJ110" s="6" t="s">
        <v>60</v>
      </c>
      <c r="ILK110" s="6" t="s">
        <v>60</v>
      </c>
      <c r="ILL110" s="6" t="s">
        <v>60</v>
      </c>
      <c r="ILM110" s="6" t="s">
        <v>60</v>
      </c>
      <c r="ILN110" s="6" t="s">
        <v>60</v>
      </c>
      <c r="ILO110" s="6" t="s">
        <v>60</v>
      </c>
      <c r="ILP110" s="6" t="s">
        <v>60</v>
      </c>
      <c r="ILQ110" s="6" t="s">
        <v>60</v>
      </c>
      <c r="ILR110" s="6" t="s">
        <v>60</v>
      </c>
      <c r="ILS110" s="6" t="s">
        <v>60</v>
      </c>
      <c r="ILT110" s="6" t="s">
        <v>60</v>
      </c>
      <c r="ILU110" s="6" t="s">
        <v>60</v>
      </c>
      <c r="ILV110" s="6" t="s">
        <v>60</v>
      </c>
      <c r="ILW110" s="6" t="s">
        <v>60</v>
      </c>
      <c r="ILX110" s="6" t="s">
        <v>60</v>
      </c>
      <c r="ILY110" s="6" t="s">
        <v>60</v>
      </c>
      <c r="ILZ110" s="6" t="s">
        <v>60</v>
      </c>
      <c r="IMA110" s="6" t="s">
        <v>60</v>
      </c>
      <c r="IMB110" s="6" t="s">
        <v>60</v>
      </c>
      <c r="IMC110" s="6" t="s">
        <v>60</v>
      </c>
      <c r="IMD110" s="6" t="s">
        <v>60</v>
      </c>
      <c r="IME110" s="6" t="s">
        <v>60</v>
      </c>
      <c r="IMF110" s="6" t="s">
        <v>60</v>
      </c>
      <c r="IMG110" s="6" t="s">
        <v>60</v>
      </c>
      <c r="IMH110" s="6" t="s">
        <v>60</v>
      </c>
      <c r="IMI110" s="6" t="s">
        <v>60</v>
      </c>
      <c r="IMJ110" s="6" t="s">
        <v>60</v>
      </c>
      <c r="IMK110" s="6" t="s">
        <v>60</v>
      </c>
      <c r="IML110" s="6" t="s">
        <v>60</v>
      </c>
      <c r="IMM110" s="6" t="s">
        <v>60</v>
      </c>
      <c r="IMN110" s="6" t="s">
        <v>60</v>
      </c>
      <c r="IMO110" s="6" t="s">
        <v>60</v>
      </c>
      <c r="IMP110" s="6" t="s">
        <v>60</v>
      </c>
      <c r="IMQ110" s="6" t="s">
        <v>60</v>
      </c>
      <c r="IMR110" s="6" t="s">
        <v>60</v>
      </c>
      <c r="IMS110" s="6" t="s">
        <v>60</v>
      </c>
      <c r="IMT110" s="6" t="s">
        <v>60</v>
      </c>
      <c r="IMU110" s="6" t="s">
        <v>60</v>
      </c>
      <c r="IMV110" s="6" t="s">
        <v>60</v>
      </c>
      <c r="IMW110" s="6" t="s">
        <v>60</v>
      </c>
      <c r="IMX110" s="6" t="s">
        <v>60</v>
      </c>
      <c r="IMY110" s="6" t="s">
        <v>60</v>
      </c>
      <c r="IMZ110" s="6" t="s">
        <v>60</v>
      </c>
      <c r="INA110" s="6" t="s">
        <v>60</v>
      </c>
      <c r="INB110" s="6" t="s">
        <v>60</v>
      </c>
      <c r="INC110" s="6" t="s">
        <v>60</v>
      </c>
      <c r="IND110" s="6" t="s">
        <v>60</v>
      </c>
      <c r="INE110" s="6" t="s">
        <v>60</v>
      </c>
      <c r="INF110" s="6" t="s">
        <v>60</v>
      </c>
      <c r="ING110" s="6" t="s">
        <v>60</v>
      </c>
      <c r="INH110" s="6" t="s">
        <v>60</v>
      </c>
      <c r="INI110" s="6" t="s">
        <v>60</v>
      </c>
      <c r="INJ110" s="6" t="s">
        <v>60</v>
      </c>
      <c r="INK110" s="6" t="s">
        <v>60</v>
      </c>
      <c r="INL110" s="6" t="s">
        <v>60</v>
      </c>
      <c r="INM110" s="6" t="s">
        <v>60</v>
      </c>
      <c r="INN110" s="6" t="s">
        <v>60</v>
      </c>
      <c r="INO110" s="6" t="s">
        <v>60</v>
      </c>
      <c r="INP110" s="6" t="s">
        <v>60</v>
      </c>
      <c r="INQ110" s="6" t="s">
        <v>60</v>
      </c>
      <c r="INR110" s="6" t="s">
        <v>60</v>
      </c>
      <c r="INS110" s="6" t="s">
        <v>60</v>
      </c>
      <c r="INT110" s="6" t="s">
        <v>60</v>
      </c>
      <c r="INU110" s="6" t="s">
        <v>60</v>
      </c>
      <c r="INV110" s="6" t="s">
        <v>60</v>
      </c>
      <c r="INW110" s="6" t="s">
        <v>60</v>
      </c>
      <c r="INX110" s="6" t="s">
        <v>60</v>
      </c>
      <c r="INY110" s="6" t="s">
        <v>60</v>
      </c>
      <c r="INZ110" s="6" t="s">
        <v>60</v>
      </c>
      <c r="IOA110" s="6" t="s">
        <v>60</v>
      </c>
      <c r="IOB110" s="6" t="s">
        <v>60</v>
      </c>
      <c r="IOC110" s="6" t="s">
        <v>60</v>
      </c>
      <c r="IOD110" s="6" t="s">
        <v>60</v>
      </c>
      <c r="IOE110" s="6" t="s">
        <v>60</v>
      </c>
      <c r="IOF110" s="6" t="s">
        <v>60</v>
      </c>
      <c r="IOG110" s="6" t="s">
        <v>60</v>
      </c>
      <c r="IOH110" s="6" t="s">
        <v>60</v>
      </c>
      <c r="IOI110" s="6" t="s">
        <v>60</v>
      </c>
      <c r="IOJ110" s="6" t="s">
        <v>60</v>
      </c>
      <c r="IOK110" s="6" t="s">
        <v>60</v>
      </c>
      <c r="IOL110" s="6" t="s">
        <v>60</v>
      </c>
      <c r="IOM110" s="6" t="s">
        <v>60</v>
      </c>
      <c r="ION110" s="6" t="s">
        <v>60</v>
      </c>
      <c r="IOO110" s="6" t="s">
        <v>60</v>
      </c>
      <c r="IOP110" s="6" t="s">
        <v>60</v>
      </c>
      <c r="IOQ110" s="6" t="s">
        <v>60</v>
      </c>
      <c r="IOR110" s="6" t="s">
        <v>60</v>
      </c>
      <c r="IOS110" s="6" t="s">
        <v>60</v>
      </c>
      <c r="IOT110" s="6" t="s">
        <v>60</v>
      </c>
      <c r="IOU110" s="6" t="s">
        <v>60</v>
      </c>
      <c r="IOV110" s="6" t="s">
        <v>60</v>
      </c>
      <c r="IOW110" s="6" t="s">
        <v>60</v>
      </c>
      <c r="IOX110" s="6" t="s">
        <v>60</v>
      </c>
      <c r="IOY110" s="6" t="s">
        <v>60</v>
      </c>
      <c r="IOZ110" s="6" t="s">
        <v>60</v>
      </c>
      <c r="IPA110" s="6" t="s">
        <v>60</v>
      </c>
      <c r="IPB110" s="6" t="s">
        <v>60</v>
      </c>
      <c r="IPC110" s="6" t="s">
        <v>60</v>
      </c>
      <c r="IPD110" s="6" t="s">
        <v>60</v>
      </c>
      <c r="IPE110" s="6" t="s">
        <v>60</v>
      </c>
      <c r="IPF110" s="6" t="s">
        <v>60</v>
      </c>
      <c r="IPG110" s="6" t="s">
        <v>60</v>
      </c>
      <c r="IPH110" s="6" t="s">
        <v>60</v>
      </c>
      <c r="IPI110" s="6" t="s">
        <v>60</v>
      </c>
      <c r="IPJ110" s="6" t="s">
        <v>60</v>
      </c>
      <c r="IPK110" s="6" t="s">
        <v>60</v>
      </c>
      <c r="IPL110" s="6" t="s">
        <v>60</v>
      </c>
      <c r="IPM110" s="6" t="s">
        <v>60</v>
      </c>
      <c r="IPN110" s="6" t="s">
        <v>60</v>
      </c>
      <c r="IPO110" s="6" t="s">
        <v>60</v>
      </c>
      <c r="IPP110" s="6" t="s">
        <v>60</v>
      </c>
      <c r="IPQ110" s="6" t="s">
        <v>60</v>
      </c>
      <c r="IPR110" s="6" t="s">
        <v>60</v>
      </c>
      <c r="IPS110" s="6" t="s">
        <v>60</v>
      </c>
      <c r="IPT110" s="6" t="s">
        <v>60</v>
      </c>
      <c r="IPU110" s="6" t="s">
        <v>60</v>
      </c>
      <c r="IPV110" s="6" t="s">
        <v>60</v>
      </c>
      <c r="IPW110" s="6" t="s">
        <v>60</v>
      </c>
      <c r="IPX110" s="6" t="s">
        <v>60</v>
      </c>
      <c r="IPY110" s="6" t="s">
        <v>60</v>
      </c>
      <c r="IPZ110" s="6" t="s">
        <v>60</v>
      </c>
      <c r="IQA110" s="6" t="s">
        <v>60</v>
      </c>
      <c r="IQB110" s="6" t="s">
        <v>60</v>
      </c>
      <c r="IQC110" s="6" t="s">
        <v>60</v>
      </c>
      <c r="IQD110" s="6" t="s">
        <v>60</v>
      </c>
      <c r="IQE110" s="6" t="s">
        <v>60</v>
      </c>
      <c r="IQF110" s="6" t="s">
        <v>60</v>
      </c>
      <c r="IQG110" s="6" t="s">
        <v>60</v>
      </c>
      <c r="IQH110" s="6" t="s">
        <v>60</v>
      </c>
      <c r="IQI110" s="6" t="s">
        <v>60</v>
      </c>
      <c r="IQJ110" s="6" t="s">
        <v>60</v>
      </c>
      <c r="IQK110" s="6" t="s">
        <v>60</v>
      </c>
      <c r="IQL110" s="6" t="s">
        <v>60</v>
      </c>
      <c r="IQM110" s="6" t="s">
        <v>60</v>
      </c>
      <c r="IQN110" s="6" t="s">
        <v>60</v>
      </c>
      <c r="IQO110" s="6" t="s">
        <v>60</v>
      </c>
      <c r="IQP110" s="6" t="s">
        <v>60</v>
      </c>
      <c r="IQQ110" s="6" t="s">
        <v>60</v>
      </c>
      <c r="IQR110" s="6" t="s">
        <v>60</v>
      </c>
      <c r="IQS110" s="6" t="s">
        <v>60</v>
      </c>
      <c r="IQT110" s="6" t="s">
        <v>60</v>
      </c>
      <c r="IQU110" s="6" t="s">
        <v>60</v>
      </c>
      <c r="IQV110" s="6" t="s">
        <v>60</v>
      </c>
      <c r="IQW110" s="6" t="s">
        <v>60</v>
      </c>
      <c r="IQX110" s="6" t="s">
        <v>60</v>
      </c>
      <c r="IQY110" s="6" t="s">
        <v>60</v>
      </c>
      <c r="IQZ110" s="6" t="s">
        <v>60</v>
      </c>
      <c r="IRA110" s="6" t="s">
        <v>60</v>
      </c>
      <c r="IRB110" s="6" t="s">
        <v>60</v>
      </c>
      <c r="IRC110" s="6" t="s">
        <v>60</v>
      </c>
      <c r="IRD110" s="6" t="s">
        <v>60</v>
      </c>
      <c r="IRE110" s="6" t="s">
        <v>60</v>
      </c>
      <c r="IRF110" s="6" t="s">
        <v>60</v>
      </c>
      <c r="IRG110" s="6" t="s">
        <v>60</v>
      </c>
      <c r="IRH110" s="6" t="s">
        <v>60</v>
      </c>
      <c r="IRI110" s="6" t="s">
        <v>60</v>
      </c>
      <c r="IRJ110" s="6" t="s">
        <v>60</v>
      </c>
      <c r="IRK110" s="6" t="s">
        <v>60</v>
      </c>
      <c r="IRL110" s="6" t="s">
        <v>60</v>
      </c>
      <c r="IRM110" s="6" t="s">
        <v>60</v>
      </c>
      <c r="IRN110" s="6" t="s">
        <v>60</v>
      </c>
      <c r="IRO110" s="6" t="s">
        <v>60</v>
      </c>
      <c r="IRP110" s="6" t="s">
        <v>60</v>
      </c>
      <c r="IRQ110" s="6" t="s">
        <v>60</v>
      </c>
      <c r="IRR110" s="6" t="s">
        <v>60</v>
      </c>
      <c r="IRS110" s="6" t="s">
        <v>60</v>
      </c>
      <c r="IRT110" s="6" t="s">
        <v>60</v>
      </c>
      <c r="IRU110" s="6" t="s">
        <v>60</v>
      </c>
      <c r="IRV110" s="6" t="s">
        <v>60</v>
      </c>
      <c r="IRW110" s="6" t="s">
        <v>60</v>
      </c>
      <c r="IRX110" s="6" t="s">
        <v>60</v>
      </c>
      <c r="IRY110" s="6" t="s">
        <v>60</v>
      </c>
      <c r="IRZ110" s="6" t="s">
        <v>60</v>
      </c>
      <c r="ISA110" s="6" t="s">
        <v>60</v>
      </c>
      <c r="ISB110" s="6" t="s">
        <v>60</v>
      </c>
      <c r="ISC110" s="6" t="s">
        <v>60</v>
      </c>
      <c r="ISD110" s="6" t="s">
        <v>60</v>
      </c>
      <c r="ISE110" s="6" t="s">
        <v>60</v>
      </c>
      <c r="ISF110" s="6" t="s">
        <v>60</v>
      </c>
      <c r="ISG110" s="6" t="s">
        <v>60</v>
      </c>
      <c r="ISH110" s="6" t="s">
        <v>60</v>
      </c>
      <c r="ISI110" s="6" t="s">
        <v>60</v>
      </c>
      <c r="ISJ110" s="6" t="s">
        <v>60</v>
      </c>
      <c r="ISK110" s="6" t="s">
        <v>60</v>
      </c>
      <c r="ISL110" s="6" t="s">
        <v>60</v>
      </c>
      <c r="ISM110" s="6" t="s">
        <v>60</v>
      </c>
      <c r="ISN110" s="6" t="s">
        <v>60</v>
      </c>
      <c r="ISO110" s="6" t="s">
        <v>60</v>
      </c>
      <c r="ISP110" s="6" t="s">
        <v>60</v>
      </c>
      <c r="ISQ110" s="6" t="s">
        <v>60</v>
      </c>
      <c r="ISR110" s="6" t="s">
        <v>60</v>
      </c>
      <c r="ISS110" s="6" t="s">
        <v>60</v>
      </c>
      <c r="IST110" s="6" t="s">
        <v>60</v>
      </c>
      <c r="ISU110" s="6" t="s">
        <v>60</v>
      </c>
      <c r="ISV110" s="6" t="s">
        <v>60</v>
      </c>
      <c r="ISW110" s="6" t="s">
        <v>60</v>
      </c>
      <c r="ISX110" s="6" t="s">
        <v>60</v>
      </c>
      <c r="ISY110" s="6" t="s">
        <v>60</v>
      </c>
      <c r="ISZ110" s="6" t="s">
        <v>60</v>
      </c>
      <c r="ITA110" s="6" t="s">
        <v>60</v>
      </c>
      <c r="ITB110" s="6" t="s">
        <v>60</v>
      </c>
      <c r="ITC110" s="6" t="s">
        <v>60</v>
      </c>
      <c r="ITD110" s="6" t="s">
        <v>60</v>
      </c>
      <c r="ITE110" s="6" t="s">
        <v>60</v>
      </c>
      <c r="ITF110" s="6" t="s">
        <v>60</v>
      </c>
      <c r="ITG110" s="6" t="s">
        <v>60</v>
      </c>
      <c r="ITH110" s="6" t="s">
        <v>60</v>
      </c>
      <c r="ITI110" s="6" t="s">
        <v>60</v>
      </c>
      <c r="ITJ110" s="6" t="s">
        <v>60</v>
      </c>
      <c r="ITK110" s="6" t="s">
        <v>60</v>
      </c>
      <c r="ITL110" s="6" t="s">
        <v>60</v>
      </c>
      <c r="ITM110" s="6" t="s">
        <v>60</v>
      </c>
      <c r="ITN110" s="6" t="s">
        <v>60</v>
      </c>
      <c r="ITO110" s="6" t="s">
        <v>60</v>
      </c>
      <c r="ITP110" s="6" t="s">
        <v>60</v>
      </c>
      <c r="ITQ110" s="6" t="s">
        <v>60</v>
      </c>
      <c r="ITR110" s="6" t="s">
        <v>60</v>
      </c>
      <c r="ITS110" s="6" t="s">
        <v>60</v>
      </c>
      <c r="ITT110" s="6" t="s">
        <v>60</v>
      </c>
      <c r="ITU110" s="6" t="s">
        <v>60</v>
      </c>
      <c r="ITV110" s="6" t="s">
        <v>60</v>
      </c>
      <c r="ITW110" s="6" t="s">
        <v>60</v>
      </c>
      <c r="ITX110" s="6" t="s">
        <v>60</v>
      </c>
      <c r="ITY110" s="6" t="s">
        <v>60</v>
      </c>
      <c r="ITZ110" s="6" t="s">
        <v>60</v>
      </c>
      <c r="IUA110" s="6" t="s">
        <v>60</v>
      </c>
      <c r="IUB110" s="6" t="s">
        <v>60</v>
      </c>
      <c r="IUC110" s="6" t="s">
        <v>60</v>
      </c>
      <c r="IUD110" s="6" t="s">
        <v>60</v>
      </c>
      <c r="IUE110" s="6" t="s">
        <v>60</v>
      </c>
      <c r="IUF110" s="6" t="s">
        <v>60</v>
      </c>
      <c r="IUG110" s="6" t="s">
        <v>60</v>
      </c>
      <c r="IUH110" s="6" t="s">
        <v>60</v>
      </c>
      <c r="IUI110" s="6" t="s">
        <v>60</v>
      </c>
      <c r="IUJ110" s="6" t="s">
        <v>60</v>
      </c>
      <c r="IUK110" s="6" t="s">
        <v>60</v>
      </c>
      <c r="IUL110" s="6" t="s">
        <v>60</v>
      </c>
      <c r="IUM110" s="6" t="s">
        <v>60</v>
      </c>
      <c r="IUN110" s="6" t="s">
        <v>60</v>
      </c>
      <c r="IUO110" s="6" t="s">
        <v>60</v>
      </c>
      <c r="IUP110" s="6" t="s">
        <v>60</v>
      </c>
      <c r="IUQ110" s="6" t="s">
        <v>60</v>
      </c>
      <c r="IUR110" s="6" t="s">
        <v>60</v>
      </c>
      <c r="IUS110" s="6" t="s">
        <v>60</v>
      </c>
      <c r="IUT110" s="6" t="s">
        <v>60</v>
      </c>
      <c r="IUU110" s="6" t="s">
        <v>60</v>
      </c>
      <c r="IUV110" s="6" t="s">
        <v>60</v>
      </c>
      <c r="IUW110" s="6" t="s">
        <v>60</v>
      </c>
      <c r="IUX110" s="6" t="s">
        <v>60</v>
      </c>
      <c r="IUY110" s="6" t="s">
        <v>60</v>
      </c>
      <c r="IUZ110" s="6" t="s">
        <v>60</v>
      </c>
      <c r="IVA110" s="6" t="s">
        <v>60</v>
      </c>
      <c r="IVB110" s="6" t="s">
        <v>60</v>
      </c>
      <c r="IVC110" s="6" t="s">
        <v>60</v>
      </c>
      <c r="IVD110" s="6" t="s">
        <v>60</v>
      </c>
      <c r="IVE110" s="6" t="s">
        <v>60</v>
      </c>
      <c r="IVF110" s="6" t="s">
        <v>60</v>
      </c>
      <c r="IVG110" s="6" t="s">
        <v>60</v>
      </c>
      <c r="IVH110" s="6" t="s">
        <v>60</v>
      </c>
      <c r="IVI110" s="6" t="s">
        <v>60</v>
      </c>
      <c r="IVJ110" s="6" t="s">
        <v>60</v>
      </c>
      <c r="IVK110" s="6" t="s">
        <v>60</v>
      </c>
      <c r="IVL110" s="6" t="s">
        <v>60</v>
      </c>
      <c r="IVM110" s="6" t="s">
        <v>60</v>
      </c>
      <c r="IVN110" s="6" t="s">
        <v>60</v>
      </c>
      <c r="IVO110" s="6" t="s">
        <v>60</v>
      </c>
      <c r="IVP110" s="6" t="s">
        <v>60</v>
      </c>
      <c r="IVQ110" s="6" t="s">
        <v>60</v>
      </c>
      <c r="IVR110" s="6" t="s">
        <v>60</v>
      </c>
      <c r="IVS110" s="6" t="s">
        <v>60</v>
      </c>
      <c r="IVT110" s="6" t="s">
        <v>60</v>
      </c>
      <c r="IVU110" s="6" t="s">
        <v>60</v>
      </c>
      <c r="IVV110" s="6" t="s">
        <v>60</v>
      </c>
      <c r="IVW110" s="6" t="s">
        <v>60</v>
      </c>
      <c r="IVX110" s="6" t="s">
        <v>60</v>
      </c>
      <c r="IVY110" s="6" t="s">
        <v>60</v>
      </c>
      <c r="IVZ110" s="6" t="s">
        <v>60</v>
      </c>
      <c r="IWA110" s="6" t="s">
        <v>60</v>
      </c>
      <c r="IWB110" s="6" t="s">
        <v>60</v>
      </c>
      <c r="IWC110" s="6" t="s">
        <v>60</v>
      </c>
      <c r="IWD110" s="6" t="s">
        <v>60</v>
      </c>
      <c r="IWE110" s="6" t="s">
        <v>60</v>
      </c>
      <c r="IWF110" s="6" t="s">
        <v>60</v>
      </c>
      <c r="IWG110" s="6" t="s">
        <v>60</v>
      </c>
      <c r="IWH110" s="6" t="s">
        <v>60</v>
      </c>
      <c r="IWI110" s="6" t="s">
        <v>60</v>
      </c>
      <c r="IWJ110" s="6" t="s">
        <v>60</v>
      </c>
      <c r="IWK110" s="6" t="s">
        <v>60</v>
      </c>
      <c r="IWL110" s="6" t="s">
        <v>60</v>
      </c>
      <c r="IWM110" s="6" t="s">
        <v>60</v>
      </c>
      <c r="IWN110" s="6" t="s">
        <v>60</v>
      </c>
      <c r="IWO110" s="6" t="s">
        <v>60</v>
      </c>
      <c r="IWP110" s="6" t="s">
        <v>60</v>
      </c>
      <c r="IWQ110" s="6" t="s">
        <v>60</v>
      </c>
      <c r="IWR110" s="6" t="s">
        <v>60</v>
      </c>
      <c r="IWS110" s="6" t="s">
        <v>60</v>
      </c>
      <c r="IWT110" s="6" t="s">
        <v>60</v>
      </c>
      <c r="IWU110" s="6" t="s">
        <v>60</v>
      </c>
      <c r="IWV110" s="6" t="s">
        <v>60</v>
      </c>
      <c r="IWW110" s="6" t="s">
        <v>60</v>
      </c>
      <c r="IWX110" s="6" t="s">
        <v>60</v>
      </c>
      <c r="IWY110" s="6" t="s">
        <v>60</v>
      </c>
      <c r="IWZ110" s="6" t="s">
        <v>60</v>
      </c>
      <c r="IXA110" s="6" t="s">
        <v>60</v>
      </c>
      <c r="IXB110" s="6" t="s">
        <v>60</v>
      </c>
      <c r="IXC110" s="6" t="s">
        <v>60</v>
      </c>
      <c r="IXD110" s="6" t="s">
        <v>60</v>
      </c>
      <c r="IXE110" s="6" t="s">
        <v>60</v>
      </c>
      <c r="IXF110" s="6" t="s">
        <v>60</v>
      </c>
      <c r="IXG110" s="6" t="s">
        <v>60</v>
      </c>
      <c r="IXH110" s="6" t="s">
        <v>60</v>
      </c>
      <c r="IXI110" s="6" t="s">
        <v>60</v>
      </c>
      <c r="IXJ110" s="6" t="s">
        <v>60</v>
      </c>
      <c r="IXK110" s="6" t="s">
        <v>60</v>
      </c>
      <c r="IXL110" s="6" t="s">
        <v>60</v>
      </c>
      <c r="IXM110" s="6" t="s">
        <v>60</v>
      </c>
      <c r="IXN110" s="6" t="s">
        <v>60</v>
      </c>
      <c r="IXO110" s="6" t="s">
        <v>60</v>
      </c>
      <c r="IXP110" s="6" t="s">
        <v>60</v>
      </c>
      <c r="IXQ110" s="6" t="s">
        <v>60</v>
      </c>
      <c r="IXR110" s="6" t="s">
        <v>60</v>
      </c>
      <c r="IXS110" s="6" t="s">
        <v>60</v>
      </c>
      <c r="IXT110" s="6" t="s">
        <v>60</v>
      </c>
      <c r="IXU110" s="6" t="s">
        <v>60</v>
      </c>
      <c r="IXV110" s="6" t="s">
        <v>60</v>
      </c>
      <c r="IXW110" s="6" t="s">
        <v>60</v>
      </c>
      <c r="IXX110" s="6" t="s">
        <v>60</v>
      </c>
      <c r="IXY110" s="6" t="s">
        <v>60</v>
      </c>
      <c r="IXZ110" s="6" t="s">
        <v>60</v>
      </c>
      <c r="IYA110" s="6" t="s">
        <v>60</v>
      </c>
      <c r="IYB110" s="6" t="s">
        <v>60</v>
      </c>
      <c r="IYC110" s="6" t="s">
        <v>60</v>
      </c>
      <c r="IYD110" s="6" t="s">
        <v>60</v>
      </c>
      <c r="IYE110" s="6" t="s">
        <v>60</v>
      </c>
      <c r="IYF110" s="6" t="s">
        <v>60</v>
      </c>
      <c r="IYG110" s="6" t="s">
        <v>60</v>
      </c>
      <c r="IYH110" s="6" t="s">
        <v>60</v>
      </c>
      <c r="IYI110" s="6" t="s">
        <v>60</v>
      </c>
      <c r="IYJ110" s="6" t="s">
        <v>60</v>
      </c>
      <c r="IYK110" s="6" t="s">
        <v>60</v>
      </c>
      <c r="IYL110" s="6" t="s">
        <v>60</v>
      </c>
      <c r="IYM110" s="6" t="s">
        <v>60</v>
      </c>
      <c r="IYN110" s="6" t="s">
        <v>60</v>
      </c>
      <c r="IYO110" s="6" t="s">
        <v>60</v>
      </c>
      <c r="IYP110" s="6" t="s">
        <v>60</v>
      </c>
      <c r="IYQ110" s="6" t="s">
        <v>60</v>
      </c>
      <c r="IYR110" s="6" t="s">
        <v>60</v>
      </c>
      <c r="IYS110" s="6" t="s">
        <v>60</v>
      </c>
      <c r="IYT110" s="6" t="s">
        <v>60</v>
      </c>
      <c r="IYU110" s="6" t="s">
        <v>60</v>
      </c>
      <c r="IYV110" s="6" t="s">
        <v>60</v>
      </c>
      <c r="IYW110" s="6" t="s">
        <v>60</v>
      </c>
      <c r="IYX110" s="6" t="s">
        <v>60</v>
      </c>
      <c r="IYY110" s="6" t="s">
        <v>60</v>
      </c>
      <c r="IYZ110" s="6" t="s">
        <v>60</v>
      </c>
      <c r="IZA110" s="6" t="s">
        <v>60</v>
      </c>
      <c r="IZB110" s="6" t="s">
        <v>60</v>
      </c>
      <c r="IZC110" s="6" t="s">
        <v>60</v>
      </c>
      <c r="IZD110" s="6" t="s">
        <v>60</v>
      </c>
      <c r="IZE110" s="6" t="s">
        <v>60</v>
      </c>
      <c r="IZF110" s="6" t="s">
        <v>60</v>
      </c>
      <c r="IZG110" s="6" t="s">
        <v>60</v>
      </c>
      <c r="IZH110" s="6" t="s">
        <v>60</v>
      </c>
      <c r="IZI110" s="6" t="s">
        <v>60</v>
      </c>
      <c r="IZJ110" s="6" t="s">
        <v>60</v>
      </c>
      <c r="IZK110" s="6" t="s">
        <v>60</v>
      </c>
      <c r="IZL110" s="6" t="s">
        <v>60</v>
      </c>
      <c r="IZM110" s="6" t="s">
        <v>60</v>
      </c>
      <c r="IZN110" s="6" t="s">
        <v>60</v>
      </c>
      <c r="IZO110" s="6" t="s">
        <v>60</v>
      </c>
      <c r="IZP110" s="6" t="s">
        <v>60</v>
      </c>
      <c r="IZQ110" s="6" t="s">
        <v>60</v>
      </c>
      <c r="IZR110" s="6" t="s">
        <v>60</v>
      </c>
      <c r="IZS110" s="6" t="s">
        <v>60</v>
      </c>
      <c r="IZT110" s="6" t="s">
        <v>60</v>
      </c>
      <c r="IZU110" s="6" t="s">
        <v>60</v>
      </c>
      <c r="IZV110" s="6" t="s">
        <v>60</v>
      </c>
      <c r="IZW110" s="6" t="s">
        <v>60</v>
      </c>
      <c r="IZX110" s="6" t="s">
        <v>60</v>
      </c>
      <c r="IZY110" s="6" t="s">
        <v>60</v>
      </c>
      <c r="IZZ110" s="6" t="s">
        <v>60</v>
      </c>
      <c r="JAA110" s="6" t="s">
        <v>60</v>
      </c>
      <c r="JAB110" s="6" t="s">
        <v>60</v>
      </c>
      <c r="JAC110" s="6" t="s">
        <v>60</v>
      </c>
      <c r="JAD110" s="6" t="s">
        <v>60</v>
      </c>
      <c r="JAE110" s="6" t="s">
        <v>60</v>
      </c>
      <c r="JAF110" s="6" t="s">
        <v>60</v>
      </c>
      <c r="JAG110" s="6" t="s">
        <v>60</v>
      </c>
      <c r="JAH110" s="6" t="s">
        <v>60</v>
      </c>
      <c r="JAI110" s="6" t="s">
        <v>60</v>
      </c>
      <c r="JAJ110" s="6" t="s">
        <v>60</v>
      </c>
      <c r="JAK110" s="6" t="s">
        <v>60</v>
      </c>
      <c r="JAL110" s="6" t="s">
        <v>60</v>
      </c>
      <c r="JAM110" s="6" t="s">
        <v>60</v>
      </c>
      <c r="JAN110" s="6" t="s">
        <v>60</v>
      </c>
      <c r="JAO110" s="6" t="s">
        <v>60</v>
      </c>
      <c r="JAP110" s="6" t="s">
        <v>60</v>
      </c>
      <c r="JAQ110" s="6" t="s">
        <v>60</v>
      </c>
      <c r="JAR110" s="6" t="s">
        <v>60</v>
      </c>
      <c r="JAS110" s="6" t="s">
        <v>60</v>
      </c>
      <c r="JAT110" s="6" t="s">
        <v>60</v>
      </c>
      <c r="JAU110" s="6" t="s">
        <v>60</v>
      </c>
      <c r="JAV110" s="6" t="s">
        <v>60</v>
      </c>
      <c r="JAW110" s="6" t="s">
        <v>60</v>
      </c>
      <c r="JAX110" s="6" t="s">
        <v>60</v>
      </c>
      <c r="JAY110" s="6" t="s">
        <v>60</v>
      </c>
      <c r="JAZ110" s="6" t="s">
        <v>60</v>
      </c>
      <c r="JBA110" s="6" t="s">
        <v>60</v>
      </c>
      <c r="JBB110" s="6" t="s">
        <v>60</v>
      </c>
      <c r="JBC110" s="6" t="s">
        <v>60</v>
      </c>
      <c r="JBD110" s="6" t="s">
        <v>60</v>
      </c>
      <c r="JBE110" s="6" t="s">
        <v>60</v>
      </c>
      <c r="JBF110" s="6" t="s">
        <v>60</v>
      </c>
      <c r="JBG110" s="6" t="s">
        <v>60</v>
      </c>
      <c r="JBH110" s="6" t="s">
        <v>60</v>
      </c>
      <c r="JBI110" s="6" t="s">
        <v>60</v>
      </c>
      <c r="JBJ110" s="6" t="s">
        <v>60</v>
      </c>
      <c r="JBK110" s="6" t="s">
        <v>60</v>
      </c>
      <c r="JBL110" s="6" t="s">
        <v>60</v>
      </c>
      <c r="JBM110" s="6" t="s">
        <v>60</v>
      </c>
      <c r="JBN110" s="6" t="s">
        <v>60</v>
      </c>
      <c r="JBO110" s="6" t="s">
        <v>60</v>
      </c>
      <c r="JBP110" s="6" t="s">
        <v>60</v>
      </c>
      <c r="JBQ110" s="6" t="s">
        <v>60</v>
      </c>
      <c r="JBR110" s="6" t="s">
        <v>60</v>
      </c>
      <c r="JBS110" s="6" t="s">
        <v>60</v>
      </c>
      <c r="JBT110" s="6" t="s">
        <v>60</v>
      </c>
      <c r="JBU110" s="6" t="s">
        <v>60</v>
      </c>
      <c r="JBV110" s="6" t="s">
        <v>60</v>
      </c>
      <c r="JBW110" s="6" t="s">
        <v>60</v>
      </c>
      <c r="JBX110" s="6" t="s">
        <v>60</v>
      </c>
      <c r="JBY110" s="6" t="s">
        <v>60</v>
      </c>
      <c r="JBZ110" s="6" t="s">
        <v>60</v>
      </c>
      <c r="JCA110" s="6" t="s">
        <v>60</v>
      </c>
      <c r="JCB110" s="6" t="s">
        <v>60</v>
      </c>
      <c r="JCC110" s="6" t="s">
        <v>60</v>
      </c>
      <c r="JCD110" s="6" t="s">
        <v>60</v>
      </c>
      <c r="JCE110" s="6" t="s">
        <v>60</v>
      </c>
      <c r="JCF110" s="6" t="s">
        <v>60</v>
      </c>
      <c r="JCG110" s="6" t="s">
        <v>60</v>
      </c>
      <c r="JCH110" s="6" t="s">
        <v>60</v>
      </c>
      <c r="JCI110" s="6" t="s">
        <v>60</v>
      </c>
      <c r="JCJ110" s="6" t="s">
        <v>60</v>
      </c>
      <c r="JCK110" s="6" t="s">
        <v>60</v>
      </c>
      <c r="JCL110" s="6" t="s">
        <v>60</v>
      </c>
      <c r="JCM110" s="6" t="s">
        <v>60</v>
      </c>
      <c r="JCN110" s="6" t="s">
        <v>60</v>
      </c>
      <c r="JCO110" s="6" t="s">
        <v>60</v>
      </c>
      <c r="JCP110" s="6" t="s">
        <v>60</v>
      </c>
      <c r="JCQ110" s="6" t="s">
        <v>60</v>
      </c>
      <c r="JCR110" s="6" t="s">
        <v>60</v>
      </c>
      <c r="JCS110" s="6" t="s">
        <v>60</v>
      </c>
      <c r="JCT110" s="6" t="s">
        <v>60</v>
      </c>
      <c r="JCU110" s="6" t="s">
        <v>60</v>
      </c>
      <c r="JCV110" s="6" t="s">
        <v>60</v>
      </c>
      <c r="JCW110" s="6" t="s">
        <v>60</v>
      </c>
      <c r="JCX110" s="6" t="s">
        <v>60</v>
      </c>
      <c r="JCY110" s="6" t="s">
        <v>60</v>
      </c>
      <c r="JCZ110" s="6" t="s">
        <v>60</v>
      </c>
      <c r="JDA110" s="6" t="s">
        <v>60</v>
      </c>
      <c r="JDB110" s="6" t="s">
        <v>60</v>
      </c>
      <c r="JDC110" s="6" t="s">
        <v>60</v>
      </c>
      <c r="JDD110" s="6" t="s">
        <v>60</v>
      </c>
      <c r="JDE110" s="6" t="s">
        <v>60</v>
      </c>
      <c r="JDF110" s="6" t="s">
        <v>60</v>
      </c>
      <c r="JDG110" s="6" t="s">
        <v>60</v>
      </c>
      <c r="JDH110" s="6" t="s">
        <v>60</v>
      </c>
      <c r="JDI110" s="6" t="s">
        <v>60</v>
      </c>
      <c r="JDJ110" s="6" t="s">
        <v>60</v>
      </c>
      <c r="JDK110" s="6" t="s">
        <v>60</v>
      </c>
      <c r="JDL110" s="6" t="s">
        <v>60</v>
      </c>
      <c r="JDM110" s="6" t="s">
        <v>60</v>
      </c>
      <c r="JDN110" s="6" t="s">
        <v>60</v>
      </c>
      <c r="JDO110" s="6" t="s">
        <v>60</v>
      </c>
      <c r="JDP110" s="6" t="s">
        <v>60</v>
      </c>
      <c r="JDQ110" s="6" t="s">
        <v>60</v>
      </c>
      <c r="JDR110" s="6" t="s">
        <v>60</v>
      </c>
      <c r="JDS110" s="6" t="s">
        <v>60</v>
      </c>
      <c r="JDT110" s="6" t="s">
        <v>60</v>
      </c>
      <c r="JDU110" s="6" t="s">
        <v>60</v>
      </c>
      <c r="JDV110" s="6" t="s">
        <v>60</v>
      </c>
      <c r="JDW110" s="6" t="s">
        <v>60</v>
      </c>
      <c r="JDX110" s="6" t="s">
        <v>60</v>
      </c>
      <c r="JDY110" s="6" t="s">
        <v>60</v>
      </c>
      <c r="JDZ110" s="6" t="s">
        <v>60</v>
      </c>
      <c r="JEA110" s="6" t="s">
        <v>60</v>
      </c>
      <c r="JEB110" s="6" t="s">
        <v>60</v>
      </c>
      <c r="JEC110" s="6" t="s">
        <v>60</v>
      </c>
      <c r="JED110" s="6" t="s">
        <v>60</v>
      </c>
      <c r="JEE110" s="6" t="s">
        <v>60</v>
      </c>
      <c r="JEF110" s="6" t="s">
        <v>60</v>
      </c>
      <c r="JEG110" s="6" t="s">
        <v>60</v>
      </c>
      <c r="JEH110" s="6" t="s">
        <v>60</v>
      </c>
      <c r="JEI110" s="6" t="s">
        <v>60</v>
      </c>
      <c r="JEJ110" s="6" t="s">
        <v>60</v>
      </c>
      <c r="JEK110" s="6" t="s">
        <v>60</v>
      </c>
      <c r="JEL110" s="6" t="s">
        <v>60</v>
      </c>
      <c r="JEM110" s="6" t="s">
        <v>60</v>
      </c>
      <c r="JEN110" s="6" t="s">
        <v>60</v>
      </c>
      <c r="JEO110" s="6" t="s">
        <v>60</v>
      </c>
      <c r="JEP110" s="6" t="s">
        <v>60</v>
      </c>
      <c r="JEQ110" s="6" t="s">
        <v>60</v>
      </c>
      <c r="JER110" s="6" t="s">
        <v>60</v>
      </c>
      <c r="JES110" s="6" t="s">
        <v>60</v>
      </c>
      <c r="JET110" s="6" t="s">
        <v>60</v>
      </c>
      <c r="JEU110" s="6" t="s">
        <v>60</v>
      </c>
      <c r="JEV110" s="6" t="s">
        <v>60</v>
      </c>
      <c r="JEW110" s="6" t="s">
        <v>60</v>
      </c>
      <c r="JEX110" s="6" t="s">
        <v>60</v>
      </c>
      <c r="JEY110" s="6" t="s">
        <v>60</v>
      </c>
      <c r="JEZ110" s="6" t="s">
        <v>60</v>
      </c>
      <c r="JFA110" s="6" t="s">
        <v>60</v>
      </c>
      <c r="JFB110" s="6" t="s">
        <v>60</v>
      </c>
      <c r="JFC110" s="6" t="s">
        <v>60</v>
      </c>
      <c r="JFD110" s="6" t="s">
        <v>60</v>
      </c>
      <c r="JFE110" s="6" t="s">
        <v>60</v>
      </c>
      <c r="JFF110" s="6" t="s">
        <v>60</v>
      </c>
      <c r="JFG110" s="6" t="s">
        <v>60</v>
      </c>
      <c r="JFH110" s="6" t="s">
        <v>60</v>
      </c>
      <c r="JFI110" s="6" t="s">
        <v>60</v>
      </c>
      <c r="JFJ110" s="6" t="s">
        <v>60</v>
      </c>
      <c r="JFK110" s="6" t="s">
        <v>60</v>
      </c>
      <c r="JFL110" s="6" t="s">
        <v>60</v>
      </c>
      <c r="JFM110" s="6" t="s">
        <v>60</v>
      </c>
      <c r="JFN110" s="6" t="s">
        <v>60</v>
      </c>
      <c r="JFO110" s="6" t="s">
        <v>60</v>
      </c>
      <c r="JFP110" s="6" t="s">
        <v>60</v>
      </c>
      <c r="JFQ110" s="6" t="s">
        <v>60</v>
      </c>
      <c r="JFR110" s="6" t="s">
        <v>60</v>
      </c>
      <c r="JFS110" s="6" t="s">
        <v>60</v>
      </c>
      <c r="JFT110" s="6" t="s">
        <v>60</v>
      </c>
      <c r="JFU110" s="6" t="s">
        <v>60</v>
      </c>
      <c r="JFV110" s="6" t="s">
        <v>60</v>
      </c>
      <c r="JFW110" s="6" t="s">
        <v>60</v>
      </c>
      <c r="JFX110" s="6" t="s">
        <v>60</v>
      </c>
      <c r="JFY110" s="6" t="s">
        <v>60</v>
      </c>
      <c r="JFZ110" s="6" t="s">
        <v>60</v>
      </c>
      <c r="JGA110" s="6" t="s">
        <v>60</v>
      </c>
      <c r="JGB110" s="6" t="s">
        <v>60</v>
      </c>
      <c r="JGC110" s="6" t="s">
        <v>60</v>
      </c>
      <c r="JGD110" s="6" t="s">
        <v>60</v>
      </c>
      <c r="JGE110" s="6" t="s">
        <v>60</v>
      </c>
      <c r="JGF110" s="6" t="s">
        <v>60</v>
      </c>
      <c r="JGG110" s="6" t="s">
        <v>60</v>
      </c>
      <c r="JGH110" s="6" t="s">
        <v>60</v>
      </c>
      <c r="JGI110" s="6" t="s">
        <v>60</v>
      </c>
      <c r="JGJ110" s="6" t="s">
        <v>60</v>
      </c>
      <c r="JGK110" s="6" t="s">
        <v>60</v>
      </c>
      <c r="JGL110" s="6" t="s">
        <v>60</v>
      </c>
      <c r="JGM110" s="6" t="s">
        <v>60</v>
      </c>
      <c r="JGN110" s="6" t="s">
        <v>60</v>
      </c>
      <c r="JGO110" s="6" t="s">
        <v>60</v>
      </c>
      <c r="JGP110" s="6" t="s">
        <v>60</v>
      </c>
      <c r="JGQ110" s="6" t="s">
        <v>60</v>
      </c>
      <c r="JGR110" s="6" t="s">
        <v>60</v>
      </c>
      <c r="JGS110" s="6" t="s">
        <v>60</v>
      </c>
      <c r="JGT110" s="6" t="s">
        <v>60</v>
      </c>
      <c r="JGU110" s="6" t="s">
        <v>60</v>
      </c>
      <c r="JGV110" s="6" t="s">
        <v>60</v>
      </c>
      <c r="JGW110" s="6" t="s">
        <v>60</v>
      </c>
      <c r="JGX110" s="6" t="s">
        <v>60</v>
      </c>
      <c r="JGY110" s="6" t="s">
        <v>60</v>
      </c>
      <c r="JGZ110" s="6" t="s">
        <v>60</v>
      </c>
      <c r="JHA110" s="6" t="s">
        <v>60</v>
      </c>
      <c r="JHB110" s="6" t="s">
        <v>60</v>
      </c>
      <c r="JHC110" s="6" t="s">
        <v>60</v>
      </c>
      <c r="JHD110" s="6" t="s">
        <v>60</v>
      </c>
      <c r="JHE110" s="6" t="s">
        <v>60</v>
      </c>
      <c r="JHF110" s="6" t="s">
        <v>60</v>
      </c>
      <c r="JHG110" s="6" t="s">
        <v>60</v>
      </c>
      <c r="JHH110" s="6" t="s">
        <v>60</v>
      </c>
      <c r="JHI110" s="6" t="s">
        <v>60</v>
      </c>
      <c r="JHJ110" s="6" t="s">
        <v>60</v>
      </c>
      <c r="JHK110" s="6" t="s">
        <v>60</v>
      </c>
      <c r="JHL110" s="6" t="s">
        <v>60</v>
      </c>
      <c r="JHM110" s="6" t="s">
        <v>60</v>
      </c>
      <c r="JHN110" s="6" t="s">
        <v>60</v>
      </c>
      <c r="JHO110" s="6" t="s">
        <v>60</v>
      </c>
      <c r="JHP110" s="6" t="s">
        <v>60</v>
      </c>
      <c r="JHQ110" s="6" t="s">
        <v>60</v>
      </c>
      <c r="JHR110" s="6" t="s">
        <v>60</v>
      </c>
      <c r="JHS110" s="6" t="s">
        <v>60</v>
      </c>
      <c r="JHT110" s="6" t="s">
        <v>60</v>
      </c>
      <c r="JHU110" s="6" t="s">
        <v>60</v>
      </c>
      <c r="JHV110" s="6" t="s">
        <v>60</v>
      </c>
      <c r="JHW110" s="6" t="s">
        <v>60</v>
      </c>
      <c r="JHX110" s="6" t="s">
        <v>60</v>
      </c>
      <c r="JHY110" s="6" t="s">
        <v>60</v>
      </c>
      <c r="JHZ110" s="6" t="s">
        <v>60</v>
      </c>
      <c r="JIA110" s="6" t="s">
        <v>60</v>
      </c>
      <c r="JIB110" s="6" t="s">
        <v>60</v>
      </c>
      <c r="JIC110" s="6" t="s">
        <v>60</v>
      </c>
      <c r="JID110" s="6" t="s">
        <v>60</v>
      </c>
      <c r="JIE110" s="6" t="s">
        <v>60</v>
      </c>
      <c r="JIF110" s="6" t="s">
        <v>60</v>
      </c>
      <c r="JIG110" s="6" t="s">
        <v>60</v>
      </c>
      <c r="JIH110" s="6" t="s">
        <v>60</v>
      </c>
      <c r="JII110" s="6" t="s">
        <v>60</v>
      </c>
      <c r="JIJ110" s="6" t="s">
        <v>60</v>
      </c>
      <c r="JIK110" s="6" t="s">
        <v>60</v>
      </c>
      <c r="JIL110" s="6" t="s">
        <v>60</v>
      </c>
      <c r="JIM110" s="6" t="s">
        <v>60</v>
      </c>
      <c r="JIN110" s="6" t="s">
        <v>60</v>
      </c>
      <c r="JIO110" s="6" t="s">
        <v>60</v>
      </c>
      <c r="JIP110" s="6" t="s">
        <v>60</v>
      </c>
      <c r="JIQ110" s="6" t="s">
        <v>60</v>
      </c>
      <c r="JIR110" s="6" t="s">
        <v>60</v>
      </c>
      <c r="JIS110" s="6" t="s">
        <v>60</v>
      </c>
      <c r="JIT110" s="6" t="s">
        <v>60</v>
      </c>
      <c r="JIU110" s="6" t="s">
        <v>60</v>
      </c>
      <c r="JIV110" s="6" t="s">
        <v>60</v>
      </c>
      <c r="JIW110" s="6" t="s">
        <v>60</v>
      </c>
      <c r="JIX110" s="6" t="s">
        <v>60</v>
      </c>
      <c r="JIY110" s="6" t="s">
        <v>60</v>
      </c>
      <c r="JIZ110" s="6" t="s">
        <v>60</v>
      </c>
      <c r="JJA110" s="6" t="s">
        <v>60</v>
      </c>
      <c r="JJB110" s="6" t="s">
        <v>60</v>
      </c>
      <c r="JJC110" s="6" t="s">
        <v>60</v>
      </c>
      <c r="JJD110" s="6" t="s">
        <v>60</v>
      </c>
      <c r="JJE110" s="6" t="s">
        <v>60</v>
      </c>
      <c r="JJF110" s="6" t="s">
        <v>60</v>
      </c>
      <c r="JJG110" s="6" t="s">
        <v>60</v>
      </c>
      <c r="JJH110" s="6" t="s">
        <v>60</v>
      </c>
      <c r="JJI110" s="6" t="s">
        <v>60</v>
      </c>
      <c r="JJJ110" s="6" t="s">
        <v>60</v>
      </c>
      <c r="JJK110" s="6" t="s">
        <v>60</v>
      </c>
      <c r="JJL110" s="6" t="s">
        <v>60</v>
      </c>
      <c r="JJM110" s="6" t="s">
        <v>60</v>
      </c>
      <c r="JJN110" s="6" t="s">
        <v>60</v>
      </c>
      <c r="JJO110" s="6" t="s">
        <v>60</v>
      </c>
      <c r="JJP110" s="6" t="s">
        <v>60</v>
      </c>
      <c r="JJQ110" s="6" t="s">
        <v>60</v>
      </c>
      <c r="JJR110" s="6" t="s">
        <v>60</v>
      </c>
      <c r="JJS110" s="6" t="s">
        <v>60</v>
      </c>
      <c r="JJT110" s="6" t="s">
        <v>60</v>
      </c>
      <c r="JJU110" s="6" t="s">
        <v>60</v>
      </c>
      <c r="JJV110" s="6" t="s">
        <v>60</v>
      </c>
      <c r="JJW110" s="6" t="s">
        <v>60</v>
      </c>
      <c r="JJX110" s="6" t="s">
        <v>60</v>
      </c>
      <c r="JJY110" s="6" t="s">
        <v>60</v>
      </c>
      <c r="JJZ110" s="6" t="s">
        <v>60</v>
      </c>
      <c r="JKA110" s="6" t="s">
        <v>60</v>
      </c>
      <c r="JKB110" s="6" t="s">
        <v>60</v>
      </c>
      <c r="JKC110" s="6" t="s">
        <v>60</v>
      </c>
      <c r="JKD110" s="6" t="s">
        <v>60</v>
      </c>
      <c r="JKE110" s="6" t="s">
        <v>60</v>
      </c>
      <c r="JKF110" s="6" t="s">
        <v>60</v>
      </c>
      <c r="JKG110" s="6" t="s">
        <v>60</v>
      </c>
      <c r="JKH110" s="6" t="s">
        <v>60</v>
      </c>
      <c r="JKI110" s="6" t="s">
        <v>60</v>
      </c>
      <c r="JKJ110" s="6" t="s">
        <v>60</v>
      </c>
      <c r="JKK110" s="6" t="s">
        <v>60</v>
      </c>
      <c r="JKL110" s="6" t="s">
        <v>60</v>
      </c>
      <c r="JKM110" s="6" t="s">
        <v>60</v>
      </c>
      <c r="JKN110" s="6" t="s">
        <v>60</v>
      </c>
      <c r="JKO110" s="6" t="s">
        <v>60</v>
      </c>
      <c r="JKP110" s="6" t="s">
        <v>60</v>
      </c>
      <c r="JKQ110" s="6" t="s">
        <v>60</v>
      </c>
      <c r="JKR110" s="6" t="s">
        <v>60</v>
      </c>
      <c r="JKS110" s="6" t="s">
        <v>60</v>
      </c>
      <c r="JKT110" s="6" t="s">
        <v>60</v>
      </c>
      <c r="JKU110" s="6" t="s">
        <v>60</v>
      </c>
      <c r="JKV110" s="6" t="s">
        <v>60</v>
      </c>
      <c r="JKW110" s="6" t="s">
        <v>60</v>
      </c>
      <c r="JKX110" s="6" t="s">
        <v>60</v>
      </c>
      <c r="JKY110" s="6" t="s">
        <v>60</v>
      </c>
      <c r="JKZ110" s="6" t="s">
        <v>60</v>
      </c>
      <c r="JLA110" s="6" t="s">
        <v>60</v>
      </c>
      <c r="JLB110" s="6" t="s">
        <v>60</v>
      </c>
      <c r="JLC110" s="6" t="s">
        <v>60</v>
      </c>
      <c r="JLD110" s="6" t="s">
        <v>60</v>
      </c>
      <c r="JLE110" s="6" t="s">
        <v>60</v>
      </c>
      <c r="JLF110" s="6" t="s">
        <v>60</v>
      </c>
      <c r="JLG110" s="6" t="s">
        <v>60</v>
      </c>
      <c r="JLH110" s="6" t="s">
        <v>60</v>
      </c>
      <c r="JLI110" s="6" t="s">
        <v>60</v>
      </c>
      <c r="JLJ110" s="6" t="s">
        <v>60</v>
      </c>
      <c r="JLK110" s="6" t="s">
        <v>60</v>
      </c>
      <c r="JLL110" s="6" t="s">
        <v>60</v>
      </c>
      <c r="JLM110" s="6" t="s">
        <v>60</v>
      </c>
      <c r="JLN110" s="6" t="s">
        <v>60</v>
      </c>
      <c r="JLO110" s="6" t="s">
        <v>60</v>
      </c>
      <c r="JLP110" s="6" t="s">
        <v>60</v>
      </c>
      <c r="JLQ110" s="6" t="s">
        <v>60</v>
      </c>
      <c r="JLR110" s="6" t="s">
        <v>60</v>
      </c>
      <c r="JLS110" s="6" t="s">
        <v>60</v>
      </c>
      <c r="JLT110" s="6" t="s">
        <v>60</v>
      </c>
      <c r="JLU110" s="6" t="s">
        <v>60</v>
      </c>
      <c r="JLV110" s="6" t="s">
        <v>60</v>
      </c>
      <c r="JLW110" s="6" t="s">
        <v>60</v>
      </c>
      <c r="JLX110" s="6" t="s">
        <v>60</v>
      </c>
      <c r="JLY110" s="6" t="s">
        <v>60</v>
      </c>
      <c r="JLZ110" s="6" t="s">
        <v>60</v>
      </c>
      <c r="JMA110" s="6" t="s">
        <v>60</v>
      </c>
      <c r="JMB110" s="6" t="s">
        <v>60</v>
      </c>
      <c r="JMC110" s="6" t="s">
        <v>60</v>
      </c>
      <c r="JMD110" s="6" t="s">
        <v>60</v>
      </c>
      <c r="JME110" s="6" t="s">
        <v>60</v>
      </c>
      <c r="JMF110" s="6" t="s">
        <v>60</v>
      </c>
      <c r="JMG110" s="6" t="s">
        <v>60</v>
      </c>
      <c r="JMH110" s="6" t="s">
        <v>60</v>
      </c>
      <c r="JMI110" s="6" t="s">
        <v>60</v>
      </c>
      <c r="JMJ110" s="6" t="s">
        <v>60</v>
      </c>
      <c r="JMK110" s="6" t="s">
        <v>60</v>
      </c>
      <c r="JML110" s="6" t="s">
        <v>60</v>
      </c>
      <c r="JMM110" s="6" t="s">
        <v>60</v>
      </c>
      <c r="JMN110" s="6" t="s">
        <v>60</v>
      </c>
      <c r="JMO110" s="6" t="s">
        <v>60</v>
      </c>
      <c r="JMP110" s="6" t="s">
        <v>60</v>
      </c>
      <c r="JMQ110" s="6" t="s">
        <v>60</v>
      </c>
      <c r="JMR110" s="6" t="s">
        <v>60</v>
      </c>
      <c r="JMS110" s="6" t="s">
        <v>60</v>
      </c>
      <c r="JMT110" s="6" t="s">
        <v>60</v>
      </c>
      <c r="JMU110" s="6" t="s">
        <v>60</v>
      </c>
      <c r="JMV110" s="6" t="s">
        <v>60</v>
      </c>
      <c r="JMW110" s="6" t="s">
        <v>60</v>
      </c>
      <c r="JMX110" s="6" t="s">
        <v>60</v>
      </c>
      <c r="JMY110" s="6" t="s">
        <v>60</v>
      </c>
      <c r="JMZ110" s="6" t="s">
        <v>60</v>
      </c>
      <c r="JNA110" s="6" t="s">
        <v>60</v>
      </c>
      <c r="JNB110" s="6" t="s">
        <v>60</v>
      </c>
      <c r="JNC110" s="6" t="s">
        <v>60</v>
      </c>
      <c r="JND110" s="6" t="s">
        <v>60</v>
      </c>
      <c r="JNE110" s="6" t="s">
        <v>60</v>
      </c>
      <c r="JNF110" s="6" t="s">
        <v>60</v>
      </c>
      <c r="JNG110" s="6" t="s">
        <v>60</v>
      </c>
      <c r="JNH110" s="6" t="s">
        <v>60</v>
      </c>
      <c r="JNI110" s="6" t="s">
        <v>60</v>
      </c>
      <c r="JNJ110" s="6" t="s">
        <v>60</v>
      </c>
      <c r="JNK110" s="6" t="s">
        <v>60</v>
      </c>
      <c r="JNL110" s="6" t="s">
        <v>60</v>
      </c>
      <c r="JNM110" s="6" t="s">
        <v>60</v>
      </c>
      <c r="JNN110" s="6" t="s">
        <v>60</v>
      </c>
      <c r="JNO110" s="6" t="s">
        <v>60</v>
      </c>
      <c r="JNP110" s="6" t="s">
        <v>60</v>
      </c>
      <c r="JNQ110" s="6" t="s">
        <v>60</v>
      </c>
      <c r="JNR110" s="6" t="s">
        <v>60</v>
      </c>
      <c r="JNS110" s="6" t="s">
        <v>60</v>
      </c>
      <c r="JNT110" s="6" t="s">
        <v>60</v>
      </c>
      <c r="JNU110" s="6" t="s">
        <v>60</v>
      </c>
      <c r="JNV110" s="6" t="s">
        <v>60</v>
      </c>
      <c r="JNW110" s="6" t="s">
        <v>60</v>
      </c>
      <c r="JNX110" s="6" t="s">
        <v>60</v>
      </c>
      <c r="JNY110" s="6" t="s">
        <v>60</v>
      </c>
      <c r="JNZ110" s="6" t="s">
        <v>60</v>
      </c>
      <c r="JOA110" s="6" t="s">
        <v>60</v>
      </c>
      <c r="JOB110" s="6" t="s">
        <v>60</v>
      </c>
      <c r="JOC110" s="6" t="s">
        <v>60</v>
      </c>
      <c r="JOD110" s="6" t="s">
        <v>60</v>
      </c>
      <c r="JOE110" s="6" t="s">
        <v>60</v>
      </c>
      <c r="JOF110" s="6" t="s">
        <v>60</v>
      </c>
      <c r="JOG110" s="6" t="s">
        <v>60</v>
      </c>
      <c r="JOH110" s="6" t="s">
        <v>60</v>
      </c>
      <c r="JOI110" s="6" t="s">
        <v>60</v>
      </c>
      <c r="JOJ110" s="6" t="s">
        <v>60</v>
      </c>
      <c r="JOK110" s="6" t="s">
        <v>60</v>
      </c>
      <c r="JOL110" s="6" t="s">
        <v>60</v>
      </c>
      <c r="JOM110" s="6" t="s">
        <v>60</v>
      </c>
      <c r="JON110" s="6" t="s">
        <v>60</v>
      </c>
      <c r="JOO110" s="6" t="s">
        <v>60</v>
      </c>
      <c r="JOP110" s="6" t="s">
        <v>60</v>
      </c>
      <c r="JOQ110" s="6" t="s">
        <v>60</v>
      </c>
      <c r="JOR110" s="6" t="s">
        <v>60</v>
      </c>
      <c r="JOS110" s="6" t="s">
        <v>60</v>
      </c>
      <c r="JOT110" s="6" t="s">
        <v>60</v>
      </c>
      <c r="JOU110" s="6" t="s">
        <v>60</v>
      </c>
      <c r="JOV110" s="6" t="s">
        <v>60</v>
      </c>
      <c r="JOW110" s="6" t="s">
        <v>60</v>
      </c>
      <c r="JOX110" s="6" t="s">
        <v>60</v>
      </c>
      <c r="JOY110" s="6" t="s">
        <v>60</v>
      </c>
      <c r="JOZ110" s="6" t="s">
        <v>60</v>
      </c>
      <c r="JPA110" s="6" t="s">
        <v>60</v>
      </c>
      <c r="JPB110" s="6" t="s">
        <v>60</v>
      </c>
      <c r="JPC110" s="6" t="s">
        <v>60</v>
      </c>
      <c r="JPD110" s="6" t="s">
        <v>60</v>
      </c>
      <c r="JPE110" s="6" t="s">
        <v>60</v>
      </c>
      <c r="JPF110" s="6" t="s">
        <v>60</v>
      </c>
      <c r="JPG110" s="6" t="s">
        <v>60</v>
      </c>
      <c r="JPH110" s="6" t="s">
        <v>60</v>
      </c>
      <c r="JPI110" s="6" t="s">
        <v>60</v>
      </c>
      <c r="JPJ110" s="6" t="s">
        <v>60</v>
      </c>
      <c r="JPK110" s="6" t="s">
        <v>60</v>
      </c>
      <c r="JPL110" s="6" t="s">
        <v>60</v>
      </c>
      <c r="JPM110" s="6" t="s">
        <v>60</v>
      </c>
      <c r="JPN110" s="6" t="s">
        <v>60</v>
      </c>
      <c r="JPO110" s="6" t="s">
        <v>60</v>
      </c>
      <c r="JPP110" s="6" t="s">
        <v>60</v>
      </c>
      <c r="JPQ110" s="6" t="s">
        <v>60</v>
      </c>
      <c r="JPR110" s="6" t="s">
        <v>60</v>
      </c>
      <c r="JPS110" s="6" t="s">
        <v>60</v>
      </c>
      <c r="JPT110" s="6" t="s">
        <v>60</v>
      </c>
      <c r="JPU110" s="6" t="s">
        <v>60</v>
      </c>
      <c r="JPV110" s="6" t="s">
        <v>60</v>
      </c>
      <c r="JPW110" s="6" t="s">
        <v>60</v>
      </c>
      <c r="JPX110" s="6" t="s">
        <v>60</v>
      </c>
      <c r="JPY110" s="6" t="s">
        <v>60</v>
      </c>
      <c r="JPZ110" s="6" t="s">
        <v>60</v>
      </c>
      <c r="JQA110" s="6" t="s">
        <v>60</v>
      </c>
      <c r="JQB110" s="6" t="s">
        <v>60</v>
      </c>
      <c r="JQC110" s="6" t="s">
        <v>60</v>
      </c>
      <c r="JQD110" s="6" t="s">
        <v>60</v>
      </c>
      <c r="JQE110" s="6" t="s">
        <v>60</v>
      </c>
      <c r="JQF110" s="6" t="s">
        <v>60</v>
      </c>
      <c r="JQG110" s="6" t="s">
        <v>60</v>
      </c>
      <c r="JQH110" s="6" t="s">
        <v>60</v>
      </c>
      <c r="JQI110" s="6" t="s">
        <v>60</v>
      </c>
      <c r="JQJ110" s="6" t="s">
        <v>60</v>
      </c>
      <c r="JQK110" s="6" t="s">
        <v>60</v>
      </c>
      <c r="JQL110" s="6" t="s">
        <v>60</v>
      </c>
      <c r="JQM110" s="6" t="s">
        <v>60</v>
      </c>
      <c r="JQN110" s="6" t="s">
        <v>60</v>
      </c>
      <c r="JQO110" s="6" t="s">
        <v>60</v>
      </c>
      <c r="JQP110" s="6" t="s">
        <v>60</v>
      </c>
      <c r="JQQ110" s="6" t="s">
        <v>60</v>
      </c>
      <c r="JQR110" s="6" t="s">
        <v>60</v>
      </c>
      <c r="JQS110" s="6" t="s">
        <v>60</v>
      </c>
      <c r="JQT110" s="6" t="s">
        <v>60</v>
      </c>
      <c r="JQU110" s="6" t="s">
        <v>60</v>
      </c>
      <c r="JQV110" s="6" t="s">
        <v>60</v>
      </c>
      <c r="JQW110" s="6" t="s">
        <v>60</v>
      </c>
      <c r="JQX110" s="6" t="s">
        <v>60</v>
      </c>
      <c r="JQY110" s="6" t="s">
        <v>60</v>
      </c>
      <c r="JQZ110" s="6" t="s">
        <v>60</v>
      </c>
      <c r="JRA110" s="6" t="s">
        <v>60</v>
      </c>
      <c r="JRB110" s="6" t="s">
        <v>60</v>
      </c>
      <c r="JRC110" s="6" t="s">
        <v>60</v>
      </c>
      <c r="JRD110" s="6" t="s">
        <v>60</v>
      </c>
      <c r="JRE110" s="6" t="s">
        <v>60</v>
      </c>
      <c r="JRF110" s="6" t="s">
        <v>60</v>
      </c>
      <c r="JRG110" s="6" t="s">
        <v>60</v>
      </c>
      <c r="JRH110" s="6" t="s">
        <v>60</v>
      </c>
      <c r="JRI110" s="6" t="s">
        <v>60</v>
      </c>
      <c r="JRJ110" s="6" t="s">
        <v>60</v>
      </c>
      <c r="JRK110" s="6" t="s">
        <v>60</v>
      </c>
      <c r="JRL110" s="6" t="s">
        <v>60</v>
      </c>
      <c r="JRM110" s="6" t="s">
        <v>60</v>
      </c>
      <c r="JRN110" s="6" t="s">
        <v>60</v>
      </c>
      <c r="JRO110" s="6" t="s">
        <v>60</v>
      </c>
      <c r="JRP110" s="6" t="s">
        <v>60</v>
      </c>
      <c r="JRQ110" s="6" t="s">
        <v>60</v>
      </c>
      <c r="JRR110" s="6" t="s">
        <v>60</v>
      </c>
      <c r="JRS110" s="6" t="s">
        <v>60</v>
      </c>
      <c r="JRT110" s="6" t="s">
        <v>60</v>
      </c>
      <c r="JRU110" s="6" t="s">
        <v>60</v>
      </c>
      <c r="JRV110" s="6" t="s">
        <v>60</v>
      </c>
      <c r="JRW110" s="6" t="s">
        <v>60</v>
      </c>
      <c r="JRX110" s="6" t="s">
        <v>60</v>
      </c>
      <c r="JRY110" s="6" t="s">
        <v>60</v>
      </c>
      <c r="JRZ110" s="6" t="s">
        <v>60</v>
      </c>
      <c r="JSA110" s="6" t="s">
        <v>60</v>
      </c>
      <c r="JSB110" s="6" t="s">
        <v>60</v>
      </c>
      <c r="JSC110" s="6" t="s">
        <v>60</v>
      </c>
      <c r="JSD110" s="6" t="s">
        <v>60</v>
      </c>
      <c r="JSE110" s="6" t="s">
        <v>60</v>
      </c>
      <c r="JSF110" s="6" t="s">
        <v>60</v>
      </c>
      <c r="JSG110" s="6" t="s">
        <v>60</v>
      </c>
      <c r="JSH110" s="6" t="s">
        <v>60</v>
      </c>
      <c r="JSI110" s="6" t="s">
        <v>60</v>
      </c>
      <c r="JSJ110" s="6" t="s">
        <v>60</v>
      </c>
      <c r="JSK110" s="6" t="s">
        <v>60</v>
      </c>
      <c r="JSL110" s="6" t="s">
        <v>60</v>
      </c>
      <c r="JSM110" s="6" t="s">
        <v>60</v>
      </c>
      <c r="JSN110" s="6" t="s">
        <v>60</v>
      </c>
      <c r="JSO110" s="6" t="s">
        <v>60</v>
      </c>
      <c r="JSP110" s="6" t="s">
        <v>60</v>
      </c>
      <c r="JSQ110" s="6" t="s">
        <v>60</v>
      </c>
      <c r="JSR110" s="6" t="s">
        <v>60</v>
      </c>
      <c r="JSS110" s="6" t="s">
        <v>60</v>
      </c>
      <c r="JST110" s="6" t="s">
        <v>60</v>
      </c>
      <c r="JSU110" s="6" t="s">
        <v>60</v>
      </c>
      <c r="JSV110" s="6" t="s">
        <v>60</v>
      </c>
      <c r="JSW110" s="6" t="s">
        <v>60</v>
      </c>
      <c r="JSX110" s="6" t="s">
        <v>60</v>
      </c>
      <c r="JSY110" s="6" t="s">
        <v>60</v>
      </c>
      <c r="JSZ110" s="6" t="s">
        <v>60</v>
      </c>
      <c r="JTA110" s="6" t="s">
        <v>60</v>
      </c>
      <c r="JTB110" s="6" t="s">
        <v>60</v>
      </c>
      <c r="JTC110" s="6" t="s">
        <v>60</v>
      </c>
      <c r="JTD110" s="6" t="s">
        <v>60</v>
      </c>
      <c r="JTE110" s="6" t="s">
        <v>60</v>
      </c>
      <c r="JTF110" s="6" t="s">
        <v>60</v>
      </c>
      <c r="JTG110" s="6" t="s">
        <v>60</v>
      </c>
      <c r="JTH110" s="6" t="s">
        <v>60</v>
      </c>
      <c r="JTI110" s="6" t="s">
        <v>60</v>
      </c>
      <c r="JTJ110" s="6" t="s">
        <v>60</v>
      </c>
      <c r="JTK110" s="6" t="s">
        <v>60</v>
      </c>
      <c r="JTL110" s="6" t="s">
        <v>60</v>
      </c>
      <c r="JTM110" s="6" t="s">
        <v>60</v>
      </c>
      <c r="JTN110" s="6" t="s">
        <v>60</v>
      </c>
      <c r="JTO110" s="6" t="s">
        <v>60</v>
      </c>
      <c r="JTP110" s="6" t="s">
        <v>60</v>
      </c>
      <c r="JTQ110" s="6" t="s">
        <v>60</v>
      </c>
      <c r="JTR110" s="6" t="s">
        <v>60</v>
      </c>
      <c r="JTS110" s="6" t="s">
        <v>60</v>
      </c>
      <c r="JTT110" s="6" t="s">
        <v>60</v>
      </c>
      <c r="JTU110" s="6" t="s">
        <v>60</v>
      </c>
      <c r="JTV110" s="6" t="s">
        <v>60</v>
      </c>
      <c r="JTW110" s="6" t="s">
        <v>60</v>
      </c>
      <c r="JTX110" s="6" t="s">
        <v>60</v>
      </c>
      <c r="JTY110" s="6" t="s">
        <v>60</v>
      </c>
      <c r="JTZ110" s="6" t="s">
        <v>60</v>
      </c>
      <c r="JUA110" s="6" t="s">
        <v>60</v>
      </c>
      <c r="JUB110" s="6" t="s">
        <v>60</v>
      </c>
      <c r="JUC110" s="6" t="s">
        <v>60</v>
      </c>
      <c r="JUD110" s="6" t="s">
        <v>60</v>
      </c>
      <c r="JUE110" s="6" t="s">
        <v>60</v>
      </c>
      <c r="JUF110" s="6" t="s">
        <v>60</v>
      </c>
      <c r="JUG110" s="6" t="s">
        <v>60</v>
      </c>
      <c r="JUH110" s="6" t="s">
        <v>60</v>
      </c>
      <c r="JUI110" s="6" t="s">
        <v>60</v>
      </c>
      <c r="JUJ110" s="6" t="s">
        <v>60</v>
      </c>
      <c r="JUK110" s="6" t="s">
        <v>60</v>
      </c>
      <c r="JUL110" s="6" t="s">
        <v>60</v>
      </c>
      <c r="JUM110" s="6" t="s">
        <v>60</v>
      </c>
      <c r="JUN110" s="6" t="s">
        <v>60</v>
      </c>
      <c r="JUO110" s="6" t="s">
        <v>60</v>
      </c>
      <c r="JUP110" s="6" t="s">
        <v>60</v>
      </c>
      <c r="JUQ110" s="6" t="s">
        <v>60</v>
      </c>
      <c r="JUR110" s="6" t="s">
        <v>60</v>
      </c>
      <c r="JUS110" s="6" t="s">
        <v>60</v>
      </c>
      <c r="JUT110" s="6" t="s">
        <v>60</v>
      </c>
      <c r="JUU110" s="6" t="s">
        <v>60</v>
      </c>
      <c r="JUV110" s="6" t="s">
        <v>60</v>
      </c>
      <c r="JUW110" s="6" t="s">
        <v>60</v>
      </c>
      <c r="JUX110" s="6" t="s">
        <v>60</v>
      </c>
      <c r="JUY110" s="6" t="s">
        <v>60</v>
      </c>
      <c r="JUZ110" s="6" t="s">
        <v>60</v>
      </c>
      <c r="JVA110" s="6" t="s">
        <v>60</v>
      </c>
      <c r="JVB110" s="6" t="s">
        <v>60</v>
      </c>
      <c r="JVC110" s="6" t="s">
        <v>60</v>
      </c>
      <c r="JVD110" s="6" t="s">
        <v>60</v>
      </c>
      <c r="JVE110" s="6" t="s">
        <v>60</v>
      </c>
      <c r="JVF110" s="6" t="s">
        <v>60</v>
      </c>
      <c r="JVG110" s="6" t="s">
        <v>60</v>
      </c>
      <c r="JVH110" s="6" t="s">
        <v>60</v>
      </c>
      <c r="JVI110" s="6" t="s">
        <v>60</v>
      </c>
      <c r="JVJ110" s="6" t="s">
        <v>60</v>
      </c>
      <c r="JVK110" s="6" t="s">
        <v>60</v>
      </c>
      <c r="JVL110" s="6" t="s">
        <v>60</v>
      </c>
      <c r="JVM110" s="6" t="s">
        <v>60</v>
      </c>
      <c r="JVN110" s="6" t="s">
        <v>60</v>
      </c>
      <c r="JVO110" s="6" t="s">
        <v>60</v>
      </c>
      <c r="JVP110" s="6" t="s">
        <v>60</v>
      </c>
      <c r="JVQ110" s="6" t="s">
        <v>60</v>
      </c>
      <c r="JVR110" s="6" t="s">
        <v>60</v>
      </c>
      <c r="JVS110" s="6" t="s">
        <v>60</v>
      </c>
      <c r="JVT110" s="6" t="s">
        <v>60</v>
      </c>
      <c r="JVU110" s="6" t="s">
        <v>60</v>
      </c>
      <c r="JVV110" s="6" t="s">
        <v>60</v>
      </c>
      <c r="JVW110" s="6" t="s">
        <v>60</v>
      </c>
      <c r="JVX110" s="6" t="s">
        <v>60</v>
      </c>
      <c r="JVY110" s="6" t="s">
        <v>60</v>
      </c>
      <c r="JVZ110" s="6" t="s">
        <v>60</v>
      </c>
      <c r="JWA110" s="6" t="s">
        <v>60</v>
      </c>
      <c r="JWB110" s="6" t="s">
        <v>60</v>
      </c>
      <c r="JWC110" s="6" t="s">
        <v>60</v>
      </c>
      <c r="JWD110" s="6" t="s">
        <v>60</v>
      </c>
      <c r="JWE110" s="6" t="s">
        <v>60</v>
      </c>
      <c r="JWF110" s="6" t="s">
        <v>60</v>
      </c>
      <c r="JWG110" s="6" t="s">
        <v>60</v>
      </c>
      <c r="JWH110" s="6" t="s">
        <v>60</v>
      </c>
      <c r="JWI110" s="6" t="s">
        <v>60</v>
      </c>
      <c r="JWJ110" s="6" t="s">
        <v>60</v>
      </c>
      <c r="JWK110" s="6" t="s">
        <v>60</v>
      </c>
      <c r="JWL110" s="6" t="s">
        <v>60</v>
      </c>
      <c r="JWM110" s="6" t="s">
        <v>60</v>
      </c>
      <c r="JWN110" s="6" t="s">
        <v>60</v>
      </c>
      <c r="JWO110" s="6" t="s">
        <v>60</v>
      </c>
      <c r="JWP110" s="6" t="s">
        <v>60</v>
      </c>
      <c r="JWQ110" s="6" t="s">
        <v>60</v>
      </c>
      <c r="JWR110" s="6" t="s">
        <v>60</v>
      </c>
      <c r="JWS110" s="6" t="s">
        <v>60</v>
      </c>
      <c r="JWT110" s="6" t="s">
        <v>60</v>
      </c>
      <c r="JWU110" s="6" t="s">
        <v>60</v>
      </c>
      <c r="JWV110" s="6" t="s">
        <v>60</v>
      </c>
      <c r="JWW110" s="6" t="s">
        <v>60</v>
      </c>
      <c r="JWX110" s="6" t="s">
        <v>60</v>
      </c>
      <c r="JWY110" s="6" t="s">
        <v>60</v>
      </c>
      <c r="JWZ110" s="6" t="s">
        <v>60</v>
      </c>
      <c r="JXA110" s="6" t="s">
        <v>60</v>
      </c>
      <c r="JXB110" s="6" t="s">
        <v>60</v>
      </c>
      <c r="JXC110" s="6" t="s">
        <v>60</v>
      </c>
      <c r="JXD110" s="6" t="s">
        <v>60</v>
      </c>
      <c r="JXE110" s="6" t="s">
        <v>60</v>
      </c>
      <c r="JXF110" s="6" t="s">
        <v>60</v>
      </c>
      <c r="JXG110" s="6" t="s">
        <v>60</v>
      </c>
      <c r="JXH110" s="6" t="s">
        <v>60</v>
      </c>
      <c r="JXI110" s="6" t="s">
        <v>60</v>
      </c>
      <c r="JXJ110" s="6" t="s">
        <v>60</v>
      </c>
      <c r="JXK110" s="6" t="s">
        <v>60</v>
      </c>
      <c r="JXL110" s="6" t="s">
        <v>60</v>
      </c>
      <c r="JXM110" s="6" t="s">
        <v>60</v>
      </c>
      <c r="JXN110" s="6" t="s">
        <v>60</v>
      </c>
      <c r="JXO110" s="6" t="s">
        <v>60</v>
      </c>
      <c r="JXP110" s="6" t="s">
        <v>60</v>
      </c>
      <c r="JXQ110" s="6" t="s">
        <v>60</v>
      </c>
      <c r="JXR110" s="6" t="s">
        <v>60</v>
      </c>
      <c r="JXS110" s="6" t="s">
        <v>60</v>
      </c>
      <c r="JXT110" s="6" t="s">
        <v>60</v>
      </c>
      <c r="JXU110" s="6" t="s">
        <v>60</v>
      </c>
      <c r="JXV110" s="6" t="s">
        <v>60</v>
      </c>
      <c r="JXW110" s="6" t="s">
        <v>60</v>
      </c>
      <c r="JXX110" s="6" t="s">
        <v>60</v>
      </c>
      <c r="JXY110" s="6" t="s">
        <v>60</v>
      </c>
      <c r="JXZ110" s="6" t="s">
        <v>60</v>
      </c>
      <c r="JYA110" s="6" t="s">
        <v>60</v>
      </c>
      <c r="JYB110" s="6" t="s">
        <v>60</v>
      </c>
      <c r="JYC110" s="6" t="s">
        <v>60</v>
      </c>
      <c r="JYD110" s="6" t="s">
        <v>60</v>
      </c>
      <c r="JYE110" s="6" t="s">
        <v>60</v>
      </c>
      <c r="JYF110" s="6" t="s">
        <v>60</v>
      </c>
      <c r="JYG110" s="6" t="s">
        <v>60</v>
      </c>
      <c r="JYH110" s="6" t="s">
        <v>60</v>
      </c>
      <c r="JYI110" s="6" t="s">
        <v>60</v>
      </c>
      <c r="JYJ110" s="6" t="s">
        <v>60</v>
      </c>
      <c r="JYK110" s="6" t="s">
        <v>60</v>
      </c>
      <c r="JYL110" s="6" t="s">
        <v>60</v>
      </c>
      <c r="JYM110" s="6" t="s">
        <v>60</v>
      </c>
      <c r="JYN110" s="6" t="s">
        <v>60</v>
      </c>
      <c r="JYO110" s="6" t="s">
        <v>60</v>
      </c>
      <c r="JYP110" s="6" t="s">
        <v>60</v>
      </c>
      <c r="JYQ110" s="6" t="s">
        <v>60</v>
      </c>
      <c r="JYR110" s="6" t="s">
        <v>60</v>
      </c>
      <c r="JYS110" s="6" t="s">
        <v>60</v>
      </c>
      <c r="JYT110" s="6" t="s">
        <v>60</v>
      </c>
      <c r="JYU110" s="6" t="s">
        <v>60</v>
      </c>
      <c r="JYV110" s="6" t="s">
        <v>60</v>
      </c>
      <c r="JYW110" s="6" t="s">
        <v>60</v>
      </c>
      <c r="JYX110" s="6" t="s">
        <v>60</v>
      </c>
      <c r="JYY110" s="6" t="s">
        <v>60</v>
      </c>
      <c r="JYZ110" s="6" t="s">
        <v>60</v>
      </c>
      <c r="JZA110" s="6" t="s">
        <v>60</v>
      </c>
      <c r="JZB110" s="6" t="s">
        <v>60</v>
      </c>
      <c r="JZC110" s="6" t="s">
        <v>60</v>
      </c>
      <c r="JZD110" s="6" t="s">
        <v>60</v>
      </c>
      <c r="JZE110" s="6" t="s">
        <v>60</v>
      </c>
      <c r="JZF110" s="6" t="s">
        <v>60</v>
      </c>
      <c r="JZG110" s="6" t="s">
        <v>60</v>
      </c>
      <c r="JZH110" s="6" t="s">
        <v>60</v>
      </c>
      <c r="JZI110" s="6" t="s">
        <v>60</v>
      </c>
      <c r="JZJ110" s="6" t="s">
        <v>60</v>
      </c>
      <c r="JZK110" s="6" t="s">
        <v>60</v>
      </c>
      <c r="JZL110" s="6" t="s">
        <v>60</v>
      </c>
      <c r="JZM110" s="6" t="s">
        <v>60</v>
      </c>
      <c r="JZN110" s="6" t="s">
        <v>60</v>
      </c>
      <c r="JZO110" s="6" t="s">
        <v>60</v>
      </c>
      <c r="JZP110" s="6" t="s">
        <v>60</v>
      </c>
      <c r="JZQ110" s="6" t="s">
        <v>60</v>
      </c>
      <c r="JZR110" s="6" t="s">
        <v>60</v>
      </c>
      <c r="JZS110" s="6" t="s">
        <v>60</v>
      </c>
      <c r="JZT110" s="6" t="s">
        <v>60</v>
      </c>
      <c r="JZU110" s="6" t="s">
        <v>60</v>
      </c>
      <c r="JZV110" s="6" t="s">
        <v>60</v>
      </c>
      <c r="JZW110" s="6" t="s">
        <v>60</v>
      </c>
      <c r="JZX110" s="6" t="s">
        <v>60</v>
      </c>
      <c r="JZY110" s="6" t="s">
        <v>60</v>
      </c>
      <c r="JZZ110" s="6" t="s">
        <v>60</v>
      </c>
      <c r="KAA110" s="6" t="s">
        <v>60</v>
      </c>
      <c r="KAB110" s="6" t="s">
        <v>60</v>
      </c>
      <c r="KAC110" s="6" t="s">
        <v>60</v>
      </c>
      <c r="KAD110" s="6" t="s">
        <v>60</v>
      </c>
      <c r="KAE110" s="6" t="s">
        <v>60</v>
      </c>
      <c r="KAF110" s="6" t="s">
        <v>60</v>
      </c>
      <c r="KAG110" s="6" t="s">
        <v>60</v>
      </c>
      <c r="KAH110" s="6" t="s">
        <v>60</v>
      </c>
      <c r="KAI110" s="6" t="s">
        <v>60</v>
      </c>
      <c r="KAJ110" s="6" t="s">
        <v>60</v>
      </c>
      <c r="KAK110" s="6" t="s">
        <v>60</v>
      </c>
      <c r="KAL110" s="6" t="s">
        <v>60</v>
      </c>
      <c r="KAM110" s="6" t="s">
        <v>60</v>
      </c>
      <c r="KAN110" s="6" t="s">
        <v>60</v>
      </c>
      <c r="KAO110" s="6" t="s">
        <v>60</v>
      </c>
      <c r="KAP110" s="6" t="s">
        <v>60</v>
      </c>
      <c r="KAQ110" s="6" t="s">
        <v>60</v>
      </c>
      <c r="KAR110" s="6" t="s">
        <v>60</v>
      </c>
      <c r="KAS110" s="6" t="s">
        <v>60</v>
      </c>
      <c r="KAT110" s="6" t="s">
        <v>60</v>
      </c>
      <c r="KAU110" s="6" t="s">
        <v>60</v>
      </c>
      <c r="KAV110" s="6" t="s">
        <v>60</v>
      </c>
      <c r="KAW110" s="6" t="s">
        <v>60</v>
      </c>
      <c r="KAX110" s="6" t="s">
        <v>60</v>
      </c>
      <c r="KAY110" s="6" t="s">
        <v>60</v>
      </c>
      <c r="KAZ110" s="6" t="s">
        <v>60</v>
      </c>
      <c r="KBA110" s="6" t="s">
        <v>60</v>
      </c>
      <c r="KBB110" s="6" t="s">
        <v>60</v>
      </c>
      <c r="KBC110" s="6" t="s">
        <v>60</v>
      </c>
      <c r="KBD110" s="6" t="s">
        <v>60</v>
      </c>
      <c r="KBE110" s="6" t="s">
        <v>60</v>
      </c>
      <c r="KBF110" s="6" t="s">
        <v>60</v>
      </c>
      <c r="KBG110" s="6" t="s">
        <v>60</v>
      </c>
      <c r="KBH110" s="6" t="s">
        <v>60</v>
      </c>
      <c r="KBI110" s="6" t="s">
        <v>60</v>
      </c>
      <c r="KBJ110" s="6" t="s">
        <v>60</v>
      </c>
      <c r="KBK110" s="6" t="s">
        <v>60</v>
      </c>
      <c r="KBL110" s="6" t="s">
        <v>60</v>
      </c>
      <c r="KBM110" s="6" t="s">
        <v>60</v>
      </c>
      <c r="KBN110" s="6" t="s">
        <v>60</v>
      </c>
      <c r="KBO110" s="6" t="s">
        <v>60</v>
      </c>
      <c r="KBP110" s="6" t="s">
        <v>60</v>
      </c>
      <c r="KBQ110" s="6" t="s">
        <v>60</v>
      </c>
      <c r="KBR110" s="6" t="s">
        <v>60</v>
      </c>
      <c r="KBS110" s="6" t="s">
        <v>60</v>
      </c>
      <c r="KBT110" s="6" t="s">
        <v>60</v>
      </c>
      <c r="KBU110" s="6" t="s">
        <v>60</v>
      </c>
      <c r="KBV110" s="6" t="s">
        <v>60</v>
      </c>
      <c r="KBW110" s="6" t="s">
        <v>60</v>
      </c>
      <c r="KBX110" s="6" t="s">
        <v>60</v>
      </c>
      <c r="KBY110" s="6" t="s">
        <v>60</v>
      </c>
      <c r="KBZ110" s="6" t="s">
        <v>60</v>
      </c>
      <c r="KCA110" s="6" t="s">
        <v>60</v>
      </c>
      <c r="KCB110" s="6" t="s">
        <v>60</v>
      </c>
      <c r="KCC110" s="6" t="s">
        <v>60</v>
      </c>
      <c r="KCD110" s="6" t="s">
        <v>60</v>
      </c>
      <c r="KCE110" s="6" t="s">
        <v>60</v>
      </c>
      <c r="KCF110" s="6" t="s">
        <v>60</v>
      </c>
      <c r="KCG110" s="6" t="s">
        <v>60</v>
      </c>
      <c r="KCH110" s="6" t="s">
        <v>60</v>
      </c>
      <c r="KCI110" s="6" t="s">
        <v>60</v>
      </c>
      <c r="KCJ110" s="6" t="s">
        <v>60</v>
      </c>
      <c r="KCK110" s="6" t="s">
        <v>60</v>
      </c>
      <c r="KCL110" s="6" t="s">
        <v>60</v>
      </c>
      <c r="KCM110" s="6" t="s">
        <v>60</v>
      </c>
      <c r="KCN110" s="6" t="s">
        <v>60</v>
      </c>
      <c r="KCO110" s="6" t="s">
        <v>60</v>
      </c>
      <c r="KCP110" s="6" t="s">
        <v>60</v>
      </c>
      <c r="KCQ110" s="6" t="s">
        <v>60</v>
      </c>
      <c r="KCR110" s="6" t="s">
        <v>60</v>
      </c>
      <c r="KCS110" s="6" t="s">
        <v>60</v>
      </c>
      <c r="KCT110" s="6" t="s">
        <v>60</v>
      </c>
      <c r="KCU110" s="6" t="s">
        <v>60</v>
      </c>
      <c r="KCV110" s="6" t="s">
        <v>60</v>
      </c>
      <c r="KCW110" s="6" t="s">
        <v>60</v>
      </c>
      <c r="KCX110" s="6" t="s">
        <v>60</v>
      </c>
      <c r="KCY110" s="6" t="s">
        <v>60</v>
      </c>
      <c r="KCZ110" s="6" t="s">
        <v>60</v>
      </c>
      <c r="KDA110" s="6" t="s">
        <v>60</v>
      </c>
      <c r="KDB110" s="6" t="s">
        <v>60</v>
      </c>
      <c r="KDC110" s="6" t="s">
        <v>60</v>
      </c>
      <c r="KDD110" s="6" t="s">
        <v>60</v>
      </c>
      <c r="KDE110" s="6" t="s">
        <v>60</v>
      </c>
      <c r="KDF110" s="6" t="s">
        <v>60</v>
      </c>
      <c r="KDG110" s="6" t="s">
        <v>60</v>
      </c>
      <c r="KDH110" s="6" t="s">
        <v>60</v>
      </c>
      <c r="KDI110" s="6" t="s">
        <v>60</v>
      </c>
      <c r="KDJ110" s="6" t="s">
        <v>60</v>
      </c>
      <c r="KDK110" s="6" t="s">
        <v>60</v>
      </c>
      <c r="KDL110" s="6" t="s">
        <v>60</v>
      </c>
      <c r="KDM110" s="6" t="s">
        <v>60</v>
      </c>
      <c r="KDN110" s="6" t="s">
        <v>60</v>
      </c>
      <c r="KDO110" s="6" t="s">
        <v>60</v>
      </c>
      <c r="KDP110" s="6" t="s">
        <v>60</v>
      </c>
      <c r="KDQ110" s="6" t="s">
        <v>60</v>
      </c>
      <c r="KDR110" s="6" t="s">
        <v>60</v>
      </c>
      <c r="KDS110" s="6" t="s">
        <v>60</v>
      </c>
      <c r="KDT110" s="6" t="s">
        <v>60</v>
      </c>
      <c r="KDU110" s="6" t="s">
        <v>60</v>
      </c>
      <c r="KDV110" s="6" t="s">
        <v>60</v>
      </c>
      <c r="KDW110" s="6" t="s">
        <v>60</v>
      </c>
      <c r="KDX110" s="6" t="s">
        <v>60</v>
      </c>
      <c r="KDY110" s="6" t="s">
        <v>60</v>
      </c>
      <c r="KDZ110" s="6" t="s">
        <v>60</v>
      </c>
      <c r="KEA110" s="6" t="s">
        <v>60</v>
      </c>
      <c r="KEB110" s="6" t="s">
        <v>60</v>
      </c>
      <c r="KEC110" s="6" t="s">
        <v>60</v>
      </c>
      <c r="KED110" s="6" t="s">
        <v>60</v>
      </c>
      <c r="KEE110" s="6" t="s">
        <v>60</v>
      </c>
      <c r="KEF110" s="6" t="s">
        <v>60</v>
      </c>
      <c r="KEG110" s="6" t="s">
        <v>60</v>
      </c>
      <c r="KEH110" s="6" t="s">
        <v>60</v>
      </c>
      <c r="KEI110" s="6" t="s">
        <v>60</v>
      </c>
      <c r="KEJ110" s="6" t="s">
        <v>60</v>
      </c>
      <c r="KEK110" s="6" t="s">
        <v>60</v>
      </c>
      <c r="KEL110" s="6" t="s">
        <v>60</v>
      </c>
      <c r="KEM110" s="6" t="s">
        <v>60</v>
      </c>
      <c r="KEN110" s="6" t="s">
        <v>60</v>
      </c>
      <c r="KEO110" s="6" t="s">
        <v>60</v>
      </c>
      <c r="KEP110" s="6" t="s">
        <v>60</v>
      </c>
      <c r="KEQ110" s="6" t="s">
        <v>60</v>
      </c>
      <c r="KER110" s="6" t="s">
        <v>60</v>
      </c>
      <c r="KES110" s="6" t="s">
        <v>60</v>
      </c>
      <c r="KET110" s="6" t="s">
        <v>60</v>
      </c>
      <c r="KEU110" s="6" t="s">
        <v>60</v>
      </c>
      <c r="KEV110" s="6" t="s">
        <v>60</v>
      </c>
      <c r="KEW110" s="6" t="s">
        <v>60</v>
      </c>
      <c r="KEX110" s="6" t="s">
        <v>60</v>
      </c>
      <c r="KEY110" s="6" t="s">
        <v>60</v>
      </c>
      <c r="KEZ110" s="6" t="s">
        <v>60</v>
      </c>
      <c r="KFA110" s="6" t="s">
        <v>60</v>
      </c>
      <c r="KFB110" s="6" t="s">
        <v>60</v>
      </c>
      <c r="KFC110" s="6" t="s">
        <v>60</v>
      </c>
      <c r="KFD110" s="6" t="s">
        <v>60</v>
      </c>
      <c r="KFE110" s="6" t="s">
        <v>60</v>
      </c>
      <c r="KFF110" s="6" t="s">
        <v>60</v>
      </c>
      <c r="KFG110" s="6" t="s">
        <v>60</v>
      </c>
      <c r="KFH110" s="6" t="s">
        <v>60</v>
      </c>
      <c r="KFI110" s="6" t="s">
        <v>60</v>
      </c>
      <c r="KFJ110" s="6" t="s">
        <v>60</v>
      </c>
      <c r="KFK110" s="6" t="s">
        <v>60</v>
      </c>
      <c r="KFL110" s="6" t="s">
        <v>60</v>
      </c>
      <c r="KFM110" s="6" t="s">
        <v>60</v>
      </c>
      <c r="KFN110" s="6" t="s">
        <v>60</v>
      </c>
      <c r="KFO110" s="6" t="s">
        <v>60</v>
      </c>
      <c r="KFP110" s="6" t="s">
        <v>60</v>
      </c>
      <c r="KFQ110" s="6" t="s">
        <v>60</v>
      </c>
      <c r="KFR110" s="6" t="s">
        <v>60</v>
      </c>
      <c r="KFS110" s="6" t="s">
        <v>60</v>
      </c>
      <c r="KFT110" s="6" t="s">
        <v>60</v>
      </c>
      <c r="KFU110" s="6" t="s">
        <v>60</v>
      </c>
      <c r="KFV110" s="6" t="s">
        <v>60</v>
      </c>
      <c r="KFW110" s="6" t="s">
        <v>60</v>
      </c>
      <c r="KFX110" s="6" t="s">
        <v>60</v>
      </c>
      <c r="KFY110" s="6" t="s">
        <v>60</v>
      </c>
      <c r="KFZ110" s="6" t="s">
        <v>60</v>
      </c>
      <c r="KGA110" s="6" t="s">
        <v>60</v>
      </c>
      <c r="KGB110" s="6" t="s">
        <v>60</v>
      </c>
      <c r="KGC110" s="6" t="s">
        <v>60</v>
      </c>
      <c r="KGD110" s="6" t="s">
        <v>60</v>
      </c>
      <c r="KGE110" s="6" t="s">
        <v>60</v>
      </c>
      <c r="KGF110" s="6" t="s">
        <v>60</v>
      </c>
      <c r="KGG110" s="6" t="s">
        <v>60</v>
      </c>
      <c r="KGH110" s="6" t="s">
        <v>60</v>
      </c>
      <c r="KGI110" s="6" t="s">
        <v>60</v>
      </c>
      <c r="KGJ110" s="6" t="s">
        <v>60</v>
      </c>
      <c r="KGK110" s="6" t="s">
        <v>60</v>
      </c>
      <c r="KGL110" s="6" t="s">
        <v>60</v>
      </c>
      <c r="KGM110" s="6" t="s">
        <v>60</v>
      </c>
      <c r="KGN110" s="6" t="s">
        <v>60</v>
      </c>
      <c r="KGO110" s="6" t="s">
        <v>60</v>
      </c>
      <c r="KGP110" s="6" t="s">
        <v>60</v>
      </c>
      <c r="KGQ110" s="6" t="s">
        <v>60</v>
      </c>
      <c r="KGR110" s="6" t="s">
        <v>60</v>
      </c>
      <c r="KGS110" s="6" t="s">
        <v>60</v>
      </c>
      <c r="KGT110" s="6" t="s">
        <v>60</v>
      </c>
      <c r="KGU110" s="6" t="s">
        <v>60</v>
      </c>
      <c r="KGV110" s="6" t="s">
        <v>60</v>
      </c>
      <c r="KGW110" s="6" t="s">
        <v>60</v>
      </c>
      <c r="KGX110" s="6" t="s">
        <v>60</v>
      </c>
      <c r="KGY110" s="6" t="s">
        <v>60</v>
      </c>
      <c r="KGZ110" s="6" t="s">
        <v>60</v>
      </c>
      <c r="KHA110" s="6" t="s">
        <v>60</v>
      </c>
      <c r="KHB110" s="6" t="s">
        <v>60</v>
      </c>
      <c r="KHC110" s="6" t="s">
        <v>60</v>
      </c>
      <c r="KHD110" s="6" t="s">
        <v>60</v>
      </c>
      <c r="KHE110" s="6" t="s">
        <v>60</v>
      </c>
      <c r="KHF110" s="6" t="s">
        <v>60</v>
      </c>
      <c r="KHG110" s="6" t="s">
        <v>60</v>
      </c>
      <c r="KHH110" s="6" t="s">
        <v>60</v>
      </c>
      <c r="KHI110" s="6" t="s">
        <v>60</v>
      </c>
      <c r="KHJ110" s="6" t="s">
        <v>60</v>
      </c>
      <c r="KHK110" s="6" t="s">
        <v>60</v>
      </c>
      <c r="KHL110" s="6" t="s">
        <v>60</v>
      </c>
      <c r="KHM110" s="6" t="s">
        <v>60</v>
      </c>
      <c r="KHN110" s="6" t="s">
        <v>60</v>
      </c>
      <c r="KHO110" s="6" t="s">
        <v>60</v>
      </c>
      <c r="KHP110" s="6" t="s">
        <v>60</v>
      </c>
      <c r="KHQ110" s="6" t="s">
        <v>60</v>
      </c>
      <c r="KHR110" s="6" t="s">
        <v>60</v>
      </c>
      <c r="KHS110" s="6" t="s">
        <v>60</v>
      </c>
      <c r="KHT110" s="6" t="s">
        <v>60</v>
      </c>
      <c r="KHU110" s="6" t="s">
        <v>60</v>
      </c>
      <c r="KHV110" s="6" t="s">
        <v>60</v>
      </c>
      <c r="KHW110" s="6" t="s">
        <v>60</v>
      </c>
      <c r="KHX110" s="6" t="s">
        <v>60</v>
      </c>
      <c r="KHY110" s="6" t="s">
        <v>60</v>
      </c>
      <c r="KHZ110" s="6" t="s">
        <v>60</v>
      </c>
      <c r="KIA110" s="6" t="s">
        <v>60</v>
      </c>
      <c r="KIB110" s="6" t="s">
        <v>60</v>
      </c>
      <c r="KIC110" s="6" t="s">
        <v>60</v>
      </c>
      <c r="KID110" s="6" t="s">
        <v>60</v>
      </c>
      <c r="KIE110" s="6" t="s">
        <v>60</v>
      </c>
      <c r="KIF110" s="6" t="s">
        <v>60</v>
      </c>
      <c r="KIG110" s="6" t="s">
        <v>60</v>
      </c>
      <c r="KIH110" s="6" t="s">
        <v>60</v>
      </c>
      <c r="KII110" s="6" t="s">
        <v>60</v>
      </c>
      <c r="KIJ110" s="6" t="s">
        <v>60</v>
      </c>
      <c r="KIK110" s="6" t="s">
        <v>60</v>
      </c>
      <c r="KIL110" s="6" t="s">
        <v>60</v>
      </c>
      <c r="KIM110" s="6" t="s">
        <v>60</v>
      </c>
      <c r="KIN110" s="6" t="s">
        <v>60</v>
      </c>
      <c r="KIO110" s="6" t="s">
        <v>60</v>
      </c>
      <c r="KIP110" s="6" t="s">
        <v>60</v>
      </c>
      <c r="KIQ110" s="6" t="s">
        <v>60</v>
      </c>
      <c r="KIR110" s="6" t="s">
        <v>60</v>
      </c>
      <c r="KIS110" s="6" t="s">
        <v>60</v>
      </c>
      <c r="KIT110" s="6" t="s">
        <v>60</v>
      </c>
      <c r="KIU110" s="6" t="s">
        <v>60</v>
      </c>
      <c r="KIV110" s="6" t="s">
        <v>60</v>
      </c>
      <c r="KIW110" s="6" t="s">
        <v>60</v>
      </c>
      <c r="KIX110" s="6" t="s">
        <v>60</v>
      </c>
      <c r="KIY110" s="6" t="s">
        <v>60</v>
      </c>
      <c r="KIZ110" s="6" t="s">
        <v>60</v>
      </c>
      <c r="KJA110" s="6" t="s">
        <v>60</v>
      </c>
      <c r="KJB110" s="6" t="s">
        <v>60</v>
      </c>
      <c r="KJC110" s="6" t="s">
        <v>60</v>
      </c>
      <c r="KJD110" s="6" t="s">
        <v>60</v>
      </c>
      <c r="KJE110" s="6" t="s">
        <v>60</v>
      </c>
      <c r="KJF110" s="6" t="s">
        <v>60</v>
      </c>
      <c r="KJG110" s="6" t="s">
        <v>60</v>
      </c>
      <c r="KJH110" s="6" t="s">
        <v>60</v>
      </c>
      <c r="KJI110" s="6" t="s">
        <v>60</v>
      </c>
      <c r="KJJ110" s="6" t="s">
        <v>60</v>
      </c>
      <c r="KJK110" s="6" t="s">
        <v>60</v>
      </c>
      <c r="KJL110" s="6" t="s">
        <v>60</v>
      </c>
      <c r="KJM110" s="6" t="s">
        <v>60</v>
      </c>
      <c r="KJN110" s="6" t="s">
        <v>60</v>
      </c>
      <c r="KJO110" s="6" t="s">
        <v>60</v>
      </c>
      <c r="KJP110" s="6" t="s">
        <v>60</v>
      </c>
      <c r="KJQ110" s="6" t="s">
        <v>60</v>
      </c>
      <c r="KJR110" s="6" t="s">
        <v>60</v>
      </c>
      <c r="KJS110" s="6" t="s">
        <v>60</v>
      </c>
      <c r="KJT110" s="6" t="s">
        <v>60</v>
      </c>
      <c r="KJU110" s="6" t="s">
        <v>60</v>
      </c>
      <c r="KJV110" s="6" t="s">
        <v>60</v>
      </c>
      <c r="KJW110" s="6" t="s">
        <v>60</v>
      </c>
      <c r="KJX110" s="6" t="s">
        <v>60</v>
      </c>
      <c r="KJY110" s="6" t="s">
        <v>60</v>
      </c>
      <c r="KJZ110" s="6" t="s">
        <v>60</v>
      </c>
      <c r="KKA110" s="6" t="s">
        <v>60</v>
      </c>
      <c r="KKB110" s="6" t="s">
        <v>60</v>
      </c>
      <c r="KKC110" s="6" t="s">
        <v>60</v>
      </c>
      <c r="KKD110" s="6" t="s">
        <v>60</v>
      </c>
      <c r="KKE110" s="6" t="s">
        <v>60</v>
      </c>
      <c r="KKF110" s="6" t="s">
        <v>60</v>
      </c>
      <c r="KKG110" s="6" t="s">
        <v>60</v>
      </c>
      <c r="KKH110" s="6" t="s">
        <v>60</v>
      </c>
      <c r="KKI110" s="6" t="s">
        <v>60</v>
      </c>
      <c r="KKJ110" s="6" t="s">
        <v>60</v>
      </c>
      <c r="KKK110" s="6" t="s">
        <v>60</v>
      </c>
      <c r="KKL110" s="6" t="s">
        <v>60</v>
      </c>
      <c r="KKM110" s="6" t="s">
        <v>60</v>
      </c>
      <c r="KKN110" s="6" t="s">
        <v>60</v>
      </c>
      <c r="KKO110" s="6" t="s">
        <v>60</v>
      </c>
      <c r="KKP110" s="6" t="s">
        <v>60</v>
      </c>
      <c r="KKQ110" s="6" t="s">
        <v>60</v>
      </c>
      <c r="KKR110" s="6" t="s">
        <v>60</v>
      </c>
      <c r="KKS110" s="6" t="s">
        <v>60</v>
      </c>
      <c r="KKT110" s="6" t="s">
        <v>60</v>
      </c>
      <c r="KKU110" s="6" t="s">
        <v>60</v>
      </c>
      <c r="KKV110" s="6" t="s">
        <v>60</v>
      </c>
      <c r="KKW110" s="6" t="s">
        <v>60</v>
      </c>
      <c r="KKX110" s="6" t="s">
        <v>60</v>
      </c>
      <c r="KKY110" s="6" t="s">
        <v>60</v>
      </c>
      <c r="KKZ110" s="6" t="s">
        <v>60</v>
      </c>
      <c r="KLA110" s="6" t="s">
        <v>60</v>
      </c>
      <c r="KLB110" s="6" t="s">
        <v>60</v>
      </c>
      <c r="KLC110" s="6" t="s">
        <v>60</v>
      </c>
      <c r="KLD110" s="6" t="s">
        <v>60</v>
      </c>
      <c r="KLE110" s="6" t="s">
        <v>60</v>
      </c>
      <c r="KLF110" s="6" t="s">
        <v>60</v>
      </c>
      <c r="KLG110" s="6" t="s">
        <v>60</v>
      </c>
      <c r="KLH110" s="6" t="s">
        <v>60</v>
      </c>
      <c r="KLI110" s="6" t="s">
        <v>60</v>
      </c>
      <c r="KLJ110" s="6" t="s">
        <v>60</v>
      </c>
      <c r="KLK110" s="6" t="s">
        <v>60</v>
      </c>
      <c r="KLL110" s="6" t="s">
        <v>60</v>
      </c>
      <c r="KLM110" s="6" t="s">
        <v>60</v>
      </c>
      <c r="KLN110" s="6" t="s">
        <v>60</v>
      </c>
      <c r="KLO110" s="6" t="s">
        <v>60</v>
      </c>
      <c r="KLP110" s="6" t="s">
        <v>60</v>
      </c>
      <c r="KLQ110" s="6" t="s">
        <v>60</v>
      </c>
      <c r="KLR110" s="6" t="s">
        <v>60</v>
      </c>
      <c r="KLS110" s="6" t="s">
        <v>60</v>
      </c>
      <c r="KLT110" s="6" t="s">
        <v>60</v>
      </c>
      <c r="KLU110" s="6" t="s">
        <v>60</v>
      </c>
      <c r="KLV110" s="6" t="s">
        <v>60</v>
      </c>
      <c r="KLW110" s="6" t="s">
        <v>60</v>
      </c>
      <c r="KLX110" s="6" t="s">
        <v>60</v>
      </c>
      <c r="KLY110" s="6" t="s">
        <v>60</v>
      </c>
      <c r="KLZ110" s="6" t="s">
        <v>60</v>
      </c>
      <c r="KMA110" s="6" t="s">
        <v>60</v>
      </c>
      <c r="KMB110" s="6" t="s">
        <v>60</v>
      </c>
      <c r="KMC110" s="6" t="s">
        <v>60</v>
      </c>
      <c r="KMD110" s="6" t="s">
        <v>60</v>
      </c>
      <c r="KME110" s="6" t="s">
        <v>60</v>
      </c>
      <c r="KMF110" s="6" t="s">
        <v>60</v>
      </c>
      <c r="KMG110" s="6" t="s">
        <v>60</v>
      </c>
      <c r="KMH110" s="6" t="s">
        <v>60</v>
      </c>
      <c r="KMI110" s="6" t="s">
        <v>60</v>
      </c>
      <c r="KMJ110" s="6" t="s">
        <v>60</v>
      </c>
      <c r="KMK110" s="6" t="s">
        <v>60</v>
      </c>
      <c r="KML110" s="6" t="s">
        <v>60</v>
      </c>
      <c r="KMM110" s="6" t="s">
        <v>60</v>
      </c>
      <c r="KMN110" s="6" t="s">
        <v>60</v>
      </c>
      <c r="KMO110" s="6" t="s">
        <v>60</v>
      </c>
      <c r="KMP110" s="6" t="s">
        <v>60</v>
      </c>
      <c r="KMQ110" s="6" t="s">
        <v>60</v>
      </c>
      <c r="KMR110" s="6" t="s">
        <v>60</v>
      </c>
      <c r="KMS110" s="6" t="s">
        <v>60</v>
      </c>
      <c r="KMT110" s="6" t="s">
        <v>60</v>
      </c>
      <c r="KMU110" s="6" t="s">
        <v>60</v>
      </c>
      <c r="KMV110" s="6" t="s">
        <v>60</v>
      </c>
      <c r="KMW110" s="6" t="s">
        <v>60</v>
      </c>
      <c r="KMX110" s="6" t="s">
        <v>60</v>
      </c>
      <c r="KMY110" s="6" t="s">
        <v>60</v>
      </c>
      <c r="KMZ110" s="6" t="s">
        <v>60</v>
      </c>
      <c r="KNA110" s="6" t="s">
        <v>60</v>
      </c>
      <c r="KNB110" s="6" t="s">
        <v>60</v>
      </c>
      <c r="KNC110" s="6" t="s">
        <v>60</v>
      </c>
      <c r="KND110" s="6" t="s">
        <v>60</v>
      </c>
      <c r="KNE110" s="6" t="s">
        <v>60</v>
      </c>
      <c r="KNF110" s="6" t="s">
        <v>60</v>
      </c>
      <c r="KNG110" s="6" t="s">
        <v>60</v>
      </c>
      <c r="KNH110" s="6" t="s">
        <v>60</v>
      </c>
      <c r="KNI110" s="6" t="s">
        <v>60</v>
      </c>
      <c r="KNJ110" s="6" t="s">
        <v>60</v>
      </c>
      <c r="KNK110" s="6" t="s">
        <v>60</v>
      </c>
      <c r="KNL110" s="6" t="s">
        <v>60</v>
      </c>
      <c r="KNM110" s="6" t="s">
        <v>60</v>
      </c>
      <c r="KNN110" s="6" t="s">
        <v>60</v>
      </c>
      <c r="KNO110" s="6" t="s">
        <v>60</v>
      </c>
      <c r="KNP110" s="6" t="s">
        <v>60</v>
      </c>
      <c r="KNQ110" s="6" t="s">
        <v>60</v>
      </c>
      <c r="KNR110" s="6" t="s">
        <v>60</v>
      </c>
      <c r="KNS110" s="6" t="s">
        <v>60</v>
      </c>
      <c r="KNT110" s="6" t="s">
        <v>60</v>
      </c>
      <c r="KNU110" s="6" t="s">
        <v>60</v>
      </c>
      <c r="KNV110" s="6" t="s">
        <v>60</v>
      </c>
      <c r="KNW110" s="6" t="s">
        <v>60</v>
      </c>
      <c r="KNX110" s="6" t="s">
        <v>60</v>
      </c>
      <c r="KNY110" s="6" t="s">
        <v>60</v>
      </c>
      <c r="KNZ110" s="6" t="s">
        <v>60</v>
      </c>
      <c r="KOA110" s="6" t="s">
        <v>60</v>
      </c>
      <c r="KOB110" s="6" t="s">
        <v>60</v>
      </c>
      <c r="KOC110" s="6" t="s">
        <v>60</v>
      </c>
      <c r="KOD110" s="6" t="s">
        <v>60</v>
      </c>
      <c r="KOE110" s="6" t="s">
        <v>60</v>
      </c>
      <c r="KOF110" s="6" t="s">
        <v>60</v>
      </c>
      <c r="KOG110" s="6" t="s">
        <v>60</v>
      </c>
      <c r="KOH110" s="6" t="s">
        <v>60</v>
      </c>
      <c r="KOI110" s="6" t="s">
        <v>60</v>
      </c>
      <c r="KOJ110" s="6" t="s">
        <v>60</v>
      </c>
      <c r="KOK110" s="6" t="s">
        <v>60</v>
      </c>
      <c r="KOL110" s="6" t="s">
        <v>60</v>
      </c>
      <c r="KOM110" s="6" t="s">
        <v>60</v>
      </c>
      <c r="KON110" s="6" t="s">
        <v>60</v>
      </c>
      <c r="KOO110" s="6" t="s">
        <v>60</v>
      </c>
      <c r="KOP110" s="6" t="s">
        <v>60</v>
      </c>
      <c r="KOQ110" s="6" t="s">
        <v>60</v>
      </c>
      <c r="KOR110" s="6" t="s">
        <v>60</v>
      </c>
      <c r="KOS110" s="6" t="s">
        <v>60</v>
      </c>
      <c r="KOT110" s="6" t="s">
        <v>60</v>
      </c>
      <c r="KOU110" s="6" t="s">
        <v>60</v>
      </c>
      <c r="KOV110" s="6" t="s">
        <v>60</v>
      </c>
      <c r="KOW110" s="6" t="s">
        <v>60</v>
      </c>
      <c r="KOX110" s="6" t="s">
        <v>60</v>
      </c>
      <c r="KOY110" s="6" t="s">
        <v>60</v>
      </c>
      <c r="KOZ110" s="6" t="s">
        <v>60</v>
      </c>
      <c r="KPA110" s="6" t="s">
        <v>60</v>
      </c>
      <c r="KPB110" s="6" t="s">
        <v>60</v>
      </c>
      <c r="KPC110" s="6" t="s">
        <v>60</v>
      </c>
      <c r="KPD110" s="6" t="s">
        <v>60</v>
      </c>
      <c r="KPE110" s="6" t="s">
        <v>60</v>
      </c>
      <c r="KPF110" s="6" t="s">
        <v>60</v>
      </c>
      <c r="KPG110" s="6" t="s">
        <v>60</v>
      </c>
      <c r="KPH110" s="6" t="s">
        <v>60</v>
      </c>
      <c r="KPI110" s="6" t="s">
        <v>60</v>
      </c>
      <c r="KPJ110" s="6" t="s">
        <v>60</v>
      </c>
      <c r="KPK110" s="6" t="s">
        <v>60</v>
      </c>
      <c r="KPL110" s="6" t="s">
        <v>60</v>
      </c>
      <c r="KPM110" s="6" t="s">
        <v>60</v>
      </c>
      <c r="KPN110" s="6" t="s">
        <v>60</v>
      </c>
      <c r="KPO110" s="6" t="s">
        <v>60</v>
      </c>
      <c r="KPP110" s="6" t="s">
        <v>60</v>
      </c>
      <c r="KPQ110" s="6" t="s">
        <v>60</v>
      </c>
      <c r="KPR110" s="6" t="s">
        <v>60</v>
      </c>
      <c r="KPS110" s="6" t="s">
        <v>60</v>
      </c>
      <c r="KPT110" s="6" t="s">
        <v>60</v>
      </c>
      <c r="KPU110" s="6" t="s">
        <v>60</v>
      </c>
      <c r="KPV110" s="6" t="s">
        <v>60</v>
      </c>
      <c r="KPW110" s="6" t="s">
        <v>60</v>
      </c>
      <c r="KPX110" s="6" t="s">
        <v>60</v>
      </c>
      <c r="KPY110" s="6" t="s">
        <v>60</v>
      </c>
      <c r="KPZ110" s="6" t="s">
        <v>60</v>
      </c>
      <c r="KQA110" s="6" t="s">
        <v>60</v>
      </c>
      <c r="KQB110" s="6" t="s">
        <v>60</v>
      </c>
      <c r="KQC110" s="6" t="s">
        <v>60</v>
      </c>
      <c r="KQD110" s="6" t="s">
        <v>60</v>
      </c>
      <c r="KQE110" s="6" t="s">
        <v>60</v>
      </c>
      <c r="KQF110" s="6" t="s">
        <v>60</v>
      </c>
      <c r="KQG110" s="6" t="s">
        <v>60</v>
      </c>
      <c r="KQH110" s="6" t="s">
        <v>60</v>
      </c>
      <c r="KQI110" s="6" t="s">
        <v>60</v>
      </c>
      <c r="KQJ110" s="6" t="s">
        <v>60</v>
      </c>
      <c r="KQK110" s="6" t="s">
        <v>60</v>
      </c>
      <c r="KQL110" s="6" t="s">
        <v>60</v>
      </c>
      <c r="KQM110" s="6" t="s">
        <v>60</v>
      </c>
      <c r="KQN110" s="6" t="s">
        <v>60</v>
      </c>
      <c r="KQO110" s="6" t="s">
        <v>60</v>
      </c>
      <c r="KQP110" s="6" t="s">
        <v>60</v>
      </c>
      <c r="KQQ110" s="6" t="s">
        <v>60</v>
      </c>
      <c r="KQR110" s="6" t="s">
        <v>60</v>
      </c>
      <c r="KQS110" s="6" t="s">
        <v>60</v>
      </c>
      <c r="KQT110" s="6" t="s">
        <v>60</v>
      </c>
      <c r="KQU110" s="6" t="s">
        <v>60</v>
      </c>
      <c r="KQV110" s="6" t="s">
        <v>60</v>
      </c>
      <c r="KQW110" s="6" t="s">
        <v>60</v>
      </c>
      <c r="KQX110" s="6" t="s">
        <v>60</v>
      </c>
      <c r="KQY110" s="6" t="s">
        <v>60</v>
      </c>
      <c r="KQZ110" s="6" t="s">
        <v>60</v>
      </c>
      <c r="KRA110" s="6" t="s">
        <v>60</v>
      </c>
      <c r="KRB110" s="6" t="s">
        <v>60</v>
      </c>
      <c r="KRC110" s="6" t="s">
        <v>60</v>
      </c>
      <c r="KRD110" s="6" t="s">
        <v>60</v>
      </c>
      <c r="KRE110" s="6" t="s">
        <v>60</v>
      </c>
      <c r="KRF110" s="6" t="s">
        <v>60</v>
      </c>
      <c r="KRG110" s="6" t="s">
        <v>60</v>
      </c>
      <c r="KRH110" s="6" t="s">
        <v>60</v>
      </c>
      <c r="KRI110" s="6" t="s">
        <v>60</v>
      </c>
      <c r="KRJ110" s="6" t="s">
        <v>60</v>
      </c>
      <c r="KRK110" s="6" t="s">
        <v>60</v>
      </c>
      <c r="KRL110" s="6" t="s">
        <v>60</v>
      </c>
      <c r="KRM110" s="6" t="s">
        <v>60</v>
      </c>
      <c r="KRN110" s="6" t="s">
        <v>60</v>
      </c>
      <c r="KRO110" s="6" t="s">
        <v>60</v>
      </c>
      <c r="KRP110" s="6" t="s">
        <v>60</v>
      </c>
      <c r="KRQ110" s="6" t="s">
        <v>60</v>
      </c>
      <c r="KRR110" s="6" t="s">
        <v>60</v>
      </c>
      <c r="KRS110" s="6" t="s">
        <v>60</v>
      </c>
      <c r="KRT110" s="6" t="s">
        <v>60</v>
      </c>
      <c r="KRU110" s="6" t="s">
        <v>60</v>
      </c>
      <c r="KRV110" s="6" t="s">
        <v>60</v>
      </c>
      <c r="KRW110" s="6" t="s">
        <v>60</v>
      </c>
      <c r="KRX110" s="6" t="s">
        <v>60</v>
      </c>
      <c r="KRY110" s="6" t="s">
        <v>60</v>
      </c>
      <c r="KRZ110" s="6" t="s">
        <v>60</v>
      </c>
      <c r="KSA110" s="6" t="s">
        <v>60</v>
      </c>
      <c r="KSB110" s="6" t="s">
        <v>60</v>
      </c>
      <c r="KSC110" s="6" t="s">
        <v>60</v>
      </c>
      <c r="KSD110" s="6" t="s">
        <v>60</v>
      </c>
      <c r="KSE110" s="6" t="s">
        <v>60</v>
      </c>
      <c r="KSF110" s="6" t="s">
        <v>60</v>
      </c>
      <c r="KSG110" s="6" t="s">
        <v>60</v>
      </c>
      <c r="KSH110" s="6" t="s">
        <v>60</v>
      </c>
      <c r="KSI110" s="6" t="s">
        <v>60</v>
      </c>
      <c r="KSJ110" s="6" t="s">
        <v>60</v>
      </c>
      <c r="KSK110" s="6" t="s">
        <v>60</v>
      </c>
      <c r="KSL110" s="6" t="s">
        <v>60</v>
      </c>
      <c r="KSM110" s="6" t="s">
        <v>60</v>
      </c>
      <c r="KSN110" s="6" t="s">
        <v>60</v>
      </c>
      <c r="KSO110" s="6" t="s">
        <v>60</v>
      </c>
      <c r="KSP110" s="6" t="s">
        <v>60</v>
      </c>
      <c r="KSQ110" s="6" t="s">
        <v>60</v>
      </c>
      <c r="KSR110" s="6" t="s">
        <v>60</v>
      </c>
      <c r="KSS110" s="6" t="s">
        <v>60</v>
      </c>
      <c r="KST110" s="6" t="s">
        <v>60</v>
      </c>
      <c r="KSU110" s="6" t="s">
        <v>60</v>
      </c>
      <c r="KSV110" s="6" t="s">
        <v>60</v>
      </c>
      <c r="KSW110" s="6" t="s">
        <v>60</v>
      </c>
      <c r="KSX110" s="6" t="s">
        <v>60</v>
      </c>
      <c r="KSY110" s="6" t="s">
        <v>60</v>
      </c>
      <c r="KSZ110" s="6" t="s">
        <v>60</v>
      </c>
      <c r="KTA110" s="6" t="s">
        <v>60</v>
      </c>
      <c r="KTB110" s="6" t="s">
        <v>60</v>
      </c>
      <c r="KTC110" s="6" t="s">
        <v>60</v>
      </c>
      <c r="KTD110" s="6" t="s">
        <v>60</v>
      </c>
      <c r="KTE110" s="6" t="s">
        <v>60</v>
      </c>
      <c r="KTF110" s="6" t="s">
        <v>60</v>
      </c>
      <c r="KTG110" s="6" t="s">
        <v>60</v>
      </c>
      <c r="KTH110" s="6" t="s">
        <v>60</v>
      </c>
      <c r="KTI110" s="6" t="s">
        <v>60</v>
      </c>
      <c r="KTJ110" s="6" t="s">
        <v>60</v>
      </c>
      <c r="KTK110" s="6" t="s">
        <v>60</v>
      </c>
      <c r="KTL110" s="6" t="s">
        <v>60</v>
      </c>
      <c r="KTM110" s="6" t="s">
        <v>60</v>
      </c>
      <c r="KTN110" s="6" t="s">
        <v>60</v>
      </c>
      <c r="KTO110" s="6" t="s">
        <v>60</v>
      </c>
      <c r="KTP110" s="6" t="s">
        <v>60</v>
      </c>
      <c r="KTQ110" s="6" t="s">
        <v>60</v>
      </c>
      <c r="KTR110" s="6" t="s">
        <v>60</v>
      </c>
      <c r="KTS110" s="6" t="s">
        <v>60</v>
      </c>
      <c r="KTT110" s="6" t="s">
        <v>60</v>
      </c>
      <c r="KTU110" s="6" t="s">
        <v>60</v>
      </c>
      <c r="KTV110" s="6" t="s">
        <v>60</v>
      </c>
      <c r="KTW110" s="6" t="s">
        <v>60</v>
      </c>
      <c r="KTX110" s="6" t="s">
        <v>60</v>
      </c>
      <c r="KTY110" s="6" t="s">
        <v>60</v>
      </c>
      <c r="KTZ110" s="6" t="s">
        <v>60</v>
      </c>
      <c r="KUA110" s="6" t="s">
        <v>60</v>
      </c>
      <c r="KUB110" s="6" t="s">
        <v>60</v>
      </c>
      <c r="KUC110" s="6" t="s">
        <v>60</v>
      </c>
      <c r="KUD110" s="6" t="s">
        <v>60</v>
      </c>
      <c r="KUE110" s="6" t="s">
        <v>60</v>
      </c>
      <c r="KUF110" s="6" t="s">
        <v>60</v>
      </c>
      <c r="KUG110" s="6" t="s">
        <v>60</v>
      </c>
      <c r="KUH110" s="6" t="s">
        <v>60</v>
      </c>
      <c r="KUI110" s="6" t="s">
        <v>60</v>
      </c>
      <c r="KUJ110" s="6" t="s">
        <v>60</v>
      </c>
      <c r="KUK110" s="6" t="s">
        <v>60</v>
      </c>
      <c r="KUL110" s="6" t="s">
        <v>60</v>
      </c>
      <c r="KUM110" s="6" t="s">
        <v>60</v>
      </c>
      <c r="KUN110" s="6" t="s">
        <v>60</v>
      </c>
      <c r="KUO110" s="6" t="s">
        <v>60</v>
      </c>
      <c r="KUP110" s="6" t="s">
        <v>60</v>
      </c>
      <c r="KUQ110" s="6" t="s">
        <v>60</v>
      </c>
      <c r="KUR110" s="6" t="s">
        <v>60</v>
      </c>
      <c r="KUS110" s="6" t="s">
        <v>60</v>
      </c>
      <c r="KUT110" s="6" t="s">
        <v>60</v>
      </c>
      <c r="KUU110" s="6" t="s">
        <v>60</v>
      </c>
      <c r="KUV110" s="6" t="s">
        <v>60</v>
      </c>
      <c r="KUW110" s="6" t="s">
        <v>60</v>
      </c>
      <c r="KUX110" s="6" t="s">
        <v>60</v>
      </c>
      <c r="KUY110" s="6" t="s">
        <v>60</v>
      </c>
      <c r="KUZ110" s="6" t="s">
        <v>60</v>
      </c>
      <c r="KVA110" s="6" t="s">
        <v>60</v>
      </c>
      <c r="KVB110" s="6" t="s">
        <v>60</v>
      </c>
      <c r="KVC110" s="6" t="s">
        <v>60</v>
      </c>
      <c r="KVD110" s="6" t="s">
        <v>60</v>
      </c>
      <c r="KVE110" s="6" t="s">
        <v>60</v>
      </c>
      <c r="KVF110" s="6" t="s">
        <v>60</v>
      </c>
      <c r="KVG110" s="6" t="s">
        <v>60</v>
      </c>
      <c r="KVH110" s="6" t="s">
        <v>60</v>
      </c>
      <c r="KVI110" s="6" t="s">
        <v>60</v>
      </c>
      <c r="KVJ110" s="6" t="s">
        <v>60</v>
      </c>
      <c r="KVK110" s="6" t="s">
        <v>60</v>
      </c>
      <c r="KVL110" s="6" t="s">
        <v>60</v>
      </c>
      <c r="KVM110" s="6" t="s">
        <v>60</v>
      </c>
      <c r="KVN110" s="6" t="s">
        <v>60</v>
      </c>
      <c r="KVO110" s="6" t="s">
        <v>60</v>
      </c>
      <c r="KVP110" s="6" t="s">
        <v>60</v>
      </c>
      <c r="KVQ110" s="6" t="s">
        <v>60</v>
      </c>
      <c r="KVR110" s="6" t="s">
        <v>60</v>
      </c>
      <c r="KVS110" s="6" t="s">
        <v>60</v>
      </c>
      <c r="KVT110" s="6" t="s">
        <v>60</v>
      </c>
      <c r="KVU110" s="6" t="s">
        <v>60</v>
      </c>
      <c r="KVV110" s="6" t="s">
        <v>60</v>
      </c>
      <c r="KVW110" s="6" t="s">
        <v>60</v>
      </c>
      <c r="KVX110" s="6" t="s">
        <v>60</v>
      </c>
      <c r="KVY110" s="6" t="s">
        <v>60</v>
      </c>
      <c r="KVZ110" s="6" t="s">
        <v>60</v>
      </c>
      <c r="KWA110" s="6" t="s">
        <v>60</v>
      </c>
      <c r="KWB110" s="6" t="s">
        <v>60</v>
      </c>
      <c r="KWC110" s="6" t="s">
        <v>60</v>
      </c>
      <c r="KWD110" s="6" t="s">
        <v>60</v>
      </c>
      <c r="KWE110" s="6" t="s">
        <v>60</v>
      </c>
      <c r="KWF110" s="6" t="s">
        <v>60</v>
      </c>
      <c r="KWG110" s="6" t="s">
        <v>60</v>
      </c>
      <c r="KWH110" s="6" t="s">
        <v>60</v>
      </c>
      <c r="KWI110" s="6" t="s">
        <v>60</v>
      </c>
      <c r="KWJ110" s="6" t="s">
        <v>60</v>
      </c>
      <c r="KWK110" s="6" t="s">
        <v>60</v>
      </c>
      <c r="KWL110" s="6" t="s">
        <v>60</v>
      </c>
      <c r="KWM110" s="6" t="s">
        <v>60</v>
      </c>
      <c r="KWN110" s="6" t="s">
        <v>60</v>
      </c>
      <c r="KWO110" s="6" t="s">
        <v>60</v>
      </c>
      <c r="KWP110" s="6" t="s">
        <v>60</v>
      </c>
      <c r="KWQ110" s="6" t="s">
        <v>60</v>
      </c>
      <c r="KWR110" s="6" t="s">
        <v>60</v>
      </c>
      <c r="KWS110" s="6" t="s">
        <v>60</v>
      </c>
      <c r="KWT110" s="6" t="s">
        <v>60</v>
      </c>
      <c r="KWU110" s="6" t="s">
        <v>60</v>
      </c>
      <c r="KWV110" s="6" t="s">
        <v>60</v>
      </c>
      <c r="KWW110" s="6" t="s">
        <v>60</v>
      </c>
      <c r="KWX110" s="6" t="s">
        <v>60</v>
      </c>
      <c r="KWY110" s="6" t="s">
        <v>60</v>
      </c>
      <c r="KWZ110" s="6" t="s">
        <v>60</v>
      </c>
      <c r="KXA110" s="6" t="s">
        <v>60</v>
      </c>
      <c r="KXB110" s="6" t="s">
        <v>60</v>
      </c>
      <c r="KXC110" s="6" t="s">
        <v>60</v>
      </c>
      <c r="KXD110" s="6" t="s">
        <v>60</v>
      </c>
      <c r="KXE110" s="6" t="s">
        <v>60</v>
      </c>
      <c r="KXF110" s="6" t="s">
        <v>60</v>
      </c>
      <c r="KXG110" s="6" t="s">
        <v>60</v>
      </c>
      <c r="KXH110" s="6" t="s">
        <v>60</v>
      </c>
      <c r="KXI110" s="6" t="s">
        <v>60</v>
      </c>
      <c r="KXJ110" s="6" t="s">
        <v>60</v>
      </c>
      <c r="KXK110" s="6" t="s">
        <v>60</v>
      </c>
      <c r="KXL110" s="6" t="s">
        <v>60</v>
      </c>
      <c r="KXM110" s="6" t="s">
        <v>60</v>
      </c>
      <c r="KXN110" s="6" t="s">
        <v>60</v>
      </c>
      <c r="KXO110" s="6" t="s">
        <v>60</v>
      </c>
      <c r="KXP110" s="6" t="s">
        <v>60</v>
      </c>
      <c r="KXQ110" s="6" t="s">
        <v>60</v>
      </c>
      <c r="KXR110" s="6" t="s">
        <v>60</v>
      </c>
      <c r="KXS110" s="6" t="s">
        <v>60</v>
      </c>
      <c r="KXT110" s="6" t="s">
        <v>60</v>
      </c>
      <c r="KXU110" s="6" t="s">
        <v>60</v>
      </c>
      <c r="KXV110" s="6" t="s">
        <v>60</v>
      </c>
      <c r="KXW110" s="6" t="s">
        <v>60</v>
      </c>
      <c r="KXX110" s="6" t="s">
        <v>60</v>
      </c>
      <c r="KXY110" s="6" t="s">
        <v>60</v>
      </c>
      <c r="KXZ110" s="6" t="s">
        <v>60</v>
      </c>
      <c r="KYA110" s="6" t="s">
        <v>60</v>
      </c>
      <c r="KYB110" s="6" t="s">
        <v>60</v>
      </c>
      <c r="KYC110" s="6" t="s">
        <v>60</v>
      </c>
      <c r="KYD110" s="6" t="s">
        <v>60</v>
      </c>
      <c r="KYE110" s="6" t="s">
        <v>60</v>
      </c>
      <c r="KYF110" s="6" t="s">
        <v>60</v>
      </c>
      <c r="KYG110" s="6" t="s">
        <v>60</v>
      </c>
      <c r="KYH110" s="6" t="s">
        <v>60</v>
      </c>
      <c r="KYI110" s="6" t="s">
        <v>60</v>
      </c>
      <c r="KYJ110" s="6" t="s">
        <v>60</v>
      </c>
      <c r="KYK110" s="6" t="s">
        <v>60</v>
      </c>
      <c r="KYL110" s="6" t="s">
        <v>60</v>
      </c>
      <c r="KYM110" s="6" t="s">
        <v>60</v>
      </c>
      <c r="KYN110" s="6" t="s">
        <v>60</v>
      </c>
      <c r="KYO110" s="6" t="s">
        <v>60</v>
      </c>
      <c r="KYP110" s="6" t="s">
        <v>60</v>
      </c>
      <c r="KYQ110" s="6" t="s">
        <v>60</v>
      </c>
      <c r="KYR110" s="6" t="s">
        <v>60</v>
      </c>
      <c r="KYS110" s="6" t="s">
        <v>60</v>
      </c>
      <c r="KYT110" s="6" t="s">
        <v>60</v>
      </c>
      <c r="KYU110" s="6" t="s">
        <v>60</v>
      </c>
      <c r="KYV110" s="6" t="s">
        <v>60</v>
      </c>
      <c r="KYW110" s="6" t="s">
        <v>60</v>
      </c>
      <c r="KYX110" s="6" t="s">
        <v>60</v>
      </c>
      <c r="KYY110" s="6" t="s">
        <v>60</v>
      </c>
      <c r="KYZ110" s="6" t="s">
        <v>60</v>
      </c>
      <c r="KZA110" s="6" t="s">
        <v>60</v>
      </c>
      <c r="KZB110" s="6" t="s">
        <v>60</v>
      </c>
      <c r="KZC110" s="6" t="s">
        <v>60</v>
      </c>
      <c r="KZD110" s="6" t="s">
        <v>60</v>
      </c>
      <c r="KZE110" s="6" t="s">
        <v>60</v>
      </c>
      <c r="KZF110" s="6" t="s">
        <v>60</v>
      </c>
      <c r="KZG110" s="6" t="s">
        <v>60</v>
      </c>
      <c r="KZH110" s="6" t="s">
        <v>60</v>
      </c>
      <c r="KZI110" s="6" t="s">
        <v>60</v>
      </c>
      <c r="KZJ110" s="6" t="s">
        <v>60</v>
      </c>
      <c r="KZK110" s="6" t="s">
        <v>60</v>
      </c>
      <c r="KZL110" s="6" t="s">
        <v>60</v>
      </c>
      <c r="KZM110" s="6" t="s">
        <v>60</v>
      </c>
      <c r="KZN110" s="6" t="s">
        <v>60</v>
      </c>
      <c r="KZO110" s="6" t="s">
        <v>60</v>
      </c>
      <c r="KZP110" s="6" t="s">
        <v>60</v>
      </c>
      <c r="KZQ110" s="6" t="s">
        <v>60</v>
      </c>
      <c r="KZR110" s="6" t="s">
        <v>60</v>
      </c>
      <c r="KZS110" s="6" t="s">
        <v>60</v>
      </c>
      <c r="KZT110" s="6" t="s">
        <v>60</v>
      </c>
      <c r="KZU110" s="6" t="s">
        <v>60</v>
      </c>
      <c r="KZV110" s="6" t="s">
        <v>60</v>
      </c>
      <c r="KZW110" s="6" t="s">
        <v>60</v>
      </c>
      <c r="KZX110" s="6" t="s">
        <v>60</v>
      </c>
      <c r="KZY110" s="6" t="s">
        <v>60</v>
      </c>
      <c r="KZZ110" s="6" t="s">
        <v>60</v>
      </c>
      <c r="LAA110" s="6" t="s">
        <v>60</v>
      </c>
      <c r="LAB110" s="6" t="s">
        <v>60</v>
      </c>
      <c r="LAC110" s="6" t="s">
        <v>60</v>
      </c>
      <c r="LAD110" s="6" t="s">
        <v>60</v>
      </c>
      <c r="LAE110" s="6" t="s">
        <v>60</v>
      </c>
      <c r="LAF110" s="6" t="s">
        <v>60</v>
      </c>
      <c r="LAG110" s="6" t="s">
        <v>60</v>
      </c>
      <c r="LAH110" s="6" t="s">
        <v>60</v>
      </c>
      <c r="LAI110" s="6" t="s">
        <v>60</v>
      </c>
      <c r="LAJ110" s="6" t="s">
        <v>60</v>
      </c>
      <c r="LAK110" s="6" t="s">
        <v>60</v>
      </c>
      <c r="LAL110" s="6" t="s">
        <v>60</v>
      </c>
      <c r="LAM110" s="6" t="s">
        <v>60</v>
      </c>
      <c r="LAN110" s="6" t="s">
        <v>60</v>
      </c>
      <c r="LAO110" s="6" t="s">
        <v>60</v>
      </c>
      <c r="LAP110" s="6" t="s">
        <v>60</v>
      </c>
      <c r="LAQ110" s="6" t="s">
        <v>60</v>
      </c>
      <c r="LAR110" s="6" t="s">
        <v>60</v>
      </c>
      <c r="LAS110" s="6" t="s">
        <v>60</v>
      </c>
      <c r="LAT110" s="6" t="s">
        <v>60</v>
      </c>
      <c r="LAU110" s="6" t="s">
        <v>60</v>
      </c>
      <c r="LAV110" s="6" t="s">
        <v>60</v>
      </c>
      <c r="LAW110" s="6" t="s">
        <v>60</v>
      </c>
      <c r="LAX110" s="6" t="s">
        <v>60</v>
      </c>
      <c r="LAY110" s="6" t="s">
        <v>60</v>
      </c>
      <c r="LAZ110" s="6" t="s">
        <v>60</v>
      </c>
      <c r="LBA110" s="6" t="s">
        <v>60</v>
      </c>
      <c r="LBB110" s="6" t="s">
        <v>60</v>
      </c>
      <c r="LBC110" s="6" t="s">
        <v>60</v>
      </c>
      <c r="LBD110" s="6" t="s">
        <v>60</v>
      </c>
      <c r="LBE110" s="6" t="s">
        <v>60</v>
      </c>
      <c r="LBF110" s="6" t="s">
        <v>60</v>
      </c>
      <c r="LBG110" s="6" t="s">
        <v>60</v>
      </c>
      <c r="LBH110" s="6" t="s">
        <v>60</v>
      </c>
      <c r="LBI110" s="6" t="s">
        <v>60</v>
      </c>
      <c r="LBJ110" s="6" t="s">
        <v>60</v>
      </c>
      <c r="LBK110" s="6" t="s">
        <v>60</v>
      </c>
      <c r="LBL110" s="6" t="s">
        <v>60</v>
      </c>
      <c r="LBM110" s="6" t="s">
        <v>60</v>
      </c>
      <c r="LBN110" s="6" t="s">
        <v>60</v>
      </c>
      <c r="LBO110" s="6" t="s">
        <v>60</v>
      </c>
      <c r="LBP110" s="6" t="s">
        <v>60</v>
      </c>
      <c r="LBQ110" s="6" t="s">
        <v>60</v>
      </c>
      <c r="LBR110" s="6" t="s">
        <v>60</v>
      </c>
      <c r="LBS110" s="6" t="s">
        <v>60</v>
      </c>
      <c r="LBT110" s="6" t="s">
        <v>60</v>
      </c>
      <c r="LBU110" s="6" t="s">
        <v>60</v>
      </c>
      <c r="LBV110" s="6" t="s">
        <v>60</v>
      </c>
      <c r="LBW110" s="6" t="s">
        <v>60</v>
      </c>
      <c r="LBX110" s="6" t="s">
        <v>60</v>
      </c>
      <c r="LBY110" s="6" t="s">
        <v>60</v>
      </c>
      <c r="LBZ110" s="6" t="s">
        <v>60</v>
      </c>
      <c r="LCA110" s="6" t="s">
        <v>60</v>
      </c>
      <c r="LCB110" s="6" t="s">
        <v>60</v>
      </c>
      <c r="LCC110" s="6" t="s">
        <v>60</v>
      </c>
      <c r="LCD110" s="6" t="s">
        <v>60</v>
      </c>
      <c r="LCE110" s="6" t="s">
        <v>60</v>
      </c>
      <c r="LCF110" s="6" t="s">
        <v>60</v>
      </c>
      <c r="LCG110" s="6" t="s">
        <v>60</v>
      </c>
      <c r="LCH110" s="6" t="s">
        <v>60</v>
      </c>
      <c r="LCI110" s="6" t="s">
        <v>60</v>
      </c>
      <c r="LCJ110" s="6" t="s">
        <v>60</v>
      </c>
      <c r="LCK110" s="6" t="s">
        <v>60</v>
      </c>
      <c r="LCL110" s="6" t="s">
        <v>60</v>
      </c>
      <c r="LCM110" s="6" t="s">
        <v>60</v>
      </c>
      <c r="LCN110" s="6" t="s">
        <v>60</v>
      </c>
      <c r="LCO110" s="6" t="s">
        <v>60</v>
      </c>
      <c r="LCP110" s="6" t="s">
        <v>60</v>
      </c>
      <c r="LCQ110" s="6" t="s">
        <v>60</v>
      </c>
      <c r="LCR110" s="6" t="s">
        <v>60</v>
      </c>
      <c r="LCS110" s="6" t="s">
        <v>60</v>
      </c>
      <c r="LCT110" s="6" t="s">
        <v>60</v>
      </c>
      <c r="LCU110" s="6" t="s">
        <v>60</v>
      </c>
      <c r="LCV110" s="6" t="s">
        <v>60</v>
      </c>
      <c r="LCW110" s="6" t="s">
        <v>60</v>
      </c>
      <c r="LCX110" s="6" t="s">
        <v>60</v>
      </c>
      <c r="LCY110" s="6" t="s">
        <v>60</v>
      </c>
      <c r="LCZ110" s="6" t="s">
        <v>60</v>
      </c>
      <c r="LDA110" s="6" t="s">
        <v>60</v>
      </c>
      <c r="LDB110" s="6" t="s">
        <v>60</v>
      </c>
      <c r="LDC110" s="6" t="s">
        <v>60</v>
      </c>
      <c r="LDD110" s="6" t="s">
        <v>60</v>
      </c>
      <c r="LDE110" s="6" t="s">
        <v>60</v>
      </c>
      <c r="LDF110" s="6" t="s">
        <v>60</v>
      </c>
      <c r="LDG110" s="6" t="s">
        <v>60</v>
      </c>
      <c r="LDH110" s="6" t="s">
        <v>60</v>
      </c>
      <c r="LDI110" s="6" t="s">
        <v>60</v>
      </c>
      <c r="LDJ110" s="6" t="s">
        <v>60</v>
      </c>
      <c r="LDK110" s="6" t="s">
        <v>60</v>
      </c>
      <c r="LDL110" s="6" t="s">
        <v>60</v>
      </c>
      <c r="LDM110" s="6" t="s">
        <v>60</v>
      </c>
      <c r="LDN110" s="6" t="s">
        <v>60</v>
      </c>
      <c r="LDO110" s="6" t="s">
        <v>60</v>
      </c>
      <c r="LDP110" s="6" t="s">
        <v>60</v>
      </c>
      <c r="LDQ110" s="6" t="s">
        <v>60</v>
      </c>
      <c r="LDR110" s="6" t="s">
        <v>60</v>
      </c>
      <c r="LDS110" s="6" t="s">
        <v>60</v>
      </c>
      <c r="LDT110" s="6" t="s">
        <v>60</v>
      </c>
      <c r="LDU110" s="6" t="s">
        <v>60</v>
      </c>
      <c r="LDV110" s="6" t="s">
        <v>60</v>
      </c>
      <c r="LDW110" s="6" t="s">
        <v>60</v>
      </c>
      <c r="LDX110" s="6" t="s">
        <v>60</v>
      </c>
      <c r="LDY110" s="6" t="s">
        <v>60</v>
      </c>
      <c r="LDZ110" s="6" t="s">
        <v>60</v>
      </c>
      <c r="LEA110" s="6" t="s">
        <v>60</v>
      </c>
      <c r="LEB110" s="6" t="s">
        <v>60</v>
      </c>
      <c r="LEC110" s="6" t="s">
        <v>60</v>
      </c>
      <c r="LED110" s="6" t="s">
        <v>60</v>
      </c>
      <c r="LEE110" s="6" t="s">
        <v>60</v>
      </c>
      <c r="LEF110" s="6" t="s">
        <v>60</v>
      </c>
      <c r="LEG110" s="6" t="s">
        <v>60</v>
      </c>
      <c r="LEH110" s="6" t="s">
        <v>60</v>
      </c>
      <c r="LEI110" s="6" t="s">
        <v>60</v>
      </c>
      <c r="LEJ110" s="6" t="s">
        <v>60</v>
      </c>
      <c r="LEK110" s="6" t="s">
        <v>60</v>
      </c>
      <c r="LEL110" s="6" t="s">
        <v>60</v>
      </c>
      <c r="LEM110" s="6" t="s">
        <v>60</v>
      </c>
      <c r="LEN110" s="6" t="s">
        <v>60</v>
      </c>
      <c r="LEO110" s="6" t="s">
        <v>60</v>
      </c>
      <c r="LEP110" s="6" t="s">
        <v>60</v>
      </c>
      <c r="LEQ110" s="6" t="s">
        <v>60</v>
      </c>
      <c r="LER110" s="6" t="s">
        <v>60</v>
      </c>
      <c r="LES110" s="6" t="s">
        <v>60</v>
      </c>
      <c r="LET110" s="6" t="s">
        <v>60</v>
      </c>
      <c r="LEU110" s="6" t="s">
        <v>60</v>
      </c>
      <c r="LEV110" s="6" t="s">
        <v>60</v>
      </c>
      <c r="LEW110" s="6" t="s">
        <v>60</v>
      </c>
      <c r="LEX110" s="6" t="s">
        <v>60</v>
      </c>
      <c r="LEY110" s="6" t="s">
        <v>60</v>
      </c>
      <c r="LEZ110" s="6" t="s">
        <v>60</v>
      </c>
      <c r="LFA110" s="6" t="s">
        <v>60</v>
      </c>
      <c r="LFB110" s="6" t="s">
        <v>60</v>
      </c>
      <c r="LFC110" s="6" t="s">
        <v>60</v>
      </c>
      <c r="LFD110" s="6" t="s">
        <v>60</v>
      </c>
      <c r="LFE110" s="6" t="s">
        <v>60</v>
      </c>
      <c r="LFF110" s="6" t="s">
        <v>60</v>
      </c>
      <c r="LFG110" s="6" t="s">
        <v>60</v>
      </c>
      <c r="LFH110" s="6" t="s">
        <v>60</v>
      </c>
      <c r="LFI110" s="6" t="s">
        <v>60</v>
      </c>
      <c r="LFJ110" s="6" t="s">
        <v>60</v>
      </c>
      <c r="LFK110" s="6" t="s">
        <v>60</v>
      </c>
      <c r="LFL110" s="6" t="s">
        <v>60</v>
      </c>
      <c r="LFM110" s="6" t="s">
        <v>60</v>
      </c>
      <c r="LFN110" s="6" t="s">
        <v>60</v>
      </c>
      <c r="LFO110" s="6" t="s">
        <v>60</v>
      </c>
      <c r="LFP110" s="6" t="s">
        <v>60</v>
      </c>
      <c r="LFQ110" s="6" t="s">
        <v>60</v>
      </c>
      <c r="LFR110" s="6" t="s">
        <v>60</v>
      </c>
      <c r="LFS110" s="6" t="s">
        <v>60</v>
      </c>
      <c r="LFT110" s="6" t="s">
        <v>60</v>
      </c>
      <c r="LFU110" s="6" t="s">
        <v>60</v>
      </c>
      <c r="LFV110" s="6" t="s">
        <v>60</v>
      </c>
      <c r="LFW110" s="6" t="s">
        <v>60</v>
      </c>
      <c r="LFX110" s="6" t="s">
        <v>60</v>
      </c>
      <c r="LFY110" s="6" t="s">
        <v>60</v>
      </c>
      <c r="LFZ110" s="6" t="s">
        <v>60</v>
      </c>
      <c r="LGA110" s="6" t="s">
        <v>60</v>
      </c>
      <c r="LGB110" s="6" t="s">
        <v>60</v>
      </c>
      <c r="LGC110" s="6" t="s">
        <v>60</v>
      </c>
      <c r="LGD110" s="6" t="s">
        <v>60</v>
      </c>
      <c r="LGE110" s="6" t="s">
        <v>60</v>
      </c>
      <c r="LGF110" s="6" t="s">
        <v>60</v>
      </c>
      <c r="LGG110" s="6" t="s">
        <v>60</v>
      </c>
      <c r="LGH110" s="6" t="s">
        <v>60</v>
      </c>
      <c r="LGI110" s="6" t="s">
        <v>60</v>
      </c>
      <c r="LGJ110" s="6" t="s">
        <v>60</v>
      </c>
      <c r="LGK110" s="6" t="s">
        <v>60</v>
      </c>
      <c r="LGL110" s="6" t="s">
        <v>60</v>
      </c>
      <c r="LGM110" s="6" t="s">
        <v>60</v>
      </c>
      <c r="LGN110" s="6" t="s">
        <v>60</v>
      </c>
      <c r="LGO110" s="6" t="s">
        <v>60</v>
      </c>
      <c r="LGP110" s="6" t="s">
        <v>60</v>
      </c>
      <c r="LGQ110" s="6" t="s">
        <v>60</v>
      </c>
      <c r="LGR110" s="6" t="s">
        <v>60</v>
      </c>
      <c r="LGS110" s="6" t="s">
        <v>60</v>
      </c>
      <c r="LGT110" s="6" t="s">
        <v>60</v>
      </c>
      <c r="LGU110" s="6" t="s">
        <v>60</v>
      </c>
      <c r="LGV110" s="6" t="s">
        <v>60</v>
      </c>
      <c r="LGW110" s="6" t="s">
        <v>60</v>
      </c>
      <c r="LGX110" s="6" t="s">
        <v>60</v>
      </c>
      <c r="LGY110" s="6" t="s">
        <v>60</v>
      </c>
      <c r="LGZ110" s="6" t="s">
        <v>60</v>
      </c>
      <c r="LHA110" s="6" t="s">
        <v>60</v>
      </c>
      <c r="LHB110" s="6" t="s">
        <v>60</v>
      </c>
      <c r="LHC110" s="6" t="s">
        <v>60</v>
      </c>
      <c r="LHD110" s="6" t="s">
        <v>60</v>
      </c>
      <c r="LHE110" s="6" t="s">
        <v>60</v>
      </c>
      <c r="LHF110" s="6" t="s">
        <v>60</v>
      </c>
      <c r="LHG110" s="6" t="s">
        <v>60</v>
      </c>
      <c r="LHH110" s="6" t="s">
        <v>60</v>
      </c>
      <c r="LHI110" s="6" t="s">
        <v>60</v>
      </c>
      <c r="LHJ110" s="6" t="s">
        <v>60</v>
      </c>
      <c r="LHK110" s="6" t="s">
        <v>60</v>
      </c>
      <c r="LHL110" s="6" t="s">
        <v>60</v>
      </c>
      <c r="LHM110" s="6" t="s">
        <v>60</v>
      </c>
      <c r="LHN110" s="6" t="s">
        <v>60</v>
      </c>
      <c r="LHO110" s="6" t="s">
        <v>60</v>
      </c>
      <c r="LHP110" s="6" t="s">
        <v>60</v>
      </c>
      <c r="LHQ110" s="6" t="s">
        <v>60</v>
      </c>
      <c r="LHR110" s="6" t="s">
        <v>60</v>
      </c>
      <c r="LHS110" s="6" t="s">
        <v>60</v>
      </c>
      <c r="LHT110" s="6" t="s">
        <v>60</v>
      </c>
      <c r="LHU110" s="6" t="s">
        <v>60</v>
      </c>
      <c r="LHV110" s="6" t="s">
        <v>60</v>
      </c>
      <c r="LHW110" s="6" t="s">
        <v>60</v>
      </c>
      <c r="LHX110" s="6" t="s">
        <v>60</v>
      </c>
      <c r="LHY110" s="6" t="s">
        <v>60</v>
      </c>
      <c r="LHZ110" s="6" t="s">
        <v>60</v>
      </c>
      <c r="LIA110" s="6" t="s">
        <v>60</v>
      </c>
      <c r="LIB110" s="6" t="s">
        <v>60</v>
      </c>
      <c r="LIC110" s="6" t="s">
        <v>60</v>
      </c>
      <c r="LID110" s="6" t="s">
        <v>60</v>
      </c>
      <c r="LIE110" s="6" t="s">
        <v>60</v>
      </c>
      <c r="LIF110" s="6" t="s">
        <v>60</v>
      </c>
      <c r="LIG110" s="6" t="s">
        <v>60</v>
      </c>
      <c r="LIH110" s="6" t="s">
        <v>60</v>
      </c>
      <c r="LII110" s="6" t="s">
        <v>60</v>
      </c>
      <c r="LIJ110" s="6" t="s">
        <v>60</v>
      </c>
      <c r="LIK110" s="6" t="s">
        <v>60</v>
      </c>
      <c r="LIL110" s="6" t="s">
        <v>60</v>
      </c>
      <c r="LIM110" s="6" t="s">
        <v>60</v>
      </c>
      <c r="LIN110" s="6" t="s">
        <v>60</v>
      </c>
      <c r="LIO110" s="6" t="s">
        <v>60</v>
      </c>
      <c r="LIP110" s="6" t="s">
        <v>60</v>
      </c>
      <c r="LIQ110" s="6" t="s">
        <v>60</v>
      </c>
      <c r="LIR110" s="6" t="s">
        <v>60</v>
      </c>
      <c r="LIS110" s="6" t="s">
        <v>60</v>
      </c>
      <c r="LIT110" s="6" t="s">
        <v>60</v>
      </c>
      <c r="LIU110" s="6" t="s">
        <v>60</v>
      </c>
      <c r="LIV110" s="6" t="s">
        <v>60</v>
      </c>
      <c r="LIW110" s="6" t="s">
        <v>60</v>
      </c>
      <c r="LIX110" s="6" t="s">
        <v>60</v>
      </c>
      <c r="LIY110" s="6" t="s">
        <v>60</v>
      </c>
      <c r="LIZ110" s="6" t="s">
        <v>60</v>
      </c>
      <c r="LJA110" s="6" t="s">
        <v>60</v>
      </c>
      <c r="LJB110" s="6" t="s">
        <v>60</v>
      </c>
      <c r="LJC110" s="6" t="s">
        <v>60</v>
      </c>
      <c r="LJD110" s="6" t="s">
        <v>60</v>
      </c>
      <c r="LJE110" s="6" t="s">
        <v>60</v>
      </c>
      <c r="LJF110" s="6" t="s">
        <v>60</v>
      </c>
      <c r="LJG110" s="6" t="s">
        <v>60</v>
      </c>
      <c r="LJH110" s="6" t="s">
        <v>60</v>
      </c>
      <c r="LJI110" s="6" t="s">
        <v>60</v>
      </c>
      <c r="LJJ110" s="6" t="s">
        <v>60</v>
      </c>
      <c r="LJK110" s="6" t="s">
        <v>60</v>
      </c>
      <c r="LJL110" s="6" t="s">
        <v>60</v>
      </c>
      <c r="LJM110" s="6" t="s">
        <v>60</v>
      </c>
      <c r="LJN110" s="6" t="s">
        <v>60</v>
      </c>
      <c r="LJO110" s="6" t="s">
        <v>60</v>
      </c>
      <c r="LJP110" s="6" t="s">
        <v>60</v>
      </c>
      <c r="LJQ110" s="6" t="s">
        <v>60</v>
      </c>
      <c r="LJR110" s="6" t="s">
        <v>60</v>
      </c>
      <c r="LJS110" s="6" t="s">
        <v>60</v>
      </c>
      <c r="LJT110" s="6" t="s">
        <v>60</v>
      </c>
      <c r="LJU110" s="6" t="s">
        <v>60</v>
      </c>
      <c r="LJV110" s="6" t="s">
        <v>60</v>
      </c>
      <c r="LJW110" s="6" t="s">
        <v>60</v>
      </c>
      <c r="LJX110" s="6" t="s">
        <v>60</v>
      </c>
      <c r="LJY110" s="6" t="s">
        <v>60</v>
      </c>
      <c r="LJZ110" s="6" t="s">
        <v>60</v>
      </c>
      <c r="LKA110" s="6" t="s">
        <v>60</v>
      </c>
      <c r="LKB110" s="6" t="s">
        <v>60</v>
      </c>
      <c r="LKC110" s="6" t="s">
        <v>60</v>
      </c>
      <c r="LKD110" s="6" t="s">
        <v>60</v>
      </c>
      <c r="LKE110" s="6" t="s">
        <v>60</v>
      </c>
      <c r="LKF110" s="6" t="s">
        <v>60</v>
      </c>
      <c r="LKG110" s="6" t="s">
        <v>60</v>
      </c>
      <c r="LKH110" s="6" t="s">
        <v>60</v>
      </c>
      <c r="LKI110" s="6" t="s">
        <v>60</v>
      </c>
      <c r="LKJ110" s="6" t="s">
        <v>60</v>
      </c>
      <c r="LKK110" s="6" t="s">
        <v>60</v>
      </c>
      <c r="LKL110" s="6" t="s">
        <v>60</v>
      </c>
      <c r="LKM110" s="6" t="s">
        <v>60</v>
      </c>
      <c r="LKN110" s="6" t="s">
        <v>60</v>
      </c>
      <c r="LKO110" s="6" t="s">
        <v>60</v>
      </c>
      <c r="LKP110" s="6" t="s">
        <v>60</v>
      </c>
      <c r="LKQ110" s="6" t="s">
        <v>60</v>
      </c>
      <c r="LKR110" s="6" t="s">
        <v>60</v>
      </c>
      <c r="LKS110" s="6" t="s">
        <v>60</v>
      </c>
      <c r="LKT110" s="6" t="s">
        <v>60</v>
      </c>
      <c r="LKU110" s="6" t="s">
        <v>60</v>
      </c>
      <c r="LKV110" s="6" t="s">
        <v>60</v>
      </c>
      <c r="LKW110" s="6" t="s">
        <v>60</v>
      </c>
      <c r="LKX110" s="6" t="s">
        <v>60</v>
      </c>
      <c r="LKY110" s="6" t="s">
        <v>60</v>
      </c>
      <c r="LKZ110" s="6" t="s">
        <v>60</v>
      </c>
      <c r="LLA110" s="6" t="s">
        <v>60</v>
      </c>
      <c r="LLB110" s="6" t="s">
        <v>60</v>
      </c>
      <c r="LLC110" s="6" t="s">
        <v>60</v>
      </c>
      <c r="LLD110" s="6" t="s">
        <v>60</v>
      </c>
      <c r="LLE110" s="6" t="s">
        <v>60</v>
      </c>
      <c r="LLF110" s="6" t="s">
        <v>60</v>
      </c>
      <c r="LLG110" s="6" t="s">
        <v>60</v>
      </c>
      <c r="LLH110" s="6" t="s">
        <v>60</v>
      </c>
      <c r="LLI110" s="6" t="s">
        <v>60</v>
      </c>
      <c r="LLJ110" s="6" t="s">
        <v>60</v>
      </c>
      <c r="LLK110" s="6" t="s">
        <v>60</v>
      </c>
      <c r="LLL110" s="6" t="s">
        <v>60</v>
      </c>
      <c r="LLM110" s="6" t="s">
        <v>60</v>
      </c>
      <c r="LLN110" s="6" t="s">
        <v>60</v>
      </c>
      <c r="LLO110" s="6" t="s">
        <v>60</v>
      </c>
      <c r="LLP110" s="6" t="s">
        <v>60</v>
      </c>
      <c r="LLQ110" s="6" t="s">
        <v>60</v>
      </c>
      <c r="LLR110" s="6" t="s">
        <v>60</v>
      </c>
      <c r="LLS110" s="6" t="s">
        <v>60</v>
      </c>
      <c r="LLT110" s="6" t="s">
        <v>60</v>
      </c>
      <c r="LLU110" s="6" t="s">
        <v>60</v>
      </c>
      <c r="LLV110" s="6" t="s">
        <v>60</v>
      </c>
      <c r="LLW110" s="6" t="s">
        <v>60</v>
      </c>
      <c r="LLX110" s="6" t="s">
        <v>60</v>
      </c>
      <c r="LLY110" s="6" t="s">
        <v>60</v>
      </c>
      <c r="LLZ110" s="6" t="s">
        <v>60</v>
      </c>
      <c r="LMA110" s="6" t="s">
        <v>60</v>
      </c>
      <c r="LMB110" s="6" t="s">
        <v>60</v>
      </c>
      <c r="LMC110" s="6" t="s">
        <v>60</v>
      </c>
      <c r="LMD110" s="6" t="s">
        <v>60</v>
      </c>
      <c r="LME110" s="6" t="s">
        <v>60</v>
      </c>
      <c r="LMF110" s="6" t="s">
        <v>60</v>
      </c>
      <c r="LMG110" s="6" t="s">
        <v>60</v>
      </c>
      <c r="LMH110" s="6" t="s">
        <v>60</v>
      </c>
      <c r="LMI110" s="6" t="s">
        <v>60</v>
      </c>
      <c r="LMJ110" s="6" t="s">
        <v>60</v>
      </c>
      <c r="LMK110" s="6" t="s">
        <v>60</v>
      </c>
      <c r="LML110" s="6" t="s">
        <v>60</v>
      </c>
      <c r="LMM110" s="6" t="s">
        <v>60</v>
      </c>
      <c r="LMN110" s="6" t="s">
        <v>60</v>
      </c>
      <c r="LMO110" s="6" t="s">
        <v>60</v>
      </c>
      <c r="LMP110" s="6" t="s">
        <v>60</v>
      </c>
      <c r="LMQ110" s="6" t="s">
        <v>60</v>
      </c>
      <c r="LMR110" s="6" t="s">
        <v>60</v>
      </c>
      <c r="LMS110" s="6" t="s">
        <v>60</v>
      </c>
      <c r="LMT110" s="6" t="s">
        <v>60</v>
      </c>
      <c r="LMU110" s="6" t="s">
        <v>60</v>
      </c>
      <c r="LMV110" s="6" t="s">
        <v>60</v>
      </c>
      <c r="LMW110" s="6" t="s">
        <v>60</v>
      </c>
      <c r="LMX110" s="6" t="s">
        <v>60</v>
      </c>
      <c r="LMY110" s="6" t="s">
        <v>60</v>
      </c>
      <c r="LMZ110" s="6" t="s">
        <v>60</v>
      </c>
      <c r="LNA110" s="6" t="s">
        <v>60</v>
      </c>
      <c r="LNB110" s="6" t="s">
        <v>60</v>
      </c>
      <c r="LNC110" s="6" t="s">
        <v>60</v>
      </c>
      <c r="LND110" s="6" t="s">
        <v>60</v>
      </c>
      <c r="LNE110" s="6" t="s">
        <v>60</v>
      </c>
      <c r="LNF110" s="6" t="s">
        <v>60</v>
      </c>
      <c r="LNG110" s="6" t="s">
        <v>60</v>
      </c>
      <c r="LNH110" s="6" t="s">
        <v>60</v>
      </c>
      <c r="LNI110" s="6" t="s">
        <v>60</v>
      </c>
      <c r="LNJ110" s="6" t="s">
        <v>60</v>
      </c>
      <c r="LNK110" s="6" t="s">
        <v>60</v>
      </c>
      <c r="LNL110" s="6" t="s">
        <v>60</v>
      </c>
      <c r="LNM110" s="6" t="s">
        <v>60</v>
      </c>
      <c r="LNN110" s="6" t="s">
        <v>60</v>
      </c>
      <c r="LNO110" s="6" t="s">
        <v>60</v>
      </c>
      <c r="LNP110" s="6" t="s">
        <v>60</v>
      </c>
      <c r="LNQ110" s="6" t="s">
        <v>60</v>
      </c>
      <c r="LNR110" s="6" t="s">
        <v>60</v>
      </c>
      <c r="LNS110" s="6" t="s">
        <v>60</v>
      </c>
      <c r="LNT110" s="6" t="s">
        <v>60</v>
      </c>
      <c r="LNU110" s="6" t="s">
        <v>60</v>
      </c>
      <c r="LNV110" s="6" t="s">
        <v>60</v>
      </c>
      <c r="LNW110" s="6" t="s">
        <v>60</v>
      </c>
      <c r="LNX110" s="6" t="s">
        <v>60</v>
      </c>
      <c r="LNY110" s="6" t="s">
        <v>60</v>
      </c>
      <c r="LNZ110" s="6" t="s">
        <v>60</v>
      </c>
      <c r="LOA110" s="6" t="s">
        <v>60</v>
      </c>
      <c r="LOB110" s="6" t="s">
        <v>60</v>
      </c>
      <c r="LOC110" s="6" t="s">
        <v>60</v>
      </c>
      <c r="LOD110" s="6" t="s">
        <v>60</v>
      </c>
      <c r="LOE110" s="6" t="s">
        <v>60</v>
      </c>
      <c r="LOF110" s="6" t="s">
        <v>60</v>
      </c>
      <c r="LOG110" s="6" t="s">
        <v>60</v>
      </c>
      <c r="LOH110" s="6" t="s">
        <v>60</v>
      </c>
      <c r="LOI110" s="6" t="s">
        <v>60</v>
      </c>
      <c r="LOJ110" s="6" t="s">
        <v>60</v>
      </c>
      <c r="LOK110" s="6" t="s">
        <v>60</v>
      </c>
      <c r="LOL110" s="6" t="s">
        <v>60</v>
      </c>
      <c r="LOM110" s="6" t="s">
        <v>60</v>
      </c>
      <c r="LON110" s="6" t="s">
        <v>60</v>
      </c>
      <c r="LOO110" s="6" t="s">
        <v>60</v>
      </c>
      <c r="LOP110" s="6" t="s">
        <v>60</v>
      </c>
      <c r="LOQ110" s="6" t="s">
        <v>60</v>
      </c>
      <c r="LOR110" s="6" t="s">
        <v>60</v>
      </c>
      <c r="LOS110" s="6" t="s">
        <v>60</v>
      </c>
      <c r="LOT110" s="6" t="s">
        <v>60</v>
      </c>
      <c r="LOU110" s="6" t="s">
        <v>60</v>
      </c>
      <c r="LOV110" s="6" t="s">
        <v>60</v>
      </c>
      <c r="LOW110" s="6" t="s">
        <v>60</v>
      </c>
      <c r="LOX110" s="6" t="s">
        <v>60</v>
      </c>
      <c r="LOY110" s="6" t="s">
        <v>60</v>
      </c>
      <c r="LOZ110" s="6" t="s">
        <v>60</v>
      </c>
      <c r="LPA110" s="6" t="s">
        <v>60</v>
      </c>
      <c r="LPB110" s="6" t="s">
        <v>60</v>
      </c>
      <c r="LPC110" s="6" t="s">
        <v>60</v>
      </c>
      <c r="LPD110" s="6" t="s">
        <v>60</v>
      </c>
      <c r="LPE110" s="6" t="s">
        <v>60</v>
      </c>
      <c r="LPF110" s="6" t="s">
        <v>60</v>
      </c>
      <c r="LPG110" s="6" t="s">
        <v>60</v>
      </c>
      <c r="LPH110" s="6" t="s">
        <v>60</v>
      </c>
      <c r="LPI110" s="6" t="s">
        <v>60</v>
      </c>
      <c r="LPJ110" s="6" t="s">
        <v>60</v>
      </c>
      <c r="LPK110" s="6" t="s">
        <v>60</v>
      </c>
      <c r="LPL110" s="6" t="s">
        <v>60</v>
      </c>
      <c r="LPM110" s="6" t="s">
        <v>60</v>
      </c>
      <c r="LPN110" s="6" t="s">
        <v>60</v>
      </c>
      <c r="LPO110" s="6" t="s">
        <v>60</v>
      </c>
      <c r="LPP110" s="6" t="s">
        <v>60</v>
      </c>
      <c r="LPQ110" s="6" t="s">
        <v>60</v>
      </c>
      <c r="LPR110" s="6" t="s">
        <v>60</v>
      </c>
      <c r="LPS110" s="6" t="s">
        <v>60</v>
      </c>
      <c r="LPT110" s="6" t="s">
        <v>60</v>
      </c>
      <c r="LPU110" s="6" t="s">
        <v>60</v>
      </c>
      <c r="LPV110" s="6" t="s">
        <v>60</v>
      </c>
      <c r="LPW110" s="6" t="s">
        <v>60</v>
      </c>
      <c r="LPX110" s="6" t="s">
        <v>60</v>
      </c>
      <c r="LPY110" s="6" t="s">
        <v>60</v>
      </c>
      <c r="LPZ110" s="6" t="s">
        <v>60</v>
      </c>
      <c r="LQA110" s="6" t="s">
        <v>60</v>
      </c>
      <c r="LQB110" s="6" t="s">
        <v>60</v>
      </c>
      <c r="LQC110" s="6" t="s">
        <v>60</v>
      </c>
      <c r="LQD110" s="6" t="s">
        <v>60</v>
      </c>
      <c r="LQE110" s="6" t="s">
        <v>60</v>
      </c>
      <c r="LQF110" s="6" t="s">
        <v>60</v>
      </c>
      <c r="LQG110" s="6" t="s">
        <v>60</v>
      </c>
      <c r="LQH110" s="6" t="s">
        <v>60</v>
      </c>
      <c r="LQI110" s="6" t="s">
        <v>60</v>
      </c>
      <c r="LQJ110" s="6" t="s">
        <v>60</v>
      </c>
      <c r="LQK110" s="6" t="s">
        <v>60</v>
      </c>
      <c r="LQL110" s="6" t="s">
        <v>60</v>
      </c>
      <c r="LQM110" s="6" t="s">
        <v>60</v>
      </c>
      <c r="LQN110" s="6" t="s">
        <v>60</v>
      </c>
      <c r="LQO110" s="6" t="s">
        <v>60</v>
      </c>
      <c r="LQP110" s="6" t="s">
        <v>60</v>
      </c>
      <c r="LQQ110" s="6" t="s">
        <v>60</v>
      </c>
      <c r="LQR110" s="6" t="s">
        <v>60</v>
      </c>
      <c r="LQS110" s="6" t="s">
        <v>60</v>
      </c>
      <c r="LQT110" s="6" t="s">
        <v>60</v>
      </c>
      <c r="LQU110" s="6" t="s">
        <v>60</v>
      </c>
      <c r="LQV110" s="6" t="s">
        <v>60</v>
      </c>
      <c r="LQW110" s="6" t="s">
        <v>60</v>
      </c>
      <c r="LQX110" s="6" t="s">
        <v>60</v>
      </c>
      <c r="LQY110" s="6" t="s">
        <v>60</v>
      </c>
      <c r="LQZ110" s="6" t="s">
        <v>60</v>
      </c>
      <c r="LRA110" s="6" t="s">
        <v>60</v>
      </c>
      <c r="LRB110" s="6" t="s">
        <v>60</v>
      </c>
      <c r="LRC110" s="6" t="s">
        <v>60</v>
      </c>
      <c r="LRD110" s="6" t="s">
        <v>60</v>
      </c>
      <c r="LRE110" s="6" t="s">
        <v>60</v>
      </c>
      <c r="LRF110" s="6" t="s">
        <v>60</v>
      </c>
      <c r="LRG110" s="6" t="s">
        <v>60</v>
      </c>
      <c r="LRH110" s="6" t="s">
        <v>60</v>
      </c>
      <c r="LRI110" s="6" t="s">
        <v>60</v>
      </c>
      <c r="LRJ110" s="6" t="s">
        <v>60</v>
      </c>
      <c r="LRK110" s="6" t="s">
        <v>60</v>
      </c>
      <c r="LRL110" s="6" t="s">
        <v>60</v>
      </c>
      <c r="LRM110" s="6" t="s">
        <v>60</v>
      </c>
      <c r="LRN110" s="6" t="s">
        <v>60</v>
      </c>
      <c r="LRO110" s="6" t="s">
        <v>60</v>
      </c>
      <c r="LRP110" s="6" t="s">
        <v>60</v>
      </c>
      <c r="LRQ110" s="6" t="s">
        <v>60</v>
      </c>
      <c r="LRR110" s="6" t="s">
        <v>60</v>
      </c>
      <c r="LRS110" s="6" t="s">
        <v>60</v>
      </c>
      <c r="LRT110" s="6" t="s">
        <v>60</v>
      </c>
      <c r="LRU110" s="6" t="s">
        <v>60</v>
      </c>
      <c r="LRV110" s="6" t="s">
        <v>60</v>
      </c>
      <c r="LRW110" s="6" t="s">
        <v>60</v>
      </c>
      <c r="LRX110" s="6" t="s">
        <v>60</v>
      </c>
      <c r="LRY110" s="6" t="s">
        <v>60</v>
      </c>
      <c r="LRZ110" s="6" t="s">
        <v>60</v>
      </c>
      <c r="LSA110" s="6" t="s">
        <v>60</v>
      </c>
      <c r="LSB110" s="6" t="s">
        <v>60</v>
      </c>
      <c r="LSC110" s="6" t="s">
        <v>60</v>
      </c>
      <c r="LSD110" s="6" t="s">
        <v>60</v>
      </c>
      <c r="LSE110" s="6" t="s">
        <v>60</v>
      </c>
      <c r="LSF110" s="6" t="s">
        <v>60</v>
      </c>
      <c r="LSG110" s="6" t="s">
        <v>60</v>
      </c>
      <c r="LSH110" s="6" t="s">
        <v>60</v>
      </c>
      <c r="LSI110" s="6" t="s">
        <v>60</v>
      </c>
      <c r="LSJ110" s="6" t="s">
        <v>60</v>
      </c>
      <c r="LSK110" s="6" t="s">
        <v>60</v>
      </c>
      <c r="LSL110" s="6" t="s">
        <v>60</v>
      </c>
      <c r="LSM110" s="6" t="s">
        <v>60</v>
      </c>
      <c r="LSN110" s="6" t="s">
        <v>60</v>
      </c>
      <c r="LSO110" s="6" t="s">
        <v>60</v>
      </c>
      <c r="LSP110" s="6" t="s">
        <v>60</v>
      </c>
      <c r="LSQ110" s="6" t="s">
        <v>60</v>
      </c>
      <c r="LSR110" s="6" t="s">
        <v>60</v>
      </c>
      <c r="LSS110" s="6" t="s">
        <v>60</v>
      </c>
      <c r="LST110" s="6" t="s">
        <v>60</v>
      </c>
      <c r="LSU110" s="6" t="s">
        <v>60</v>
      </c>
      <c r="LSV110" s="6" t="s">
        <v>60</v>
      </c>
      <c r="LSW110" s="6" t="s">
        <v>60</v>
      </c>
      <c r="LSX110" s="6" t="s">
        <v>60</v>
      </c>
      <c r="LSY110" s="6" t="s">
        <v>60</v>
      </c>
      <c r="LSZ110" s="6" t="s">
        <v>60</v>
      </c>
      <c r="LTA110" s="6" t="s">
        <v>60</v>
      </c>
      <c r="LTB110" s="6" t="s">
        <v>60</v>
      </c>
      <c r="LTC110" s="6" t="s">
        <v>60</v>
      </c>
      <c r="LTD110" s="6" t="s">
        <v>60</v>
      </c>
      <c r="LTE110" s="6" t="s">
        <v>60</v>
      </c>
      <c r="LTF110" s="6" t="s">
        <v>60</v>
      </c>
      <c r="LTG110" s="6" t="s">
        <v>60</v>
      </c>
      <c r="LTH110" s="6" t="s">
        <v>60</v>
      </c>
      <c r="LTI110" s="6" t="s">
        <v>60</v>
      </c>
      <c r="LTJ110" s="6" t="s">
        <v>60</v>
      </c>
      <c r="LTK110" s="6" t="s">
        <v>60</v>
      </c>
      <c r="LTL110" s="6" t="s">
        <v>60</v>
      </c>
      <c r="LTM110" s="6" t="s">
        <v>60</v>
      </c>
      <c r="LTN110" s="6" t="s">
        <v>60</v>
      </c>
      <c r="LTO110" s="6" t="s">
        <v>60</v>
      </c>
      <c r="LTP110" s="6" t="s">
        <v>60</v>
      </c>
      <c r="LTQ110" s="6" t="s">
        <v>60</v>
      </c>
      <c r="LTR110" s="6" t="s">
        <v>60</v>
      </c>
      <c r="LTS110" s="6" t="s">
        <v>60</v>
      </c>
      <c r="LTT110" s="6" t="s">
        <v>60</v>
      </c>
      <c r="LTU110" s="6" t="s">
        <v>60</v>
      </c>
      <c r="LTV110" s="6" t="s">
        <v>60</v>
      </c>
      <c r="LTW110" s="6" t="s">
        <v>60</v>
      </c>
      <c r="LTX110" s="6" t="s">
        <v>60</v>
      </c>
      <c r="LTY110" s="6" t="s">
        <v>60</v>
      </c>
      <c r="LTZ110" s="6" t="s">
        <v>60</v>
      </c>
      <c r="LUA110" s="6" t="s">
        <v>60</v>
      </c>
      <c r="LUB110" s="6" t="s">
        <v>60</v>
      </c>
      <c r="LUC110" s="6" t="s">
        <v>60</v>
      </c>
      <c r="LUD110" s="6" t="s">
        <v>60</v>
      </c>
      <c r="LUE110" s="6" t="s">
        <v>60</v>
      </c>
      <c r="LUF110" s="6" t="s">
        <v>60</v>
      </c>
      <c r="LUG110" s="6" t="s">
        <v>60</v>
      </c>
      <c r="LUH110" s="6" t="s">
        <v>60</v>
      </c>
      <c r="LUI110" s="6" t="s">
        <v>60</v>
      </c>
      <c r="LUJ110" s="6" t="s">
        <v>60</v>
      </c>
      <c r="LUK110" s="6" t="s">
        <v>60</v>
      </c>
      <c r="LUL110" s="6" t="s">
        <v>60</v>
      </c>
      <c r="LUM110" s="6" t="s">
        <v>60</v>
      </c>
      <c r="LUN110" s="6" t="s">
        <v>60</v>
      </c>
      <c r="LUO110" s="6" t="s">
        <v>60</v>
      </c>
      <c r="LUP110" s="6" t="s">
        <v>60</v>
      </c>
      <c r="LUQ110" s="6" t="s">
        <v>60</v>
      </c>
      <c r="LUR110" s="6" t="s">
        <v>60</v>
      </c>
      <c r="LUS110" s="6" t="s">
        <v>60</v>
      </c>
      <c r="LUT110" s="6" t="s">
        <v>60</v>
      </c>
      <c r="LUU110" s="6" t="s">
        <v>60</v>
      </c>
      <c r="LUV110" s="6" t="s">
        <v>60</v>
      </c>
      <c r="LUW110" s="6" t="s">
        <v>60</v>
      </c>
      <c r="LUX110" s="6" t="s">
        <v>60</v>
      </c>
      <c r="LUY110" s="6" t="s">
        <v>60</v>
      </c>
      <c r="LUZ110" s="6" t="s">
        <v>60</v>
      </c>
      <c r="LVA110" s="6" t="s">
        <v>60</v>
      </c>
      <c r="LVB110" s="6" t="s">
        <v>60</v>
      </c>
      <c r="LVC110" s="6" t="s">
        <v>60</v>
      </c>
      <c r="LVD110" s="6" t="s">
        <v>60</v>
      </c>
      <c r="LVE110" s="6" t="s">
        <v>60</v>
      </c>
      <c r="LVF110" s="6" t="s">
        <v>60</v>
      </c>
      <c r="LVG110" s="6" t="s">
        <v>60</v>
      </c>
      <c r="LVH110" s="6" t="s">
        <v>60</v>
      </c>
      <c r="LVI110" s="6" t="s">
        <v>60</v>
      </c>
      <c r="LVJ110" s="6" t="s">
        <v>60</v>
      </c>
      <c r="LVK110" s="6" t="s">
        <v>60</v>
      </c>
      <c r="LVL110" s="6" t="s">
        <v>60</v>
      </c>
      <c r="LVM110" s="6" t="s">
        <v>60</v>
      </c>
      <c r="LVN110" s="6" t="s">
        <v>60</v>
      </c>
      <c r="LVO110" s="6" t="s">
        <v>60</v>
      </c>
      <c r="LVP110" s="6" t="s">
        <v>60</v>
      </c>
      <c r="LVQ110" s="6" t="s">
        <v>60</v>
      </c>
      <c r="LVR110" s="6" t="s">
        <v>60</v>
      </c>
      <c r="LVS110" s="6" t="s">
        <v>60</v>
      </c>
      <c r="LVT110" s="6" t="s">
        <v>60</v>
      </c>
      <c r="LVU110" s="6" t="s">
        <v>60</v>
      </c>
      <c r="LVV110" s="6" t="s">
        <v>60</v>
      </c>
      <c r="LVW110" s="6" t="s">
        <v>60</v>
      </c>
      <c r="LVX110" s="6" t="s">
        <v>60</v>
      </c>
      <c r="LVY110" s="6" t="s">
        <v>60</v>
      </c>
      <c r="LVZ110" s="6" t="s">
        <v>60</v>
      </c>
      <c r="LWA110" s="6" t="s">
        <v>60</v>
      </c>
      <c r="LWB110" s="6" t="s">
        <v>60</v>
      </c>
      <c r="LWC110" s="6" t="s">
        <v>60</v>
      </c>
      <c r="LWD110" s="6" t="s">
        <v>60</v>
      </c>
      <c r="LWE110" s="6" t="s">
        <v>60</v>
      </c>
      <c r="LWF110" s="6" t="s">
        <v>60</v>
      </c>
      <c r="LWG110" s="6" t="s">
        <v>60</v>
      </c>
      <c r="LWH110" s="6" t="s">
        <v>60</v>
      </c>
      <c r="LWI110" s="6" t="s">
        <v>60</v>
      </c>
      <c r="LWJ110" s="6" t="s">
        <v>60</v>
      </c>
      <c r="LWK110" s="6" t="s">
        <v>60</v>
      </c>
      <c r="LWL110" s="6" t="s">
        <v>60</v>
      </c>
      <c r="LWM110" s="6" t="s">
        <v>60</v>
      </c>
      <c r="LWN110" s="6" t="s">
        <v>60</v>
      </c>
      <c r="LWO110" s="6" t="s">
        <v>60</v>
      </c>
      <c r="LWP110" s="6" t="s">
        <v>60</v>
      </c>
      <c r="LWQ110" s="6" t="s">
        <v>60</v>
      </c>
      <c r="LWR110" s="6" t="s">
        <v>60</v>
      </c>
      <c r="LWS110" s="6" t="s">
        <v>60</v>
      </c>
      <c r="LWT110" s="6" t="s">
        <v>60</v>
      </c>
      <c r="LWU110" s="6" t="s">
        <v>60</v>
      </c>
      <c r="LWV110" s="6" t="s">
        <v>60</v>
      </c>
      <c r="LWW110" s="6" t="s">
        <v>60</v>
      </c>
      <c r="LWX110" s="6" t="s">
        <v>60</v>
      </c>
      <c r="LWY110" s="6" t="s">
        <v>60</v>
      </c>
      <c r="LWZ110" s="6" t="s">
        <v>60</v>
      </c>
      <c r="LXA110" s="6" t="s">
        <v>60</v>
      </c>
      <c r="LXB110" s="6" t="s">
        <v>60</v>
      </c>
      <c r="LXC110" s="6" t="s">
        <v>60</v>
      </c>
      <c r="LXD110" s="6" t="s">
        <v>60</v>
      </c>
      <c r="LXE110" s="6" t="s">
        <v>60</v>
      </c>
      <c r="LXF110" s="6" t="s">
        <v>60</v>
      </c>
      <c r="LXG110" s="6" t="s">
        <v>60</v>
      </c>
      <c r="LXH110" s="6" t="s">
        <v>60</v>
      </c>
      <c r="LXI110" s="6" t="s">
        <v>60</v>
      </c>
      <c r="LXJ110" s="6" t="s">
        <v>60</v>
      </c>
      <c r="LXK110" s="6" t="s">
        <v>60</v>
      </c>
      <c r="LXL110" s="6" t="s">
        <v>60</v>
      </c>
      <c r="LXM110" s="6" t="s">
        <v>60</v>
      </c>
      <c r="LXN110" s="6" t="s">
        <v>60</v>
      </c>
      <c r="LXO110" s="6" t="s">
        <v>60</v>
      </c>
      <c r="LXP110" s="6" t="s">
        <v>60</v>
      </c>
      <c r="LXQ110" s="6" t="s">
        <v>60</v>
      </c>
      <c r="LXR110" s="6" t="s">
        <v>60</v>
      </c>
      <c r="LXS110" s="6" t="s">
        <v>60</v>
      </c>
      <c r="LXT110" s="6" t="s">
        <v>60</v>
      </c>
      <c r="LXU110" s="6" t="s">
        <v>60</v>
      </c>
      <c r="LXV110" s="6" t="s">
        <v>60</v>
      </c>
      <c r="LXW110" s="6" t="s">
        <v>60</v>
      </c>
      <c r="LXX110" s="6" t="s">
        <v>60</v>
      </c>
      <c r="LXY110" s="6" t="s">
        <v>60</v>
      </c>
      <c r="LXZ110" s="6" t="s">
        <v>60</v>
      </c>
      <c r="LYA110" s="6" t="s">
        <v>60</v>
      </c>
      <c r="LYB110" s="6" t="s">
        <v>60</v>
      </c>
      <c r="LYC110" s="6" t="s">
        <v>60</v>
      </c>
      <c r="LYD110" s="6" t="s">
        <v>60</v>
      </c>
      <c r="LYE110" s="6" t="s">
        <v>60</v>
      </c>
      <c r="LYF110" s="6" t="s">
        <v>60</v>
      </c>
      <c r="LYG110" s="6" t="s">
        <v>60</v>
      </c>
      <c r="LYH110" s="6" t="s">
        <v>60</v>
      </c>
      <c r="LYI110" s="6" t="s">
        <v>60</v>
      </c>
      <c r="LYJ110" s="6" t="s">
        <v>60</v>
      </c>
      <c r="LYK110" s="6" t="s">
        <v>60</v>
      </c>
      <c r="LYL110" s="6" t="s">
        <v>60</v>
      </c>
      <c r="LYM110" s="6" t="s">
        <v>60</v>
      </c>
      <c r="LYN110" s="6" t="s">
        <v>60</v>
      </c>
      <c r="LYO110" s="6" t="s">
        <v>60</v>
      </c>
      <c r="LYP110" s="6" t="s">
        <v>60</v>
      </c>
      <c r="LYQ110" s="6" t="s">
        <v>60</v>
      </c>
      <c r="LYR110" s="6" t="s">
        <v>60</v>
      </c>
      <c r="LYS110" s="6" t="s">
        <v>60</v>
      </c>
      <c r="LYT110" s="6" t="s">
        <v>60</v>
      </c>
      <c r="LYU110" s="6" t="s">
        <v>60</v>
      </c>
      <c r="LYV110" s="6" t="s">
        <v>60</v>
      </c>
      <c r="LYW110" s="6" t="s">
        <v>60</v>
      </c>
      <c r="LYX110" s="6" t="s">
        <v>60</v>
      </c>
      <c r="LYY110" s="6" t="s">
        <v>60</v>
      </c>
      <c r="LYZ110" s="6" t="s">
        <v>60</v>
      </c>
      <c r="LZA110" s="6" t="s">
        <v>60</v>
      </c>
      <c r="LZB110" s="6" t="s">
        <v>60</v>
      </c>
      <c r="LZC110" s="6" t="s">
        <v>60</v>
      </c>
      <c r="LZD110" s="6" t="s">
        <v>60</v>
      </c>
      <c r="LZE110" s="6" t="s">
        <v>60</v>
      </c>
      <c r="LZF110" s="6" t="s">
        <v>60</v>
      </c>
      <c r="LZG110" s="6" t="s">
        <v>60</v>
      </c>
      <c r="LZH110" s="6" t="s">
        <v>60</v>
      </c>
      <c r="LZI110" s="6" t="s">
        <v>60</v>
      </c>
      <c r="LZJ110" s="6" t="s">
        <v>60</v>
      </c>
      <c r="LZK110" s="6" t="s">
        <v>60</v>
      </c>
      <c r="LZL110" s="6" t="s">
        <v>60</v>
      </c>
      <c r="LZM110" s="6" t="s">
        <v>60</v>
      </c>
      <c r="LZN110" s="6" t="s">
        <v>60</v>
      </c>
      <c r="LZO110" s="6" t="s">
        <v>60</v>
      </c>
      <c r="LZP110" s="6" t="s">
        <v>60</v>
      </c>
      <c r="LZQ110" s="6" t="s">
        <v>60</v>
      </c>
      <c r="LZR110" s="6" t="s">
        <v>60</v>
      </c>
      <c r="LZS110" s="6" t="s">
        <v>60</v>
      </c>
      <c r="LZT110" s="6" t="s">
        <v>60</v>
      </c>
      <c r="LZU110" s="6" t="s">
        <v>60</v>
      </c>
      <c r="LZV110" s="6" t="s">
        <v>60</v>
      </c>
      <c r="LZW110" s="6" t="s">
        <v>60</v>
      </c>
      <c r="LZX110" s="6" t="s">
        <v>60</v>
      </c>
      <c r="LZY110" s="6" t="s">
        <v>60</v>
      </c>
      <c r="LZZ110" s="6" t="s">
        <v>60</v>
      </c>
      <c r="MAA110" s="6" t="s">
        <v>60</v>
      </c>
      <c r="MAB110" s="6" t="s">
        <v>60</v>
      </c>
      <c r="MAC110" s="6" t="s">
        <v>60</v>
      </c>
      <c r="MAD110" s="6" t="s">
        <v>60</v>
      </c>
      <c r="MAE110" s="6" t="s">
        <v>60</v>
      </c>
      <c r="MAF110" s="6" t="s">
        <v>60</v>
      </c>
      <c r="MAG110" s="6" t="s">
        <v>60</v>
      </c>
      <c r="MAH110" s="6" t="s">
        <v>60</v>
      </c>
      <c r="MAI110" s="6" t="s">
        <v>60</v>
      </c>
      <c r="MAJ110" s="6" t="s">
        <v>60</v>
      </c>
      <c r="MAK110" s="6" t="s">
        <v>60</v>
      </c>
      <c r="MAL110" s="6" t="s">
        <v>60</v>
      </c>
      <c r="MAM110" s="6" t="s">
        <v>60</v>
      </c>
      <c r="MAN110" s="6" t="s">
        <v>60</v>
      </c>
      <c r="MAO110" s="6" t="s">
        <v>60</v>
      </c>
      <c r="MAP110" s="6" t="s">
        <v>60</v>
      </c>
      <c r="MAQ110" s="6" t="s">
        <v>60</v>
      </c>
      <c r="MAR110" s="6" t="s">
        <v>60</v>
      </c>
      <c r="MAS110" s="6" t="s">
        <v>60</v>
      </c>
      <c r="MAT110" s="6" t="s">
        <v>60</v>
      </c>
      <c r="MAU110" s="6" t="s">
        <v>60</v>
      </c>
      <c r="MAV110" s="6" t="s">
        <v>60</v>
      </c>
      <c r="MAW110" s="6" t="s">
        <v>60</v>
      </c>
      <c r="MAX110" s="6" t="s">
        <v>60</v>
      </c>
      <c r="MAY110" s="6" t="s">
        <v>60</v>
      </c>
      <c r="MAZ110" s="6" t="s">
        <v>60</v>
      </c>
      <c r="MBA110" s="6" t="s">
        <v>60</v>
      </c>
      <c r="MBB110" s="6" t="s">
        <v>60</v>
      </c>
      <c r="MBC110" s="6" t="s">
        <v>60</v>
      </c>
      <c r="MBD110" s="6" t="s">
        <v>60</v>
      </c>
      <c r="MBE110" s="6" t="s">
        <v>60</v>
      </c>
      <c r="MBF110" s="6" t="s">
        <v>60</v>
      </c>
      <c r="MBG110" s="6" t="s">
        <v>60</v>
      </c>
      <c r="MBH110" s="6" t="s">
        <v>60</v>
      </c>
      <c r="MBI110" s="6" t="s">
        <v>60</v>
      </c>
      <c r="MBJ110" s="6" t="s">
        <v>60</v>
      </c>
      <c r="MBK110" s="6" t="s">
        <v>60</v>
      </c>
      <c r="MBL110" s="6" t="s">
        <v>60</v>
      </c>
      <c r="MBM110" s="6" t="s">
        <v>60</v>
      </c>
      <c r="MBN110" s="6" t="s">
        <v>60</v>
      </c>
      <c r="MBO110" s="6" t="s">
        <v>60</v>
      </c>
      <c r="MBP110" s="6" t="s">
        <v>60</v>
      </c>
      <c r="MBQ110" s="6" t="s">
        <v>60</v>
      </c>
      <c r="MBR110" s="6" t="s">
        <v>60</v>
      </c>
      <c r="MBS110" s="6" t="s">
        <v>60</v>
      </c>
      <c r="MBT110" s="6" t="s">
        <v>60</v>
      </c>
      <c r="MBU110" s="6" t="s">
        <v>60</v>
      </c>
      <c r="MBV110" s="6" t="s">
        <v>60</v>
      </c>
      <c r="MBW110" s="6" t="s">
        <v>60</v>
      </c>
      <c r="MBX110" s="6" t="s">
        <v>60</v>
      </c>
      <c r="MBY110" s="6" t="s">
        <v>60</v>
      </c>
      <c r="MBZ110" s="6" t="s">
        <v>60</v>
      </c>
      <c r="MCA110" s="6" t="s">
        <v>60</v>
      </c>
      <c r="MCB110" s="6" t="s">
        <v>60</v>
      </c>
      <c r="MCC110" s="6" t="s">
        <v>60</v>
      </c>
      <c r="MCD110" s="6" t="s">
        <v>60</v>
      </c>
      <c r="MCE110" s="6" t="s">
        <v>60</v>
      </c>
      <c r="MCF110" s="6" t="s">
        <v>60</v>
      </c>
      <c r="MCG110" s="6" t="s">
        <v>60</v>
      </c>
      <c r="MCH110" s="6" t="s">
        <v>60</v>
      </c>
      <c r="MCI110" s="6" t="s">
        <v>60</v>
      </c>
      <c r="MCJ110" s="6" t="s">
        <v>60</v>
      </c>
      <c r="MCK110" s="6" t="s">
        <v>60</v>
      </c>
      <c r="MCL110" s="6" t="s">
        <v>60</v>
      </c>
      <c r="MCM110" s="6" t="s">
        <v>60</v>
      </c>
      <c r="MCN110" s="6" t="s">
        <v>60</v>
      </c>
      <c r="MCO110" s="6" t="s">
        <v>60</v>
      </c>
      <c r="MCP110" s="6" t="s">
        <v>60</v>
      </c>
      <c r="MCQ110" s="6" t="s">
        <v>60</v>
      </c>
      <c r="MCR110" s="6" t="s">
        <v>60</v>
      </c>
      <c r="MCS110" s="6" t="s">
        <v>60</v>
      </c>
      <c r="MCT110" s="6" t="s">
        <v>60</v>
      </c>
      <c r="MCU110" s="6" t="s">
        <v>60</v>
      </c>
      <c r="MCV110" s="6" t="s">
        <v>60</v>
      </c>
      <c r="MCW110" s="6" t="s">
        <v>60</v>
      </c>
      <c r="MCX110" s="6" t="s">
        <v>60</v>
      </c>
      <c r="MCY110" s="6" t="s">
        <v>60</v>
      </c>
      <c r="MCZ110" s="6" t="s">
        <v>60</v>
      </c>
      <c r="MDA110" s="6" t="s">
        <v>60</v>
      </c>
      <c r="MDB110" s="6" t="s">
        <v>60</v>
      </c>
      <c r="MDC110" s="6" t="s">
        <v>60</v>
      </c>
      <c r="MDD110" s="6" t="s">
        <v>60</v>
      </c>
      <c r="MDE110" s="6" t="s">
        <v>60</v>
      </c>
      <c r="MDF110" s="6" t="s">
        <v>60</v>
      </c>
      <c r="MDG110" s="6" t="s">
        <v>60</v>
      </c>
      <c r="MDH110" s="6" t="s">
        <v>60</v>
      </c>
      <c r="MDI110" s="6" t="s">
        <v>60</v>
      </c>
      <c r="MDJ110" s="6" t="s">
        <v>60</v>
      </c>
      <c r="MDK110" s="6" t="s">
        <v>60</v>
      </c>
      <c r="MDL110" s="6" t="s">
        <v>60</v>
      </c>
      <c r="MDM110" s="6" t="s">
        <v>60</v>
      </c>
      <c r="MDN110" s="6" t="s">
        <v>60</v>
      </c>
      <c r="MDO110" s="6" t="s">
        <v>60</v>
      </c>
      <c r="MDP110" s="6" t="s">
        <v>60</v>
      </c>
      <c r="MDQ110" s="6" t="s">
        <v>60</v>
      </c>
      <c r="MDR110" s="6" t="s">
        <v>60</v>
      </c>
      <c r="MDS110" s="6" t="s">
        <v>60</v>
      </c>
      <c r="MDT110" s="6" t="s">
        <v>60</v>
      </c>
      <c r="MDU110" s="6" t="s">
        <v>60</v>
      </c>
      <c r="MDV110" s="6" t="s">
        <v>60</v>
      </c>
      <c r="MDW110" s="6" t="s">
        <v>60</v>
      </c>
      <c r="MDX110" s="6" t="s">
        <v>60</v>
      </c>
      <c r="MDY110" s="6" t="s">
        <v>60</v>
      </c>
      <c r="MDZ110" s="6" t="s">
        <v>60</v>
      </c>
      <c r="MEA110" s="6" t="s">
        <v>60</v>
      </c>
      <c r="MEB110" s="6" t="s">
        <v>60</v>
      </c>
      <c r="MEC110" s="6" t="s">
        <v>60</v>
      </c>
      <c r="MED110" s="6" t="s">
        <v>60</v>
      </c>
      <c r="MEE110" s="6" t="s">
        <v>60</v>
      </c>
      <c r="MEF110" s="6" t="s">
        <v>60</v>
      </c>
      <c r="MEG110" s="6" t="s">
        <v>60</v>
      </c>
      <c r="MEH110" s="6" t="s">
        <v>60</v>
      </c>
      <c r="MEI110" s="6" t="s">
        <v>60</v>
      </c>
      <c r="MEJ110" s="6" t="s">
        <v>60</v>
      </c>
      <c r="MEK110" s="6" t="s">
        <v>60</v>
      </c>
      <c r="MEL110" s="6" t="s">
        <v>60</v>
      </c>
      <c r="MEM110" s="6" t="s">
        <v>60</v>
      </c>
      <c r="MEN110" s="6" t="s">
        <v>60</v>
      </c>
      <c r="MEO110" s="6" t="s">
        <v>60</v>
      </c>
      <c r="MEP110" s="6" t="s">
        <v>60</v>
      </c>
      <c r="MEQ110" s="6" t="s">
        <v>60</v>
      </c>
      <c r="MER110" s="6" t="s">
        <v>60</v>
      </c>
      <c r="MES110" s="6" t="s">
        <v>60</v>
      </c>
      <c r="MET110" s="6" t="s">
        <v>60</v>
      </c>
      <c r="MEU110" s="6" t="s">
        <v>60</v>
      </c>
      <c r="MEV110" s="6" t="s">
        <v>60</v>
      </c>
      <c r="MEW110" s="6" t="s">
        <v>60</v>
      </c>
      <c r="MEX110" s="6" t="s">
        <v>60</v>
      </c>
      <c r="MEY110" s="6" t="s">
        <v>60</v>
      </c>
      <c r="MEZ110" s="6" t="s">
        <v>60</v>
      </c>
      <c r="MFA110" s="6" t="s">
        <v>60</v>
      </c>
      <c r="MFB110" s="6" t="s">
        <v>60</v>
      </c>
      <c r="MFC110" s="6" t="s">
        <v>60</v>
      </c>
      <c r="MFD110" s="6" t="s">
        <v>60</v>
      </c>
      <c r="MFE110" s="6" t="s">
        <v>60</v>
      </c>
      <c r="MFF110" s="6" t="s">
        <v>60</v>
      </c>
      <c r="MFG110" s="6" t="s">
        <v>60</v>
      </c>
      <c r="MFH110" s="6" t="s">
        <v>60</v>
      </c>
      <c r="MFI110" s="6" t="s">
        <v>60</v>
      </c>
      <c r="MFJ110" s="6" t="s">
        <v>60</v>
      </c>
      <c r="MFK110" s="6" t="s">
        <v>60</v>
      </c>
      <c r="MFL110" s="6" t="s">
        <v>60</v>
      </c>
      <c r="MFM110" s="6" t="s">
        <v>60</v>
      </c>
      <c r="MFN110" s="6" t="s">
        <v>60</v>
      </c>
      <c r="MFO110" s="6" t="s">
        <v>60</v>
      </c>
      <c r="MFP110" s="6" t="s">
        <v>60</v>
      </c>
      <c r="MFQ110" s="6" t="s">
        <v>60</v>
      </c>
      <c r="MFR110" s="6" t="s">
        <v>60</v>
      </c>
      <c r="MFS110" s="6" t="s">
        <v>60</v>
      </c>
      <c r="MFT110" s="6" t="s">
        <v>60</v>
      </c>
      <c r="MFU110" s="6" t="s">
        <v>60</v>
      </c>
      <c r="MFV110" s="6" t="s">
        <v>60</v>
      </c>
      <c r="MFW110" s="6" t="s">
        <v>60</v>
      </c>
      <c r="MFX110" s="6" t="s">
        <v>60</v>
      </c>
      <c r="MFY110" s="6" t="s">
        <v>60</v>
      </c>
      <c r="MFZ110" s="6" t="s">
        <v>60</v>
      </c>
      <c r="MGA110" s="6" t="s">
        <v>60</v>
      </c>
      <c r="MGB110" s="6" t="s">
        <v>60</v>
      </c>
      <c r="MGC110" s="6" t="s">
        <v>60</v>
      </c>
      <c r="MGD110" s="6" t="s">
        <v>60</v>
      </c>
      <c r="MGE110" s="6" t="s">
        <v>60</v>
      </c>
      <c r="MGF110" s="6" t="s">
        <v>60</v>
      </c>
      <c r="MGG110" s="6" t="s">
        <v>60</v>
      </c>
      <c r="MGH110" s="6" t="s">
        <v>60</v>
      </c>
      <c r="MGI110" s="6" t="s">
        <v>60</v>
      </c>
      <c r="MGJ110" s="6" t="s">
        <v>60</v>
      </c>
      <c r="MGK110" s="6" t="s">
        <v>60</v>
      </c>
      <c r="MGL110" s="6" t="s">
        <v>60</v>
      </c>
      <c r="MGM110" s="6" t="s">
        <v>60</v>
      </c>
      <c r="MGN110" s="6" t="s">
        <v>60</v>
      </c>
      <c r="MGO110" s="6" t="s">
        <v>60</v>
      </c>
      <c r="MGP110" s="6" t="s">
        <v>60</v>
      </c>
      <c r="MGQ110" s="6" t="s">
        <v>60</v>
      </c>
      <c r="MGR110" s="6" t="s">
        <v>60</v>
      </c>
      <c r="MGS110" s="6" t="s">
        <v>60</v>
      </c>
      <c r="MGT110" s="6" t="s">
        <v>60</v>
      </c>
      <c r="MGU110" s="6" t="s">
        <v>60</v>
      </c>
      <c r="MGV110" s="6" t="s">
        <v>60</v>
      </c>
      <c r="MGW110" s="6" t="s">
        <v>60</v>
      </c>
      <c r="MGX110" s="6" t="s">
        <v>60</v>
      </c>
      <c r="MGY110" s="6" t="s">
        <v>60</v>
      </c>
      <c r="MGZ110" s="6" t="s">
        <v>60</v>
      </c>
      <c r="MHA110" s="6" t="s">
        <v>60</v>
      </c>
      <c r="MHB110" s="6" t="s">
        <v>60</v>
      </c>
      <c r="MHC110" s="6" t="s">
        <v>60</v>
      </c>
      <c r="MHD110" s="6" t="s">
        <v>60</v>
      </c>
      <c r="MHE110" s="6" t="s">
        <v>60</v>
      </c>
      <c r="MHF110" s="6" t="s">
        <v>60</v>
      </c>
      <c r="MHG110" s="6" t="s">
        <v>60</v>
      </c>
      <c r="MHH110" s="6" t="s">
        <v>60</v>
      </c>
      <c r="MHI110" s="6" t="s">
        <v>60</v>
      </c>
      <c r="MHJ110" s="6" t="s">
        <v>60</v>
      </c>
      <c r="MHK110" s="6" t="s">
        <v>60</v>
      </c>
      <c r="MHL110" s="6" t="s">
        <v>60</v>
      </c>
      <c r="MHM110" s="6" t="s">
        <v>60</v>
      </c>
      <c r="MHN110" s="6" t="s">
        <v>60</v>
      </c>
      <c r="MHO110" s="6" t="s">
        <v>60</v>
      </c>
      <c r="MHP110" s="6" t="s">
        <v>60</v>
      </c>
      <c r="MHQ110" s="6" t="s">
        <v>60</v>
      </c>
      <c r="MHR110" s="6" t="s">
        <v>60</v>
      </c>
      <c r="MHS110" s="6" t="s">
        <v>60</v>
      </c>
      <c r="MHT110" s="6" t="s">
        <v>60</v>
      </c>
      <c r="MHU110" s="6" t="s">
        <v>60</v>
      </c>
      <c r="MHV110" s="6" t="s">
        <v>60</v>
      </c>
      <c r="MHW110" s="6" t="s">
        <v>60</v>
      </c>
      <c r="MHX110" s="6" t="s">
        <v>60</v>
      </c>
      <c r="MHY110" s="6" t="s">
        <v>60</v>
      </c>
      <c r="MHZ110" s="6" t="s">
        <v>60</v>
      </c>
      <c r="MIA110" s="6" t="s">
        <v>60</v>
      </c>
      <c r="MIB110" s="6" t="s">
        <v>60</v>
      </c>
      <c r="MIC110" s="6" t="s">
        <v>60</v>
      </c>
      <c r="MID110" s="6" t="s">
        <v>60</v>
      </c>
      <c r="MIE110" s="6" t="s">
        <v>60</v>
      </c>
      <c r="MIF110" s="6" t="s">
        <v>60</v>
      </c>
      <c r="MIG110" s="6" t="s">
        <v>60</v>
      </c>
      <c r="MIH110" s="6" t="s">
        <v>60</v>
      </c>
      <c r="MII110" s="6" t="s">
        <v>60</v>
      </c>
      <c r="MIJ110" s="6" t="s">
        <v>60</v>
      </c>
      <c r="MIK110" s="6" t="s">
        <v>60</v>
      </c>
      <c r="MIL110" s="6" t="s">
        <v>60</v>
      </c>
      <c r="MIM110" s="6" t="s">
        <v>60</v>
      </c>
      <c r="MIN110" s="6" t="s">
        <v>60</v>
      </c>
      <c r="MIO110" s="6" t="s">
        <v>60</v>
      </c>
      <c r="MIP110" s="6" t="s">
        <v>60</v>
      </c>
      <c r="MIQ110" s="6" t="s">
        <v>60</v>
      </c>
      <c r="MIR110" s="6" t="s">
        <v>60</v>
      </c>
      <c r="MIS110" s="6" t="s">
        <v>60</v>
      </c>
      <c r="MIT110" s="6" t="s">
        <v>60</v>
      </c>
      <c r="MIU110" s="6" t="s">
        <v>60</v>
      </c>
      <c r="MIV110" s="6" t="s">
        <v>60</v>
      </c>
      <c r="MIW110" s="6" t="s">
        <v>60</v>
      </c>
      <c r="MIX110" s="6" t="s">
        <v>60</v>
      </c>
      <c r="MIY110" s="6" t="s">
        <v>60</v>
      </c>
      <c r="MIZ110" s="6" t="s">
        <v>60</v>
      </c>
      <c r="MJA110" s="6" t="s">
        <v>60</v>
      </c>
      <c r="MJB110" s="6" t="s">
        <v>60</v>
      </c>
      <c r="MJC110" s="6" t="s">
        <v>60</v>
      </c>
      <c r="MJD110" s="6" t="s">
        <v>60</v>
      </c>
      <c r="MJE110" s="6" t="s">
        <v>60</v>
      </c>
      <c r="MJF110" s="6" t="s">
        <v>60</v>
      </c>
      <c r="MJG110" s="6" t="s">
        <v>60</v>
      </c>
      <c r="MJH110" s="6" t="s">
        <v>60</v>
      </c>
      <c r="MJI110" s="6" t="s">
        <v>60</v>
      </c>
      <c r="MJJ110" s="6" t="s">
        <v>60</v>
      </c>
      <c r="MJK110" s="6" t="s">
        <v>60</v>
      </c>
      <c r="MJL110" s="6" t="s">
        <v>60</v>
      </c>
      <c r="MJM110" s="6" t="s">
        <v>60</v>
      </c>
      <c r="MJN110" s="6" t="s">
        <v>60</v>
      </c>
      <c r="MJO110" s="6" t="s">
        <v>60</v>
      </c>
      <c r="MJP110" s="6" t="s">
        <v>60</v>
      </c>
      <c r="MJQ110" s="6" t="s">
        <v>60</v>
      </c>
      <c r="MJR110" s="6" t="s">
        <v>60</v>
      </c>
      <c r="MJS110" s="6" t="s">
        <v>60</v>
      </c>
      <c r="MJT110" s="6" t="s">
        <v>60</v>
      </c>
      <c r="MJU110" s="6" t="s">
        <v>60</v>
      </c>
      <c r="MJV110" s="6" t="s">
        <v>60</v>
      </c>
      <c r="MJW110" s="6" t="s">
        <v>60</v>
      </c>
      <c r="MJX110" s="6" t="s">
        <v>60</v>
      </c>
      <c r="MJY110" s="6" t="s">
        <v>60</v>
      </c>
      <c r="MJZ110" s="6" t="s">
        <v>60</v>
      </c>
      <c r="MKA110" s="6" t="s">
        <v>60</v>
      </c>
      <c r="MKB110" s="6" t="s">
        <v>60</v>
      </c>
      <c r="MKC110" s="6" t="s">
        <v>60</v>
      </c>
      <c r="MKD110" s="6" t="s">
        <v>60</v>
      </c>
      <c r="MKE110" s="6" t="s">
        <v>60</v>
      </c>
      <c r="MKF110" s="6" t="s">
        <v>60</v>
      </c>
      <c r="MKG110" s="6" t="s">
        <v>60</v>
      </c>
      <c r="MKH110" s="6" t="s">
        <v>60</v>
      </c>
      <c r="MKI110" s="6" t="s">
        <v>60</v>
      </c>
      <c r="MKJ110" s="6" t="s">
        <v>60</v>
      </c>
      <c r="MKK110" s="6" t="s">
        <v>60</v>
      </c>
      <c r="MKL110" s="6" t="s">
        <v>60</v>
      </c>
      <c r="MKM110" s="6" t="s">
        <v>60</v>
      </c>
      <c r="MKN110" s="6" t="s">
        <v>60</v>
      </c>
      <c r="MKO110" s="6" t="s">
        <v>60</v>
      </c>
      <c r="MKP110" s="6" t="s">
        <v>60</v>
      </c>
      <c r="MKQ110" s="6" t="s">
        <v>60</v>
      </c>
      <c r="MKR110" s="6" t="s">
        <v>60</v>
      </c>
      <c r="MKS110" s="6" t="s">
        <v>60</v>
      </c>
      <c r="MKT110" s="6" t="s">
        <v>60</v>
      </c>
      <c r="MKU110" s="6" t="s">
        <v>60</v>
      </c>
      <c r="MKV110" s="6" t="s">
        <v>60</v>
      </c>
      <c r="MKW110" s="6" t="s">
        <v>60</v>
      </c>
      <c r="MKX110" s="6" t="s">
        <v>60</v>
      </c>
      <c r="MKY110" s="6" t="s">
        <v>60</v>
      </c>
      <c r="MKZ110" s="6" t="s">
        <v>60</v>
      </c>
      <c r="MLA110" s="6" t="s">
        <v>60</v>
      </c>
      <c r="MLB110" s="6" t="s">
        <v>60</v>
      </c>
      <c r="MLC110" s="6" t="s">
        <v>60</v>
      </c>
      <c r="MLD110" s="6" t="s">
        <v>60</v>
      </c>
      <c r="MLE110" s="6" t="s">
        <v>60</v>
      </c>
      <c r="MLF110" s="6" t="s">
        <v>60</v>
      </c>
      <c r="MLG110" s="6" t="s">
        <v>60</v>
      </c>
      <c r="MLH110" s="6" t="s">
        <v>60</v>
      </c>
      <c r="MLI110" s="6" t="s">
        <v>60</v>
      </c>
      <c r="MLJ110" s="6" t="s">
        <v>60</v>
      </c>
      <c r="MLK110" s="6" t="s">
        <v>60</v>
      </c>
      <c r="MLL110" s="6" t="s">
        <v>60</v>
      </c>
      <c r="MLM110" s="6" t="s">
        <v>60</v>
      </c>
      <c r="MLN110" s="6" t="s">
        <v>60</v>
      </c>
      <c r="MLO110" s="6" t="s">
        <v>60</v>
      </c>
      <c r="MLP110" s="6" t="s">
        <v>60</v>
      </c>
      <c r="MLQ110" s="6" t="s">
        <v>60</v>
      </c>
      <c r="MLR110" s="6" t="s">
        <v>60</v>
      </c>
      <c r="MLS110" s="6" t="s">
        <v>60</v>
      </c>
      <c r="MLT110" s="6" t="s">
        <v>60</v>
      </c>
      <c r="MLU110" s="6" t="s">
        <v>60</v>
      </c>
      <c r="MLV110" s="6" t="s">
        <v>60</v>
      </c>
      <c r="MLW110" s="6" t="s">
        <v>60</v>
      </c>
      <c r="MLX110" s="6" t="s">
        <v>60</v>
      </c>
      <c r="MLY110" s="6" t="s">
        <v>60</v>
      </c>
      <c r="MLZ110" s="6" t="s">
        <v>60</v>
      </c>
      <c r="MMA110" s="6" t="s">
        <v>60</v>
      </c>
      <c r="MMB110" s="6" t="s">
        <v>60</v>
      </c>
      <c r="MMC110" s="6" t="s">
        <v>60</v>
      </c>
      <c r="MMD110" s="6" t="s">
        <v>60</v>
      </c>
      <c r="MME110" s="6" t="s">
        <v>60</v>
      </c>
      <c r="MMF110" s="6" t="s">
        <v>60</v>
      </c>
      <c r="MMG110" s="6" t="s">
        <v>60</v>
      </c>
      <c r="MMH110" s="6" t="s">
        <v>60</v>
      </c>
      <c r="MMI110" s="6" t="s">
        <v>60</v>
      </c>
      <c r="MMJ110" s="6" t="s">
        <v>60</v>
      </c>
      <c r="MMK110" s="6" t="s">
        <v>60</v>
      </c>
      <c r="MML110" s="6" t="s">
        <v>60</v>
      </c>
      <c r="MMM110" s="6" t="s">
        <v>60</v>
      </c>
      <c r="MMN110" s="6" t="s">
        <v>60</v>
      </c>
      <c r="MMO110" s="6" t="s">
        <v>60</v>
      </c>
      <c r="MMP110" s="6" t="s">
        <v>60</v>
      </c>
      <c r="MMQ110" s="6" t="s">
        <v>60</v>
      </c>
      <c r="MMR110" s="6" t="s">
        <v>60</v>
      </c>
      <c r="MMS110" s="6" t="s">
        <v>60</v>
      </c>
      <c r="MMT110" s="6" t="s">
        <v>60</v>
      </c>
      <c r="MMU110" s="6" t="s">
        <v>60</v>
      </c>
      <c r="MMV110" s="6" t="s">
        <v>60</v>
      </c>
      <c r="MMW110" s="6" t="s">
        <v>60</v>
      </c>
      <c r="MMX110" s="6" t="s">
        <v>60</v>
      </c>
      <c r="MMY110" s="6" t="s">
        <v>60</v>
      </c>
      <c r="MMZ110" s="6" t="s">
        <v>60</v>
      </c>
      <c r="MNA110" s="6" t="s">
        <v>60</v>
      </c>
      <c r="MNB110" s="6" t="s">
        <v>60</v>
      </c>
      <c r="MNC110" s="6" t="s">
        <v>60</v>
      </c>
      <c r="MND110" s="6" t="s">
        <v>60</v>
      </c>
      <c r="MNE110" s="6" t="s">
        <v>60</v>
      </c>
      <c r="MNF110" s="6" t="s">
        <v>60</v>
      </c>
      <c r="MNG110" s="6" t="s">
        <v>60</v>
      </c>
      <c r="MNH110" s="6" t="s">
        <v>60</v>
      </c>
      <c r="MNI110" s="6" t="s">
        <v>60</v>
      </c>
      <c r="MNJ110" s="6" t="s">
        <v>60</v>
      </c>
      <c r="MNK110" s="6" t="s">
        <v>60</v>
      </c>
      <c r="MNL110" s="6" t="s">
        <v>60</v>
      </c>
      <c r="MNM110" s="6" t="s">
        <v>60</v>
      </c>
      <c r="MNN110" s="6" t="s">
        <v>60</v>
      </c>
      <c r="MNO110" s="6" t="s">
        <v>60</v>
      </c>
      <c r="MNP110" s="6" t="s">
        <v>60</v>
      </c>
      <c r="MNQ110" s="6" t="s">
        <v>60</v>
      </c>
      <c r="MNR110" s="6" t="s">
        <v>60</v>
      </c>
      <c r="MNS110" s="6" t="s">
        <v>60</v>
      </c>
      <c r="MNT110" s="6" t="s">
        <v>60</v>
      </c>
      <c r="MNU110" s="6" t="s">
        <v>60</v>
      </c>
      <c r="MNV110" s="6" t="s">
        <v>60</v>
      </c>
      <c r="MNW110" s="6" t="s">
        <v>60</v>
      </c>
      <c r="MNX110" s="6" t="s">
        <v>60</v>
      </c>
      <c r="MNY110" s="6" t="s">
        <v>60</v>
      </c>
      <c r="MNZ110" s="6" t="s">
        <v>60</v>
      </c>
      <c r="MOA110" s="6" t="s">
        <v>60</v>
      </c>
      <c r="MOB110" s="6" t="s">
        <v>60</v>
      </c>
      <c r="MOC110" s="6" t="s">
        <v>60</v>
      </c>
      <c r="MOD110" s="6" t="s">
        <v>60</v>
      </c>
      <c r="MOE110" s="6" t="s">
        <v>60</v>
      </c>
      <c r="MOF110" s="6" t="s">
        <v>60</v>
      </c>
      <c r="MOG110" s="6" t="s">
        <v>60</v>
      </c>
      <c r="MOH110" s="6" t="s">
        <v>60</v>
      </c>
      <c r="MOI110" s="6" t="s">
        <v>60</v>
      </c>
      <c r="MOJ110" s="6" t="s">
        <v>60</v>
      </c>
      <c r="MOK110" s="6" t="s">
        <v>60</v>
      </c>
      <c r="MOL110" s="6" t="s">
        <v>60</v>
      </c>
      <c r="MOM110" s="6" t="s">
        <v>60</v>
      </c>
      <c r="MON110" s="6" t="s">
        <v>60</v>
      </c>
      <c r="MOO110" s="6" t="s">
        <v>60</v>
      </c>
      <c r="MOP110" s="6" t="s">
        <v>60</v>
      </c>
      <c r="MOQ110" s="6" t="s">
        <v>60</v>
      </c>
      <c r="MOR110" s="6" t="s">
        <v>60</v>
      </c>
      <c r="MOS110" s="6" t="s">
        <v>60</v>
      </c>
      <c r="MOT110" s="6" t="s">
        <v>60</v>
      </c>
      <c r="MOU110" s="6" t="s">
        <v>60</v>
      </c>
      <c r="MOV110" s="6" t="s">
        <v>60</v>
      </c>
      <c r="MOW110" s="6" t="s">
        <v>60</v>
      </c>
      <c r="MOX110" s="6" t="s">
        <v>60</v>
      </c>
      <c r="MOY110" s="6" t="s">
        <v>60</v>
      </c>
      <c r="MOZ110" s="6" t="s">
        <v>60</v>
      </c>
      <c r="MPA110" s="6" t="s">
        <v>60</v>
      </c>
      <c r="MPB110" s="6" t="s">
        <v>60</v>
      </c>
      <c r="MPC110" s="6" t="s">
        <v>60</v>
      </c>
      <c r="MPD110" s="6" t="s">
        <v>60</v>
      </c>
      <c r="MPE110" s="6" t="s">
        <v>60</v>
      </c>
      <c r="MPF110" s="6" t="s">
        <v>60</v>
      </c>
      <c r="MPG110" s="6" t="s">
        <v>60</v>
      </c>
      <c r="MPH110" s="6" t="s">
        <v>60</v>
      </c>
      <c r="MPI110" s="6" t="s">
        <v>60</v>
      </c>
      <c r="MPJ110" s="6" t="s">
        <v>60</v>
      </c>
      <c r="MPK110" s="6" t="s">
        <v>60</v>
      </c>
      <c r="MPL110" s="6" t="s">
        <v>60</v>
      </c>
      <c r="MPM110" s="6" t="s">
        <v>60</v>
      </c>
      <c r="MPN110" s="6" t="s">
        <v>60</v>
      </c>
      <c r="MPO110" s="6" t="s">
        <v>60</v>
      </c>
      <c r="MPP110" s="6" t="s">
        <v>60</v>
      </c>
      <c r="MPQ110" s="6" t="s">
        <v>60</v>
      </c>
      <c r="MPR110" s="6" t="s">
        <v>60</v>
      </c>
      <c r="MPS110" s="6" t="s">
        <v>60</v>
      </c>
      <c r="MPT110" s="6" t="s">
        <v>60</v>
      </c>
      <c r="MPU110" s="6" t="s">
        <v>60</v>
      </c>
      <c r="MPV110" s="6" t="s">
        <v>60</v>
      </c>
      <c r="MPW110" s="6" t="s">
        <v>60</v>
      </c>
      <c r="MPX110" s="6" t="s">
        <v>60</v>
      </c>
      <c r="MPY110" s="6" t="s">
        <v>60</v>
      </c>
      <c r="MPZ110" s="6" t="s">
        <v>60</v>
      </c>
      <c r="MQA110" s="6" t="s">
        <v>60</v>
      </c>
      <c r="MQB110" s="6" t="s">
        <v>60</v>
      </c>
      <c r="MQC110" s="6" t="s">
        <v>60</v>
      </c>
      <c r="MQD110" s="6" t="s">
        <v>60</v>
      </c>
      <c r="MQE110" s="6" t="s">
        <v>60</v>
      </c>
      <c r="MQF110" s="6" t="s">
        <v>60</v>
      </c>
      <c r="MQG110" s="6" t="s">
        <v>60</v>
      </c>
      <c r="MQH110" s="6" t="s">
        <v>60</v>
      </c>
      <c r="MQI110" s="6" t="s">
        <v>60</v>
      </c>
      <c r="MQJ110" s="6" t="s">
        <v>60</v>
      </c>
      <c r="MQK110" s="6" t="s">
        <v>60</v>
      </c>
      <c r="MQL110" s="6" t="s">
        <v>60</v>
      </c>
      <c r="MQM110" s="6" t="s">
        <v>60</v>
      </c>
      <c r="MQN110" s="6" t="s">
        <v>60</v>
      </c>
      <c r="MQO110" s="6" t="s">
        <v>60</v>
      </c>
      <c r="MQP110" s="6" t="s">
        <v>60</v>
      </c>
      <c r="MQQ110" s="6" t="s">
        <v>60</v>
      </c>
      <c r="MQR110" s="6" t="s">
        <v>60</v>
      </c>
      <c r="MQS110" s="6" t="s">
        <v>60</v>
      </c>
      <c r="MQT110" s="6" t="s">
        <v>60</v>
      </c>
      <c r="MQU110" s="6" t="s">
        <v>60</v>
      </c>
      <c r="MQV110" s="6" t="s">
        <v>60</v>
      </c>
      <c r="MQW110" s="6" t="s">
        <v>60</v>
      </c>
      <c r="MQX110" s="6" t="s">
        <v>60</v>
      </c>
      <c r="MQY110" s="6" t="s">
        <v>60</v>
      </c>
      <c r="MQZ110" s="6" t="s">
        <v>60</v>
      </c>
      <c r="MRA110" s="6" t="s">
        <v>60</v>
      </c>
      <c r="MRB110" s="6" t="s">
        <v>60</v>
      </c>
      <c r="MRC110" s="6" t="s">
        <v>60</v>
      </c>
      <c r="MRD110" s="6" t="s">
        <v>60</v>
      </c>
      <c r="MRE110" s="6" t="s">
        <v>60</v>
      </c>
      <c r="MRF110" s="6" t="s">
        <v>60</v>
      </c>
      <c r="MRG110" s="6" t="s">
        <v>60</v>
      </c>
      <c r="MRH110" s="6" t="s">
        <v>60</v>
      </c>
      <c r="MRI110" s="6" t="s">
        <v>60</v>
      </c>
      <c r="MRJ110" s="6" t="s">
        <v>60</v>
      </c>
      <c r="MRK110" s="6" t="s">
        <v>60</v>
      </c>
      <c r="MRL110" s="6" t="s">
        <v>60</v>
      </c>
      <c r="MRM110" s="6" t="s">
        <v>60</v>
      </c>
      <c r="MRN110" s="6" t="s">
        <v>60</v>
      </c>
      <c r="MRO110" s="6" t="s">
        <v>60</v>
      </c>
      <c r="MRP110" s="6" t="s">
        <v>60</v>
      </c>
      <c r="MRQ110" s="6" t="s">
        <v>60</v>
      </c>
      <c r="MRR110" s="6" t="s">
        <v>60</v>
      </c>
      <c r="MRS110" s="6" t="s">
        <v>60</v>
      </c>
      <c r="MRT110" s="6" t="s">
        <v>60</v>
      </c>
      <c r="MRU110" s="6" t="s">
        <v>60</v>
      </c>
      <c r="MRV110" s="6" t="s">
        <v>60</v>
      </c>
      <c r="MRW110" s="6" t="s">
        <v>60</v>
      </c>
      <c r="MRX110" s="6" t="s">
        <v>60</v>
      </c>
      <c r="MRY110" s="6" t="s">
        <v>60</v>
      </c>
      <c r="MRZ110" s="6" t="s">
        <v>60</v>
      </c>
      <c r="MSA110" s="6" t="s">
        <v>60</v>
      </c>
      <c r="MSB110" s="6" t="s">
        <v>60</v>
      </c>
      <c r="MSC110" s="6" t="s">
        <v>60</v>
      </c>
      <c r="MSD110" s="6" t="s">
        <v>60</v>
      </c>
      <c r="MSE110" s="6" t="s">
        <v>60</v>
      </c>
      <c r="MSF110" s="6" t="s">
        <v>60</v>
      </c>
      <c r="MSG110" s="6" t="s">
        <v>60</v>
      </c>
      <c r="MSH110" s="6" t="s">
        <v>60</v>
      </c>
      <c r="MSI110" s="6" t="s">
        <v>60</v>
      </c>
      <c r="MSJ110" s="6" t="s">
        <v>60</v>
      </c>
      <c r="MSK110" s="6" t="s">
        <v>60</v>
      </c>
      <c r="MSL110" s="6" t="s">
        <v>60</v>
      </c>
      <c r="MSM110" s="6" t="s">
        <v>60</v>
      </c>
      <c r="MSN110" s="6" t="s">
        <v>60</v>
      </c>
      <c r="MSO110" s="6" t="s">
        <v>60</v>
      </c>
      <c r="MSP110" s="6" t="s">
        <v>60</v>
      </c>
      <c r="MSQ110" s="6" t="s">
        <v>60</v>
      </c>
      <c r="MSR110" s="6" t="s">
        <v>60</v>
      </c>
      <c r="MSS110" s="6" t="s">
        <v>60</v>
      </c>
      <c r="MST110" s="6" t="s">
        <v>60</v>
      </c>
      <c r="MSU110" s="6" t="s">
        <v>60</v>
      </c>
      <c r="MSV110" s="6" t="s">
        <v>60</v>
      </c>
      <c r="MSW110" s="6" t="s">
        <v>60</v>
      </c>
      <c r="MSX110" s="6" t="s">
        <v>60</v>
      </c>
      <c r="MSY110" s="6" t="s">
        <v>60</v>
      </c>
      <c r="MSZ110" s="6" t="s">
        <v>60</v>
      </c>
      <c r="MTA110" s="6" t="s">
        <v>60</v>
      </c>
      <c r="MTB110" s="6" t="s">
        <v>60</v>
      </c>
      <c r="MTC110" s="6" t="s">
        <v>60</v>
      </c>
      <c r="MTD110" s="6" t="s">
        <v>60</v>
      </c>
      <c r="MTE110" s="6" t="s">
        <v>60</v>
      </c>
      <c r="MTF110" s="6" t="s">
        <v>60</v>
      </c>
      <c r="MTG110" s="6" t="s">
        <v>60</v>
      </c>
      <c r="MTH110" s="6" t="s">
        <v>60</v>
      </c>
      <c r="MTI110" s="6" t="s">
        <v>60</v>
      </c>
      <c r="MTJ110" s="6" t="s">
        <v>60</v>
      </c>
      <c r="MTK110" s="6" t="s">
        <v>60</v>
      </c>
      <c r="MTL110" s="6" t="s">
        <v>60</v>
      </c>
      <c r="MTM110" s="6" t="s">
        <v>60</v>
      </c>
      <c r="MTN110" s="6" t="s">
        <v>60</v>
      </c>
      <c r="MTO110" s="6" t="s">
        <v>60</v>
      </c>
      <c r="MTP110" s="6" t="s">
        <v>60</v>
      </c>
      <c r="MTQ110" s="6" t="s">
        <v>60</v>
      </c>
      <c r="MTR110" s="6" t="s">
        <v>60</v>
      </c>
      <c r="MTS110" s="6" t="s">
        <v>60</v>
      </c>
      <c r="MTT110" s="6" t="s">
        <v>60</v>
      </c>
      <c r="MTU110" s="6" t="s">
        <v>60</v>
      </c>
      <c r="MTV110" s="6" t="s">
        <v>60</v>
      </c>
      <c r="MTW110" s="6" t="s">
        <v>60</v>
      </c>
      <c r="MTX110" s="6" t="s">
        <v>60</v>
      </c>
      <c r="MTY110" s="6" t="s">
        <v>60</v>
      </c>
      <c r="MTZ110" s="6" t="s">
        <v>60</v>
      </c>
      <c r="MUA110" s="6" t="s">
        <v>60</v>
      </c>
      <c r="MUB110" s="6" t="s">
        <v>60</v>
      </c>
      <c r="MUC110" s="6" t="s">
        <v>60</v>
      </c>
      <c r="MUD110" s="6" t="s">
        <v>60</v>
      </c>
      <c r="MUE110" s="6" t="s">
        <v>60</v>
      </c>
      <c r="MUF110" s="6" t="s">
        <v>60</v>
      </c>
      <c r="MUG110" s="6" t="s">
        <v>60</v>
      </c>
      <c r="MUH110" s="6" t="s">
        <v>60</v>
      </c>
      <c r="MUI110" s="6" t="s">
        <v>60</v>
      </c>
      <c r="MUJ110" s="6" t="s">
        <v>60</v>
      </c>
      <c r="MUK110" s="6" t="s">
        <v>60</v>
      </c>
      <c r="MUL110" s="6" t="s">
        <v>60</v>
      </c>
      <c r="MUM110" s="6" t="s">
        <v>60</v>
      </c>
      <c r="MUN110" s="6" t="s">
        <v>60</v>
      </c>
      <c r="MUO110" s="6" t="s">
        <v>60</v>
      </c>
      <c r="MUP110" s="6" t="s">
        <v>60</v>
      </c>
      <c r="MUQ110" s="6" t="s">
        <v>60</v>
      </c>
      <c r="MUR110" s="6" t="s">
        <v>60</v>
      </c>
      <c r="MUS110" s="6" t="s">
        <v>60</v>
      </c>
      <c r="MUT110" s="6" t="s">
        <v>60</v>
      </c>
      <c r="MUU110" s="6" t="s">
        <v>60</v>
      </c>
      <c r="MUV110" s="6" t="s">
        <v>60</v>
      </c>
      <c r="MUW110" s="6" t="s">
        <v>60</v>
      </c>
      <c r="MUX110" s="6" t="s">
        <v>60</v>
      </c>
      <c r="MUY110" s="6" t="s">
        <v>60</v>
      </c>
      <c r="MUZ110" s="6" t="s">
        <v>60</v>
      </c>
      <c r="MVA110" s="6" t="s">
        <v>60</v>
      </c>
      <c r="MVB110" s="6" t="s">
        <v>60</v>
      </c>
      <c r="MVC110" s="6" t="s">
        <v>60</v>
      </c>
      <c r="MVD110" s="6" t="s">
        <v>60</v>
      </c>
      <c r="MVE110" s="6" t="s">
        <v>60</v>
      </c>
      <c r="MVF110" s="6" t="s">
        <v>60</v>
      </c>
      <c r="MVG110" s="6" t="s">
        <v>60</v>
      </c>
      <c r="MVH110" s="6" t="s">
        <v>60</v>
      </c>
      <c r="MVI110" s="6" t="s">
        <v>60</v>
      </c>
      <c r="MVJ110" s="6" t="s">
        <v>60</v>
      </c>
      <c r="MVK110" s="6" t="s">
        <v>60</v>
      </c>
      <c r="MVL110" s="6" t="s">
        <v>60</v>
      </c>
      <c r="MVM110" s="6" t="s">
        <v>60</v>
      </c>
      <c r="MVN110" s="6" t="s">
        <v>60</v>
      </c>
      <c r="MVO110" s="6" t="s">
        <v>60</v>
      </c>
      <c r="MVP110" s="6" t="s">
        <v>60</v>
      </c>
      <c r="MVQ110" s="6" t="s">
        <v>60</v>
      </c>
      <c r="MVR110" s="6" t="s">
        <v>60</v>
      </c>
      <c r="MVS110" s="6" t="s">
        <v>60</v>
      </c>
      <c r="MVT110" s="6" t="s">
        <v>60</v>
      </c>
      <c r="MVU110" s="6" t="s">
        <v>60</v>
      </c>
      <c r="MVV110" s="6" t="s">
        <v>60</v>
      </c>
      <c r="MVW110" s="6" t="s">
        <v>60</v>
      </c>
      <c r="MVX110" s="6" t="s">
        <v>60</v>
      </c>
      <c r="MVY110" s="6" t="s">
        <v>60</v>
      </c>
      <c r="MVZ110" s="6" t="s">
        <v>60</v>
      </c>
      <c r="MWA110" s="6" t="s">
        <v>60</v>
      </c>
      <c r="MWB110" s="6" t="s">
        <v>60</v>
      </c>
      <c r="MWC110" s="6" t="s">
        <v>60</v>
      </c>
      <c r="MWD110" s="6" t="s">
        <v>60</v>
      </c>
      <c r="MWE110" s="6" t="s">
        <v>60</v>
      </c>
      <c r="MWF110" s="6" t="s">
        <v>60</v>
      </c>
      <c r="MWG110" s="6" t="s">
        <v>60</v>
      </c>
      <c r="MWH110" s="6" t="s">
        <v>60</v>
      </c>
      <c r="MWI110" s="6" t="s">
        <v>60</v>
      </c>
      <c r="MWJ110" s="6" t="s">
        <v>60</v>
      </c>
      <c r="MWK110" s="6" t="s">
        <v>60</v>
      </c>
      <c r="MWL110" s="6" t="s">
        <v>60</v>
      </c>
      <c r="MWM110" s="6" t="s">
        <v>60</v>
      </c>
      <c r="MWN110" s="6" t="s">
        <v>60</v>
      </c>
      <c r="MWO110" s="6" t="s">
        <v>60</v>
      </c>
      <c r="MWP110" s="6" t="s">
        <v>60</v>
      </c>
      <c r="MWQ110" s="6" t="s">
        <v>60</v>
      </c>
      <c r="MWR110" s="6" t="s">
        <v>60</v>
      </c>
      <c r="MWS110" s="6" t="s">
        <v>60</v>
      </c>
      <c r="MWT110" s="6" t="s">
        <v>60</v>
      </c>
      <c r="MWU110" s="6" t="s">
        <v>60</v>
      </c>
      <c r="MWV110" s="6" t="s">
        <v>60</v>
      </c>
      <c r="MWW110" s="6" t="s">
        <v>60</v>
      </c>
      <c r="MWX110" s="6" t="s">
        <v>60</v>
      </c>
      <c r="MWY110" s="6" t="s">
        <v>60</v>
      </c>
      <c r="MWZ110" s="6" t="s">
        <v>60</v>
      </c>
      <c r="MXA110" s="6" t="s">
        <v>60</v>
      </c>
      <c r="MXB110" s="6" t="s">
        <v>60</v>
      </c>
      <c r="MXC110" s="6" t="s">
        <v>60</v>
      </c>
      <c r="MXD110" s="6" t="s">
        <v>60</v>
      </c>
      <c r="MXE110" s="6" t="s">
        <v>60</v>
      </c>
      <c r="MXF110" s="6" t="s">
        <v>60</v>
      </c>
      <c r="MXG110" s="6" t="s">
        <v>60</v>
      </c>
      <c r="MXH110" s="6" t="s">
        <v>60</v>
      </c>
      <c r="MXI110" s="6" t="s">
        <v>60</v>
      </c>
      <c r="MXJ110" s="6" t="s">
        <v>60</v>
      </c>
      <c r="MXK110" s="6" t="s">
        <v>60</v>
      </c>
      <c r="MXL110" s="6" t="s">
        <v>60</v>
      </c>
      <c r="MXM110" s="6" t="s">
        <v>60</v>
      </c>
      <c r="MXN110" s="6" t="s">
        <v>60</v>
      </c>
      <c r="MXO110" s="6" t="s">
        <v>60</v>
      </c>
      <c r="MXP110" s="6" t="s">
        <v>60</v>
      </c>
      <c r="MXQ110" s="6" t="s">
        <v>60</v>
      </c>
      <c r="MXR110" s="6" t="s">
        <v>60</v>
      </c>
      <c r="MXS110" s="6" t="s">
        <v>60</v>
      </c>
      <c r="MXT110" s="6" t="s">
        <v>60</v>
      </c>
      <c r="MXU110" s="6" t="s">
        <v>60</v>
      </c>
      <c r="MXV110" s="6" t="s">
        <v>60</v>
      </c>
      <c r="MXW110" s="6" t="s">
        <v>60</v>
      </c>
      <c r="MXX110" s="6" t="s">
        <v>60</v>
      </c>
      <c r="MXY110" s="6" t="s">
        <v>60</v>
      </c>
      <c r="MXZ110" s="6" t="s">
        <v>60</v>
      </c>
      <c r="MYA110" s="6" t="s">
        <v>60</v>
      </c>
      <c r="MYB110" s="6" t="s">
        <v>60</v>
      </c>
      <c r="MYC110" s="6" t="s">
        <v>60</v>
      </c>
      <c r="MYD110" s="6" t="s">
        <v>60</v>
      </c>
      <c r="MYE110" s="6" t="s">
        <v>60</v>
      </c>
      <c r="MYF110" s="6" t="s">
        <v>60</v>
      </c>
      <c r="MYG110" s="6" t="s">
        <v>60</v>
      </c>
      <c r="MYH110" s="6" t="s">
        <v>60</v>
      </c>
      <c r="MYI110" s="6" t="s">
        <v>60</v>
      </c>
      <c r="MYJ110" s="6" t="s">
        <v>60</v>
      </c>
      <c r="MYK110" s="6" t="s">
        <v>60</v>
      </c>
      <c r="MYL110" s="6" t="s">
        <v>60</v>
      </c>
      <c r="MYM110" s="6" t="s">
        <v>60</v>
      </c>
      <c r="MYN110" s="6" t="s">
        <v>60</v>
      </c>
      <c r="MYO110" s="6" t="s">
        <v>60</v>
      </c>
      <c r="MYP110" s="6" t="s">
        <v>60</v>
      </c>
      <c r="MYQ110" s="6" t="s">
        <v>60</v>
      </c>
      <c r="MYR110" s="6" t="s">
        <v>60</v>
      </c>
      <c r="MYS110" s="6" t="s">
        <v>60</v>
      </c>
      <c r="MYT110" s="6" t="s">
        <v>60</v>
      </c>
      <c r="MYU110" s="6" t="s">
        <v>60</v>
      </c>
      <c r="MYV110" s="6" t="s">
        <v>60</v>
      </c>
      <c r="MYW110" s="6" t="s">
        <v>60</v>
      </c>
      <c r="MYX110" s="6" t="s">
        <v>60</v>
      </c>
      <c r="MYY110" s="6" t="s">
        <v>60</v>
      </c>
      <c r="MYZ110" s="6" t="s">
        <v>60</v>
      </c>
      <c r="MZA110" s="6" t="s">
        <v>60</v>
      </c>
      <c r="MZB110" s="6" t="s">
        <v>60</v>
      </c>
      <c r="MZC110" s="6" t="s">
        <v>60</v>
      </c>
      <c r="MZD110" s="6" t="s">
        <v>60</v>
      </c>
      <c r="MZE110" s="6" t="s">
        <v>60</v>
      </c>
      <c r="MZF110" s="6" t="s">
        <v>60</v>
      </c>
      <c r="MZG110" s="6" t="s">
        <v>60</v>
      </c>
      <c r="MZH110" s="6" t="s">
        <v>60</v>
      </c>
      <c r="MZI110" s="6" t="s">
        <v>60</v>
      </c>
      <c r="MZJ110" s="6" t="s">
        <v>60</v>
      </c>
      <c r="MZK110" s="6" t="s">
        <v>60</v>
      </c>
      <c r="MZL110" s="6" t="s">
        <v>60</v>
      </c>
      <c r="MZM110" s="6" t="s">
        <v>60</v>
      </c>
      <c r="MZN110" s="6" t="s">
        <v>60</v>
      </c>
      <c r="MZO110" s="6" t="s">
        <v>60</v>
      </c>
      <c r="MZP110" s="6" t="s">
        <v>60</v>
      </c>
      <c r="MZQ110" s="6" t="s">
        <v>60</v>
      </c>
      <c r="MZR110" s="6" t="s">
        <v>60</v>
      </c>
      <c r="MZS110" s="6" t="s">
        <v>60</v>
      </c>
      <c r="MZT110" s="6" t="s">
        <v>60</v>
      </c>
      <c r="MZU110" s="6" t="s">
        <v>60</v>
      </c>
      <c r="MZV110" s="6" t="s">
        <v>60</v>
      </c>
      <c r="MZW110" s="6" t="s">
        <v>60</v>
      </c>
      <c r="MZX110" s="6" t="s">
        <v>60</v>
      </c>
      <c r="MZY110" s="6" t="s">
        <v>60</v>
      </c>
      <c r="MZZ110" s="6" t="s">
        <v>60</v>
      </c>
      <c r="NAA110" s="6" t="s">
        <v>60</v>
      </c>
      <c r="NAB110" s="6" t="s">
        <v>60</v>
      </c>
      <c r="NAC110" s="6" t="s">
        <v>60</v>
      </c>
      <c r="NAD110" s="6" t="s">
        <v>60</v>
      </c>
      <c r="NAE110" s="6" t="s">
        <v>60</v>
      </c>
      <c r="NAF110" s="6" t="s">
        <v>60</v>
      </c>
      <c r="NAG110" s="6" t="s">
        <v>60</v>
      </c>
      <c r="NAH110" s="6" t="s">
        <v>60</v>
      </c>
      <c r="NAI110" s="6" t="s">
        <v>60</v>
      </c>
      <c r="NAJ110" s="6" t="s">
        <v>60</v>
      </c>
      <c r="NAK110" s="6" t="s">
        <v>60</v>
      </c>
      <c r="NAL110" s="6" t="s">
        <v>60</v>
      </c>
      <c r="NAM110" s="6" t="s">
        <v>60</v>
      </c>
      <c r="NAN110" s="6" t="s">
        <v>60</v>
      </c>
      <c r="NAO110" s="6" t="s">
        <v>60</v>
      </c>
      <c r="NAP110" s="6" t="s">
        <v>60</v>
      </c>
      <c r="NAQ110" s="6" t="s">
        <v>60</v>
      </c>
      <c r="NAR110" s="6" t="s">
        <v>60</v>
      </c>
      <c r="NAS110" s="6" t="s">
        <v>60</v>
      </c>
      <c r="NAT110" s="6" t="s">
        <v>60</v>
      </c>
      <c r="NAU110" s="6" t="s">
        <v>60</v>
      </c>
      <c r="NAV110" s="6" t="s">
        <v>60</v>
      </c>
      <c r="NAW110" s="6" t="s">
        <v>60</v>
      </c>
      <c r="NAX110" s="6" t="s">
        <v>60</v>
      </c>
      <c r="NAY110" s="6" t="s">
        <v>60</v>
      </c>
      <c r="NAZ110" s="6" t="s">
        <v>60</v>
      </c>
      <c r="NBA110" s="6" t="s">
        <v>60</v>
      </c>
      <c r="NBB110" s="6" t="s">
        <v>60</v>
      </c>
      <c r="NBC110" s="6" t="s">
        <v>60</v>
      </c>
      <c r="NBD110" s="6" t="s">
        <v>60</v>
      </c>
      <c r="NBE110" s="6" t="s">
        <v>60</v>
      </c>
      <c r="NBF110" s="6" t="s">
        <v>60</v>
      </c>
      <c r="NBG110" s="6" t="s">
        <v>60</v>
      </c>
      <c r="NBH110" s="6" t="s">
        <v>60</v>
      </c>
      <c r="NBI110" s="6" t="s">
        <v>60</v>
      </c>
      <c r="NBJ110" s="6" t="s">
        <v>60</v>
      </c>
      <c r="NBK110" s="6" t="s">
        <v>60</v>
      </c>
      <c r="NBL110" s="6" t="s">
        <v>60</v>
      </c>
      <c r="NBM110" s="6" t="s">
        <v>60</v>
      </c>
      <c r="NBN110" s="6" t="s">
        <v>60</v>
      </c>
      <c r="NBO110" s="6" t="s">
        <v>60</v>
      </c>
      <c r="NBP110" s="6" t="s">
        <v>60</v>
      </c>
      <c r="NBQ110" s="6" t="s">
        <v>60</v>
      </c>
      <c r="NBR110" s="6" t="s">
        <v>60</v>
      </c>
      <c r="NBS110" s="6" t="s">
        <v>60</v>
      </c>
      <c r="NBT110" s="6" t="s">
        <v>60</v>
      </c>
      <c r="NBU110" s="6" t="s">
        <v>60</v>
      </c>
      <c r="NBV110" s="6" t="s">
        <v>60</v>
      </c>
      <c r="NBW110" s="6" t="s">
        <v>60</v>
      </c>
      <c r="NBX110" s="6" t="s">
        <v>60</v>
      </c>
      <c r="NBY110" s="6" t="s">
        <v>60</v>
      </c>
      <c r="NBZ110" s="6" t="s">
        <v>60</v>
      </c>
      <c r="NCA110" s="6" t="s">
        <v>60</v>
      </c>
      <c r="NCB110" s="6" t="s">
        <v>60</v>
      </c>
      <c r="NCC110" s="6" t="s">
        <v>60</v>
      </c>
      <c r="NCD110" s="6" t="s">
        <v>60</v>
      </c>
      <c r="NCE110" s="6" t="s">
        <v>60</v>
      </c>
      <c r="NCF110" s="6" t="s">
        <v>60</v>
      </c>
      <c r="NCG110" s="6" t="s">
        <v>60</v>
      </c>
      <c r="NCH110" s="6" t="s">
        <v>60</v>
      </c>
      <c r="NCI110" s="6" t="s">
        <v>60</v>
      </c>
      <c r="NCJ110" s="6" t="s">
        <v>60</v>
      </c>
      <c r="NCK110" s="6" t="s">
        <v>60</v>
      </c>
      <c r="NCL110" s="6" t="s">
        <v>60</v>
      </c>
      <c r="NCM110" s="6" t="s">
        <v>60</v>
      </c>
      <c r="NCN110" s="6" t="s">
        <v>60</v>
      </c>
      <c r="NCO110" s="6" t="s">
        <v>60</v>
      </c>
      <c r="NCP110" s="6" t="s">
        <v>60</v>
      </c>
      <c r="NCQ110" s="6" t="s">
        <v>60</v>
      </c>
      <c r="NCR110" s="6" t="s">
        <v>60</v>
      </c>
      <c r="NCS110" s="6" t="s">
        <v>60</v>
      </c>
      <c r="NCT110" s="6" t="s">
        <v>60</v>
      </c>
      <c r="NCU110" s="6" t="s">
        <v>60</v>
      </c>
      <c r="NCV110" s="6" t="s">
        <v>60</v>
      </c>
      <c r="NCW110" s="6" t="s">
        <v>60</v>
      </c>
      <c r="NCX110" s="6" t="s">
        <v>60</v>
      </c>
      <c r="NCY110" s="6" t="s">
        <v>60</v>
      </c>
      <c r="NCZ110" s="6" t="s">
        <v>60</v>
      </c>
      <c r="NDA110" s="6" t="s">
        <v>60</v>
      </c>
      <c r="NDB110" s="6" t="s">
        <v>60</v>
      </c>
      <c r="NDC110" s="6" t="s">
        <v>60</v>
      </c>
      <c r="NDD110" s="6" t="s">
        <v>60</v>
      </c>
      <c r="NDE110" s="6" t="s">
        <v>60</v>
      </c>
      <c r="NDF110" s="6" t="s">
        <v>60</v>
      </c>
      <c r="NDG110" s="6" t="s">
        <v>60</v>
      </c>
      <c r="NDH110" s="6" t="s">
        <v>60</v>
      </c>
      <c r="NDI110" s="6" t="s">
        <v>60</v>
      </c>
      <c r="NDJ110" s="6" t="s">
        <v>60</v>
      </c>
      <c r="NDK110" s="6" t="s">
        <v>60</v>
      </c>
      <c r="NDL110" s="6" t="s">
        <v>60</v>
      </c>
      <c r="NDM110" s="6" t="s">
        <v>60</v>
      </c>
      <c r="NDN110" s="6" t="s">
        <v>60</v>
      </c>
      <c r="NDO110" s="6" t="s">
        <v>60</v>
      </c>
      <c r="NDP110" s="6" t="s">
        <v>60</v>
      </c>
      <c r="NDQ110" s="6" t="s">
        <v>60</v>
      </c>
      <c r="NDR110" s="6" t="s">
        <v>60</v>
      </c>
      <c r="NDS110" s="6" t="s">
        <v>60</v>
      </c>
      <c r="NDT110" s="6" t="s">
        <v>60</v>
      </c>
      <c r="NDU110" s="6" t="s">
        <v>60</v>
      </c>
      <c r="NDV110" s="6" t="s">
        <v>60</v>
      </c>
      <c r="NDW110" s="6" t="s">
        <v>60</v>
      </c>
      <c r="NDX110" s="6" t="s">
        <v>60</v>
      </c>
      <c r="NDY110" s="6" t="s">
        <v>60</v>
      </c>
      <c r="NDZ110" s="6" t="s">
        <v>60</v>
      </c>
      <c r="NEA110" s="6" t="s">
        <v>60</v>
      </c>
      <c r="NEB110" s="6" t="s">
        <v>60</v>
      </c>
      <c r="NEC110" s="6" t="s">
        <v>60</v>
      </c>
      <c r="NED110" s="6" t="s">
        <v>60</v>
      </c>
      <c r="NEE110" s="6" t="s">
        <v>60</v>
      </c>
      <c r="NEF110" s="6" t="s">
        <v>60</v>
      </c>
      <c r="NEG110" s="6" t="s">
        <v>60</v>
      </c>
      <c r="NEH110" s="6" t="s">
        <v>60</v>
      </c>
      <c r="NEI110" s="6" t="s">
        <v>60</v>
      </c>
      <c r="NEJ110" s="6" t="s">
        <v>60</v>
      </c>
      <c r="NEK110" s="6" t="s">
        <v>60</v>
      </c>
      <c r="NEL110" s="6" t="s">
        <v>60</v>
      </c>
      <c r="NEM110" s="6" t="s">
        <v>60</v>
      </c>
      <c r="NEN110" s="6" t="s">
        <v>60</v>
      </c>
      <c r="NEO110" s="6" t="s">
        <v>60</v>
      </c>
      <c r="NEP110" s="6" t="s">
        <v>60</v>
      </c>
      <c r="NEQ110" s="6" t="s">
        <v>60</v>
      </c>
      <c r="NER110" s="6" t="s">
        <v>60</v>
      </c>
      <c r="NES110" s="6" t="s">
        <v>60</v>
      </c>
      <c r="NET110" s="6" t="s">
        <v>60</v>
      </c>
      <c r="NEU110" s="6" t="s">
        <v>60</v>
      </c>
      <c r="NEV110" s="6" t="s">
        <v>60</v>
      </c>
      <c r="NEW110" s="6" t="s">
        <v>60</v>
      </c>
      <c r="NEX110" s="6" t="s">
        <v>60</v>
      </c>
      <c r="NEY110" s="6" t="s">
        <v>60</v>
      </c>
      <c r="NEZ110" s="6" t="s">
        <v>60</v>
      </c>
      <c r="NFA110" s="6" t="s">
        <v>60</v>
      </c>
      <c r="NFB110" s="6" t="s">
        <v>60</v>
      </c>
      <c r="NFC110" s="6" t="s">
        <v>60</v>
      </c>
      <c r="NFD110" s="6" t="s">
        <v>60</v>
      </c>
      <c r="NFE110" s="6" t="s">
        <v>60</v>
      </c>
      <c r="NFF110" s="6" t="s">
        <v>60</v>
      </c>
      <c r="NFG110" s="6" t="s">
        <v>60</v>
      </c>
      <c r="NFH110" s="6" t="s">
        <v>60</v>
      </c>
      <c r="NFI110" s="6" t="s">
        <v>60</v>
      </c>
      <c r="NFJ110" s="6" t="s">
        <v>60</v>
      </c>
      <c r="NFK110" s="6" t="s">
        <v>60</v>
      </c>
      <c r="NFL110" s="6" t="s">
        <v>60</v>
      </c>
      <c r="NFM110" s="6" t="s">
        <v>60</v>
      </c>
      <c r="NFN110" s="6" t="s">
        <v>60</v>
      </c>
      <c r="NFO110" s="6" t="s">
        <v>60</v>
      </c>
      <c r="NFP110" s="6" t="s">
        <v>60</v>
      </c>
      <c r="NFQ110" s="6" t="s">
        <v>60</v>
      </c>
      <c r="NFR110" s="6" t="s">
        <v>60</v>
      </c>
      <c r="NFS110" s="6" t="s">
        <v>60</v>
      </c>
      <c r="NFT110" s="6" t="s">
        <v>60</v>
      </c>
      <c r="NFU110" s="6" t="s">
        <v>60</v>
      </c>
      <c r="NFV110" s="6" t="s">
        <v>60</v>
      </c>
      <c r="NFW110" s="6" t="s">
        <v>60</v>
      </c>
      <c r="NFX110" s="6" t="s">
        <v>60</v>
      </c>
      <c r="NFY110" s="6" t="s">
        <v>60</v>
      </c>
      <c r="NFZ110" s="6" t="s">
        <v>60</v>
      </c>
      <c r="NGA110" s="6" t="s">
        <v>60</v>
      </c>
      <c r="NGB110" s="6" t="s">
        <v>60</v>
      </c>
      <c r="NGC110" s="6" t="s">
        <v>60</v>
      </c>
      <c r="NGD110" s="6" t="s">
        <v>60</v>
      </c>
      <c r="NGE110" s="6" t="s">
        <v>60</v>
      </c>
      <c r="NGF110" s="6" t="s">
        <v>60</v>
      </c>
      <c r="NGG110" s="6" t="s">
        <v>60</v>
      </c>
      <c r="NGH110" s="6" t="s">
        <v>60</v>
      </c>
      <c r="NGI110" s="6" t="s">
        <v>60</v>
      </c>
      <c r="NGJ110" s="6" t="s">
        <v>60</v>
      </c>
      <c r="NGK110" s="6" t="s">
        <v>60</v>
      </c>
      <c r="NGL110" s="6" t="s">
        <v>60</v>
      </c>
      <c r="NGM110" s="6" t="s">
        <v>60</v>
      </c>
      <c r="NGN110" s="6" t="s">
        <v>60</v>
      </c>
      <c r="NGO110" s="6" t="s">
        <v>60</v>
      </c>
      <c r="NGP110" s="6" t="s">
        <v>60</v>
      </c>
      <c r="NGQ110" s="6" t="s">
        <v>60</v>
      </c>
      <c r="NGR110" s="6" t="s">
        <v>60</v>
      </c>
      <c r="NGS110" s="6" t="s">
        <v>60</v>
      </c>
      <c r="NGT110" s="6" t="s">
        <v>60</v>
      </c>
      <c r="NGU110" s="6" t="s">
        <v>60</v>
      </c>
      <c r="NGV110" s="6" t="s">
        <v>60</v>
      </c>
      <c r="NGW110" s="6" t="s">
        <v>60</v>
      </c>
      <c r="NGX110" s="6" t="s">
        <v>60</v>
      </c>
      <c r="NGY110" s="6" t="s">
        <v>60</v>
      </c>
      <c r="NGZ110" s="6" t="s">
        <v>60</v>
      </c>
      <c r="NHA110" s="6" t="s">
        <v>60</v>
      </c>
      <c r="NHB110" s="6" t="s">
        <v>60</v>
      </c>
      <c r="NHC110" s="6" t="s">
        <v>60</v>
      </c>
      <c r="NHD110" s="6" t="s">
        <v>60</v>
      </c>
      <c r="NHE110" s="6" t="s">
        <v>60</v>
      </c>
      <c r="NHF110" s="6" t="s">
        <v>60</v>
      </c>
      <c r="NHG110" s="6" t="s">
        <v>60</v>
      </c>
      <c r="NHH110" s="6" t="s">
        <v>60</v>
      </c>
      <c r="NHI110" s="6" t="s">
        <v>60</v>
      </c>
      <c r="NHJ110" s="6" t="s">
        <v>60</v>
      </c>
      <c r="NHK110" s="6" t="s">
        <v>60</v>
      </c>
      <c r="NHL110" s="6" t="s">
        <v>60</v>
      </c>
      <c r="NHM110" s="6" t="s">
        <v>60</v>
      </c>
      <c r="NHN110" s="6" t="s">
        <v>60</v>
      </c>
      <c r="NHO110" s="6" t="s">
        <v>60</v>
      </c>
      <c r="NHP110" s="6" t="s">
        <v>60</v>
      </c>
      <c r="NHQ110" s="6" t="s">
        <v>60</v>
      </c>
      <c r="NHR110" s="6" t="s">
        <v>60</v>
      </c>
      <c r="NHS110" s="6" t="s">
        <v>60</v>
      </c>
      <c r="NHT110" s="6" t="s">
        <v>60</v>
      </c>
      <c r="NHU110" s="6" t="s">
        <v>60</v>
      </c>
      <c r="NHV110" s="6" t="s">
        <v>60</v>
      </c>
      <c r="NHW110" s="6" t="s">
        <v>60</v>
      </c>
      <c r="NHX110" s="6" t="s">
        <v>60</v>
      </c>
      <c r="NHY110" s="6" t="s">
        <v>60</v>
      </c>
      <c r="NHZ110" s="6" t="s">
        <v>60</v>
      </c>
      <c r="NIA110" s="6" t="s">
        <v>60</v>
      </c>
      <c r="NIB110" s="6" t="s">
        <v>60</v>
      </c>
      <c r="NIC110" s="6" t="s">
        <v>60</v>
      </c>
      <c r="NID110" s="6" t="s">
        <v>60</v>
      </c>
      <c r="NIE110" s="6" t="s">
        <v>60</v>
      </c>
      <c r="NIF110" s="6" t="s">
        <v>60</v>
      </c>
      <c r="NIG110" s="6" t="s">
        <v>60</v>
      </c>
      <c r="NIH110" s="6" t="s">
        <v>60</v>
      </c>
      <c r="NII110" s="6" t="s">
        <v>60</v>
      </c>
      <c r="NIJ110" s="6" t="s">
        <v>60</v>
      </c>
      <c r="NIK110" s="6" t="s">
        <v>60</v>
      </c>
      <c r="NIL110" s="6" t="s">
        <v>60</v>
      </c>
      <c r="NIM110" s="6" t="s">
        <v>60</v>
      </c>
      <c r="NIN110" s="6" t="s">
        <v>60</v>
      </c>
      <c r="NIO110" s="6" t="s">
        <v>60</v>
      </c>
      <c r="NIP110" s="6" t="s">
        <v>60</v>
      </c>
      <c r="NIQ110" s="6" t="s">
        <v>60</v>
      </c>
      <c r="NIR110" s="6" t="s">
        <v>60</v>
      </c>
      <c r="NIS110" s="6" t="s">
        <v>60</v>
      </c>
      <c r="NIT110" s="6" t="s">
        <v>60</v>
      </c>
      <c r="NIU110" s="6" t="s">
        <v>60</v>
      </c>
      <c r="NIV110" s="6" t="s">
        <v>60</v>
      </c>
      <c r="NIW110" s="6" t="s">
        <v>60</v>
      </c>
      <c r="NIX110" s="6" t="s">
        <v>60</v>
      </c>
      <c r="NIY110" s="6" t="s">
        <v>60</v>
      </c>
      <c r="NIZ110" s="6" t="s">
        <v>60</v>
      </c>
      <c r="NJA110" s="6" t="s">
        <v>60</v>
      </c>
      <c r="NJB110" s="6" t="s">
        <v>60</v>
      </c>
      <c r="NJC110" s="6" t="s">
        <v>60</v>
      </c>
      <c r="NJD110" s="6" t="s">
        <v>60</v>
      </c>
      <c r="NJE110" s="6" t="s">
        <v>60</v>
      </c>
      <c r="NJF110" s="6" t="s">
        <v>60</v>
      </c>
      <c r="NJG110" s="6" t="s">
        <v>60</v>
      </c>
      <c r="NJH110" s="6" t="s">
        <v>60</v>
      </c>
      <c r="NJI110" s="6" t="s">
        <v>60</v>
      </c>
      <c r="NJJ110" s="6" t="s">
        <v>60</v>
      </c>
      <c r="NJK110" s="6" t="s">
        <v>60</v>
      </c>
      <c r="NJL110" s="6" t="s">
        <v>60</v>
      </c>
      <c r="NJM110" s="6" t="s">
        <v>60</v>
      </c>
      <c r="NJN110" s="6" t="s">
        <v>60</v>
      </c>
      <c r="NJO110" s="6" t="s">
        <v>60</v>
      </c>
      <c r="NJP110" s="6" t="s">
        <v>60</v>
      </c>
      <c r="NJQ110" s="6" t="s">
        <v>60</v>
      </c>
      <c r="NJR110" s="6" t="s">
        <v>60</v>
      </c>
      <c r="NJS110" s="6" t="s">
        <v>60</v>
      </c>
      <c r="NJT110" s="6" t="s">
        <v>60</v>
      </c>
      <c r="NJU110" s="6" t="s">
        <v>60</v>
      </c>
      <c r="NJV110" s="6" t="s">
        <v>60</v>
      </c>
      <c r="NJW110" s="6" t="s">
        <v>60</v>
      </c>
      <c r="NJX110" s="6" t="s">
        <v>60</v>
      </c>
      <c r="NJY110" s="6" t="s">
        <v>60</v>
      </c>
      <c r="NJZ110" s="6" t="s">
        <v>60</v>
      </c>
      <c r="NKA110" s="6" t="s">
        <v>60</v>
      </c>
      <c r="NKB110" s="6" t="s">
        <v>60</v>
      </c>
      <c r="NKC110" s="6" t="s">
        <v>60</v>
      </c>
      <c r="NKD110" s="6" t="s">
        <v>60</v>
      </c>
      <c r="NKE110" s="6" t="s">
        <v>60</v>
      </c>
      <c r="NKF110" s="6" t="s">
        <v>60</v>
      </c>
      <c r="NKG110" s="6" t="s">
        <v>60</v>
      </c>
      <c r="NKH110" s="6" t="s">
        <v>60</v>
      </c>
      <c r="NKI110" s="6" t="s">
        <v>60</v>
      </c>
      <c r="NKJ110" s="6" t="s">
        <v>60</v>
      </c>
      <c r="NKK110" s="6" t="s">
        <v>60</v>
      </c>
      <c r="NKL110" s="6" t="s">
        <v>60</v>
      </c>
      <c r="NKM110" s="6" t="s">
        <v>60</v>
      </c>
      <c r="NKN110" s="6" t="s">
        <v>60</v>
      </c>
      <c r="NKO110" s="6" t="s">
        <v>60</v>
      </c>
      <c r="NKP110" s="6" t="s">
        <v>60</v>
      </c>
      <c r="NKQ110" s="6" t="s">
        <v>60</v>
      </c>
      <c r="NKR110" s="6" t="s">
        <v>60</v>
      </c>
      <c r="NKS110" s="6" t="s">
        <v>60</v>
      </c>
      <c r="NKT110" s="6" t="s">
        <v>60</v>
      </c>
      <c r="NKU110" s="6" t="s">
        <v>60</v>
      </c>
      <c r="NKV110" s="6" t="s">
        <v>60</v>
      </c>
      <c r="NKW110" s="6" t="s">
        <v>60</v>
      </c>
      <c r="NKX110" s="6" t="s">
        <v>60</v>
      </c>
      <c r="NKY110" s="6" t="s">
        <v>60</v>
      </c>
      <c r="NKZ110" s="6" t="s">
        <v>60</v>
      </c>
      <c r="NLA110" s="6" t="s">
        <v>60</v>
      </c>
      <c r="NLB110" s="6" t="s">
        <v>60</v>
      </c>
      <c r="NLC110" s="6" t="s">
        <v>60</v>
      </c>
      <c r="NLD110" s="6" t="s">
        <v>60</v>
      </c>
      <c r="NLE110" s="6" t="s">
        <v>60</v>
      </c>
      <c r="NLF110" s="6" t="s">
        <v>60</v>
      </c>
      <c r="NLG110" s="6" t="s">
        <v>60</v>
      </c>
      <c r="NLH110" s="6" t="s">
        <v>60</v>
      </c>
      <c r="NLI110" s="6" t="s">
        <v>60</v>
      </c>
      <c r="NLJ110" s="6" t="s">
        <v>60</v>
      </c>
      <c r="NLK110" s="6" t="s">
        <v>60</v>
      </c>
      <c r="NLL110" s="6" t="s">
        <v>60</v>
      </c>
      <c r="NLM110" s="6" t="s">
        <v>60</v>
      </c>
      <c r="NLN110" s="6" t="s">
        <v>60</v>
      </c>
      <c r="NLO110" s="6" t="s">
        <v>60</v>
      </c>
      <c r="NLP110" s="6" t="s">
        <v>60</v>
      </c>
      <c r="NLQ110" s="6" t="s">
        <v>60</v>
      </c>
      <c r="NLR110" s="6" t="s">
        <v>60</v>
      </c>
      <c r="NLS110" s="6" t="s">
        <v>60</v>
      </c>
      <c r="NLT110" s="6" t="s">
        <v>60</v>
      </c>
      <c r="NLU110" s="6" t="s">
        <v>60</v>
      </c>
      <c r="NLV110" s="6" t="s">
        <v>60</v>
      </c>
      <c r="NLW110" s="6" t="s">
        <v>60</v>
      </c>
      <c r="NLX110" s="6" t="s">
        <v>60</v>
      </c>
      <c r="NLY110" s="6" t="s">
        <v>60</v>
      </c>
      <c r="NLZ110" s="6" t="s">
        <v>60</v>
      </c>
      <c r="NMA110" s="6" t="s">
        <v>60</v>
      </c>
      <c r="NMB110" s="6" t="s">
        <v>60</v>
      </c>
      <c r="NMC110" s="6" t="s">
        <v>60</v>
      </c>
      <c r="NMD110" s="6" t="s">
        <v>60</v>
      </c>
      <c r="NME110" s="6" t="s">
        <v>60</v>
      </c>
      <c r="NMF110" s="6" t="s">
        <v>60</v>
      </c>
      <c r="NMG110" s="6" t="s">
        <v>60</v>
      </c>
      <c r="NMH110" s="6" t="s">
        <v>60</v>
      </c>
      <c r="NMI110" s="6" t="s">
        <v>60</v>
      </c>
      <c r="NMJ110" s="6" t="s">
        <v>60</v>
      </c>
      <c r="NMK110" s="6" t="s">
        <v>60</v>
      </c>
      <c r="NML110" s="6" t="s">
        <v>60</v>
      </c>
      <c r="NMM110" s="6" t="s">
        <v>60</v>
      </c>
      <c r="NMN110" s="6" t="s">
        <v>60</v>
      </c>
      <c r="NMO110" s="6" t="s">
        <v>60</v>
      </c>
      <c r="NMP110" s="6" t="s">
        <v>60</v>
      </c>
      <c r="NMQ110" s="6" t="s">
        <v>60</v>
      </c>
      <c r="NMR110" s="6" t="s">
        <v>60</v>
      </c>
      <c r="NMS110" s="6" t="s">
        <v>60</v>
      </c>
      <c r="NMT110" s="6" t="s">
        <v>60</v>
      </c>
      <c r="NMU110" s="6" t="s">
        <v>60</v>
      </c>
      <c r="NMV110" s="6" t="s">
        <v>60</v>
      </c>
      <c r="NMW110" s="6" t="s">
        <v>60</v>
      </c>
      <c r="NMX110" s="6" t="s">
        <v>60</v>
      </c>
      <c r="NMY110" s="6" t="s">
        <v>60</v>
      </c>
      <c r="NMZ110" s="6" t="s">
        <v>60</v>
      </c>
      <c r="NNA110" s="6" t="s">
        <v>60</v>
      </c>
      <c r="NNB110" s="6" t="s">
        <v>60</v>
      </c>
      <c r="NNC110" s="6" t="s">
        <v>60</v>
      </c>
      <c r="NND110" s="6" t="s">
        <v>60</v>
      </c>
      <c r="NNE110" s="6" t="s">
        <v>60</v>
      </c>
      <c r="NNF110" s="6" t="s">
        <v>60</v>
      </c>
      <c r="NNG110" s="6" t="s">
        <v>60</v>
      </c>
      <c r="NNH110" s="6" t="s">
        <v>60</v>
      </c>
      <c r="NNI110" s="6" t="s">
        <v>60</v>
      </c>
      <c r="NNJ110" s="6" t="s">
        <v>60</v>
      </c>
      <c r="NNK110" s="6" t="s">
        <v>60</v>
      </c>
      <c r="NNL110" s="6" t="s">
        <v>60</v>
      </c>
      <c r="NNM110" s="6" t="s">
        <v>60</v>
      </c>
      <c r="NNN110" s="6" t="s">
        <v>60</v>
      </c>
      <c r="NNO110" s="6" t="s">
        <v>60</v>
      </c>
      <c r="NNP110" s="6" t="s">
        <v>60</v>
      </c>
      <c r="NNQ110" s="6" t="s">
        <v>60</v>
      </c>
      <c r="NNR110" s="6" t="s">
        <v>60</v>
      </c>
      <c r="NNS110" s="6" t="s">
        <v>60</v>
      </c>
      <c r="NNT110" s="6" t="s">
        <v>60</v>
      </c>
      <c r="NNU110" s="6" t="s">
        <v>60</v>
      </c>
      <c r="NNV110" s="6" t="s">
        <v>60</v>
      </c>
      <c r="NNW110" s="6" t="s">
        <v>60</v>
      </c>
      <c r="NNX110" s="6" t="s">
        <v>60</v>
      </c>
      <c r="NNY110" s="6" t="s">
        <v>60</v>
      </c>
      <c r="NNZ110" s="6" t="s">
        <v>60</v>
      </c>
      <c r="NOA110" s="6" t="s">
        <v>60</v>
      </c>
      <c r="NOB110" s="6" t="s">
        <v>60</v>
      </c>
      <c r="NOC110" s="6" t="s">
        <v>60</v>
      </c>
      <c r="NOD110" s="6" t="s">
        <v>60</v>
      </c>
      <c r="NOE110" s="6" t="s">
        <v>60</v>
      </c>
      <c r="NOF110" s="6" t="s">
        <v>60</v>
      </c>
      <c r="NOG110" s="6" t="s">
        <v>60</v>
      </c>
      <c r="NOH110" s="6" t="s">
        <v>60</v>
      </c>
      <c r="NOI110" s="6" t="s">
        <v>60</v>
      </c>
      <c r="NOJ110" s="6" t="s">
        <v>60</v>
      </c>
      <c r="NOK110" s="6" t="s">
        <v>60</v>
      </c>
      <c r="NOL110" s="6" t="s">
        <v>60</v>
      </c>
      <c r="NOM110" s="6" t="s">
        <v>60</v>
      </c>
      <c r="NON110" s="6" t="s">
        <v>60</v>
      </c>
      <c r="NOO110" s="6" t="s">
        <v>60</v>
      </c>
      <c r="NOP110" s="6" t="s">
        <v>60</v>
      </c>
      <c r="NOQ110" s="6" t="s">
        <v>60</v>
      </c>
      <c r="NOR110" s="6" t="s">
        <v>60</v>
      </c>
      <c r="NOS110" s="6" t="s">
        <v>60</v>
      </c>
      <c r="NOT110" s="6" t="s">
        <v>60</v>
      </c>
      <c r="NOU110" s="6" t="s">
        <v>60</v>
      </c>
      <c r="NOV110" s="6" t="s">
        <v>60</v>
      </c>
      <c r="NOW110" s="6" t="s">
        <v>60</v>
      </c>
      <c r="NOX110" s="6" t="s">
        <v>60</v>
      </c>
      <c r="NOY110" s="6" t="s">
        <v>60</v>
      </c>
      <c r="NOZ110" s="6" t="s">
        <v>60</v>
      </c>
      <c r="NPA110" s="6" t="s">
        <v>60</v>
      </c>
      <c r="NPB110" s="6" t="s">
        <v>60</v>
      </c>
      <c r="NPC110" s="6" t="s">
        <v>60</v>
      </c>
      <c r="NPD110" s="6" t="s">
        <v>60</v>
      </c>
      <c r="NPE110" s="6" t="s">
        <v>60</v>
      </c>
      <c r="NPF110" s="6" t="s">
        <v>60</v>
      </c>
      <c r="NPG110" s="6" t="s">
        <v>60</v>
      </c>
      <c r="NPH110" s="6" t="s">
        <v>60</v>
      </c>
      <c r="NPI110" s="6" t="s">
        <v>60</v>
      </c>
      <c r="NPJ110" s="6" t="s">
        <v>60</v>
      </c>
      <c r="NPK110" s="6" t="s">
        <v>60</v>
      </c>
      <c r="NPL110" s="6" t="s">
        <v>60</v>
      </c>
      <c r="NPM110" s="6" t="s">
        <v>60</v>
      </c>
      <c r="NPN110" s="6" t="s">
        <v>60</v>
      </c>
      <c r="NPO110" s="6" t="s">
        <v>60</v>
      </c>
      <c r="NPP110" s="6" t="s">
        <v>60</v>
      </c>
      <c r="NPQ110" s="6" t="s">
        <v>60</v>
      </c>
      <c r="NPR110" s="6" t="s">
        <v>60</v>
      </c>
      <c r="NPS110" s="6" t="s">
        <v>60</v>
      </c>
      <c r="NPT110" s="6" t="s">
        <v>60</v>
      </c>
      <c r="NPU110" s="6" t="s">
        <v>60</v>
      </c>
      <c r="NPV110" s="6" t="s">
        <v>60</v>
      </c>
      <c r="NPW110" s="6" t="s">
        <v>60</v>
      </c>
      <c r="NPX110" s="6" t="s">
        <v>60</v>
      </c>
      <c r="NPY110" s="6" t="s">
        <v>60</v>
      </c>
      <c r="NPZ110" s="6" t="s">
        <v>60</v>
      </c>
      <c r="NQA110" s="6" t="s">
        <v>60</v>
      </c>
      <c r="NQB110" s="6" t="s">
        <v>60</v>
      </c>
      <c r="NQC110" s="6" t="s">
        <v>60</v>
      </c>
      <c r="NQD110" s="6" t="s">
        <v>60</v>
      </c>
      <c r="NQE110" s="6" t="s">
        <v>60</v>
      </c>
      <c r="NQF110" s="6" t="s">
        <v>60</v>
      </c>
      <c r="NQG110" s="6" t="s">
        <v>60</v>
      </c>
      <c r="NQH110" s="6" t="s">
        <v>60</v>
      </c>
      <c r="NQI110" s="6" t="s">
        <v>60</v>
      </c>
      <c r="NQJ110" s="6" t="s">
        <v>60</v>
      </c>
      <c r="NQK110" s="6" t="s">
        <v>60</v>
      </c>
      <c r="NQL110" s="6" t="s">
        <v>60</v>
      </c>
      <c r="NQM110" s="6" t="s">
        <v>60</v>
      </c>
      <c r="NQN110" s="6" t="s">
        <v>60</v>
      </c>
      <c r="NQO110" s="6" t="s">
        <v>60</v>
      </c>
      <c r="NQP110" s="6" t="s">
        <v>60</v>
      </c>
      <c r="NQQ110" s="6" t="s">
        <v>60</v>
      </c>
      <c r="NQR110" s="6" t="s">
        <v>60</v>
      </c>
      <c r="NQS110" s="6" t="s">
        <v>60</v>
      </c>
      <c r="NQT110" s="6" t="s">
        <v>60</v>
      </c>
      <c r="NQU110" s="6" t="s">
        <v>60</v>
      </c>
      <c r="NQV110" s="6" t="s">
        <v>60</v>
      </c>
      <c r="NQW110" s="6" t="s">
        <v>60</v>
      </c>
      <c r="NQX110" s="6" t="s">
        <v>60</v>
      </c>
      <c r="NQY110" s="6" t="s">
        <v>60</v>
      </c>
      <c r="NQZ110" s="6" t="s">
        <v>60</v>
      </c>
      <c r="NRA110" s="6" t="s">
        <v>60</v>
      </c>
      <c r="NRB110" s="6" t="s">
        <v>60</v>
      </c>
      <c r="NRC110" s="6" t="s">
        <v>60</v>
      </c>
      <c r="NRD110" s="6" t="s">
        <v>60</v>
      </c>
      <c r="NRE110" s="6" t="s">
        <v>60</v>
      </c>
      <c r="NRF110" s="6" t="s">
        <v>60</v>
      </c>
      <c r="NRG110" s="6" t="s">
        <v>60</v>
      </c>
      <c r="NRH110" s="6" t="s">
        <v>60</v>
      </c>
      <c r="NRI110" s="6" t="s">
        <v>60</v>
      </c>
      <c r="NRJ110" s="6" t="s">
        <v>60</v>
      </c>
      <c r="NRK110" s="6" t="s">
        <v>60</v>
      </c>
      <c r="NRL110" s="6" t="s">
        <v>60</v>
      </c>
      <c r="NRM110" s="6" t="s">
        <v>60</v>
      </c>
      <c r="NRN110" s="6" t="s">
        <v>60</v>
      </c>
      <c r="NRO110" s="6" t="s">
        <v>60</v>
      </c>
      <c r="NRP110" s="6" t="s">
        <v>60</v>
      </c>
      <c r="NRQ110" s="6" t="s">
        <v>60</v>
      </c>
      <c r="NRR110" s="6" t="s">
        <v>60</v>
      </c>
      <c r="NRS110" s="6" t="s">
        <v>60</v>
      </c>
      <c r="NRT110" s="6" t="s">
        <v>60</v>
      </c>
      <c r="NRU110" s="6" t="s">
        <v>60</v>
      </c>
      <c r="NRV110" s="6" t="s">
        <v>60</v>
      </c>
      <c r="NRW110" s="6" t="s">
        <v>60</v>
      </c>
      <c r="NRX110" s="6" t="s">
        <v>60</v>
      </c>
      <c r="NRY110" s="6" t="s">
        <v>60</v>
      </c>
      <c r="NRZ110" s="6" t="s">
        <v>60</v>
      </c>
      <c r="NSA110" s="6" t="s">
        <v>60</v>
      </c>
      <c r="NSB110" s="6" t="s">
        <v>60</v>
      </c>
      <c r="NSC110" s="6" t="s">
        <v>60</v>
      </c>
      <c r="NSD110" s="6" t="s">
        <v>60</v>
      </c>
      <c r="NSE110" s="6" t="s">
        <v>60</v>
      </c>
      <c r="NSF110" s="6" t="s">
        <v>60</v>
      </c>
      <c r="NSG110" s="6" t="s">
        <v>60</v>
      </c>
      <c r="NSH110" s="6" t="s">
        <v>60</v>
      </c>
      <c r="NSI110" s="6" t="s">
        <v>60</v>
      </c>
      <c r="NSJ110" s="6" t="s">
        <v>60</v>
      </c>
      <c r="NSK110" s="6" t="s">
        <v>60</v>
      </c>
      <c r="NSL110" s="6" t="s">
        <v>60</v>
      </c>
      <c r="NSM110" s="6" t="s">
        <v>60</v>
      </c>
      <c r="NSN110" s="6" t="s">
        <v>60</v>
      </c>
      <c r="NSO110" s="6" t="s">
        <v>60</v>
      </c>
      <c r="NSP110" s="6" t="s">
        <v>60</v>
      </c>
      <c r="NSQ110" s="6" t="s">
        <v>60</v>
      </c>
      <c r="NSR110" s="6" t="s">
        <v>60</v>
      </c>
      <c r="NSS110" s="6" t="s">
        <v>60</v>
      </c>
      <c r="NST110" s="6" t="s">
        <v>60</v>
      </c>
      <c r="NSU110" s="6" t="s">
        <v>60</v>
      </c>
      <c r="NSV110" s="6" t="s">
        <v>60</v>
      </c>
      <c r="NSW110" s="6" t="s">
        <v>60</v>
      </c>
      <c r="NSX110" s="6" t="s">
        <v>60</v>
      </c>
      <c r="NSY110" s="6" t="s">
        <v>60</v>
      </c>
      <c r="NSZ110" s="6" t="s">
        <v>60</v>
      </c>
      <c r="NTA110" s="6" t="s">
        <v>60</v>
      </c>
      <c r="NTB110" s="6" t="s">
        <v>60</v>
      </c>
      <c r="NTC110" s="6" t="s">
        <v>60</v>
      </c>
      <c r="NTD110" s="6" t="s">
        <v>60</v>
      </c>
      <c r="NTE110" s="6" t="s">
        <v>60</v>
      </c>
      <c r="NTF110" s="6" t="s">
        <v>60</v>
      </c>
      <c r="NTG110" s="6" t="s">
        <v>60</v>
      </c>
      <c r="NTH110" s="6" t="s">
        <v>60</v>
      </c>
      <c r="NTI110" s="6" t="s">
        <v>60</v>
      </c>
      <c r="NTJ110" s="6" t="s">
        <v>60</v>
      </c>
      <c r="NTK110" s="6" t="s">
        <v>60</v>
      </c>
      <c r="NTL110" s="6" t="s">
        <v>60</v>
      </c>
      <c r="NTM110" s="6" t="s">
        <v>60</v>
      </c>
      <c r="NTN110" s="6" t="s">
        <v>60</v>
      </c>
      <c r="NTO110" s="6" t="s">
        <v>60</v>
      </c>
      <c r="NTP110" s="6" t="s">
        <v>60</v>
      </c>
      <c r="NTQ110" s="6" t="s">
        <v>60</v>
      </c>
      <c r="NTR110" s="6" t="s">
        <v>60</v>
      </c>
      <c r="NTS110" s="6" t="s">
        <v>60</v>
      </c>
      <c r="NTT110" s="6" t="s">
        <v>60</v>
      </c>
      <c r="NTU110" s="6" t="s">
        <v>60</v>
      </c>
      <c r="NTV110" s="6" t="s">
        <v>60</v>
      </c>
      <c r="NTW110" s="6" t="s">
        <v>60</v>
      </c>
      <c r="NTX110" s="6" t="s">
        <v>60</v>
      </c>
      <c r="NTY110" s="6" t="s">
        <v>60</v>
      </c>
      <c r="NTZ110" s="6" t="s">
        <v>60</v>
      </c>
      <c r="NUA110" s="6" t="s">
        <v>60</v>
      </c>
      <c r="NUB110" s="6" t="s">
        <v>60</v>
      </c>
      <c r="NUC110" s="6" t="s">
        <v>60</v>
      </c>
      <c r="NUD110" s="6" t="s">
        <v>60</v>
      </c>
      <c r="NUE110" s="6" t="s">
        <v>60</v>
      </c>
      <c r="NUF110" s="6" t="s">
        <v>60</v>
      </c>
      <c r="NUG110" s="6" t="s">
        <v>60</v>
      </c>
      <c r="NUH110" s="6" t="s">
        <v>60</v>
      </c>
      <c r="NUI110" s="6" t="s">
        <v>60</v>
      </c>
      <c r="NUJ110" s="6" t="s">
        <v>60</v>
      </c>
      <c r="NUK110" s="6" t="s">
        <v>60</v>
      </c>
      <c r="NUL110" s="6" t="s">
        <v>60</v>
      </c>
      <c r="NUM110" s="6" t="s">
        <v>60</v>
      </c>
      <c r="NUN110" s="6" t="s">
        <v>60</v>
      </c>
      <c r="NUO110" s="6" t="s">
        <v>60</v>
      </c>
      <c r="NUP110" s="6" t="s">
        <v>60</v>
      </c>
      <c r="NUQ110" s="6" t="s">
        <v>60</v>
      </c>
      <c r="NUR110" s="6" t="s">
        <v>60</v>
      </c>
      <c r="NUS110" s="6" t="s">
        <v>60</v>
      </c>
      <c r="NUT110" s="6" t="s">
        <v>60</v>
      </c>
      <c r="NUU110" s="6" t="s">
        <v>60</v>
      </c>
      <c r="NUV110" s="6" t="s">
        <v>60</v>
      </c>
      <c r="NUW110" s="6" t="s">
        <v>60</v>
      </c>
      <c r="NUX110" s="6" t="s">
        <v>60</v>
      </c>
      <c r="NUY110" s="6" t="s">
        <v>60</v>
      </c>
      <c r="NUZ110" s="6" t="s">
        <v>60</v>
      </c>
      <c r="NVA110" s="6" t="s">
        <v>60</v>
      </c>
      <c r="NVB110" s="6" t="s">
        <v>60</v>
      </c>
      <c r="NVC110" s="6" t="s">
        <v>60</v>
      </c>
      <c r="NVD110" s="6" t="s">
        <v>60</v>
      </c>
      <c r="NVE110" s="6" t="s">
        <v>60</v>
      </c>
      <c r="NVF110" s="6" t="s">
        <v>60</v>
      </c>
      <c r="NVG110" s="6" t="s">
        <v>60</v>
      </c>
      <c r="NVH110" s="6" t="s">
        <v>60</v>
      </c>
      <c r="NVI110" s="6" t="s">
        <v>60</v>
      </c>
      <c r="NVJ110" s="6" t="s">
        <v>60</v>
      </c>
      <c r="NVK110" s="6" t="s">
        <v>60</v>
      </c>
      <c r="NVL110" s="6" t="s">
        <v>60</v>
      </c>
      <c r="NVM110" s="6" t="s">
        <v>60</v>
      </c>
      <c r="NVN110" s="6" t="s">
        <v>60</v>
      </c>
      <c r="NVO110" s="6" t="s">
        <v>60</v>
      </c>
      <c r="NVP110" s="6" t="s">
        <v>60</v>
      </c>
      <c r="NVQ110" s="6" t="s">
        <v>60</v>
      </c>
      <c r="NVR110" s="6" t="s">
        <v>60</v>
      </c>
      <c r="NVS110" s="6" t="s">
        <v>60</v>
      </c>
      <c r="NVT110" s="6" t="s">
        <v>60</v>
      </c>
      <c r="NVU110" s="6" t="s">
        <v>60</v>
      </c>
      <c r="NVV110" s="6" t="s">
        <v>60</v>
      </c>
      <c r="NVW110" s="6" t="s">
        <v>60</v>
      </c>
      <c r="NVX110" s="6" t="s">
        <v>60</v>
      </c>
      <c r="NVY110" s="6" t="s">
        <v>60</v>
      </c>
      <c r="NVZ110" s="6" t="s">
        <v>60</v>
      </c>
      <c r="NWA110" s="6" t="s">
        <v>60</v>
      </c>
      <c r="NWB110" s="6" t="s">
        <v>60</v>
      </c>
      <c r="NWC110" s="6" t="s">
        <v>60</v>
      </c>
      <c r="NWD110" s="6" t="s">
        <v>60</v>
      </c>
      <c r="NWE110" s="6" t="s">
        <v>60</v>
      </c>
      <c r="NWF110" s="6" t="s">
        <v>60</v>
      </c>
      <c r="NWG110" s="6" t="s">
        <v>60</v>
      </c>
      <c r="NWH110" s="6" t="s">
        <v>60</v>
      </c>
      <c r="NWI110" s="6" t="s">
        <v>60</v>
      </c>
      <c r="NWJ110" s="6" t="s">
        <v>60</v>
      </c>
      <c r="NWK110" s="6" t="s">
        <v>60</v>
      </c>
      <c r="NWL110" s="6" t="s">
        <v>60</v>
      </c>
      <c r="NWM110" s="6" t="s">
        <v>60</v>
      </c>
      <c r="NWN110" s="6" t="s">
        <v>60</v>
      </c>
      <c r="NWO110" s="6" t="s">
        <v>60</v>
      </c>
      <c r="NWP110" s="6" t="s">
        <v>60</v>
      </c>
      <c r="NWQ110" s="6" t="s">
        <v>60</v>
      </c>
      <c r="NWR110" s="6" t="s">
        <v>60</v>
      </c>
      <c r="NWS110" s="6" t="s">
        <v>60</v>
      </c>
      <c r="NWT110" s="6" t="s">
        <v>60</v>
      </c>
      <c r="NWU110" s="6" t="s">
        <v>60</v>
      </c>
      <c r="NWV110" s="6" t="s">
        <v>60</v>
      </c>
      <c r="NWW110" s="6" t="s">
        <v>60</v>
      </c>
      <c r="NWX110" s="6" t="s">
        <v>60</v>
      </c>
      <c r="NWY110" s="6" t="s">
        <v>60</v>
      </c>
      <c r="NWZ110" s="6" t="s">
        <v>60</v>
      </c>
      <c r="NXA110" s="6" t="s">
        <v>60</v>
      </c>
      <c r="NXB110" s="6" t="s">
        <v>60</v>
      </c>
      <c r="NXC110" s="6" t="s">
        <v>60</v>
      </c>
      <c r="NXD110" s="6" t="s">
        <v>60</v>
      </c>
      <c r="NXE110" s="6" t="s">
        <v>60</v>
      </c>
      <c r="NXF110" s="6" t="s">
        <v>60</v>
      </c>
      <c r="NXG110" s="6" t="s">
        <v>60</v>
      </c>
      <c r="NXH110" s="6" t="s">
        <v>60</v>
      </c>
      <c r="NXI110" s="6" t="s">
        <v>60</v>
      </c>
      <c r="NXJ110" s="6" t="s">
        <v>60</v>
      </c>
      <c r="NXK110" s="6" t="s">
        <v>60</v>
      </c>
      <c r="NXL110" s="6" t="s">
        <v>60</v>
      </c>
      <c r="NXM110" s="6" t="s">
        <v>60</v>
      </c>
      <c r="NXN110" s="6" t="s">
        <v>60</v>
      </c>
      <c r="NXO110" s="6" t="s">
        <v>60</v>
      </c>
      <c r="NXP110" s="6" t="s">
        <v>60</v>
      </c>
      <c r="NXQ110" s="6" t="s">
        <v>60</v>
      </c>
      <c r="NXR110" s="6" t="s">
        <v>60</v>
      </c>
      <c r="NXS110" s="6" t="s">
        <v>60</v>
      </c>
      <c r="NXT110" s="6" t="s">
        <v>60</v>
      </c>
      <c r="NXU110" s="6" t="s">
        <v>60</v>
      </c>
      <c r="NXV110" s="6" t="s">
        <v>60</v>
      </c>
      <c r="NXW110" s="6" t="s">
        <v>60</v>
      </c>
      <c r="NXX110" s="6" t="s">
        <v>60</v>
      </c>
      <c r="NXY110" s="6" t="s">
        <v>60</v>
      </c>
      <c r="NXZ110" s="6" t="s">
        <v>60</v>
      </c>
      <c r="NYA110" s="6" t="s">
        <v>60</v>
      </c>
      <c r="NYB110" s="6" t="s">
        <v>60</v>
      </c>
      <c r="NYC110" s="6" t="s">
        <v>60</v>
      </c>
      <c r="NYD110" s="6" t="s">
        <v>60</v>
      </c>
      <c r="NYE110" s="6" t="s">
        <v>60</v>
      </c>
      <c r="NYF110" s="6" t="s">
        <v>60</v>
      </c>
      <c r="NYG110" s="6" t="s">
        <v>60</v>
      </c>
      <c r="NYH110" s="6" t="s">
        <v>60</v>
      </c>
      <c r="NYI110" s="6" t="s">
        <v>60</v>
      </c>
      <c r="NYJ110" s="6" t="s">
        <v>60</v>
      </c>
      <c r="NYK110" s="6" t="s">
        <v>60</v>
      </c>
      <c r="NYL110" s="6" t="s">
        <v>60</v>
      </c>
      <c r="NYM110" s="6" t="s">
        <v>60</v>
      </c>
      <c r="NYN110" s="6" t="s">
        <v>60</v>
      </c>
      <c r="NYO110" s="6" t="s">
        <v>60</v>
      </c>
      <c r="NYP110" s="6" t="s">
        <v>60</v>
      </c>
      <c r="NYQ110" s="6" t="s">
        <v>60</v>
      </c>
      <c r="NYR110" s="6" t="s">
        <v>60</v>
      </c>
      <c r="NYS110" s="6" t="s">
        <v>60</v>
      </c>
      <c r="NYT110" s="6" t="s">
        <v>60</v>
      </c>
      <c r="NYU110" s="6" t="s">
        <v>60</v>
      </c>
      <c r="NYV110" s="6" t="s">
        <v>60</v>
      </c>
      <c r="NYW110" s="6" t="s">
        <v>60</v>
      </c>
      <c r="NYX110" s="6" t="s">
        <v>60</v>
      </c>
      <c r="NYY110" s="6" t="s">
        <v>60</v>
      </c>
      <c r="NYZ110" s="6" t="s">
        <v>60</v>
      </c>
      <c r="NZA110" s="6" t="s">
        <v>60</v>
      </c>
      <c r="NZB110" s="6" t="s">
        <v>60</v>
      </c>
      <c r="NZC110" s="6" t="s">
        <v>60</v>
      </c>
      <c r="NZD110" s="6" t="s">
        <v>60</v>
      </c>
      <c r="NZE110" s="6" t="s">
        <v>60</v>
      </c>
      <c r="NZF110" s="6" t="s">
        <v>60</v>
      </c>
      <c r="NZG110" s="6" t="s">
        <v>60</v>
      </c>
      <c r="NZH110" s="6" t="s">
        <v>60</v>
      </c>
      <c r="NZI110" s="6" t="s">
        <v>60</v>
      </c>
      <c r="NZJ110" s="6" t="s">
        <v>60</v>
      </c>
      <c r="NZK110" s="6" t="s">
        <v>60</v>
      </c>
      <c r="NZL110" s="6" t="s">
        <v>60</v>
      </c>
      <c r="NZM110" s="6" t="s">
        <v>60</v>
      </c>
      <c r="NZN110" s="6" t="s">
        <v>60</v>
      </c>
      <c r="NZO110" s="6" t="s">
        <v>60</v>
      </c>
      <c r="NZP110" s="6" t="s">
        <v>60</v>
      </c>
      <c r="NZQ110" s="6" t="s">
        <v>60</v>
      </c>
      <c r="NZR110" s="6" t="s">
        <v>60</v>
      </c>
      <c r="NZS110" s="6" t="s">
        <v>60</v>
      </c>
      <c r="NZT110" s="6" t="s">
        <v>60</v>
      </c>
      <c r="NZU110" s="6" t="s">
        <v>60</v>
      </c>
      <c r="NZV110" s="6" t="s">
        <v>60</v>
      </c>
      <c r="NZW110" s="6" t="s">
        <v>60</v>
      </c>
      <c r="NZX110" s="6" t="s">
        <v>60</v>
      </c>
      <c r="NZY110" s="6" t="s">
        <v>60</v>
      </c>
      <c r="NZZ110" s="6" t="s">
        <v>60</v>
      </c>
      <c r="OAA110" s="6" t="s">
        <v>60</v>
      </c>
      <c r="OAB110" s="6" t="s">
        <v>60</v>
      </c>
      <c r="OAC110" s="6" t="s">
        <v>60</v>
      </c>
      <c r="OAD110" s="6" t="s">
        <v>60</v>
      </c>
      <c r="OAE110" s="6" t="s">
        <v>60</v>
      </c>
      <c r="OAF110" s="6" t="s">
        <v>60</v>
      </c>
      <c r="OAG110" s="6" t="s">
        <v>60</v>
      </c>
      <c r="OAH110" s="6" t="s">
        <v>60</v>
      </c>
      <c r="OAI110" s="6" t="s">
        <v>60</v>
      </c>
      <c r="OAJ110" s="6" t="s">
        <v>60</v>
      </c>
      <c r="OAK110" s="6" t="s">
        <v>60</v>
      </c>
      <c r="OAL110" s="6" t="s">
        <v>60</v>
      </c>
      <c r="OAM110" s="6" t="s">
        <v>60</v>
      </c>
      <c r="OAN110" s="6" t="s">
        <v>60</v>
      </c>
      <c r="OAO110" s="6" t="s">
        <v>60</v>
      </c>
      <c r="OAP110" s="6" t="s">
        <v>60</v>
      </c>
      <c r="OAQ110" s="6" t="s">
        <v>60</v>
      </c>
      <c r="OAR110" s="6" t="s">
        <v>60</v>
      </c>
      <c r="OAS110" s="6" t="s">
        <v>60</v>
      </c>
      <c r="OAT110" s="6" t="s">
        <v>60</v>
      </c>
      <c r="OAU110" s="6" t="s">
        <v>60</v>
      </c>
      <c r="OAV110" s="6" t="s">
        <v>60</v>
      </c>
      <c r="OAW110" s="6" t="s">
        <v>60</v>
      </c>
      <c r="OAX110" s="6" t="s">
        <v>60</v>
      </c>
      <c r="OAY110" s="6" t="s">
        <v>60</v>
      </c>
      <c r="OAZ110" s="6" t="s">
        <v>60</v>
      </c>
      <c r="OBA110" s="6" t="s">
        <v>60</v>
      </c>
      <c r="OBB110" s="6" t="s">
        <v>60</v>
      </c>
      <c r="OBC110" s="6" t="s">
        <v>60</v>
      </c>
      <c r="OBD110" s="6" t="s">
        <v>60</v>
      </c>
      <c r="OBE110" s="6" t="s">
        <v>60</v>
      </c>
      <c r="OBF110" s="6" t="s">
        <v>60</v>
      </c>
      <c r="OBG110" s="6" t="s">
        <v>60</v>
      </c>
      <c r="OBH110" s="6" t="s">
        <v>60</v>
      </c>
      <c r="OBI110" s="6" t="s">
        <v>60</v>
      </c>
      <c r="OBJ110" s="6" t="s">
        <v>60</v>
      </c>
      <c r="OBK110" s="6" t="s">
        <v>60</v>
      </c>
      <c r="OBL110" s="6" t="s">
        <v>60</v>
      </c>
      <c r="OBM110" s="6" t="s">
        <v>60</v>
      </c>
      <c r="OBN110" s="6" t="s">
        <v>60</v>
      </c>
      <c r="OBO110" s="6" t="s">
        <v>60</v>
      </c>
      <c r="OBP110" s="6" t="s">
        <v>60</v>
      </c>
      <c r="OBQ110" s="6" t="s">
        <v>60</v>
      </c>
      <c r="OBR110" s="6" t="s">
        <v>60</v>
      </c>
      <c r="OBS110" s="6" t="s">
        <v>60</v>
      </c>
      <c r="OBT110" s="6" t="s">
        <v>60</v>
      </c>
      <c r="OBU110" s="6" t="s">
        <v>60</v>
      </c>
      <c r="OBV110" s="6" t="s">
        <v>60</v>
      </c>
      <c r="OBW110" s="6" t="s">
        <v>60</v>
      </c>
      <c r="OBX110" s="6" t="s">
        <v>60</v>
      </c>
      <c r="OBY110" s="6" t="s">
        <v>60</v>
      </c>
      <c r="OBZ110" s="6" t="s">
        <v>60</v>
      </c>
      <c r="OCA110" s="6" t="s">
        <v>60</v>
      </c>
      <c r="OCB110" s="6" t="s">
        <v>60</v>
      </c>
      <c r="OCC110" s="6" t="s">
        <v>60</v>
      </c>
      <c r="OCD110" s="6" t="s">
        <v>60</v>
      </c>
      <c r="OCE110" s="6" t="s">
        <v>60</v>
      </c>
      <c r="OCF110" s="6" t="s">
        <v>60</v>
      </c>
      <c r="OCG110" s="6" t="s">
        <v>60</v>
      </c>
      <c r="OCH110" s="6" t="s">
        <v>60</v>
      </c>
      <c r="OCI110" s="6" t="s">
        <v>60</v>
      </c>
      <c r="OCJ110" s="6" t="s">
        <v>60</v>
      </c>
      <c r="OCK110" s="6" t="s">
        <v>60</v>
      </c>
      <c r="OCL110" s="6" t="s">
        <v>60</v>
      </c>
      <c r="OCM110" s="6" t="s">
        <v>60</v>
      </c>
      <c r="OCN110" s="6" t="s">
        <v>60</v>
      </c>
      <c r="OCO110" s="6" t="s">
        <v>60</v>
      </c>
      <c r="OCP110" s="6" t="s">
        <v>60</v>
      </c>
      <c r="OCQ110" s="6" t="s">
        <v>60</v>
      </c>
      <c r="OCR110" s="6" t="s">
        <v>60</v>
      </c>
      <c r="OCS110" s="6" t="s">
        <v>60</v>
      </c>
      <c r="OCT110" s="6" t="s">
        <v>60</v>
      </c>
      <c r="OCU110" s="6" t="s">
        <v>60</v>
      </c>
      <c r="OCV110" s="6" t="s">
        <v>60</v>
      </c>
      <c r="OCW110" s="6" t="s">
        <v>60</v>
      </c>
      <c r="OCX110" s="6" t="s">
        <v>60</v>
      </c>
      <c r="OCY110" s="6" t="s">
        <v>60</v>
      </c>
      <c r="OCZ110" s="6" t="s">
        <v>60</v>
      </c>
      <c r="ODA110" s="6" t="s">
        <v>60</v>
      </c>
      <c r="ODB110" s="6" t="s">
        <v>60</v>
      </c>
      <c r="ODC110" s="6" t="s">
        <v>60</v>
      </c>
      <c r="ODD110" s="6" t="s">
        <v>60</v>
      </c>
      <c r="ODE110" s="6" t="s">
        <v>60</v>
      </c>
      <c r="ODF110" s="6" t="s">
        <v>60</v>
      </c>
      <c r="ODG110" s="6" t="s">
        <v>60</v>
      </c>
      <c r="ODH110" s="6" t="s">
        <v>60</v>
      </c>
      <c r="ODI110" s="6" t="s">
        <v>60</v>
      </c>
      <c r="ODJ110" s="6" t="s">
        <v>60</v>
      </c>
      <c r="ODK110" s="6" t="s">
        <v>60</v>
      </c>
      <c r="ODL110" s="6" t="s">
        <v>60</v>
      </c>
      <c r="ODM110" s="6" t="s">
        <v>60</v>
      </c>
      <c r="ODN110" s="6" t="s">
        <v>60</v>
      </c>
      <c r="ODO110" s="6" t="s">
        <v>60</v>
      </c>
      <c r="ODP110" s="6" t="s">
        <v>60</v>
      </c>
      <c r="ODQ110" s="6" t="s">
        <v>60</v>
      </c>
      <c r="ODR110" s="6" t="s">
        <v>60</v>
      </c>
      <c r="ODS110" s="6" t="s">
        <v>60</v>
      </c>
      <c r="ODT110" s="6" t="s">
        <v>60</v>
      </c>
      <c r="ODU110" s="6" t="s">
        <v>60</v>
      </c>
      <c r="ODV110" s="6" t="s">
        <v>60</v>
      </c>
      <c r="ODW110" s="6" t="s">
        <v>60</v>
      </c>
      <c r="ODX110" s="6" t="s">
        <v>60</v>
      </c>
      <c r="ODY110" s="6" t="s">
        <v>60</v>
      </c>
      <c r="ODZ110" s="6" t="s">
        <v>60</v>
      </c>
      <c r="OEA110" s="6" t="s">
        <v>60</v>
      </c>
      <c r="OEB110" s="6" t="s">
        <v>60</v>
      </c>
      <c r="OEC110" s="6" t="s">
        <v>60</v>
      </c>
      <c r="OED110" s="6" t="s">
        <v>60</v>
      </c>
      <c r="OEE110" s="6" t="s">
        <v>60</v>
      </c>
      <c r="OEF110" s="6" t="s">
        <v>60</v>
      </c>
      <c r="OEG110" s="6" t="s">
        <v>60</v>
      </c>
      <c r="OEH110" s="6" t="s">
        <v>60</v>
      </c>
      <c r="OEI110" s="6" t="s">
        <v>60</v>
      </c>
      <c r="OEJ110" s="6" t="s">
        <v>60</v>
      </c>
      <c r="OEK110" s="6" t="s">
        <v>60</v>
      </c>
      <c r="OEL110" s="6" t="s">
        <v>60</v>
      </c>
      <c r="OEM110" s="6" t="s">
        <v>60</v>
      </c>
      <c r="OEN110" s="6" t="s">
        <v>60</v>
      </c>
      <c r="OEO110" s="6" t="s">
        <v>60</v>
      </c>
      <c r="OEP110" s="6" t="s">
        <v>60</v>
      </c>
      <c r="OEQ110" s="6" t="s">
        <v>60</v>
      </c>
      <c r="OER110" s="6" t="s">
        <v>60</v>
      </c>
      <c r="OES110" s="6" t="s">
        <v>60</v>
      </c>
      <c r="OET110" s="6" t="s">
        <v>60</v>
      </c>
      <c r="OEU110" s="6" t="s">
        <v>60</v>
      </c>
      <c r="OEV110" s="6" t="s">
        <v>60</v>
      </c>
      <c r="OEW110" s="6" t="s">
        <v>60</v>
      </c>
      <c r="OEX110" s="6" t="s">
        <v>60</v>
      </c>
      <c r="OEY110" s="6" t="s">
        <v>60</v>
      </c>
      <c r="OEZ110" s="6" t="s">
        <v>60</v>
      </c>
      <c r="OFA110" s="6" t="s">
        <v>60</v>
      </c>
      <c r="OFB110" s="6" t="s">
        <v>60</v>
      </c>
      <c r="OFC110" s="6" t="s">
        <v>60</v>
      </c>
      <c r="OFD110" s="6" t="s">
        <v>60</v>
      </c>
      <c r="OFE110" s="6" t="s">
        <v>60</v>
      </c>
      <c r="OFF110" s="6" t="s">
        <v>60</v>
      </c>
      <c r="OFG110" s="6" t="s">
        <v>60</v>
      </c>
      <c r="OFH110" s="6" t="s">
        <v>60</v>
      </c>
      <c r="OFI110" s="6" t="s">
        <v>60</v>
      </c>
      <c r="OFJ110" s="6" t="s">
        <v>60</v>
      </c>
      <c r="OFK110" s="6" t="s">
        <v>60</v>
      </c>
      <c r="OFL110" s="6" t="s">
        <v>60</v>
      </c>
      <c r="OFM110" s="6" t="s">
        <v>60</v>
      </c>
      <c r="OFN110" s="6" t="s">
        <v>60</v>
      </c>
      <c r="OFO110" s="6" t="s">
        <v>60</v>
      </c>
      <c r="OFP110" s="6" t="s">
        <v>60</v>
      </c>
      <c r="OFQ110" s="6" t="s">
        <v>60</v>
      </c>
      <c r="OFR110" s="6" t="s">
        <v>60</v>
      </c>
      <c r="OFS110" s="6" t="s">
        <v>60</v>
      </c>
      <c r="OFT110" s="6" t="s">
        <v>60</v>
      </c>
      <c r="OFU110" s="6" t="s">
        <v>60</v>
      </c>
      <c r="OFV110" s="6" t="s">
        <v>60</v>
      </c>
      <c r="OFW110" s="6" t="s">
        <v>60</v>
      </c>
      <c r="OFX110" s="6" t="s">
        <v>60</v>
      </c>
      <c r="OFY110" s="6" t="s">
        <v>60</v>
      </c>
      <c r="OFZ110" s="6" t="s">
        <v>60</v>
      </c>
      <c r="OGA110" s="6" t="s">
        <v>60</v>
      </c>
      <c r="OGB110" s="6" t="s">
        <v>60</v>
      </c>
      <c r="OGC110" s="6" t="s">
        <v>60</v>
      </c>
      <c r="OGD110" s="6" t="s">
        <v>60</v>
      </c>
      <c r="OGE110" s="6" t="s">
        <v>60</v>
      </c>
      <c r="OGF110" s="6" t="s">
        <v>60</v>
      </c>
      <c r="OGG110" s="6" t="s">
        <v>60</v>
      </c>
      <c r="OGH110" s="6" t="s">
        <v>60</v>
      </c>
      <c r="OGI110" s="6" t="s">
        <v>60</v>
      </c>
      <c r="OGJ110" s="6" t="s">
        <v>60</v>
      </c>
      <c r="OGK110" s="6" t="s">
        <v>60</v>
      </c>
      <c r="OGL110" s="6" t="s">
        <v>60</v>
      </c>
      <c r="OGM110" s="6" t="s">
        <v>60</v>
      </c>
      <c r="OGN110" s="6" t="s">
        <v>60</v>
      </c>
      <c r="OGO110" s="6" t="s">
        <v>60</v>
      </c>
      <c r="OGP110" s="6" t="s">
        <v>60</v>
      </c>
      <c r="OGQ110" s="6" t="s">
        <v>60</v>
      </c>
      <c r="OGR110" s="6" t="s">
        <v>60</v>
      </c>
      <c r="OGS110" s="6" t="s">
        <v>60</v>
      </c>
      <c r="OGT110" s="6" t="s">
        <v>60</v>
      </c>
      <c r="OGU110" s="6" t="s">
        <v>60</v>
      </c>
      <c r="OGV110" s="6" t="s">
        <v>60</v>
      </c>
      <c r="OGW110" s="6" t="s">
        <v>60</v>
      </c>
      <c r="OGX110" s="6" t="s">
        <v>60</v>
      </c>
      <c r="OGY110" s="6" t="s">
        <v>60</v>
      </c>
      <c r="OGZ110" s="6" t="s">
        <v>60</v>
      </c>
      <c r="OHA110" s="6" t="s">
        <v>60</v>
      </c>
      <c r="OHB110" s="6" t="s">
        <v>60</v>
      </c>
      <c r="OHC110" s="6" t="s">
        <v>60</v>
      </c>
      <c r="OHD110" s="6" t="s">
        <v>60</v>
      </c>
      <c r="OHE110" s="6" t="s">
        <v>60</v>
      </c>
      <c r="OHF110" s="6" t="s">
        <v>60</v>
      </c>
      <c r="OHG110" s="6" t="s">
        <v>60</v>
      </c>
      <c r="OHH110" s="6" t="s">
        <v>60</v>
      </c>
      <c r="OHI110" s="6" t="s">
        <v>60</v>
      </c>
      <c r="OHJ110" s="6" t="s">
        <v>60</v>
      </c>
      <c r="OHK110" s="6" t="s">
        <v>60</v>
      </c>
      <c r="OHL110" s="6" t="s">
        <v>60</v>
      </c>
      <c r="OHM110" s="6" t="s">
        <v>60</v>
      </c>
      <c r="OHN110" s="6" t="s">
        <v>60</v>
      </c>
      <c r="OHO110" s="6" t="s">
        <v>60</v>
      </c>
      <c r="OHP110" s="6" t="s">
        <v>60</v>
      </c>
      <c r="OHQ110" s="6" t="s">
        <v>60</v>
      </c>
      <c r="OHR110" s="6" t="s">
        <v>60</v>
      </c>
      <c r="OHS110" s="6" t="s">
        <v>60</v>
      </c>
      <c r="OHT110" s="6" t="s">
        <v>60</v>
      </c>
      <c r="OHU110" s="6" t="s">
        <v>60</v>
      </c>
      <c r="OHV110" s="6" t="s">
        <v>60</v>
      </c>
      <c r="OHW110" s="6" t="s">
        <v>60</v>
      </c>
      <c r="OHX110" s="6" t="s">
        <v>60</v>
      </c>
      <c r="OHY110" s="6" t="s">
        <v>60</v>
      </c>
      <c r="OHZ110" s="6" t="s">
        <v>60</v>
      </c>
      <c r="OIA110" s="6" t="s">
        <v>60</v>
      </c>
      <c r="OIB110" s="6" t="s">
        <v>60</v>
      </c>
      <c r="OIC110" s="6" t="s">
        <v>60</v>
      </c>
      <c r="OID110" s="6" t="s">
        <v>60</v>
      </c>
      <c r="OIE110" s="6" t="s">
        <v>60</v>
      </c>
      <c r="OIF110" s="6" t="s">
        <v>60</v>
      </c>
      <c r="OIG110" s="6" t="s">
        <v>60</v>
      </c>
      <c r="OIH110" s="6" t="s">
        <v>60</v>
      </c>
      <c r="OII110" s="6" t="s">
        <v>60</v>
      </c>
      <c r="OIJ110" s="6" t="s">
        <v>60</v>
      </c>
      <c r="OIK110" s="6" t="s">
        <v>60</v>
      </c>
      <c r="OIL110" s="6" t="s">
        <v>60</v>
      </c>
      <c r="OIM110" s="6" t="s">
        <v>60</v>
      </c>
      <c r="OIN110" s="6" t="s">
        <v>60</v>
      </c>
      <c r="OIO110" s="6" t="s">
        <v>60</v>
      </c>
      <c r="OIP110" s="6" t="s">
        <v>60</v>
      </c>
      <c r="OIQ110" s="6" t="s">
        <v>60</v>
      </c>
      <c r="OIR110" s="6" t="s">
        <v>60</v>
      </c>
      <c r="OIS110" s="6" t="s">
        <v>60</v>
      </c>
      <c r="OIT110" s="6" t="s">
        <v>60</v>
      </c>
      <c r="OIU110" s="6" t="s">
        <v>60</v>
      </c>
      <c r="OIV110" s="6" t="s">
        <v>60</v>
      </c>
      <c r="OIW110" s="6" t="s">
        <v>60</v>
      </c>
      <c r="OIX110" s="6" t="s">
        <v>60</v>
      </c>
      <c r="OIY110" s="6" t="s">
        <v>60</v>
      </c>
      <c r="OIZ110" s="6" t="s">
        <v>60</v>
      </c>
      <c r="OJA110" s="6" t="s">
        <v>60</v>
      </c>
      <c r="OJB110" s="6" t="s">
        <v>60</v>
      </c>
      <c r="OJC110" s="6" t="s">
        <v>60</v>
      </c>
      <c r="OJD110" s="6" t="s">
        <v>60</v>
      </c>
      <c r="OJE110" s="6" t="s">
        <v>60</v>
      </c>
      <c r="OJF110" s="6" t="s">
        <v>60</v>
      </c>
      <c r="OJG110" s="6" t="s">
        <v>60</v>
      </c>
      <c r="OJH110" s="6" t="s">
        <v>60</v>
      </c>
      <c r="OJI110" s="6" t="s">
        <v>60</v>
      </c>
      <c r="OJJ110" s="6" t="s">
        <v>60</v>
      </c>
      <c r="OJK110" s="6" t="s">
        <v>60</v>
      </c>
      <c r="OJL110" s="6" t="s">
        <v>60</v>
      </c>
      <c r="OJM110" s="6" t="s">
        <v>60</v>
      </c>
      <c r="OJN110" s="6" t="s">
        <v>60</v>
      </c>
      <c r="OJO110" s="6" t="s">
        <v>60</v>
      </c>
      <c r="OJP110" s="6" t="s">
        <v>60</v>
      </c>
      <c r="OJQ110" s="6" t="s">
        <v>60</v>
      </c>
      <c r="OJR110" s="6" t="s">
        <v>60</v>
      </c>
      <c r="OJS110" s="6" t="s">
        <v>60</v>
      </c>
      <c r="OJT110" s="6" t="s">
        <v>60</v>
      </c>
      <c r="OJU110" s="6" t="s">
        <v>60</v>
      </c>
      <c r="OJV110" s="6" t="s">
        <v>60</v>
      </c>
      <c r="OJW110" s="6" t="s">
        <v>60</v>
      </c>
      <c r="OJX110" s="6" t="s">
        <v>60</v>
      </c>
      <c r="OJY110" s="6" t="s">
        <v>60</v>
      </c>
      <c r="OJZ110" s="6" t="s">
        <v>60</v>
      </c>
      <c r="OKA110" s="6" t="s">
        <v>60</v>
      </c>
      <c r="OKB110" s="6" t="s">
        <v>60</v>
      </c>
      <c r="OKC110" s="6" t="s">
        <v>60</v>
      </c>
      <c r="OKD110" s="6" t="s">
        <v>60</v>
      </c>
      <c r="OKE110" s="6" t="s">
        <v>60</v>
      </c>
      <c r="OKF110" s="6" t="s">
        <v>60</v>
      </c>
      <c r="OKG110" s="6" t="s">
        <v>60</v>
      </c>
      <c r="OKH110" s="6" t="s">
        <v>60</v>
      </c>
      <c r="OKI110" s="6" t="s">
        <v>60</v>
      </c>
      <c r="OKJ110" s="6" t="s">
        <v>60</v>
      </c>
      <c r="OKK110" s="6" t="s">
        <v>60</v>
      </c>
      <c r="OKL110" s="6" t="s">
        <v>60</v>
      </c>
      <c r="OKM110" s="6" t="s">
        <v>60</v>
      </c>
      <c r="OKN110" s="6" t="s">
        <v>60</v>
      </c>
      <c r="OKO110" s="6" t="s">
        <v>60</v>
      </c>
      <c r="OKP110" s="6" t="s">
        <v>60</v>
      </c>
      <c r="OKQ110" s="6" t="s">
        <v>60</v>
      </c>
      <c r="OKR110" s="6" t="s">
        <v>60</v>
      </c>
      <c r="OKS110" s="6" t="s">
        <v>60</v>
      </c>
      <c r="OKT110" s="6" t="s">
        <v>60</v>
      </c>
      <c r="OKU110" s="6" t="s">
        <v>60</v>
      </c>
      <c r="OKV110" s="6" t="s">
        <v>60</v>
      </c>
      <c r="OKW110" s="6" t="s">
        <v>60</v>
      </c>
      <c r="OKX110" s="6" t="s">
        <v>60</v>
      </c>
      <c r="OKY110" s="6" t="s">
        <v>60</v>
      </c>
      <c r="OKZ110" s="6" t="s">
        <v>60</v>
      </c>
      <c r="OLA110" s="6" t="s">
        <v>60</v>
      </c>
      <c r="OLB110" s="6" t="s">
        <v>60</v>
      </c>
      <c r="OLC110" s="6" t="s">
        <v>60</v>
      </c>
      <c r="OLD110" s="6" t="s">
        <v>60</v>
      </c>
      <c r="OLE110" s="6" t="s">
        <v>60</v>
      </c>
      <c r="OLF110" s="6" t="s">
        <v>60</v>
      </c>
      <c r="OLG110" s="6" t="s">
        <v>60</v>
      </c>
      <c r="OLH110" s="6" t="s">
        <v>60</v>
      </c>
      <c r="OLI110" s="6" t="s">
        <v>60</v>
      </c>
      <c r="OLJ110" s="6" t="s">
        <v>60</v>
      </c>
      <c r="OLK110" s="6" t="s">
        <v>60</v>
      </c>
      <c r="OLL110" s="6" t="s">
        <v>60</v>
      </c>
      <c r="OLM110" s="6" t="s">
        <v>60</v>
      </c>
      <c r="OLN110" s="6" t="s">
        <v>60</v>
      </c>
      <c r="OLO110" s="6" t="s">
        <v>60</v>
      </c>
      <c r="OLP110" s="6" t="s">
        <v>60</v>
      </c>
      <c r="OLQ110" s="6" t="s">
        <v>60</v>
      </c>
      <c r="OLR110" s="6" t="s">
        <v>60</v>
      </c>
      <c r="OLS110" s="6" t="s">
        <v>60</v>
      </c>
      <c r="OLT110" s="6" t="s">
        <v>60</v>
      </c>
      <c r="OLU110" s="6" t="s">
        <v>60</v>
      </c>
      <c r="OLV110" s="6" t="s">
        <v>60</v>
      </c>
      <c r="OLW110" s="6" t="s">
        <v>60</v>
      </c>
      <c r="OLX110" s="6" t="s">
        <v>60</v>
      </c>
      <c r="OLY110" s="6" t="s">
        <v>60</v>
      </c>
      <c r="OLZ110" s="6" t="s">
        <v>60</v>
      </c>
      <c r="OMA110" s="6" t="s">
        <v>60</v>
      </c>
      <c r="OMB110" s="6" t="s">
        <v>60</v>
      </c>
      <c r="OMC110" s="6" t="s">
        <v>60</v>
      </c>
      <c r="OMD110" s="6" t="s">
        <v>60</v>
      </c>
      <c r="OME110" s="6" t="s">
        <v>60</v>
      </c>
      <c r="OMF110" s="6" t="s">
        <v>60</v>
      </c>
      <c r="OMG110" s="6" t="s">
        <v>60</v>
      </c>
      <c r="OMH110" s="6" t="s">
        <v>60</v>
      </c>
      <c r="OMI110" s="6" t="s">
        <v>60</v>
      </c>
      <c r="OMJ110" s="6" t="s">
        <v>60</v>
      </c>
      <c r="OMK110" s="6" t="s">
        <v>60</v>
      </c>
      <c r="OML110" s="6" t="s">
        <v>60</v>
      </c>
      <c r="OMM110" s="6" t="s">
        <v>60</v>
      </c>
      <c r="OMN110" s="6" t="s">
        <v>60</v>
      </c>
      <c r="OMO110" s="6" t="s">
        <v>60</v>
      </c>
      <c r="OMP110" s="6" t="s">
        <v>60</v>
      </c>
      <c r="OMQ110" s="6" t="s">
        <v>60</v>
      </c>
      <c r="OMR110" s="6" t="s">
        <v>60</v>
      </c>
      <c r="OMS110" s="6" t="s">
        <v>60</v>
      </c>
      <c r="OMT110" s="6" t="s">
        <v>60</v>
      </c>
      <c r="OMU110" s="6" t="s">
        <v>60</v>
      </c>
      <c r="OMV110" s="6" t="s">
        <v>60</v>
      </c>
      <c r="OMW110" s="6" t="s">
        <v>60</v>
      </c>
      <c r="OMX110" s="6" t="s">
        <v>60</v>
      </c>
      <c r="OMY110" s="6" t="s">
        <v>60</v>
      </c>
      <c r="OMZ110" s="6" t="s">
        <v>60</v>
      </c>
      <c r="ONA110" s="6" t="s">
        <v>60</v>
      </c>
      <c r="ONB110" s="6" t="s">
        <v>60</v>
      </c>
      <c r="ONC110" s="6" t="s">
        <v>60</v>
      </c>
      <c r="OND110" s="6" t="s">
        <v>60</v>
      </c>
      <c r="ONE110" s="6" t="s">
        <v>60</v>
      </c>
      <c r="ONF110" s="6" t="s">
        <v>60</v>
      </c>
      <c r="ONG110" s="6" t="s">
        <v>60</v>
      </c>
      <c r="ONH110" s="6" t="s">
        <v>60</v>
      </c>
      <c r="ONI110" s="6" t="s">
        <v>60</v>
      </c>
      <c r="ONJ110" s="6" t="s">
        <v>60</v>
      </c>
      <c r="ONK110" s="6" t="s">
        <v>60</v>
      </c>
      <c r="ONL110" s="6" t="s">
        <v>60</v>
      </c>
      <c r="ONM110" s="6" t="s">
        <v>60</v>
      </c>
      <c r="ONN110" s="6" t="s">
        <v>60</v>
      </c>
      <c r="ONO110" s="6" t="s">
        <v>60</v>
      </c>
      <c r="ONP110" s="6" t="s">
        <v>60</v>
      </c>
      <c r="ONQ110" s="6" t="s">
        <v>60</v>
      </c>
      <c r="ONR110" s="6" t="s">
        <v>60</v>
      </c>
      <c r="ONS110" s="6" t="s">
        <v>60</v>
      </c>
      <c r="ONT110" s="6" t="s">
        <v>60</v>
      </c>
      <c r="ONU110" s="6" t="s">
        <v>60</v>
      </c>
      <c r="ONV110" s="6" t="s">
        <v>60</v>
      </c>
      <c r="ONW110" s="6" t="s">
        <v>60</v>
      </c>
      <c r="ONX110" s="6" t="s">
        <v>60</v>
      </c>
      <c r="ONY110" s="6" t="s">
        <v>60</v>
      </c>
      <c r="ONZ110" s="6" t="s">
        <v>60</v>
      </c>
      <c r="OOA110" s="6" t="s">
        <v>60</v>
      </c>
      <c r="OOB110" s="6" t="s">
        <v>60</v>
      </c>
      <c r="OOC110" s="6" t="s">
        <v>60</v>
      </c>
      <c r="OOD110" s="6" t="s">
        <v>60</v>
      </c>
      <c r="OOE110" s="6" t="s">
        <v>60</v>
      </c>
      <c r="OOF110" s="6" t="s">
        <v>60</v>
      </c>
      <c r="OOG110" s="6" t="s">
        <v>60</v>
      </c>
      <c r="OOH110" s="6" t="s">
        <v>60</v>
      </c>
      <c r="OOI110" s="6" t="s">
        <v>60</v>
      </c>
      <c r="OOJ110" s="6" t="s">
        <v>60</v>
      </c>
      <c r="OOK110" s="6" t="s">
        <v>60</v>
      </c>
      <c r="OOL110" s="6" t="s">
        <v>60</v>
      </c>
      <c r="OOM110" s="6" t="s">
        <v>60</v>
      </c>
      <c r="OON110" s="6" t="s">
        <v>60</v>
      </c>
      <c r="OOO110" s="6" t="s">
        <v>60</v>
      </c>
      <c r="OOP110" s="6" t="s">
        <v>60</v>
      </c>
      <c r="OOQ110" s="6" t="s">
        <v>60</v>
      </c>
      <c r="OOR110" s="6" t="s">
        <v>60</v>
      </c>
      <c r="OOS110" s="6" t="s">
        <v>60</v>
      </c>
      <c r="OOT110" s="6" t="s">
        <v>60</v>
      </c>
      <c r="OOU110" s="6" t="s">
        <v>60</v>
      </c>
      <c r="OOV110" s="6" t="s">
        <v>60</v>
      </c>
      <c r="OOW110" s="6" t="s">
        <v>60</v>
      </c>
      <c r="OOX110" s="6" t="s">
        <v>60</v>
      </c>
      <c r="OOY110" s="6" t="s">
        <v>60</v>
      </c>
      <c r="OOZ110" s="6" t="s">
        <v>60</v>
      </c>
      <c r="OPA110" s="6" t="s">
        <v>60</v>
      </c>
      <c r="OPB110" s="6" t="s">
        <v>60</v>
      </c>
      <c r="OPC110" s="6" t="s">
        <v>60</v>
      </c>
      <c r="OPD110" s="6" t="s">
        <v>60</v>
      </c>
      <c r="OPE110" s="6" t="s">
        <v>60</v>
      </c>
      <c r="OPF110" s="6" t="s">
        <v>60</v>
      </c>
      <c r="OPG110" s="6" t="s">
        <v>60</v>
      </c>
      <c r="OPH110" s="6" t="s">
        <v>60</v>
      </c>
      <c r="OPI110" s="6" t="s">
        <v>60</v>
      </c>
      <c r="OPJ110" s="6" t="s">
        <v>60</v>
      </c>
      <c r="OPK110" s="6" t="s">
        <v>60</v>
      </c>
      <c r="OPL110" s="6" t="s">
        <v>60</v>
      </c>
      <c r="OPM110" s="6" t="s">
        <v>60</v>
      </c>
      <c r="OPN110" s="6" t="s">
        <v>60</v>
      </c>
      <c r="OPO110" s="6" t="s">
        <v>60</v>
      </c>
      <c r="OPP110" s="6" t="s">
        <v>60</v>
      </c>
      <c r="OPQ110" s="6" t="s">
        <v>60</v>
      </c>
      <c r="OPR110" s="6" t="s">
        <v>60</v>
      </c>
      <c r="OPS110" s="6" t="s">
        <v>60</v>
      </c>
      <c r="OPT110" s="6" t="s">
        <v>60</v>
      </c>
      <c r="OPU110" s="6" t="s">
        <v>60</v>
      </c>
      <c r="OPV110" s="6" t="s">
        <v>60</v>
      </c>
      <c r="OPW110" s="6" t="s">
        <v>60</v>
      </c>
      <c r="OPX110" s="6" t="s">
        <v>60</v>
      </c>
      <c r="OPY110" s="6" t="s">
        <v>60</v>
      </c>
      <c r="OPZ110" s="6" t="s">
        <v>60</v>
      </c>
      <c r="OQA110" s="6" t="s">
        <v>60</v>
      </c>
      <c r="OQB110" s="6" t="s">
        <v>60</v>
      </c>
      <c r="OQC110" s="6" t="s">
        <v>60</v>
      </c>
      <c r="OQD110" s="6" t="s">
        <v>60</v>
      </c>
      <c r="OQE110" s="6" t="s">
        <v>60</v>
      </c>
      <c r="OQF110" s="6" t="s">
        <v>60</v>
      </c>
      <c r="OQG110" s="6" t="s">
        <v>60</v>
      </c>
      <c r="OQH110" s="6" t="s">
        <v>60</v>
      </c>
      <c r="OQI110" s="6" t="s">
        <v>60</v>
      </c>
      <c r="OQJ110" s="6" t="s">
        <v>60</v>
      </c>
      <c r="OQK110" s="6" t="s">
        <v>60</v>
      </c>
      <c r="OQL110" s="6" t="s">
        <v>60</v>
      </c>
      <c r="OQM110" s="6" t="s">
        <v>60</v>
      </c>
      <c r="OQN110" s="6" t="s">
        <v>60</v>
      </c>
      <c r="OQO110" s="6" t="s">
        <v>60</v>
      </c>
      <c r="OQP110" s="6" t="s">
        <v>60</v>
      </c>
      <c r="OQQ110" s="6" t="s">
        <v>60</v>
      </c>
      <c r="OQR110" s="6" t="s">
        <v>60</v>
      </c>
      <c r="OQS110" s="6" t="s">
        <v>60</v>
      </c>
      <c r="OQT110" s="6" t="s">
        <v>60</v>
      </c>
      <c r="OQU110" s="6" t="s">
        <v>60</v>
      </c>
      <c r="OQV110" s="6" t="s">
        <v>60</v>
      </c>
      <c r="OQW110" s="6" t="s">
        <v>60</v>
      </c>
      <c r="OQX110" s="6" t="s">
        <v>60</v>
      </c>
      <c r="OQY110" s="6" t="s">
        <v>60</v>
      </c>
      <c r="OQZ110" s="6" t="s">
        <v>60</v>
      </c>
      <c r="ORA110" s="6" t="s">
        <v>60</v>
      </c>
      <c r="ORB110" s="6" t="s">
        <v>60</v>
      </c>
      <c r="ORC110" s="6" t="s">
        <v>60</v>
      </c>
      <c r="ORD110" s="6" t="s">
        <v>60</v>
      </c>
      <c r="ORE110" s="6" t="s">
        <v>60</v>
      </c>
      <c r="ORF110" s="6" t="s">
        <v>60</v>
      </c>
      <c r="ORG110" s="6" t="s">
        <v>60</v>
      </c>
      <c r="ORH110" s="6" t="s">
        <v>60</v>
      </c>
      <c r="ORI110" s="6" t="s">
        <v>60</v>
      </c>
      <c r="ORJ110" s="6" t="s">
        <v>60</v>
      </c>
      <c r="ORK110" s="6" t="s">
        <v>60</v>
      </c>
      <c r="ORL110" s="6" t="s">
        <v>60</v>
      </c>
      <c r="ORM110" s="6" t="s">
        <v>60</v>
      </c>
      <c r="ORN110" s="6" t="s">
        <v>60</v>
      </c>
      <c r="ORO110" s="6" t="s">
        <v>60</v>
      </c>
      <c r="ORP110" s="6" t="s">
        <v>60</v>
      </c>
      <c r="ORQ110" s="6" t="s">
        <v>60</v>
      </c>
      <c r="ORR110" s="6" t="s">
        <v>60</v>
      </c>
      <c r="ORS110" s="6" t="s">
        <v>60</v>
      </c>
      <c r="ORT110" s="6" t="s">
        <v>60</v>
      </c>
      <c r="ORU110" s="6" t="s">
        <v>60</v>
      </c>
      <c r="ORV110" s="6" t="s">
        <v>60</v>
      </c>
      <c r="ORW110" s="6" t="s">
        <v>60</v>
      </c>
      <c r="ORX110" s="6" t="s">
        <v>60</v>
      </c>
      <c r="ORY110" s="6" t="s">
        <v>60</v>
      </c>
      <c r="ORZ110" s="6" t="s">
        <v>60</v>
      </c>
      <c r="OSA110" s="6" t="s">
        <v>60</v>
      </c>
      <c r="OSB110" s="6" t="s">
        <v>60</v>
      </c>
      <c r="OSC110" s="6" t="s">
        <v>60</v>
      </c>
      <c r="OSD110" s="6" t="s">
        <v>60</v>
      </c>
      <c r="OSE110" s="6" t="s">
        <v>60</v>
      </c>
      <c r="OSF110" s="6" t="s">
        <v>60</v>
      </c>
      <c r="OSG110" s="6" t="s">
        <v>60</v>
      </c>
      <c r="OSH110" s="6" t="s">
        <v>60</v>
      </c>
      <c r="OSI110" s="6" t="s">
        <v>60</v>
      </c>
      <c r="OSJ110" s="6" t="s">
        <v>60</v>
      </c>
      <c r="OSK110" s="6" t="s">
        <v>60</v>
      </c>
      <c r="OSL110" s="6" t="s">
        <v>60</v>
      </c>
      <c r="OSM110" s="6" t="s">
        <v>60</v>
      </c>
      <c r="OSN110" s="6" t="s">
        <v>60</v>
      </c>
      <c r="OSO110" s="6" t="s">
        <v>60</v>
      </c>
      <c r="OSP110" s="6" t="s">
        <v>60</v>
      </c>
      <c r="OSQ110" s="6" t="s">
        <v>60</v>
      </c>
      <c r="OSR110" s="6" t="s">
        <v>60</v>
      </c>
      <c r="OSS110" s="6" t="s">
        <v>60</v>
      </c>
      <c r="OST110" s="6" t="s">
        <v>60</v>
      </c>
      <c r="OSU110" s="6" t="s">
        <v>60</v>
      </c>
      <c r="OSV110" s="6" t="s">
        <v>60</v>
      </c>
      <c r="OSW110" s="6" t="s">
        <v>60</v>
      </c>
      <c r="OSX110" s="6" t="s">
        <v>60</v>
      </c>
      <c r="OSY110" s="6" t="s">
        <v>60</v>
      </c>
      <c r="OSZ110" s="6" t="s">
        <v>60</v>
      </c>
      <c r="OTA110" s="6" t="s">
        <v>60</v>
      </c>
      <c r="OTB110" s="6" t="s">
        <v>60</v>
      </c>
      <c r="OTC110" s="6" t="s">
        <v>60</v>
      </c>
      <c r="OTD110" s="6" t="s">
        <v>60</v>
      </c>
      <c r="OTE110" s="6" t="s">
        <v>60</v>
      </c>
      <c r="OTF110" s="6" t="s">
        <v>60</v>
      </c>
      <c r="OTG110" s="6" t="s">
        <v>60</v>
      </c>
      <c r="OTH110" s="6" t="s">
        <v>60</v>
      </c>
      <c r="OTI110" s="6" t="s">
        <v>60</v>
      </c>
      <c r="OTJ110" s="6" t="s">
        <v>60</v>
      </c>
      <c r="OTK110" s="6" t="s">
        <v>60</v>
      </c>
      <c r="OTL110" s="6" t="s">
        <v>60</v>
      </c>
      <c r="OTM110" s="6" t="s">
        <v>60</v>
      </c>
      <c r="OTN110" s="6" t="s">
        <v>60</v>
      </c>
      <c r="OTO110" s="6" t="s">
        <v>60</v>
      </c>
      <c r="OTP110" s="6" t="s">
        <v>60</v>
      </c>
      <c r="OTQ110" s="6" t="s">
        <v>60</v>
      </c>
      <c r="OTR110" s="6" t="s">
        <v>60</v>
      </c>
      <c r="OTS110" s="6" t="s">
        <v>60</v>
      </c>
      <c r="OTT110" s="6" t="s">
        <v>60</v>
      </c>
      <c r="OTU110" s="6" t="s">
        <v>60</v>
      </c>
      <c r="OTV110" s="6" t="s">
        <v>60</v>
      </c>
      <c r="OTW110" s="6" t="s">
        <v>60</v>
      </c>
      <c r="OTX110" s="6" t="s">
        <v>60</v>
      </c>
      <c r="OTY110" s="6" t="s">
        <v>60</v>
      </c>
      <c r="OTZ110" s="6" t="s">
        <v>60</v>
      </c>
      <c r="OUA110" s="6" t="s">
        <v>60</v>
      </c>
      <c r="OUB110" s="6" t="s">
        <v>60</v>
      </c>
      <c r="OUC110" s="6" t="s">
        <v>60</v>
      </c>
      <c r="OUD110" s="6" t="s">
        <v>60</v>
      </c>
      <c r="OUE110" s="6" t="s">
        <v>60</v>
      </c>
      <c r="OUF110" s="6" t="s">
        <v>60</v>
      </c>
      <c r="OUG110" s="6" t="s">
        <v>60</v>
      </c>
      <c r="OUH110" s="6" t="s">
        <v>60</v>
      </c>
      <c r="OUI110" s="6" t="s">
        <v>60</v>
      </c>
      <c r="OUJ110" s="6" t="s">
        <v>60</v>
      </c>
      <c r="OUK110" s="6" t="s">
        <v>60</v>
      </c>
      <c r="OUL110" s="6" t="s">
        <v>60</v>
      </c>
      <c r="OUM110" s="6" t="s">
        <v>60</v>
      </c>
      <c r="OUN110" s="6" t="s">
        <v>60</v>
      </c>
      <c r="OUO110" s="6" t="s">
        <v>60</v>
      </c>
      <c r="OUP110" s="6" t="s">
        <v>60</v>
      </c>
      <c r="OUQ110" s="6" t="s">
        <v>60</v>
      </c>
      <c r="OUR110" s="6" t="s">
        <v>60</v>
      </c>
      <c r="OUS110" s="6" t="s">
        <v>60</v>
      </c>
      <c r="OUT110" s="6" t="s">
        <v>60</v>
      </c>
      <c r="OUU110" s="6" t="s">
        <v>60</v>
      </c>
      <c r="OUV110" s="6" t="s">
        <v>60</v>
      </c>
      <c r="OUW110" s="6" t="s">
        <v>60</v>
      </c>
      <c r="OUX110" s="6" t="s">
        <v>60</v>
      </c>
      <c r="OUY110" s="6" t="s">
        <v>60</v>
      </c>
      <c r="OUZ110" s="6" t="s">
        <v>60</v>
      </c>
      <c r="OVA110" s="6" t="s">
        <v>60</v>
      </c>
      <c r="OVB110" s="6" t="s">
        <v>60</v>
      </c>
      <c r="OVC110" s="6" t="s">
        <v>60</v>
      </c>
      <c r="OVD110" s="6" t="s">
        <v>60</v>
      </c>
      <c r="OVE110" s="6" t="s">
        <v>60</v>
      </c>
      <c r="OVF110" s="6" t="s">
        <v>60</v>
      </c>
      <c r="OVG110" s="6" t="s">
        <v>60</v>
      </c>
      <c r="OVH110" s="6" t="s">
        <v>60</v>
      </c>
      <c r="OVI110" s="6" t="s">
        <v>60</v>
      </c>
      <c r="OVJ110" s="6" t="s">
        <v>60</v>
      </c>
      <c r="OVK110" s="6" t="s">
        <v>60</v>
      </c>
      <c r="OVL110" s="6" t="s">
        <v>60</v>
      </c>
      <c r="OVM110" s="6" t="s">
        <v>60</v>
      </c>
      <c r="OVN110" s="6" t="s">
        <v>60</v>
      </c>
      <c r="OVO110" s="6" t="s">
        <v>60</v>
      </c>
      <c r="OVP110" s="6" t="s">
        <v>60</v>
      </c>
      <c r="OVQ110" s="6" t="s">
        <v>60</v>
      </c>
      <c r="OVR110" s="6" t="s">
        <v>60</v>
      </c>
      <c r="OVS110" s="6" t="s">
        <v>60</v>
      </c>
      <c r="OVT110" s="6" t="s">
        <v>60</v>
      </c>
      <c r="OVU110" s="6" t="s">
        <v>60</v>
      </c>
      <c r="OVV110" s="6" t="s">
        <v>60</v>
      </c>
      <c r="OVW110" s="6" t="s">
        <v>60</v>
      </c>
      <c r="OVX110" s="6" t="s">
        <v>60</v>
      </c>
      <c r="OVY110" s="6" t="s">
        <v>60</v>
      </c>
      <c r="OVZ110" s="6" t="s">
        <v>60</v>
      </c>
      <c r="OWA110" s="6" t="s">
        <v>60</v>
      </c>
      <c r="OWB110" s="6" t="s">
        <v>60</v>
      </c>
      <c r="OWC110" s="6" t="s">
        <v>60</v>
      </c>
      <c r="OWD110" s="6" t="s">
        <v>60</v>
      </c>
      <c r="OWE110" s="6" t="s">
        <v>60</v>
      </c>
      <c r="OWF110" s="6" t="s">
        <v>60</v>
      </c>
      <c r="OWG110" s="6" t="s">
        <v>60</v>
      </c>
      <c r="OWH110" s="6" t="s">
        <v>60</v>
      </c>
      <c r="OWI110" s="6" t="s">
        <v>60</v>
      </c>
      <c r="OWJ110" s="6" t="s">
        <v>60</v>
      </c>
      <c r="OWK110" s="6" t="s">
        <v>60</v>
      </c>
      <c r="OWL110" s="6" t="s">
        <v>60</v>
      </c>
      <c r="OWM110" s="6" t="s">
        <v>60</v>
      </c>
      <c r="OWN110" s="6" t="s">
        <v>60</v>
      </c>
      <c r="OWO110" s="6" t="s">
        <v>60</v>
      </c>
      <c r="OWP110" s="6" t="s">
        <v>60</v>
      </c>
      <c r="OWQ110" s="6" t="s">
        <v>60</v>
      </c>
      <c r="OWR110" s="6" t="s">
        <v>60</v>
      </c>
      <c r="OWS110" s="6" t="s">
        <v>60</v>
      </c>
      <c r="OWT110" s="6" t="s">
        <v>60</v>
      </c>
      <c r="OWU110" s="6" t="s">
        <v>60</v>
      </c>
      <c r="OWV110" s="6" t="s">
        <v>60</v>
      </c>
      <c r="OWW110" s="6" t="s">
        <v>60</v>
      </c>
      <c r="OWX110" s="6" t="s">
        <v>60</v>
      </c>
      <c r="OWY110" s="6" t="s">
        <v>60</v>
      </c>
      <c r="OWZ110" s="6" t="s">
        <v>60</v>
      </c>
      <c r="OXA110" s="6" t="s">
        <v>60</v>
      </c>
      <c r="OXB110" s="6" t="s">
        <v>60</v>
      </c>
      <c r="OXC110" s="6" t="s">
        <v>60</v>
      </c>
      <c r="OXD110" s="6" t="s">
        <v>60</v>
      </c>
      <c r="OXE110" s="6" t="s">
        <v>60</v>
      </c>
      <c r="OXF110" s="6" t="s">
        <v>60</v>
      </c>
      <c r="OXG110" s="6" t="s">
        <v>60</v>
      </c>
      <c r="OXH110" s="6" t="s">
        <v>60</v>
      </c>
      <c r="OXI110" s="6" t="s">
        <v>60</v>
      </c>
      <c r="OXJ110" s="6" t="s">
        <v>60</v>
      </c>
      <c r="OXK110" s="6" t="s">
        <v>60</v>
      </c>
      <c r="OXL110" s="6" t="s">
        <v>60</v>
      </c>
      <c r="OXM110" s="6" t="s">
        <v>60</v>
      </c>
      <c r="OXN110" s="6" t="s">
        <v>60</v>
      </c>
      <c r="OXO110" s="6" t="s">
        <v>60</v>
      </c>
      <c r="OXP110" s="6" t="s">
        <v>60</v>
      </c>
      <c r="OXQ110" s="6" t="s">
        <v>60</v>
      </c>
      <c r="OXR110" s="6" t="s">
        <v>60</v>
      </c>
      <c r="OXS110" s="6" t="s">
        <v>60</v>
      </c>
      <c r="OXT110" s="6" t="s">
        <v>60</v>
      </c>
      <c r="OXU110" s="6" t="s">
        <v>60</v>
      </c>
      <c r="OXV110" s="6" t="s">
        <v>60</v>
      </c>
      <c r="OXW110" s="6" t="s">
        <v>60</v>
      </c>
      <c r="OXX110" s="6" t="s">
        <v>60</v>
      </c>
      <c r="OXY110" s="6" t="s">
        <v>60</v>
      </c>
      <c r="OXZ110" s="6" t="s">
        <v>60</v>
      </c>
      <c r="OYA110" s="6" t="s">
        <v>60</v>
      </c>
      <c r="OYB110" s="6" t="s">
        <v>60</v>
      </c>
      <c r="OYC110" s="6" t="s">
        <v>60</v>
      </c>
      <c r="OYD110" s="6" t="s">
        <v>60</v>
      </c>
      <c r="OYE110" s="6" t="s">
        <v>60</v>
      </c>
      <c r="OYF110" s="6" t="s">
        <v>60</v>
      </c>
      <c r="OYG110" s="6" t="s">
        <v>60</v>
      </c>
      <c r="OYH110" s="6" t="s">
        <v>60</v>
      </c>
      <c r="OYI110" s="6" t="s">
        <v>60</v>
      </c>
      <c r="OYJ110" s="6" t="s">
        <v>60</v>
      </c>
      <c r="OYK110" s="6" t="s">
        <v>60</v>
      </c>
      <c r="OYL110" s="6" t="s">
        <v>60</v>
      </c>
      <c r="OYM110" s="6" t="s">
        <v>60</v>
      </c>
      <c r="OYN110" s="6" t="s">
        <v>60</v>
      </c>
      <c r="OYO110" s="6" t="s">
        <v>60</v>
      </c>
      <c r="OYP110" s="6" t="s">
        <v>60</v>
      </c>
      <c r="OYQ110" s="6" t="s">
        <v>60</v>
      </c>
      <c r="OYR110" s="6" t="s">
        <v>60</v>
      </c>
      <c r="OYS110" s="6" t="s">
        <v>60</v>
      </c>
      <c r="OYT110" s="6" t="s">
        <v>60</v>
      </c>
      <c r="OYU110" s="6" t="s">
        <v>60</v>
      </c>
      <c r="OYV110" s="6" t="s">
        <v>60</v>
      </c>
      <c r="OYW110" s="6" t="s">
        <v>60</v>
      </c>
      <c r="OYX110" s="6" t="s">
        <v>60</v>
      </c>
      <c r="OYY110" s="6" t="s">
        <v>60</v>
      </c>
      <c r="OYZ110" s="6" t="s">
        <v>60</v>
      </c>
      <c r="OZA110" s="6" t="s">
        <v>60</v>
      </c>
      <c r="OZB110" s="6" t="s">
        <v>60</v>
      </c>
      <c r="OZC110" s="6" t="s">
        <v>60</v>
      </c>
      <c r="OZD110" s="6" t="s">
        <v>60</v>
      </c>
      <c r="OZE110" s="6" t="s">
        <v>60</v>
      </c>
      <c r="OZF110" s="6" t="s">
        <v>60</v>
      </c>
      <c r="OZG110" s="6" t="s">
        <v>60</v>
      </c>
      <c r="OZH110" s="6" t="s">
        <v>60</v>
      </c>
      <c r="OZI110" s="6" t="s">
        <v>60</v>
      </c>
      <c r="OZJ110" s="6" t="s">
        <v>60</v>
      </c>
      <c r="OZK110" s="6" t="s">
        <v>60</v>
      </c>
      <c r="OZL110" s="6" t="s">
        <v>60</v>
      </c>
      <c r="OZM110" s="6" t="s">
        <v>60</v>
      </c>
      <c r="OZN110" s="6" t="s">
        <v>60</v>
      </c>
      <c r="OZO110" s="6" t="s">
        <v>60</v>
      </c>
      <c r="OZP110" s="6" t="s">
        <v>60</v>
      </c>
      <c r="OZQ110" s="6" t="s">
        <v>60</v>
      </c>
      <c r="OZR110" s="6" t="s">
        <v>60</v>
      </c>
      <c r="OZS110" s="6" t="s">
        <v>60</v>
      </c>
      <c r="OZT110" s="6" t="s">
        <v>60</v>
      </c>
      <c r="OZU110" s="6" t="s">
        <v>60</v>
      </c>
      <c r="OZV110" s="6" t="s">
        <v>60</v>
      </c>
      <c r="OZW110" s="6" t="s">
        <v>60</v>
      </c>
      <c r="OZX110" s="6" t="s">
        <v>60</v>
      </c>
      <c r="OZY110" s="6" t="s">
        <v>60</v>
      </c>
      <c r="OZZ110" s="6" t="s">
        <v>60</v>
      </c>
      <c r="PAA110" s="6" t="s">
        <v>60</v>
      </c>
      <c r="PAB110" s="6" t="s">
        <v>60</v>
      </c>
      <c r="PAC110" s="6" t="s">
        <v>60</v>
      </c>
      <c r="PAD110" s="6" t="s">
        <v>60</v>
      </c>
      <c r="PAE110" s="6" t="s">
        <v>60</v>
      </c>
      <c r="PAF110" s="6" t="s">
        <v>60</v>
      </c>
      <c r="PAG110" s="6" t="s">
        <v>60</v>
      </c>
      <c r="PAH110" s="6" t="s">
        <v>60</v>
      </c>
      <c r="PAI110" s="6" t="s">
        <v>60</v>
      </c>
      <c r="PAJ110" s="6" t="s">
        <v>60</v>
      </c>
      <c r="PAK110" s="6" t="s">
        <v>60</v>
      </c>
      <c r="PAL110" s="6" t="s">
        <v>60</v>
      </c>
      <c r="PAM110" s="6" t="s">
        <v>60</v>
      </c>
      <c r="PAN110" s="6" t="s">
        <v>60</v>
      </c>
      <c r="PAO110" s="6" t="s">
        <v>60</v>
      </c>
      <c r="PAP110" s="6" t="s">
        <v>60</v>
      </c>
      <c r="PAQ110" s="6" t="s">
        <v>60</v>
      </c>
      <c r="PAR110" s="6" t="s">
        <v>60</v>
      </c>
      <c r="PAS110" s="6" t="s">
        <v>60</v>
      </c>
      <c r="PAT110" s="6" t="s">
        <v>60</v>
      </c>
      <c r="PAU110" s="6" t="s">
        <v>60</v>
      </c>
      <c r="PAV110" s="6" t="s">
        <v>60</v>
      </c>
      <c r="PAW110" s="6" t="s">
        <v>60</v>
      </c>
      <c r="PAX110" s="6" t="s">
        <v>60</v>
      </c>
      <c r="PAY110" s="6" t="s">
        <v>60</v>
      </c>
      <c r="PAZ110" s="6" t="s">
        <v>60</v>
      </c>
      <c r="PBA110" s="6" t="s">
        <v>60</v>
      </c>
      <c r="PBB110" s="6" t="s">
        <v>60</v>
      </c>
      <c r="PBC110" s="6" t="s">
        <v>60</v>
      </c>
      <c r="PBD110" s="6" t="s">
        <v>60</v>
      </c>
      <c r="PBE110" s="6" t="s">
        <v>60</v>
      </c>
      <c r="PBF110" s="6" t="s">
        <v>60</v>
      </c>
      <c r="PBG110" s="6" t="s">
        <v>60</v>
      </c>
      <c r="PBH110" s="6" t="s">
        <v>60</v>
      </c>
      <c r="PBI110" s="6" t="s">
        <v>60</v>
      </c>
      <c r="PBJ110" s="6" t="s">
        <v>60</v>
      </c>
      <c r="PBK110" s="6" t="s">
        <v>60</v>
      </c>
      <c r="PBL110" s="6" t="s">
        <v>60</v>
      </c>
      <c r="PBM110" s="6" t="s">
        <v>60</v>
      </c>
      <c r="PBN110" s="6" t="s">
        <v>60</v>
      </c>
      <c r="PBO110" s="6" t="s">
        <v>60</v>
      </c>
      <c r="PBP110" s="6" t="s">
        <v>60</v>
      </c>
      <c r="PBQ110" s="6" t="s">
        <v>60</v>
      </c>
      <c r="PBR110" s="6" t="s">
        <v>60</v>
      </c>
      <c r="PBS110" s="6" t="s">
        <v>60</v>
      </c>
      <c r="PBT110" s="6" t="s">
        <v>60</v>
      </c>
      <c r="PBU110" s="6" t="s">
        <v>60</v>
      </c>
      <c r="PBV110" s="6" t="s">
        <v>60</v>
      </c>
      <c r="PBW110" s="6" t="s">
        <v>60</v>
      </c>
      <c r="PBX110" s="6" t="s">
        <v>60</v>
      </c>
      <c r="PBY110" s="6" t="s">
        <v>60</v>
      </c>
      <c r="PBZ110" s="6" t="s">
        <v>60</v>
      </c>
      <c r="PCA110" s="6" t="s">
        <v>60</v>
      </c>
      <c r="PCB110" s="6" t="s">
        <v>60</v>
      </c>
      <c r="PCC110" s="6" t="s">
        <v>60</v>
      </c>
      <c r="PCD110" s="6" t="s">
        <v>60</v>
      </c>
      <c r="PCE110" s="6" t="s">
        <v>60</v>
      </c>
      <c r="PCF110" s="6" t="s">
        <v>60</v>
      </c>
      <c r="PCG110" s="6" t="s">
        <v>60</v>
      </c>
      <c r="PCH110" s="6" t="s">
        <v>60</v>
      </c>
      <c r="PCI110" s="6" t="s">
        <v>60</v>
      </c>
      <c r="PCJ110" s="6" t="s">
        <v>60</v>
      </c>
      <c r="PCK110" s="6" t="s">
        <v>60</v>
      </c>
      <c r="PCL110" s="6" t="s">
        <v>60</v>
      </c>
      <c r="PCM110" s="6" t="s">
        <v>60</v>
      </c>
      <c r="PCN110" s="6" t="s">
        <v>60</v>
      </c>
      <c r="PCO110" s="6" t="s">
        <v>60</v>
      </c>
      <c r="PCP110" s="6" t="s">
        <v>60</v>
      </c>
      <c r="PCQ110" s="6" t="s">
        <v>60</v>
      </c>
      <c r="PCR110" s="6" t="s">
        <v>60</v>
      </c>
      <c r="PCS110" s="6" t="s">
        <v>60</v>
      </c>
      <c r="PCT110" s="6" t="s">
        <v>60</v>
      </c>
      <c r="PCU110" s="6" t="s">
        <v>60</v>
      </c>
      <c r="PCV110" s="6" t="s">
        <v>60</v>
      </c>
      <c r="PCW110" s="6" t="s">
        <v>60</v>
      </c>
      <c r="PCX110" s="6" t="s">
        <v>60</v>
      </c>
      <c r="PCY110" s="6" t="s">
        <v>60</v>
      </c>
      <c r="PCZ110" s="6" t="s">
        <v>60</v>
      </c>
      <c r="PDA110" s="6" t="s">
        <v>60</v>
      </c>
      <c r="PDB110" s="6" t="s">
        <v>60</v>
      </c>
      <c r="PDC110" s="6" t="s">
        <v>60</v>
      </c>
      <c r="PDD110" s="6" t="s">
        <v>60</v>
      </c>
      <c r="PDE110" s="6" t="s">
        <v>60</v>
      </c>
      <c r="PDF110" s="6" t="s">
        <v>60</v>
      </c>
      <c r="PDG110" s="6" t="s">
        <v>60</v>
      </c>
      <c r="PDH110" s="6" t="s">
        <v>60</v>
      </c>
      <c r="PDI110" s="6" t="s">
        <v>60</v>
      </c>
      <c r="PDJ110" s="6" t="s">
        <v>60</v>
      </c>
      <c r="PDK110" s="6" t="s">
        <v>60</v>
      </c>
      <c r="PDL110" s="6" t="s">
        <v>60</v>
      </c>
      <c r="PDM110" s="6" t="s">
        <v>60</v>
      </c>
      <c r="PDN110" s="6" t="s">
        <v>60</v>
      </c>
      <c r="PDO110" s="6" t="s">
        <v>60</v>
      </c>
      <c r="PDP110" s="6" t="s">
        <v>60</v>
      </c>
      <c r="PDQ110" s="6" t="s">
        <v>60</v>
      </c>
      <c r="PDR110" s="6" t="s">
        <v>60</v>
      </c>
      <c r="PDS110" s="6" t="s">
        <v>60</v>
      </c>
      <c r="PDT110" s="6" t="s">
        <v>60</v>
      </c>
      <c r="PDU110" s="6" t="s">
        <v>60</v>
      </c>
      <c r="PDV110" s="6" t="s">
        <v>60</v>
      </c>
      <c r="PDW110" s="6" t="s">
        <v>60</v>
      </c>
      <c r="PDX110" s="6" t="s">
        <v>60</v>
      </c>
      <c r="PDY110" s="6" t="s">
        <v>60</v>
      </c>
      <c r="PDZ110" s="6" t="s">
        <v>60</v>
      </c>
      <c r="PEA110" s="6" t="s">
        <v>60</v>
      </c>
      <c r="PEB110" s="6" t="s">
        <v>60</v>
      </c>
      <c r="PEC110" s="6" t="s">
        <v>60</v>
      </c>
      <c r="PED110" s="6" t="s">
        <v>60</v>
      </c>
      <c r="PEE110" s="6" t="s">
        <v>60</v>
      </c>
      <c r="PEF110" s="6" t="s">
        <v>60</v>
      </c>
      <c r="PEG110" s="6" t="s">
        <v>60</v>
      </c>
      <c r="PEH110" s="6" t="s">
        <v>60</v>
      </c>
      <c r="PEI110" s="6" t="s">
        <v>60</v>
      </c>
      <c r="PEJ110" s="6" t="s">
        <v>60</v>
      </c>
      <c r="PEK110" s="6" t="s">
        <v>60</v>
      </c>
      <c r="PEL110" s="6" t="s">
        <v>60</v>
      </c>
      <c r="PEM110" s="6" t="s">
        <v>60</v>
      </c>
      <c r="PEN110" s="6" t="s">
        <v>60</v>
      </c>
      <c r="PEO110" s="6" t="s">
        <v>60</v>
      </c>
      <c r="PEP110" s="6" t="s">
        <v>60</v>
      </c>
      <c r="PEQ110" s="6" t="s">
        <v>60</v>
      </c>
      <c r="PER110" s="6" t="s">
        <v>60</v>
      </c>
      <c r="PES110" s="6" t="s">
        <v>60</v>
      </c>
      <c r="PET110" s="6" t="s">
        <v>60</v>
      </c>
      <c r="PEU110" s="6" t="s">
        <v>60</v>
      </c>
      <c r="PEV110" s="6" t="s">
        <v>60</v>
      </c>
      <c r="PEW110" s="6" t="s">
        <v>60</v>
      </c>
      <c r="PEX110" s="6" t="s">
        <v>60</v>
      </c>
      <c r="PEY110" s="6" t="s">
        <v>60</v>
      </c>
      <c r="PEZ110" s="6" t="s">
        <v>60</v>
      </c>
      <c r="PFA110" s="6" t="s">
        <v>60</v>
      </c>
      <c r="PFB110" s="6" t="s">
        <v>60</v>
      </c>
      <c r="PFC110" s="6" t="s">
        <v>60</v>
      </c>
      <c r="PFD110" s="6" t="s">
        <v>60</v>
      </c>
      <c r="PFE110" s="6" t="s">
        <v>60</v>
      </c>
      <c r="PFF110" s="6" t="s">
        <v>60</v>
      </c>
      <c r="PFG110" s="6" t="s">
        <v>60</v>
      </c>
      <c r="PFH110" s="6" t="s">
        <v>60</v>
      </c>
      <c r="PFI110" s="6" t="s">
        <v>60</v>
      </c>
      <c r="PFJ110" s="6" t="s">
        <v>60</v>
      </c>
      <c r="PFK110" s="6" t="s">
        <v>60</v>
      </c>
      <c r="PFL110" s="6" t="s">
        <v>60</v>
      </c>
      <c r="PFM110" s="6" t="s">
        <v>60</v>
      </c>
      <c r="PFN110" s="6" t="s">
        <v>60</v>
      </c>
      <c r="PFO110" s="6" t="s">
        <v>60</v>
      </c>
      <c r="PFP110" s="6" t="s">
        <v>60</v>
      </c>
      <c r="PFQ110" s="6" t="s">
        <v>60</v>
      </c>
      <c r="PFR110" s="6" t="s">
        <v>60</v>
      </c>
      <c r="PFS110" s="6" t="s">
        <v>60</v>
      </c>
      <c r="PFT110" s="6" t="s">
        <v>60</v>
      </c>
      <c r="PFU110" s="6" t="s">
        <v>60</v>
      </c>
      <c r="PFV110" s="6" t="s">
        <v>60</v>
      </c>
      <c r="PFW110" s="6" t="s">
        <v>60</v>
      </c>
      <c r="PFX110" s="6" t="s">
        <v>60</v>
      </c>
      <c r="PFY110" s="6" t="s">
        <v>60</v>
      </c>
      <c r="PFZ110" s="6" t="s">
        <v>60</v>
      </c>
      <c r="PGA110" s="6" t="s">
        <v>60</v>
      </c>
      <c r="PGB110" s="6" t="s">
        <v>60</v>
      </c>
      <c r="PGC110" s="6" t="s">
        <v>60</v>
      </c>
      <c r="PGD110" s="6" t="s">
        <v>60</v>
      </c>
      <c r="PGE110" s="6" t="s">
        <v>60</v>
      </c>
      <c r="PGF110" s="6" t="s">
        <v>60</v>
      </c>
      <c r="PGG110" s="6" t="s">
        <v>60</v>
      </c>
      <c r="PGH110" s="6" t="s">
        <v>60</v>
      </c>
      <c r="PGI110" s="6" t="s">
        <v>60</v>
      </c>
      <c r="PGJ110" s="6" t="s">
        <v>60</v>
      </c>
      <c r="PGK110" s="6" t="s">
        <v>60</v>
      </c>
      <c r="PGL110" s="6" t="s">
        <v>60</v>
      </c>
      <c r="PGM110" s="6" t="s">
        <v>60</v>
      </c>
      <c r="PGN110" s="6" t="s">
        <v>60</v>
      </c>
      <c r="PGO110" s="6" t="s">
        <v>60</v>
      </c>
      <c r="PGP110" s="6" t="s">
        <v>60</v>
      </c>
      <c r="PGQ110" s="6" t="s">
        <v>60</v>
      </c>
      <c r="PGR110" s="6" t="s">
        <v>60</v>
      </c>
      <c r="PGS110" s="6" t="s">
        <v>60</v>
      </c>
      <c r="PGT110" s="6" t="s">
        <v>60</v>
      </c>
      <c r="PGU110" s="6" t="s">
        <v>60</v>
      </c>
      <c r="PGV110" s="6" t="s">
        <v>60</v>
      </c>
      <c r="PGW110" s="6" t="s">
        <v>60</v>
      </c>
      <c r="PGX110" s="6" t="s">
        <v>60</v>
      </c>
      <c r="PGY110" s="6" t="s">
        <v>60</v>
      </c>
      <c r="PGZ110" s="6" t="s">
        <v>60</v>
      </c>
      <c r="PHA110" s="6" t="s">
        <v>60</v>
      </c>
      <c r="PHB110" s="6" t="s">
        <v>60</v>
      </c>
      <c r="PHC110" s="6" t="s">
        <v>60</v>
      </c>
      <c r="PHD110" s="6" t="s">
        <v>60</v>
      </c>
      <c r="PHE110" s="6" t="s">
        <v>60</v>
      </c>
      <c r="PHF110" s="6" t="s">
        <v>60</v>
      </c>
      <c r="PHG110" s="6" t="s">
        <v>60</v>
      </c>
      <c r="PHH110" s="6" t="s">
        <v>60</v>
      </c>
      <c r="PHI110" s="6" t="s">
        <v>60</v>
      </c>
      <c r="PHJ110" s="6" t="s">
        <v>60</v>
      </c>
      <c r="PHK110" s="6" t="s">
        <v>60</v>
      </c>
      <c r="PHL110" s="6" t="s">
        <v>60</v>
      </c>
      <c r="PHM110" s="6" t="s">
        <v>60</v>
      </c>
      <c r="PHN110" s="6" t="s">
        <v>60</v>
      </c>
      <c r="PHO110" s="6" t="s">
        <v>60</v>
      </c>
      <c r="PHP110" s="6" t="s">
        <v>60</v>
      </c>
      <c r="PHQ110" s="6" t="s">
        <v>60</v>
      </c>
      <c r="PHR110" s="6" t="s">
        <v>60</v>
      </c>
      <c r="PHS110" s="6" t="s">
        <v>60</v>
      </c>
      <c r="PHT110" s="6" t="s">
        <v>60</v>
      </c>
      <c r="PHU110" s="6" t="s">
        <v>60</v>
      </c>
      <c r="PHV110" s="6" t="s">
        <v>60</v>
      </c>
      <c r="PHW110" s="6" t="s">
        <v>60</v>
      </c>
      <c r="PHX110" s="6" t="s">
        <v>60</v>
      </c>
      <c r="PHY110" s="6" t="s">
        <v>60</v>
      </c>
      <c r="PHZ110" s="6" t="s">
        <v>60</v>
      </c>
      <c r="PIA110" s="6" t="s">
        <v>60</v>
      </c>
      <c r="PIB110" s="6" t="s">
        <v>60</v>
      </c>
      <c r="PIC110" s="6" t="s">
        <v>60</v>
      </c>
      <c r="PID110" s="6" t="s">
        <v>60</v>
      </c>
      <c r="PIE110" s="6" t="s">
        <v>60</v>
      </c>
      <c r="PIF110" s="6" t="s">
        <v>60</v>
      </c>
      <c r="PIG110" s="6" t="s">
        <v>60</v>
      </c>
      <c r="PIH110" s="6" t="s">
        <v>60</v>
      </c>
      <c r="PII110" s="6" t="s">
        <v>60</v>
      </c>
      <c r="PIJ110" s="6" t="s">
        <v>60</v>
      </c>
      <c r="PIK110" s="6" t="s">
        <v>60</v>
      </c>
      <c r="PIL110" s="6" t="s">
        <v>60</v>
      </c>
      <c r="PIM110" s="6" t="s">
        <v>60</v>
      </c>
      <c r="PIN110" s="6" t="s">
        <v>60</v>
      </c>
      <c r="PIO110" s="6" t="s">
        <v>60</v>
      </c>
      <c r="PIP110" s="6" t="s">
        <v>60</v>
      </c>
      <c r="PIQ110" s="6" t="s">
        <v>60</v>
      </c>
      <c r="PIR110" s="6" t="s">
        <v>60</v>
      </c>
      <c r="PIS110" s="6" t="s">
        <v>60</v>
      </c>
      <c r="PIT110" s="6" t="s">
        <v>60</v>
      </c>
      <c r="PIU110" s="6" t="s">
        <v>60</v>
      </c>
      <c r="PIV110" s="6" t="s">
        <v>60</v>
      </c>
      <c r="PIW110" s="6" t="s">
        <v>60</v>
      </c>
      <c r="PIX110" s="6" t="s">
        <v>60</v>
      </c>
      <c r="PIY110" s="6" t="s">
        <v>60</v>
      </c>
      <c r="PIZ110" s="6" t="s">
        <v>60</v>
      </c>
      <c r="PJA110" s="6" t="s">
        <v>60</v>
      </c>
      <c r="PJB110" s="6" t="s">
        <v>60</v>
      </c>
      <c r="PJC110" s="6" t="s">
        <v>60</v>
      </c>
      <c r="PJD110" s="6" t="s">
        <v>60</v>
      </c>
      <c r="PJE110" s="6" t="s">
        <v>60</v>
      </c>
      <c r="PJF110" s="6" t="s">
        <v>60</v>
      </c>
      <c r="PJG110" s="6" t="s">
        <v>60</v>
      </c>
      <c r="PJH110" s="6" t="s">
        <v>60</v>
      </c>
      <c r="PJI110" s="6" t="s">
        <v>60</v>
      </c>
      <c r="PJJ110" s="6" t="s">
        <v>60</v>
      </c>
      <c r="PJK110" s="6" t="s">
        <v>60</v>
      </c>
      <c r="PJL110" s="6" t="s">
        <v>60</v>
      </c>
      <c r="PJM110" s="6" t="s">
        <v>60</v>
      </c>
      <c r="PJN110" s="6" t="s">
        <v>60</v>
      </c>
      <c r="PJO110" s="6" t="s">
        <v>60</v>
      </c>
      <c r="PJP110" s="6" t="s">
        <v>60</v>
      </c>
      <c r="PJQ110" s="6" t="s">
        <v>60</v>
      </c>
      <c r="PJR110" s="6" t="s">
        <v>60</v>
      </c>
      <c r="PJS110" s="6" t="s">
        <v>60</v>
      </c>
      <c r="PJT110" s="6" t="s">
        <v>60</v>
      </c>
      <c r="PJU110" s="6" t="s">
        <v>60</v>
      </c>
      <c r="PJV110" s="6" t="s">
        <v>60</v>
      </c>
      <c r="PJW110" s="6" t="s">
        <v>60</v>
      </c>
      <c r="PJX110" s="6" t="s">
        <v>60</v>
      </c>
      <c r="PJY110" s="6" t="s">
        <v>60</v>
      </c>
      <c r="PJZ110" s="6" t="s">
        <v>60</v>
      </c>
      <c r="PKA110" s="6" t="s">
        <v>60</v>
      </c>
      <c r="PKB110" s="6" t="s">
        <v>60</v>
      </c>
      <c r="PKC110" s="6" t="s">
        <v>60</v>
      </c>
      <c r="PKD110" s="6" t="s">
        <v>60</v>
      </c>
      <c r="PKE110" s="6" t="s">
        <v>60</v>
      </c>
      <c r="PKF110" s="6" t="s">
        <v>60</v>
      </c>
      <c r="PKG110" s="6" t="s">
        <v>60</v>
      </c>
      <c r="PKH110" s="6" t="s">
        <v>60</v>
      </c>
      <c r="PKI110" s="6" t="s">
        <v>60</v>
      </c>
      <c r="PKJ110" s="6" t="s">
        <v>60</v>
      </c>
      <c r="PKK110" s="6" t="s">
        <v>60</v>
      </c>
      <c r="PKL110" s="6" t="s">
        <v>60</v>
      </c>
      <c r="PKM110" s="6" t="s">
        <v>60</v>
      </c>
      <c r="PKN110" s="6" t="s">
        <v>60</v>
      </c>
      <c r="PKO110" s="6" t="s">
        <v>60</v>
      </c>
      <c r="PKP110" s="6" t="s">
        <v>60</v>
      </c>
      <c r="PKQ110" s="6" t="s">
        <v>60</v>
      </c>
      <c r="PKR110" s="6" t="s">
        <v>60</v>
      </c>
      <c r="PKS110" s="6" t="s">
        <v>60</v>
      </c>
      <c r="PKT110" s="6" t="s">
        <v>60</v>
      </c>
      <c r="PKU110" s="6" t="s">
        <v>60</v>
      </c>
      <c r="PKV110" s="6" t="s">
        <v>60</v>
      </c>
      <c r="PKW110" s="6" t="s">
        <v>60</v>
      </c>
      <c r="PKX110" s="6" t="s">
        <v>60</v>
      </c>
      <c r="PKY110" s="6" t="s">
        <v>60</v>
      </c>
      <c r="PKZ110" s="6" t="s">
        <v>60</v>
      </c>
      <c r="PLA110" s="6" t="s">
        <v>60</v>
      </c>
      <c r="PLB110" s="6" t="s">
        <v>60</v>
      </c>
      <c r="PLC110" s="6" t="s">
        <v>60</v>
      </c>
      <c r="PLD110" s="6" t="s">
        <v>60</v>
      </c>
      <c r="PLE110" s="6" t="s">
        <v>60</v>
      </c>
      <c r="PLF110" s="6" t="s">
        <v>60</v>
      </c>
      <c r="PLG110" s="6" t="s">
        <v>60</v>
      </c>
      <c r="PLH110" s="6" t="s">
        <v>60</v>
      </c>
      <c r="PLI110" s="6" t="s">
        <v>60</v>
      </c>
      <c r="PLJ110" s="6" t="s">
        <v>60</v>
      </c>
      <c r="PLK110" s="6" t="s">
        <v>60</v>
      </c>
      <c r="PLL110" s="6" t="s">
        <v>60</v>
      </c>
      <c r="PLM110" s="6" t="s">
        <v>60</v>
      </c>
      <c r="PLN110" s="6" t="s">
        <v>60</v>
      </c>
      <c r="PLO110" s="6" t="s">
        <v>60</v>
      </c>
      <c r="PLP110" s="6" t="s">
        <v>60</v>
      </c>
      <c r="PLQ110" s="6" t="s">
        <v>60</v>
      </c>
      <c r="PLR110" s="6" t="s">
        <v>60</v>
      </c>
      <c r="PLS110" s="6" t="s">
        <v>60</v>
      </c>
      <c r="PLT110" s="6" t="s">
        <v>60</v>
      </c>
      <c r="PLU110" s="6" t="s">
        <v>60</v>
      </c>
      <c r="PLV110" s="6" t="s">
        <v>60</v>
      </c>
      <c r="PLW110" s="6" t="s">
        <v>60</v>
      </c>
      <c r="PLX110" s="6" t="s">
        <v>60</v>
      </c>
      <c r="PLY110" s="6" t="s">
        <v>60</v>
      </c>
      <c r="PLZ110" s="6" t="s">
        <v>60</v>
      </c>
      <c r="PMA110" s="6" t="s">
        <v>60</v>
      </c>
      <c r="PMB110" s="6" t="s">
        <v>60</v>
      </c>
      <c r="PMC110" s="6" t="s">
        <v>60</v>
      </c>
      <c r="PMD110" s="6" t="s">
        <v>60</v>
      </c>
      <c r="PME110" s="6" t="s">
        <v>60</v>
      </c>
      <c r="PMF110" s="6" t="s">
        <v>60</v>
      </c>
      <c r="PMG110" s="6" t="s">
        <v>60</v>
      </c>
      <c r="PMH110" s="6" t="s">
        <v>60</v>
      </c>
      <c r="PMI110" s="6" t="s">
        <v>60</v>
      </c>
      <c r="PMJ110" s="6" t="s">
        <v>60</v>
      </c>
      <c r="PMK110" s="6" t="s">
        <v>60</v>
      </c>
      <c r="PML110" s="6" t="s">
        <v>60</v>
      </c>
      <c r="PMM110" s="6" t="s">
        <v>60</v>
      </c>
      <c r="PMN110" s="6" t="s">
        <v>60</v>
      </c>
      <c r="PMO110" s="6" t="s">
        <v>60</v>
      </c>
      <c r="PMP110" s="6" t="s">
        <v>60</v>
      </c>
      <c r="PMQ110" s="6" t="s">
        <v>60</v>
      </c>
      <c r="PMR110" s="6" t="s">
        <v>60</v>
      </c>
      <c r="PMS110" s="6" t="s">
        <v>60</v>
      </c>
      <c r="PMT110" s="6" t="s">
        <v>60</v>
      </c>
      <c r="PMU110" s="6" t="s">
        <v>60</v>
      </c>
      <c r="PMV110" s="6" t="s">
        <v>60</v>
      </c>
      <c r="PMW110" s="6" t="s">
        <v>60</v>
      </c>
      <c r="PMX110" s="6" t="s">
        <v>60</v>
      </c>
      <c r="PMY110" s="6" t="s">
        <v>60</v>
      </c>
      <c r="PMZ110" s="6" t="s">
        <v>60</v>
      </c>
      <c r="PNA110" s="6" t="s">
        <v>60</v>
      </c>
      <c r="PNB110" s="6" t="s">
        <v>60</v>
      </c>
      <c r="PNC110" s="6" t="s">
        <v>60</v>
      </c>
      <c r="PND110" s="6" t="s">
        <v>60</v>
      </c>
      <c r="PNE110" s="6" t="s">
        <v>60</v>
      </c>
      <c r="PNF110" s="6" t="s">
        <v>60</v>
      </c>
      <c r="PNG110" s="6" t="s">
        <v>60</v>
      </c>
      <c r="PNH110" s="6" t="s">
        <v>60</v>
      </c>
      <c r="PNI110" s="6" t="s">
        <v>60</v>
      </c>
      <c r="PNJ110" s="6" t="s">
        <v>60</v>
      </c>
      <c r="PNK110" s="6" t="s">
        <v>60</v>
      </c>
      <c r="PNL110" s="6" t="s">
        <v>60</v>
      </c>
      <c r="PNM110" s="6" t="s">
        <v>60</v>
      </c>
      <c r="PNN110" s="6" t="s">
        <v>60</v>
      </c>
      <c r="PNO110" s="6" t="s">
        <v>60</v>
      </c>
      <c r="PNP110" s="6" t="s">
        <v>60</v>
      </c>
      <c r="PNQ110" s="6" t="s">
        <v>60</v>
      </c>
      <c r="PNR110" s="6" t="s">
        <v>60</v>
      </c>
      <c r="PNS110" s="6" t="s">
        <v>60</v>
      </c>
      <c r="PNT110" s="6" t="s">
        <v>60</v>
      </c>
      <c r="PNU110" s="6" t="s">
        <v>60</v>
      </c>
      <c r="PNV110" s="6" t="s">
        <v>60</v>
      </c>
      <c r="PNW110" s="6" t="s">
        <v>60</v>
      </c>
      <c r="PNX110" s="6" t="s">
        <v>60</v>
      </c>
      <c r="PNY110" s="6" t="s">
        <v>60</v>
      </c>
      <c r="PNZ110" s="6" t="s">
        <v>60</v>
      </c>
      <c r="POA110" s="6" t="s">
        <v>60</v>
      </c>
      <c r="POB110" s="6" t="s">
        <v>60</v>
      </c>
      <c r="POC110" s="6" t="s">
        <v>60</v>
      </c>
      <c r="POD110" s="6" t="s">
        <v>60</v>
      </c>
      <c r="POE110" s="6" t="s">
        <v>60</v>
      </c>
      <c r="POF110" s="6" t="s">
        <v>60</v>
      </c>
      <c r="POG110" s="6" t="s">
        <v>60</v>
      </c>
      <c r="POH110" s="6" t="s">
        <v>60</v>
      </c>
      <c r="POI110" s="6" t="s">
        <v>60</v>
      </c>
      <c r="POJ110" s="6" t="s">
        <v>60</v>
      </c>
      <c r="POK110" s="6" t="s">
        <v>60</v>
      </c>
      <c r="POL110" s="6" t="s">
        <v>60</v>
      </c>
      <c r="POM110" s="6" t="s">
        <v>60</v>
      </c>
      <c r="PON110" s="6" t="s">
        <v>60</v>
      </c>
      <c r="POO110" s="6" t="s">
        <v>60</v>
      </c>
      <c r="POP110" s="6" t="s">
        <v>60</v>
      </c>
      <c r="POQ110" s="6" t="s">
        <v>60</v>
      </c>
      <c r="POR110" s="6" t="s">
        <v>60</v>
      </c>
      <c r="POS110" s="6" t="s">
        <v>60</v>
      </c>
      <c r="POT110" s="6" t="s">
        <v>60</v>
      </c>
      <c r="POU110" s="6" t="s">
        <v>60</v>
      </c>
      <c r="POV110" s="6" t="s">
        <v>60</v>
      </c>
      <c r="POW110" s="6" t="s">
        <v>60</v>
      </c>
      <c r="POX110" s="6" t="s">
        <v>60</v>
      </c>
      <c r="POY110" s="6" t="s">
        <v>60</v>
      </c>
      <c r="POZ110" s="6" t="s">
        <v>60</v>
      </c>
      <c r="PPA110" s="6" t="s">
        <v>60</v>
      </c>
      <c r="PPB110" s="6" t="s">
        <v>60</v>
      </c>
      <c r="PPC110" s="6" t="s">
        <v>60</v>
      </c>
      <c r="PPD110" s="6" t="s">
        <v>60</v>
      </c>
      <c r="PPE110" s="6" t="s">
        <v>60</v>
      </c>
      <c r="PPF110" s="6" t="s">
        <v>60</v>
      </c>
      <c r="PPG110" s="6" t="s">
        <v>60</v>
      </c>
      <c r="PPH110" s="6" t="s">
        <v>60</v>
      </c>
      <c r="PPI110" s="6" t="s">
        <v>60</v>
      </c>
      <c r="PPJ110" s="6" t="s">
        <v>60</v>
      </c>
      <c r="PPK110" s="6" t="s">
        <v>60</v>
      </c>
      <c r="PPL110" s="6" t="s">
        <v>60</v>
      </c>
      <c r="PPM110" s="6" t="s">
        <v>60</v>
      </c>
      <c r="PPN110" s="6" t="s">
        <v>60</v>
      </c>
      <c r="PPO110" s="6" t="s">
        <v>60</v>
      </c>
      <c r="PPP110" s="6" t="s">
        <v>60</v>
      </c>
      <c r="PPQ110" s="6" t="s">
        <v>60</v>
      </c>
      <c r="PPR110" s="6" t="s">
        <v>60</v>
      </c>
      <c r="PPS110" s="6" t="s">
        <v>60</v>
      </c>
      <c r="PPT110" s="6" t="s">
        <v>60</v>
      </c>
      <c r="PPU110" s="6" t="s">
        <v>60</v>
      </c>
      <c r="PPV110" s="6" t="s">
        <v>60</v>
      </c>
      <c r="PPW110" s="6" t="s">
        <v>60</v>
      </c>
      <c r="PPX110" s="6" t="s">
        <v>60</v>
      </c>
      <c r="PPY110" s="6" t="s">
        <v>60</v>
      </c>
      <c r="PPZ110" s="6" t="s">
        <v>60</v>
      </c>
      <c r="PQA110" s="6" t="s">
        <v>60</v>
      </c>
      <c r="PQB110" s="6" t="s">
        <v>60</v>
      </c>
      <c r="PQC110" s="6" t="s">
        <v>60</v>
      </c>
      <c r="PQD110" s="6" t="s">
        <v>60</v>
      </c>
      <c r="PQE110" s="6" t="s">
        <v>60</v>
      </c>
      <c r="PQF110" s="6" t="s">
        <v>60</v>
      </c>
      <c r="PQG110" s="6" t="s">
        <v>60</v>
      </c>
      <c r="PQH110" s="6" t="s">
        <v>60</v>
      </c>
      <c r="PQI110" s="6" t="s">
        <v>60</v>
      </c>
      <c r="PQJ110" s="6" t="s">
        <v>60</v>
      </c>
      <c r="PQK110" s="6" t="s">
        <v>60</v>
      </c>
      <c r="PQL110" s="6" t="s">
        <v>60</v>
      </c>
      <c r="PQM110" s="6" t="s">
        <v>60</v>
      </c>
      <c r="PQN110" s="6" t="s">
        <v>60</v>
      </c>
      <c r="PQO110" s="6" t="s">
        <v>60</v>
      </c>
      <c r="PQP110" s="6" t="s">
        <v>60</v>
      </c>
      <c r="PQQ110" s="6" t="s">
        <v>60</v>
      </c>
      <c r="PQR110" s="6" t="s">
        <v>60</v>
      </c>
      <c r="PQS110" s="6" t="s">
        <v>60</v>
      </c>
      <c r="PQT110" s="6" t="s">
        <v>60</v>
      </c>
      <c r="PQU110" s="6" t="s">
        <v>60</v>
      </c>
      <c r="PQV110" s="6" t="s">
        <v>60</v>
      </c>
      <c r="PQW110" s="6" t="s">
        <v>60</v>
      </c>
      <c r="PQX110" s="6" t="s">
        <v>60</v>
      </c>
      <c r="PQY110" s="6" t="s">
        <v>60</v>
      </c>
      <c r="PQZ110" s="6" t="s">
        <v>60</v>
      </c>
      <c r="PRA110" s="6" t="s">
        <v>60</v>
      </c>
      <c r="PRB110" s="6" t="s">
        <v>60</v>
      </c>
      <c r="PRC110" s="6" t="s">
        <v>60</v>
      </c>
      <c r="PRD110" s="6" t="s">
        <v>60</v>
      </c>
      <c r="PRE110" s="6" t="s">
        <v>60</v>
      </c>
      <c r="PRF110" s="6" t="s">
        <v>60</v>
      </c>
      <c r="PRG110" s="6" t="s">
        <v>60</v>
      </c>
      <c r="PRH110" s="6" t="s">
        <v>60</v>
      </c>
      <c r="PRI110" s="6" t="s">
        <v>60</v>
      </c>
      <c r="PRJ110" s="6" t="s">
        <v>60</v>
      </c>
      <c r="PRK110" s="6" t="s">
        <v>60</v>
      </c>
      <c r="PRL110" s="6" t="s">
        <v>60</v>
      </c>
      <c r="PRM110" s="6" t="s">
        <v>60</v>
      </c>
      <c r="PRN110" s="6" t="s">
        <v>60</v>
      </c>
      <c r="PRO110" s="6" t="s">
        <v>60</v>
      </c>
      <c r="PRP110" s="6" t="s">
        <v>60</v>
      </c>
      <c r="PRQ110" s="6" t="s">
        <v>60</v>
      </c>
      <c r="PRR110" s="6" t="s">
        <v>60</v>
      </c>
      <c r="PRS110" s="6" t="s">
        <v>60</v>
      </c>
      <c r="PRT110" s="6" t="s">
        <v>60</v>
      </c>
      <c r="PRU110" s="6" t="s">
        <v>60</v>
      </c>
      <c r="PRV110" s="6" t="s">
        <v>60</v>
      </c>
      <c r="PRW110" s="6" t="s">
        <v>60</v>
      </c>
      <c r="PRX110" s="6" t="s">
        <v>60</v>
      </c>
      <c r="PRY110" s="6" t="s">
        <v>60</v>
      </c>
      <c r="PRZ110" s="6" t="s">
        <v>60</v>
      </c>
      <c r="PSA110" s="6" t="s">
        <v>60</v>
      </c>
      <c r="PSB110" s="6" t="s">
        <v>60</v>
      </c>
      <c r="PSC110" s="6" t="s">
        <v>60</v>
      </c>
      <c r="PSD110" s="6" t="s">
        <v>60</v>
      </c>
      <c r="PSE110" s="6" t="s">
        <v>60</v>
      </c>
      <c r="PSF110" s="6" t="s">
        <v>60</v>
      </c>
      <c r="PSG110" s="6" t="s">
        <v>60</v>
      </c>
      <c r="PSH110" s="6" t="s">
        <v>60</v>
      </c>
      <c r="PSI110" s="6" t="s">
        <v>60</v>
      </c>
      <c r="PSJ110" s="6" t="s">
        <v>60</v>
      </c>
      <c r="PSK110" s="6" t="s">
        <v>60</v>
      </c>
      <c r="PSL110" s="6" t="s">
        <v>60</v>
      </c>
      <c r="PSM110" s="6" t="s">
        <v>60</v>
      </c>
      <c r="PSN110" s="6" t="s">
        <v>60</v>
      </c>
      <c r="PSO110" s="6" t="s">
        <v>60</v>
      </c>
      <c r="PSP110" s="6" t="s">
        <v>60</v>
      </c>
      <c r="PSQ110" s="6" t="s">
        <v>60</v>
      </c>
      <c r="PSR110" s="6" t="s">
        <v>60</v>
      </c>
      <c r="PSS110" s="6" t="s">
        <v>60</v>
      </c>
      <c r="PST110" s="6" t="s">
        <v>60</v>
      </c>
      <c r="PSU110" s="6" t="s">
        <v>60</v>
      </c>
      <c r="PSV110" s="6" t="s">
        <v>60</v>
      </c>
      <c r="PSW110" s="6" t="s">
        <v>60</v>
      </c>
      <c r="PSX110" s="6" t="s">
        <v>60</v>
      </c>
      <c r="PSY110" s="6" t="s">
        <v>60</v>
      </c>
      <c r="PSZ110" s="6" t="s">
        <v>60</v>
      </c>
      <c r="PTA110" s="6" t="s">
        <v>60</v>
      </c>
      <c r="PTB110" s="6" t="s">
        <v>60</v>
      </c>
      <c r="PTC110" s="6" t="s">
        <v>60</v>
      </c>
      <c r="PTD110" s="6" t="s">
        <v>60</v>
      </c>
      <c r="PTE110" s="6" t="s">
        <v>60</v>
      </c>
      <c r="PTF110" s="6" t="s">
        <v>60</v>
      </c>
      <c r="PTG110" s="6" t="s">
        <v>60</v>
      </c>
      <c r="PTH110" s="6" t="s">
        <v>60</v>
      </c>
      <c r="PTI110" s="6" t="s">
        <v>60</v>
      </c>
      <c r="PTJ110" s="6" t="s">
        <v>60</v>
      </c>
      <c r="PTK110" s="6" t="s">
        <v>60</v>
      </c>
      <c r="PTL110" s="6" t="s">
        <v>60</v>
      </c>
      <c r="PTM110" s="6" t="s">
        <v>60</v>
      </c>
      <c r="PTN110" s="6" t="s">
        <v>60</v>
      </c>
      <c r="PTO110" s="6" t="s">
        <v>60</v>
      </c>
      <c r="PTP110" s="6" t="s">
        <v>60</v>
      </c>
      <c r="PTQ110" s="6" t="s">
        <v>60</v>
      </c>
      <c r="PTR110" s="6" t="s">
        <v>60</v>
      </c>
      <c r="PTS110" s="6" t="s">
        <v>60</v>
      </c>
      <c r="PTT110" s="6" t="s">
        <v>60</v>
      </c>
      <c r="PTU110" s="6" t="s">
        <v>60</v>
      </c>
      <c r="PTV110" s="6" t="s">
        <v>60</v>
      </c>
      <c r="PTW110" s="6" t="s">
        <v>60</v>
      </c>
      <c r="PTX110" s="6" t="s">
        <v>60</v>
      </c>
      <c r="PTY110" s="6" t="s">
        <v>60</v>
      </c>
      <c r="PTZ110" s="6" t="s">
        <v>60</v>
      </c>
      <c r="PUA110" s="6" t="s">
        <v>60</v>
      </c>
      <c r="PUB110" s="6" t="s">
        <v>60</v>
      </c>
      <c r="PUC110" s="6" t="s">
        <v>60</v>
      </c>
      <c r="PUD110" s="6" t="s">
        <v>60</v>
      </c>
      <c r="PUE110" s="6" t="s">
        <v>60</v>
      </c>
      <c r="PUF110" s="6" t="s">
        <v>60</v>
      </c>
      <c r="PUG110" s="6" t="s">
        <v>60</v>
      </c>
      <c r="PUH110" s="6" t="s">
        <v>60</v>
      </c>
      <c r="PUI110" s="6" t="s">
        <v>60</v>
      </c>
      <c r="PUJ110" s="6" t="s">
        <v>60</v>
      </c>
      <c r="PUK110" s="6" t="s">
        <v>60</v>
      </c>
      <c r="PUL110" s="6" t="s">
        <v>60</v>
      </c>
      <c r="PUM110" s="6" t="s">
        <v>60</v>
      </c>
      <c r="PUN110" s="6" t="s">
        <v>60</v>
      </c>
      <c r="PUO110" s="6" t="s">
        <v>60</v>
      </c>
      <c r="PUP110" s="6" t="s">
        <v>60</v>
      </c>
      <c r="PUQ110" s="6" t="s">
        <v>60</v>
      </c>
      <c r="PUR110" s="6" t="s">
        <v>60</v>
      </c>
      <c r="PUS110" s="6" t="s">
        <v>60</v>
      </c>
      <c r="PUT110" s="6" t="s">
        <v>60</v>
      </c>
      <c r="PUU110" s="6" t="s">
        <v>60</v>
      </c>
      <c r="PUV110" s="6" t="s">
        <v>60</v>
      </c>
      <c r="PUW110" s="6" t="s">
        <v>60</v>
      </c>
      <c r="PUX110" s="6" t="s">
        <v>60</v>
      </c>
      <c r="PUY110" s="6" t="s">
        <v>60</v>
      </c>
      <c r="PUZ110" s="6" t="s">
        <v>60</v>
      </c>
      <c r="PVA110" s="6" t="s">
        <v>60</v>
      </c>
      <c r="PVB110" s="6" t="s">
        <v>60</v>
      </c>
      <c r="PVC110" s="6" t="s">
        <v>60</v>
      </c>
      <c r="PVD110" s="6" t="s">
        <v>60</v>
      </c>
      <c r="PVE110" s="6" t="s">
        <v>60</v>
      </c>
      <c r="PVF110" s="6" t="s">
        <v>60</v>
      </c>
      <c r="PVG110" s="6" t="s">
        <v>60</v>
      </c>
      <c r="PVH110" s="6" t="s">
        <v>60</v>
      </c>
      <c r="PVI110" s="6" t="s">
        <v>60</v>
      </c>
      <c r="PVJ110" s="6" t="s">
        <v>60</v>
      </c>
      <c r="PVK110" s="6" t="s">
        <v>60</v>
      </c>
      <c r="PVL110" s="6" t="s">
        <v>60</v>
      </c>
      <c r="PVM110" s="6" t="s">
        <v>60</v>
      </c>
      <c r="PVN110" s="6" t="s">
        <v>60</v>
      </c>
      <c r="PVO110" s="6" t="s">
        <v>60</v>
      </c>
      <c r="PVP110" s="6" t="s">
        <v>60</v>
      </c>
      <c r="PVQ110" s="6" t="s">
        <v>60</v>
      </c>
      <c r="PVR110" s="6" t="s">
        <v>60</v>
      </c>
      <c r="PVS110" s="6" t="s">
        <v>60</v>
      </c>
      <c r="PVT110" s="6" t="s">
        <v>60</v>
      </c>
      <c r="PVU110" s="6" t="s">
        <v>60</v>
      </c>
      <c r="PVV110" s="6" t="s">
        <v>60</v>
      </c>
      <c r="PVW110" s="6" t="s">
        <v>60</v>
      </c>
      <c r="PVX110" s="6" t="s">
        <v>60</v>
      </c>
      <c r="PVY110" s="6" t="s">
        <v>60</v>
      </c>
      <c r="PVZ110" s="6" t="s">
        <v>60</v>
      </c>
      <c r="PWA110" s="6" t="s">
        <v>60</v>
      </c>
      <c r="PWB110" s="6" t="s">
        <v>60</v>
      </c>
      <c r="PWC110" s="6" t="s">
        <v>60</v>
      </c>
      <c r="PWD110" s="6" t="s">
        <v>60</v>
      </c>
      <c r="PWE110" s="6" t="s">
        <v>60</v>
      </c>
      <c r="PWF110" s="6" t="s">
        <v>60</v>
      </c>
      <c r="PWG110" s="6" t="s">
        <v>60</v>
      </c>
      <c r="PWH110" s="6" t="s">
        <v>60</v>
      </c>
      <c r="PWI110" s="6" t="s">
        <v>60</v>
      </c>
      <c r="PWJ110" s="6" t="s">
        <v>60</v>
      </c>
      <c r="PWK110" s="6" t="s">
        <v>60</v>
      </c>
      <c r="PWL110" s="6" t="s">
        <v>60</v>
      </c>
      <c r="PWM110" s="6" t="s">
        <v>60</v>
      </c>
      <c r="PWN110" s="6" t="s">
        <v>60</v>
      </c>
      <c r="PWO110" s="6" t="s">
        <v>60</v>
      </c>
      <c r="PWP110" s="6" t="s">
        <v>60</v>
      </c>
      <c r="PWQ110" s="6" t="s">
        <v>60</v>
      </c>
      <c r="PWR110" s="6" t="s">
        <v>60</v>
      </c>
      <c r="PWS110" s="6" t="s">
        <v>60</v>
      </c>
      <c r="PWT110" s="6" t="s">
        <v>60</v>
      </c>
      <c r="PWU110" s="6" t="s">
        <v>60</v>
      </c>
      <c r="PWV110" s="6" t="s">
        <v>60</v>
      </c>
      <c r="PWW110" s="6" t="s">
        <v>60</v>
      </c>
      <c r="PWX110" s="6" t="s">
        <v>60</v>
      </c>
      <c r="PWY110" s="6" t="s">
        <v>60</v>
      </c>
      <c r="PWZ110" s="6" t="s">
        <v>60</v>
      </c>
      <c r="PXA110" s="6" t="s">
        <v>60</v>
      </c>
      <c r="PXB110" s="6" t="s">
        <v>60</v>
      </c>
      <c r="PXC110" s="6" t="s">
        <v>60</v>
      </c>
      <c r="PXD110" s="6" t="s">
        <v>60</v>
      </c>
      <c r="PXE110" s="6" t="s">
        <v>60</v>
      </c>
      <c r="PXF110" s="6" t="s">
        <v>60</v>
      </c>
      <c r="PXG110" s="6" t="s">
        <v>60</v>
      </c>
      <c r="PXH110" s="6" t="s">
        <v>60</v>
      </c>
      <c r="PXI110" s="6" t="s">
        <v>60</v>
      </c>
      <c r="PXJ110" s="6" t="s">
        <v>60</v>
      </c>
      <c r="PXK110" s="6" t="s">
        <v>60</v>
      </c>
      <c r="PXL110" s="6" t="s">
        <v>60</v>
      </c>
      <c r="PXM110" s="6" t="s">
        <v>60</v>
      </c>
      <c r="PXN110" s="6" t="s">
        <v>60</v>
      </c>
      <c r="PXO110" s="6" t="s">
        <v>60</v>
      </c>
      <c r="PXP110" s="6" t="s">
        <v>60</v>
      </c>
      <c r="PXQ110" s="6" t="s">
        <v>60</v>
      </c>
      <c r="PXR110" s="6" t="s">
        <v>60</v>
      </c>
      <c r="PXS110" s="6" t="s">
        <v>60</v>
      </c>
      <c r="PXT110" s="6" t="s">
        <v>60</v>
      </c>
      <c r="PXU110" s="6" t="s">
        <v>60</v>
      </c>
      <c r="PXV110" s="6" t="s">
        <v>60</v>
      </c>
      <c r="PXW110" s="6" t="s">
        <v>60</v>
      </c>
      <c r="PXX110" s="6" t="s">
        <v>60</v>
      </c>
      <c r="PXY110" s="6" t="s">
        <v>60</v>
      </c>
      <c r="PXZ110" s="6" t="s">
        <v>60</v>
      </c>
      <c r="PYA110" s="6" t="s">
        <v>60</v>
      </c>
      <c r="PYB110" s="6" t="s">
        <v>60</v>
      </c>
      <c r="PYC110" s="6" t="s">
        <v>60</v>
      </c>
      <c r="PYD110" s="6" t="s">
        <v>60</v>
      </c>
      <c r="PYE110" s="6" t="s">
        <v>60</v>
      </c>
      <c r="PYF110" s="6" t="s">
        <v>60</v>
      </c>
      <c r="PYG110" s="6" t="s">
        <v>60</v>
      </c>
      <c r="PYH110" s="6" t="s">
        <v>60</v>
      </c>
      <c r="PYI110" s="6" t="s">
        <v>60</v>
      </c>
      <c r="PYJ110" s="6" t="s">
        <v>60</v>
      </c>
      <c r="PYK110" s="6" t="s">
        <v>60</v>
      </c>
      <c r="PYL110" s="6" t="s">
        <v>60</v>
      </c>
      <c r="PYM110" s="6" t="s">
        <v>60</v>
      </c>
      <c r="PYN110" s="6" t="s">
        <v>60</v>
      </c>
      <c r="PYO110" s="6" t="s">
        <v>60</v>
      </c>
      <c r="PYP110" s="6" t="s">
        <v>60</v>
      </c>
      <c r="PYQ110" s="6" t="s">
        <v>60</v>
      </c>
      <c r="PYR110" s="6" t="s">
        <v>60</v>
      </c>
      <c r="PYS110" s="6" t="s">
        <v>60</v>
      </c>
      <c r="PYT110" s="6" t="s">
        <v>60</v>
      </c>
      <c r="PYU110" s="6" t="s">
        <v>60</v>
      </c>
      <c r="PYV110" s="6" t="s">
        <v>60</v>
      </c>
      <c r="PYW110" s="6" t="s">
        <v>60</v>
      </c>
      <c r="PYX110" s="6" t="s">
        <v>60</v>
      </c>
      <c r="PYY110" s="6" t="s">
        <v>60</v>
      </c>
      <c r="PYZ110" s="6" t="s">
        <v>60</v>
      </c>
      <c r="PZA110" s="6" t="s">
        <v>60</v>
      </c>
      <c r="PZB110" s="6" t="s">
        <v>60</v>
      </c>
      <c r="PZC110" s="6" t="s">
        <v>60</v>
      </c>
      <c r="PZD110" s="6" t="s">
        <v>60</v>
      </c>
      <c r="PZE110" s="6" t="s">
        <v>60</v>
      </c>
      <c r="PZF110" s="6" t="s">
        <v>60</v>
      </c>
      <c r="PZG110" s="6" t="s">
        <v>60</v>
      </c>
      <c r="PZH110" s="6" t="s">
        <v>60</v>
      </c>
      <c r="PZI110" s="6" t="s">
        <v>60</v>
      </c>
      <c r="PZJ110" s="6" t="s">
        <v>60</v>
      </c>
      <c r="PZK110" s="6" t="s">
        <v>60</v>
      </c>
      <c r="PZL110" s="6" t="s">
        <v>60</v>
      </c>
      <c r="PZM110" s="6" t="s">
        <v>60</v>
      </c>
      <c r="PZN110" s="6" t="s">
        <v>60</v>
      </c>
      <c r="PZO110" s="6" t="s">
        <v>60</v>
      </c>
      <c r="PZP110" s="6" t="s">
        <v>60</v>
      </c>
      <c r="PZQ110" s="6" t="s">
        <v>60</v>
      </c>
      <c r="PZR110" s="6" t="s">
        <v>60</v>
      </c>
      <c r="PZS110" s="6" t="s">
        <v>60</v>
      </c>
      <c r="PZT110" s="6" t="s">
        <v>60</v>
      </c>
      <c r="PZU110" s="6" t="s">
        <v>60</v>
      </c>
      <c r="PZV110" s="6" t="s">
        <v>60</v>
      </c>
      <c r="PZW110" s="6" t="s">
        <v>60</v>
      </c>
      <c r="PZX110" s="6" t="s">
        <v>60</v>
      </c>
      <c r="PZY110" s="6" t="s">
        <v>60</v>
      </c>
      <c r="PZZ110" s="6" t="s">
        <v>60</v>
      </c>
      <c r="QAA110" s="6" t="s">
        <v>60</v>
      </c>
      <c r="QAB110" s="6" t="s">
        <v>60</v>
      </c>
      <c r="QAC110" s="6" t="s">
        <v>60</v>
      </c>
      <c r="QAD110" s="6" t="s">
        <v>60</v>
      </c>
      <c r="QAE110" s="6" t="s">
        <v>60</v>
      </c>
      <c r="QAF110" s="6" t="s">
        <v>60</v>
      </c>
      <c r="QAG110" s="6" t="s">
        <v>60</v>
      </c>
      <c r="QAH110" s="6" t="s">
        <v>60</v>
      </c>
      <c r="QAI110" s="6" t="s">
        <v>60</v>
      </c>
      <c r="QAJ110" s="6" t="s">
        <v>60</v>
      </c>
      <c r="QAK110" s="6" t="s">
        <v>60</v>
      </c>
      <c r="QAL110" s="6" t="s">
        <v>60</v>
      </c>
      <c r="QAM110" s="6" t="s">
        <v>60</v>
      </c>
      <c r="QAN110" s="6" t="s">
        <v>60</v>
      </c>
      <c r="QAO110" s="6" t="s">
        <v>60</v>
      </c>
      <c r="QAP110" s="6" t="s">
        <v>60</v>
      </c>
      <c r="QAQ110" s="6" t="s">
        <v>60</v>
      </c>
      <c r="QAR110" s="6" t="s">
        <v>60</v>
      </c>
      <c r="QAS110" s="6" t="s">
        <v>60</v>
      </c>
      <c r="QAT110" s="6" t="s">
        <v>60</v>
      </c>
      <c r="QAU110" s="6" t="s">
        <v>60</v>
      </c>
      <c r="QAV110" s="6" t="s">
        <v>60</v>
      </c>
      <c r="QAW110" s="6" t="s">
        <v>60</v>
      </c>
      <c r="QAX110" s="6" t="s">
        <v>60</v>
      </c>
      <c r="QAY110" s="6" t="s">
        <v>60</v>
      </c>
      <c r="QAZ110" s="6" t="s">
        <v>60</v>
      </c>
      <c r="QBA110" s="6" t="s">
        <v>60</v>
      </c>
      <c r="QBB110" s="6" t="s">
        <v>60</v>
      </c>
      <c r="QBC110" s="6" t="s">
        <v>60</v>
      </c>
      <c r="QBD110" s="6" t="s">
        <v>60</v>
      </c>
      <c r="QBE110" s="6" t="s">
        <v>60</v>
      </c>
      <c r="QBF110" s="6" t="s">
        <v>60</v>
      </c>
      <c r="QBG110" s="6" t="s">
        <v>60</v>
      </c>
      <c r="QBH110" s="6" t="s">
        <v>60</v>
      </c>
      <c r="QBI110" s="6" t="s">
        <v>60</v>
      </c>
      <c r="QBJ110" s="6" t="s">
        <v>60</v>
      </c>
      <c r="QBK110" s="6" t="s">
        <v>60</v>
      </c>
      <c r="QBL110" s="6" t="s">
        <v>60</v>
      </c>
      <c r="QBM110" s="6" t="s">
        <v>60</v>
      </c>
      <c r="QBN110" s="6" t="s">
        <v>60</v>
      </c>
      <c r="QBO110" s="6" t="s">
        <v>60</v>
      </c>
      <c r="QBP110" s="6" t="s">
        <v>60</v>
      </c>
      <c r="QBQ110" s="6" t="s">
        <v>60</v>
      </c>
      <c r="QBR110" s="6" t="s">
        <v>60</v>
      </c>
      <c r="QBS110" s="6" t="s">
        <v>60</v>
      </c>
      <c r="QBT110" s="6" t="s">
        <v>60</v>
      </c>
      <c r="QBU110" s="6" t="s">
        <v>60</v>
      </c>
      <c r="QBV110" s="6" t="s">
        <v>60</v>
      </c>
      <c r="QBW110" s="6" t="s">
        <v>60</v>
      </c>
      <c r="QBX110" s="6" t="s">
        <v>60</v>
      </c>
      <c r="QBY110" s="6" t="s">
        <v>60</v>
      </c>
      <c r="QBZ110" s="6" t="s">
        <v>60</v>
      </c>
      <c r="QCA110" s="6" t="s">
        <v>60</v>
      </c>
      <c r="QCB110" s="6" t="s">
        <v>60</v>
      </c>
      <c r="QCC110" s="6" t="s">
        <v>60</v>
      </c>
      <c r="QCD110" s="6" t="s">
        <v>60</v>
      </c>
      <c r="QCE110" s="6" t="s">
        <v>60</v>
      </c>
      <c r="QCF110" s="6" t="s">
        <v>60</v>
      </c>
      <c r="QCG110" s="6" t="s">
        <v>60</v>
      </c>
      <c r="QCH110" s="6" t="s">
        <v>60</v>
      </c>
      <c r="QCI110" s="6" t="s">
        <v>60</v>
      </c>
      <c r="QCJ110" s="6" t="s">
        <v>60</v>
      </c>
      <c r="QCK110" s="6" t="s">
        <v>60</v>
      </c>
      <c r="QCL110" s="6" t="s">
        <v>60</v>
      </c>
      <c r="QCM110" s="6" t="s">
        <v>60</v>
      </c>
      <c r="QCN110" s="6" t="s">
        <v>60</v>
      </c>
      <c r="QCO110" s="6" t="s">
        <v>60</v>
      </c>
      <c r="QCP110" s="6" t="s">
        <v>60</v>
      </c>
      <c r="QCQ110" s="6" t="s">
        <v>60</v>
      </c>
      <c r="QCR110" s="6" t="s">
        <v>60</v>
      </c>
      <c r="QCS110" s="6" t="s">
        <v>60</v>
      </c>
      <c r="QCT110" s="6" t="s">
        <v>60</v>
      </c>
      <c r="QCU110" s="6" t="s">
        <v>60</v>
      </c>
      <c r="QCV110" s="6" t="s">
        <v>60</v>
      </c>
      <c r="QCW110" s="6" t="s">
        <v>60</v>
      </c>
      <c r="QCX110" s="6" t="s">
        <v>60</v>
      </c>
      <c r="QCY110" s="6" t="s">
        <v>60</v>
      </c>
      <c r="QCZ110" s="6" t="s">
        <v>60</v>
      </c>
      <c r="QDA110" s="6" t="s">
        <v>60</v>
      </c>
      <c r="QDB110" s="6" t="s">
        <v>60</v>
      </c>
      <c r="QDC110" s="6" t="s">
        <v>60</v>
      </c>
      <c r="QDD110" s="6" t="s">
        <v>60</v>
      </c>
      <c r="QDE110" s="6" t="s">
        <v>60</v>
      </c>
      <c r="QDF110" s="6" t="s">
        <v>60</v>
      </c>
      <c r="QDG110" s="6" t="s">
        <v>60</v>
      </c>
      <c r="QDH110" s="6" t="s">
        <v>60</v>
      </c>
      <c r="QDI110" s="6" t="s">
        <v>60</v>
      </c>
      <c r="QDJ110" s="6" t="s">
        <v>60</v>
      </c>
      <c r="QDK110" s="6" t="s">
        <v>60</v>
      </c>
      <c r="QDL110" s="6" t="s">
        <v>60</v>
      </c>
      <c r="QDM110" s="6" t="s">
        <v>60</v>
      </c>
      <c r="QDN110" s="6" t="s">
        <v>60</v>
      </c>
      <c r="QDO110" s="6" t="s">
        <v>60</v>
      </c>
      <c r="QDP110" s="6" t="s">
        <v>60</v>
      </c>
      <c r="QDQ110" s="6" t="s">
        <v>60</v>
      </c>
      <c r="QDR110" s="6" t="s">
        <v>60</v>
      </c>
      <c r="QDS110" s="6" t="s">
        <v>60</v>
      </c>
      <c r="QDT110" s="6" t="s">
        <v>60</v>
      </c>
      <c r="QDU110" s="6" t="s">
        <v>60</v>
      </c>
      <c r="QDV110" s="6" t="s">
        <v>60</v>
      </c>
      <c r="QDW110" s="6" t="s">
        <v>60</v>
      </c>
      <c r="QDX110" s="6" t="s">
        <v>60</v>
      </c>
      <c r="QDY110" s="6" t="s">
        <v>60</v>
      </c>
      <c r="QDZ110" s="6" t="s">
        <v>60</v>
      </c>
      <c r="QEA110" s="6" t="s">
        <v>60</v>
      </c>
      <c r="QEB110" s="6" t="s">
        <v>60</v>
      </c>
      <c r="QEC110" s="6" t="s">
        <v>60</v>
      </c>
      <c r="QED110" s="6" t="s">
        <v>60</v>
      </c>
      <c r="QEE110" s="6" t="s">
        <v>60</v>
      </c>
      <c r="QEF110" s="6" t="s">
        <v>60</v>
      </c>
      <c r="QEG110" s="6" t="s">
        <v>60</v>
      </c>
      <c r="QEH110" s="6" t="s">
        <v>60</v>
      </c>
      <c r="QEI110" s="6" t="s">
        <v>60</v>
      </c>
      <c r="QEJ110" s="6" t="s">
        <v>60</v>
      </c>
      <c r="QEK110" s="6" t="s">
        <v>60</v>
      </c>
      <c r="QEL110" s="6" t="s">
        <v>60</v>
      </c>
      <c r="QEM110" s="6" t="s">
        <v>60</v>
      </c>
      <c r="QEN110" s="6" t="s">
        <v>60</v>
      </c>
      <c r="QEO110" s="6" t="s">
        <v>60</v>
      </c>
      <c r="QEP110" s="6" t="s">
        <v>60</v>
      </c>
      <c r="QEQ110" s="6" t="s">
        <v>60</v>
      </c>
      <c r="QER110" s="6" t="s">
        <v>60</v>
      </c>
      <c r="QES110" s="6" t="s">
        <v>60</v>
      </c>
      <c r="QET110" s="6" t="s">
        <v>60</v>
      </c>
      <c r="QEU110" s="6" t="s">
        <v>60</v>
      </c>
      <c r="QEV110" s="6" t="s">
        <v>60</v>
      </c>
      <c r="QEW110" s="6" t="s">
        <v>60</v>
      </c>
      <c r="QEX110" s="6" t="s">
        <v>60</v>
      </c>
      <c r="QEY110" s="6" t="s">
        <v>60</v>
      </c>
      <c r="QEZ110" s="6" t="s">
        <v>60</v>
      </c>
      <c r="QFA110" s="6" t="s">
        <v>60</v>
      </c>
      <c r="QFB110" s="6" t="s">
        <v>60</v>
      </c>
      <c r="QFC110" s="6" t="s">
        <v>60</v>
      </c>
      <c r="QFD110" s="6" t="s">
        <v>60</v>
      </c>
      <c r="QFE110" s="6" t="s">
        <v>60</v>
      </c>
      <c r="QFF110" s="6" t="s">
        <v>60</v>
      </c>
      <c r="QFG110" s="6" t="s">
        <v>60</v>
      </c>
      <c r="QFH110" s="6" t="s">
        <v>60</v>
      </c>
      <c r="QFI110" s="6" t="s">
        <v>60</v>
      </c>
      <c r="QFJ110" s="6" t="s">
        <v>60</v>
      </c>
      <c r="QFK110" s="6" t="s">
        <v>60</v>
      </c>
      <c r="QFL110" s="6" t="s">
        <v>60</v>
      </c>
      <c r="QFM110" s="6" t="s">
        <v>60</v>
      </c>
      <c r="QFN110" s="6" t="s">
        <v>60</v>
      </c>
      <c r="QFO110" s="6" t="s">
        <v>60</v>
      </c>
      <c r="QFP110" s="6" t="s">
        <v>60</v>
      </c>
      <c r="QFQ110" s="6" t="s">
        <v>60</v>
      </c>
      <c r="QFR110" s="6" t="s">
        <v>60</v>
      </c>
      <c r="QFS110" s="6" t="s">
        <v>60</v>
      </c>
      <c r="QFT110" s="6" t="s">
        <v>60</v>
      </c>
      <c r="QFU110" s="6" t="s">
        <v>60</v>
      </c>
      <c r="QFV110" s="6" t="s">
        <v>60</v>
      </c>
      <c r="QFW110" s="6" t="s">
        <v>60</v>
      </c>
      <c r="QFX110" s="6" t="s">
        <v>60</v>
      </c>
      <c r="QFY110" s="6" t="s">
        <v>60</v>
      </c>
      <c r="QFZ110" s="6" t="s">
        <v>60</v>
      </c>
      <c r="QGA110" s="6" t="s">
        <v>60</v>
      </c>
      <c r="QGB110" s="6" t="s">
        <v>60</v>
      </c>
      <c r="QGC110" s="6" t="s">
        <v>60</v>
      </c>
      <c r="QGD110" s="6" t="s">
        <v>60</v>
      </c>
      <c r="QGE110" s="6" t="s">
        <v>60</v>
      </c>
      <c r="QGF110" s="6" t="s">
        <v>60</v>
      </c>
      <c r="QGG110" s="6" t="s">
        <v>60</v>
      </c>
      <c r="QGH110" s="6" t="s">
        <v>60</v>
      </c>
      <c r="QGI110" s="6" t="s">
        <v>60</v>
      </c>
      <c r="QGJ110" s="6" t="s">
        <v>60</v>
      </c>
      <c r="QGK110" s="6" t="s">
        <v>60</v>
      </c>
      <c r="QGL110" s="6" t="s">
        <v>60</v>
      </c>
      <c r="QGM110" s="6" t="s">
        <v>60</v>
      </c>
      <c r="QGN110" s="6" t="s">
        <v>60</v>
      </c>
      <c r="QGO110" s="6" t="s">
        <v>60</v>
      </c>
      <c r="QGP110" s="6" t="s">
        <v>60</v>
      </c>
      <c r="QGQ110" s="6" t="s">
        <v>60</v>
      </c>
      <c r="QGR110" s="6" t="s">
        <v>60</v>
      </c>
      <c r="QGS110" s="6" t="s">
        <v>60</v>
      </c>
      <c r="QGT110" s="6" t="s">
        <v>60</v>
      </c>
      <c r="QGU110" s="6" t="s">
        <v>60</v>
      </c>
      <c r="QGV110" s="6" t="s">
        <v>60</v>
      </c>
      <c r="QGW110" s="6" t="s">
        <v>60</v>
      </c>
      <c r="QGX110" s="6" t="s">
        <v>60</v>
      </c>
      <c r="QGY110" s="6" t="s">
        <v>60</v>
      </c>
      <c r="QGZ110" s="6" t="s">
        <v>60</v>
      </c>
      <c r="QHA110" s="6" t="s">
        <v>60</v>
      </c>
      <c r="QHB110" s="6" t="s">
        <v>60</v>
      </c>
      <c r="QHC110" s="6" t="s">
        <v>60</v>
      </c>
      <c r="QHD110" s="6" t="s">
        <v>60</v>
      </c>
      <c r="QHE110" s="6" t="s">
        <v>60</v>
      </c>
      <c r="QHF110" s="6" t="s">
        <v>60</v>
      </c>
      <c r="QHG110" s="6" t="s">
        <v>60</v>
      </c>
      <c r="QHH110" s="6" t="s">
        <v>60</v>
      </c>
      <c r="QHI110" s="6" t="s">
        <v>60</v>
      </c>
      <c r="QHJ110" s="6" t="s">
        <v>60</v>
      </c>
      <c r="QHK110" s="6" t="s">
        <v>60</v>
      </c>
      <c r="QHL110" s="6" t="s">
        <v>60</v>
      </c>
      <c r="QHM110" s="6" t="s">
        <v>60</v>
      </c>
      <c r="QHN110" s="6" t="s">
        <v>60</v>
      </c>
      <c r="QHO110" s="6" t="s">
        <v>60</v>
      </c>
      <c r="QHP110" s="6" t="s">
        <v>60</v>
      </c>
      <c r="QHQ110" s="6" t="s">
        <v>60</v>
      </c>
      <c r="QHR110" s="6" t="s">
        <v>60</v>
      </c>
      <c r="QHS110" s="6" t="s">
        <v>60</v>
      </c>
      <c r="QHT110" s="6" t="s">
        <v>60</v>
      </c>
      <c r="QHU110" s="6" t="s">
        <v>60</v>
      </c>
      <c r="QHV110" s="6" t="s">
        <v>60</v>
      </c>
      <c r="QHW110" s="6" t="s">
        <v>60</v>
      </c>
      <c r="QHX110" s="6" t="s">
        <v>60</v>
      </c>
      <c r="QHY110" s="6" t="s">
        <v>60</v>
      </c>
      <c r="QHZ110" s="6" t="s">
        <v>60</v>
      </c>
      <c r="QIA110" s="6" t="s">
        <v>60</v>
      </c>
      <c r="QIB110" s="6" t="s">
        <v>60</v>
      </c>
      <c r="QIC110" s="6" t="s">
        <v>60</v>
      </c>
      <c r="QID110" s="6" t="s">
        <v>60</v>
      </c>
      <c r="QIE110" s="6" t="s">
        <v>60</v>
      </c>
      <c r="QIF110" s="6" t="s">
        <v>60</v>
      </c>
      <c r="QIG110" s="6" t="s">
        <v>60</v>
      </c>
      <c r="QIH110" s="6" t="s">
        <v>60</v>
      </c>
      <c r="QII110" s="6" t="s">
        <v>60</v>
      </c>
      <c r="QIJ110" s="6" t="s">
        <v>60</v>
      </c>
      <c r="QIK110" s="6" t="s">
        <v>60</v>
      </c>
      <c r="QIL110" s="6" t="s">
        <v>60</v>
      </c>
      <c r="QIM110" s="6" t="s">
        <v>60</v>
      </c>
      <c r="QIN110" s="6" t="s">
        <v>60</v>
      </c>
      <c r="QIO110" s="6" t="s">
        <v>60</v>
      </c>
      <c r="QIP110" s="6" t="s">
        <v>60</v>
      </c>
      <c r="QIQ110" s="6" t="s">
        <v>60</v>
      </c>
      <c r="QIR110" s="6" t="s">
        <v>60</v>
      </c>
      <c r="QIS110" s="6" t="s">
        <v>60</v>
      </c>
      <c r="QIT110" s="6" t="s">
        <v>60</v>
      </c>
      <c r="QIU110" s="6" t="s">
        <v>60</v>
      </c>
      <c r="QIV110" s="6" t="s">
        <v>60</v>
      </c>
      <c r="QIW110" s="6" t="s">
        <v>60</v>
      </c>
      <c r="QIX110" s="6" t="s">
        <v>60</v>
      </c>
      <c r="QIY110" s="6" t="s">
        <v>60</v>
      </c>
      <c r="QIZ110" s="6" t="s">
        <v>60</v>
      </c>
      <c r="QJA110" s="6" t="s">
        <v>60</v>
      </c>
      <c r="QJB110" s="6" t="s">
        <v>60</v>
      </c>
      <c r="QJC110" s="6" t="s">
        <v>60</v>
      </c>
      <c r="QJD110" s="6" t="s">
        <v>60</v>
      </c>
      <c r="QJE110" s="6" t="s">
        <v>60</v>
      </c>
      <c r="QJF110" s="6" t="s">
        <v>60</v>
      </c>
      <c r="QJG110" s="6" t="s">
        <v>60</v>
      </c>
      <c r="QJH110" s="6" t="s">
        <v>60</v>
      </c>
      <c r="QJI110" s="6" t="s">
        <v>60</v>
      </c>
      <c r="QJJ110" s="6" t="s">
        <v>60</v>
      </c>
      <c r="QJK110" s="6" t="s">
        <v>60</v>
      </c>
      <c r="QJL110" s="6" t="s">
        <v>60</v>
      </c>
      <c r="QJM110" s="6" t="s">
        <v>60</v>
      </c>
      <c r="QJN110" s="6" t="s">
        <v>60</v>
      </c>
      <c r="QJO110" s="6" t="s">
        <v>60</v>
      </c>
      <c r="QJP110" s="6" t="s">
        <v>60</v>
      </c>
      <c r="QJQ110" s="6" t="s">
        <v>60</v>
      </c>
      <c r="QJR110" s="6" t="s">
        <v>60</v>
      </c>
      <c r="QJS110" s="6" t="s">
        <v>60</v>
      </c>
      <c r="QJT110" s="6" t="s">
        <v>60</v>
      </c>
      <c r="QJU110" s="6" t="s">
        <v>60</v>
      </c>
      <c r="QJV110" s="6" t="s">
        <v>60</v>
      </c>
      <c r="QJW110" s="6" t="s">
        <v>60</v>
      </c>
      <c r="QJX110" s="6" t="s">
        <v>60</v>
      </c>
      <c r="QJY110" s="6" t="s">
        <v>60</v>
      </c>
      <c r="QJZ110" s="6" t="s">
        <v>60</v>
      </c>
      <c r="QKA110" s="6" t="s">
        <v>60</v>
      </c>
      <c r="QKB110" s="6" t="s">
        <v>60</v>
      </c>
      <c r="QKC110" s="6" t="s">
        <v>60</v>
      </c>
      <c r="QKD110" s="6" t="s">
        <v>60</v>
      </c>
      <c r="QKE110" s="6" t="s">
        <v>60</v>
      </c>
      <c r="QKF110" s="6" t="s">
        <v>60</v>
      </c>
      <c r="QKG110" s="6" t="s">
        <v>60</v>
      </c>
      <c r="QKH110" s="6" t="s">
        <v>60</v>
      </c>
      <c r="QKI110" s="6" t="s">
        <v>60</v>
      </c>
      <c r="QKJ110" s="6" t="s">
        <v>60</v>
      </c>
      <c r="QKK110" s="6" t="s">
        <v>60</v>
      </c>
      <c r="QKL110" s="6" t="s">
        <v>60</v>
      </c>
      <c r="QKM110" s="6" t="s">
        <v>60</v>
      </c>
      <c r="QKN110" s="6" t="s">
        <v>60</v>
      </c>
      <c r="QKO110" s="6" t="s">
        <v>60</v>
      </c>
      <c r="QKP110" s="6" t="s">
        <v>60</v>
      </c>
      <c r="QKQ110" s="6" t="s">
        <v>60</v>
      </c>
      <c r="QKR110" s="6" t="s">
        <v>60</v>
      </c>
      <c r="QKS110" s="6" t="s">
        <v>60</v>
      </c>
      <c r="QKT110" s="6" t="s">
        <v>60</v>
      </c>
      <c r="QKU110" s="6" t="s">
        <v>60</v>
      </c>
      <c r="QKV110" s="6" t="s">
        <v>60</v>
      </c>
      <c r="QKW110" s="6" t="s">
        <v>60</v>
      </c>
      <c r="QKX110" s="6" t="s">
        <v>60</v>
      </c>
      <c r="QKY110" s="6" t="s">
        <v>60</v>
      </c>
      <c r="QKZ110" s="6" t="s">
        <v>60</v>
      </c>
      <c r="QLA110" s="6" t="s">
        <v>60</v>
      </c>
      <c r="QLB110" s="6" t="s">
        <v>60</v>
      </c>
      <c r="QLC110" s="6" t="s">
        <v>60</v>
      </c>
      <c r="QLD110" s="6" t="s">
        <v>60</v>
      </c>
      <c r="QLE110" s="6" t="s">
        <v>60</v>
      </c>
      <c r="QLF110" s="6" t="s">
        <v>60</v>
      </c>
      <c r="QLG110" s="6" t="s">
        <v>60</v>
      </c>
      <c r="QLH110" s="6" t="s">
        <v>60</v>
      </c>
      <c r="QLI110" s="6" t="s">
        <v>60</v>
      </c>
      <c r="QLJ110" s="6" t="s">
        <v>60</v>
      </c>
      <c r="QLK110" s="6" t="s">
        <v>60</v>
      </c>
      <c r="QLL110" s="6" t="s">
        <v>60</v>
      </c>
      <c r="QLM110" s="6" t="s">
        <v>60</v>
      </c>
      <c r="QLN110" s="6" t="s">
        <v>60</v>
      </c>
      <c r="QLO110" s="6" t="s">
        <v>60</v>
      </c>
      <c r="QLP110" s="6" t="s">
        <v>60</v>
      </c>
      <c r="QLQ110" s="6" t="s">
        <v>60</v>
      </c>
      <c r="QLR110" s="6" t="s">
        <v>60</v>
      </c>
      <c r="QLS110" s="6" t="s">
        <v>60</v>
      </c>
      <c r="QLT110" s="6" t="s">
        <v>60</v>
      </c>
      <c r="QLU110" s="6" t="s">
        <v>60</v>
      </c>
      <c r="QLV110" s="6" t="s">
        <v>60</v>
      </c>
      <c r="QLW110" s="6" t="s">
        <v>60</v>
      </c>
      <c r="QLX110" s="6" t="s">
        <v>60</v>
      </c>
      <c r="QLY110" s="6" t="s">
        <v>60</v>
      </c>
      <c r="QLZ110" s="6" t="s">
        <v>60</v>
      </c>
      <c r="QMA110" s="6" t="s">
        <v>60</v>
      </c>
      <c r="QMB110" s="6" t="s">
        <v>60</v>
      </c>
      <c r="QMC110" s="6" t="s">
        <v>60</v>
      </c>
      <c r="QMD110" s="6" t="s">
        <v>60</v>
      </c>
      <c r="QME110" s="6" t="s">
        <v>60</v>
      </c>
      <c r="QMF110" s="6" t="s">
        <v>60</v>
      </c>
      <c r="QMG110" s="6" t="s">
        <v>60</v>
      </c>
      <c r="QMH110" s="6" t="s">
        <v>60</v>
      </c>
      <c r="QMI110" s="6" t="s">
        <v>60</v>
      </c>
      <c r="QMJ110" s="6" t="s">
        <v>60</v>
      </c>
      <c r="QMK110" s="6" t="s">
        <v>60</v>
      </c>
      <c r="QML110" s="6" t="s">
        <v>60</v>
      </c>
      <c r="QMM110" s="6" t="s">
        <v>60</v>
      </c>
      <c r="QMN110" s="6" t="s">
        <v>60</v>
      </c>
      <c r="QMO110" s="6" t="s">
        <v>60</v>
      </c>
      <c r="QMP110" s="6" t="s">
        <v>60</v>
      </c>
      <c r="QMQ110" s="6" t="s">
        <v>60</v>
      </c>
      <c r="QMR110" s="6" t="s">
        <v>60</v>
      </c>
      <c r="QMS110" s="6" t="s">
        <v>60</v>
      </c>
      <c r="QMT110" s="6" t="s">
        <v>60</v>
      </c>
      <c r="QMU110" s="6" t="s">
        <v>60</v>
      </c>
      <c r="QMV110" s="6" t="s">
        <v>60</v>
      </c>
      <c r="QMW110" s="6" t="s">
        <v>60</v>
      </c>
      <c r="QMX110" s="6" t="s">
        <v>60</v>
      </c>
      <c r="QMY110" s="6" t="s">
        <v>60</v>
      </c>
      <c r="QMZ110" s="6" t="s">
        <v>60</v>
      </c>
      <c r="QNA110" s="6" t="s">
        <v>60</v>
      </c>
      <c r="QNB110" s="6" t="s">
        <v>60</v>
      </c>
      <c r="QNC110" s="6" t="s">
        <v>60</v>
      </c>
      <c r="QND110" s="6" t="s">
        <v>60</v>
      </c>
      <c r="QNE110" s="6" t="s">
        <v>60</v>
      </c>
      <c r="QNF110" s="6" t="s">
        <v>60</v>
      </c>
      <c r="QNG110" s="6" t="s">
        <v>60</v>
      </c>
      <c r="QNH110" s="6" t="s">
        <v>60</v>
      </c>
      <c r="QNI110" s="6" t="s">
        <v>60</v>
      </c>
      <c r="QNJ110" s="6" t="s">
        <v>60</v>
      </c>
      <c r="QNK110" s="6" t="s">
        <v>60</v>
      </c>
      <c r="QNL110" s="6" t="s">
        <v>60</v>
      </c>
      <c r="QNM110" s="6" t="s">
        <v>60</v>
      </c>
      <c r="QNN110" s="6" t="s">
        <v>60</v>
      </c>
      <c r="QNO110" s="6" t="s">
        <v>60</v>
      </c>
      <c r="QNP110" s="6" t="s">
        <v>60</v>
      </c>
      <c r="QNQ110" s="6" t="s">
        <v>60</v>
      </c>
      <c r="QNR110" s="6" t="s">
        <v>60</v>
      </c>
      <c r="QNS110" s="6" t="s">
        <v>60</v>
      </c>
      <c r="QNT110" s="6" t="s">
        <v>60</v>
      </c>
      <c r="QNU110" s="6" t="s">
        <v>60</v>
      </c>
      <c r="QNV110" s="6" t="s">
        <v>60</v>
      </c>
      <c r="QNW110" s="6" t="s">
        <v>60</v>
      </c>
      <c r="QNX110" s="6" t="s">
        <v>60</v>
      </c>
      <c r="QNY110" s="6" t="s">
        <v>60</v>
      </c>
      <c r="QNZ110" s="6" t="s">
        <v>60</v>
      </c>
      <c r="QOA110" s="6" t="s">
        <v>60</v>
      </c>
      <c r="QOB110" s="6" t="s">
        <v>60</v>
      </c>
      <c r="QOC110" s="6" t="s">
        <v>60</v>
      </c>
      <c r="QOD110" s="6" t="s">
        <v>60</v>
      </c>
      <c r="QOE110" s="6" t="s">
        <v>60</v>
      </c>
      <c r="QOF110" s="6" t="s">
        <v>60</v>
      </c>
      <c r="QOG110" s="6" t="s">
        <v>60</v>
      </c>
      <c r="QOH110" s="6" t="s">
        <v>60</v>
      </c>
      <c r="QOI110" s="6" t="s">
        <v>60</v>
      </c>
      <c r="QOJ110" s="6" t="s">
        <v>60</v>
      </c>
      <c r="QOK110" s="6" t="s">
        <v>60</v>
      </c>
      <c r="QOL110" s="6" t="s">
        <v>60</v>
      </c>
      <c r="QOM110" s="6" t="s">
        <v>60</v>
      </c>
      <c r="QON110" s="6" t="s">
        <v>60</v>
      </c>
      <c r="QOO110" s="6" t="s">
        <v>60</v>
      </c>
      <c r="QOP110" s="6" t="s">
        <v>60</v>
      </c>
      <c r="QOQ110" s="6" t="s">
        <v>60</v>
      </c>
      <c r="QOR110" s="6" t="s">
        <v>60</v>
      </c>
      <c r="QOS110" s="6" t="s">
        <v>60</v>
      </c>
      <c r="QOT110" s="6" t="s">
        <v>60</v>
      </c>
      <c r="QOU110" s="6" t="s">
        <v>60</v>
      </c>
      <c r="QOV110" s="6" t="s">
        <v>60</v>
      </c>
      <c r="QOW110" s="6" t="s">
        <v>60</v>
      </c>
      <c r="QOX110" s="6" t="s">
        <v>60</v>
      </c>
      <c r="QOY110" s="6" t="s">
        <v>60</v>
      </c>
      <c r="QOZ110" s="6" t="s">
        <v>60</v>
      </c>
      <c r="QPA110" s="6" t="s">
        <v>60</v>
      </c>
      <c r="QPB110" s="6" t="s">
        <v>60</v>
      </c>
      <c r="QPC110" s="6" t="s">
        <v>60</v>
      </c>
      <c r="QPD110" s="6" t="s">
        <v>60</v>
      </c>
      <c r="QPE110" s="6" t="s">
        <v>60</v>
      </c>
      <c r="QPF110" s="6" t="s">
        <v>60</v>
      </c>
      <c r="QPG110" s="6" t="s">
        <v>60</v>
      </c>
      <c r="QPH110" s="6" t="s">
        <v>60</v>
      </c>
      <c r="QPI110" s="6" t="s">
        <v>60</v>
      </c>
      <c r="QPJ110" s="6" t="s">
        <v>60</v>
      </c>
      <c r="QPK110" s="6" t="s">
        <v>60</v>
      </c>
      <c r="QPL110" s="6" t="s">
        <v>60</v>
      </c>
      <c r="QPM110" s="6" t="s">
        <v>60</v>
      </c>
      <c r="QPN110" s="6" t="s">
        <v>60</v>
      </c>
      <c r="QPO110" s="6" t="s">
        <v>60</v>
      </c>
      <c r="QPP110" s="6" t="s">
        <v>60</v>
      </c>
      <c r="QPQ110" s="6" t="s">
        <v>60</v>
      </c>
      <c r="QPR110" s="6" t="s">
        <v>60</v>
      </c>
      <c r="QPS110" s="6" t="s">
        <v>60</v>
      </c>
      <c r="QPT110" s="6" t="s">
        <v>60</v>
      </c>
      <c r="QPU110" s="6" t="s">
        <v>60</v>
      </c>
      <c r="QPV110" s="6" t="s">
        <v>60</v>
      </c>
      <c r="QPW110" s="6" t="s">
        <v>60</v>
      </c>
      <c r="QPX110" s="6" t="s">
        <v>60</v>
      </c>
      <c r="QPY110" s="6" t="s">
        <v>60</v>
      </c>
      <c r="QPZ110" s="6" t="s">
        <v>60</v>
      </c>
      <c r="QQA110" s="6" t="s">
        <v>60</v>
      </c>
      <c r="QQB110" s="6" t="s">
        <v>60</v>
      </c>
      <c r="QQC110" s="6" t="s">
        <v>60</v>
      </c>
      <c r="QQD110" s="6" t="s">
        <v>60</v>
      </c>
      <c r="QQE110" s="6" t="s">
        <v>60</v>
      </c>
      <c r="QQF110" s="6" t="s">
        <v>60</v>
      </c>
      <c r="QQG110" s="6" t="s">
        <v>60</v>
      </c>
      <c r="QQH110" s="6" t="s">
        <v>60</v>
      </c>
      <c r="QQI110" s="6" t="s">
        <v>60</v>
      </c>
      <c r="QQJ110" s="6" t="s">
        <v>60</v>
      </c>
      <c r="QQK110" s="6" t="s">
        <v>60</v>
      </c>
      <c r="QQL110" s="6" t="s">
        <v>60</v>
      </c>
      <c r="QQM110" s="6" t="s">
        <v>60</v>
      </c>
      <c r="QQN110" s="6" t="s">
        <v>60</v>
      </c>
      <c r="QQO110" s="6" t="s">
        <v>60</v>
      </c>
      <c r="QQP110" s="6" t="s">
        <v>60</v>
      </c>
      <c r="QQQ110" s="6" t="s">
        <v>60</v>
      </c>
      <c r="QQR110" s="6" t="s">
        <v>60</v>
      </c>
      <c r="QQS110" s="6" t="s">
        <v>60</v>
      </c>
      <c r="QQT110" s="6" t="s">
        <v>60</v>
      </c>
      <c r="QQU110" s="6" t="s">
        <v>60</v>
      </c>
      <c r="QQV110" s="6" t="s">
        <v>60</v>
      </c>
      <c r="QQW110" s="6" t="s">
        <v>60</v>
      </c>
      <c r="QQX110" s="6" t="s">
        <v>60</v>
      </c>
      <c r="QQY110" s="6" t="s">
        <v>60</v>
      </c>
      <c r="QQZ110" s="6" t="s">
        <v>60</v>
      </c>
      <c r="QRA110" s="6" t="s">
        <v>60</v>
      </c>
      <c r="QRB110" s="6" t="s">
        <v>60</v>
      </c>
      <c r="QRC110" s="6" t="s">
        <v>60</v>
      </c>
      <c r="QRD110" s="6" t="s">
        <v>60</v>
      </c>
      <c r="QRE110" s="6" t="s">
        <v>60</v>
      </c>
      <c r="QRF110" s="6" t="s">
        <v>60</v>
      </c>
      <c r="QRG110" s="6" t="s">
        <v>60</v>
      </c>
      <c r="QRH110" s="6" t="s">
        <v>60</v>
      </c>
      <c r="QRI110" s="6" t="s">
        <v>60</v>
      </c>
      <c r="QRJ110" s="6" t="s">
        <v>60</v>
      </c>
      <c r="QRK110" s="6" t="s">
        <v>60</v>
      </c>
      <c r="QRL110" s="6" t="s">
        <v>60</v>
      </c>
      <c r="QRM110" s="6" t="s">
        <v>60</v>
      </c>
      <c r="QRN110" s="6" t="s">
        <v>60</v>
      </c>
      <c r="QRO110" s="6" t="s">
        <v>60</v>
      </c>
      <c r="QRP110" s="6" t="s">
        <v>60</v>
      </c>
      <c r="QRQ110" s="6" t="s">
        <v>60</v>
      </c>
      <c r="QRR110" s="6" t="s">
        <v>60</v>
      </c>
      <c r="QRS110" s="6" t="s">
        <v>60</v>
      </c>
      <c r="QRT110" s="6" t="s">
        <v>60</v>
      </c>
      <c r="QRU110" s="6" t="s">
        <v>60</v>
      </c>
      <c r="QRV110" s="6" t="s">
        <v>60</v>
      </c>
      <c r="QRW110" s="6" t="s">
        <v>60</v>
      </c>
      <c r="QRX110" s="6" t="s">
        <v>60</v>
      </c>
      <c r="QRY110" s="6" t="s">
        <v>60</v>
      </c>
      <c r="QRZ110" s="6" t="s">
        <v>60</v>
      </c>
      <c r="QSA110" s="6" t="s">
        <v>60</v>
      </c>
      <c r="QSB110" s="6" t="s">
        <v>60</v>
      </c>
      <c r="QSC110" s="6" t="s">
        <v>60</v>
      </c>
      <c r="QSD110" s="6" t="s">
        <v>60</v>
      </c>
      <c r="QSE110" s="6" t="s">
        <v>60</v>
      </c>
      <c r="QSF110" s="6" t="s">
        <v>60</v>
      </c>
      <c r="QSG110" s="6" t="s">
        <v>60</v>
      </c>
      <c r="QSH110" s="6" t="s">
        <v>60</v>
      </c>
      <c r="QSI110" s="6" t="s">
        <v>60</v>
      </c>
      <c r="QSJ110" s="6" t="s">
        <v>60</v>
      </c>
      <c r="QSK110" s="6" t="s">
        <v>60</v>
      </c>
      <c r="QSL110" s="6" t="s">
        <v>60</v>
      </c>
      <c r="QSM110" s="6" t="s">
        <v>60</v>
      </c>
      <c r="QSN110" s="6" t="s">
        <v>60</v>
      </c>
      <c r="QSO110" s="6" t="s">
        <v>60</v>
      </c>
      <c r="QSP110" s="6" t="s">
        <v>60</v>
      </c>
      <c r="QSQ110" s="6" t="s">
        <v>60</v>
      </c>
      <c r="QSR110" s="6" t="s">
        <v>60</v>
      </c>
      <c r="QSS110" s="6" t="s">
        <v>60</v>
      </c>
      <c r="QST110" s="6" t="s">
        <v>60</v>
      </c>
      <c r="QSU110" s="6" t="s">
        <v>60</v>
      </c>
      <c r="QSV110" s="6" t="s">
        <v>60</v>
      </c>
      <c r="QSW110" s="6" t="s">
        <v>60</v>
      </c>
      <c r="QSX110" s="6" t="s">
        <v>60</v>
      </c>
      <c r="QSY110" s="6" t="s">
        <v>60</v>
      </c>
      <c r="QSZ110" s="6" t="s">
        <v>60</v>
      </c>
      <c r="QTA110" s="6" t="s">
        <v>60</v>
      </c>
      <c r="QTB110" s="6" t="s">
        <v>60</v>
      </c>
      <c r="QTC110" s="6" t="s">
        <v>60</v>
      </c>
      <c r="QTD110" s="6" t="s">
        <v>60</v>
      </c>
      <c r="QTE110" s="6" t="s">
        <v>60</v>
      </c>
      <c r="QTF110" s="6" t="s">
        <v>60</v>
      </c>
      <c r="QTG110" s="6" t="s">
        <v>60</v>
      </c>
      <c r="QTH110" s="6" t="s">
        <v>60</v>
      </c>
      <c r="QTI110" s="6" t="s">
        <v>60</v>
      </c>
      <c r="QTJ110" s="6" t="s">
        <v>60</v>
      </c>
      <c r="QTK110" s="6" t="s">
        <v>60</v>
      </c>
      <c r="QTL110" s="6" t="s">
        <v>60</v>
      </c>
      <c r="QTM110" s="6" t="s">
        <v>60</v>
      </c>
      <c r="QTN110" s="6" t="s">
        <v>60</v>
      </c>
      <c r="QTO110" s="6" t="s">
        <v>60</v>
      </c>
      <c r="QTP110" s="6" t="s">
        <v>60</v>
      </c>
      <c r="QTQ110" s="6" t="s">
        <v>60</v>
      </c>
      <c r="QTR110" s="6" t="s">
        <v>60</v>
      </c>
      <c r="QTS110" s="6" t="s">
        <v>60</v>
      </c>
      <c r="QTT110" s="6" t="s">
        <v>60</v>
      </c>
      <c r="QTU110" s="6" t="s">
        <v>60</v>
      </c>
      <c r="QTV110" s="6" t="s">
        <v>60</v>
      </c>
      <c r="QTW110" s="6" t="s">
        <v>60</v>
      </c>
      <c r="QTX110" s="6" t="s">
        <v>60</v>
      </c>
      <c r="QTY110" s="6" t="s">
        <v>60</v>
      </c>
      <c r="QTZ110" s="6" t="s">
        <v>60</v>
      </c>
      <c r="QUA110" s="6" t="s">
        <v>60</v>
      </c>
      <c r="QUB110" s="6" t="s">
        <v>60</v>
      </c>
      <c r="QUC110" s="6" t="s">
        <v>60</v>
      </c>
      <c r="QUD110" s="6" t="s">
        <v>60</v>
      </c>
      <c r="QUE110" s="6" t="s">
        <v>60</v>
      </c>
      <c r="QUF110" s="6" t="s">
        <v>60</v>
      </c>
      <c r="QUG110" s="6" t="s">
        <v>60</v>
      </c>
      <c r="QUH110" s="6" t="s">
        <v>60</v>
      </c>
      <c r="QUI110" s="6" t="s">
        <v>60</v>
      </c>
      <c r="QUJ110" s="6" t="s">
        <v>60</v>
      </c>
      <c r="QUK110" s="6" t="s">
        <v>60</v>
      </c>
      <c r="QUL110" s="6" t="s">
        <v>60</v>
      </c>
      <c r="QUM110" s="6" t="s">
        <v>60</v>
      </c>
      <c r="QUN110" s="6" t="s">
        <v>60</v>
      </c>
      <c r="QUO110" s="6" t="s">
        <v>60</v>
      </c>
      <c r="QUP110" s="6" t="s">
        <v>60</v>
      </c>
      <c r="QUQ110" s="6" t="s">
        <v>60</v>
      </c>
      <c r="QUR110" s="6" t="s">
        <v>60</v>
      </c>
      <c r="QUS110" s="6" t="s">
        <v>60</v>
      </c>
      <c r="QUT110" s="6" t="s">
        <v>60</v>
      </c>
      <c r="QUU110" s="6" t="s">
        <v>60</v>
      </c>
      <c r="QUV110" s="6" t="s">
        <v>60</v>
      </c>
      <c r="QUW110" s="6" t="s">
        <v>60</v>
      </c>
      <c r="QUX110" s="6" t="s">
        <v>60</v>
      </c>
      <c r="QUY110" s="6" t="s">
        <v>60</v>
      </c>
      <c r="QUZ110" s="6" t="s">
        <v>60</v>
      </c>
      <c r="QVA110" s="6" t="s">
        <v>60</v>
      </c>
      <c r="QVB110" s="6" t="s">
        <v>60</v>
      </c>
      <c r="QVC110" s="6" t="s">
        <v>60</v>
      </c>
      <c r="QVD110" s="6" t="s">
        <v>60</v>
      </c>
      <c r="QVE110" s="6" t="s">
        <v>60</v>
      </c>
      <c r="QVF110" s="6" t="s">
        <v>60</v>
      </c>
      <c r="QVG110" s="6" t="s">
        <v>60</v>
      </c>
      <c r="QVH110" s="6" t="s">
        <v>60</v>
      </c>
      <c r="QVI110" s="6" t="s">
        <v>60</v>
      </c>
      <c r="QVJ110" s="6" t="s">
        <v>60</v>
      </c>
      <c r="QVK110" s="6" t="s">
        <v>60</v>
      </c>
      <c r="QVL110" s="6" t="s">
        <v>60</v>
      </c>
      <c r="QVM110" s="6" t="s">
        <v>60</v>
      </c>
      <c r="QVN110" s="6" t="s">
        <v>60</v>
      </c>
      <c r="QVO110" s="6" t="s">
        <v>60</v>
      </c>
      <c r="QVP110" s="6" t="s">
        <v>60</v>
      </c>
      <c r="QVQ110" s="6" t="s">
        <v>60</v>
      </c>
      <c r="QVR110" s="6" t="s">
        <v>60</v>
      </c>
      <c r="QVS110" s="6" t="s">
        <v>60</v>
      </c>
      <c r="QVT110" s="6" t="s">
        <v>60</v>
      </c>
      <c r="QVU110" s="6" t="s">
        <v>60</v>
      </c>
      <c r="QVV110" s="6" t="s">
        <v>60</v>
      </c>
      <c r="QVW110" s="6" t="s">
        <v>60</v>
      </c>
      <c r="QVX110" s="6" t="s">
        <v>60</v>
      </c>
      <c r="QVY110" s="6" t="s">
        <v>60</v>
      </c>
      <c r="QVZ110" s="6" t="s">
        <v>60</v>
      </c>
      <c r="QWA110" s="6" t="s">
        <v>60</v>
      </c>
      <c r="QWB110" s="6" t="s">
        <v>60</v>
      </c>
      <c r="QWC110" s="6" t="s">
        <v>60</v>
      </c>
      <c r="QWD110" s="6" t="s">
        <v>60</v>
      </c>
      <c r="QWE110" s="6" t="s">
        <v>60</v>
      </c>
      <c r="QWF110" s="6" t="s">
        <v>60</v>
      </c>
      <c r="QWG110" s="6" t="s">
        <v>60</v>
      </c>
      <c r="QWH110" s="6" t="s">
        <v>60</v>
      </c>
      <c r="QWI110" s="6" t="s">
        <v>60</v>
      </c>
      <c r="QWJ110" s="6" t="s">
        <v>60</v>
      </c>
      <c r="QWK110" s="6" t="s">
        <v>60</v>
      </c>
      <c r="QWL110" s="6" t="s">
        <v>60</v>
      </c>
      <c r="QWM110" s="6" t="s">
        <v>60</v>
      </c>
      <c r="QWN110" s="6" t="s">
        <v>60</v>
      </c>
      <c r="QWO110" s="6" t="s">
        <v>60</v>
      </c>
      <c r="QWP110" s="6" t="s">
        <v>60</v>
      </c>
      <c r="QWQ110" s="6" t="s">
        <v>60</v>
      </c>
      <c r="QWR110" s="6" t="s">
        <v>60</v>
      </c>
      <c r="QWS110" s="6" t="s">
        <v>60</v>
      </c>
      <c r="QWT110" s="6" t="s">
        <v>60</v>
      </c>
      <c r="QWU110" s="6" t="s">
        <v>60</v>
      </c>
      <c r="QWV110" s="6" t="s">
        <v>60</v>
      </c>
      <c r="QWW110" s="6" t="s">
        <v>60</v>
      </c>
      <c r="QWX110" s="6" t="s">
        <v>60</v>
      </c>
      <c r="QWY110" s="6" t="s">
        <v>60</v>
      </c>
      <c r="QWZ110" s="6" t="s">
        <v>60</v>
      </c>
      <c r="QXA110" s="6" t="s">
        <v>60</v>
      </c>
      <c r="QXB110" s="6" t="s">
        <v>60</v>
      </c>
      <c r="QXC110" s="6" t="s">
        <v>60</v>
      </c>
      <c r="QXD110" s="6" t="s">
        <v>60</v>
      </c>
      <c r="QXE110" s="6" t="s">
        <v>60</v>
      </c>
      <c r="QXF110" s="6" t="s">
        <v>60</v>
      </c>
      <c r="QXG110" s="6" t="s">
        <v>60</v>
      </c>
      <c r="QXH110" s="6" t="s">
        <v>60</v>
      </c>
      <c r="QXI110" s="6" t="s">
        <v>60</v>
      </c>
      <c r="QXJ110" s="6" t="s">
        <v>60</v>
      </c>
      <c r="QXK110" s="6" t="s">
        <v>60</v>
      </c>
      <c r="QXL110" s="6" t="s">
        <v>60</v>
      </c>
      <c r="QXM110" s="6" t="s">
        <v>60</v>
      </c>
      <c r="QXN110" s="6" t="s">
        <v>60</v>
      </c>
      <c r="QXO110" s="6" t="s">
        <v>60</v>
      </c>
      <c r="QXP110" s="6" t="s">
        <v>60</v>
      </c>
      <c r="QXQ110" s="6" t="s">
        <v>60</v>
      </c>
      <c r="QXR110" s="6" t="s">
        <v>60</v>
      </c>
      <c r="QXS110" s="6" t="s">
        <v>60</v>
      </c>
      <c r="QXT110" s="6" t="s">
        <v>60</v>
      </c>
      <c r="QXU110" s="6" t="s">
        <v>60</v>
      </c>
      <c r="QXV110" s="6" t="s">
        <v>60</v>
      </c>
      <c r="QXW110" s="6" t="s">
        <v>60</v>
      </c>
      <c r="QXX110" s="6" t="s">
        <v>60</v>
      </c>
      <c r="QXY110" s="6" t="s">
        <v>60</v>
      </c>
      <c r="QXZ110" s="6" t="s">
        <v>60</v>
      </c>
      <c r="QYA110" s="6" t="s">
        <v>60</v>
      </c>
      <c r="QYB110" s="6" t="s">
        <v>60</v>
      </c>
      <c r="QYC110" s="6" t="s">
        <v>60</v>
      </c>
      <c r="QYD110" s="6" t="s">
        <v>60</v>
      </c>
      <c r="QYE110" s="6" t="s">
        <v>60</v>
      </c>
      <c r="QYF110" s="6" t="s">
        <v>60</v>
      </c>
      <c r="QYG110" s="6" t="s">
        <v>60</v>
      </c>
      <c r="QYH110" s="6" t="s">
        <v>60</v>
      </c>
      <c r="QYI110" s="6" t="s">
        <v>60</v>
      </c>
      <c r="QYJ110" s="6" t="s">
        <v>60</v>
      </c>
      <c r="QYK110" s="6" t="s">
        <v>60</v>
      </c>
      <c r="QYL110" s="6" t="s">
        <v>60</v>
      </c>
      <c r="QYM110" s="6" t="s">
        <v>60</v>
      </c>
      <c r="QYN110" s="6" t="s">
        <v>60</v>
      </c>
      <c r="QYO110" s="6" t="s">
        <v>60</v>
      </c>
      <c r="QYP110" s="6" t="s">
        <v>60</v>
      </c>
      <c r="QYQ110" s="6" t="s">
        <v>60</v>
      </c>
      <c r="QYR110" s="6" t="s">
        <v>60</v>
      </c>
      <c r="QYS110" s="6" t="s">
        <v>60</v>
      </c>
      <c r="QYT110" s="6" t="s">
        <v>60</v>
      </c>
      <c r="QYU110" s="6" t="s">
        <v>60</v>
      </c>
      <c r="QYV110" s="6" t="s">
        <v>60</v>
      </c>
      <c r="QYW110" s="6" t="s">
        <v>60</v>
      </c>
      <c r="QYX110" s="6" t="s">
        <v>60</v>
      </c>
      <c r="QYY110" s="6" t="s">
        <v>60</v>
      </c>
      <c r="QYZ110" s="6" t="s">
        <v>60</v>
      </c>
      <c r="QZA110" s="6" t="s">
        <v>60</v>
      </c>
      <c r="QZB110" s="6" t="s">
        <v>60</v>
      </c>
      <c r="QZC110" s="6" t="s">
        <v>60</v>
      </c>
      <c r="QZD110" s="6" t="s">
        <v>60</v>
      </c>
      <c r="QZE110" s="6" t="s">
        <v>60</v>
      </c>
      <c r="QZF110" s="6" t="s">
        <v>60</v>
      </c>
      <c r="QZG110" s="6" t="s">
        <v>60</v>
      </c>
      <c r="QZH110" s="6" t="s">
        <v>60</v>
      </c>
      <c r="QZI110" s="6" t="s">
        <v>60</v>
      </c>
      <c r="QZJ110" s="6" t="s">
        <v>60</v>
      </c>
      <c r="QZK110" s="6" t="s">
        <v>60</v>
      </c>
      <c r="QZL110" s="6" t="s">
        <v>60</v>
      </c>
      <c r="QZM110" s="6" t="s">
        <v>60</v>
      </c>
      <c r="QZN110" s="6" t="s">
        <v>60</v>
      </c>
      <c r="QZO110" s="6" t="s">
        <v>60</v>
      </c>
      <c r="QZP110" s="6" t="s">
        <v>60</v>
      </c>
      <c r="QZQ110" s="6" t="s">
        <v>60</v>
      </c>
      <c r="QZR110" s="6" t="s">
        <v>60</v>
      </c>
      <c r="QZS110" s="6" t="s">
        <v>60</v>
      </c>
      <c r="QZT110" s="6" t="s">
        <v>60</v>
      </c>
      <c r="QZU110" s="6" t="s">
        <v>60</v>
      </c>
      <c r="QZV110" s="6" t="s">
        <v>60</v>
      </c>
      <c r="QZW110" s="6" t="s">
        <v>60</v>
      </c>
      <c r="QZX110" s="6" t="s">
        <v>60</v>
      </c>
      <c r="QZY110" s="6" t="s">
        <v>60</v>
      </c>
      <c r="QZZ110" s="6" t="s">
        <v>60</v>
      </c>
      <c r="RAA110" s="6" t="s">
        <v>60</v>
      </c>
      <c r="RAB110" s="6" t="s">
        <v>60</v>
      </c>
      <c r="RAC110" s="6" t="s">
        <v>60</v>
      </c>
      <c r="RAD110" s="6" t="s">
        <v>60</v>
      </c>
      <c r="RAE110" s="6" t="s">
        <v>60</v>
      </c>
      <c r="RAF110" s="6" t="s">
        <v>60</v>
      </c>
      <c r="RAG110" s="6" t="s">
        <v>60</v>
      </c>
      <c r="RAH110" s="6" t="s">
        <v>60</v>
      </c>
      <c r="RAI110" s="6" t="s">
        <v>60</v>
      </c>
      <c r="RAJ110" s="6" t="s">
        <v>60</v>
      </c>
      <c r="RAK110" s="6" t="s">
        <v>60</v>
      </c>
      <c r="RAL110" s="6" t="s">
        <v>60</v>
      </c>
      <c r="RAM110" s="6" t="s">
        <v>60</v>
      </c>
      <c r="RAN110" s="6" t="s">
        <v>60</v>
      </c>
      <c r="RAO110" s="6" t="s">
        <v>60</v>
      </c>
      <c r="RAP110" s="6" t="s">
        <v>60</v>
      </c>
      <c r="RAQ110" s="6" t="s">
        <v>60</v>
      </c>
      <c r="RAR110" s="6" t="s">
        <v>60</v>
      </c>
      <c r="RAS110" s="6" t="s">
        <v>60</v>
      </c>
      <c r="RAT110" s="6" t="s">
        <v>60</v>
      </c>
      <c r="RAU110" s="6" t="s">
        <v>60</v>
      </c>
      <c r="RAV110" s="6" t="s">
        <v>60</v>
      </c>
      <c r="RAW110" s="6" t="s">
        <v>60</v>
      </c>
      <c r="RAX110" s="6" t="s">
        <v>60</v>
      </c>
      <c r="RAY110" s="6" t="s">
        <v>60</v>
      </c>
      <c r="RAZ110" s="6" t="s">
        <v>60</v>
      </c>
      <c r="RBA110" s="6" t="s">
        <v>60</v>
      </c>
      <c r="RBB110" s="6" t="s">
        <v>60</v>
      </c>
      <c r="RBC110" s="6" t="s">
        <v>60</v>
      </c>
      <c r="RBD110" s="6" t="s">
        <v>60</v>
      </c>
      <c r="RBE110" s="6" t="s">
        <v>60</v>
      </c>
      <c r="RBF110" s="6" t="s">
        <v>60</v>
      </c>
      <c r="RBG110" s="6" t="s">
        <v>60</v>
      </c>
      <c r="RBH110" s="6" t="s">
        <v>60</v>
      </c>
      <c r="RBI110" s="6" t="s">
        <v>60</v>
      </c>
      <c r="RBJ110" s="6" t="s">
        <v>60</v>
      </c>
      <c r="RBK110" s="6" t="s">
        <v>60</v>
      </c>
      <c r="RBL110" s="6" t="s">
        <v>60</v>
      </c>
      <c r="RBM110" s="6" t="s">
        <v>60</v>
      </c>
      <c r="RBN110" s="6" t="s">
        <v>60</v>
      </c>
      <c r="RBO110" s="6" t="s">
        <v>60</v>
      </c>
      <c r="RBP110" s="6" t="s">
        <v>60</v>
      </c>
      <c r="RBQ110" s="6" t="s">
        <v>60</v>
      </c>
      <c r="RBR110" s="6" t="s">
        <v>60</v>
      </c>
      <c r="RBS110" s="6" t="s">
        <v>60</v>
      </c>
      <c r="RBT110" s="6" t="s">
        <v>60</v>
      </c>
      <c r="RBU110" s="6" t="s">
        <v>60</v>
      </c>
      <c r="RBV110" s="6" t="s">
        <v>60</v>
      </c>
      <c r="RBW110" s="6" t="s">
        <v>60</v>
      </c>
      <c r="RBX110" s="6" t="s">
        <v>60</v>
      </c>
      <c r="RBY110" s="6" t="s">
        <v>60</v>
      </c>
      <c r="RBZ110" s="6" t="s">
        <v>60</v>
      </c>
      <c r="RCA110" s="6" t="s">
        <v>60</v>
      </c>
      <c r="RCB110" s="6" t="s">
        <v>60</v>
      </c>
      <c r="RCC110" s="6" t="s">
        <v>60</v>
      </c>
      <c r="RCD110" s="6" t="s">
        <v>60</v>
      </c>
      <c r="RCE110" s="6" t="s">
        <v>60</v>
      </c>
      <c r="RCF110" s="6" t="s">
        <v>60</v>
      </c>
      <c r="RCG110" s="6" t="s">
        <v>60</v>
      </c>
      <c r="RCH110" s="6" t="s">
        <v>60</v>
      </c>
      <c r="RCI110" s="6" t="s">
        <v>60</v>
      </c>
      <c r="RCJ110" s="6" t="s">
        <v>60</v>
      </c>
      <c r="RCK110" s="6" t="s">
        <v>60</v>
      </c>
      <c r="RCL110" s="6" t="s">
        <v>60</v>
      </c>
      <c r="RCM110" s="6" t="s">
        <v>60</v>
      </c>
      <c r="RCN110" s="6" t="s">
        <v>60</v>
      </c>
      <c r="RCO110" s="6" t="s">
        <v>60</v>
      </c>
      <c r="RCP110" s="6" t="s">
        <v>60</v>
      </c>
      <c r="RCQ110" s="6" t="s">
        <v>60</v>
      </c>
      <c r="RCR110" s="6" t="s">
        <v>60</v>
      </c>
      <c r="RCS110" s="6" t="s">
        <v>60</v>
      </c>
      <c r="RCT110" s="6" t="s">
        <v>60</v>
      </c>
      <c r="RCU110" s="6" t="s">
        <v>60</v>
      </c>
      <c r="RCV110" s="6" t="s">
        <v>60</v>
      </c>
      <c r="RCW110" s="6" t="s">
        <v>60</v>
      </c>
      <c r="RCX110" s="6" t="s">
        <v>60</v>
      </c>
      <c r="RCY110" s="6" t="s">
        <v>60</v>
      </c>
      <c r="RCZ110" s="6" t="s">
        <v>60</v>
      </c>
      <c r="RDA110" s="6" t="s">
        <v>60</v>
      </c>
      <c r="RDB110" s="6" t="s">
        <v>60</v>
      </c>
      <c r="RDC110" s="6" t="s">
        <v>60</v>
      </c>
      <c r="RDD110" s="6" t="s">
        <v>60</v>
      </c>
      <c r="RDE110" s="6" t="s">
        <v>60</v>
      </c>
      <c r="RDF110" s="6" t="s">
        <v>60</v>
      </c>
      <c r="RDG110" s="6" t="s">
        <v>60</v>
      </c>
      <c r="RDH110" s="6" t="s">
        <v>60</v>
      </c>
      <c r="RDI110" s="6" t="s">
        <v>60</v>
      </c>
      <c r="RDJ110" s="6" t="s">
        <v>60</v>
      </c>
      <c r="RDK110" s="6" t="s">
        <v>60</v>
      </c>
      <c r="RDL110" s="6" t="s">
        <v>60</v>
      </c>
      <c r="RDM110" s="6" t="s">
        <v>60</v>
      </c>
      <c r="RDN110" s="6" t="s">
        <v>60</v>
      </c>
      <c r="RDO110" s="6" t="s">
        <v>60</v>
      </c>
      <c r="RDP110" s="6" t="s">
        <v>60</v>
      </c>
      <c r="RDQ110" s="6" t="s">
        <v>60</v>
      </c>
      <c r="RDR110" s="6" t="s">
        <v>60</v>
      </c>
      <c r="RDS110" s="6" t="s">
        <v>60</v>
      </c>
      <c r="RDT110" s="6" t="s">
        <v>60</v>
      </c>
      <c r="RDU110" s="6" t="s">
        <v>60</v>
      </c>
      <c r="RDV110" s="6" t="s">
        <v>60</v>
      </c>
      <c r="RDW110" s="6" t="s">
        <v>60</v>
      </c>
      <c r="RDX110" s="6" t="s">
        <v>60</v>
      </c>
      <c r="RDY110" s="6" t="s">
        <v>60</v>
      </c>
      <c r="RDZ110" s="6" t="s">
        <v>60</v>
      </c>
      <c r="REA110" s="6" t="s">
        <v>60</v>
      </c>
      <c r="REB110" s="6" t="s">
        <v>60</v>
      </c>
      <c r="REC110" s="6" t="s">
        <v>60</v>
      </c>
      <c r="RED110" s="6" t="s">
        <v>60</v>
      </c>
      <c r="REE110" s="6" t="s">
        <v>60</v>
      </c>
      <c r="REF110" s="6" t="s">
        <v>60</v>
      </c>
      <c r="REG110" s="6" t="s">
        <v>60</v>
      </c>
      <c r="REH110" s="6" t="s">
        <v>60</v>
      </c>
      <c r="REI110" s="6" t="s">
        <v>60</v>
      </c>
      <c r="REJ110" s="6" t="s">
        <v>60</v>
      </c>
      <c r="REK110" s="6" t="s">
        <v>60</v>
      </c>
      <c r="REL110" s="6" t="s">
        <v>60</v>
      </c>
      <c r="REM110" s="6" t="s">
        <v>60</v>
      </c>
      <c r="REN110" s="6" t="s">
        <v>60</v>
      </c>
      <c r="REO110" s="6" t="s">
        <v>60</v>
      </c>
      <c r="REP110" s="6" t="s">
        <v>60</v>
      </c>
      <c r="REQ110" s="6" t="s">
        <v>60</v>
      </c>
      <c r="RER110" s="6" t="s">
        <v>60</v>
      </c>
      <c r="RES110" s="6" t="s">
        <v>60</v>
      </c>
      <c r="RET110" s="6" t="s">
        <v>60</v>
      </c>
      <c r="REU110" s="6" t="s">
        <v>60</v>
      </c>
      <c r="REV110" s="6" t="s">
        <v>60</v>
      </c>
      <c r="REW110" s="6" t="s">
        <v>60</v>
      </c>
      <c r="REX110" s="6" t="s">
        <v>60</v>
      </c>
      <c r="REY110" s="6" t="s">
        <v>60</v>
      </c>
      <c r="REZ110" s="6" t="s">
        <v>60</v>
      </c>
      <c r="RFA110" s="6" t="s">
        <v>60</v>
      </c>
      <c r="RFB110" s="6" t="s">
        <v>60</v>
      </c>
      <c r="RFC110" s="6" t="s">
        <v>60</v>
      </c>
      <c r="RFD110" s="6" t="s">
        <v>60</v>
      </c>
      <c r="RFE110" s="6" t="s">
        <v>60</v>
      </c>
      <c r="RFF110" s="6" t="s">
        <v>60</v>
      </c>
      <c r="RFG110" s="6" t="s">
        <v>60</v>
      </c>
      <c r="RFH110" s="6" t="s">
        <v>60</v>
      </c>
      <c r="RFI110" s="6" t="s">
        <v>60</v>
      </c>
      <c r="RFJ110" s="6" t="s">
        <v>60</v>
      </c>
      <c r="RFK110" s="6" t="s">
        <v>60</v>
      </c>
      <c r="RFL110" s="6" t="s">
        <v>60</v>
      </c>
      <c r="RFM110" s="6" t="s">
        <v>60</v>
      </c>
      <c r="RFN110" s="6" t="s">
        <v>60</v>
      </c>
      <c r="RFO110" s="6" t="s">
        <v>60</v>
      </c>
      <c r="RFP110" s="6" t="s">
        <v>60</v>
      </c>
      <c r="RFQ110" s="6" t="s">
        <v>60</v>
      </c>
      <c r="RFR110" s="6" t="s">
        <v>60</v>
      </c>
      <c r="RFS110" s="6" t="s">
        <v>60</v>
      </c>
      <c r="RFT110" s="6" t="s">
        <v>60</v>
      </c>
      <c r="RFU110" s="6" t="s">
        <v>60</v>
      </c>
      <c r="RFV110" s="6" t="s">
        <v>60</v>
      </c>
      <c r="RFW110" s="6" t="s">
        <v>60</v>
      </c>
      <c r="RFX110" s="6" t="s">
        <v>60</v>
      </c>
      <c r="RFY110" s="6" t="s">
        <v>60</v>
      </c>
      <c r="RFZ110" s="6" t="s">
        <v>60</v>
      </c>
      <c r="RGA110" s="6" t="s">
        <v>60</v>
      </c>
      <c r="RGB110" s="6" t="s">
        <v>60</v>
      </c>
      <c r="RGC110" s="6" t="s">
        <v>60</v>
      </c>
      <c r="RGD110" s="6" t="s">
        <v>60</v>
      </c>
      <c r="RGE110" s="6" t="s">
        <v>60</v>
      </c>
      <c r="RGF110" s="6" t="s">
        <v>60</v>
      </c>
      <c r="RGG110" s="6" t="s">
        <v>60</v>
      </c>
      <c r="RGH110" s="6" t="s">
        <v>60</v>
      </c>
      <c r="RGI110" s="6" t="s">
        <v>60</v>
      </c>
      <c r="RGJ110" s="6" t="s">
        <v>60</v>
      </c>
      <c r="RGK110" s="6" t="s">
        <v>60</v>
      </c>
      <c r="RGL110" s="6" t="s">
        <v>60</v>
      </c>
      <c r="RGM110" s="6" t="s">
        <v>60</v>
      </c>
      <c r="RGN110" s="6" t="s">
        <v>60</v>
      </c>
      <c r="RGO110" s="6" t="s">
        <v>60</v>
      </c>
      <c r="RGP110" s="6" t="s">
        <v>60</v>
      </c>
      <c r="RGQ110" s="6" t="s">
        <v>60</v>
      </c>
      <c r="RGR110" s="6" t="s">
        <v>60</v>
      </c>
      <c r="RGS110" s="6" t="s">
        <v>60</v>
      </c>
      <c r="RGT110" s="6" t="s">
        <v>60</v>
      </c>
      <c r="RGU110" s="6" t="s">
        <v>60</v>
      </c>
      <c r="RGV110" s="6" t="s">
        <v>60</v>
      </c>
      <c r="RGW110" s="6" t="s">
        <v>60</v>
      </c>
      <c r="RGX110" s="6" t="s">
        <v>60</v>
      </c>
      <c r="RGY110" s="6" t="s">
        <v>60</v>
      </c>
      <c r="RGZ110" s="6" t="s">
        <v>60</v>
      </c>
      <c r="RHA110" s="6" t="s">
        <v>60</v>
      </c>
      <c r="RHB110" s="6" t="s">
        <v>60</v>
      </c>
      <c r="RHC110" s="6" t="s">
        <v>60</v>
      </c>
      <c r="RHD110" s="6" t="s">
        <v>60</v>
      </c>
      <c r="RHE110" s="6" t="s">
        <v>60</v>
      </c>
      <c r="RHF110" s="6" t="s">
        <v>60</v>
      </c>
      <c r="RHG110" s="6" t="s">
        <v>60</v>
      </c>
      <c r="RHH110" s="6" t="s">
        <v>60</v>
      </c>
      <c r="RHI110" s="6" t="s">
        <v>60</v>
      </c>
      <c r="RHJ110" s="6" t="s">
        <v>60</v>
      </c>
      <c r="RHK110" s="6" t="s">
        <v>60</v>
      </c>
      <c r="RHL110" s="6" t="s">
        <v>60</v>
      </c>
      <c r="RHM110" s="6" t="s">
        <v>60</v>
      </c>
      <c r="RHN110" s="6" t="s">
        <v>60</v>
      </c>
      <c r="RHO110" s="6" t="s">
        <v>60</v>
      </c>
      <c r="RHP110" s="6" t="s">
        <v>60</v>
      </c>
      <c r="RHQ110" s="6" t="s">
        <v>60</v>
      </c>
      <c r="RHR110" s="6" t="s">
        <v>60</v>
      </c>
      <c r="RHS110" s="6" t="s">
        <v>60</v>
      </c>
      <c r="RHT110" s="6" t="s">
        <v>60</v>
      </c>
      <c r="RHU110" s="6" t="s">
        <v>60</v>
      </c>
      <c r="RHV110" s="6" t="s">
        <v>60</v>
      </c>
      <c r="RHW110" s="6" t="s">
        <v>60</v>
      </c>
      <c r="RHX110" s="6" t="s">
        <v>60</v>
      </c>
      <c r="RHY110" s="6" t="s">
        <v>60</v>
      </c>
      <c r="RHZ110" s="6" t="s">
        <v>60</v>
      </c>
      <c r="RIA110" s="6" t="s">
        <v>60</v>
      </c>
      <c r="RIB110" s="6" t="s">
        <v>60</v>
      </c>
      <c r="RIC110" s="6" t="s">
        <v>60</v>
      </c>
      <c r="RID110" s="6" t="s">
        <v>60</v>
      </c>
      <c r="RIE110" s="6" t="s">
        <v>60</v>
      </c>
      <c r="RIF110" s="6" t="s">
        <v>60</v>
      </c>
      <c r="RIG110" s="6" t="s">
        <v>60</v>
      </c>
      <c r="RIH110" s="6" t="s">
        <v>60</v>
      </c>
      <c r="RII110" s="6" t="s">
        <v>60</v>
      </c>
      <c r="RIJ110" s="6" t="s">
        <v>60</v>
      </c>
      <c r="RIK110" s="6" t="s">
        <v>60</v>
      </c>
      <c r="RIL110" s="6" t="s">
        <v>60</v>
      </c>
      <c r="RIM110" s="6" t="s">
        <v>60</v>
      </c>
      <c r="RIN110" s="6" t="s">
        <v>60</v>
      </c>
      <c r="RIO110" s="6" t="s">
        <v>60</v>
      </c>
      <c r="RIP110" s="6" t="s">
        <v>60</v>
      </c>
      <c r="RIQ110" s="6" t="s">
        <v>60</v>
      </c>
      <c r="RIR110" s="6" t="s">
        <v>60</v>
      </c>
      <c r="RIS110" s="6" t="s">
        <v>60</v>
      </c>
      <c r="RIT110" s="6" t="s">
        <v>60</v>
      </c>
      <c r="RIU110" s="6" t="s">
        <v>60</v>
      </c>
      <c r="RIV110" s="6" t="s">
        <v>60</v>
      </c>
      <c r="RIW110" s="6" t="s">
        <v>60</v>
      </c>
      <c r="RIX110" s="6" t="s">
        <v>60</v>
      </c>
      <c r="RIY110" s="6" t="s">
        <v>60</v>
      </c>
      <c r="RIZ110" s="6" t="s">
        <v>60</v>
      </c>
      <c r="RJA110" s="6" t="s">
        <v>60</v>
      </c>
      <c r="RJB110" s="6" t="s">
        <v>60</v>
      </c>
      <c r="RJC110" s="6" t="s">
        <v>60</v>
      </c>
      <c r="RJD110" s="6" t="s">
        <v>60</v>
      </c>
      <c r="RJE110" s="6" t="s">
        <v>60</v>
      </c>
      <c r="RJF110" s="6" t="s">
        <v>60</v>
      </c>
      <c r="RJG110" s="6" t="s">
        <v>60</v>
      </c>
      <c r="RJH110" s="6" t="s">
        <v>60</v>
      </c>
      <c r="RJI110" s="6" t="s">
        <v>60</v>
      </c>
      <c r="RJJ110" s="6" t="s">
        <v>60</v>
      </c>
      <c r="RJK110" s="6" t="s">
        <v>60</v>
      </c>
      <c r="RJL110" s="6" t="s">
        <v>60</v>
      </c>
      <c r="RJM110" s="6" t="s">
        <v>60</v>
      </c>
      <c r="RJN110" s="6" t="s">
        <v>60</v>
      </c>
      <c r="RJO110" s="6" t="s">
        <v>60</v>
      </c>
      <c r="RJP110" s="6" t="s">
        <v>60</v>
      </c>
      <c r="RJQ110" s="6" t="s">
        <v>60</v>
      </c>
      <c r="RJR110" s="6" t="s">
        <v>60</v>
      </c>
      <c r="RJS110" s="6" t="s">
        <v>60</v>
      </c>
      <c r="RJT110" s="6" t="s">
        <v>60</v>
      </c>
      <c r="RJU110" s="6" t="s">
        <v>60</v>
      </c>
      <c r="RJV110" s="6" t="s">
        <v>60</v>
      </c>
      <c r="RJW110" s="6" t="s">
        <v>60</v>
      </c>
      <c r="RJX110" s="6" t="s">
        <v>60</v>
      </c>
      <c r="RJY110" s="6" t="s">
        <v>60</v>
      </c>
      <c r="RJZ110" s="6" t="s">
        <v>60</v>
      </c>
      <c r="RKA110" s="6" t="s">
        <v>60</v>
      </c>
      <c r="RKB110" s="6" t="s">
        <v>60</v>
      </c>
      <c r="RKC110" s="6" t="s">
        <v>60</v>
      </c>
      <c r="RKD110" s="6" t="s">
        <v>60</v>
      </c>
      <c r="RKE110" s="6" t="s">
        <v>60</v>
      </c>
      <c r="RKF110" s="6" t="s">
        <v>60</v>
      </c>
      <c r="RKG110" s="6" t="s">
        <v>60</v>
      </c>
      <c r="RKH110" s="6" t="s">
        <v>60</v>
      </c>
      <c r="RKI110" s="6" t="s">
        <v>60</v>
      </c>
      <c r="RKJ110" s="6" t="s">
        <v>60</v>
      </c>
      <c r="RKK110" s="6" t="s">
        <v>60</v>
      </c>
      <c r="RKL110" s="6" t="s">
        <v>60</v>
      </c>
      <c r="RKM110" s="6" t="s">
        <v>60</v>
      </c>
      <c r="RKN110" s="6" t="s">
        <v>60</v>
      </c>
      <c r="RKO110" s="6" t="s">
        <v>60</v>
      </c>
      <c r="RKP110" s="6" t="s">
        <v>60</v>
      </c>
      <c r="RKQ110" s="6" t="s">
        <v>60</v>
      </c>
      <c r="RKR110" s="6" t="s">
        <v>60</v>
      </c>
      <c r="RKS110" s="6" t="s">
        <v>60</v>
      </c>
      <c r="RKT110" s="6" t="s">
        <v>60</v>
      </c>
      <c r="RKU110" s="6" t="s">
        <v>60</v>
      </c>
      <c r="RKV110" s="6" t="s">
        <v>60</v>
      </c>
      <c r="RKW110" s="6" t="s">
        <v>60</v>
      </c>
      <c r="RKX110" s="6" t="s">
        <v>60</v>
      </c>
      <c r="RKY110" s="6" t="s">
        <v>60</v>
      </c>
      <c r="RKZ110" s="6" t="s">
        <v>60</v>
      </c>
      <c r="RLA110" s="6" t="s">
        <v>60</v>
      </c>
      <c r="RLB110" s="6" t="s">
        <v>60</v>
      </c>
      <c r="RLC110" s="6" t="s">
        <v>60</v>
      </c>
      <c r="RLD110" s="6" t="s">
        <v>60</v>
      </c>
      <c r="RLE110" s="6" t="s">
        <v>60</v>
      </c>
      <c r="RLF110" s="6" t="s">
        <v>60</v>
      </c>
      <c r="RLG110" s="6" t="s">
        <v>60</v>
      </c>
      <c r="RLH110" s="6" t="s">
        <v>60</v>
      </c>
      <c r="RLI110" s="6" t="s">
        <v>60</v>
      </c>
      <c r="RLJ110" s="6" t="s">
        <v>60</v>
      </c>
      <c r="RLK110" s="6" t="s">
        <v>60</v>
      </c>
      <c r="RLL110" s="6" t="s">
        <v>60</v>
      </c>
      <c r="RLM110" s="6" t="s">
        <v>60</v>
      </c>
      <c r="RLN110" s="6" t="s">
        <v>60</v>
      </c>
      <c r="RLO110" s="6" t="s">
        <v>60</v>
      </c>
      <c r="RLP110" s="6" t="s">
        <v>60</v>
      </c>
      <c r="RLQ110" s="6" t="s">
        <v>60</v>
      </c>
      <c r="RLR110" s="6" t="s">
        <v>60</v>
      </c>
      <c r="RLS110" s="6" t="s">
        <v>60</v>
      </c>
      <c r="RLT110" s="6" t="s">
        <v>60</v>
      </c>
      <c r="RLU110" s="6" t="s">
        <v>60</v>
      </c>
      <c r="RLV110" s="6" t="s">
        <v>60</v>
      </c>
      <c r="RLW110" s="6" t="s">
        <v>60</v>
      </c>
      <c r="RLX110" s="6" t="s">
        <v>60</v>
      </c>
      <c r="RLY110" s="6" t="s">
        <v>60</v>
      </c>
      <c r="RLZ110" s="6" t="s">
        <v>60</v>
      </c>
      <c r="RMA110" s="6" t="s">
        <v>60</v>
      </c>
      <c r="RMB110" s="6" t="s">
        <v>60</v>
      </c>
      <c r="RMC110" s="6" t="s">
        <v>60</v>
      </c>
      <c r="RMD110" s="6" t="s">
        <v>60</v>
      </c>
      <c r="RME110" s="6" t="s">
        <v>60</v>
      </c>
      <c r="RMF110" s="6" t="s">
        <v>60</v>
      </c>
      <c r="RMG110" s="6" t="s">
        <v>60</v>
      </c>
      <c r="RMH110" s="6" t="s">
        <v>60</v>
      </c>
      <c r="RMI110" s="6" t="s">
        <v>60</v>
      </c>
      <c r="RMJ110" s="6" t="s">
        <v>60</v>
      </c>
      <c r="RMK110" s="6" t="s">
        <v>60</v>
      </c>
      <c r="RML110" s="6" t="s">
        <v>60</v>
      </c>
      <c r="RMM110" s="6" t="s">
        <v>60</v>
      </c>
      <c r="RMN110" s="6" t="s">
        <v>60</v>
      </c>
      <c r="RMO110" s="6" t="s">
        <v>60</v>
      </c>
      <c r="RMP110" s="6" t="s">
        <v>60</v>
      </c>
      <c r="RMQ110" s="6" t="s">
        <v>60</v>
      </c>
      <c r="RMR110" s="6" t="s">
        <v>60</v>
      </c>
      <c r="RMS110" s="6" t="s">
        <v>60</v>
      </c>
      <c r="RMT110" s="6" t="s">
        <v>60</v>
      </c>
      <c r="RMU110" s="6" t="s">
        <v>60</v>
      </c>
      <c r="RMV110" s="6" t="s">
        <v>60</v>
      </c>
      <c r="RMW110" s="6" t="s">
        <v>60</v>
      </c>
      <c r="RMX110" s="6" t="s">
        <v>60</v>
      </c>
      <c r="RMY110" s="6" t="s">
        <v>60</v>
      </c>
      <c r="RMZ110" s="6" t="s">
        <v>60</v>
      </c>
      <c r="RNA110" s="6" t="s">
        <v>60</v>
      </c>
      <c r="RNB110" s="6" t="s">
        <v>60</v>
      </c>
      <c r="RNC110" s="6" t="s">
        <v>60</v>
      </c>
      <c r="RND110" s="6" t="s">
        <v>60</v>
      </c>
      <c r="RNE110" s="6" t="s">
        <v>60</v>
      </c>
      <c r="RNF110" s="6" t="s">
        <v>60</v>
      </c>
      <c r="RNG110" s="6" t="s">
        <v>60</v>
      </c>
      <c r="RNH110" s="6" t="s">
        <v>60</v>
      </c>
      <c r="RNI110" s="6" t="s">
        <v>60</v>
      </c>
      <c r="RNJ110" s="6" t="s">
        <v>60</v>
      </c>
      <c r="RNK110" s="6" t="s">
        <v>60</v>
      </c>
      <c r="RNL110" s="6" t="s">
        <v>60</v>
      </c>
      <c r="RNM110" s="6" t="s">
        <v>60</v>
      </c>
      <c r="RNN110" s="6" t="s">
        <v>60</v>
      </c>
      <c r="RNO110" s="6" t="s">
        <v>60</v>
      </c>
      <c r="RNP110" s="6" t="s">
        <v>60</v>
      </c>
      <c r="RNQ110" s="6" t="s">
        <v>60</v>
      </c>
      <c r="RNR110" s="6" t="s">
        <v>60</v>
      </c>
      <c r="RNS110" s="6" t="s">
        <v>60</v>
      </c>
      <c r="RNT110" s="6" t="s">
        <v>60</v>
      </c>
      <c r="RNU110" s="6" t="s">
        <v>60</v>
      </c>
      <c r="RNV110" s="6" t="s">
        <v>60</v>
      </c>
      <c r="RNW110" s="6" t="s">
        <v>60</v>
      </c>
      <c r="RNX110" s="6" t="s">
        <v>60</v>
      </c>
      <c r="RNY110" s="6" t="s">
        <v>60</v>
      </c>
      <c r="RNZ110" s="6" t="s">
        <v>60</v>
      </c>
      <c r="ROA110" s="6" t="s">
        <v>60</v>
      </c>
      <c r="ROB110" s="6" t="s">
        <v>60</v>
      </c>
      <c r="ROC110" s="6" t="s">
        <v>60</v>
      </c>
      <c r="ROD110" s="6" t="s">
        <v>60</v>
      </c>
      <c r="ROE110" s="6" t="s">
        <v>60</v>
      </c>
      <c r="ROF110" s="6" t="s">
        <v>60</v>
      </c>
      <c r="ROG110" s="6" t="s">
        <v>60</v>
      </c>
      <c r="ROH110" s="6" t="s">
        <v>60</v>
      </c>
      <c r="ROI110" s="6" t="s">
        <v>60</v>
      </c>
      <c r="ROJ110" s="6" t="s">
        <v>60</v>
      </c>
      <c r="ROK110" s="6" t="s">
        <v>60</v>
      </c>
      <c r="ROL110" s="6" t="s">
        <v>60</v>
      </c>
      <c r="ROM110" s="6" t="s">
        <v>60</v>
      </c>
      <c r="RON110" s="6" t="s">
        <v>60</v>
      </c>
      <c r="ROO110" s="6" t="s">
        <v>60</v>
      </c>
      <c r="ROP110" s="6" t="s">
        <v>60</v>
      </c>
      <c r="ROQ110" s="6" t="s">
        <v>60</v>
      </c>
      <c r="ROR110" s="6" t="s">
        <v>60</v>
      </c>
      <c r="ROS110" s="6" t="s">
        <v>60</v>
      </c>
      <c r="ROT110" s="6" t="s">
        <v>60</v>
      </c>
      <c r="ROU110" s="6" t="s">
        <v>60</v>
      </c>
      <c r="ROV110" s="6" t="s">
        <v>60</v>
      </c>
      <c r="ROW110" s="6" t="s">
        <v>60</v>
      </c>
      <c r="ROX110" s="6" t="s">
        <v>60</v>
      </c>
      <c r="ROY110" s="6" t="s">
        <v>60</v>
      </c>
      <c r="ROZ110" s="6" t="s">
        <v>60</v>
      </c>
      <c r="RPA110" s="6" t="s">
        <v>60</v>
      </c>
      <c r="RPB110" s="6" t="s">
        <v>60</v>
      </c>
      <c r="RPC110" s="6" t="s">
        <v>60</v>
      </c>
      <c r="RPD110" s="6" t="s">
        <v>60</v>
      </c>
      <c r="RPE110" s="6" t="s">
        <v>60</v>
      </c>
      <c r="RPF110" s="6" t="s">
        <v>60</v>
      </c>
      <c r="RPG110" s="6" t="s">
        <v>60</v>
      </c>
      <c r="RPH110" s="6" t="s">
        <v>60</v>
      </c>
      <c r="RPI110" s="6" t="s">
        <v>60</v>
      </c>
      <c r="RPJ110" s="6" t="s">
        <v>60</v>
      </c>
      <c r="RPK110" s="6" t="s">
        <v>60</v>
      </c>
      <c r="RPL110" s="6" t="s">
        <v>60</v>
      </c>
      <c r="RPM110" s="6" t="s">
        <v>60</v>
      </c>
      <c r="RPN110" s="6" t="s">
        <v>60</v>
      </c>
      <c r="RPO110" s="6" t="s">
        <v>60</v>
      </c>
      <c r="RPP110" s="6" t="s">
        <v>60</v>
      </c>
      <c r="RPQ110" s="6" t="s">
        <v>60</v>
      </c>
      <c r="RPR110" s="6" t="s">
        <v>60</v>
      </c>
      <c r="RPS110" s="6" t="s">
        <v>60</v>
      </c>
      <c r="RPT110" s="6" t="s">
        <v>60</v>
      </c>
      <c r="RPU110" s="6" t="s">
        <v>60</v>
      </c>
      <c r="RPV110" s="6" t="s">
        <v>60</v>
      </c>
      <c r="RPW110" s="6" t="s">
        <v>60</v>
      </c>
      <c r="RPX110" s="6" t="s">
        <v>60</v>
      </c>
      <c r="RPY110" s="6" t="s">
        <v>60</v>
      </c>
      <c r="RPZ110" s="6" t="s">
        <v>60</v>
      </c>
      <c r="RQA110" s="6" t="s">
        <v>60</v>
      </c>
      <c r="RQB110" s="6" t="s">
        <v>60</v>
      </c>
      <c r="RQC110" s="6" t="s">
        <v>60</v>
      </c>
      <c r="RQD110" s="6" t="s">
        <v>60</v>
      </c>
      <c r="RQE110" s="6" t="s">
        <v>60</v>
      </c>
      <c r="RQF110" s="6" t="s">
        <v>60</v>
      </c>
      <c r="RQG110" s="6" t="s">
        <v>60</v>
      </c>
      <c r="RQH110" s="6" t="s">
        <v>60</v>
      </c>
      <c r="RQI110" s="6" t="s">
        <v>60</v>
      </c>
      <c r="RQJ110" s="6" t="s">
        <v>60</v>
      </c>
      <c r="RQK110" s="6" t="s">
        <v>60</v>
      </c>
      <c r="RQL110" s="6" t="s">
        <v>60</v>
      </c>
      <c r="RQM110" s="6" t="s">
        <v>60</v>
      </c>
      <c r="RQN110" s="6" t="s">
        <v>60</v>
      </c>
      <c r="RQO110" s="6" t="s">
        <v>60</v>
      </c>
      <c r="RQP110" s="6" t="s">
        <v>60</v>
      </c>
      <c r="RQQ110" s="6" t="s">
        <v>60</v>
      </c>
      <c r="RQR110" s="6" t="s">
        <v>60</v>
      </c>
      <c r="RQS110" s="6" t="s">
        <v>60</v>
      </c>
      <c r="RQT110" s="6" t="s">
        <v>60</v>
      </c>
      <c r="RQU110" s="6" t="s">
        <v>60</v>
      </c>
      <c r="RQV110" s="6" t="s">
        <v>60</v>
      </c>
      <c r="RQW110" s="6" t="s">
        <v>60</v>
      </c>
      <c r="RQX110" s="6" t="s">
        <v>60</v>
      </c>
      <c r="RQY110" s="6" t="s">
        <v>60</v>
      </c>
      <c r="RQZ110" s="6" t="s">
        <v>60</v>
      </c>
      <c r="RRA110" s="6" t="s">
        <v>60</v>
      </c>
      <c r="RRB110" s="6" t="s">
        <v>60</v>
      </c>
      <c r="RRC110" s="6" t="s">
        <v>60</v>
      </c>
      <c r="RRD110" s="6" t="s">
        <v>60</v>
      </c>
      <c r="RRE110" s="6" t="s">
        <v>60</v>
      </c>
      <c r="RRF110" s="6" t="s">
        <v>60</v>
      </c>
      <c r="RRG110" s="6" t="s">
        <v>60</v>
      </c>
      <c r="RRH110" s="6" t="s">
        <v>60</v>
      </c>
      <c r="RRI110" s="6" t="s">
        <v>60</v>
      </c>
      <c r="RRJ110" s="6" t="s">
        <v>60</v>
      </c>
      <c r="RRK110" s="6" t="s">
        <v>60</v>
      </c>
      <c r="RRL110" s="6" t="s">
        <v>60</v>
      </c>
      <c r="RRM110" s="6" t="s">
        <v>60</v>
      </c>
      <c r="RRN110" s="6" t="s">
        <v>60</v>
      </c>
      <c r="RRO110" s="6" t="s">
        <v>60</v>
      </c>
      <c r="RRP110" s="6" t="s">
        <v>60</v>
      </c>
      <c r="RRQ110" s="6" t="s">
        <v>60</v>
      </c>
      <c r="RRR110" s="6" t="s">
        <v>60</v>
      </c>
      <c r="RRS110" s="6" t="s">
        <v>60</v>
      </c>
      <c r="RRT110" s="6" t="s">
        <v>60</v>
      </c>
      <c r="RRU110" s="6" t="s">
        <v>60</v>
      </c>
      <c r="RRV110" s="6" t="s">
        <v>60</v>
      </c>
      <c r="RRW110" s="6" t="s">
        <v>60</v>
      </c>
      <c r="RRX110" s="6" t="s">
        <v>60</v>
      </c>
      <c r="RRY110" s="6" t="s">
        <v>60</v>
      </c>
      <c r="RRZ110" s="6" t="s">
        <v>60</v>
      </c>
      <c r="RSA110" s="6" t="s">
        <v>60</v>
      </c>
      <c r="RSB110" s="6" t="s">
        <v>60</v>
      </c>
      <c r="RSC110" s="6" t="s">
        <v>60</v>
      </c>
      <c r="RSD110" s="6" t="s">
        <v>60</v>
      </c>
      <c r="RSE110" s="6" t="s">
        <v>60</v>
      </c>
      <c r="RSF110" s="6" t="s">
        <v>60</v>
      </c>
      <c r="RSG110" s="6" t="s">
        <v>60</v>
      </c>
      <c r="RSH110" s="6" t="s">
        <v>60</v>
      </c>
      <c r="RSI110" s="6" t="s">
        <v>60</v>
      </c>
      <c r="RSJ110" s="6" t="s">
        <v>60</v>
      </c>
      <c r="RSK110" s="6" t="s">
        <v>60</v>
      </c>
      <c r="RSL110" s="6" t="s">
        <v>60</v>
      </c>
      <c r="RSM110" s="6" t="s">
        <v>60</v>
      </c>
      <c r="RSN110" s="6" t="s">
        <v>60</v>
      </c>
      <c r="RSO110" s="6" t="s">
        <v>60</v>
      </c>
      <c r="RSP110" s="6" t="s">
        <v>60</v>
      </c>
      <c r="RSQ110" s="6" t="s">
        <v>60</v>
      </c>
      <c r="RSR110" s="6" t="s">
        <v>60</v>
      </c>
      <c r="RSS110" s="6" t="s">
        <v>60</v>
      </c>
      <c r="RST110" s="6" t="s">
        <v>60</v>
      </c>
      <c r="RSU110" s="6" t="s">
        <v>60</v>
      </c>
      <c r="RSV110" s="6" t="s">
        <v>60</v>
      </c>
      <c r="RSW110" s="6" t="s">
        <v>60</v>
      </c>
      <c r="RSX110" s="6" t="s">
        <v>60</v>
      </c>
      <c r="RSY110" s="6" t="s">
        <v>60</v>
      </c>
      <c r="RSZ110" s="6" t="s">
        <v>60</v>
      </c>
      <c r="RTA110" s="6" t="s">
        <v>60</v>
      </c>
      <c r="RTB110" s="6" t="s">
        <v>60</v>
      </c>
      <c r="RTC110" s="6" t="s">
        <v>60</v>
      </c>
      <c r="RTD110" s="6" t="s">
        <v>60</v>
      </c>
      <c r="RTE110" s="6" t="s">
        <v>60</v>
      </c>
      <c r="RTF110" s="6" t="s">
        <v>60</v>
      </c>
      <c r="RTG110" s="6" t="s">
        <v>60</v>
      </c>
      <c r="RTH110" s="6" t="s">
        <v>60</v>
      </c>
      <c r="RTI110" s="6" t="s">
        <v>60</v>
      </c>
      <c r="RTJ110" s="6" t="s">
        <v>60</v>
      </c>
      <c r="RTK110" s="6" t="s">
        <v>60</v>
      </c>
      <c r="RTL110" s="6" t="s">
        <v>60</v>
      </c>
      <c r="RTM110" s="6" t="s">
        <v>60</v>
      </c>
      <c r="RTN110" s="6" t="s">
        <v>60</v>
      </c>
      <c r="RTO110" s="6" t="s">
        <v>60</v>
      </c>
      <c r="RTP110" s="6" t="s">
        <v>60</v>
      </c>
      <c r="RTQ110" s="6" t="s">
        <v>60</v>
      </c>
      <c r="RTR110" s="6" t="s">
        <v>60</v>
      </c>
      <c r="RTS110" s="6" t="s">
        <v>60</v>
      </c>
      <c r="RTT110" s="6" t="s">
        <v>60</v>
      </c>
      <c r="RTU110" s="6" t="s">
        <v>60</v>
      </c>
      <c r="RTV110" s="6" t="s">
        <v>60</v>
      </c>
      <c r="RTW110" s="6" t="s">
        <v>60</v>
      </c>
      <c r="RTX110" s="6" t="s">
        <v>60</v>
      </c>
      <c r="RTY110" s="6" t="s">
        <v>60</v>
      </c>
      <c r="RTZ110" s="6" t="s">
        <v>60</v>
      </c>
      <c r="RUA110" s="6" t="s">
        <v>60</v>
      </c>
      <c r="RUB110" s="6" t="s">
        <v>60</v>
      </c>
      <c r="RUC110" s="6" t="s">
        <v>60</v>
      </c>
      <c r="RUD110" s="6" t="s">
        <v>60</v>
      </c>
      <c r="RUE110" s="6" t="s">
        <v>60</v>
      </c>
      <c r="RUF110" s="6" t="s">
        <v>60</v>
      </c>
      <c r="RUG110" s="6" t="s">
        <v>60</v>
      </c>
      <c r="RUH110" s="6" t="s">
        <v>60</v>
      </c>
      <c r="RUI110" s="6" t="s">
        <v>60</v>
      </c>
      <c r="RUJ110" s="6" t="s">
        <v>60</v>
      </c>
      <c r="RUK110" s="6" t="s">
        <v>60</v>
      </c>
      <c r="RUL110" s="6" t="s">
        <v>60</v>
      </c>
      <c r="RUM110" s="6" t="s">
        <v>60</v>
      </c>
      <c r="RUN110" s="6" t="s">
        <v>60</v>
      </c>
      <c r="RUO110" s="6" t="s">
        <v>60</v>
      </c>
      <c r="RUP110" s="6" t="s">
        <v>60</v>
      </c>
      <c r="RUQ110" s="6" t="s">
        <v>60</v>
      </c>
      <c r="RUR110" s="6" t="s">
        <v>60</v>
      </c>
      <c r="RUS110" s="6" t="s">
        <v>60</v>
      </c>
      <c r="RUT110" s="6" t="s">
        <v>60</v>
      </c>
      <c r="RUU110" s="6" t="s">
        <v>60</v>
      </c>
      <c r="RUV110" s="6" t="s">
        <v>60</v>
      </c>
      <c r="RUW110" s="6" t="s">
        <v>60</v>
      </c>
      <c r="RUX110" s="6" t="s">
        <v>60</v>
      </c>
      <c r="RUY110" s="6" t="s">
        <v>60</v>
      </c>
      <c r="RUZ110" s="6" t="s">
        <v>60</v>
      </c>
      <c r="RVA110" s="6" t="s">
        <v>60</v>
      </c>
      <c r="RVB110" s="6" t="s">
        <v>60</v>
      </c>
      <c r="RVC110" s="6" t="s">
        <v>60</v>
      </c>
      <c r="RVD110" s="6" t="s">
        <v>60</v>
      </c>
      <c r="RVE110" s="6" t="s">
        <v>60</v>
      </c>
      <c r="RVF110" s="6" t="s">
        <v>60</v>
      </c>
      <c r="RVG110" s="6" t="s">
        <v>60</v>
      </c>
      <c r="RVH110" s="6" t="s">
        <v>60</v>
      </c>
      <c r="RVI110" s="6" t="s">
        <v>60</v>
      </c>
      <c r="RVJ110" s="6" t="s">
        <v>60</v>
      </c>
      <c r="RVK110" s="6" t="s">
        <v>60</v>
      </c>
      <c r="RVL110" s="6" t="s">
        <v>60</v>
      </c>
      <c r="RVM110" s="6" t="s">
        <v>60</v>
      </c>
      <c r="RVN110" s="6" t="s">
        <v>60</v>
      </c>
      <c r="RVO110" s="6" t="s">
        <v>60</v>
      </c>
      <c r="RVP110" s="6" t="s">
        <v>60</v>
      </c>
      <c r="RVQ110" s="6" t="s">
        <v>60</v>
      </c>
      <c r="RVR110" s="6" t="s">
        <v>60</v>
      </c>
      <c r="RVS110" s="6" t="s">
        <v>60</v>
      </c>
      <c r="RVT110" s="6" t="s">
        <v>60</v>
      </c>
      <c r="RVU110" s="6" t="s">
        <v>60</v>
      </c>
      <c r="RVV110" s="6" t="s">
        <v>60</v>
      </c>
      <c r="RVW110" s="6" t="s">
        <v>60</v>
      </c>
      <c r="RVX110" s="6" t="s">
        <v>60</v>
      </c>
      <c r="RVY110" s="6" t="s">
        <v>60</v>
      </c>
      <c r="RVZ110" s="6" t="s">
        <v>60</v>
      </c>
      <c r="RWA110" s="6" t="s">
        <v>60</v>
      </c>
      <c r="RWB110" s="6" t="s">
        <v>60</v>
      </c>
      <c r="RWC110" s="6" t="s">
        <v>60</v>
      </c>
      <c r="RWD110" s="6" t="s">
        <v>60</v>
      </c>
      <c r="RWE110" s="6" t="s">
        <v>60</v>
      </c>
      <c r="RWF110" s="6" t="s">
        <v>60</v>
      </c>
      <c r="RWG110" s="6" t="s">
        <v>60</v>
      </c>
      <c r="RWH110" s="6" t="s">
        <v>60</v>
      </c>
      <c r="RWI110" s="6" t="s">
        <v>60</v>
      </c>
      <c r="RWJ110" s="6" t="s">
        <v>60</v>
      </c>
      <c r="RWK110" s="6" t="s">
        <v>60</v>
      </c>
      <c r="RWL110" s="6" t="s">
        <v>60</v>
      </c>
      <c r="RWM110" s="6" t="s">
        <v>60</v>
      </c>
      <c r="RWN110" s="6" t="s">
        <v>60</v>
      </c>
      <c r="RWO110" s="6" t="s">
        <v>60</v>
      </c>
      <c r="RWP110" s="6" t="s">
        <v>60</v>
      </c>
      <c r="RWQ110" s="6" t="s">
        <v>60</v>
      </c>
      <c r="RWR110" s="6" t="s">
        <v>60</v>
      </c>
      <c r="RWS110" s="6" t="s">
        <v>60</v>
      </c>
      <c r="RWT110" s="6" t="s">
        <v>60</v>
      </c>
      <c r="RWU110" s="6" t="s">
        <v>60</v>
      </c>
      <c r="RWV110" s="6" t="s">
        <v>60</v>
      </c>
      <c r="RWW110" s="6" t="s">
        <v>60</v>
      </c>
      <c r="RWX110" s="6" t="s">
        <v>60</v>
      </c>
      <c r="RWY110" s="6" t="s">
        <v>60</v>
      </c>
      <c r="RWZ110" s="6" t="s">
        <v>60</v>
      </c>
      <c r="RXA110" s="6" t="s">
        <v>60</v>
      </c>
      <c r="RXB110" s="6" t="s">
        <v>60</v>
      </c>
      <c r="RXC110" s="6" t="s">
        <v>60</v>
      </c>
      <c r="RXD110" s="6" t="s">
        <v>60</v>
      </c>
      <c r="RXE110" s="6" t="s">
        <v>60</v>
      </c>
      <c r="RXF110" s="6" t="s">
        <v>60</v>
      </c>
      <c r="RXG110" s="6" t="s">
        <v>60</v>
      </c>
      <c r="RXH110" s="6" t="s">
        <v>60</v>
      </c>
      <c r="RXI110" s="6" t="s">
        <v>60</v>
      </c>
      <c r="RXJ110" s="6" t="s">
        <v>60</v>
      </c>
      <c r="RXK110" s="6" t="s">
        <v>60</v>
      </c>
      <c r="RXL110" s="6" t="s">
        <v>60</v>
      </c>
      <c r="RXM110" s="6" t="s">
        <v>60</v>
      </c>
      <c r="RXN110" s="6" t="s">
        <v>60</v>
      </c>
      <c r="RXO110" s="6" t="s">
        <v>60</v>
      </c>
      <c r="RXP110" s="6" t="s">
        <v>60</v>
      </c>
      <c r="RXQ110" s="6" t="s">
        <v>60</v>
      </c>
      <c r="RXR110" s="6" t="s">
        <v>60</v>
      </c>
      <c r="RXS110" s="6" t="s">
        <v>60</v>
      </c>
      <c r="RXT110" s="6" t="s">
        <v>60</v>
      </c>
      <c r="RXU110" s="6" t="s">
        <v>60</v>
      </c>
      <c r="RXV110" s="6" t="s">
        <v>60</v>
      </c>
      <c r="RXW110" s="6" t="s">
        <v>60</v>
      </c>
      <c r="RXX110" s="6" t="s">
        <v>60</v>
      </c>
      <c r="RXY110" s="6" t="s">
        <v>60</v>
      </c>
      <c r="RXZ110" s="6" t="s">
        <v>60</v>
      </c>
      <c r="RYA110" s="6" t="s">
        <v>60</v>
      </c>
      <c r="RYB110" s="6" t="s">
        <v>60</v>
      </c>
      <c r="RYC110" s="6" t="s">
        <v>60</v>
      </c>
      <c r="RYD110" s="6" t="s">
        <v>60</v>
      </c>
      <c r="RYE110" s="6" t="s">
        <v>60</v>
      </c>
      <c r="RYF110" s="6" t="s">
        <v>60</v>
      </c>
      <c r="RYG110" s="6" t="s">
        <v>60</v>
      </c>
      <c r="RYH110" s="6" t="s">
        <v>60</v>
      </c>
      <c r="RYI110" s="6" t="s">
        <v>60</v>
      </c>
      <c r="RYJ110" s="6" t="s">
        <v>60</v>
      </c>
      <c r="RYK110" s="6" t="s">
        <v>60</v>
      </c>
      <c r="RYL110" s="6" t="s">
        <v>60</v>
      </c>
      <c r="RYM110" s="6" t="s">
        <v>60</v>
      </c>
      <c r="RYN110" s="6" t="s">
        <v>60</v>
      </c>
      <c r="RYO110" s="6" t="s">
        <v>60</v>
      </c>
      <c r="RYP110" s="6" t="s">
        <v>60</v>
      </c>
      <c r="RYQ110" s="6" t="s">
        <v>60</v>
      </c>
      <c r="RYR110" s="6" t="s">
        <v>60</v>
      </c>
      <c r="RYS110" s="6" t="s">
        <v>60</v>
      </c>
      <c r="RYT110" s="6" t="s">
        <v>60</v>
      </c>
      <c r="RYU110" s="6" t="s">
        <v>60</v>
      </c>
      <c r="RYV110" s="6" t="s">
        <v>60</v>
      </c>
      <c r="RYW110" s="6" t="s">
        <v>60</v>
      </c>
      <c r="RYX110" s="6" t="s">
        <v>60</v>
      </c>
      <c r="RYY110" s="6" t="s">
        <v>60</v>
      </c>
      <c r="RYZ110" s="6" t="s">
        <v>60</v>
      </c>
      <c r="RZA110" s="6" t="s">
        <v>60</v>
      </c>
      <c r="RZB110" s="6" t="s">
        <v>60</v>
      </c>
      <c r="RZC110" s="6" t="s">
        <v>60</v>
      </c>
      <c r="RZD110" s="6" t="s">
        <v>60</v>
      </c>
      <c r="RZE110" s="6" t="s">
        <v>60</v>
      </c>
      <c r="RZF110" s="6" t="s">
        <v>60</v>
      </c>
      <c r="RZG110" s="6" t="s">
        <v>60</v>
      </c>
      <c r="RZH110" s="6" t="s">
        <v>60</v>
      </c>
      <c r="RZI110" s="6" t="s">
        <v>60</v>
      </c>
      <c r="RZJ110" s="6" t="s">
        <v>60</v>
      </c>
      <c r="RZK110" s="6" t="s">
        <v>60</v>
      </c>
      <c r="RZL110" s="6" t="s">
        <v>60</v>
      </c>
      <c r="RZM110" s="6" t="s">
        <v>60</v>
      </c>
      <c r="RZN110" s="6" t="s">
        <v>60</v>
      </c>
      <c r="RZO110" s="6" t="s">
        <v>60</v>
      </c>
      <c r="RZP110" s="6" t="s">
        <v>60</v>
      </c>
      <c r="RZQ110" s="6" t="s">
        <v>60</v>
      </c>
      <c r="RZR110" s="6" t="s">
        <v>60</v>
      </c>
      <c r="RZS110" s="6" t="s">
        <v>60</v>
      </c>
      <c r="RZT110" s="6" t="s">
        <v>60</v>
      </c>
      <c r="RZU110" s="6" t="s">
        <v>60</v>
      </c>
      <c r="RZV110" s="6" t="s">
        <v>60</v>
      </c>
      <c r="RZW110" s="6" t="s">
        <v>60</v>
      </c>
      <c r="RZX110" s="6" t="s">
        <v>60</v>
      </c>
      <c r="RZY110" s="6" t="s">
        <v>60</v>
      </c>
      <c r="RZZ110" s="6" t="s">
        <v>60</v>
      </c>
      <c r="SAA110" s="6" t="s">
        <v>60</v>
      </c>
      <c r="SAB110" s="6" t="s">
        <v>60</v>
      </c>
      <c r="SAC110" s="6" t="s">
        <v>60</v>
      </c>
      <c r="SAD110" s="6" t="s">
        <v>60</v>
      </c>
      <c r="SAE110" s="6" t="s">
        <v>60</v>
      </c>
      <c r="SAF110" s="6" t="s">
        <v>60</v>
      </c>
      <c r="SAG110" s="6" t="s">
        <v>60</v>
      </c>
      <c r="SAH110" s="6" t="s">
        <v>60</v>
      </c>
      <c r="SAI110" s="6" t="s">
        <v>60</v>
      </c>
      <c r="SAJ110" s="6" t="s">
        <v>60</v>
      </c>
      <c r="SAK110" s="6" t="s">
        <v>60</v>
      </c>
      <c r="SAL110" s="6" t="s">
        <v>60</v>
      </c>
      <c r="SAM110" s="6" t="s">
        <v>60</v>
      </c>
      <c r="SAN110" s="6" t="s">
        <v>60</v>
      </c>
      <c r="SAO110" s="6" t="s">
        <v>60</v>
      </c>
      <c r="SAP110" s="6" t="s">
        <v>60</v>
      </c>
      <c r="SAQ110" s="6" t="s">
        <v>60</v>
      </c>
      <c r="SAR110" s="6" t="s">
        <v>60</v>
      </c>
      <c r="SAS110" s="6" t="s">
        <v>60</v>
      </c>
      <c r="SAT110" s="6" t="s">
        <v>60</v>
      </c>
      <c r="SAU110" s="6" t="s">
        <v>60</v>
      </c>
      <c r="SAV110" s="6" t="s">
        <v>60</v>
      </c>
      <c r="SAW110" s="6" t="s">
        <v>60</v>
      </c>
      <c r="SAX110" s="6" t="s">
        <v>60</v>
      </c>
      <c r="SAY110" s="6" t="s">
        <v>60</v>
      </c>
      <c r="SAZ110" s="6" t="s">
        <v>60</v>
      </c>
      <c r="SBA110" s="6" t="s">
        <v>60</v>
      </c>
      <c r="SBB110" s="6" t="s">
        <v>60</v>
      </c>
      <c r="SBC110" s="6" t="s">
        <v>60</v>
      </c>
      <c r="SBD110" s="6" t="s">
        <v>60</v>
      </c>
      <c r="SBE110" s="6" t="s">
        <v>60</v>
      </c>
      <c r="SBF110" s="6" t="s">
        <v>60</v>
      </c>
      <c r="SBG110" s="6" t="s">
        <v>60</v>
      </c>
      <c r="SBH110" s="6" t="s">
        <v>60</v>
      </c>
      <c r="SBI110" s="6" t="s">
        <v>60</v>
      </c>
      <c r="SBJ110" s="6" t="s">
        <v>60</v>
      </c>
      <c r="SBK110" s="6" t="s">
        <v>60</v>
      </c>
      <c r="SBL110" s="6" t="s">
        <v>60</v>
      </c>
      <c r="SBM110" s="6" t="s">
        <v>60</v>
      </c>
      <c r="SBN110" s="6" t="s">
        <v>60</v>
      </c>
      <c r="SBO110" s="6" t="s">
        <v>60</v>
      </c>
      <c r="SBP110" s="6" t="s">
        <v>60</v>
      </c>
      <c r="SBQ110" s="6" t="s">
        <v>60</v>
      </c>
      <c r="SBR110" s="6" t="s">
        <v>60</v>
      </c>
      <c r="SBS110" s="6" t="s">
        <v>60</v>
      </c>
      <c r="SBT110" s="6" t="s">
        <v>60</v>
      </c>
      <c r="SBU110" s="6" t="s">
        <v>60</v>
      </c>
      <c r="SBV110" s="6" t="s">
        <v>60</v>
      </c>
      <c r="SBW110" s="6" t="s">
        <v>60</v>
      </c>
      <c r="SBX110" s="6" t="s">
        <v>60</v>
      </c>
      <c r="SBY110" s="6" t="s">
        <v>60</v>
      </c>
      <c r="SBZ110" s="6" t="s">
        <v>60</v>
      </c>
      <c r="SCA110" s="6" t="s">
        <v>60</v>
      </c>
      <c r="SCB110" s="6" t="s">
        <v>60</v>
      </c>
      <c r="SCC110" s="6" t="s">
        <v>60</v>
      </c>
      <c r="SCD110" s="6" t="s">
        <v>60</v>
      </c>
      <c r="SCE110" s="6" t="s">
        <v>60</v>
      </c>
      <c r="SCF110" s="6" t="s">
        <v>60</v>
      </c>
      <c r="SCG110" s="6" t="s">
        <v>60</v>
      </c>
      <c r="SCH110" s="6" t="s">
        <v>60</v>
      </c>
      <c r="SCI110" s="6" t="s">
        <v>60</v>
      </c>
      <c r="SCJ110" s="6" t="s">
        <v>60</v>
      </c>
      <c r="SCK110" s="6" t="s">
        <v>60</v>
      </c>
      <c r="SCL110" s="6" t="s">
        <v>60</v>
      </c>
      <c r="SCM110" s="6" t="s">
        <v>60</v>
      </c>
      <c r="SCN110" s="6" t="s">
        <v>60</v>
      </c>
      <c r="SCO110" s="6" t="s">
        <v>60</v>
      </c>
      <c r="SCP110" s="6" t="s">
        <v>60</v>
      </c>
      <c r="SCQ110" s="6" t="s">
        <v>60</v>
      </c>
      <c r="SCR110" s="6" t="s">
        <v>60</v>
      </c>
      <c r="SCS110" s="6" t="s">
        <v>60</v>
      </c>
      <c r="SCT110" s="6" t="s">
        <v>60</v>
      </c>
      <c r="SCU110" s="6" t="s">
        <v>60</v>
      </c>
      <c r="SCV110" s="6" t="s">
        <v>60</v>
      </c>
      <c r="SCW110" s="6" t="s">
        <v>60</v>
      </c>
      <c r="SCX110" s="6" t="s">
        <v>60</v>
      </c>
      <c r="SCY110" s="6" t="s">
        <v>60</v>
      </c>
      <c r="SCZ110" s="6" t="s">
        <v>60</v>
      </c>
      <c r="SDA110" s="6" t="s">
        <v>60</v>
      </c>
      <c r="SDB110" s="6" t="s">
        <v>60</v>
      </c>
      <c r="SDC110" s="6" t="s">
        <v>60</v>
      </c>
      <c r="SDD110" s="6" t="s">
        <v>60</v>
      </c>
      <c r="SDE110" s="6" t="s">
        <v>60</v>
      </c>
      <c r="SDF110" s="6" t="s">
        <v>60</v>
      </c>
      <c r="SDG110" s="6" t="s">
        <v>60</v>
      </c>
      <c r="SDH110" s="6" t="s">
        <v>60</v>
      </c>
      <c r="SDI110" s="6" t="s">
        <v>60</v>
      </c>
      <c r="SDJ110" s="6" t="s">
        <v>60</v>
      </c>
      <c r="SDK110" s="6" t="s">
        <v>60</v>
      </c>
      <c r="SDL110" s="6" t="s">
        <v>60</v>
      </c>
      <c r="SDM110" s="6" t="s">
        <v>60</v>
      </c>
      <c r="SDN110" s="6" t="s">
        <v>60</v>
      </c>
      <c r="SDO110" s="6" t="s">
        <v>60</v>
      </c>
      <c r="SDP110" s="6" t="s">
        <v>60</v>
      </c>
      <c r="SDQ110" s="6" t="s">
        <v>60</v>
      </c>
      <c r="SDR110" s="6" t="s">
        <v>60</v>
      </c>
      <c r="SDS110" s="6" t="s">
        <v>60</v>
      </c>
      <c r="SDT110" s="6" t="s">
        <v>60</v>
      </c>
      <c r="SDU110" s="6" t="s">
        <v>60</v>
      </c>
      <c r="SDV110" s="6" t="s">
        <v>60</v>
      </c>
      <c r="SDW110" s="6" t="s">
        <v>60</v>
      </c>
      <c r="SDX110" s="6" t="s">
        <v>60</v>
      </c>
      <c r="SDY110" s="6" t="s">
        <v>60</v>
      </c>
      <c r="SDZ110" s="6" t="s">
        <v>60</v>
      </c>
      <c r="SEA110" s="6" t="s">
        <v>60</v>
      </c>
      <c r="SEB110" s="6" t="s">
        <v>60</v>
      </c>
      <c r="SEC110" s="6" t="s">
        <v>60</v>
      </c>
      <c r="SED110" s="6" t="s">
        <v>60</v>
      </c>
      <c r="SEE110" s="6" t="s">
        <v>60</v>
      </c>
      <c r="SEF110" s="6" t="s">
        <v>60</v>
      </c>
      <c r="SEG110" s="6" t="s">
        <v>60</v>
      </c>
      <c r="SEH110" s="6" t="s">
        <v>60</v>
      </c>
      <c r="SEI110" s="6" t="s">
        <v>60</v>
      </c>
      <c r="SEJ110" s="6" t="s">
        <v>60</v>
      </c>
      <c r="SEK110" s="6" t="s">
        <v>60</v>
      </c>
      <c r="SEL110" s="6" t="s">
        <v>60</v>
      </c>
      <c r="SEM110" s="6" t="s">
        <v>60</v>
      </c>
      <c r="SEN110" s="6" t="s">
        <v>60</v>
      </c>
      <c r="SEO110" s="6" t="s">
        <v>60</v>
      </c>
      <c r="SEP110" s="6" t="s">
        <v>60</v>
      </c>
      <c r="SEQ110" s="6" t="s">
        <v>60</v>
      </c>
      <c r="SER110" s="6" t="s">
        <v>60</v>
      </c>
      <c r="SES110" s="6" t="s">
        <v>60</v>
      </c>
      <c r="SET110" s="6" t="s">
        <v>60</v>
      </c>
      <c r="SEU110" s="6" t="s">
        <v>60</v>
      </c>
      <c r="SEV110" s="6" t="s">
        <v>60</v>
      </c>
      <c r="SEW110" s="6" t="s">
        <v>60</v>
      </c>
      <c r="SEX110" s="6" t="s">
        <v>60</v>
      </c>
      <c r="SEY110" s="6" t="s">
        <v>60</v>
      </c>
      <c r="SEZ110" s="6" t="s">
        <v>60</v>
      </c>
      <c r="SFA110" s="6" t="s">
        <v>60</v>
      </c>
      <c r="SFB110" s="6" t="s">
        <v>60</v>
      </c>
      <c r="SFC110" s="6" t="s">
        <v>60</v>
      </c>
      <c r="SFD110" s="6" t="s">
        <v>60</v>
      </c>
      <c r="SFE110" s="6" t="s">
        <v>60</v>
      </c>
      <c r="SFF110" s="6" t="s">
        <v>60</v>
      </c>
      <c r="SFG110" s="6" t="s">
        <v>60</v>
      </c>
      <c r="SFH110" s="6" t="s">
        <v>60</v>
      </c>
      <c r="SFI110" s="6" t="s">
        <v>60</v>
      </c>
      <c r="SFJ110" s="6" t="s">
        <v>60</v>
      </c>
      <c r="SFK110" s="6" t="s">
        <v>60</v>
      </c>
      <c r="SFL110" s="6" t="s">
        <v>60</v>
      </c>
      <c r="SFM110" s="6" t="s">
        <v>60</v>
      </c>
      <c r="SFN110" s="6" t="s">
        <v>60</v>
      </c>
      <c r="SFO110" s="6" t="s">
        <v>60</v>
      </c>
      <c r="SFP110" s="6" t="s">
        <v>60</v>
      </c>
      <c r="SFQ110" s="6" t="s">
        <v>60</v>
      </c>
      <c r="SFR110" s="6" t="s">
        <v>60</v>
      </c>
      <c r="SFS110" s="6" t="s">
        <v>60</v>
      </c>
      <c r="SFT110" s="6" t="s">
        <v>60</v>
      </c>
      <c r="SFU110" s="6" t="s">
        <v>60</v>
      </c>
      <c r="SFV110" s="6" t="s">
        <v>60</v>
      </c>
      <c r="SFW110" s="6" t="s">
        <v>60</v>
      </c>
      <c r="SFX110" s="6" t="s">
        <v>60</v>
      </c>
      <c r="SFY110" s="6" t="s">
        <v>60</v>
      </c>
      <c r="SFZ110" s="6" t="s">
        <v>60</v>
      </c>
      <c r="SGA110" s="6" t="s">
        <v>60</v>
      </c>
      <c r="SGB110" s="6" t="s">
        <v>60</v>
      </c>
      <c r="SGC110" s="6" t="s">
        <v>60</v>
      </c>
      <c r="SGD110" s="6" t="s">
        <v>60</v>
      </c>
      <c r="SGE110" s="6" t="s">
        <v>60</v>
      </c>
      <c r="SGF110" s="6" t="s">
        <v>60</v>
      </c>
      <c r="SGG110" s="6" t="s">
        <v>60</v>
      </c>
      <c r="SGH110" s="6" t="s">
        <v>60</v>
      </c>
      <c r="SGI110" s="6" t="s">
        <v>60</v>
      </c>
      <c r="SGJ110" s="6" t="s">
        <v>60</v>
      </c>
      <c r="SGK110" s="6" t="s">
        <v>60</v>
      </c>
      <c r="SGL110" s="6" t="s">
        <v>60</v>
      </c>
      <c r="SGM110" s="6" t="s">
        <v>60</v>
      </c>
      <c r="SGN110" s="6" t="s">
        <v>60</v>
      </c>
      <c r="SGO110" s="6" t="s">
        <v>60</v>
      </c>
      <c r="SGP110" s="6" t="s">
        <v>60</v>
      </c>
      <c r="SGQ110" s="6" t="s">
        <v>60</v>
      </c>
      <c r="SGR110" s="6" t="s">
        <v>60</v>
      </c>
      <c r="SGS110" s="6" t="s">
        <v>60</v>
      </c>
      <c r="SGT110" s="6" t="s">
        <v>60</v>
      </c>
      <c r="SGU110" s="6" t="s">
        <v>60</v>
      </c>
      <c r="SGV110" s="6" t="s">
        <v>60</v>
      </c>
      <c r="SGW110" s="6" t="s">
        <v>60</v>
      </c>
      <c r="SGX110" s="6" t="s">
        <v>60</v>
      </c>
      <c r="SGY110" s="6" t="s">
        <v>60</v>
      </c>
      <c r="SGZ110" s="6" t="s">
        <v>60</v>
      </c>
      <c r="SHA110" s="6" t="s">
        <v>60</v>
      </c>
      <c r="SHB110" s="6" t="s">
        <v>60</v>
      </c>
      <c r="SHC110" s="6" t="s">
        <v>60</v>
      </c>
      <c r="SHD110" s="6" t="s">
        <v>60</v>
      </c>
      <c r="SHE110" s="6" t="s">
        <v>60</v>
      </c>
      <c r="SHF110" s="6" t="s">
        <v>60</v>
      </c>
      <c r="SHG110" s="6" t="s">
        <v>60</v>
      </c>
      <c r="SHH110" s="6" t="s">
        <v>60</v>
      </c>
      <c r="SHI110" s="6" t="s">
        <v>60</v>
      </c>
      <c r="SHJ110" s="6" t="s">
        <v>60</v>
      </c>
      <c r="SHK110" s="6" t="s">
        <v>60</v>
      </c>
      <c r="SHL110" s="6" t="s">
        <v>60</v>
      </c>
      <c r="SHM110" s="6" t="s">
        <v>60</v>
      </c>
      <c r="SHN110" s="6" t="s">
        <v>60</v>
      </c>
      <c r="SHO110" s="6" t="s">
        <v>60</v>
      </c>
      <c r="SHP110" s="6" t="s">
        <v>60</v>
      </c>
      <c r="SHQ110" s="6" t="s">
        <v>60</v>
      </c>
      <c r="SHR110" s="6" t="s">
        <v>60</v>
      </c>
      <c r="SHS110" s="6" t="s">
        <v>60</v>
      </c>
      <c r="SHT110" s="6" t="s">
        <v>60</v>
      </c>
      <c r="SHU110" s="6" t="s">
        <v>60</v>
      </c>
      <c r="SHV110" s="6" t="s">
        <v>60</v>
      </c>
      <c r="SHW110" s="6" t="s">
        <v>60</v>
      </c>
      <c r="SHX110" s="6" t="s">
        <v>60</v>
      </c>
      <c r="SHY110" s="6" t="s">
        <v>60</v>
      </c>
      <c r="SHZ110" s="6" t="s">
        <v>60</v>
      </c>
      <c r="SIA110" s="6" t="s">
        <v>60</v>
      </c>
      <c r="SIB110" s="6" t="s">
        <v>60</v>
      </c>
      <c r="SIC110" s="6" t="s">
        <v>60</v>
      </c>
      <c r="SID110" s="6" t="s">
        <v>60</v>
      </c>
      <c r="SIE110" s="6" t="s">
        <v>60</v>
      </c>
      <c r="SIF110" s="6" t="s">
        <v>60</v>
      </c>
      <c r="SIG110" s="6" t="s">
        <v>60</v>
      </c>
      <c r="SIH110" s="6" t="s">
        <v>60</v>
      </c>
      <c r="SII110" s="6" t="s">
        <v>60</v>
      </c>
      <c r="SIJ110" s="6" t="s">
        <v>60</v>
      </c>
      <c r="SIK110" s="6" t="s">
        <v>60</v>
      </c>
      <c r="SIL110" s="6" t="s">
        <v>60</v>
      </c>
      <c r="SIM110" s="6" t="s">
        <v>60</v>
      </c>
      <c r="SIN110" s="6" t="s">
        <v>60</v>
      </c>
      <c r="SIO110" s="6" t="s">
        <v>60</v>
      </c>
      <c r="SIP110" s="6" t="s">
        <v>60</v>
      </c>
      <c r="SIQ110" s="6" t="s">
        <v>60</v>
      </c>
      <c r="SIR110" s="6" t="s">
        <v>60</v>
      </c>
      <c r="SIS110" s="6" t="s">
        <v>60</v>
      </c>
      <c r="SIT110" s="6" t="s">
        <v>60</v>
      </c>
      <c r="SIU110" s="6" t="s">
        <v>60</v>
      </c>
      <c r="SIV110" s="6" t="s">
        <v>60</v>
      </c>
      <c r="SIW110" s="6" t="s">
        <v>60</v>
      </c>
      <c r="SIX110" s="6" t="s">
        <v>60</v>
      </c>
      <c r="SIY110" s="6" t="s">
        <v>60</v>
      </c>
      <c r="SIZ110" s="6" t="s">
        <v>60</v>
      </c>
      <c r="SJA110" s="6" t="s">
        <v>60</v>
      </c>
      <c r="SJB110" s="6" t="s">
        <v>60</v>
      </c>
      <c r="SJC110" s="6" t="s">
        <v>60</v>
      </c>
      <c r="SJD110" s="6" t="s">
        <v>60</v>
      </c>
      <c r="SJE110" s="6" t="s">
        <v>60</v>
      </c>
      <c r="SJF110" s="6" t="s">
        <v>60</v>
      </c>
      <c r="SJG110" s="6" t="s">
        <v>60</v>
      </c>
      <c r="SJH110" s="6" t="s">
        <v>60</v>
      </c>
      <c r="SJI110" s="6" t="s">
        <v>60</v>
      </c>
      <c r="SJJ110" s="6" t="s">
        <v>60</v>
      </c>
      <c r="SJK110" s="6" t="s">
        <v>60</v>
      </c>
      <c r="SJL110" s="6" t="s">
        <v>60</v>
      </c>
      <c r="SJM110" s="6" t="s">
        <v>60</v>
      </c>
      <c r="SJN110" s="6" t="s">
        <v>60</v>
      </c>
      <c r="SJO110" s="6" t="s">
        <v>60</v>
      </c>
      <c r="SJP110" s="6" t="s">
        <v>60</v>
      </c>
      <c r="SJQ110" s="6" t="s">
        <v>60</v>
      </c>
      <c r="SJR110" s="6" t="s">
        <v>60</v>
      </c>
      <c r="SJS110" s="6" t="s">
        <v>60</v>
      </c>
      <c r="SJT110" s="6" t="s">
        <v>60</v>
      </c>
      <c r="SJU110" s="6" t="s">
        <v>60</v>
      </c>
      <c r="SJV110" s="6" t="s">
        <v>60</v>
      </c>
      <c r="SJW110" s="6" t="s">
        <v>60</v>
      </c>
      <c r="SJX110" s="6" t="s">
        <v>60</v>
      </c>
      <c r="SJY110" s="6" t="s">
        <v>60</v>
      </c>
      <c r="SJZ110" s="6" t="s">
        <v>60</v>
      </c>
      <c r="SKA110" s="6" t="s">
        <v>60</v>
      </c>
      <c r="SKB110" s="6" t="s">
        <v>60</v>
      </c>
      <c r="SKC110" s="6" t="s">
        <v>60</v>
      </c>
      <c r="SKD110" s="6" t="s">
        <v>60</v>
      </c>
      <c r="SKE110" s="6" t="s">
        <v>60</v>
      </c>
      <c r="SKF110" s="6" t="s">
        <v>60</v>
      </c>
      <c r="SKG110" s="6" t="s">
        <v>60</v>
      </c>
      <c r="SKH110" s="6" t="s">
        <v>60</v>
      </c>
      <c r="SKI110" s="6" t="s">
        <v>60</v>
      </c>
      <c r="SKJ110" s="6" t="s">
        <v>60</v>
      </c>
      <c r="SKK110" s="6" t="s">
        <v>60</v>
      </c>
      <c r="SKL110" s="6" t="s">
        <v>60</v>
      </c>
      <c r="SKM110" s="6" t="s">
        <v>60</v>
      </c>
      <c r="SKN110" s="6" t="s">
        <v>60</v>
      </c>
      <c r="SKO110" s="6" t="s">
        <v>60</v>
      </c>
      <c r="SKP110" s="6" t="s">
        <v>60</v>
      </c>
      <c r="SKQ110" s="6" t="s">
        <v>60</v>
      </c>
      <c r="SKR110" s="6" t="s">
        <v>60</v>
      </c>
      <c r="SKS110" s="6" t="s">
        <v>60</v>
      </c>
      <c r="SKT110" s="6" t="s">
        <v>60</v>
      </c>
      <c r="SKU110" s="6" t="s">
        <v>60</v>
      </c>
      <c r="SKV110" s="6" t="s">
        <v>60</v>
      </c>
      <c r="SKW110" s="6" t="s">
        <v>60</v>
      </c>
      <c r="SKX110" s="6" t="s">
        <v>60</v>
      </c>
      <c r="SKY110" s="6" t="s">
        <v>60</v>
      </c>
      <c r="SKZ110" s="6" t="s">
        <v>60</v>
      </c>
      <c r="SLA110" s="6" t="s">
        <v>60</v>
      </c>
      <c r="SLB110" s="6" t="s">
        <v>60</v>
      </c>
      <c r="SLC110" s="6" t="s">
        <v>60</v>
      </c>
      <c r="SLD110" s="6" t="s">
        <v>60</v>
      </c>
      <c r="SLE110" s="6" t="s">
        <v>60</v>
      </c>
      <c r="SLF110" s="6" t="s">
        <v>60</v>
      </c>
      <c r="SLG110" s="6" t="s">
        <v>60</v>
      </c>
      <c r="SLH110" s="6" t="s">
        <v>60</v>
      </c>
      <c r="SLI110" s="6" t="s">
        <v>60</v>
      </c>
      <c r="SLJ110" s="6" t="s">
        <v>60</v>
      </c>
      <c r="SLK110" s="6" t="s">
        <v>60</v>
      </c>
      <c r="SLL110" s="6" t="s">
        <v>60</v>
      </c>
      <c r="SLM110" s="6" t="s">
        <v>60</v>
      </c>
      <c r="SLN110" s="6" t="s">
        <v>60</v>
      </c>
      <c r="SLO110" s="6" t="s">
        <v>60</v>
      </c>
      <c r="SLP110" s="6" t="s">
        <v>60</v>
      </c>
      <c r="SLQ110" s="6" t="s">
        <v>60</v>
      </c>
      <c r="SLR110" s="6" t="s">
        <v>60</v>
      </c>
      <c r="SLS110" s="6" t="s">
        <v>60</v>
      </c>
      <c r="SLT110" s="6" t="s">
        <v>60</v>
      </c>
      <c r="SLU110" s="6" t="s">
        <v>60</v>
      </c>
      <c r="SLV110" s="6" t="s">
        <v>60</v>
      </c>
      <c r="SLW110" s="6" t="s">
        <v>60</v>
      </c>
      <c r="SLX110" s="6" t="s">
        <v>60</v>
      </c>
      <c r="SLY110" s="6" t="s">
        <v>60</v>
      </c>
      <c r="SLZ110" s="6" t="s">
        <v>60</v>
      </c>
      <c r="SMA110" s="6" t="s">
        <v>60</v>
      </c>
      <c r="SMB110" s="6" t="s">
        <v>60</v>
      </c>
      <c r="SMC110" s="6" t="s">
        <v>60</v>
      </c>
      <c r="SMD110" s="6" t="s">
        <v>60</v>
      </c>
      <c r="SME110" s="6" t="s">
        <v>60</v>
      </c>
      <c r="SMF110" s="6" t="s">
        <v>60</v>
      </c>
      <c r="SMG110" s="6" t="s">
        <v>60</v>
      </c>
      <c r="SMH110" s="6" t="s">
        <v>60</v>
      </c>
      <c r="SMI110" s="6" t="s">
        <v>60</v>
      </c>
      <c r="SMJ110" s="6" t="s">
        <v>60</v>
      </c>
      <c r="SMK110" s="6" t="s">
        <v>60</v>
      </c>
      <c r="SML110" s="6" t="s">
        <v>60</v>
      </c>
      <c r="SMM110" s="6" t="s">
        <v>60</v>
      </c>
      <c r="SMN110" s="6" t="s">
        <v>60</v>
      </c>
      <c r="SMO110" s="6" t="s">
        <v>60</v>
      </c>
      <c r="SMP110" s="6" t="s">
        <v>60</v>
      </c>
      <c r="SMQ110" s="6" t="s">
        <v>60</v>
      </c>
      <c r="SMR110" s="6" t="s">
        <v>60</v>
      </c>
      <c r="SMS110" s="6" t="s">
        <v>60</v>
      </c>
      <c r="SMT110" s="6" t="s">
        <v>60</v>
      </c>
      <c r="SMU110" s="6" t="s">
        <v>60</v>
      </c>
      <c r="SMV110" s="6" t="s">
        <v>60</v>
      </c>
      <c r="SMW110" s="6" t="s">
        <v>60</v>
      </c>
      <c r="SMX110" s="6" t="s">
        <v>60</v>
      </c>
      <c r="SMY110" s="6" t="s">
        <v>60</v>
      </c>
      <c r="SMZ110" s="6" t="s">
        <v>60</v>
      </c>
      <c r="SNA110" s="6" t="s">
        <v>60</v>
      </c>
      <c r="SNB110" s="6" t="s">
        <v>60</v>
      </c>
      <c r="SNC110" s="6" t="s">
        <v>60</v>
      </c>
      <c r="SND110" s="6" t="s">
        <v>60</v>
      </c>
      <c r="SNE110" s="6" t="s">
        <v>60</v>
      </c>
      <c r="SNF110" s="6" t="s">
        <v>60</v>
      </c>
      <c r="SNG110" s="6" t="s">
        <v>60</v>
      </c>
      <c r="SNH110" s="6" t="s">
        <v>60</v>
      </c>
      <c r="SNI110" s="6" t="s">
        <v>60</v>
      </c>
      <c r="SNJ110" s="6" t="s">
        <v>60</v>
      </c>
      <c r="SNK110" s="6" t="s">
        <v>60</v>
      </c>
      <c r="SNL110" s="6" t="s">
        <v>60</v>
      </c>
      <c r="SNM110" s="6" t="s">
        <v>60</v>
      </c>
      <c r="SNN110" s="6" t="s">
        <v>60</v>
      </c>
      <c r="SNO110" s="6" t="s">
        <v>60</v>
      </c>
      <c r="SNP110" s="6" t="s">
        <v>60</v>
      </c>
      <c r="SNQ110" s="6" t="s">
        <v>60</v>
      </c>
      <c r="SNR110" s="6" t="s">
        <v>60</v>
      </c>
      <c r="SNS110" s="6" t="s">
        <v>60</v>
      </c>
      <c r="SNT110" s="6" t="s">
        <v>60</v>
      </c>
      <c r="SNU110" s="6" t="s">
        <v>60</v>
      </c>
      <c r="SNV110" s="6" t="s">
        <v>60</v>
      </c>
      <c r="SNW110" s="6" t="s">
        <v>60</v>
      </c>
      <c r="SNX110" s="6" t="s">
        <v>60</v>
      </c>
      <c r="SNY110" s="6" t="s">
        <v>60</v>
      </c>
      <c r="SNZ110" s="6" t="s">
        <v>60</v>
      </c>
      <c r="SOA110" s="6" t="s">
        <v>60</v>
      </c>
      <c r="SOB110" s="6" t="s">
        <v>60</v>
      </c>
      <c r="SOC110" s="6" t="s">
        <v>60</v>
      </c>
      <c r="SOD110" s="6" t="s">
        <v>60</v>
      </c>
      <c r="SOE110" s="6" t="s">
        <v>60</v>
      </c>
      <c r="SOF110" s="6" t="s">
        <v>60</v>
      </c>
      <c r="SOG110" s="6" t="s">
        <v>60</v>
      </c>
      <c r="SOH110" s="6" t="s">
        <v>60</v>
      </c>
      <c r="SOI110" s="6" t="s">
        <v>60</v>
      </c>
      <c r="SOJ110" s="6" t="s">
        <v>60</v>
      </c>
      <c r="SOK110" s="6" t="s">
        <v>60</v>
      </c>
      <c r="SOL110" s="6" t="s">
        <v>60</v>
      </c>
      <c r="SOM110" s="6" t="s">
        <v>60</v>
      </c>
      <c r="SON110" s="6" t="s">
        <v>60</v>
      </c>
      <c r="SOO110" s="6" t="s">
        <v>60</v>
      </c>
      <c r="SOP110" s="6" t="s">
        <v>60</v>
      </c>
      <c r="SOQ110" s="6" t="s">
        <v>60</v>
      </c>
      <c r="SOR110" s="6" t="s">
        <v>60</v>
      </c>
      <c r="SOS110" s="6" t="s">
        <v>60</v>
      </c>
      <c r="SOT110" s="6" t="s">
        <v>60</v>
      </c>
      <c r="SOU110" s="6" t="s">
        <v>60</v>
      </c>
      <c r="SOV110" s="6" t="s">
        <v>60</v>
      </c>
      <c r="SOW110" s="6" t="s">
        <v>60</v>
      </c>
      <c r="SOX110" s="6" t="s">
        <v>60</v>
      </c>
      <c r="SOY110" s="6" t="s">
        <v>60</v>
      </c>
      <c r="SOZ110" s="6" t="s">
        <v>60</v>
      </c>
      <c r="SPA110" s="6" t="s">
        <v>60</v>
      </c>
      <c r="SPB110" s="6" t="s">
        <v>60</v>
      </c>
      <c r="SPC110" s="6" t="s">
        <v>60</v>
      </c>
      <c r="SPD110" s="6" t="s">
        <v>60</v>
      </c>
      <c r="SPE110" s="6" t="s">
        <v>60</v>
      </c>
      <c r="SPF110" s="6" t="s">
        <v>60</v>
      </c>
      <c r="SPG110" s="6" t="s">
        <v>60</v>
      </c>
      <c r="SPH110" s="6" t="s">
        <v>60</v>
      </c>
      <c r="SPI110" s="6" t="s">
        <v>60</v>
      </c>
      <c r="SPJ110" s="6" t="s">
        <v>60</v>
      </c>
      <c r="SPK110" s="6" t="s">
        <v>60</v>
      </c>
      <c r="SPL110" s="6" t="s">
        <v>60</v>
      </c>
      <c r="SPM110" s="6" t="s">
        <v>60</v>
      </c>
      <c r="SPN110" s="6" t="s">
        <v>60</v>
      </c>
      <c r="SPO110" s="6" t="s">
        <v>60</v>
      </c>
      <c r="SPP110" s="6" t="s">
        <v>60</v>
      </c>
      <c r="SPQ110" s="6" t="s">
        <v>60</v>
      </c>
      <c r="SPR110" s="6" t="s">
        <v>60</v>
      </c>
      <c r="SPS110" s="6" t="s">
        <v>60</v>
      </c>
      <c r="SPT110" s="6" t="s">
        <v>60</v>
      </c>
      <c r="SPU110" s="6" t="s">
        <v>60</v>
      </c>
      <c r="SPV110" s="6" t="s">
        <v>60</v>
      </c>
      <c r="SPW110" s="6" t="s">
        <v>60</v>
      </c>
      <c r="SPX110" s="6" t="s">
        <v>60</v>
      </c>
      <c r="SPY110" s="6" t="s">
        <v>60</v>
      </c>
      <c r="SPZ110" s="6" t="s">
        <v>60</v>
      </c>
      <c r="SQA110" s="6" t="s">
        <v>60</v>
      </c>
      <c r="SQB110" s="6" t="s">
        <v>60</v>
      </c>
      <c r="SQC110" s="6" t="s">
        <v>60</v>
      </c>
      <c r="SQD110" s="6" t="s">
        <v>60</v>
      </c>
      <c r="SQE110" s="6" t="s">
        <v>60</v>
      </c>
      <c r="SQF110" s="6" t="s">
        <v>60</v>
      </c>
      <c r="SQG110" s="6" t="s">
        <v>60</v>
      </c>
      <c r="SQH110" s="6" t="s">
        <v>60</v>
      </c>
      <c r="SQI110" s="6" t="s">
        <v>60</v>
      </c>
      <c r="SQJ110" s="6" t="s">
        <v>60</v>
      </c>
      <c r="SQK110" s="6" t="s">
        <v>60</v>
      </c>
      <c r="SQL110" s="6" t="s">
        <v>60</v>
      </c>
      <c r="SQM110" s="6" t="s">
        <v>60</v>
      </c>
      <c r="SQN110" s="6" t="s">
        <v>60</v>
      </c>
      <c r="SQO110" s="6" t="s">
        <v>60</v>
      </c>
      <c r="SQP110" s="6" t="s">
        <v>60</v>
      </c>
      <c r="SQQ110" s="6" t="s">
        <v>60</v>
      </c>
      <c r="SQR110" s="6" t="s">
        <v>60</v>
      </c>
      <c r="SQS110" s="6" t="s">
        <v>60</v>
      </c>
      <c r="SQT110" s="6" t="s">
        <v>60</v>
      </c>
      <c r="SQU110" s="6" t="s">
        <v>60</v>
      </c>
      <c r="SQV110" s="6" t="s">
        <v>60</v>
      </c>
      <c r="SQW110" s="6" t="s">
        <v>60</v>
      </c>
      <c r="SQX110" s="6" t="s">
        <v>60</v>
      </c>
      <c r="SQY110" s="6" t="s">
        <v>60</v>
      </c>
      <c r="SQZ110" s="6" t="s">
        <v>60</v>
      </c>
      <c r="SRA110" s="6" t="s">
        <v>60</v>
      </c>
      <c r="SRB110" s="6" t="s">
        <v>60</v>
      </c>
      <c r="SRC110" s="6" t="s">
        <v>60</v>
      </c>
      <c r="SRD110" s="6" t="s">
        <v>60</v>
      </c>
      <c r="SRE110" s="6" t="s">
        <v>60</v>
      </c>
      <c r="SRF110" s="6" t="s">
        <v>60</v>
      </c>
      <c r="SRG110" s="6" t="s">
        <v>60</v>
      </c>
      <c r="SRH110" s="6" t="s">
        <v>60</v>
      </c>
      <c r="SRI110" s="6" t="s">
        <v>60</v>
      </c>
      <c r="SRJ110" s="6" t="s">
        <v>60</v>
      </c>
      <c r="SRK110" s="6" t="s">
        <v>60</v>
      </c>
      <c r="SRL110" s="6" t="s">
        <v>60</v>
      </c>
      <c r="SRM110" s="6" t="s">
        <v>60</v>
      </c>
      <c r="SRN110" s="6" t="s">
        <v>60</v>
      </c>
      <c r="SRO110" s="6" t="s">
        <v>60</v>
      </c>
      <c r="SRP110" s="6" t="s">
        <v>60</v>
      </c>
      <c r="SRQ110" s="6" t="s">
        <v>60</v>
      </c>
      <c r="SRR110" s="6" t="s">
        <v>60</v>
      </c>
      <c r="SRS110" s="6" t="s">
        <v>60</v>
      </c>
      <c r="SRT110" s="6" t="s">
        <v>60</v>
      </c>
      <c r="SRU110" s="6" t="s">
        <v>60</v>
      </c>
      <c r="SRV110" s="6" t="s">
        <v>60</v>
      </c>
      <c r="SRW110" s="6" t="s">
        <v>60</v>
      </c>
      <c r="SRX110" s="6" t="s">
        <v>60</v>
      </c>
      <c r="SRY110" s="6" t="s">
        <v>60</v>
      </c>
      <c r="SRZ110" s="6" t="s">
        <v>60</v>
      </c>
      <c r="SSA110" s="6" t="s">
        <v>60</v>
      </c>
      <c r="SSB110" s="6" t="s">
        <v>60</v>
      </c>
      <c r="SSC110" s="6" t="s">
        <v>60</v>
      </c>
      <c r="SSD110" s="6" t="s">
        <v>60</v>
      </c>
      <c r="SSE110" s="6" t="s">
        <v>60</v>
      </c>
      <c r="SSF110" s="6" t="s">
        <v>60</v>
      </c>
      <c r="SSG110" s="6" t="s">
        <v>60</v>
      </c>
      <c r="SSH110" s="6" t="s">
        <v>60</v>
      </c>
      <c r="SSI110" s="6" t="s">
        <v>60</v>
      </c>
      <c r="SSJ110" s="6" t="s">
        <v>60</v>
      </c>
      <c r="SSK110" s="6" t="s">
        <v>60</v>
      </c>
      <c r="SSL110" s="6" t="s">
        <v>60</v>
      </c>
      <c r="SSM110" s="6" t="s">
        <v>60</v>
      </c>
      <c r="SSN110" s="6" t="s">
        <v>60</v>
      </c>
      <c r="SSO110" s="6" t="s">
        <v>60</v>
      </c>
      <c r="SSP110" s="6" t="s">
        <v>60</v>
      </c>
      <c r="SSQ110" s="6" t="s">
        <v>60</v>
      </c>
      <c r="SSR110" s="6" t="s">
        <v>60</v>
      </c>
      <c r="SSS110" s="6" t="s">
        <v>60</v>
      </c>
      <c r="SST110" s="6" t="s">
        <v>60</v>
      </c>
      <c r="SSU110" s="6" t="s">
        <v>60</v>
      </c>
      <c r="SSV110" s="6" t="s">
        <v>60</v>
      </c>
      <c r="SSW110" s="6" t="s">
        <v>60</v>
      </c>
      <c r="SSX110" s="6" t="s">
        <v>60</v>
      </c>
      <c r="SSY110" s="6" t="s">
        <v>60</v>
      </c>
      <c r="SSZ110" s="6" t="s">
        <v>60</v>
      </c>
      <c r="STA110" s="6" t="s">
        <v>60</v>
      </c>
      <c r="STB110" s="6" t="s">
        <v>60</v>
      </c>
      <c r="STC110" s="6" t="s">
        <v>60</v>
      </c>
      <c r="STD110" s="6" t="s">
        <v>60</v>
      </c>
      <c r="STE110" s="6" t="s">
        <v>60</v>
      </c>
      <c r="STF110" s="6" t="s">
        <v>60</v>
      </c>
      <c r="STG110" s="6" t="s">
        <v>60</v>
      </c>
      <c r="STH110" s="6" t="s">
        <v>60</v>
      </c>
      <c r="STI110" s="6" t="s">
        <v>60</v>
      </c>
      <c r="STJ110" s="6" t="s">
        <v>60</v>
      </c>
      <c r="STK110" s="6" t="s">
        <v>60</v>
      </c>
      <c r="STL110" s="6" t="s">
        <v>60</v>
      </c>
      <c r="STM110" s="6" t="s">
        <v>60</v>
      </c>
      <c r="STN110" s="6" t="s">
        <v>60</v>
      </c>
      <c r="STO110" s="6" t="s">
        <v>60</v>
      </c>
      <c r="STP110" s="6" t="s">
        <v>60</v>
      </c>
      <c r="STQ110" s="6" t="s">
        <v>60</v>
      </c>
      <c r="STR110" s="6" t="s">
        <v>60</v>
      </c>
      <c r="STS110" s="6" t="s">
        <v>60</v>
      </c>
      <c r="STT110" s="6" t="s">
        <v>60</v>
      </c>
      <c r="STU110" s="6" t="s">
        <v>60</v>
      </c>
      <c r="STV110" s="6" t="s">
        <v>60</v>
      </c>
      <c r="STW110" s="6" t="s">
        <v>60</v>
      </c>
      <c r="STX110" s="6" t="s">
        <v>60</v>
      </c>
      <c r="STY110" s="6" t="s">
        <v>60</v>
      </c>
      <c r="STZ110" s="6" t="s">
        <v>60</v>
      </c>
      <c r="SUA110" s="6" t="s">
        <v>60</v>
      </c>
      <c r="SUB110" s="6" t="s">
        <v>60</v>
      </c>
      <c r="SUC110" s="6" t="s">
        <v>60</v>
      </c>
      <c r="SUD110" s="6" t="s">
        <v>60</v>
      </c>
      <c r="SUE110" s="6" t="s">
        <v>60</v>
      </c>
      <c r="SUF110" s="6" t="s">
        <v>60</v>
      </c>
      <c r="SUG110" s="6" t="s">
        <v>60</v>
      </c>
      <c r="SUH110" s="6" t="s">
        <v>60</v>
      </c>
      <c r="SUI110" s="6" t="s">
        <v>60</v>
      </c>
      <c r="SUJ110" s="6" t="s">
        <v>60</v>
      </c>
      <c r="SUK110" s="6" t="s">
        <v>60</v>
      </c>
      <c r="SUL110" s="6" t="s">
        <v>60</v>
      </c>
      <c r="SUM110" s="6" t="s">
        <v>60</v>
      </c>
      <c r="SUN110" s="6" t="s">
        <v>60</v>
      </c>
      <c r="SUO110" s="6" t="s">
        <v>60</v>
      </c>
      <c r="SUP110" s="6" t="s">
        <v>60</v>
      </c>
      <c r="SUQ110" s="6" t="s">
        <v>60</v>
      </c>
      <c r="SUR110" s="6" t="s">
        <v>60</v>
      </c>
      <c r="SUS110" s="6" t="s">
        <v>60</v>
      </c>
      <c r="SUT110" s="6" t="s">
        <v>60</v>
      </c>
      <c r="SUU110" s="6" t="s">
        <v>60</v>
      </c>
      <c r="SUV110" s="6" t="s">
        <v>60</v>
      </c>
      <c r="SUW110" s="6" t="s">
        <v>60</v>
      </c>
      <c r="SUX110" s="6" t="s">
        <v>60</v>
      </c>
      <c r="SUY110" s="6" t="s">
        <v>60</v>
      </c>
      <c r="SUZ110" s="6" t="s">
        <v>60</v>
      </c>
      <c r="SVA110" s="6" t="s">
        <v>60</v>
      </c>
      <c r="SVB110" s="6" t="s">
        <v>60</v>
      </c>
      <c r="SVC110" s="6" t="s">
        <v>60</v>
      </c>
      <c r="SVD110" s="6" t="s">
        <v>60</v>
      </c>
      <c r="SVE110" s="6" t="s">
        <v>60</v>
      </c>
      <c r="SVF110" s="6" t="s">
        <v>60</v>
      </c>
      <c r="SVG110" s="6" t="s">
        <v>60</v>
      </c>
      <c r="SVH110" s="6" t="s">
        <v>60</v>
      </c>
      <c r="SVI110" s="6" t="s">
        <v>60</v>
      </c>
      <c r="SVJ110" s="6" t="s">
        <v>60</v>
      </c>
      <c r="SVK110" s="6" t="s">
        <v>60</v>
      </c>
      <c r="SVL110" s="6" t="s">
        <v>60</v>
      </c>
      <c r="SVM110" s="6" t="s">
        <v>60</v>
      </c>
      <c r="SVN110" s="6" t="s">
        <v>60</v>
      </c>
      <c r="SVO110" s="6" t="s">
        <v>60</v>
      </c>
      <c r="SVP110" s="6" t="s">
        <v>60</v>
      </c>
      <c r="SVQ110" s="6" t="s">
        <v>60</v>
      </c>
      <c r="SVR110" s="6" t="s">
        <v>60</v>
      </c>
      <c r="SVS110" s="6" t="s">
        <v>60</v>
      </c>
      <c r="SVT110" s="6" t="s">
        <v>60</v>
      </c>
      <c r="SVU110" s="6" t="s">
        <v>60</v>
      </c>
      <c r="SVV110" s="6" t="s">
        <v>60</v>
      </c>
      <c r="SVW110" s="6" t="s">
        <v>60</v>
      </c>
      <c r="SVX110" s="6" t="s">
        <v>60</v>
      </c>
      <c r="SVY110" s="6" t="s">
        <v>60</v>
      </c>
      <c r="SVZ110" s="6" t="s">
        <v>60</v>
      </c>
      <c r="SWA110" s="6" t="s">
        <v>60</v>
      </c>
      <c r="SWB110" s="6" t="s">
        <v>60</v>
      </c>
      <c r="SWC110" s="6" t="s">
        <v>60</v>
      </c>
      <c r="SWD110" s="6" t="s">
        <v>60</v>
      </c>
      <c r="SWE110" s="6" t="s">
        <v>60</v>
      </c>
      <c r="SWF110" s="6" t="s">
        <v>60</v>
      </c>
      <c r="SWG110" s="6" t="s">
        <v>60</v>
      </c>
      <c r="SWH110" s="6" t="s">
        <v>60</v>
      </c>
      <c r="SWI110" s="6" t="s">
        <v>60</v>
      </c>
      <c r="SWJ110" s="6" t="s">
        <v>60</v>
      </c>
      <c r="SWK110" s="6" t="s">
        <v>60</v>
      </c>
      <c r="SWL110" s="6" t="s">
        <v>60</v>
      </c>
      <c r="SWM110" s="6" t="s">
        <v>60</v>
      </c>
      <c r="SWN110" s="6" t="s">
        <v>60</v>
      </c>
      <c r="SWO110" s="6" t="s">
        <v>60</v>
      </c>
      <c r="SWP110" s="6" t="s">
        <v>60</v>
      </c>
      <c r="SWQ110" s="6" t="s">
        <v>60</v>
      </c>
      <c r="SWR110" s="6" t="s">
        <v>60</v>
      </c>
      <c r="SWS110" s="6" t="s">
        <v>60</v>
      </c>
      <c r="SWT110" s="6" t="s">
        <v>60</v>
      </c>
      <c r="SWU110" s="6" t="s">
        <v>60</v>
      </c>
      <c r="SWV110" s="6" t="s">
        <v>60</v>
      </c>
      <c r="SWW110" s="6" t="s">
        <v>60</v>
      </c>
      <c r="SWX110" s="6" t="s">
        <v>60</v>
      </c>
      <c r="SWY110" s="6" t="s">
        <v>60</v>
      </c>
      <c r="SWZ110" s="6" t="s">
        <v>60</v>
      </c>
      <c r="SXA110" s="6" t="s">
        <v>60</v>
      </c>
      <c r="SXB110" s="6" t="s">
        <v>60</v>
      </c>
      <c r="SXC110" s="6" t="s">
        <v>60</v>
      </c>
      <c r="SXD110" s="6" t="s">
        <v>60</v>
      </c>
      <c r="SXE110" s="6" t="s">
        <v>60</v>
      </c>
      <c r="SXF110" s="6" t="s">
        <v>60</v>
      </c>
      <c r="SXG110" s="6" t="s">
        <v>60</v>
      </c>
      <c r="SXH110" s="6" t="s">
        <v>60</v>
      </c>
      <c r="SXI110" s="6" t="s">
        <v>60</v>
      </c>
      <c r="SXJ110" s="6" t="s">
        <v>60</v>
      </c>
      <c r="SXK110" s="6" t="s">
        <v>60</v>
      </c>
      <c r="SXL110" s="6" t="s">
        <v>60</v>
      </c>
      <c r="SXM110" s="6" t="s">
        <v>60</v>
      </c>
      <c r="SXN110" s="6" t="s">
        <v>60</v>
      </c>
      <c r="SXO110" s="6" t="s">
        <v>60</v>
      </c>
      <c r="SXP110" s="6" t="s">
        <v>60</v>
      </c>
      <c r="SXQ110" s="6" t="s">
        <v>60</v>
      </c>
      <c r="SXR110" s="6" t="s">
        <v>60</v>
      </c>
      <c r="SXS110" s="6" t="s">
        <v>60</v>
      </c>
      <c r="SXT110" s="6" t="s">
        <v>60</v>
      </c>
      <c r="SXU110" s="6" t="s">
        <v>60</v>
      </c>
      <c r="SXV110" s="6" t="s">
        <v>60</v>
      </c>
      <c r="SXW110" s="6" t="s">
        <v>60</v>
      </c>
      <c r="SXX110" s="6" t="s">
        <v>60</v>
      </c>
      <c r="SXY110" s="6" t="s">
        <v>60</v>
      </c>
      <c r="SXZ110" s="6" t="s">
        <v>60</v>
      </c>
      <c r="SYA110" s="6" t="s">
        <v>60</v>
      </c>
      <c r="SYB110" s="6" t="s">
        <v>60</v>
      </c>
      <c r="SYC110" s="6" t="s">
        <v>60</v>
      </c>
      <c r="SYD110" s="6" t="s">
        <v>60</v>
      </c>
      <c r="SYE110" s="6" t="s">
        <v>60</v>
      </c>
      <c r="SYF110" s="6" t="s">
        <v>60</v>
      </c>
      <c r="SYG110" s="6" t="s">
        <v>60</v>
      </c>
      <c r="SYH110" s="6" t="s">
        <v>60</v>
      </c>
      <c r="SYI110" s="6" t="s">
        <v>60</v>
      </c>
      <c r="SYJ110" s="6" t="s">
        <v>60</v>
      </c>
      <c r="SYK110" s="6" t="s">
        <v>60</v>
      </c>
      <c r="SYL110" s="6" t="s">
        <v>60</v>
      </c>
      <c r="SYM110" s="6" t="s">
        <v>60</v>
      </c>
      <c r="SYN110" s="6" t="s">
        <v>60</v>
      </c>
      <c r="SYO110" s="6" t="s">
        <v>60</v>
      </c>
      <c r="SYP110" s="6" t="s">
        <v>60</v>
      </c>
      <c r="SYQ110" s="6" t="s">
        <v>60</v>
      </c>
      <c r="SYR110" s="6" t="s">
        <v>60</v>
      </c>
      <c r="SYS110" s="6" t="s">
        <v>60</v>
      </c>
      <c r="SYT110" s="6" t="s">
        <v>60</v>
      </c>
      <c r="SYU110" s="6" t="s">
        <v>60</v>
      </c>
      <c r="SYV110" s="6" t="s">
        <v>60</v>
      </c>
      <c r="SYW110" s="6" t="s">
        <v>60</v>
      </c>
      <c r="SYX110" s="6" t="s">
        <v>60</v>
      </c>
      <c r="SYY110" s="6" t="s">
        <v>60</v>
      </c>
      <c r="SYZ110" s="6" t="s">
        <v>60</v>
      </c>
      <c r="SZA110" s="6" t="s">
        <v>60</v>
      </c>
      <c r="SZB110" s="6" t="s">
        <v>60</v>
      </c>
      <c r="SZC110" s="6" t="s">
        <v>60</v>
      </c>
      <c r="SZD110" s="6" t="s">
        <v>60</v>
      </c>
      <c r="SZE110" s="6" t="s">
        <v>60</v>
      </c>
      <c r="SZF110" s="6" t="s">
        <v>60</v>
      </c>
      <c r="SZG110" s="6" t="s">
        <v>60</v>
      </c>
      <c r="SZH110" s="6" t="s">
        <v>60</v>
      </c>
      <c r="SZI110" s="6" t="s">
        <v>60</v>
      </c>
      <c r="SZJ110" s="6" t="s">
        <v>60</v>
      </c>
      <c r="SZK110" s="6" t="s">
        <v>60</v>
      </c>
      <c r="SZL110" s="6" t="s">
        <v>60</v>
      </c>
      <c r="SZM110" s="6" t="s">
        <v>60</v>
      </c>
      <c r="SZN110" s="6" t="s">
        <v>60</v>
      </c>
      <c r="SZO110" s="6" t="s">
        <v>60</v>
      </c>
      <c r="SZP110" s="6" t="s">
        <v>60</v>
      </c>
      <c r="SZQ110" s="6" t="s">
        <v>60</v>
      </c>
      <c r="SZR110" s="6" t="s">
        <v>60</v>
      </c>
      <c r="SZS110" s="6" t="s">
        <v>60</v>
      </c>
      <c r="SZT110" s="6" t="s">
        <v>60</v>
      </c>
      <c r="SZU110" s="6" t="s">
        <v>60</v>
      </c>
      <c r="SZV110" s="6" t="s">
        <v>60</v>
      </c>
      <c r="SZW110" s="6" t="s">
        <v>60</v>
      </c>
      <c r="SZX110" s="6" t="s">
        <v>60</v>
      </c>
      <c r="SZY110" s="6" t="s">
        <v>60</v>
      </c>
      <c r="SZZ110" s="6" t="s">
        <v>60</v>
      </c>
      <c r="TAA110" s="6" t="s">
        <v>60</v>
      </c>
      <c r="TAB110" s="6" t="s">
        <v>60</v>
      </c>
      <c r="TAC110" s="6" t="s">
        <v>60</v>
      </c>
      <c r="TAD110" s="6" t="s">
        <v>60</v>
      </c>
      <c r="TAE110" s="6" t="s">
        <v>60</v>
      </c>
      <c r="TAF110" s="6" t="s">
        <v>60</v>
      </c>
      <c r="TAG110" s="6" t="s">
        <v>60</v>
      </c>
      <c r="TAH110" s="6" t="s">
        <v>60</v>
      </c>
      <c r="TAI110" s="6" t="s">
        <v>60</v>
      </c>
      <c r="TAJ110" s="6" t="s">
        <v>60</v>
      </c>
      <c r="TAK110" s="6" t="s">
        <v>60</v>
      </c>
      <c r="TAL110" s="6" t="s">
        <v>60</v>
      </c>
      <c r="TAM110" s="6" t="s">
        <v>60</v>
      </c>
      <c r="TAN110" s="6" t="s">
        <v>60</v>
      </c>
      <c r="TAO110" s="6" t="s">
        <v>60</v>
      </c>
      <c r="TAP110" s="6" t="s">
        <v>60</v>
      </c>
      <c r="TAQ110" s="6" t="s">
        <v>60</v>
      </c>
      <c r="TAR110" s="6" t="s">
        <v>60</v>
      </c>
      <c r="TAS110" s="6" t="s">
        <v>60</v>
      </c>
      <c r="TAT110" s="6" t="s">
        <v>60</v>
      </c>
      <c r="TAU110" s="6" t="s">
        <v>60</v>
      </c>
      <c r="TAV110" s="6" t="s">
        <v>60</v>
      </c>
      <c r="TAW110" s="6" t="s">
        <v>60</v>
      </c>
      <c r="TAX110" s="6" t="s">
        <v>60</v>
      </c>
      <c r="TAY110" s="6" t="s">
        <v>60</v>
      </c>
      <c r="TAZ110" s="6" t="s">
        <v>60</v>
      </c>
      <c r="TBA110" s="6" t="s">
        <v>60</v>
      </c>
      <c r="TBB110" s="6" t="s">
        <v>60</v>
      </c>
      <c r="TBC110" s="6" t="s">
        <v>60</v>
      </c>
      <c r="TBD110" s="6" t="s">
        <v>60</v>
      </c>
      <c r="TBE110" s="6" t="s">
        <v>60</v>
      </c>
      <c r="TBF110" s="6" t="s">
        <v>60</v>
      </c>
      <c r="TBG110" s="6" t="s">
        <v>60</v>
      </c>
      <c r="TBH110" s="6" t="s">
        <v>60</v>
      </c>
      <c r="TBI110" s="6" t="s">
        <v>60</v>
      </c>
      <c r="TBJ110" s="6" t="s">
        <v>60</v>
      </c>
      <c r="TBK110" s="6" t="s">
        <v>60</v>
      </c>
      <c r="TBL110" s="6" t="s">
        <v>60</v>
      </c>
      <c r="TBM110" s="6" t="s">
        <v>60</v>
      </c>
      <c r="TBN110" s="6" t="s">
        <v>60</v>
      </c>
      <c r="TBO110" s="6" t="s">
        <v>60</v>
      </c>
      <c r="TBP110" s="6" t="s">
        <v>60</v>
      </c>
      <c r="TBQ110" s="6" t="s">
        <v>60</v>
      </c>
      <c r="TBR110" s="6" t="s">
        <v>60</v>
      </c>
      <c r="TBS110" s="6" t="s">
        <v>60</v>
      </c>
      <c r="TBT110" s="6" t="s">
        <v>60</v>
      </c>
      <c r="TBU110" s="6" t="s">
        <v>60</v>
      </c>
      <c r="TBV110" s="6" t="s">
        <v>60</v>
      </c>
      <c r="TBW110" s="6" t="s">
        <v>60</v>
      </c>
      <c r="TBX110" s="6" t="s">
        <v>60</v>
      </c>
      <c r="TBY110" s="6" t="s">
        <v>60</v>
      </c>
      <c r="TBZ110" s="6" t="s">
        <v>60</v>
      </c>
      <c r="TCA110" s="6" t="s">
        <v>60</v>
      </c>
      <c r="TCB110" s="6" t="s">
        <v>60</v>
      </c>
      <c r="TCC110" s="6" t="s">
        <v>60</v>
      </c>
      <c r="TCD110" s="6" t="s">
        <v>60</v>
      </c>
      <c r="TCE110" s="6" t="s">
        <v>60</v>
      </c>
      <c r="TCF110" s="6" t="s">
        <v>60</v>
      </c>
      <c r="TCG110" s="6" t="s">
        <v>60</v>
      </c>
      <c r="TCH110" s="6" t="s">
        <v>60</v>
      </c>
      <c r="TCI110" s="6" t="s">
        <v>60</v>
      </c>
      <c r="TCJ110" s="6" t="s">
        <v>60</v>
      </c>
      <c r="TCK110" s="6" t="s">
        <v>60</v>
      </c>
      <c r="TCL110" s="6" t="s">
        <v>60</v>
      </c>
      <c r="TCM110" s="6" t="s">
        <v>60</v>
      </c>
      <c r="TCN110" s="6" t="s">
        <v>60</v>
      </c>
      <c r="TCO110" s="6" t="s">
        <v>60</v>
      </c>
      <c r="TCP110" s="6" t="s">
        <v>60</v>
      </c>
      <c r="TCQ110" s="6" t="s">
        <v>60</v>
      </c>
      <c r="TCR110" s="6" t="s">
        <v>60</v>
      </c>
      <c r="TCS110" s="6" t="s">
        <v>60</v>
      </c>
      <c r="TCT110" s="6" t="s">
        <v>60</v>
      </c>
      <c r="TCU110" s="6" t="s">
        <v>60</v>
      </c>
      <c r="TCV110" s="6" t="s">
        <v>60</v>
      </c>
      <c r="TCW110" s="6" t="s">
        <v>60</v>
      </c>
      <c r="TCX110" s="6" t="s">
        <v>60</v>
      </c>
      <c r="TCY110" s="6" t="s">
        <v>60</v>
      </c>
      <c r="TCZ110" s="6" t="s">
        <v>60</v>
      </c>
      <c r="TDA110" s="6" t="s">
        <v>60</v>
      </c>
      <c r="TDB110" s="6" t="s">
        <v>60</v>
      </c>
      <c r="TDC110" s="6" t="s">
        <v>60</v>
      </c>
      <c r="TDD110" s="6" t="s">
        <v>60</v>
      </c>
      <c r="TDE110" s="6" t="s">
        <v>60</v>
      </c>
      <c r="TDF110" s="6" t="s">
        <v>60</v>
      </c>
      <c r="TDG110" s="6" t="s">
        <v>60</v>
      </c>
      <c r="TDH110" s="6" t="s">
        <v>60</v>
      </c>
      <c r="TDI110" s="6" t="s">
        <v>60</v>
      </c>
      <c r="TDJ110" s="6" t="s">
        <v>60</v>
      </c>
      <c r="TDK110" s="6" t="s">
        <v>60</v>
      </c>
      <c r="TDL110" s="6" t="s">
        <v>60</v>
      </c>
      <c r="TDM110" s="6" t="s">
        <v>60</v>
      </c>
      <c r="TDN110" s="6" t="s">
        <v>60</v>
      </c>
      <c r="TDO110" s="6" t="s">
        <v>60</v>
      </c>
      <c r="TDP110" s="6" t="s">
        <v>60</v>
      </c>
      <c r="TDQ110" s="6" t="s">
        <v>60</v>
      </c>
      <c r="TDR110" s="6" t="s">
        <v>60</v>
      </c>
      <c r="TDS110" s="6" t="s">
        <v>60</v>
      </c>
      <c r="TDT110" s="6" t="s">
        <v>60</v>
      </c>
      <c r="TDU110" s="6" t="s">
        <v>60</v>
      </c>
      <c r="TDV110" s="6" t="s">
        <v>60</v>
      </c>
      <c r="TDW110" s="6" t="s">
        <v>60</v>
      </c>
      <c r="TDX110" s="6" t="s">
        <v>60</v>
      </c>
      <c r="TDY110" s="6" t="s">
        <v>60</v>
      </c>
      <c r="TDZ110" s="6" t="s">
        <v>60</v>
      </c>
      <c r="TEA110" s="6" t="s">
        <v>60</v>
      </c>
      <c r="TEB110" s="6" t="s">
        <v>60</v>
      </c>
      <c r="TEC110" s="6" t="s">
        <v>60</v>
      </c>
      <c r="TED110" s="6" t="s">
        <v>60</v>
      </c>
      <c r="TEE110" s="6" t="s">
        <v>60</v>
      </c>
      <c r="TEF110" s="6" t="s">
        <v>60</v>
      </c>
      <c r="TEG110" s="6" t="s">
        <v>60</v>
      </c>
      <c r="TEH110" s="6" t="s">
        <v>60</v>
      </c>
      <c r="TEI110" s="6" t="s">
        <v>60</v>
      </c>
      <c r="TEJ110" s="6" t="s">
        <v>60</v>
      </c>
      <c r="TEK110" s="6" t="s">
        <v>60</v>
      </c>
      <c r="TEL110" s="6" t="s">
        <v>60</v>
      </c>
      <c r="TEM110" s="6" t="s">
        <v>60</v>
      </c>
      <c r="TEN110" s="6" t="s">
        <v>60</v>
      </c>
      <c r="TEO110" s="6" t="s">
        <v>60</v>
      </c>
      <c r="TEP110" s="6" t="s">
        <v>60</v>
      </c>
      <c r="TEQ110" s="6" t="s">
        <v>60</v>
      </c>
      <c r="TER110" s="6" t="s">
        <v>60</v>
      </c>
      <c r="TES110" s="6" t="s">
        <v>60</v>
      </c>
      <c r="TET110" s="6" t="s">
        <v>60</v>
      </c>
      <c r="TEU110" s="6" t="s">
        <v>60</v>
      </c>
      <c r="TEV110" s="6" t="s">
        <v>60</v>
      </c>
      <c r="TEW110" s="6" t="s">
        <v>60</v>
      </c>
      <c r="TEX110" s="6" t="s">
        <v>60</v>
      </c>
      <c r="TEY110" s="6" t="s">
        <v>60</v>
      </c>
      <c r="TEZ110" s="6" t="s">
        <v>60</v>
      </c>
      <c r="TFA110" s="6" t="s">
        <v>60</v>
      </c>
      <c r="TFB110" s="6" t="s">
        <v>60</v>
      </c>
      <c r="TFC110" s="6" t="s">
        <v>60</v>
      </c>
      <c r="TFD110" s="6" t="s">
        <v>60</v>
      </c>
      <c r="TFE110" s="6" t="s">
        <v>60</v>
      </c>
      <c r="TFF110" s="6" t="s">
        <v>60</v>
      </c>
      <c r="TFG110" s="6" t="s">
        <v>60</v>
      </c>
      <c r="TFH110" s="6" t="s">
        <v>60</v>
      </c>
      <c r="TFI110" s="6" t="s">
        <v>60</v>
      </c>
      <c r="TFJ110" s="6" t="s">
        <v>60</v>
      </c>
      <c r="TFK110" s="6" t="s">
        <v>60</v>
      </c>
      <c r="TFL110" s="6" t="s">
        <v>60</v>
      </c>
      <c r="TFM110" s="6" t="s">
        <v>60</v>
      </c>
      <c r="TFN110" s="6" t="s">
        <v>60</v>
      </c>
      <c r="TFO110" s="6" t="s">
        <v>60</v>
      </c>
      <c r="TFP110" s="6" t="s">
        <v>60</v>
      </c>
      <c r="TFQ110" s="6" t="s">
        <v>60</v>
      </c>
      <c r="TFR110" s="6" t="s">
        <v>60</v>
      </c>
      <c r="TFS110" s="6" t="s">
        <v>60</v>
      </c>
      <c r="TFT110" s="6" t="s">
        <v>60</v>
      </c>
      <c r="TFU110" s="6" t="s">
        <v>60</v>
      </c>
      <c r="TFV110" s="6" t="s">
        <v>60</v>
      </c>
      <c r="TFW110" s="6" t="s">
        <v>60</v>
      </c>
      <c r="TFX110" s="6" t="s">
        <v>60</v>
      </c>
      <c r="TFY110" s="6" t="s">
        <v>60</v>
      </c>
      <c r="TFZ110" s="6" t="s">
        <v>60</v>
      </c>
      <c r="TGA110" s="6" t="s">
        <v>60</v>
      </c>
      <c r="TGB110" s="6" t="s">
        <v>60</v>
      </c>
      <c r="TGC110" s="6" t="s">
        <v>60</v>
      </c>
      <c r="TGD110" s="6" t="s">
        <v>60</v>
      </c>
      <c r="TGE110" s="6" t="s">
        <v>60</v>
      </c>
      <c r="TGF110" s="6" t="s">
        <v>60</v>
      </c>
      <c r="TGG110" s="6" t="s">
        <v>60</v>
      </c>
      <c r="TGH110" s="6" t="s">
        <v>60</v>
      </c>
      <c r="TGI110" s="6" t="s">
        <v>60</v>
      </c>
      <c r="TGJ110" s="6" t="s">
        <v>60</v>
      </c>
      <c r="TGK110" s="6" t="s">
        <v>60</v>
      </c>
      <c r="TGL110" s="6" t="s">
        <v>60</v>
      </c>
      <c r="TGM110" s="6" t="s">
        <v>60</v>
      </c>
      <c r="TGN110" s="6" t="s">
        <v>60</v>
      </c>
      <c r="TGO110" s="6" t="s">
        <v>60</v>
      </c>
      <c r="TGP110" s="6" t="s">
        <v>60</v>
      </c>
      <c r="TGQ110" s="6" t="s">
        <v>60</v>
      </c>
      <c r="TGR110" s="6" t="s">
        <v>60</v>
      </c>
      <c r="TGS110" s="6" t="s">
        <v>60</v>
      </c>
      <c r="TGT110" s="6" t="s">
        <v>60</v>
      </c>
      <c r="TGU110" s="6" t="s">
        <v>60</v>
      </c>
      <c r="TGV110" s="6" t="s">
        <v>60</v>
      </c>
      <c r="TGW110" s="6" t="s">
        <v>60</v>
      </c>
      <c r="TGX110" s="6" t="s">
        <v>60</v>
      </c>
      <c r="TGY110" s="6" t="s">
        <v>60</v>
      </c>
      <c r="TGZ110" s="6" t="s">
        <v>60</v>
      </c>
      <c r="THA110" s="6" t="s">
        <v>60</v>
      </c>
      <c r="THB110" s="6" t="s">
        <v>60</v>
      </c>
      <c r="THC110" s="6" t="s">
        <v>60</v>
      </c>
      <c r="THD110" s="6" t="s">
        <v>60</v>
      </c>
      <c r="THE110" s="6" t="s">
        <v>60</v>
      </c>
      <c r="THF110" s="6" t="s">
        <v>60</v>
      </c>
      <c r="THG110" s="6" t="s">
        <v>60</v>
      </c>
      <c r="THH110" s="6" t="s">
        <v>60</v>
      </c>
      <c r="THI110" s="6" t="s">
        <v>60</v>
      </c>
      <c r="THJ110" s="6" t="s">
        <v>60</v>
      </c>
      <c r="THK110" s="6" t="s">
        <v>60</v>
      </c>
      <c r="THL110" s="6" t="s">
        <v>60</v>
      </c>
      <c r="THM110" s="6" t="s">
        <v>60</v>
      </c>
      <c r="THN110" s="6" t="s">
        <v>60</v>
      </c>
      <c r="THO110" s="6" t="s">
        <v>60</v>
      </c>
      <c r="THP110" s="6" t="s">
        <v>60</v>
      </c>
      <c r="THQ110" s="6" t="s">
        <v>60</v>
      </c>
      <c r="THR110" s="6" t="s">
        <v>60</v>
      </c>
      <c r="THS110" s="6" t="s">
        <v>60</v>
      </c>
      <c r="THT110" s="6" t="s">
        <v>60</v>
      </c>
      <c r="THU110" s="6" t="s">
        <v>60</v>
      </c>
      <c r="THV110" s="6" t="s">
        <v>60</v>
      </c>
      <c r="THW110" s="6" t="s">
        <v>60</v>
      </c>
      <c r="THX110" s="6" t="s">
        <v>60</v>
      </c>
      <c r="THY110" s="6" t="s">
        <v>60</v>
      </c>
      <c r="THZ110" s="6" t="s">
        <v>60</v>
      </c>
      <c r="TIA110" s="6" t="s">
        <v>60</v>
      </c>
      <c r="TIB110" s="6" t="s">
        <v>60</v>
      </c>
      <c r="TIC110" s="6" t="s">
        <v>60</v>
      </c>
      <c r="TID110" s="6" t="s">
        <v>60</v>
      </c>
      <c r="TIE110" s="6" t="s">
        <v>60</v>
      </c>
      <c r="TIF110" s="6" t="s">
        <v>60</v>
      </c>
      <c r="TIG110" s="6" t="s">
        <v>60</v>
      </c>
      <c r="TIH110" s="6" t="s">
        <v>60</v>
      </c>
      <c r="TII110" s="6" t="s">
        <v>60</v>
      </c>
      <c r="TIJ110" s="6" t="s">
        <v>60</v>
      </c>
      <c r="TIK110" s="6" t="s">
        <v>60</v>
      </c>
      <c r="TIL110" s="6" t="s">
        <v>60</v>
      </c>
      <c r="TIM110" s="6" t="s">
        <v>60</v>
      </c>
      <c r="TIN110" s="6" t="s">
        <v>60</v>
      </c>
      <c r="TIO110" s="6" t="s">
        <v>60</v>
      </c>
      <c r="TIP110" s="6" t="s">
        <v>60</v>
      </c>
      <c r="TIQ110" s="6" t="s">
        <v>60</v>
      </c>
      <c r="TIR110" s="6" t="s">
        <v>60</v>
      </c>
      <c r="TIS110" s="6" t="s">
        <v>60</v>
      </c>
      <c r="TIT110" s="6" t="s">
        <v>60</v>
      </c>
      <c r="TIU110" s="6" t="s">
        <v>60</v>
      </c>
      <c r="TIV110" s="6" t="s">
        <v>60</v>
      </c>
      <c r="TIW110" s="6" t="s">
        <v>60</v>
      </c>
      <c r="TIX110" s="6" t="s">
        <v>60</v>
      </c>
      <c r="TIY110" s="6" t="s">
        <v>60</v>
      </c>
      <c r="TIZ110" s="6" t="s">
        <v>60</v>
      </c>
      <c r="TJA110" s="6" t="s">
        <v>60</v>
      </c>
      <c r="TJB110" s="6" t="s">
        <v>60</v>
      </c>
      <c r="TJC110" s="6" t="s">
        <v>60</v>
      </c>
      <c r="TJD110" s="6" t="s">
        <v>60</v>
      </c>
      <c r="TJE110" s="6" t="s">
        <v>60</v>
      </c>
      <c r="TJF110" s="6" t="s">
        <v>60</v>
      </c>
      <c r="TJG110" s="6" t="s">
        <v>60</v>
      </c>
      <c r="TJH110" s="6" t="s">
        <v>60</v>
      </c>
      <c r="TJI110" s="6" t="s">
        <v>60</v>
      </c>
      <c r="TJJ110" s="6" t="s">
        <v>60</v>
      </c>
      <c r="TJK110" s="6" t="s">
        <v>60</v>
      </c>
      <c r="TJL110" s="6" t="s">
        <v>60</v>
      </c>
      <c r="TJM110" s="6" t="s">
        <v>60</v>
      </c>
      <c r="TJN110" s="6" t="s">
        <v>60</v>
      </c>
      <c r="TJO110" s="6" t="s">
        <v>60</v>
      </c>
      <c r="TJP110" s="6" t="s">
        <v>60</v>
      </c>
      <c r="TJQ110" s="6" t="s">
        <v>60</v>
      </c>
      <c r="TJR110" s="6" t="s">
        <v>60</v>
      </c>
      <c r="TJS110" s="6" t="s">
        <v>60</v>
      </c>
      <c r="TJT110" s="6" t="s">
        <v>60</v>
      </c>
      <c r="TJU110" s="6" t="s">
        <v>60</v>
      </c>
      <c r="TJV110" s="6" t="s">
        <v>60</v>
      </c>
      <c r="TJW110" s="6" t="s">
        <v>60</v>
      </c>
      <c r="TJX110" s="6" t="s">
        <v>60</v>
      </c>
      <c r="TJY110" s="6" t="s">
        <v>60</v>
      </c>
      <c r="TJZ110" s="6" t="s">
        <v>60</v>
      </c>
      <c r="TKA110" s="6" t="s">
        <v>60</v>
      </c>
      <c r="TKB110" s="6" t="s">
        <v>60</v>
      </c>
      <c r="TKC110" s="6" t="s">
        <v>60</v>
      </c>
      <c r="TKD110" s="6" t="s">
        <v>60</v>
      </c>
      <c r="TKE110" s="6" t="s">
        <v>60</v>
      </c>
      <c r="TKF110" s="6" t="s">
        <v>60</v>
      </c>
      <c r="TKG110" s="6" t="s">
        <v>60</v>
      </c>
      <c r="TKH110" s="6" t="s">
        <v>60</v>
      </c>
      <c r="TKI110" s="6" t="s">
        <v>60</v>
      </c>
      <c r="TKJ110" s="6" t="s">
        <v>60</v>
      </c>
      <c r="TKK110" s="6" t="s">
        <v>60</v>
      </c>
      <c r="TKL110" s="6" t="s">
        <v>60</v>
      </c>
      <c r="TKM110" s="6" t="s">
        <v>60</v>
      </c>
      <c r="TKN110" s="6" t="s">
        <v>60</v>
      </c>
      <c r="TKO110" s="6" t="s">
        <v>60</v>
      </c>
      <c r="TKP110" s="6" t="s">
        <v>60</v>
      </c>
      <c r="TKQ110" s="6" t="s">
        <v>60</v>
      </c>
      <c r="TKR110" s="6" t="s">
        <v>60</v>
      </c>
      <c r="TKS110" s="6" t="s">
        <v>60</v>
      </c>
      <c r="TKT110" s="6" t="s">
        <v>60</v>
      </c>
      <c r="TKU110" s="6" t="s">
        <v>60</v>
      </c>
      <c r="TKV110" s="6" t="s">
        <v>60</v>
      </c>
      <c r="TKW110" s="6" t="s">
        <v>60</v>
      </c>
      <c r="TKX110" s="6" t="s">
        <v>60</v>
      </c>
      <c r="TKY110" s="6" t="s">
        <v>60</v>
      </c>
      <c r="TKZ110" s="6" t="s">
        <v>60</v>
      </c>
      <c r="TLA110" s="6" t="s">
        <v>60</v>
      </c>
      <c r="TLB110" s="6" t="s">
        <v>60</v>
      </c>
      <c r="TLC110" s="6" t="s">
        <v>60</v>
      </c>
      <c r="TLD110" s="6" t="s">
        <v>60</v>
      </c>
      <c r="TLE110" s="6" t="s">
        <v>60</v>
      </c>
      <c r="TLF110" s="6" t="s">
        <v>60</v>
      </c>
      <c r="TLG110" s="6" t="s">
        <v>60</v>
      </c>
      <c r="TLH110" s="6" t="s">
        <v>60</v>
      </c>
      <c r="TLI110" s="6" t="s">
        <v>60</v>
      </c>
      <c r="TLJ110" s="6" t="s">
        <v>60</v>
      </c>
      <c r="TLK110" s="6" t="s">
        <v>60</v>
      </c>
      <c r="TLL110" s="6" t="s">
        <v>60</v>
      </c>
      <c r="TLM110" s="6" t="s">
        <v>60</v>
      </c>
      <c r="TLN110" s="6" t="s">
        <v>60</v>
      </c>
      <c r="TLO110" s="6" t="s">
        <v>60</v>
      </c>
      <c r="TLP110" s="6" t="s">
        <v>60</v>
      </c>
      <c r="TLQ110" s="6" t="s">
        <v>60</v>
      </c>
      <c r="TLR110" s="6" t="s">
        <v>60</v>
      </c>
      <c r="TLS110" s="6" t="s">
        <v>60</v>
      </c>
      <c r="TLT110" s="6" t="s">
        <v>60</v>
      </c>
      <c r="TLU110" s="6" t="s">
        <v>60</v>
      </c>
      <c r="TLV110" s="6" t="s">
        <v>60</v>
      </c>
      <c r="TLW110" s="6" t="s">
        <v>60</v>
      </c>
      <c r="TLX110" s="6" t="s">
        <v>60</v>
      </c>
      <c r="TLY110" s="6" t="s">
        <v>60</v>
      </c>
      <c r="TLZ110" s="6" t="s">
        <v>60</v>
      </c>
      <c r="TMA110" s="6" t="s">
        <v>60</v>
      </c>
      <c r="TMB110" s="6" t="s">
        <v>60</v>
      </c>
      <c r="TMC110" s="6" t="s">
        <v>60</v>
      </c>
      <c r="TMD110" s="6" t="s">
        <v>60</v>
      </c>
      <c r="TME110" s="6" t="s">
        <v>60</v>
      </c>
      <c r="TMF110" s="6" t="s">
        <v>60</v>
      </c>
      <c r="TMG110" s="6" t="s">
        <v>60</v>
      </c>
      <c r="TMH110" s="6" t="s">
        <v>60</v>
      </c>
      <c r="TMI110" s="6" t="s">
        <v>60</v>
      </c>
      <c r="TMJ110" s="6" t="s">
        <v>60</v>
      </c>
      <c r="TMK110" s="6" t="s">
        <v>60</v>
      </c>
      <c r="TML110" s="6" t="s">
        <v>60</v>
      </c>
      <c r="TMM110" s="6" t="s">
        <v>60</v>
      </c>
      <c r="TMN110" s="6" t="s">
        <v>60</v>
      </c>
      <c r="TMO110" s="6" t="s">
        <v>60</v>
      </c>
      <c r="TMP110" s="6" t="s">
        <v>60</v>
      </c>
      <c r="TMQ110" s="6" t="s">
        <v>60</v>
      </c>
      <c r="TMR110" s="6" t="s">
        <v>60</v>
      </c>
      <c r="TMS110" s="6" t="s">
        <v>60</v>
      </c>
      <c r="TMT110" s="6" t="s">
        <v>60</v>
      </c>
      <c r="TMU110" s="6" t="s">
        <v>60</v>
      </c>
      <c r="TMV110" s="6" t="s">
        <v>60</v>
      </c>
      <c r="TMW110" s="6" t="s">
        <v>60</v>
      </c>
      <c r="TMX110" s="6" t="s">
        <v>60</v>
      </c>
      <c r="TMY110" s="6" t="s">
        <v>60</v>
      </c>
      <c r="TMZ110" s="6" t="s">
        <v>60</v>
      </c>
      <c r="TNA110" s="6" t="s">
        <v>60</v>
      </c>
      <c r="TNB110" s="6" t="s">
        <v>60</v>
      </c>
      <c r="TNC110" s="6" t="s">
        <v>60</v>
      </c>
      <c r="TND110" s="6" t="s">
        <v>60</v>
      </c>
      <c r="TNE110" s="6" t="s">
        <v>60</v>
      </c>
      <c r="TNF110" s="6" t="s">
        <v>60</v>
      </c>
      <c r="TNG110" s="6" t="s">
        <v>60</v>
      </c>
      <c r="TNH110" s="6" t="s">
        <v>60</v>
      </c>
      <c r="TNI110" s="6" t="s">
        <v>60</v>
      </c>
      <c r="TNJ110" s="6" t="s">
        <v>60</v>
      </c>
      <c r="TNK110" s="6" t="s">
        <v>60</v>
      </c>
      <c r="TNL110" s="6" t="s">
        <v>60</v>
      </c>
      <c r="TNM110" s="6" t="s">
        <v>60</v>
      </c>
      <c r="TNN110" s="6" t="s">
        <v>60</v>
      </c>
      <c r="TNO110" s="6" t="s">
        <v>60</v>
      </c>
      <c r="TNP110" s="6" t="s">
        <v>60</v>
      </c>
      <c r="TNQ110" s="6" t="s">
        <v>60</v>
      </c>
      <c r="TNR110" s="6" t="s">
        <v>60</v>
      </c>
      <c r="TNS110" s="6" t="s">
        <v>60</v>
      </c>
      <c r="TNT110" s="6" t="s">
        <v>60</v>
      </c>
      <c r="TNU110" s="6" t="s">
        <v>60</v>
      </c>
      <c r="TNV110" s="6" t="s">
        <v>60</v>
      </c>
      <c r="TNW110" s="6" t="s">
        <v>60</v>
      </c>
      <c r="TNX110" s="6" t="s">
        <v>60</v>
      </c>
      <c r="TNY110" s="6" t="s">
        <v>60</v>
      </c>
      <c r="TNZ110" s="6" t="s">
        <v>60</v>
      </c>
      <c r="TOA110" s="6" t="s">
        <v>60</v>
      </c>
      <c r="TOB110" s="6" t="s">
        <v>60</v>
      </c>
      <c r="TOC110" s="6" t="s">
        <v>60</v>
      </c>
      <c r="TOD110" s="6" t="s">
        <v>60</v>
      </c>
      <c r="TOE110" s="6" t="s">
        <v>60</v>
      </c>
      <c r="TOF110" s="6" t="s">
        <v>60</v>
      </c>
      <c r="TOG110" s="6" t="s">
        <v>60</v>
      </c>
      <c r="TOH110" s="6" t="s">
        <v>60</v>
      </c>
      <c r="TOI110" s="6" t="s">
        <v>60</v>
      </c>
      <c r="TOJ110" s="6" t="s">
        <v>60</v>
      </c>
      <c r="TOK110" s="6" t="s">
        <v>60</v>
      </c>
      <c r="TOL110" s="6" t="s">
        <v>60</v>
      </c>
      <c r="TOM110" s="6" t="s">
        <v>60</v>
      </c>
      <c r="TON110" s="6" t="s">
        <v>60</v>
      </c>
      <c r="TOO110" s="6" t="s">
        <v>60</v>
      </c>
      <c r="TOP110" s="6" t="s">
        <v>60</v>
      </c>
      <c r="TOQ110" s="6" t="s">
        <v>60</v>
      </c>
      <c r="TOR110" s="6" t="s">
        <v>60</v>
      </c>
      <c r="TOS110" s="6" t="s">
        <v>60</v>
      </c>
      <c r="TOT110" s="6" t="s">
        <v>60</v>
      </c>
      <c r="TOU110" s="6" t="s">
        <v>60</v>
      </c>
      <c r="TOV110" s="6" t="s">
        <v>60</v>
      </c>
      <c r="TOW110" s="6" t="s">
        <v>60</v>
      </c>
      <c r="TOX110" s="6" t="s">
        <v>60</v>
      </c>
      <c r="TOY110" s="6" t="s">
        <v>60</v>
      </c>
      <c r="TOZ110" s="6" t="s">
        <v>60</v>
      </c>
      <c r="TPA110" s="6" t="s">
        <v>60</v>
      </c>
      <c r="TPB110" s="6" t="s">
        <v>60</v>
      </c>
      <c r="TPC110" s="6" t="s">
        <v>60</v>
      </c>
      <c r="TPD110" s="6" t="s">
        <v>60</v>
      </c>
      <c r="TPE110" s="6" t="s">
        <v>60</v>
      </c>
      <c r="TPF110" s="6" t="s">
        <v>60</v>
      </c>
      <c r="TPG110" s="6" t="s">
        <v>60</v>
      </c>
      <c r="TPH110" s="6" t="s">
        <v>60</v>
      </c>
      <c r="TPI110" s="6" t="s">
        <v>60</v>
      </c>
      <c r="TPJ110" s="6" t="s">
        <v>60</v>
      </c>
      <c r="TPK110" s="6" t="s">
        <v>60</v>
      </c>
      <c r="TPL110" s="6" t="s">
        <v>60</v>
      </c>
      <c r="TPM110" s="6" t="s">
        <v>60</v>
      </c>
      <c r="TPN110" s="6" t="s">
        <v>60</v>
      </c>
      <c r="TPO110" s="6" t="s">
        <v>60</v>
      </c>
      <c r="TPP110" s="6" t="s">
        <v>60</v>
      </c>
      <c r="TPQ110" s="6" t="s">
        <v>60</v>
      </c>
      <c r="TPR110" s="6" t="s">
        <v>60</v>
      </c>
      <c r="TPS110" s="6" t="s">
        <v>60</v>
      </c>
      <c r="TPT110" s="6" t="s">
        <v>60</v>
      </c>
      <c r="TPU110" s="6" t="s">
        <v>60</v>
      </c>
      <c r="TPV110" s="6" t="s">
        <v>60</v>
      </c>
      <c r="TPW110" s="6" t="s">
        <v>60</v>
      </c>
      <c r="TPX110" s="6" t="s">
        <v>60</v>
      </c>
      <c r="TPY110" s="6" t="s">
        <v>60</v>
      </c>
      <c r="TPZ110" s="6" t="s">
        <v>60</v>
      </c>
      <c r="TQA110" s="6" t="s">
        <v>60</v>
      </c>
      <c r="TQB110" s="6" t="s">
        <v>60</v>
      </c>
      <c r="TQC110" s="6" t="s">
        <v>60</v>
      </c>
      <c r="TQD110" s="6" t="s">
        <v>60</v>
      </c>
      <c r="TQE110" s="6" t="s">
        <v>60</v>
      </c>
      <c r="TQF110" s="6" t="s">
        <v>60</v>
      </c>
      <c r="TQG110" s="6" t="s">
        <v>60</v>
      </c>
      <c r="TQH110" s="6" t="s">
        <v>60</v>
      </c>
      <c r="TQI110" s="6" t="s">
        <v>60</v>
      </c>
      <c r="TQJ110" s="6" t="s">
        <v>60</v>
      </c>
      <c r="TQK110" s="6" t="s">
        <v>60</v>
      </c>
      <c r="TQL110" s="6" t="s">
        <v>60</v>
      </c>
      <c r="TQM110" s="6" t="s">
        <v>60</v>
      </c>
      <c r="TQN110" s="6" t="s">
        <v>60</v>
      </c>
      <c r="TQO110" s="6" t="s">
        <v>60</v>
      </c>
      <c r="TQP110" s="6" t="s">
        <v>60</v>
      </c>
      <c r="TQQ110" s="6" t="s">
        <v>60</v>
      </c>
      <c r="TQR110" s="6" t="s">
        <v>60</v>
      </c>
      <c r="TQS110" s="6" t="s">
        <v>60</v>
      </c>
      <c r="TQT110" s="6" t="s">
        <v>60</v>
      </c>
      <c r="TQU110" s="6" t="s">
        <v>60</v>
      </c>
      <c r="TQV110" s="6" t="s">
        <v>60</v>
      </c>
      <c r="TQW110" s="6" t="s">
        <v>60</v>
      </c>
      <c r="TQX110" s="6" t="s">
        <v>60</v>
      </c>
      <c r="TQY110" s="6" t="s">
        <v>60</v>
      </c>
      <c r="TQZ110" s="6" t="s">
        <v>60</v>
      </c>
      <c r="TRA110" s="6" t="s">
        <v>60</v>
      </c>
      <c r="TRB110" s="6" t="s">
        <v>60</v>
      </c>
      <c r="TRC110" s="6" t="s">
        <v>60</v>
      </c>
      <c r="TRD110" s="6" t="s">
        <v>60</v>
      </c>
      <c r="TRE110" s="6" t="s">
        <v>60</v>
      </c>
      <c r="TRF110" s="6" t="s">
        <v>60</v>
      </c>
      <c r="TRG110" s="6" t="s">
        <v>60</v>
      </c>
      <c r="TRH110" s="6" t="s">
        <v>60</v>
      </c>
      <c r="TRI110" s="6" t="s">
        <v>60</v>
      </c>
      <c r="TRJ110" s="6" t="s">
        <v>60</v>
      </c>
      <c r="TRK110" s="6" t="s">
        <v>60</v>
      </c>
      <c r="TRL110" s="6" t="s">
        <v>60</v>
      </c>
      <c r="TRM110" s="6" t="s">
        <v>60</v>
      </c>
      <c r="TRN110" s="6" t="s">
        <v>60</v>
      </c>
      <c r="TRO110" s="6" t="s">
        <v>60</v>
      </c>
      <c r="TRP110" s="6" t="s">
        <v>60</v>
      </c>
      <c r="TRQ110" s="6" t="s">
        <v>60</v>
      </c>
      <c r="TRR110" s="6" t="s">
        <v>60</v>
      </c>
      <c r="TRS110" s="6" t="s">
        <v>60</v>
      </c>
      <c r="TRT110" s="6" t="s">
        <v>60</v>
      </c>
      <c r="TRU110" s="6" t="s">
        <v>60</v>
      </c>
      <c r="TRV110" s="6" t="s">
        <v>60</v>
      </c>
      <c r="TRW110" s="6" t="s">
        <v>60</v>
      </c>
      <c r="TRX110" s="6" t="s">
        <v>60</v>
      </c>
      <c r="TRY110" s="6" t="s">
        <v>60</v>
      </c>
      <c r="TRZ110" s="6" t="s">
        <v>60</v>
      </c>
      <c r="TSA110" s="6" t="s">
        <v>60</v>
      </c>
      <c r="TSB110" s="6" t="s">
        <v>60</v>
      </c>
      <c r="TSC110" s="6" t="s">
        <v>60</v>
      </c>
      <c r="TSD110" s="6" t="s">
        <v>60</v>
      </c>
      <c r="TSE110" s="6" t="s">
        <v>60</v>
      </c>
      <c r="TSF110" s="6" t="s">
        <v>60</v>
      </c>
      <c r="TSG110" s="6" t="s">
        <v>60</v>
      </c>
      <c r="TSH110" s="6" t="s">
        <v>60</v>
      </c>
      <c r="TSI110" s="6" t="s">
        <v>60</v>
      </c>
      <c r="TSJ110" s="6" t="s">
        <v>60</v>
      </c>
      <c r="TSK110" s="6" t="s">
        <v>60</v>
      </c>
      <c r="TSL110" s="6" t="s">
        <v>60</v>
      </c>
      <c r="TSM110" s="6" t="s">
        <v>60</v>
      </c>
      <c r="TSN110" s="6" t="s">
        <v>60</v>
      </c>
      <c r="TSO110" s="6" t="s">
        <v>60</v>
      </c>
      <c r="TSP110" s="6" t="s">
        <v>60</v>
      </c>
      <c r="TSQ110" s="6" t="s">
        <v>60</v>
      </c>
      <c r="TSR110" s="6" t="s">
        <v>60</v>
      </c>
      <c r="TSS110" s="6" t="s">
        <v>60</v>
      </c>
      <c r="TST110" s="6" t="s">
        <v>60</v>
      </c>
      <c r="TSU110" s="6" t="s">
        <v>60</v>
      </c>
      <c r="TSV110" s="6" t="s">
        <v>60</v>
      </c>
      <c r="TSW110" s="6" t="s">
        <v>60</v>
      </c>
      <c r="TSX110" s="6" t="s">
        <v>60</v>
      </c>
      <c r="TSY110" s="6" t="s">
        <v>60</v>
      </c>
      <c r="TSZ110" s="6" t="s">
        <v>60</v>
      </c>
      <c r="TTA110" s="6" t="s">
        <v>60</v>
      </c>
      <c r="TTB110" s="6" t="s">
        <v>60</v>
      </c>
      <c r="TTC110" s="6" t="s">
        <v>60</v>
      </c>
      <c r="TTD110" s="6" t="s">
        <v>60</v>
      </c>
      <c r="TTE110" s="6" t="s">
        <v>60</v>
      </c>
      <c r="TTF110" s="6" t="s">
        <v>60</v>
      </c>
      <c r="TTG110" s="6" t="s">
        <v>60</v>
      </c>
      <c r="TTH110" s="6" t="s">
        <v>60</v>
      </c>
      <c r="TTI110" s="6" t="s">
        <v>60</v>
      </c>
      <c r="TTJ110" s="6" t="s">
        <v>60</v>
      </c>
      <c r="TTK110" s="6" t="s">
        <v>60</v>
      </c>
      <c r="TTL110" s="6" t="s">
        <v>60</v>
      </c>
      <c r="TTM110" s="6" t="s">
        <v>60</v>
      </c>
      <c r="TTN110" s="6" t="s">
        <v>60</v>
      </c>
      <c r="TTO110" s="6" t="s">
        <v>60</v>
      </c>
      <c r="TTP110" s="6" t="s">
        <v>60</v>
      </c>
      <c r="TTQ110" s="6" t="s">
        <v>60</v>
      </c>
      <c r="TTR110" s="6" t="s">
        <v>60</v>
      </c>
      <c r="TTS110" s="6" t="s">
        <v>60</v>
      </c>
      <c r="TTT110" s="6" t="s">
        <v>60</v>
      </c>
      <c r="TTU110" s="6" t="s">
        <v>60</v>
      </c>
      <c r="TTV110" s="6" t="s">
        <v>60</v>
      </c>
      <c r="TTW110" s="6" t="s">
        <v>60</v>
      </c>
      <c r="TTX110" s="6" t="s">
        <v>60</v>
      </c>
      <c r="TTY110" s="6" t="s">
        <v>60</v>
      </c>
      <c r="TTZ110" s="6" t="s">
        <v>60</v>
      </c>
      <c r="TUA110" s="6" t="s">
        <v>60</v>
      </c>
      <c r="TUB110" s="6" t="s">
        <v>60</v>
      </c>
      <c r="TUC110" s="6" t="s">
        <v>60</v>
      </c>
      <c r="TUD110" s="6" t="s">
        <v>60</v>
      </c>
      <c r="TUE110" s="6" t="s">
        <v>60</v>
      </c>
      <c r="TUF110" s="6" t="s">
        <v>60</v>
      </c>
      <c r="TUG110" s="6" t="s">
        <v>60</v>
      </c>
      <c r="TUH110" s="6" t="s">
        <v>60</v>
      </c>
      <c r="TUI110" s="6" t="s">
        <v>60</v>
      </c>
      <c r="TUJ110" s="6" t="s">
        <v>60</v>
      </c>
      <c r="TUK110" s="6" t="s">
        <v>60</v>
      </c>
      <c r="TUL110" s="6" t="s">
        <v>60</v>
      </c>
      <c r="TUM110" s="6" t="s">
        <v>60</v>
      </c>
      <c r="TUN110" s="6" t="s">
        <v>60</v>
      </c>
      <c r="TUO110" s="6" t="s">
        <v>60</v>
      </c>
      <c r="TUP110" s="6" t="s">
        <v>60</v>
      </c>
      <c r="TUQ110" s="6" t="s">
        <v>60</v>
      </c>
      <c r="TUR110" s="6" t="s">
        <v>60</v>
      </c>
      <c r="TUS110" s="6" t="s">
        <v>60</v>
      </c>
      <c r="TUT110" s="6" t="s">
        <v>60</v>
      </c>
      <c r="TUU110" s="6" t="s">
        <v>60</v>
      </c>
      <c r="TUV110" s="6" t="s">
        <v>60</v>
      </c>
      <c r="TUW110" s="6" t="s">
        <v>60</v>
      </c>
      <c r="TUX110" s="6" t="s">
        <v>60</v>
      </c>
      <c r="TUY110" s="6" t="s">
        <v>60</v>
      </c>
      <c r="TUZ110" s="6" t="s">
        <v>60</v>
      </c>
      <c r="TVA110" s="6" t="s">
        <v>60</v>
      </c>
      <c r="TVB110" s="6" t="s">
        <v>60</v>
      </c>
      <c r="TVC110" s="6" t="s">
        <v>60</v>
      </c>
      <c r="TVD110" s="6" t="s">
        <v>60</v>
      </c>
      <c r="TVE110" s="6" t="s">
        <v>60</v>
      </c>
      <c r="TVF110" s="6" t="s">
        <v>60</v>
      </c>
      <c r="TVG110" s="6" t="s">
        <v>60</v>
      </c>
      <c r="TVH110" s="6" t="s">
        <v>60</v>
      </c>
      <c r="TVI110" s="6" t="s">
        <v>60</v>
      </c>
      <c r="TVJ110" s="6" t="s">
        <v>60</v>
      </c>
      <c r="TVK110" s="6" t="s">
        <v>60</v>
      </c>
      <c r="TVL110" s="6" t="s">
        <v>60</v>
      </c>
      <c r="TVM110" s="6" t="s">
        <v>60</v>
      </c>
      <c r="TVN110" s="6" t="s">
        <v>60</v>
      </c>
      <c r="TVO110" s="6" t="s">
        <v>60</v>
      </c>
      <c r="TVP110" s="6" t="s">
        <v>60</v>
      </c>
      <c r="TVQ110" s="6" t="s">
        <v>60</v>
      </c>
      <c r="TVR110" s="6" t="s">
        <v>60</v>
      </c>
      <c r="TVS110" s="6" t="s">
        <v>60</v>
      </c>
      <c r="TVT110" s="6" t="s">
        <v>60</v>
      </c>
      <c r="TVU110" s="6" t="s">
        <v>60</v>
      </c>
      <c r="TVV110" s="6" t="s">
        <v>60</v>
      </c>
      <c r="TVW110" s="6" t="s">
        <v>60</v>
      </c>
      <c r="TVX110" s="6" t="s">
        <v>60</v>
      </c>
      <c r="TVY110" s="6" t="s">
        <v>60</v>
      </c>
      <c r="TVZ110" s="6" t="s">
        <v>60</v>
      </c>
      <c r="TWA110" s="6" t="s">
        <v>60</v>
      </c>
      <c r="TWB110" s="6" t="s">
        <v>60</v>
      </c>
      <c r="TWC110" s="6" t="s">
        <v>60</v>
      </c>
      <c r="TWD110" s="6" t="s">
        <v>60</v>
      </c>
      <c r="TWE110" s="6" t="s">
        <v>60</v>
      </c>
      <c r="TWF110" s="6" t="s">
        <v>60</v>
      </c>
      <c r="TWG110" s="6" t="s">
        <v>60</v>
      </c>
      <c r="TWH110" s="6" t="s">
        <v>60</v>
      </c>
      <c r="TWI110" s="6" t="s">
        <v>60</v>
      </c>
      <c r="TWJ110" s="6" t="s">
        <v>60</v>
      </c>
      <c r="TWK110" s="6" t="s">
        <v>60</v>
      </c>
      <c r="TWL110" s="6" t="s">
        <v>60</v>
      </c>
      <c r="TWM110" s="6" t="s">
        <v>60</v>
      </c>
      <c r="TWN110" s="6" t="s">
        <v>60</v>
      </c>
      <c r="TWO110" s="6" t="s">
        <v>60</v>
      </c>
      <c r="TWP110" s="6" t="s">
        <v>60</v>
      </c>
      <c r="TWQ110" s="6" t="s">
        <v>60</v>
      </c>
      <c r="TWR110" s="6" t="s">
        <v>60</v>
      </c>
      <c r="TWS110" s="6" t="s">
        <v>60</v>
      </c>
      <c r="TWT110" s="6" t="s">
        <v>60</v>
      </c>
      <c r="TWU110" s="6" t="s">
        <v>60</v>
      </c>
      <c r="TWV110" s="6" t="s">
        <v>60</v>
      </c>
      <c r="TWW110" s="6" t="s">
        <v>60</v>
      </c>
      <c r="TWX110" s="6" t="s">
        <v>60</v>
      </c>
      <c r="TWY110" s="6" t="s">
        <v>60</v>
      </c>
      <c r="TWZ110" s="6" t="s">
        <v>60</v>
      </c>
      <c r="TXA110" s="6" t="s">
        <v>60</v>
      </c>
      <c r="TXB110" s="6" t="s">
        <v>60</v>
      </c>
      <c r="TXC110" s="6" t="s">
        <v>60</v>
      </c>
      <c r="TXD110" s="6" t="s">
        <v>60</v>
      </c>
      <c r="TXE110" s="6" t="s">
        <v>60</v>
      </c>
      <c r="TXF110" s="6" t="s">
        <v>60</v>
      </c>
      <c r="TXG110" s="6" t="s">
        <v>60</v>
      </c>
      <c r="TXH110" s="6" t="s">
        <v>60</v>
      </c>
      <c r="TXI110" s="6" t="s">
        <v>60</v>
      </c>
      <c r="TXJ110" s="6" t="s">
        <v>60</v>
      </c>
      <c r="TXK110" s="6" t="s">
        <v>60</v>
      </c>
      <c r="TXL110" s="6" t="s">
        <v>60</v>
      </c>
      <c r="TXM110" s="6" t="s">
        <v>60</v>
      </c>
      <c r="TXN110" s="6" t="s">
        <v>60</v>
      </c>
      <c r="TXO110" s="6" t="s">
        <v>60</v>
      </c>
      <c r="TXP110" s="6" t="s">
        <v>60</v>
      </c>
      <c r="TXQ110" s="6" t="s">
        <v>60</v>
      </c>
      <c r="TXR110" s="6" t="s">
        <v>60</v>
      </c>
      <c r="TXS110" s="6" t="s">
        <v>60</v>
      </c>
      <c r="TXT110" s="6" t="s">
        <v>60</v>
      </c>
      <c r="TXU110" s="6" t="s">
        <v>60</v>
      </c>
      <c r="TXV110" s="6" t="s">
        <v>60</v>
      </c>
      <c r="TXW110" s="6" t="s">
        <v>60</v>
      </c>
      <c r="TXX110" s="6" t="s">
        <v>60</v>
      </c>
      <c r="TXY110" s="6" t="s">
        <v>60</v>
      </c>
      <c r="TXZ110" s="6" t="s">
        <v>60</v>
      </c>
      <c r="TYA110" s="6" t="s">
        <v>60</v>
      </c>
      <c r="TYB110" s="6" t="s">
        <v>60</v>
      </c>
      <c r="TYC110" s="6" t="s">
        <v>60</v>
      </c>
      <c r="TYD110" s="6" t="s">
        <v>60</v>
      </c>
      <c r="TYE110" s="6" t="s">
        <v>60</v>
      </c>
      <c r="TYF110" s="6" t="s">
        <v>60</v>
      </c>
      <c r="TYG110" s="6" t="s">
        <v>60</v>
      </c>
      <c r="TYH110" s="6" t="s">
        <v>60</v>
      </c>
      <c r="TYI110" s="6" t="s">
        <v>60</v>
      </c>
      <c r="TYJ110" s="6" t="s">
        <v>60</v>
      </c>
      <c r="TYK110" s="6" t="s">
        <v>60</v>
      </c>
      <c r="TYL110" s="6" t="s">
        <v>60</v>
      </c>
      <c r="TYM110" s="6" t="s">
        <v>60</v>
      </c>
      <c r="TYN110" s="6" t="s">
        <v>60</v>
      </c>
      <c r="TYO110" s="6" t="s">
        <v>60</v>
      </c>
      <c r="TYP110" s="6" t="s">
        <v>60</v>
      </c>
      <c r="TYQ110" s="6" t="s">
        <v>60</v>
      </c>
      <c r="TYR110" s="6" t="s">
        <v>60</v>
      </c>
      <c r="TYS110" s="6" t="s">
        <v>60</v>
      </c>
      <c r="TYT110" s="6" t="s">
        <v>60</v>
      </c>
      <c r="TYU110" s="6" t="s">
        <v>60</v>
      </c>
      <c r="TYV110" s="6" t="s">
        <v>60</v>
      </c>
      <c r="TYW110" s="6" t="s">
        <v>60</v>
      </c>
      <c r="TYX110" s="6" t="s">
        <v>60</v>
      </c>
      <c r="TYY110" s="6" t="s">
        <v>60</v>
      </c>
      <c r="TYZ110" s="6" t="s">
        <v>60</v>
      </c>
      <c r="TZA110" s="6" t="s">
        <v>60</v>
      </c>
      <c r="TZB110" s="6" t="s">
        <v>60</v>
      </c>
      <c r="TZC110" s="6" t="s">
        <v>60</v>
      </c>
      <c r="TZD110" s="6" t="s">
        <v>60</v>
      </c>
      <c r="TZE110" s="6" t="s">
        <v>60</v>
      </c>
      <c r="TZF110" s="6" t="s">
        <v>60</v>
      </c>
      <c r="TZG110" s="6" t="s">
        <v>60</v>
      </c>
      <c r="TZH110" s="6" t="s">
        <v>60</v>
      </c>
      <c r="TZI110" s="6" t="s">
        <v>60</v>
      </c>
      <c r="TZJ110" s="6" t="s">
        <v>60</v>
      </c>
      <c r="TZK110" s="6" t="s">
        <v>60</v>
      </c>
      <c r="TZL110" s="6" t="s">
        <v>60</v>
      </c>
      <c r="TZM110" s="6" t="s">
        <v>60</v>
      </c>
      <c r="TZN110" s="6" t="s">
        <v>60</v>
      </c>
      <c r="TZO110" s="6" t="s">
        <v>60</v>
      </c>
      <c r="TZP110" s="6" t="s">
        <v>60</v>
      </c>
      <c r="TZQ110" s="6" t="s">
        <v>60</v>
      </c>
      <c r="TZR110" s="6" t="s">
        <v>60</v>
      </c>
      <c r="TZS110" s="6" t="s">
        <v>60</v>
      </c>
      <c r="TZT110" s="6" t="s">
        <v>60</v>
      </c>
      <c r="TZU110" s="6" t="s">
        <v>60</v>
      </c>
      <c r="TZV110" s="6" t="s">
        <v>60</v>
      </c>
      <c r="TZW110" s="6" t="s">
        <v>60</v>
      </c>
      <c r="TZX110" s="6" t="s">
        <v>60</v>
      </c>
      <c r="TZY110" s="6" t="s">
        <v>60</v>
      </c>
      <c r="TZZ110" s="6" t="s">
        <v>60</v>
      </c>
      <c r="UAA110" s="6" t="s">
        <v>60</v>
      </c>
      <c r="UAB110" s="6" t="s">
        <v>60</v>
      </c>
      <c r="UAC110" s="6" t="s">
        <v>60</v>
      </c>
      <c r="UAD110" s="6" t="s">
        <v>60</v>
      </c>
      <c r="UAE110" s="6" t="s">
        <v>60</v>
      </c>
      <c r="UAF110" s="6" t="s">
        <v>60</v>
      </c>
      <c r="UAG110" s="6" t="s">
        <v>60</v>
      </c>
      <c r="UAH110" s="6" t="s">
        <v>60</v>
      </c>
      <c r="UAI110" s="6" t="s">
        <v>60</v>
      </c>
      <c r="UAJ110" s="6" t="s">
        <v>60</v>
      </c>
      <c r="UAK110" s="6" t="s">
        <v>60</v>
      </c>
      <c r="UAL110" s="6" t="s">
        <v>60</v>
      </c>
      <c r="UAM110" s="6" t="s">
        <v>60</v>
      </c>
      <c r="UAN110" s="6" t="s">
        <v>60</v>
      </c>
      <c r="UAO110" s="6" t="s">
        <v>60</v>
      </c>
      <c r="UAP110" s="6" t="s">
        <v>60</v>
      </c>
      <c r="UAQ110" s="6" t="s">
        <v>60</v>
      </c>
      <c r="UAR110" s="6" t="s">
        <v>60</v>
      </c>
      <c r="UAS110" s="6" t="s">
        <v>60</v>
      </c>
      <c r="UAT110" s="6" t="s">
        <v>60</v>
      </c>
      <c r="UAU110" s="6" t="s">
        <v>60</v>
      </c>
      <c r="UAV110" s="6" t="s">
        <v>60</v>
      </c>
      <c r="UAW110" s="6" t="s">
        <v>60</v>
      </c>
      <c r="UAX110" s="6" t="s">
        <v>60</v>
      </c>
      <c r="UAY110" s="6" t="s">
        <v>60</v>
      </c>
      <c r="UAZ110" s="6" t="s">
        <v>60</v>
      </c>
      <c r="UBA110" s="6" t="s">
        <v>60</v>
      </c>
      <c r="UBB110" s="6" t="s">
        <v>60</v>
      </c>
      <c r="UBC110" s="6" t="s">
        <v>60</v>
      </c>
      <c r="UBD110" s="6" t="s">
        <v>60</v>
      </c>
      <c r="UBE110" s="6" t="s">
        <v>60</v>
      </c>
      <c r="UBF110" s="6" t="s">
        <v>60</v>
      </c>
      <c r="UBG110" s="6" t="s">
        <v>60</v>
      </c>
      <c r="UBH110" s="6" t="s">
        <v>60</v>
      </c>
      <c r="UBI110" s="6" t="s">
        <v>60</v>
      </c>
      <c r="UBJ110" s="6" t="s">
        <v>60</v>
      </c>
      <c r="UBK110" s="6" t="s">
        <v>60</v>
      </c>
      <c r="UBL110" s="6" t="s">
        <v>60</v>
      </c>
      <c r="UBM110" s="6" t="s">
        <v>60</v>
      </c>
      <c r="UBN110" s="6" t="s">
        <v>60</v>
      </c>
      <c r="UBO110" s="6" t="s">
        <v>60</v>
      </c>
      <c r="UBP110" s="6" t="s">
        <v>60</v>
      </c>
      <c r="UBQ110" s="6" t="s">
        <v>60</v>
      </c>
      <c r="UBR110" s="6" t="s">
        <v>60</v>
      </c>
      <c r="UBS110" s="6" t="s">
        <v>60</v>
      </c>
      <c r="UBT110" s="6" t="s">
        <v>60</v>
      </c>
      <c r="UBU110" s="6" t="s">
        <v>60</v>
      </c>
      <c r="UBV110" s="6" t="s">
        <v>60</v>
      </c>
      <c r="UBW110" s="6" t="s">
        <v>60</v>
      </c>
      <c r="UBX110" s="6" t="s">
        <v>60</v>
      </c>
      <c r="UBY110" s="6" t="s">
        <v>60</v>
      </c>
      <c r="UBZ110" s="6" t="s">
        <v>60</v>
      </c>
      <c r="UCA110" s="6" t="s">
        <v>60</v>
      </c>
      <c r="UCB110" s="6" t="s">
        <v>60</v>
      </c>
      <c r="UCC110" s="6" t="s">
        <v>60</v>
      </c>
      <c r="UCD110" s="6" t="s">
        <v>60</v>
      </c>
      <c r="UCE110" s="6" t="s">
        <v>60</v>
      </c>
      <c r="UCF110" s="6" t="s">
        <v>60</v>
      </c>
      <c r="UCG110" s="6" t="s">
        <v>60</v>
      </c>
      <c r="UCH110" s="6" t="s">
        <v>60</v>
      </c>
      <c r="UCI110" s="6" t="s">
        <v>60</v>
      </c>
      <c r="UCJ110" s="6" t="s">
        <v>60</v>
      </c>
      <c r="UCK110" s="6" t="s">
        <v>60</v>
      </c>
      <c r="UCL110" s="6" t="s">
        <v>60</v>
      </c>
      <c r="UCM110" s="6" t="s">
        <v>60</v>
      </c>
      <c r="UCN110" s="6" t="s">
        <v>60</v>
      </c>
      <c r="UCO110" s="6" t="s">
        <v>60</v>
      </c>
      <c r="UCP110" s="6" t="s">
        <v>60</v>
      </c>
      <c r="UCQ110" s="6" t="s">
        <v>60</v>
      </c>
      <c r="UCR110" s="6" t="s">
        <v>60</v>
      </c>
      <c r="UCS110" s="6" t="s">
        <v>60</v>
      </c>
      <c r="UCT110" s="6" t="s">
        <v>60</v>
      </c>
      <c r="UCU110" s="6" t="s">
        <v>60</v>
      </c>
      <c r="UCV110" s="6" t="s">
        <v>60</v>
      </c>
      <c r="UCW110" s="6" t="s">
        <v>60</v>
      </c>
      <c r="UCX110" s="6" t="s">
        <v>60</v>
      </c>
      <c r="UCY110" s="6" t="s">
        <v>60</v>
      </c>
      <c r="UCZ110" s="6" t="s">
        <v>60</v>
      </c>
      <c r="UDA110" s="6" t="s">
        <v>60</v>
      </c>
      <c r="UDB110" s="6" t="s">
        <v>60</v>
      </c>
      <c r="UDC110" s="6" t="s">
        <v>60</v>
      </c>
      <c r="UDD110" s="6" t="s">
        <v>60</v>
      </c>
      <c r="UDE110" s="6" t="s">
        <v>60</v>
      </c>
      <c r="UDF110" s="6" t="s">
        <v>60</v>
      </c>
      <c r="UDG110" s="6" t="s">
        <v>60</v>
      </c>
      <c r="UDH110" s="6" t="s">
        <v>60</v>
      </c>
      <c r="UDI110" s="6" t="s">
        <v>60</v>
      </c>
      <c r="UDJ110" s="6" t="s">
        <v>60</v>
      </c>
      <c r="UDK110" s="6" t="s">
        <v>60</v>
      </c>
      <c r="UDL110" s="6" t="s">
        <v>60</v>
      </c>
      <c r="UDM110" s="6" t="s">
        <v>60</v>
      </c>
      <c r="UDN110" s="6" t="s">
        <v>60</v>
      </c>
      <c r="UDO110" s="6" t="s">
        <v>60</v>
      </c>
      <c r="UDP110" s="6" t="s">
        <v>60</v>
      </c>
      <c r="UDQ110" s="6" t="s">
        <v>60</v>
      </c>
      <c r="UDR110" s="6" t="s">
        <v>60</v>
      </c>
      <c r="UDS110" s="6" t="s">
        <v>60</v>
      </c>
      <c r="UDT110" s="6" t="s">
        <v>60</v>
      </c>
      <c r="UDU110" s="6" t="s">
        <v>60</v>
      </c>
      <c r="UDV110" s="6" t="s">
        <v>60</v>
      </c>
      <c r="UDW110" s="6" t="s">
        <v>60</v>
      </c>
      <c r="UDX110" s="6" t="s">
        <v>60</v>
      </c>
      <c r="UDY110" s="6" t="s">
        <v>60</v>
      </c>
      <c r="UDZ110" s="6" t="s">
        <v>60</v>
      </c>
      <c r="UEA110" s="6" t="s">
        <v>60</v>
      </c>
      <c r="UEB110" s="6" t="s">
        <v>60</v>
      </c>
      <c r="UEC110" s="6" t="s">
        <v>60</v>
      </c>
      <c r="UED110" s="6" t="s">
        <v>60</v>
      </c>
      <c r="UEE110" s="6" t="s">
        <v>60</v>
      </c>
      <c r="UEF110" s="6" t="s">
        <v>60</v>
      </c>
      <c r="UEG110" s="6" t="s">
        <v>60</v>
      </c>
      <c r="UEH110" s="6" t="s">
        <v>60</v>
      </c>
      <c r="UEI110" s="6" t="s">
        <v>60</v>
      </c>
      <c r="UEJ110" s="6" t="s">
        <v>60</v>
      </c>
      <c r="UEK110" s="6" t="s">
        <v>60</v>
      </c>
      <c r="UEL110" s="6" t="s">
        <v>60</v>
      </c>
      <c r="UEM110" s="6" t="s">
        <v>60</v>
      </c>
      <c r="UEN110" s="6" t="s">
        <v>60</v>
      </c>
      <c r="UEO110" s="6" t="s">
        <v>60</v>
      </c>
      <c r="UEP110" s="6" t="s">
        <v>60</v>
      </c>
      <c r="UEQ110" s="6" t="s">
        <v>60</v>
      </c>
      <c r="UER110" s="6" t="s">
        <v>60</v>
      </c>
      <c r="UES110" s="6" t="s">
        <v>60</v>
      </c>
      <c r="UET110" s="6" t="s">
        <v>60</v>
      </c>
      <c r="UEU110" s="6" t="s">
        <v>60</v>
      </c>
      <c r="UEV110" s="6" t="s">
        <v>60</v>
      </c>
      <c r="UEW110" s="6" t="s">
        <v>60</v>
      </c>
      <c r="UEX110" s="6" t="s">
        <v>60</v>
      </c>
      <c r="UEY110" s="6" t="s">
        <v>60</v>
      </c>
      <c r="UEZ110" s="6" t="s">
        <v>60</v>
      </c>
      <c r="UFA110" s="6" t="s">
        <v>60</v>
      </c>
      <c r="UFB110" s="6" t="s">
        <v>60</v>
      </c>
      <c r="UFC110" s="6" t="s">
        <v>60</v>
      </c>
      <c r="UFD110" s="6" t="s">
        <v>60</v>
      </c>
      <c r="UFE110" s="6" t="s">
        <v>60</v>
      </c>
      <c r="UFF110" s="6" t="s">
        <v>60</v>
      </c>
      <c r="UFG110" s="6" t="s">
        <v>60</v>
      </c>
      <c r="UFH110" s="6" t="s">
        <v>60</v>
      </c>
      <c r="UFI110" s="6" t="s">
        <v>60</v>
      </c>
      <c r="UFJ110" s="6" t="s">
        <v>60</v>
      </c>
      <c r="UFK110" s="6" t="s">
        <v>60</v>
      </c>
      <c r="UFL110" s="6" t="s">
        <v>60</v>
      </c>
      <c r="UFM110" s="6" t="s">
        <v>60</v>
      </c>
      <c r="UFN110" s="6" t="s">
        <v>60</v>
      </c>
      <c r="UFO110" s="6" t="s">
        <v>60</v>
      </c>
      <c r="UFP110" s="6" t="s">
        <v>60</v>
      </c>
      <c r="UFQ110" s="6" t="s">
        <v>60</v>
      </c>
      <c r="UFR110" s="6" t="s">
        <v>60</v>
      </c>
      <c r="UFS110" s="6" t="s">
        <v>60</v>
      </c>
      <c r="UFT110" s="6" t="s">
        <v>60</v>
      </c>
      <c r="UFU110" s="6" t="s">
        <v>60</v>
      </c>
      <c r="UFV110" s="6" t="s">
        <v>60</v>
      </c>
      <c r="UFW110" s="6" t="s">
        <v>60</v>
      </c>
      <c r="UFX110" s="6" t="s">
        <v>60</v>
      </c>
      <c r="UFY110" s="6" t="s">
        <v>60</v>
      </c>
      <c r="UFZ110" s="6" t="s">
        <v>60</v>
      </c>
      <c r="UGA110" s="6" t="s">
        <v>60</v>
      </c>
      <c r="UGB110" s="6" t="s">
        <v>60</v>
      </c>
      <c r="UGC110" s="6" t="s">
        <v>60</v>
      </c>
      <c r="UGD110" s="6" t="s">
        <v>60</v>
      </c>
      <c r="UGE110" s="6" t="s">
        <v>60</v>
      </c>
      <c r="UGF110" s="6" t="s">
        <v>60</v>
      </c>
      <c r="UGG110" s="6" t="s">
        <v>60</v>
      </c>
      <c r="UGH110" s="6" t="s">
        <v>60</v>
      </c>
      <c r="UGI110" s="6" t="s">
        <v>60</v>
      </c>
      <c r="UGJ110" s="6" t="s">
        <v>60</v>
      </c>
      <c r="UGK110" s="6" t="s">
        <v>60</v>
      </c>
      <c r="UGL110" s="6" t="s">
        <v>60</v>
      </c>
      <c r="UGM110" s="6" t="s">
        <v>60</v>
      </c>
      <c r="UGN110" s="6" t="s">
        <v>60</v>
      </c>
      <c r="UGO110" s="6" t="s">
        <v>60</v>
      </c>
      <c r="UGP110" s="6" t="s">
        <v>60</v>
      </c>
      <c r="UGQ110" s="6" t="s">
        <v>60</v>
      </c>
      <c r="UGR110" s="6" t="s">
        <v>60</v>
      </c>
      <c r="UGS110" s="6" t="s">
        <v>60</v>
      </c>
      <c r="UGT110" s="6" t="s">
        <v>60</v>
      </c>
      <c r="UGU110" s="6" t="s">
        <v>60</v>
      </c>
      <c r="UGV110" s="6" t="s">
        <v>60</v>
      </c>
      <c r="UGW110" s="6" t="s">
        <v>60</v>
      </c>
      <c r="UGX110" s="6" t="s">
        <v>60</v>
      </c>
      <c r="UGY110" s="6" t="s">
        <v>60</v>
      </c>
      <c r="UGZ110" s="6" t="s">
        <v>60</v>
      </c>
      <c r="UHA110" s="6" t="s">
        <v>60</v>
      </c>
      <c r="UHB110" s="6" t="s">
        <v>60</v>
      </c>
      <c r="UHC110" s="6" t="s">
        <v>60</v>
      </c>
      <c r="UHD110" s="6" t="s">
        <v>60</v>
      </c>
      <c r="UHE110" s="6" t="s">
        <v>60</v>
      </c>
      <c r="UHF110" s="6" t="s">
        <v>60</v>
      </c>
      <c r="UHG110" s="6" t="s">
        <v>60</v>
      </c>
      <c r="UHH110" s="6" t="s">
        <v>60</v>
      </c>
      <c r="UHI110" s="6" t="s">
        <v>60</v>
      </c>
      <c r="UHJ110" s="6" t="s">
        <v>60</v>
      </c>
      <c r="UHK110" s="6" t="s">
        <v>60</v>
      </c>
      <c r="UHL110" s="6" t="s">
        <v>60</v>
      </c>
      <c r="UHM110" s="6" t="s">
        <v>60</v>
      </c>
      <c r="UHN110" s="6" t="s">
        <v>60</v>
      </c>
      <c r="UHO110" s="6" t="s">
        <v>60</v>
      </c>
      <c r="UHP110" s="6" t="s">
        <v>60</v>
      </c>
      <c r="UHQ110" s="6" t="s">
        <v>60</v>
      </c>
      <c r="UHR110" s="6" t="s">
        <v>60</v>
      </c>
      <c r="UHS110" s="6" t="s">
        <v>60</v>
      </c>
      <c r="UHT110" s="6" t="s">
        <v>60</v>
      </c>
      <c r="UHU110" s="6" t="s">
        <v>60</v>
      </c>
      <c r="UHV110" s="6" t="s">
        <v>60</v>
      </c>
      <c r="UHW110" s="6" t="s">
        <v>60</v>
      </c>
      <c r="UHX110" s="6" t="s">
        <v>60</v>
      </c>
      <c r="UHY110" s="6" t="s">
        <v>60</v>
      </c>
      <c r="UHZ110" s="6" t="s">
        <v>60</v>
      </c>
      <c r="UIA110" s="6" t="s">
        <v>60</v>
      </c>
      <c r="UIB110" s="6" t="s">
        <v>60</v>
      </c>
      <c r="UIC110" s="6" t="s">
        <v>60</v>
      </c>
      <c r="UID110" s="6" t="s">
        <v>60</v>
      </c>
      <c r="UIE110" s="6" t="s">
        <v>60</v>
      </c>
      <c r="UIF110" s="6" t="s">
        <v>60</v>
      </c>
      <c r="UIG110" s="6" t="s">
        <v>60</v>
      </c>
      <c r="UIH110" s="6" t="s">
        <v>60</v>
      </c>
      <c r="UII110" s="6" t="s">
        <v>60</v>
      </c>
      <c r="UIJ110" s="6" t="s">
        <v>60</v>
      </c>
      <c r="UIK110" s="6" t="s">
        <v>60</v>
      </c>
      <c r="UIL110" s="6" t="s">
        <v>60</v>
      </c>
      <c r="UIM110" s="6" t="s">
        <v>60</v>
      </c>
      <c r="UIN110" s="6" t="s">
        <v>60</v>
      </c>
      <c r="UIO110" s="6" t="s">
        <v>60</v>
      </c>
      <c r="UIP110" s="6" t="s">
        <v>60</v>
      </c>
      <c r="UIQ110" s="6" t="s">
        <v>60</v>
      </c>
      <c r="UIR110" s="6" t="s">
        <v>60</v>
      </c>
      <c r="UIS110" s="6" t="s">
        <v>60</v>
      </c>
      <c r="UIT110" s="6" t="s">
        <v>60</v>
      </c>
      <c r="UIU110" s="6" t="s">
        <v>60</v>
      </c>
      <c r="UIV110" s="6" t="s">
        <v>60</v>
      </c>
      <c r="UIW110" s="6" t="s">
        <v>60</v>
      </c>
      <c r="UIX110" s="6" t="s">
        <v>60</v>
      </c>
      <c r="UIY110" s="6" t="s">
        <v>60</v>
      </c>
      <c r="UIZ110" s="6" t="s">
        <v>60</v>
      </c>
      <c r="UJA110" s="6" t="s">
        <v>60</v>
      </c>
      <c r="UJB110" s="6" t="s">
        <v>60</v>
      </c>
      <c r="UJC110" s="6" t="s">
        <v>60</v>
      </c>
      <c r="UJD110" s="6" t="s">
        <v>60</v>
      </c>
      <c r="UJE110" s="6" t="s">
        <v>60</v>
      </c>
      <c r="UJF110" s="6" t="s">
        <v>60</v>
      </c>
      <c r="UJG110" s="6" t="s">
        <v>60</v>
      </c>
      <c r="UJH110" s="6" t="s">
        <v>60</v>
      </c>
      <c r="UJI110" s="6" t="s">
        <v>60</v>
      </c>
      <c r="UJJ110" s="6" t="s">
        <v>60</v>
      </c>
      <c r="UJK110" s="6" t="s">
        <v>60</v>
      </c>
      <c r="UJL110" s="6" t="s">
        <v>60</v>
      </c>
      <c r="UJM110" s="6" t="s">
        <v>60</v>
      </c>
      <c r="UJN110" s="6" t="s">
        <v>60</v>
      </c>
      <c r="UJO110" s="6" t="s">
        <v>60</v>
      </c>
      <c r="UJP110" s="6" t="s">
        <v>60</v>
      </c>
      <c r="UJQ110" s="6" t="s">
        <v>60</v>
      </c>
      <c r="UJR110" s="6" t="s">
        <v>60</v>
      </c>
      <c r="UJS110" s="6" t="s">
        <v>60</v>
      </c>
      <c r="UJT110" s="6" t="s">
        <v>60</v>
      </c>
      <c r="UJU110" s="6" t="s">
        <v>60</v>
      </c>
      <c r="UJV110" s="6" t="s">
        <v>60</v>
      </c>
      <c r="UJW110" s="6" t="s">
        <v>60</v>
      </c>
      <c r="UJX110" s="6" t="s">
        <v>60</v>
      </c>
      <c r="UJY110" s="6" t="s">
        <v>60</v>
      </c>
      <c r="UJZ110" s="6" t="s">
        <v>60</v>
      </c>
      <c r="UKA110" s="6" t="s">
        <v>60</v>
      </c>
      <c r="UKB110" s="6" t="s">
        <v>60</v>
      </c>
      <c r="UKC110" s="6" t="s">
        <v>60</v>
      </c>
      <c r="UKD110" s="6" t="s">
        <v>60</v>
      </c>
      <c r="UKE110" s="6" t="s">
        <v>60</v>
      </c>
      <c r="UKF110" s="6" t="s">
        <v>60</v>
      </c>
      <c r="UKG110" s="6" t="s">
        <v>60</v>
      </c>
      <c r="UKH110" s="6" t="s">
        <v>60</v>
      </c>
      <c r="UKI110" s="6" t="s">
        <v>60</v>
      </c>
      <c r="UKJ110" s="6" t="s">
        <v>60</v>
      </c>
      <c r="UKK110" s="6" t="s">
        <v>60</v>
      </c>
      <c r="UKL110" s="6" t="s">
        <v>60</v>
      </c>
      <c r="UKM110" s="6" t="s">
        <v>60</v>
      </c>
      <c r="UKN110" s="6" t="s">
        <v>60</v>
      </c>
      <c r="UKO110" s="6" t="s">
        <v>60</v>
      </c>
      <c r="UKP110" s="6" t="s">
        <v>60</v>
      </c>
      <c r="UKQ110" s="6" t="s">
        <v>60</v>
      </c>
      <c r="UKR110" s="6" t="s">
        <v>60</v>
      </c>
      <c r="UKS110" s="6" t="s">
        <v>60</v>
      </c>
      <c r="UKT110" s="6" t="s">
        <v>60</v>
      </c>
      <c r="UKU110" s="6" t="s">
        <v>60</v>
      </c>
      <c r="UKV110" s="6" t="s">
        <v>60</v>
      </c>
      <c r="UKW110" s="6" t="s">
        <v>60</v>
      </c>
      <c r="UKX110" s="6" t="s">
        <v>60</v>
      </c>
      <c r="UKY110" s="6" t="s">
        <v>60</v>
      </c>
      <c r="UKZ110" s="6" t="s">
        <v>60</v>
      </c>
      <c r="ULA110" s="6" t="s">
        <v>60</v>
      </c>
      <c r="ULB110" s="6" t="s">
        <v>60</v>
      </c>
      <c r="ULC110" s="6" t="s">
        <v>60</v>
      </c>
      <c r="ULD110" s="6" t="s">
        <v>60</v>
      </c>
      <c r="ULE110" s="6" t="s">
        <v>60</v>
      </c>
      <c r="ULF110" s="6" t="s">
        <v>60</v>
      </c>
      <c r="ULG110" s="6" t="s">
        <v>60</v>
      </c>
      <c r="ULH110" s="6" t="s">
        <v>60</v>
      </c>
      <c r="ULI110" s="6" t="s">
        <v>60</v>
      </c>
      <c r="ULJ110" s="6" t="s">
        <v>60</v>
      </c>
      <c r="ULK110" s="6" t="s">
        <v>60</v>
      </c>
      <c r="ULL110" s="6" t="s">
        <v>60</v>
      </c>
      <c r="ULM110" s="6" t="s">
        <v>60</v>
      </c>
      <c r="ULN110" s="6" t="s">
        <v>60</v>
      </c>
      <c r="ULO110" s="6" t="s">
        <v>60</v>
      </c>
      <c r="ULP110" s="6" t="s">
        <v>60</v>
      </c>
      <c r="ULQ110" s="6" t="s">
        <v>60</v>
      </c>
      <c r="ULR110" s="6" t="s">
        <v>60</v>
      </c>
      <c r="ULS110" s="6" t="s">
        <v>60</v>
      </c>
      <c r="ULT110" s="6" t="s">
        <v>60</v>
      </c>
      <c r="ULU110" s="6" t="s">
        <v>60</v>
      </c>
      <c r="ULV110" s="6" t="s">
        <v>60</v>
      </c>
      <c r="ULW110" s="6" t="s">
        <v>60</v>
      </c>
      <c r="ULX110" s="6" t="s">
        <v>60</v>
      </c>
      <c r="ULY110" s="6" t="s">
        <v>60</v>
      </c>
      <c r="ULZ110" s="6" t="s">
        <v>60</v>
      </c>
      <c r="UMA110" s="6" t="s">
        <v>60</v>
      </c>
      <c r="UMB110" s="6" t="s">
        <v>60</v>
      </c>
      <c r="UMC110" s="6" t="s">
        <v>60</v>
      </c>
      <c r="UMD110" s="6" t="s">
        <v>60</v>
      </c>
      <c r="UME110" s="6" t="s">
        <v>60</v>
      </c>
      <c r="UMF110" s="6" t="s">
        <v>60</v>
      </c>
      <c r="UMG110" s="6" t="s">
        <v>60</v>
      </c>
      <c r="UMH110" s="6" t="s">
        <v>60</v>
      </c>
      <c r="UMI110" s="6" t="s">
        <v>60</v>
      </c>
      <c r="UMJ110" s="6" t="s">
        <v>60</v>
      </c>
      <c r="UMK110" s="6" t="s">
        <v>60</v>
      </c>
      <c r="UML110" s="6" t="s">
        <v>60</v>
      </c>
      <c r="UMM110" s="6" t="s">
        <v>60</v>
      </c>
      <c r="UMN110" s="6" t="s">
        <v>60</v>
      </c>
      <c r="UMO110" s="6" t="s">
        <v>60</v>
      </c>
      <c r="UMP110" s="6" t="s">
        <v>60</v>
      </c>
      <c r="UMQ110" s="6" t="s">
        <v>60</v>
      </c>
      <c r="UMR110" s="6" t="s">
        <v>60</v>
      </c>
      <c r="UMS110" s="6" t="s">
        <v>60</v>
      </c>
      <c r="UMT110" s="6" t="s">
        <v>60</v>
      </c>
      <c r="UMU110" s="6" t="s">
        <v>60</v>
      </c>
      <c r="UMV110" s="6" t="s">
        <v>60</v>
      </c>
      <c r="UMW110" s="6" t="s">
        <v>60</v>
      </c>
      <c r="UMX110" s="6" t="s">
        <v>60</v>
      </c>
      <c r="UMY110" s="6" t="s">
        <v>60</v>
      </c>
      <c r="UMZ110" s="6" t="s">
        <v>60</v>
      </c>
      <c r="UNA110" s="6" t="s">
        <v>60</v>
      </c>
      <c r="UNB110" s="6" t="s">
        <v>60</v>
      </c>
      <c r="UNC110" s="6" t="s">
        <v>60</v>
      </c>
      <c r="UND110" s="6" t="s">
        <v>60</v>
      </c>
      <c r="UNE110" s="6" t="s">
        <v>60</v>
      </c>
      <c r="UNF110" s="6" t="s">
        <v>60</v>
      </c>
      <c r="UNG110" s="6" t="s">
        <v>60</v>
      </c>
      <c r="UNH110" s="6" t="s">
        <v>60</v>
      </c>
      <c r="UNI110" s="6" t="s">
        <v>60</v>
      </c>
      <c r="UNJ110" s="6" t="s">
        <v>60</v>
      </c>
      <c r="UNK110" s="6" t="s">
        <v>60</v>
      </c>
      <c r="UNL110" s="6" t="s">
        <v>60</v>
      </c>
      <c r="UNM110" s="6" t="s">
        <v>60</v>
      </c>
      <c r="UNN110" s="6" t="s">
        <v>60</v>
      </c>
      <c r="UNO110" s="6" t="s">
        <v>60</v>
      </c>
      <c r="UNP110" s="6" t="s">
        <v>60</v>
      </c>
      <c r="UNQ110" s="6" t="s">
        <v>60</v>
      </c>
      <c r="UNR110" s="6" t="s">
        <v>60</v>
      </c>
      <c r="UNS110" s="6" t="s">
        <v>60</v>
      </c>
      <c r="UNT110" s="6" t="s">
        <v>60</v>
      </c>
      <c r="UNU110" s="6" t="s">
        <v>60</v>
      </c>
      <c r="UNV110" s="6" t="s">
        <v>60</v>
      </c>
      <c r="UNW110" s="6" t="s">
        <v>60</v>
      </c>
      <c r="UNX110" s="6" t="s">
        <v>60</v>
      </c>
      <c r="UNY110" s="6" t="s">
        <v>60</v>
      </c>
      <c r="UNZ110" s="6" t="s">
        <v>60</v>
      </c>
      <c r="UOA110" s="6" t="s">
        <v>60</v>
      </c>
      <c r="UOB110" s="6" t="s">
        <v>60</v>
      </c>
      <c r="UOC110" s="6" t="s">
        <v>60</v>
      </c>
      <c r="UOD110" s="6" t="s">
        <v>60</v>
      </c>
      <c r="UOE110" s="6" t="s">
        <v>60</v>
      </c>
      <c r="UOF110" s="6" t="s">
        <v>60</v>
      </c>
      <c r="UOG110" s="6" t="s">
        <v>60</v>
      </c>
      <c r="UOH110" s="6" t="s">
        <v>60</v>
      </c>
      <c r="UOI110" s="6" t="s">
        <v>60</v>
      </c>
      <c r="UOJ110" s="6" t="s">
        <v>60</v>
      </c>
      <c r="UOK110" s="6" t="s">
        <v>60</v>
      </c>
      <c r="UOL110" s="6" t="s">
        <v>60</v>
      </c>
      <c r="UOM110" s="6" t="s">
        <v>60</v>
      </c>
      <c r="UON110" s="6" t="s">
        <v>60</v>
      </c>
      <c r="UOO110" s="6" t="s">
        <v>60</v>
      </c>
      <c r="UOP110" s="6" t="s">
        <v>60</v>
      </c>
      <c r="UOQ110" s="6" t="s">
        <v>60</v>
      </c>
      <c r="UOR110" s="6" t="s">
        <v>60</v>
      </c>
      <c r="UOS110" s="6" t="s">
        <v>60</v>
      </c>
      <c r="UOT110" s="6" t="s">
        <v>60</v>
      </c>
      <c r="UOU110" s="6" t="s">
        <v>60</v>
      </c>
      <c r="UOV110" s="6" t="s">
        <v>60</v>
      </c>
      <c r="UOW110" s="6" t="s">
        <v>60</v>
      </c>
      <c r="UOX110" s="6" t="s">
        <v>60</v>
      </c>
      <c r="UOY110" s="6" t="s">
        <v>60</v>
      </c>
      <c r="UOZ110" s="6" t="s">
        <v>60</v>
      </c>
      <c r="UPA110" s="6" t="s">
        <v>60</v>
      </c>
      <c r="UPB110" s="6" t="s">
        <v>60</v>
      </c>
      <c r="UPC110" s="6" t="s">
        <v>60</v>
      </c>
      <c r="UPD110" s="6" t="s">
        <v>60</v>
      </c>
      <c r="UPE110" s="6" t="s">
        <v>60</v>
      </c>
      <c r="UPF110" s="6" t="s">
        <v>60</v>
      </c>
      <c r="UPG110" s="6" t="s">
        <v>60</v>
      </c>
      <c r="UPH110" s="6" t="s">
        <v>60</v>
      </c>
      <c r="UPI110" s="6" t="s">
        <v>60</v>
      </c>
      <c r="UPJ110" s="6" t="s">
        <v>60</v>
      </c>
      <c r="UPK110" s="6" t="s">
        <v>60</v>
      </c>
      <c r="UPL110" s="6" t="s">
        <v>60</v>
      </c>
      <c r="UPM110" s="6" t="s">
        <v>60</v>
      </c>
      <c r="UPN110" s="6" t="s">
        <v>60</v>
      </c>
      <c r="UPO110" s="6" t="s">
        <v>60</v>
      </c>
      <c r="UPP110" s="6" t="s">
        <v>60</v>
      </c>
      <c r="UPQ110" s="6" t="s">
        <v>60</v>
      </c>
      <c r="UPR110" s="6" t="s">
        <v>60</v>
      </c>
      <c r="UPS110" s="6" t="s">
        <v>60</v>
      </c>
      <c r="UPT110" s="6" t="s">
        <v>60</v>
      </c>
      <c r="UPU110" s="6" t="s">
        <v>60</v>
      </c>
      <c r="UPV110" s="6" t="s">
        <v>60</v>
      </c>
      <c r="UPW110" s="6" t="s">
        <v>60</v>
      </c>
      <c r="UPX110" s="6" t="s">
        <v>60</v>
      </c>
      <c r="UPY110" s="6" t="s">
        <v>60</v>
      </c>
      <c r="UPZ110" s="6" t="s">
        <v>60</v>
      </c>
      <c r="UQA110" s="6" t="s">
        <v>60</v>
      </c>
      <c r="UQB110" s="6" t="s">
        <v>60</v>
      </c>
      <c r="UQC110" s="6" t="s">
        <v>60</v>
      </c>
      <c r="UQD110" s="6" t="s">
        <v>60</v>
      </c>
      <c r="UQE110" s="6" t="s">
        <v>60</v>
      </c>
      <c r="UQF110" s="6" t="s">
        <v>60</v>
      </c>
      <c r="UQG110" s="6" t="s">
        <v>60</v>
      </c>
      <c r="UQH110" s="6" t="s">
        <v>60</v>
      </c>
      <c r="UQI110" s="6" t="s">
        <v>60</v>
      </c>
      <c r="UQJ110" s="6" t="s">
        <v>60</v>
      </c>
      <c r="UQK110" s="6" t="s">
        <v>60</v>
      </c>
      <c r="UQL110" s="6" t="s">
        <v>60</v>
      </c>
      <c r="UQM110" s="6" t="s">
        <v>60</v>
      </c>
      <c r="UQN110" s="6" t="s">
        <v>60</v>
      </c>
      <c r="UQO110" s="6" t="s">
        <v>60</v>
      </c>
      <c r="UQP110" s="6" t="s">
        <v>60</v>
      </c>
      <c r="UQQ110" s="6" t="s">
        <v>60</v>
      </c>
      <c r="UQR110" s="6" t="s">
        <v>60</v>
      </c>
      <c r="UQS110" s="6" t="s">
        <v>60</v>
      </c>
      <c r="UQT110" s="6" t="s">
        <v>60</v>
      </c>
      <c r="UQU110" s="6" t="s">
        <v>60</v>
      </c>
      <c r="UQV110" s="6" t="s">
        <v>60</v>
      </c>
      <c r="UQW110" s="6" t="s">
        <v>60</v>
      </c>
      <c r="UQX110" s="6" t="s">
        <v>60</v>
      </c>
      <c r="UQY110" s="6" t="s">
        <v>60</v>
      </c>
      <c r="UQZ110" s="6" t="s">
        <v>60</v>
      </c>
      <c r="URA110" s="6" t="s">
        <v>60</v>
      </c>
      <c r="URB110" s="6" t="s">
        <v>60</v>
      </c>
      <c r="URC110" s="6" t="s">
        <v>60</v>
      </c>
      <c r="URD110" s="6" t="s">
        <v>60</v>
      </c>
      <c r="URE110" s="6" t="s">
        <v>60</v>
      </c>
      <c r="URF110" s="6" t="s">
        <v>60</v>
      </c>
      <c r="URG110" s="6" t="s">
        <v>60</v>
      </c>
      <c r="URH110" s="6" t="s">
        <v>60</v>
      </c>
      <c r="URI110" s="6" t="s">
        <v>60</v>
      </c>
      <c r="URJ110" s="6" t="s">
        <v>60</v>
      </c>
      <c r="URK110" s="6" t="s">
        <v>60</v>
      </c>
      <c r="URL110" s="6" t="s">
        <v>60</v>
      </c>
      <c r="URM110" s="6" t="s">
        <v>60</v>
      </c>
      <c r="URN110" s="6" t="s">
        <v>60</v>
      </c>
      <c r="URO110" s="6" t="s">
        <v>60</v>
      </c>
      <c r="URP110" s="6" t="s">
        <v>60</v>
      </c>
      <c r="URQ110" s="6" t="s">
        <v>60</v>
      </c>
      <c r="URR110" s="6" t="s">
        <v>60</v>
      </c>
      <c r="URS110" s="6" t="s">
        <v>60</v>
      </c>
      <c r="URT110" s="6" t="s">
        <v>60</v>
      </c>
      <c r="URU110" s="6" t="s">
        <v>60</v>
      </c>
      <c r="URV110" s="6" t="s">
        <v>60</v>
      </c>
      <c r="URW110" s="6" t="s">
        <v>60</v>
      </c>
      <c r="URX110" s="6" t="s">
        <v>60</v>
      </c>
      <c r="URY110" s="6" t="s">
        <v>60</v>
      </c>
      <c r="URZ110" s="6" t="s">
        <v>60</v>
      </c>
      <c r="USA110" s="6" t="s">
        <v>60</v>
      </c>
      <c r="USB110" s="6" t="s">
        <v>60</v>
      </c>
      <c r="USC110" s="6" t="s">
        <v>60</v>
      </c>
      <c r="USD110" s="6" t="s">
        <v>60</v>
      </c>
      <c r="USE110" s="6" t="s">
        <v>60</v>
      </c>
      <c r="USF110" s="6" t="s">
        <v>60</v>
      </c>
      <c r="USG110" s="6" t="s">
        <v>60</v>
      </c>
      <c r="USH110" s="6" t="s">
        <v>60</v>
      </c>
      <c r="USI110" s="6" t="s">
        <v>60</v>
      </c>
      <c r="USJ110" s="6" t="s">
        <v>60</v>
      </c>
      <c r="USK110" s="6" t="s">
        <v>60</v>
      </c>
      <c r="USL110" s="6" t="s">
        <v>60</v>
      </c>
      <c r="USM110" s="6" t="s">
        <v>60</v>
      </c>
      <c r="USN110" s="6" t="s">
        <v>60</v>
      </c>
      <c r="USO110" s="6" t="s">
        <v>60</v>
      </c>
      <c r="USP110" s="6" t="s">
        <v>60</v>
      </c>
      <c r="USQ110" s="6" t="s">
        <v>60</v>
      </c>
      <c r="USR110" s="6" t="s">
        <v>60</v>
      </c>
      <c r="USS110" s="6" t="s">
        <v>60</v>
      </c>
      <c r="UST110" s="6" t="s">
        <v>60</v>
      </c>
      <c r="USU110" s="6" t="s">
        <v>60</v>
      </c>
      <c r="USV110" s="6" t="s">
        <v>60</v>
      </c>
      <c r="USW110" s="6" t="s">
        <v>60</v>
      </c>
      <c r="USX110" s="6" t="s">
        <v>60</v>
      </c>
      <c r="USY110" s="6" t="s">
        <v>60</v>
      </c>
      <c r="USZ110" s="6" t="s">
        <v>60</v>
      </c>
      <c r="UTA110" s="6" t="s">
        <v>60</v>
      </c>
      <c r="UTB110" s="6" t="s">
        <v>60</v>
      </c>
      <c r="UTC110" s="6" t="s">
        <v>60</v>
      </c>
      <c r="UTD110" s="6" t="s">
        <v>60</v>
      </c>
      <c r="UTE110" s="6" t="s">
        <v>60</v>
      </c>
      <c r="UTF110" s="6" t="s">
        <v>60</v>
      </c>
      <c r="UTG110" s="6" t="s">
        <v>60</v>
      </c>
      <c r="UTH110" s="6" t="s">
        <v>60</v>
      </c>
      <c r="UTI110" s="6" t="s">
        <v>60</v>
      </c>
      <c r="UTJ110" s="6" t="s">
        <v>60</v>
      </c>
      <c r="UTK110" s="6" t="s">
        <v>60</v>
      </c>
      <c r="UTL110" s="6" t="s">
        <v>60</v>
      </c>
      <c r="UTM110" s="6" t="s">
        <v>60</v>
      </c>
      <c r="UTN110" s="6" t="s">
        <v>60</v>
      </c>
      <c r="UTO110" s="6" t="s">
        <v>60</v>
      </c>
      <c r="UTP110" s="6" t="s">
        <v>60</v>
      </c>
      <c r="UTQ110" s="6" t="s">
        <v>60</v>
      </c>
      <c r="UTR110" s="6" t="s">
        <v>60</v>
      </c>
      <c r="UTS110" s="6" t="s">
        <v>60</v>
      </c>
      <c r="UTT110" s="6" t="s">
        <v>60</v>
      </c>
      <c r="UTU110" s="6" t="s">
        <v>60</v>
      </c>
      <c r="UTV110" s="6" t="s">
        <v>60</v>
      </c>
      <c r="UTW110" s="6" t="s">
        <v>60</v>
      </c>
      <c r="UTX110" s="6" t="s">
        <v>60</v>
      </c>
      <c r="UTY110" s="6" t="s">
        <v>60</v>
      </c>
      <c r="UTZ110" s="6" t="s">
        <v>60</v>
      </c>
      <c r="UUA110" s="6" t="s">
        <v>60</v>
      </c>
      <c r="UUB110" s="6" t="s">
        <v>60</v>
      </c>
      <c r="UUC110" s="6" t="s">
        <v>60</v>
      </c>
      <c r="UUD110" s="6" t="s">
        <v>60</v>
      </c>
      <c r="UUE110" s="6" t="s">
        <v>60</v>
      </c>
      <c r="UUF110" s="6" t="s">
        <v>60</v>
      </c>
      <c r="UUG110" s="6" t="s">
        <v>60</v>
      </c>
      <c r="UUH110" s="6" t="s">
        <v>60</v>
      </c>
      <c r="UUI110" s="6" t="s">
        <v>60</v>
      </c>
      <c r="UUJ110" s="6" t="s">
        <v>60</v>
      </c>
      <c r="UUK110" s="6" t="s">
        <v>60</v>
      </c>
      <c r="UUL110" s="6" t="s">
        <v>60</v>
      </c>
      <c r="UUM110" s="6" t="s">
        <v>60</v>
      </c>
      <c r="UUN110" s="6" t="s">
        <v>60</v>
      </c>
      <c r="UUO110" s="6" t="s">
        <v>60</v>
      </c>
      <c r="UUP110" s="6" t="s">
        <v>60</v>
      </c>
      <c r="UUQ110" s="6" t="s">
        <v>60</v>
      </c>
      <c r="UUR110" s="6" t="s">
        <v>60</v>
      </c>
      <c r="UUS110" s="6" t="s">
        <v>60</v>
      </c>
      <c r="UUT110" s="6" t="s">
        <v>60</v>
      </c>
      <c r="UUU110" s="6" t="s">
        <v>60</v>
      </c>
      <c r="UUV110" s="6" t="s">
        <v>60</v>
      </c>
      <c r="UUW110" s="6" t="s">
        <v>60</v>
      </c>
      <c r="UUX110" s="6" t="s">
        <v>60</v>
      </c>
      <c r="UUY110" s="6" t="s">
        <v>60</v>
      </c>
      <c r="UUZ110" s="6" t="s">
        <v>60</v>
      </c>
      <c r="UVA110" s="6" t="s">
        <v>60</v>
      </c>
      <c r="UVB110" s="6" t="s">
        <v>60</v>
      </c>
      <c r="UVC110" s="6" t="s">
        <v>60</v>
      </c>
      <c r="UVD110" s="6" t="s">
        <v>60</v>
      </c>
      <c r="UVE110" s="6" t="s">
        <v>60</v>
      </c>
      <c r="UVF110" s="6" t="s">
        <v>60</v>
      </c>
      <c r="UVG110" s="6" t="s">
        <v>60</v>
      </c>
      <c r="UVH110" s="6" t="s">
        <v>60</v>
      </c>
      <c r="UVI110" s="6" t="s">
        <v>60</v>
      </c>
      <c r="UVJ110" s="6" t="s">
        <v>60</v>
      </c>
      <c r="UVK110" s="6" t="s">
        <v>60</v>
      </c>
      <c r="UVL110" s="6" t="s">
        <v>60</v>
      </c>
      <c r="UVM110" s="6" t="s">
        <v>60</v>
      </c>
      <c r="UVN110" s="6" t="s">
        <v>60</v>
      </c>
      <c r="UVO110" s="6" t="s">
        <v>60</v>
      </c>
      <c r="UVP110" s="6" t="s">
        <v>60</v>
      </c>
      <c r="UVQ110" s="6" t="s">
        <v>60</v>
      </c>
      <c r="UVR110" s="6" t="s">
        <v>60</v>
      </c>
      <c r="UVS110" s="6" t="s">
        <v>60</v>
      </c>
      <c r="UVT110" s="6" t="s">
        <v>60</v>
      </c>
      <c r="UVU110" s="6" t="s">
        <v>60</v>
      </c>
      <c r="UVV110" s="6" t="s">
        <v>60</v>
      </c>
      <c r="UVW110" s="6" t="s">
        <v>60</v>
      </c>
      <c r="UVX110" s="6" t="s">
        <v>60</v>
      </c>
      <c r="UVY110" s="6" t="s">
        <v>60</v>
      </c>
      <c r="UVZ110" s="6" t="s">
        <v>60</v>
      </c>
      <c r="UWA110" s="6" t="s">
        <v>60</v>
      </c>
      <c r="UWB110" s="6" t="s">
        <v>60</v>
      </c>
      <c r="UWC110" s="6" t="s">
        <v>60</v>
      </c>
      <c r="UWD110" s="6" t="s">
        <v>60</v>
      </c>
      <c r="UWE110" s="6" t="s">
        <v>60</v>
      </c>
      <c r="UWF110" s="6" t="s">
        <v>60</v>
      </c>
      <c r="UWG110" s="6" t="s">
        <v>60</v>
      </c>
      <c r="UWH110" s="6" t="s">
        <v>60</v>
      </c>
      <c r="UWI110" s="6" t="s">
        <v>60</v>
      </c>
      <c r="UWJ110" s="6" t="s">
        <v>60</v>
      </c>
      <c r="UWK110" s="6" t="s">
        <v>60</v>
      </c>
      <c r="UWL110" s="6" t="s">
        <v>60</v>
      </c>
      <c r="UWM110" s="6" t="s">
        <v>60</v>
      </c>
      <c r="UWN110" s="6" t="s">
        <v>60</v>
      </c>
      <c r="UWO110" s="6" t="s">
        <v>60</v>
      </c>
      <c r="UWP110" s="6" t="s">
        <v>60</v>
      </c>
      <c r="UWQ110" s="6" t="s">
        <v>60</v>
      </c>
      <c r="UWR110" s="6" t="s">
        <v>60</v>
      </c>
      <c r="UWS110" s="6" t="s">
        <v>60</v>
      </c>
      <c r="UWT110" s="6" t="s">
        <v>60</v>
      </c>
      <c r="UWU110" s="6" t="s">
        <v>60</v>
      </c>
      <c r="UWV110" s="6" t="s">
        <v>60</v>
      </c>
      <c r="UWW110" s="6" t="s">
        <v>60</v>
      </c>
      <c r="UWX110" s="6" t="s">
        <v>60</v>
      </c>
      <c r="UWY110" s="6" t="s">
        <v>60</v>
      </c>
      <c r="UWZ110" s="6" t="s">
        <v>60</v>
      </c>
      <c r="UXA110" s="6" t="s">
        <v>60</v>
      </c>
      <c r="UXB110" s="6" t="s">
        <v>60</v>
      </c>
      <c r="UXC110" s="6" t="s">
        <v>60</v>
      </c>
      <c r="UXD110" s="6" t="s">
        <v>60</v>
      </c>
      <c r="UXE110" s="6" t="s">
        <v>60</v>
      </c>
      <c r="UXF110" s="6" t="s">
        <v>60</v>
      </c>
      <c r="UXG110" s="6" t="s">
        <v>60</v>
      </c>
      <c r="UXH110" s="6" t="s">
        <v>60</v>
      </c>
      <c r="UXI110" s="6" t="s">
        <v>60</v>
      </c>
      <c r="UXJ110" s="6" t="s">
        <v>60</v>
      </c>
      <c r="UXK110" s="6" t="s">
        <v>60</v>
      </c>
      <c r="UXL110" s="6" t="s">
        <v>60</v>
      </c>
      <c r="UXM110" s="6" t="s">
        <v>60</v>
      </c>
      <c r="UXN110" s="6" t="s">
        <v>60</v>
      </c>
      <c r="UXO110" s="6" t="s">
        <v>60</v>
      </c>
      <c r="UXP110" s="6" t="s">
        <v>60</v>
      </c>
      <c r="UXQ110" s="6" t="s">
        <v>60</v>
      </c>
      <c r="UXR110" s="6" t="s">
        <v>60</v>
      </c>
      <c r="UXS110" s="6" t="s">
        <v>60</v>
      </c>
      <c r="UXT110" s="6" t="s">
        <v>60</v>
      </c>
      <c r="UXU110" s="6" t="s">
        <v>60</v>
      </c>
      <c r="UXV110" s="6" t="s">
        <v>60</v>
      </c>
      <c r="UXW110" s="6" t="s">
        <v>60</v>
      </c>
      <c r="UXX110" s="6" t="s">
        <v>60</v>
      </c>
      <c r="UXY110" s="6" t="s">
        <v>60</v>
      </c>
      <c r="UXZ110" s="6" t="s">
        <v>60</v>
      </c>
      <c r="UYA110" s="6" t="s">
        <v>60</v>
      </c>
      <c r="UYB110" s="6" t="s">
        <v>60</v>
      </c>
      <c r="UYC110" s="6" t="s">
        <v>60</v>
      </c>
      <c r="UYD110" s="6" t="s">
        <v>60</v>
      </c>
      <c r="UYE110" s="6" t="s">
        <v>60</v>
      </c>
      <c r="UYF110" s="6" t="s">
        <v>60</v>
      </c>
      <c r="UYG110" s="6" t="s">
        <v>60</v>
      </c>
      <c r="UYH110" s="6" t="s">
        <v>60</v>
      </c>
      <c r="UYI110" s="6" t="s">
        <v>60</v>
      </c>
      <c r="UYJ110" s="6" t="s">
        <v>60</v>
      </c>
      <c r="UYK110" s="6" t="s">
        <v>60</v>
      </c>
      <c r="UYL110" s="6" t="s">
        <v>60</v>
      </c>
      <c r="UYM110" s="6" t="s">
        <v>60</v>
      </c>
      <c r="UYN110" s="6" t="s">
        <v>60</v>
      </c>
      <c r="UYO110" s="6" t="s">
        <v>60</v>
      </c>
      <c r="UYP110" s="6" t="s">
        <v>60</v>
      </c>
      <c r="UYQ110" s="6" t="s">
        <v>60</v>
      </c>
      <c r="UYR110" s="6" t="s">
        <v>60</v>
      </c>
      <c r="UYS110" s="6" t="s">
        <v>60</v>
      </c>
      <c r="UYT110" s="6" t="s">
        <v>60</v>
      </c>
      <c r="UYU110" s="6" t="s">
        <v>60</v>
      </c>
      <c r="UYV110" s="6" t="s">
        <v>60</v>
      </c>
      <c r="UYW110" s="6" t="s">
        <v>60</v>
      </c>
      <c r="UYX110" s="6" t="s">
        <v>60</v>
      </c>
      <c r="UYY110" s="6" t="s">
        <v>60</v>
      </c>
      <c r="UYZ110" s="6" t="s">
        <v>60</v>
      </c>
      <c r="UZA110" s="6" t="s">
        <v>60</v>
      </c>
      <c r="UZB110" s="6" t="s">
        <v>60</v>
      </c>
      <c r="UZC110" s="6" t="s">
        <v>60</v>
      </c>
      <c r="UZD110" s="6" t="s">
        <v>60</v>
      </c>
      <c r="UZE110" s="6" t="s">
        <v>60</v>
      </c>
      <c r="UZF110" s="6" t="s">
        <v>60</v>
      </c>
      <c r="UZG110" s="6" t="s">
        <v>60</v>
      </c>
      <c r="UZH110" s="6" t="s">
        <v>60</v>
      </c>
      <c r="UZI110" s="6" t="s">
        <v>60</v>
      </c>
      <c r="UZJ110" s="6" t="s">
        <v>60</v>
      </c>
      <c r="UZK110" s="6" t="s">
        <v>60</v>
      </c>
      <c r="UZL110" s="6" t="s">
        <v>60</v>
      </c>
      <c r="UZM110" s="6" t="s">
        <v>60</v>
      </c>
      <c r="UZN110" s="6" t="s">
        <v>60</v>
      </c>
      <c r="UZO110" s="6" t="s">
        <v>60</v>
      </c>
      <c r="UZP110" s="6" t="s">
        <v>60</v>
      </c>
      <c r="UZQ110" s="6" t="s">
        <v>60</v>
      </c>
      <c r="UZR110" s="6" t="s">
        <v>60</v>
      </c>
      <c r="UZS110" s="6" t="s">
        <v>60</v>
      </c>
      <c r="UZT110" s="6" t="s">
        <v>60</v>
      </c>
      <c r="UZU110" s="6" t="s">
        <v>60</v>
      </c>
      <c r="UZV110" s="6" t="s">
        <v>60</v>
      </c>
      <c r="UZW110" s="6" t="s">
        <v>60</v>
      </c>
      <c r="UZX110" s="6" t="s">
        <v>60</v>
      </c>
      <c r="UZY110" s="6" t="s">
        <v>60</v>
      </c>
      <c r="UZZ110" s="6" t="s">
        <v>60</v>
      </c>
      <c r="VAA110" s="6" t="s">
        <v>60</v>
      </c>
      <c r="VAB110" s="6" t="s">
        <v>60</v>
      </c>
      <c r="VAC110" s="6" t="s">
        <v>60</v>
      </c>
      <c r="VAD110" s="6" t="s">
        <v>60</v>
      </c>
      <c r="VAE110" s="6" t="s">
        <v>60</v>
      </c>
      <c r="VAF110" s="6" t="s">
        <v>60</v>
      </c>
      <c r="VAG110" s="6" t="s">
        <v>60</v>
      </c>
      <c r="VAH110" s="6" t="s">
        <v>60</v>
      </c>
      <c r="VAI110" s="6" t="s">
        <v>60</v>
      </c>
      <c r="VAJ110" s="6" t="s">
        <v>60</v>
      </c>
      <c r="VAK110" s="6" t="s">
        <v>60</v>
      </c>
      <c r="VAL110" s="6" t="s">
        <v>60</v>
      </c>
      <c r="VAM110" s="6" t="s">
        <v>60</v>
      </c>
      <c r="VAN110" s="6" t="s">
        <v>60</v>
      </c>
      <c r="VAO110" s="6" t="s">
        <v>60</v>
      </c>
      <c r="VAP110" s="6" t="s">
        <v>60</v>
      </c>
      <c r="VAQ110" s="6" t="s">
        <v>60</v>
      </c>
      <c r="VAR110" s="6" t="s">
        <v>60</v>
      </c>
      <c r="VAS110" s="6" t="s">
        <v>60</v>
      </c>
      <c r="VAT110" s="6" t="s">
        <v>60</v>
      </c>
      <c r="VAU110" s="6" t="s">
        <v>60</v>
      </c>
      <c r="VAV110" s="6" t="s">
        <v>60</v>
      </c>
      <c r="VAW110" s="6" t="s">
        <v>60</v>
      </c>
      <c r="VAX110" s="6" t="s">
        <v>60</v>
      </c>
      <c r="VAY110" s="6" t="s">
        <v>60</v>
      </c>
      <c r="VAZ110" s="6" t="s">
        <v>60</v>
      </c>
      <c r="VBA110" s="6" t="s">
        <v>60</v>
      </c>
      <c r="VBB110" s="6" t="s">
        <v>60</v>
      </c>
      <c r="VBC110" s="6" t="s">
        <v>60</v>
      </c>
      <c r="VBD110" s="6" t="s">
        <v>60</v>
      </c>
      <c r="VBE110" s="6" t="s">
        <v>60</v>
      </c>
      <c r="VBF110" s="6" t="s">
        <v>60</v>
      </c>
      <c r="VBG110" s="6" t="s">
        <v>60</v>
      </c>
      <c r="VBH110" s="6" t="s">
        <v>60</v>
      </c>
      <c r="VBI110" s="6" t="s">
        <v>60</v>
      </c>
      <c r="VBJ110" s="6" t="s">
        <v>60</v>
      </c>
      <c r="VBK110" s="6" t="s">
        <v>60</v>
      </c>
      <c r="VBL110" s="6" t="s">
        <v>60</v>
      </c>
      <c r="VBM110" s="6" t="s">
        <v>60</v>
      </c>
      <c r="VBN110" s="6" t="s">
        <v>60</v>
      </c>
      <c r="VBO110" s="6" t="s">
        <v>60</v>
      </c>
      <c r="VBP110" s="6" t="s">
        <v>60</v>
      </c>
      <c r="VBQ110" s="6" t="s">
        <v>60</v>
      </c>
      <c r="VBR110" s="6" t="s">
        <v>60</v>
      </c>
      <c r="VBS110" s="6" t="s">
        <v>60</v>
      </c>
      <c r="VBT110" s="6" t="s">
        <v>60</v>
      </c>
      <c r="VBU110" s="6" t="s">
        <v>60</v>
      </c>
      <c r="VBV110" s="6" t="s">
        <v>60</v>
      </c>
      <c r="VBW110" s="6" t="s">
        <v>60</v>
      </c>
      <c r="VBX110" s="6" t="s">
        <v>60</v>
      </c>
      <c r="VBY110" s="6" t="s">
        <v>60</v>
      </c>
      <c r="VBZ110" s="6" t="s">
        <v>60</v>
      </c>
      <c r="VCA110" s="6" t="s">
        <v>60</v>
      </c>
      <c r="VCB110" s="6" t="s">
        <v>60</v>
      </c>
      <c r="VCC110" s="6" t="s">
        <v>60</v>
      </c>
      <c r="VCD110" s="6" t="s">
        <v>60</v>
      </c>
      <c r="VCE110" s="6" t="s">
        <v>60</v>
      </c>
      <c r="VCF110" s="6" t="s">
        <v>60</v>
      </c>
      <c r="VCG110" s="6" t="s">
        <v>60</v>
      </c>
      <c r="VCH110" s="6" t="s">
        <v>60</v>
      </c>
      <c r="VCI110" s="6" t="s">
        <v>60</v>
      </c>
      <c r="VCJ110" s="6" t="s">
        <v>60</v>
      </c>
      <c r="VCK110" s="6" t="s">
        <v>60</v>
      </c>
      <c r="VCL110" s="6" t="s">
        <v>60</v>
      </c>
      <c r="VCM110" s="6" t="s">
        <v>60</v>
      </c>
      <c r="VCN110" s="6" t="s">
        <v>60</v>
      </c>
      <c r="VCO110" s="6" t="s">
        <v>60</v>
      </c>
      <c r="VCP110" s="6" t="s">
        <v>60</v>
      </c>
      <c r="VCQ110" s="6" t="s">
        <v>60</v>
      </c>
      <c r="VCR110" s="6" t="s">
        <v>60</v>
      </c>
      <c r="VCS110" s="6" t="s">
        <v>60</v>
      </c>
      <c r="VCT110" s="6" t="s">
        <v>60</v>
      </c>
      <c r="VCU110" s="6" t="s">
        <v>60</v>
      </c>
      <c r="VCV110" s="6" t="s">
        <v>60</v>
      </c>
      <c r="VCW110" s="6" t="s">
        <v>60</v>
      </c>
      <c r="VCX110" s="6" t="s">
        <v>60</v>
      </c>
      <c r="VCY110" s="6" t="s">
        <v>60</v>
      </c>
      <c r="VCZ110" s="6" t="s">
        <v>60</v>
      </c>
      <c r="VDA110" s="6" t="s">
        <v>60</v>
      </c>
      <c r="VDB110" s="6" t="s">
        <v>60</v>
      </c>
      <c r="VDC110" s="6" t="s">
        <v>60</v>
      </c>
      <c r="VDD110" s="6" t="s">
        <v>60</v>
      </c>
      <c r="VDE110" s="6" t="s">
        <v>60</v>
      </c>
      <c r="VDF110" s="6" t="s">
        <v>60</v>
      </c>
      <c r="VDG110" s="6" t="s">
        <v>60</v>
      </c>
      <c r="VDH110" s="6" t="s">
        <v>60</v>
      </c>
      <c r="VDI110" s="6" t="s">
        <v>60</v>
      </c>
      <c r="VDJ110" s="6" t="s">
        <v>60</v>
      </c>
      <c r="VDK110" s="6" t="s">
        <v>60</v>
      </c>
      <c r="VDL110" s="6" t="s">
        <v>60</v>
      </c>
      <c r="VDM110" s="6" t="s">
        <v>60</v>
      </c>
      <c r="VDN110" s="6" t="s">
        <v>60</v>
      </c>
      <c r="VDO110" s="6" t="s">
        <v>60</v>
      </c>
      <c r="VDP110" s="6" t="s">
        <v>60</v>
      </c>
      <c r="VDQ110" s="6" t="s">
        <v>60</v>
      </c>
      <c r="VDR110" s="6" t="s">
        <v>60</v>
      </c>
      <c r="VDS110" s="6" t="s">
        <v>60</v>
      </c>
      <c r="VDT110" s="6" t="s">
        <v>60</v>
      </c>
      <c r="VDU110" s="6" t="s">
        <v>60</v>
      </c>
      <c r="VDV110" s="6" t="s">
        <v>60</v>
      </c>
      <c r="VDW110" s="6" t="s">
        <v>60</v>
      </c>
      <c r="VDX110" s="6" t="s">
        <v>60</v>
      </c>
      <c r="VDY110" s="6" t="s">
        <v>60</v>
      </c>
      <c r="VDZ110" s="6" t="s">
        <v>60</v>
      </c>
      <c r="VEA110" s="6" t="s">
        <v>60</v>
      </c>
      <c r="VEB110" s="6" t="s">
        <v>60</v>
      </c>
      <c r="VEC110" s="6" t="s">
        <v>60</v>
      </c>
      <c r="VED110" s="6" t="s">
        <v>60</v>
      </c>
      <c r="VEE110" s="6" t="s">
        <v>60</v>
      </c>
      <c r="VEF110" s="6" t="s">
        <v>60</v>
      </c>
      <c r="VEG110" s="6" t="s">
        <v>60</v>
      </c>
      <c r="VEH110" s="6" t="s">
        <v>60</v>
      </c>
      <c r="VEI110" s="6" t="s">
        <v>60</v>
      </c>
      <c r="VEJ110" s="6" t="s">
        <v>60</v>
      </c>
      <c r="VEK110" s="6" t="s">
        <v>60</v>
      </c>
      <c r="VEL110" s="6" t="s">
        <v>60</v>
      </c>
      <c r="VEM110" s="6" t="s">
        <v>60</v>
      </c>
      <c r="VEN110" s="6" t="s">
        <v>60</v>
      </c>
      <c r="VEO110" s="6" t="s">
        <v>60</v>
      </c>
      <c r="VEP110" s="6" t="s">
        <v>60</v>
      </c>
      <c r="VEQ110" s="6" t="s">
        <v>60</v>
      </c>
      <c r="VER110" s="6" t="s">
        <v>60</v>
      </c>
      <c r="VES110" s="6" t="s">
        <v>60</v>
      </c>
      <c r="VET110" s="6" t="s">
        <v>60</v>
      </c>
      <c r="VEU110" s="6" t="s">
        <v>60</v>
      </c>
      <c r="VEV110" s="6" t="s">
        <v>60</v>
      </c>
      <c r="VEW110" s="6" t="s">
        <v>60</v>
      </c>
      <c r="VEX110" s="6" t="s">
        <v>60</v>
      </c>
      <c r="VEY110" s="6" t="s">
        <v>60</v>
      </c>
      <c r="VEZ110" s="6" t="s">
        <v>60</v>
      </c>
      <c r="VFA110" s="6" t="s">
        <v>60</v>
      </c>
      <c r="VFB110" s="6" t="s">
        <v>60</v>
      </c>
      <c r="VFC110" s="6" t="s">
        <v>60</v>
      </c>
      <c r="VFD110" s="6" t="s">
        <v>60</v>
      </c>
      <c r="VFE110" s="6" t="s">
        <v>60</v>
      </c>
      <c r="VFF110" s="6" t="s">
        <v>60</v>
      </c>
      <c r="VFG110" s="6" t="s">
        <v>60</v>
      </c>
      <c r="VFH110" s="6" t="s">
        <v>60</v>
      </c>
      <c r="VFI110" s="6" t="s">
        <v>60</v>
      </c>
      <c r="VFJ110" s="6" t="s">
        <v>60</v>
      </c>
      <c r="VFK110" s="6" t="s">
        <v>60</v>
      </c>
      <c r="VFL110" s="6" t="s">
        <v>60</v>
      </c>
      <c r="VFM110" s="6" t="s">
        <v>60</v>
      </c>
      <c r="VFN110" s="6" t="s">
        <v>60</v>
      </c>
      <c r="VFO110" s="6" t="s">
        <v>60</v>
      </c>
      <c r="VFP110" s="6" t="s">
        <v>60</v>
      </c>
      <c r="VFQ110" s="6" t="s">
        <v>60</v>
      </c>
      <c r="VFR110" s="6" t="s">
        <v>60</v>
      </c>
      <c r="VFS110" s="6" t="s">
        <v>60</v>
      </c>
      <c r="VFT110" s="6" t="s">
        <v>60</v>
      </c>
      <c r="VFU110" s="6" t="s">
        <v>60</v>
      </c>
      <c r="VFV110" s="6" t="s">
        <v>60</v>
      </c>
      <c r="VFW110" s="6" t="s">
        <v>60</v>
      </c>
      <c r="VFX110" s="6" t="s">
        <v>60</v>
      </c>
      <c r="VFY110" s="6" t="s">
        <v>60</v>
      </c>
      <c r="VFZ110" s="6" t="s">
        <v>60</v>
      </c>
      <c r="VGA110" s="6" t="s">
        <v>60</v>
      </c>
      <c r="VGB110" s="6" t="s">
        <v>60</v>
      </c>
      <c r="VGC110" s="6" t="s">
        <v>60</v>
      </c>
      <c r="VGD110" s="6" t="s">
        <v>60</v>
      </c>
      <c r="VGE110" s="6" t="s">
        <v>60</v>
      </c>
      <c r="VGF110" s="6" t="s">
        <v>60</v>
      </c>
      <c r="VGG110" s="6" t="s">
        <v>60</v>
      </c>
      <c r="VGH110" s="6" t="s">
        <v>60</v>
      </c>
      <c r="VGI110" s="6" t="s">
        <v>60</v>
      </c>
      <c r="VGJ110" s="6" t="s">
        <v>60</v>
      </c>
      <c r="VGK110" s="6" t="s">
        <v>60</v>
      </c>
      <c r="VGL110" s="6" t="s">
        <v>60</v>
      </c>
      <c r="VGM110" s="6" t="s">
        <v>60</v>
      </c>
      <c r="VGN110" s="6" t="s">
        <v>60</v>
      </c>
      <c r="VGO110" s="6" t="s">
        <v>60</v>
      </c>
      <c r="VGP110" s="6" t="s">
        <v>60</v>
      </c>
      <c r="VGQ110" s="6" t="s">
        <v>60</v>
      </c>
      <c r="VGR110" s="6" t="s">
        <v>60</v>
      </c>
      <c r="VGS110" s="6" t="s">
        <v>60</v>
      </c>
      <c r="VGT110" s="6" t="s">
        <v>60</v>
      </c>
      <c r="VGU110" s="6" t="s">
        <v>60</v>
      </c>
      <c r="VGV110" s="6" t="s">
        <v>60</v>
      </c>
      <c r="VGW110" s="6" t="s">
        <v>60</v>
      </c>
      <c r="VGX110" s="6" t="s">
        <v>60</v>
      </c>
      <c r="VGY110" s="6" t="s">
        <v>60</v>
      </c>
      <c r="VGZ110" s="6" t="s">
        <v>60</v>
      </c>
      <c r="VHA110" s="6" t="s">
        <v>60</v>
      </c>
      <c r="VHB110" s="6" t="s">
        <v>60</v>
      </c>
      <c r="VHC110" s="6" t="s">
        <v>60</v>
      </c>
      <c r="VHD110" s="6" t="s">
        <v>60</v>
      </c>
      <c r="VHE110" s="6" t="s">
        <v>60</v>
      </c>
      <c r="VHF110" s="6" t="s">
        <v>60</v>
      </c>
      <c r="VHG110" s="6" t="s">
        <v>60</v>
      </c>
      <c r="VHH110" s="6" t="s">
        <v>60</v>
      </c>
      <c r="VHI110" s="6" t="s">
        <v>60</v>
      </c>
      <c r="VHJ110" s="6" t="s">
        <v>60</v>
      </c>
      <c r="VHK110" s="6" t="s">
        <v>60</v>
      </c>
      <c r="VHL110" s="6" t="s">
        <v>60</v>
      </c>
      <c r="VHM110" s="6" t="s">
        <v>60</v>
      </c>
      <c r="VHN110" s="6" t="s">
        <v>60</v>
      </c>
      <c r="VHO110" s="6" t="s">
        <v>60</v>
      </c>
      <c r="VHP110" s="6" t="s">
        <v>60</v>
      </c>
      <c r="VHQ110" s="6" t="s">
        <v>60</v>
      </c>
      <c r="VHR110" s="6" t="s">
        <v>60</v>
      </c>
      <c r="VHS110" s="6" t="s">
        <v>60</v>
      </c>
      <c r="VHT110" s="6" t="s">
        <v>60</v>
      </c>
      <c r="VHU110" s="6" t="s">
        <v>60</v>
      </c>
      <c r="VHV110" s="6" t="s">
        <v>60</v>
      </c>
      <c r="VHW110" s="6" t="s">
        <v>60</v>
      </c>
      <c r="VHX110" s="6" t="s">
        <v>60</v>
      </c>
      <c r="VHY110" s="6" t="s">
        <v>60</v>
      </c>
      <c r="VHZ110" s="6" t="s">
        <v>60</v>
      </c>
      <c r="VIA110" s="6" t="s">
        <v>60</v>
      </c>
      <c r="VIB110" s="6" t="s">
        <v>60</v>
      </c>
      <c r="VIC110" s="6" t="s">
        <v>60</v>
      </c>
      <c r="VID110" s="6" t="s">
        <v>60</v>
      </c>
      <c r="VIE110" s="6" t="s">
        <v>60</v>
      </c>
      <c r="VIF110" s="6" t="s">
        <v>60</v>
      </c>
      <c r="VIG110" s="6" t="s">
        <v>60</v>
      </c>
      <c r="VIH110" s="6" t="s">
        <v>60</v>
      </c>
      <c r="VII110" s="6" t="s">
        <v>60</v>
      </c>
      <c r="VIJ110" s="6" t="s">
        <v>60</v>
      </c>
      <c r="VIK110" s="6" t="s">
        <v>60</v>
      </c>
      <c r="VIL110" s="6" t="s">
        <v>60</v>
      </c>
      <c r="VIM110" s="6" t="s">
        <v>60</v>
      </c>
      <c r="VIN110" s="6" t="s">
        <v>60</v>
      </c>
      <c r="VIO110" s="6" t="s">
        <v>60</v>
      </c>
      <c r="VIP110" s="6" t="s">
        <v>60</v>
      </c>
      <c r="VIQ110" s="6" t="s">
        <v>60</v>
      </c>
      <c r="VIR110" s="6" t="s">
        <v>60</v>
      </c>
      <c r="VIS110" s="6" t="s">
        <v>60</v>
      </c>
      <c r="VIT110" s="6" t="s">
        <v>60</v>
      </c>
      <c r="VIU110" s="6" t="s">
        <v>60</v>
      </c>
      <c r="VIV110" s="6" t="s">
        <v>60</v>
      </c>
      <c r="VIW110" s="6" t="s">
        <v>60</v>
      </c>
      <c r="VIX110" s="6" t="s">
        <v>60</v>
      </c>
      <c r="VIY110" s="6" t="s">
        <v>60</v>
      </c>
      <c r="VIZ110" s="6" t="s">
        <v>60</v>
      </c>
      <c r="VJA110" s="6" t="s">
        <v>60</v>
      </c>
      <c r="VJB110" s="6" t="s">
        <v>60</v>
      </c>
      <c r="VJC110" s="6" t="s">
        <v>60</v>
      </c>
      <c r="VJD110" s="6" t="s">
        <v>60</v>
      </c>
      <c r="VJE110" s="6" t="s">
        <v>60</v>
      </c>
      <c r="VJF110" s="6" t="s">
        <v>60</v>
      </c>
      <c r="VJG110" s="6" t="s">
        <v>60</v>
      </c>
      <c r="VJH110" s="6" t="s">
        <v>60</v>
      </c>
      <c r="VJI110" s="6" t="s">
        <v>60</v>
      </c>
      <c r="VJJ110" s="6" t="s">
        <v>60</v>
      </c>
      <c r="VJK110" s="6" t="s">
        <v>60</v>
      </c>
      <c r="VJL110" s="6" t="s">
        <v>60</v>
      </c>
      <c r="VJM110" s="6" t="s">
        <v>60</v>
      </c>
      <c r="VJN110" s="6" t="s">
        <v>60</v>
      </c>
      <c r="VJO110" s="6" t="s">
        <v>60</v>
      </c>
      <c r="VJP110" s="6" t="s">
        <v>60</v>
      </c>
      <c r="VJQ110" s="6" t="s">
        <v>60</v>
      </c>
      <c r="VJR110" s="6" t="s">
        <v>60</v>
      </c>
      <c r="VJS110" s="6" t="s">
        <v>60</v>
      </c>
      <c r="VJT110" s="6" t="s">
        <v>60</v>
      </c>
      <c r="VJU110" s="6" t="s">
        <v>60</v>
      </c>
      <c r="VJV110" s="6" t="s">
        <v>60</v>
      </c>
      <c r="VJW110" s="6" t="s">
        <v>60</v>
      </c>
      <c r="VJX110" s="6" t="s">
        <v>60</v>
      </c>
      <c r="VJY110" s="6" t="s">
        <v>60</v>
      </c>
      <c r="VJZ110" s="6" t="s">
        <v>60</v>
      </c>
      <c r="VKA110" s="6" t="s">
        <v>60</v>
      </c>
      <c r="VKB110" s="6" t="s">
        <v>60</v>
      </c>
      <c r="VKC110" s="6" t="s">
        <v>60</v>
      </c>
      <c r="VKD110" s="6" t="s">
        <v>60</v>
      </c>
      <c r="VKE110" s="6" t="s">
        <v>60</v>
      </c>
      <c r="VKF110" s="6" t="s">
        <v>60</v>
      </c>
      <c r="VKG110" s="6" t="s">
        <v>60</v>
      </c>
      <c r="VKH110" s="6" t="s">
        <v>60</v>
      </c>
      <c r="VKI110" s="6" t="s">
        <v>60</v>
      </c>
      <c r="VKJ110" s="6" t="s">
        <v>60</v>
      </c>
      <c r="VKK110" s="6" t="s">
        <v>60</v>
      </c>
      <c r="VKL110" s="6" t="s">
        <v>60</v>
      </c>
      <c r="VKM110" s="6" t="s">
        <v>60</v>
      </c>
      <c r="VKN110" s="6" t="s">
        <v>60</v>
      </c>
      <c r="VKO110" s="6" t="s">
        <v>60</v>
      </c>
      <c r="VKP110" s="6" t="s">
        <v>60</v>
      </c>
      <c r="VKQ110" s="6" t="s">
        <v>60</v>
      </c>
      <c r="VKR110" s="6" t="s">
        <v>60</v>
      </c>
      <c r="VKS110" s="6" t="s">
        <v>60</v>
      </c>
      <c r="VKT110" s="6" t="s">
        <v>60</v>
      </c>
      <c r="VKU110" s="6" t="s">
        <v>60</v>
      </c>
      <c r="VKV110" s="6" t="s">
        <v>60</v>
      </c>
      <c r="VKW110" s="6" t="s">
        <v>60</v>
      </c>
      <c r="VKX110" s="6" t="s">
        <v>60</v>
      </c>
      <c r="VKY110" s="6" t="s">
        <v>60</v>
      </c>
      <c r="VKZ110" s="6" t="s">
        <v>60</v>
      </c>
      <c r="VLA110" s="6" t="s">
        <v>60</v>
      </c>
      <c r="VLB110" s="6" t="s">
        <v>60</v>
      </c>
      <c r="VLC110" s="6" t="s">
        <v>60</v>
      </c>
      <c r="VLD110" s="6" t="s">
        <v>60</v>
      </c>
      <c r="VLE110" s="6" t="s">
        <v>60</v>
      </c>
      <c r="VLF110" s="6" t="s">
        <v>60</v>
      </c>
      <c r="VLG110" s="6" t="s">
        <v>60</v>
      </c>
      <c r="VLH110" s="6" t="s">
        <v>60</v>
      </c>
      <c r="VLI110" s="6" t="s">
        <v>60</v>
      </c>
      <c r="VLJ110" s="6" t="s">
        <v>60</v>
      </c>
      <c r="VLK110" s="6" t="s">
        <v>60</v>
      </c>
      <c r="VLL110" s="6" t="s">
        <v>60</v>
      </c>
      <c r="VLM110" s="6" t="s">
        <v>60</v>
      </c>
      <c r="VLN110" s="6" t="s">
        <v>60</v>
      </c>
      <c r="VLO110" s="6" t="s">
        <v>60</v>
      </c>
      <c r="VLP110" s="6" t="s">
        <v>60</v>
      </c>
      <c r="VLQ110" s="6" t="s">
        <v>60</v>
      </c>
      <c r="VLR110" s="6" t="s">
        <v>60</v>
      </c>
      <c r="VLS110" s="6" t="s">
        <v>60</v>
      </c>
      <c r="VLT110" s="6" t="s">
        <v>60</v>
      </c>
      <c r="VLU110" s="6" t="s">
        <v>60</v>
      </c>
      <c r="VLV110" s="6" t="s">
        <v>60</v>
      </c>
      <c r="VLW110" s="6" t="s">
        <v>60</v>
      </c>
      <c r="VLX110" s="6" t="s">
        <v>60</v>
      </c>
      <c r="VLY110" s="6" t="s">
        <v>60</v>
      </c>
      <c r="VLZ110" s="6" t="s">
        <v>60</v>
      </c>
      <c r="VMA110" s="6" t="s">
        <v>60</v>
      </c>
      <c r="VMB110" s="6" t="s">
        <v>60</v>
      </c>
      <c r="VMC110" s="6" t="s">
        <v>60</v>
      </c>
      <c r="VMD110" s="6" t="s">
        <v>60</v>
      </c>
      <c r="VME110" s="6" t="s">
        <v>60</v>
      </c>
      <c r="VMF110" s="6" t="s">
        <v>60</v>
      </c>
      <c r="VMG110" s="6" t="s">
        <v>60</v>
      </c>
      <c r="VMH110" s="6" t="s">
        <v>60</v>
      </c>
      <c r="VMI110" s="6" t="s">
        <v>60</v>
      </c>
      <c r="VMJ110" s="6" t="s">
        <v>60</v>
      </c>
      <c r="VMK110" s="6" t="s">
        <v>60</v>
      </c>
      <c r="VML110" s="6" t="s">
        <v>60</v>
      </c>
      <c r="VMM110" s="6" t="s">
        <v>60</v>
      </c>
      <c r="VMN110" s="6" t="s">
        <v>60</v>
      </c>
      <c r="VMO110" s="6" t="s">
        <v>60</v>
      </c>
      <c r="VMP110" s="6" t="s">
        <v>60</v>
      </c>
      <c r="VMQ110" s="6" t="s">
        <v>60</v>
      </c>
      <c r="VMR110" s="6" t="s">
        <v>60</v>
      </c>
      <c r="VMS110" s="6" t="s">
        <v>60</v>
      </c>
      <c r="VMT110" s="6" t="s">
        <v>60</v>
      </c>
      <c r="VMU110" s="6" t="s">
        <v>60</v>
      </c>
      <c r="VMV110" s="6" t="s">
        <v>60</v>
      </c>
      <c r="VMW110" s="6" t="s">
        <v>60</v>
      </c>
      <c r="VMX110" s="6" t="s">
        <v>60</v>
      </c>
      <c r="VMY110" s="6" t="s">
        <v>60</v>
      </c>
      <c r="VMZ110" s="6" t="s">
        <v>60</v>
      </c>
      <c r="VNA110" s="6" t="s">
        <v>60</v>
      </c>
      <c r="VNB110" s="6" t="s">
        <v>60</v>
      </c>
      <c r="VNC110" s="6" t="s">
        <v>60</v>
      </c>
      <c r="VND110" s="6" t="s">
        <v>60</v>
      </c>
      <c r="VNE110" s="6" t="s">
        <v>60</v>
      </c>
      <c r="VNF110" s="6" t="s">
        <v>60</v>
      </c>
      <c r="VNG110" s="6" t="s">
        <v>60</v>
      </c>
      <c r="VNH110" s="6" t="s">
        <v>60</v>
      </c>
      <c r="VNI110" s="6" t="s">
        <v>60</v>
      </c>
      <c r="VNJ110" s="6" t="s">
        <v>60</v>
      </c>
      <c r="VNK110" s="6" t="s">
        <v>60</v>
      </c>
      <c r="VNL110" s="6" t="s">
        <v>60</v>
      </c>
      <c r="VNM110" s="6" t="s">
        <v>60</v>
      </c>
      <c r="VNN110" s="6" t="s">
        <v>60</v>
      </c>
      <c r="VNO110" s="6" t="s">
        <v>60</v>
      </c>
      <c r="VNP110" s="6" t="s">
        <v>60</v>
      </c>
      <c r="VNQ110" s="6" t="s">
        <v>60</v>
      </c>
      <c r="VNR110" s="6" t="s">
        <v>60</v>
      </c>
      <c r="VNS110" s="6" t="s">
        <v>60</v>
      </c>
      <c r="VNT110" s="6" t="s">
        <v>60</v>
      </c>
      <c r="VNU110" s="6" t="s">
        <v>60</v>
      </c>
      <c r="VNV110" s="6" t="s">
        <v>60</v>
      </c>
      <c r="VNW110" s="6" t="s">
        <v>60</v>
      </c>
      <c r="VNX110" s="6" t="s">
        <v>60</v>
      </c>
      <c r="VNY110" s="6" t="s">
        <v>60</v>
      </c>
      <c r="VNZ110" s="6" t="s">
        <v>60</v>
      </c>
      <c r="VOA110" s="6" t="s">
        <v>60</v>
      </c>
      <c r="VOB110" s="6" t="s">
        <v>60</v>
      </c>
      <c r="VOC110" s="6" t="s">
        <v>60</v>
      </c>
      <c r="VOD110" s="6" t="s">
        <v>60</v>
      </c>
      <c r="VOE110" s="6" t="s">
        <v>60</v>
      </c>
      <c r="VOF110" s="6" t="s">
        <v>60</v>
      </c>
      <c r="VOG110" s="6" t="s">
        <v>60</v>
      </c>
      <c r="VOH110" s="6" t="s">
        <v>60</v>
      </c>
      <c r="VOI110" s="6" t="s">
        <v>60</v>
      </c>
      <c r="VOJ110" s="6" t="s">
        <v>60</v>
      </c>
      <c r="VOK110" s="6" t="s">
        <v>60</v>
      </c>
      <c r="VOL110" s="6" t="s">
        <v>60</v>
      </c>
      <c r="VOM110" s="6" t="s">
        <v>60</v>
      </c>
      <c r="VON110" s="6" t="s">
        <v>60</v>
      </c>
      <c r="VOO110" s="6" t="s">
        <v>60</v>
      </c>
      <c r="VOP110" s="6" t="s">
        <v>60</v>
      </c>
      <c r="VOQ110" s="6" t="s">
        <v>60</v>
      </c>
      <c r="VOR110" s="6" t="s">
        <v>60</v>
      </c>
      <c r="VOS110" s="6" t="s">
        <v>60</v>
      </c>
      <c r="VOT110" s="6" t="s">
        <v>60</v>
      </c>
      <c r="VOU110" s="6" t="s">
        <v>60</v>
      </c>
      <c r="VOV110" s="6" t="s">
        <v>60</v>
      </c>
      <c r="VOW110" s="6" t="s">
        <v>60</v>
      </c>
      <c r="VOX110" s="6" t="s">
        <v>60</v>
      </c>
      <c r="VOY110" s="6" t="s">
        <v>60</v>
      </c>
      <c r="VOZ110" s="6" t="s">
        <v>60</v>
      </c>
      <c r="VPA110" s="6" t="s">
        <v>60</v>
      </c>
      <c r="VPB110" s="6" t="s">
        <v>60</v>
      </c>
      <c r="VPC110" s="6" t="s">
        <v>60</v>
      </c>
      <c r="VPD110" s="6" t="s">
        <v>60</v>
      </c>
      <c r="VPE110" s="6" t="s">
        <v>60</v>
      </c>
      <c r="VPF110" s="6" t="s">
        <v>60</v>
      </c>
      <c r="VPG110" s="6" t="s">
        <v>60</v>
      </c>
      <c r="VPH110" s="6" t="s">
        <v>60</v>
      </c>
      <c r="VPI110" s="6" t="s">
        <v>60</v>
      </c>
      <c r="VPJ110" s="6" t="s">
        <v>60</v>
      </c>
      <c r="VPK110" s="6" t="s">
        <v>60</v>
      </c>
      <c r="VPL110" s="6" t="s">
        <v>60</v>
      </c>
      <c r="VPM110" s="6" t="s">
        <v>60</v>
      </c>
      <c r="VPN110" s="6" t="s">
        <v>60</v>
      </c>
      <c r="VPO110" s="6" t="s">
        <v>60</v>
      </c>
      <c r="VPP110" s="6" t="s">
        <v>60</v>
      </c>
      <c r="VPQ110" s="6" t="s">
        <v>60</v>
      </c>
      <c r="VPR110" s="6" t="s">
        <v>60</v>
      </c>
      <c r="VPS110" s="6" t="s">
        <v>60</v>
      </c>
      <c r="VPT110" s="6" t="s">
        <v>60</v>
      </c>
      <c r="VPU110" s="6" t="s">
        <v>60</v>
      </c>
      <c r="VPV110" s="6" t="s">
        <v>60</v>
      </c>
      <c r="VPW110" s="6" t="s">
        <v>60</v>
      </c>
      <c r="VPX110" s="6" t="s">
        <v>60</v>
      </c>
      <c r="VPY110" s="6" t="s">
        <v>60</v>
      </c>
      <c r="VPZ110" s="6" t="s">
        <v>60</v>
      </c>
      <c r="VQA110" s="6" t="s">
        <v>60</v>
      </c>
      <c r="VQB110" s="6" t="s">
        <v>60</v>
      </c>
      <c r="VQC110" s="6" t="s">
        <v>60</v>
      </c>
      <c r="VQD110" s="6" t="s">
        <v>60</v>
      </c>
      <c r="VQE110" s="6" t="s">
        <v>60</v>
      </c>
      <c r="VQF110" s="6" t="s">
        <v>60</v>
      </c>
      <c r="VQG110" s="6" t="s">
        <v>60</v>
      </c>
      <c r="VQH110" s="6" t="s">
        <v>60</v>
      </c>
      <c r="VQI110" s="6" t="s">
        <v>60</v>
      </c>
      <c r="VQJ110" s="6" t="s">
        <v>60</v>
      </c>
      <c r="VQK110" s="6" t="s">
        <v>60</v>
      </c>
      <c r="VQL110" s="6" t="s">
        <v>60</v>
      </c>
      <c r="VQM110" s="6" t="s">
        <v>60</v>
      </c>
      <c r="VQN110" s="6" t="s">
        <v>60</v>
      </c>
      <c r="VQO110" s="6" t="s">
        <v>60</v>
      </c>
      <c r="VQP110" s="6" t="s">
        <v>60</v>
      </c>
      <c r="VQQ110" s="6" t="s">
        <v>60</v>
      </c>
      <c r="VQR110" s="6" t="s">
        <v>60</v>
      </c>
      <c r="VQS110" s="6" t="s">
        <v>60</v>
      </c>
      <c r="VQT110" s="6" t="s">
        <v>60</v>
      </c>
      <c r="VQU110" s="6" t="s">
        <v>60</v>
      </c>
      <c r="VQV110" s="6" t="s">
        <v>60</v>
      </c>
      <c r="VQW110" s="6" t="s">
        <v>60</v>
      </c>
      <c r="VQX110" s="6" t="s">
        <v>60</v>
      </c>
      <c r="VQY110" s="6" t="s">
        <v>60</v>
      </c>
      <c r="VQZ110" s="6" t="s">
        <v>60</v>
      </c>
      <c r="VRA110" s="6" t="s">
        <v>60</v>
      </c>
      <c r="VRB110" s="6" t="s">
        <v>60</v>
      </c>
      <c r="VRC110" s="6" t="s">
        <v>60</v>
      </c>
      <c r="VRD110" s="6" t="s">
        <v>60</v>
      </c>
      <c r="VRE110" s="6" t="s">
        <v>60</v>
      </c>
      <c r="VRF110" s="6" t="s">
        <v>60</v>
      </c>
      <c r="VRG110" s="6" t="s">
        <v>60</v>
      </c>
      <c r="VRH110" s="6" t="s">
        <v>60</v>
      </c>
      <c r="VRI110" s="6" t="s">
        <v>60</v>
      </c>
      <c r="VRJ110" s="6" t="s">
        <v>60</v>
      </c>
      <c r="VRK110" s="6" t="s">
        <v>60</v>
      </c>
      <c r="VRL110" s="6" t="s">
        <v>60</v>
      </c>
      <c r="VRM110" s="6" t="s">
        <v>60</v>
      </c>
      <c r="VRN110" s="6" t="s">
        <v>60</v>
      </c>
      <c r="VRO110" s="6" t="s">
        <v>60</v>
      </c>
      <c r="VRP110" s="6" t="s">
        <v>60</v>
      </c>
      <c r="VRQ110" s="6" t="s">
        <v>60</v>
      </c>
      <c r="VRR110" s="6" t="s">
        <v>60</v>
      </c>
      <c r="VRS110" s="6" t="s">
        <v>60</v>
      </c>
      <c r="VRT110" s="6" t="s">
        <v>60</v>
      </c>
      <c r="VRU110" s="6" t="s">
        <v>60</v>
      </c>
      <c r="VRV110" s="6" t="s">
        <v>60</v>
      </c>
      <c r="VRW110" s="6" t="s">
        <v>60</v>
      </c>
      <c r="VRX110" s="6" t="s">
        <v>60</v>
      </c>
      <c r="VRY110" s="6" t="s">
        <v>60</v>
      </c>
      <c r="VRZ110" s="6" t="s">
        <v>60</v>
      </c>
      <c r="VSA110" s="6" t="s">
        <v>60</v>
      </c>
      <c r="VSB110" s="6" t="s">
        <v>60</v>
      </c>
      <c r="VSC110" s="6" t="s">
        <v>60</v>
      </c>
      <c r="VSD110" s="6" t="s">
        <v>60</v>
      </c>
      <c r="VSE110" s="6" t="s">
        <v>60</v>
      </c>
      <c r="VSF110" s="6" t="s">
        <v>60</v>
      </c>
      <c r="VSG110" s="6" t="s">
        <v>60</v>
      </c>
      <c r="VSH110" s="6" t="s">
        <v>60</v>
      </c>
      <c r="VSI110" s="6" t="s">
        <v>60</v>
      </c>
      <c r="VSJ110" s="6" t="s">
        <v>60</v>
      </c>
      <c r="VSK110" s="6" t="s">
        <v>60</v>
      </c>
      <c r="VSL110" s="6" t="s">
        <v>60</v>
      </c>
      <c r="VSM110" s="6" t="s">
        <v>60</v>
      </c>
      <c r="VSN110" s="6" t="s">
        <v>60</v>
      </c>
      <c r="VSO110" s="6" t="s">
        <v>60</v>
      </c>
      <c r="VSP110" s="6" t="s">
        <v>60</v>
      </c>
      <c r="VSQ110" s="6" t="s">
        <v>60</v>
      </c>
      <c r="VSR110" s="6" t="s">
        <v>60</v>
      </c>
      <c r="VSS110" s="6" t="s">
        <v>60</v>
      </c>
      <c r="VST110" s="6" t="s">
        <v>60</v>
      </c>
      <c r="VSU110" s="6" t="s">
        <v>60</v>
      </c>
      <c r="VSV110" s="6" t="s">
        <v>60</v>
      </c>
      <c r="VSW110" s="6" t="s">
        <v>60</v>
      </c>
      <c r="VSX110" s="6" t="s">
        <v>60</v>
      </c>
      <c r="VSY110" s="6" t="s">
        <v>60</v>
      </c>
      <c r="VSZ110" s="6" t="s">
        <v>60</v>
      </c>
      <c r="VTA110" s="6" t="s">
        <v>60</v>
      </c>
      <c r="VTB110" s="6" t="s">
        <v>60</v>
      </c>
      <c r="VTC110" s="6" t="s">
        <v>60</v>
      </c>
      <c r="VTD110" s="6" t="s">
        <v>60</v>
      </c>
      <c r="VTE110" s="6" t="s">
        <v>60</v>
      </c>
      <c r="VTF110" s="6" t="s">
        <v>60</v>
      </c>
      <c r="VTG110" s="6" t="s">
        <v>60</v>
      </c>
      <c r="VTH110" s="6" t="s">
        <v>60</v>
      </c>
      <c r="VTI110" s="6" t="s">
        <v>60</v>
      </c>
      <c r="VTJ110" s="6" t="s">
        <v>60</v>
      </c>
      <c r="VTK110" s="6" t="s">
        <v>60</v>
      </c>
      <c r="VTL110" s="6" t="s">
        <v>60</v>
      </c>
      <c r="VTM110" s="6" t="s">
        <v>60</v>
      </c>
      <c r="VTN110" s="6" t="s">
        <v>60</v>
      </c>
      <c r="VTO110" s="6" t="s">
        <v>60</v>
      </c>
      <c r="VTP110" s="6" t="s">
        <v>60</v>
      </c>
      <c r="VTQ110" s="6" t="s">
        <v>60</v>
      </c>
      <c r="VTR110" s="6" t="s">
        <v>60</v>
      </c>
      <c r="VTS110" s="6" t="s">
        <v>60</v>
      </c>
      <c r="VTT110" s="6" t="s">
        <v>60</v>
      </c>
      <c r="VTU110" s="6" t="s">
        <v>60</v>
      </c>
      <c r="VTV110" s="6" t="s">
        <v>60</v>
      </c>
      <c r="VTW110" s="6" t="s">
        <v>60</v>
      </c>
      <c r="VTX110" s="6" t="s">
        <v>60</v>
      </c>
      <c r="VTY110" s="6" t="s">
        <v>60</v>
      </c>
      <c r="VTZ110" s="6" t="s">
        <v>60</v>
      </c>
      <c r="VUA110" s="6" t="s">
        <v>60</v>
      </c>
      <c r="VUB110" s="6" t="s">
        <v>60</v>
      </c>
      <c r="VUC110" s="6" t="s">
        <v>60</v>
      </c>
      <c r="VUD110" s="6" t="s">
        <v>60</v>
      </c>
      <c r="VUE110" s="6" t="s">
        <v>60</v>
      </c>
      <c r="VUF110" s="6" t="s">
        <v>60</v>
      </c>
      <c r="VUG110" s="6" t="s">
        <v>60</v>
      </c>
      <c r="VUH110" s="6" t="s">
        <v>60</v>
      </c>
      <c r="VUI110" s="6" t="s">
        <v>60</v>
      </c>
      <c r="VUJ110" s="6" t="s">
        <v>60</v>
      </c>
      <c r="VUK110" s="6" t="s">
        <v>60</v>
      </c>
      <c r="VUL110" s="6" t="s">
        <v>60</v>
      </c>
      <c r="VUM110" s="6" t="s">
        <v>60</v>
      </c>
      <c r="VUN110" s="6" t="s">
        <v>60</v>
      </c>
      <c r="VUO110" s="6" t="s">
        <v>60</v>
      </c>
      <c r="VUP110" s="6" t="s">
        <v>60</v>
      </c>
      <c r="VUQ110" s="6" t="s">
        <v>60</v>
      </c>
      <c r="VUR110" s="6" t="s">
        <v>60</v>
      </c>
      <c r="VUS110" s="6" t="s">
        <v>60</v>
      </c>
      <c r="VUT110" s="6" t="s">
        <v>60</v>
      </c>
      <c r="VUU110" s="6" t="s">
        <v>60</v>
      </c>
      <c r="VUV110" s="6" t="s">
        <v>60</v>
      </c>
      <c r="VUW110" s="6" t="s">
        <v>60</v>
      </c>
      <c r="VUX110" s="6" t="s">
        <v>60</v>
      </c>
      <c r="VUY110" s="6" t="s">
        <v>60</v>
      </c>
      <c r="VUZ110" s="6" t="s">
        <v>60</v>
      </c>
      <c r="VVA110" s="6" t="s">
        <v>60</v>
      </c>
      <c r="VVB110" s="6" t="s">
        <v>60</v>
      </c>
      <c r="VVC110" s="6" t="s">
        <v>60</v>
      </c>
      <c r="VVD110" s="6" t="s">
        <v>60</v>
      </c>
      <c r="VVE110" s="6" t="s">
        <v>60</v>
      </c>
      <c r="VVF110" s="6" t="s">
        <v>60</v>
      </c>
      <c r="VVG110" s="6" t="s">
        <v>60</v>
      </c>
      <c r="VVH110" s="6" t="s">
        <v>60</v>
      </c>
      <c r="VVI110" s="6" t="s">
        <v>60</v>
      </c>
      <c r="VVJ110" s="6" t="s">
        <v>60</v>
      </c>
      <c r="VVK110" s="6" t="s">
        <v>60</v>
      </c>
      <c r="VVL110" s="6" t="s">
        <v>60</v>
      </c>
      <c r="VVM110" s="6" t="s">
        <v>60</v>
      </c>
      <c r="VVN110" s="6" t="s">
        <v>60</v>
      </c>
      <c r="VVO110" s="6" t="s">
        <v>60</v>
      </c>
      <c r="VVP110" s="6" t="s">
        <v>60</v>
      </c>
      <c r="VVQ110" s="6" t="s">
        <v>60</v>
      </c>
      <c r="VVR110" s="6" t="s">
        <v>60</v>
      </c>
      <c r="VVS110" s="6" t="s">
        <v>60</v>
      </c>
      <c r="VVT110" s="6" t="s">
        <v>60</v>
      </c>
      <c r="VVU110" s="6" t="s">
        <v>60</v>
      </c>
      <c r="VVV110" s="6" t="s">
        <v>60</v>
      </c>
      <c r="VVW110" s="6" t="s">
        <v>60</v>
      </c>
      <c r="VVX110" s="6" t="s">
        <v>60</v>
      </c>
      <c r="VVY110" s="6" t="s">
        <v>60</v>
      </c>
      <c r="VVZ110" s="6" t="s">
        <v>60</v>
      </c>
      <c r="VWA110" s="6" t="s">
        <v>60</v>
      </c>
      <c r="VWB110" s="6" t="s">
        <v>60</v>
      </c>
      <c r="VWC110" s="6" t="s">
        <v>60</v>
      </c>
      <c r="VWD110" s="6" t="s">
        <v>60</v>
      </c>
      <c r="VWE110" s="6" t="s">
        <v>60</v>
      </c>
      <c r="VWF110" s="6" t="s">
        <v>60</v>
      </c>
      <c r="VWG110" s="6" t="s">
        <v>60</v>
      </c>
      <c r="VWH110" s="6" t="s">
        <v>60</v>
      </c>
      <c r="VWI110" s="6" t="s">
        <v>60</v>
      </c>
      <c r="VWJ110" s="6" t="s">
        <v>60</v>
      </c>
      <c r="VWK110" s="6" t="s">
        <v>60</v>
      </c>
      <c r="VWL110" s="6" t="s">
        <v>60</v>
      </c>
      <c r="VWM110" s="6" t="s">
        <v>60</v>
      </c>
      <c r="VWN110" s="6" t="s">
        <v>60</v>
      </c>
      <c r="VWO110" s="6" t="s">
        <v>60</v>
      </c>
      <c r="VWP110" s="6" t="s">
        <v>60</v>
      </c>
      <c r="VWQ110" s="6" t="s">
        <v>60</v>
      </c>
      <c r="VWR110" s="6" t="s">
        <v>60</v>
      </c>
      <c r="VWS110" s="6" t="s">
        <v>60</v>
      </c>
      <c r="VWT110" s="6" t="s">
        <v>60</v>
      </c>
      <c r="VWU110" s="6" t="s">
        <v>60</v>
      </c>
      <c r="VWV110" s="6" t="s">
        <v>60</v>
      </c>
      <c r="VWW110" s="6" t="s">
        <v>60</v>
      </c>
      <c r="VWX110" s="6" t="s">
        <v>60</v>
      </c>
      <c r="VWY110" s="6" t="s">
        <v>60</v>
      </c>
      <c r="VWZ110" s="6" t="s">
        <v>60</v>
      </c>
      <c r="VXA110" s="6" t="s">
        <v>60</v>
      </c>
      <c r="VXB110" s="6" t="s">
        <v>60</v>
      </c>
      <c r="VXC110" s="6" t="s">
        <v>60</v>
      </c>
      <c r="VXD110" s="6" t="s">
        <v>60</v>
      </c>
      <c r="VXE110" s="6" t="s">
        <v>60</v>
      </c>
      <c r="VXF110" s="6" t="s">
        <v>60</v>
      </c>
      <c r="VXG110" s="6" t="s">
        <v>60</v>
      </c>
      <c r="VXH110" s="6" t="s">
        <v>60</v>
      </c>
      <c r="VXI110" s="6" t="s">
        <v>60</v>
      </c>
      <c r="VXJ110" s="6" t="s">
        <v>60</v>
      </c>
      <c r="VXK110" s="6" t="s">
        <v>60</v>
      </c>
      <c r="VXL110" s="6" t="s">
        <v>60</v>
      </c>
      <c r="VXM110" s="6" t="s">
        <v>60</v>
      </c>
      <c r="VXN110" s="6" t="s">
        <v>60</v>
      </c>
      <c r="VXO110" s="6" t="s">
        <v>60</v>
      </c>
      <c r="VXP110" s="6" t="s">
        <v>60</v>
      </c>
      <c r="VXQ110" s="6" t="s">
        <v>60</v>
      </c>
      <c r="VXR110" s="6" t="s">
        <v>60</v>
      </c>
      <c r="VXS110" s="6" t="s">
        <v>60</v>
      </c>
      <c r="VXT110" s="6" t="s">
        <v>60</v>
      </c>
      <c r="VXU110" s="6" t="s">
        <v>60</v>
      </c>
      <c r="VXV110" s="6" t="s">
        <v>60</v>
      </c>
      <c r="VXW110" s="6" t="s">
        <v>60</v>
      </c>
      <c r="VXX110" s="6" t="s">
        <v>60</v>
      </c>
      <c r="VXY110" s="6" t="s">
        <v>60</v>
      </c>
      <c r="VXZ110" s="6" t="s">
        <v>60</v>
      </c>
      <c r="VYA110" s="6" t="s">
        <v>60</v>
      </c>
      <c r="VYB110" s="6" t="s">
        <v>60</v>
      </c>
      <c r="VYC110" s="6" t="s">
        <v>60</v>
      </c>
      <c r="VYD110" s="6" t="s">
        <v>60</v>
      </c>
      <c r="VYE110" s="6" t="s">
        <v>60</v>
      </c>
      <c r="VYF110" s="6" t="s">
        <v>60</v>
      </c>
      <c r="VYG110" s="6" t="s">
        <v>60</v>
      </c>
      <c r="VYH110" s="6" t="s">
        <v>60</v>
      </c>
      <c r="VYI110" s="6" t="s">
        <v>60</v>
      </c>
      <c r="VYJ110" s="6" t="s">
        <v>60</v>
      </c>
      <c r="VYK110" s="6" t="s">
        <v>60</v>
      </c>
      <c r="VYL110" s="6" t="s">
        <v>60</v>
      </c>
      <c r="VYM110" s="6" t="s">
        <v>60</v>
      </c>
      <c r="VYN110" s="6" t="s">
        <v>60</v>
      </c>
      <c r="VYO110" s="6" t="s">
        <v>60</v>
      </c>
      <c r="VYP110" s="6" t="s">
        <v>60</v>
      </c>
      <c r="VYQ110" s="6" t="s">
        <v>60</v>
      </c>
      <c r="VYR110" s="6" t="s">
        <v>60</v>
      </c>
      <c r="VYS110" s="6" t="s">
        <v>60</v>
      </c>
      <c r="VYT110" s="6" t="s">
        <v>60</v>
      </c>
      <c r="VYU110" s="6" t="s">
        <v>60</v>
      </c>
      <c r="VYV110" s="6" t="s">
        <v>60</v>
      </c>
      <c r="VYW110" s="6" t="s">
        <v>60</v>
      </c>
      <c r="VYX110" s="6" t="s">
        <v>60</v>
      </c>
      <c r="VYY110" s="6" t="s">
        <v>60</v>
      </c>
      <c r="VYZ110" s="6" t="s">
        <v>60</v>
      </c>
      <c r="VZA110" s="6" t="s">
        <v>60</v>
      </c>
      <c r="VZB110" s="6" t="s">
        <v>60</v>
      </c>
      <c r="VZC110" s="6" t="s">
        <v>60</v>
      </c>
      <c r="VZD110" s="6" t="s">
        <v>60</v>
      </c>
      <c r="VZE110" s="6" t="s">
        <v>60</v>
      </c>
      <c r="VZF110" s="6" t="s">
        <v>60</v>
      </c>
      <c r="VZG110" s="6" t="s">
        <v>60</v>
      </c>
      <c r="VZH110" s="6" t="s">
        <v>60</v>
      </c>
      <c r="VZI110" s="6" t="s">
        <v>60</v>
      </c>
      <c r="VZJ110" s="6" t="s">
        <v>60</v>
      </c>
      <c r="VZK110" s="6" t="s">
        <v>60</v>
      </c>
      <c r="VZL110" s="6" t="s">
        <v>60</v>
      </c>
      <c r="VZM110" s="6" t="s">
        <v>60</v>
      </c>
      <c r="VZN110" s="6" t="s">
        <v>60</v>
      </c>
      <c r="VZO110" s="6" t="s">
        <v>60</v>
      </c>
      <c r="VZP110" s="6" t="s">
        <v>60</v>
      </c>
      <c r="VZQ110" s="6" t="s">
        <v>60</v>
      </c>
      <c r="VZR110" s="6" t="s">
        <v>60</v>
      </c>
      <c r="VZS110" s="6" t="s">
        <v>60</v>
      </c>
      <c r="VZT110" s="6" t="s">
        <v>60</v>
      </c>
      <c r="VZU110" s="6" t="s">
        <v>60</v>
      </c>
      <c r="VZV110" s="6" t="s">
        <v>60</v>
      </c>
      <c r="VZW110" s="6" t="s">
        <v>60</v>
      </c>
      <c r="VZX110" s="6" t="s">
        <v>60</v>
      </c>
      <c r="VZY110" s="6" t="s">
        <v>60</v>
      </c>
      <c r="VZZ110" s="6" t="s">
        <v>60</v>
      </c>
      <c r="WAA110" s="6" t="s">
        <v>60</v>
      </c>
      <c r="WAB110" s="6" t="s">
        <v>60</v>
      </c>
      <c r="WAC110" s="6" t="s">
        <v>60</v>
      </c>
      <c r="WAD110" s="6" t="s">
        <v>60</v>
      </c>
      <c r="WAE110" s="6" t="s">
        <v>60</v>
      </c>
      <c r="WAF110" s="6" t="s">
        <v>60</v>
      </c>
      <c r="WAG110" s="6" t="s">
        <v>60</v>
      </c>
      <c r="WAH110" s="6" t="s">
        <v>60</v>
      </c>
      <c r="WAI110" s="6" t="s">
        <v>60</v>
      </c>
      <c r="WAJ110" s="6" t="s">
        <v>60</v>
      </c>
      <c r="WAK110" s="6" t="s">
        <v>60</v>
      </c>
      <c r="WAL110" s="6" t="s">
        <v>60</v>
      </c>
      <c r="WAM110" s="6" t="s">
        <v>60</v>
      </c>
      <c r="WAN110" s="6" t="s">
        <v>60</v>
      </c>
      <c r="WAO110" s="6" t="s">
        <v>60</v>
      </c>
      <c r="WAP110" s="6" t="s">
        <v>60</v>
      </c>
      <c r="WAQ110" s="6" t="s">
        <v>60</v>
      </c>
      <c r="WAR110" s="6" t="s">
        <v>60</v>
      </c>
      <c r="WAS110" s="6" t="s">
        <v>60</v>
      </c>
      <c r="WAT110" s="6" t="s">
        <v>60</v>
      </c>
      <c r="WAU110" s="6" t="s">
        <v>60</v>
      </c>
      <c r="WAV110" s="6" t="s">
        <v>60</v>
      </c>
      <c r="WAW110" s="6" t="s">
        <v>60</v>
      </c>
      <c r="WAX110" s="6" t="s">
        <v>60</v>
      </c>
      <c r="WAY110" s="6" t="s">
        <v>60</v>
      </c>
      <c r="WAZ110" s="6" t="s">
        <v>60</v>
      </c>
      <c r="WBA110" s="6" t="s">
        <v>60</v>
      </c>
      <c r="WBB110" s="6" t="s">
        <v>60</v>
      </c>
      <c r="WBC110" s="6" t="s">
        <v>60</v>
      </c>
      <c r="WBD110" s="6" t="s">
        <v>60</v>
      </c>
      <c r="WBE110" s="6" t="s">
        <v>60</v>
      </c>
      <c r="WBF110" s="6" t="s">
        <v>60</v>
      </c>
      <c r="WBG110" s="6" t="s">
        <v>60</v>
      </c>
      <c r="WBH110" s="6" t="s">
        <v>60</v>
      </c>
      <c r="WBI110" s="6" t="s">
        <v>60</v>
      </c>
      <c r="WBJ110" s="6" t="s">
        <v>60</v>
      </c>
      <c r="WBK110" s="6" t="s">
        <v>60</v>
      </c>
      <c r="WBL110" s="6" t="s">
        <v>60</v>
      </c>
      <c r="WBM110" s="6" t="s">
        <v>60</v>
      </c>
      <c r="WBN110" s="6" t="s">
        <v>60</v>
      </c>
      <c r="WBO110" s="6" t="s">
        <v>60</v>
      </c>
      <c r="WBP110" s="6" t="s">
        <v>60</v>
      </c>
      <c r="WBQ110" s="6" t="s">
        <v>60</v>
      </c>
      <c r="WBR110" s="6" t="s">
        <v>60</v>
      </c>
      <c r="WBS110" s="6" t="s">
        <v>60</v>
      </c>
      <c r="WBT110" s="6" t="s">
        <v>60</v>
      </c>
      <c r="WBU110" s="6" t="s">
        <v>60</v>
      </c>
      <c r="WBV110" s="6" t="s">
        <v>60</v>
      </c>
      <c r="WBW110" s="6" t="s">
        <v>60</v>
      </c>
      <c r="WBX110" s="6" t="s">
        <v>60</v>
      </c>
      <c r="WBY110" s="6" t="s">
        <v>60</v>
      </c>
      <c r="WBZ110" s="6" t="s">
        <v>60</v>
      </c>
      <c r="WCA110" s="6" t="s">
        <v>60</v>
      </c>
      <c r="WCB110" s="6" t="s">
        <v>60</v>
      </c>
      <c r="WCC110" s="6" t="s">
        <v>60</v>
      </c>
      <c r="WCD110" s="6" t="s">
        <v>60</v>
      </c>
      <c r="WCE110" s="6" t="s">
        <v>60</v>
      </c>
      <c r="WCF110" s="6" t="s">
        <v>60</v>
      </c>
      <c r="WCG110" s="6" t="s">
        <v>60</v>
      </c>
      <c r="WCH110" s="6" t="s">
        <v>60</v>
      </c>
      <c r="WCI110" s="6" t="s">
        <v>60</v>
      </c>
      <c r="WCJ110" s="6" t="s">
        <v>60</v>
      </c>
      <c r="WCK110" s="6" t="s">
        <v>60</v>
      </c>
      <c r="WCL110" s="6" t="s">
        <v>60</v>
      </c>
      <c r="WCM110" s="6" t="s">
        <v>60</v>
      </c>
      <c r="WCN110" s="6" t="s">
        <v>60</v>
      </c>
      <c r="WCO110" s="6" t="s">
        <v>60</v>
      </c>
      <c r="WCP110" s="6" t="s">
        <v>60</v>
      </c>
      <c r="WCQ110" s="6" t="s">
        <v>60</v>
      </c>
      <c r="WCR110" s="6" t="s">
        <v>60</v>
      </c>
      <c r="WCS110" s="6" t="s">
        <v>60</v>
      </c>
      <c r="WCT110" s="6" t="s">
        <v>60</v>
      </c>
      <c r="WCU110" s="6" t="s">
        <v>60</v>
      </c>
      <c r="WCV110" s="6" t="s">
        <v>60</v>
      </c>
      <c r="WCW110" s="6" t="s">
        <v>60</v>
      </c>
      <c r="WCX110" s="6" t="s">
        <v>60</v>
      </c>
      <c r="WCY110" s="6" t="s">
        <v>60</v>
      </c>
      <c r="WCZ110" s="6" t="s">
        <v>60</v>
      </c>
      <c r="WDA110" s="6" t="s">
        <v>60</v>
      </c>
      <c r="WDB110" s="6" t="s">
        <v>60</v>
      </c>
      <c r="WDC110" s="6" t="s">
        <v>60</v>
      </c>
      <c r="WDD110" s="6" t="s">
        <v>60</v>
      </c>
      <c r="WDE110" s="6" t="s">
        <v>60</v>
      </c>
      <c r="WDF110" s="6" t="s">
        <v>60</v>
      </c>
      <c r="WDG110" s="6" t="s">
        <v>60</v>
      </c>
      <c r="WDH110" s="6" t="s">
        <v>60</v>
      </c>
      <c r="WDI110" s="6" t="s">
        <v>60</v>
      </c>
      <c r="WDJ110" s="6" t="s">
        <v>60</v>
      </c>
      <c r="WDK110" s="6" t="s">
        <v>60</v>
      </c>
      <c r="WDL110" s="6" t="s">
        <v>60</v>
      </c>
      <c r="WDM110" s="6" t="s">
        <v>60</v>
      </c>
      <c r="WDN110" s="6" t="s">
        <v>60</v>
      </c>
      <c r="WDO110" s="6" t="s">
        <v>60</v>
      </c>
      <c r="WDP110" s="6" t="s">
        <v>60</v>
      </c>
      <c r="WDQ110" s="6" t="s">
        <v>60</v>
      </c>
      <c r="WDR110" s="6" t="s">
        <v>60</v>
      </c>
      <c r="WDS110" s="6" t="s">
        <v>60</v>
      </c>
      <c r="WDT110" s="6" t="s">
        <v>60</v>
      </c>
      <c r="WDU110" s="6" t="s">
        <v>60</v>
      </c>
      <c r="WDV110" s="6" t="s">
        <v>60</v>
      </c>
      <c r="WDW110" s="6" t="s">
        <v>60</v>
      </c>
      <c r="WDX110" s="6" t="s">
        <v>60</v>
      </c>
      <c r="WDY110" s="6" t="s">
        <v>60</v>
      </c>
      <c r="WDZ110" s="6" t="s">
        <v>60</v>
      </c>
      <c r="WEA110" s="6" t="s">
        <v>60</v>
      </c>
      <c r="WEB110" s="6" t="s">
        <v>60</v>
      </c>
      <c r="WEC110" s="6" t="s">
        <v>60</v>
      </c>
      <c r="WED110" s="6" t="s">
        <v>60</v>
      </c>
      <c r="WEE110" s="6" t="s">
        <v>60</v>
      </c>
      <c r="WEF110" s="6" t="s">
        <v>60</v>
      </c>
      <c r="WEG110" s="6" t="s">
        <v>60</v>
      </c>
      <c r="WEH110" s="6" t="s">
        <v>60</v>
      </c>
      <c r="WEI110" s="6" t="s">
        <v>60</v>
      </c>
      <c r="WEJ110" s="6" t="s">
        <v>60</v>
      </c>
      <c r="WEK110" s="6" t="s">
        <v>60</v>
      </c>
      <c r="WEL110" s="6" t="s">
        <v>60</v>
      </c>
      <c r="WEM110" s="6" t="s">
        <v>60</v>
      </c>
      <c r="WEN110" s="6" t="s">
        <v>60</v>
      </c>
      <c r="WEO110" s="6" t="s">
        <v>60</v>
      </c>
      <c r="WEP110" s="6" t="s">
        <v>60</v>
      </c>
      <c r="WEQ110" s="6" t="s">
        <v>60</v>
      </c>
      <c r="WER110" s="6" t="s">
        <v>60</v>
      </c>
      <c r="WES110" s="6" t="s">
        <v>60</v>
      </c>
      <c r="WET110" s="6" t="s">
        <v>60</v>
      </c>
      <c r="WEU110" s="6" t="s">
        <v>60</v>
      </c>
      <c r="WEV110" s="6" t="s">
        <v>60</v>
      </c>
      <c r="WEW110" s="6" t="s">
        <v>60</v>
      </c>
      <c r="WEX110" s="6" t="s">
        <v>60</v>
      </c>
      <c r="WEY110" s="6" t="s">
        <v>60</v>
      </c>
      <c r="WEZ110" s="6" t="s">
        <v>60</v>
      </c>
      <c r="WFA110" s="6" t="s">
        <v>60</v>
      </c>
      <c r="WFB110" s="6" t="s">
        <v>60</v>
      </c>
      <c r="WFC110" s="6" t="s">
        <v>60</v>
      </c>
      <c r="WFD110" s="6" t="s">
        <v>60</v>
      </c>
      <c r="WFE110" s="6" t="s">
        <v>60</v>
      </c>
      <c r="WFF110" s="6" t="s">
        <v>60</v>
      </c>
      <c r="WFG110" s="6" t="s">
        <v>60</v>
      </c>
      <c r="WFH110" s="6" t="s">
        <v>60</v>
      </c>
      <c r="WFI110" s="6" t="s">
        <v>60</v>
      </c>
      <c r="WFJ110" s="6" t="s">
        <v>60</v>
      </c>
      <c r="WFK110" s="6" t="s">
        <v>60</v>
      </c>
      <c r="WFL110" s="6" t="s">
        <v>60</v>
      </c>
      <c r="WFM110" s="6" t="s">
        <v>60</v>
      </c>
      <c r="WFN110" s="6" t="s">
        <v>60</v>
      </c>
      <c r="WFO110" s="6" t="s">
        <v>60</v>
      </c>
      <c r="WFP110" s="6" t="s">
        <v>60</v>
      </c>
      <c r="WFQ110" s="6" t="s">
        <v>60</v>
      </c>
      <c r="WFR110" s="6" t="s">
        <v>60</v>
      </c>
      <c r="WFS110" s="6" t="s">
        <v>60</v>
      </c>
      <c r="WFT110" s="6" t="s">
        <v>60</v>
      </c>
      <c r="WFU110" s="6" t="s">
        <v>60</v>
      </c>
      <c r="WFV110" s="6" t="s">
        <v>60</v>
      </c>
      <c r="WFW110" s="6" t="s">
        <v>60</v>
      </c>
      <c r="WFX110" s="6" t="s">
        <v>60</v>
      </c>
      <c r="WFY110" s="6" t="s">
        <v>60</v>
      </c>
      <c r="WFZ110" s="6" t="s">
        <v>60</v>
      </c>
      <c r="WGA110" s="6" t="s">
        <v>60</v>
      </c>
      <c r="WGB110" s="6" t="s">
        <v>60</v>
      </c>
      <c r="WGC110" s="6" t="s">
        <v>60</v>
      </c>
      <c r="WGD110" s="6" t="s">
        <v>60</v>
      </c>
      <c r="WGE110" s="6" t="s">
        <v>60</v>
      </c>
      <c r="WGF110" s="6" t="s">
        <v>60</v>
      </c>
      <c r="WGG110" s="6" t="s">
        <v>60</v>
      </c>
      <c r="WGH110" s="6" t="s">
        <v>60</v>
      </c>
      <c r="WGI110" s="6" t="s">
        <v>60</v>
      </c>
      <c r="WGJ110" s="6" t="s">
        <v>60</v>
      </c>
      <c r="WGK110" s="6" t="s">
        <v>60</v>
      </c>
      <c r="WGL110" s="6" t="s">
        <v>60</v>
      </c>
      <c r="WGM110" s="6" t="s">
        <v>60</v>
      </c>
      <c r="WGN110" s="6" t="s">
        <v>60</v>
      </c>
      <c r="WGO110" s="6" t="s">
        <v>60</v>
      </c>
      <c r="WGP110" s="6" t="s">
        <v>60</v>
      </c>
      <c r="WGQ110" s="6" t="s">
        <v>60</v>
      </c>
      <c r="WGR110" s="6" t="s">
        <v>60</v>
      </c>
      <c r="WGS110" s="6" t="s">
        <v>60</v>
      </c>
      <c r="WGT110" s="6" t="s">
        <v>60</v>
      </c>
      <c r="WGU110" s="6" t="s">
        <v>60</v>
      </c>
      <c r="WGV110" s="6" t="s">
        <v>60</v>
      </c>
      <c r="WGW110" s="6" t="s">
        <v>60</v>
      </c>
      <c r="WGX110" s="6" t="s">
        <v>60</v>
      </c>
      <c r="WGY110" s="6" t="s">
        <v>60</v>
      </c>
      <c r="WGZ110" s="6" t="s">
        <v>60</v>
      </c>
      <c r="WHA110" s="6" t="s">
        <v>60</v>
      </c>
      <c r="WHB110" s="6" t="s">
        <v>60</v>
      </c>
      <c r="WHC110" s="6" t="s">
        <v>60</v>
      </c>
      <c r="WHD110" s="6" t="s">
        <v>60</v>
      </c>
      <c r="WHE110" s="6" t="s">
        <v>60</v>
      </c>
      <c r="WHF110" s="6" t="s">
        <v>60</v>
      </c>
      <c r="WHG110" s="6" t="s">
        <v>60</v>
      </c>
      <c r="WHH110" s="6" t="s">
        <v>60</v>
      </c>
      <c r="WHI110" s="6" t="s">
        <v>60</v>
      </c>
      <c r="WHJ110" s="6" t="s">
        <v>60</v>
      </c>
      <c r="WHK110" s="6" t="s">
        <v>60</v>
      </c>
      <c r="WHL110" s="6" t="s">
        <v>60</v>
      </c>
      <c r="WHM110" s="6" t="s">
        <v>60</v>
      </c>
      <c r="WHN110" s="6" t="s">
        <v>60</v>
      </c>
      <c r="WHO110" s="6" t="s">
        <v>60</v>
      </c>
      <c r="WHP110" s="6" t="s">
        <v>60</v>
      </c>
      <c r="WHQ110" s="6" t="s">
        <v>60</v>
      </c>
      <c r="WHR110" s="6" t="s">
        <v>60</v>
      </c>
      <c r="WHS110" s="6" t="s">
        <v>60</v>
      </c>
      <c r="WHT110" s="6" t="s">
        <v>60</v>
      </c>
      <c r="WHU110" s="6" t="s">
        <v>60</v>
      </c>
      <c r="WHV110" s="6" t="s">
        <v>60</v>
      </c>
      <c r="WHW110" s="6" t="s">
        <v>60</v>
      </c>
      <c r="WHX110" s="6" t="s">
        <v>60</v>
      </c>
      <c r="WHY110" s="6" t="s">
        <v>60</v>
      </c>
      <c r="WHZ110" s="6" t="s">
        <v>60</v>
      </c>
      <c r="WIA110" s="6" t="s">
        <v>60</v>
      </c>
      <c r="WIB110" s="6" t="s">
        <v>60</v>
      </c>
      <c r="WIC110" s="6" t="s">
        <v>60</v>
      </c>
      <c r="WID110" s="6" t="s">
        <v>60</v>
      </c>
      <c r="WIE110" s="6" t="s">
        <v>60</v>
      </c>
      <c r="WIF110" s="6" t="s">
        <v>60</v>
      </c>
      <c r="WIG110" s="6" t="s">
        <v>60</v>
      </c>
      <c r="WIH110" s="6" t="s">
        <v>60</v>
      </c>
      <c r="WII110" s="6" t="s">
        <v>60</v>
      </c>
      <c r="WIJ110" s="6" t="s">
        <v>60</v>
      </c>
      <c r="WIK110" s="6" t="s">
        <v>60</v>
      </c>
      <c r="WIL110" s="6" t="s">
        <v>60</v>
      </c>
      <c r="WIM110" s="6" t="s">
        <v>60</v>
      </c>
      <c r="WIN110" s="6" t="s">
        <v>60</v>
      </c>
      <c r="WIO110" s="6" t="s">
        <v>60</v>
      </c>
      <c r="WIP110" s="6" t="s">
        <v>60</v>
      </c>
      <c r="WIQ110" s="6" t="s">
        <v>60</v>
      </c>
      <c r="WIR110" s="6" t="s">
        <v>60</v>
      </c>
      <c r="WIS110" s="6" t="s">
        <v>60</v>
      </c>
      <c r="WIT110" s="6" t="s">
        <v>60</v>
      </c>
      <c r="WIU110" s="6" t="s">
        <v>60</v>
      </c>
      <c r="WIV110" s="6" t="s">
        <v>60</v>
      </c>
      <c r="WIW110" s="6" t="s">
        <v>60</v>
      </c>
      <c r="WIX110" s="6" t="s">
        <v>60</v>
      </c>
      <c r="WIY110" s="6" t="s">
        <v>60</v>
      </c>
      <c r="WIZ110" s="6" t="s">
        <v>60</v>
      </c>
      <c r="WJA110" s="6" t="s">
        <v>60</v>
      </c>
      <c r="WJB110" s="6" t="s">
        <v>60</v>
      </c>
      <c r="WJC110" s="6" t="s">
        <v>60</v>
      </c>
      <c r="WJD110" s="6" t="s">
        <v>60</v>
      </c>
      <c r="WJE110" s="6" t="s">
        <v>60</v>
      </c>
      <c r="WJF110" s="6" t="s">
        <v>60</v>
      </c>
      <c r="WJG110" s="6" t="s">
        <v>60</v>
      </c>
      <c r="WJH110" s="6" t="s">
        <v>60</v>
      </c>
      <c r="WJI110" s="6" t="s">
        <v>60</v>
      </c>
      <c r="WJJ110" s="6" t="s">
        <v>60</v>
      </c>
      <c r="WJK110" s="6" t="s">
        <v>60</v>
      </c>
      <c r="WJL110" s="6" t="s">
        <v>60</v>
      </c>
      <c r="WJM110" s="6" t="s">
        <v>60</v>
      </c>
      <c r="WJN110" s="6" t="s">
        <v>60</v>
      </c>
      <c r="WJO110" s="6" t="s">
        <v>60</v>
      </c>
      <c r="WJP110" s="6" t="s">
        <v>60</v>
      </c>
      <c r="WJQ110" s="6" t="s">
        <v>60</v>
      </c>
      <c r="WJR110" s="6" t="s">
        <v>60</v>
      </c>
      <c r="WJS110" s="6" t="s">
        <v>60</v>
      </c>
      <c r="WJT110" s="6" t="s">
        <v>60</v>
      </c>
      <c r="WJU110" s="6" t="s">
        <v>60</v>
      </c>
      <c r="WJV110" s="6" t="s">
        <v>60</v>
      </c>
      <c r="WJW110" s="6" t="s">
        <v>60</v>
      </c>
      <c r="WJX110" s="6" t="s">
        <v>60</v>
      </c>
      <c r="WJY110" s="6" t="s">
        <v>60</v>
      </c>
      <c r="WJZ110" s="6" t="s">
        <v>60</v>
      </c>
      <c r="WKA110" s="6" t="s">
        <v>60</v>
      </c>
      <c r="WKB110" s="6" t="s">
        <v>60</v>
      </c>
      <c r="WKC110" s="6" t="s">
        <v>60</v>
      </c>
      <c r="WKD110" s="6" t="s">
        <v>60</v>
      </c>
      <c r="WKE110" s="6" t="s">
        <v>60</v>
      </c>
      <c r="WKF110" s="6" t="s">
        <v>60</v>
      </c>
      <c r="WKG110" s="6" t="s">
        <v>60</v>
      </c>
      <c r="WKH110" s="6" t="s">
        <v>60</v>
      </c>
      <c r="WKI110" s="6" t="s">
        <v>60</v>
      </c>
      <c r="WKJ110" s="6" t="s">
        <v>60</v>
      </c>
      <c r="WKK110" s="6" t="s">
        <v>60</v>
      </c>
      <c r="WKL110" s="6" t="s">
        <v>60</v>
      </c>
      <c r="WKM110" s="6" t="s">
        <v>60</v>
      </c>
      <c r="WKN110" s="6" t="s">
        <v>60</v>
      </c>
      <c r="WKO110" s="6" t="s">
        <v>60</v>
      </c>
      <c r="WKP110" s="6" t="s">
        <v>60</v>
      </c>
      <c r="WKQ110" s="6" t="s">
        <v>60</v>
      </c>
      <c r="WKR110" s="6" t="s">
        <v>60</v>
      </c>
      <c r="WKS110" s="6" t="s">
        <v>60</v>
      </c>
      <c r="WKT110" s="6" t="s">
        <v>60</v>
      </c>
      <c r="WKU110" s="6" t="s">
        <v>60</v>
      </c>
      <c r="WKV110" s="6" t="s">
        <v>60</v>
      </c>
      <c r="WKW110" s="6" t="s">
        <v>60</v>
      </c>
      <c r="WKX110" s="6" t="s">
        <v>60</v>
      </c>
      <c r="WKY110" s="6" t="s">
        <v>60</v>
      </c>
      <c r="WKZ110" s="6" t="s">
        <v>60</v>
      </c>
      <c r="WLA110" s="6" t="s">
        <v>60</v>
      </c>
      <c r="WLB110" s="6" t="s">
        <v>60</v>
      </c>
      <c r="WLC110" s="6" t="s">
        <v>60</v>
      </c>
      <c r="WLD110" s="6" t="s">
        <v>60</v>
      </c>
      <c r="WLE110" s="6" t="s">
        <v>60</v>
      </c>
      <c r="WLF110" s="6" t="s">
        <v>60</v>
      </c>
      <c r="WLG110" s="6" t="s">
        <v>60</v>
      </c>
      <c r="WLH110" s="6" t="s">
        <v>60</v>
      </c>
      <c r="WLI110" s="6" t="s">
        <v>60</v>
      </c>
      <c r="WLJ110" s="6" t="s">
        <v>60</v>
      </c>
      <c r="WLK110" s="6" t="s">
        <v>60</v>
      </c>
      <c r="WLL110" s="6" t="s">
        <v>60</v>
      </c>
      <c r="WLM110" s="6" t="s">
        <v>60</v>
      </c>
      <c r="WLN110" s="6" t="s">
        <v>60</v>
      </c>
      <c r="WLO110" s="6" t="s">
        <v>60</v>
      </c>
      <c r="WLP110" s="6" t="s">
        <v>60</v>
      </c>
      <c r="WLQ110" s="6" t="s">
        <v>60</v>
      </c>
      <c r="WLR110" s="6" t="s">
        <v>60</v>
      </c>
      <c r="WLS110" s="6" t="s">
        <v>60</v>
      </c>
      <c r="WLT110" s="6" t="s">
        <v>60</v>
      </c>
      <c r="WLU110" s="6" t="s">
        <v>60</v>
      </c>
      <c r="WLV110" s="6" t="s">
        <v>60</v>
      </c>
      <c r="WLW110" s="6" t="s">
        <v>60</v>
      </c>
      <c r="WLX110" s="6" t="s">
        <v>60</v>
      </c>
      <c r="WLY110" s="6" t="s">
        <v>60</v>
      </c>
      <c r="WLZ110" s="6" t="s">
        <v>60</v>
      </c>
      <c r="WMA110" s="6" t="s">
        <v>60</v>
      </c>
      <c r="WMB110" s="6" t="s">
        <v>60</v>
      </c>
      <c r="WMC110" s="6" t="s">
        <v>60</v>
      </c>
      <c r="WMD110" s="6" t="s">
        <v>60</v>
      </c>
      <c r="WME110" s="6" t="s">
        <v>60</v>
      </c>
      <c r="WMF110" s="6" t="s">
        <v>60</v>
      </c>
      <c r="WMG110" s="6" t="s">
        <v>60</v>
      </c>
      <c r="WMH110" s="6" t="s">
        <v>60</v>
      </c>
      <c r="WMI110" s="6" t="s">
        <v>60</v>
      </c>
      <c r="WMJ110" s="6" t="s">
        <v>60</v>
      </c>
      <c r="WMK110" s="6" t="s">
        <v>60</v>
      </c>
      <c r="WML110" s="6" t="s">
        <v>60</v>
      </c>
      <c r="WMM110" s="6" t="s">
        <v>60</v>
      </c>
      <c r="WMN110" s="6" t="s">
        <v>60</v>
      </c>
      <c r="WMO110" s="6" t="s">
        <v>60</v>
      </c>
      <c r="WMP110" s="6" t="s">
        <v>60</v>
      </c>
      <c r="WMQ110" s="6" t="s">
        <v>60</v>
      </c>
      <c r="WMR110" s="6" t="s">
        <v>60</v>
      </c>
      <c r="WMS110" s="6" t="s">
        <v>60</v>
      </c>
      <c r="WMT110" s="6" t="s">
        <v>60</v>
      </c>
      <c r="WMU110" s="6" t="s">
        <v>60</v>
      </c>
      <c r="WMV110" s="6" t="s">
        <v>60</v>
      </c>
      <c r="WMW110" s="6" t="s">
        <v>60</v>
      </c>
      <c r="WMX110" s="6" t="s">
        <v>60</v>
      </c>
      <c r="WMY110" s="6" t="s">
        <v>60</v>
      </c>
      <c r="WMZ110" s="6" t="s">
        <v>60</v>
      </c>
      <c r="WNA110" s="6" t="s">
        <v>60</v>
      </c>
      <c r="WNB110" s="6" t="s">
        <v>60</v>
      </c>
      <c r="WNC110" s="6" t="s">
        <v>60</v>
      </c>
      <c r="WND110" s="6" t="s">
        <v>60</v>
      </c>
      <c r="WNE110" s="6" t="s">
        <v>60</v>
      </c>
      <c r="WNF110" s="6" t="s">
        <v>60</v>
      </c>
      <c r="WNG110" s="6" t="s">
        <v>60</v>
      </c>
      <c r="WNH110" s="6" t="s">
        <v>60</v>
      </c>
      <c r="WNI110" s="6" t="s">
        <v>60</v>
      </c>
      <c r="WNJ110" s="6" t="s">
        <v>60</v>
      </c>
      <c r="WNK110" s="6" t="s">
        <v>60</v>
      </c>
      <c r="WNL110" s="6" t="s">
        <v>60</v>
      </c>
      <c r="WNM110" s="6" t="s">
        <v>60</v>
      </c>
      <c r="WNN110" s="6" t="s">
        <v>60</v>
      </c>
      <c r="WNO110" s="6" t="s">
        <v>60</v>
      </c>
      <c r="WNP110" s="6" t="s">
        <v>60</v>
      </c>
      <c r="WNQ110" s="6" t="s">
        <v>60</v>
      </c>
      <c r="WNR110" s="6" t="s">
        <v>60</v>
      </c>
      <c r="WNS110" s="6" t="s">
        <v>60</v>
      </c>
      <c r="WNT110" s="6" t="s">
        <v>60</v>
      </c>
      <c r="WNU110" s="6" t="s">
        <v>60</v>
      </c>
      <c r="WNV110" s="6" t="s">
        <v>60</v>
      </c>
      <c r="WNW110" s="6" t="s">
        <v>60</v>
      </c>
      <c r="WNX110" s="6" t="s">
        <v>60</v>
      </c>
      <c r="WNY110" s="6" t="s">
        <v>60</v>
      </c>
      <c r="WNZ110" s="6" t="s">
        <v>60</v>
      </c>
      <c r="WOA110" s="6" t="s">
        <v>60</v>
      </c>
      <c r="WOB110" s="6" t="s">
        <v>60</v>
      </c>
      <c r="WOC110" s="6" t="s">
        <v>60</v>
      </c>
      <c r="WOD110" s="6" t="s">
        <v>60</v>
      </c>
      <c r="WOE110" s="6" t="s">
        <v>60</v>
      </c>
      <c r="WOF110" s="6" t="s">
        <v>60</v>
      </c>
      <c r="WOG110" s="6" t="s">
        <v>60</v>
      </c>
      <c r="WOH110" s="6" t="s">
        <v>60</v>
      </c>
      <c r="WOI110" s="6" t="s">
        <v>60</v>
      </c>
      <c r="WOJ110" s="6" t="s">
        <v>60</v>
      </c>
      <c r="WOK110" s="6" t="s">
        <v>60</v>
      </c>
      <c r="WOL110" s="6" t="s">
        <v>60</v>
      </c>
      <c r="WOM110" s="6" t="s">
        <v>60</v>
      </c>
      <c r="WON110" s="6" t="s">
        <v>60</v>
      </c>
      <c r="WOO110" s="6" t="s">
        <v>60</v>
      </c>
      <c r="WOP110" s="6" t="s">
        <v>60</v>
      </c>
      <c r="WOQ110" s="6" t="s">
        <v>60</v>
      </c>
      <c r="WOR110" s="6" t="s">
        <v>60</v>
      </c>
      <c r="WOS110" s="6" t="s">
        <v>60</v>
      </c>
      <c r="WOT110" s="6" t="s">
        <v>60</v>
      </c>
      <c r="WOU110" s="6" t="s">
        <v>60</v>
      </c>
      <c r="WOV110" s="6" t="s">
        <v>60</v>
      </c>
      <c r="WOW110" s="6" t="s">
        <v>60</v>
      </c>
      <c r="WOX110" s="6" t="s">
        <v>60</v>
      </c>
      <c r="WOY110" s="6" t="s">
        <v>60</v>
      </c>
      <c r="WOZ110" s="6" t="s">
        <v>60</v>
      </c>
      <c r="WPA110" s="6" t="s">
        <v>60</v>
      </c>
      <c r="WPB110" s="6" t="s">
        <v>60</v>
      </c>
      <c r="WPC110" s="6" t="s">
        <v>60</v>
      </c>
      <c r="WPD110" s="6" t="s">
        <v>60</v>
      </c>
      <c r="WPE110" s="6" t="s">
        <v>60</v>
      </c>
      <c r="WPF110" s="6" t="s">
        <v>60</v>
      </c>
      <c r="WPG110" s="6" t="s">
        <v>60</v>
      </c>
      <c r="WPH110" s="6" t="s">
        <v>60</v>
      </c>
      <c r="WPI110" s="6" t="s">
        <v>60</v>
      </c>
      <c r="WPJ110" s="6" t="s">
        <v>60</v>
      </c>
      <c r="WPK110" s="6" t="s">
        <v>60</v>
      </c>
      <c r="WPL110" s="6" t="s">
        <v>60</v>
      </c>
      <c r="WPM110" s="6" t="s">
        <v>60</v>
      </c>
      <c r="WPN110" s="6" t="s">
        <v>60</v>
      </c>
      <c r="WPO110" s="6" t="s">
        <v>60</v>
      </c>
      <c r="WPP110" s="6" t="s">
        <v>60</v>
      </c>
      <c r="WPQ110" s="6" t="s">
        <v>60</v>
      </c>
      <c r="WPR110" s="6" t="s">
        <v>60</v>
      </c>
      <c r="WPS110" s="6" t="s">
        <v>60</v>
      </c>
      <c r="WPT110" s="6" t="s">
        <v>60</v>
      </c>
      <c r="WPU110" s="6" t="s">
        <v>60</v>
      </c>
      <c r="WPV110" s="6" t="s">
        <v>60</v>
      </c>
      <c r="WPW110" s="6" t="s">
        <v>60</v>
      </c>
      <c r="WPX110" s="6" t="s">
        <v>60</v>
      </c>
      <c r="WPY110" s="6" t="s">
        <v>60</v>
      </c>
      <c r="WPZ110" s="6" t="s">
        <v>60</v>
      </c>
      <c r="WQA110" s="6" t="s">
        <v>60</v>
      </c>
      <c r="WQB110" s="6" t="s">
        <v>60</v>
      </c>
      <c r="WQC110" s="6" t="s">
        <v>60</v>
      </c>
      <c r="WQD110" s="6" t="s">
        <v>60</v>
      </c>
      <c r="WQE110" s="6" t="s">
        <v>60</v>
      </c>
      <c r="WQF110" s="6" t="s">
        <v>60</v>
      </c>
      <c r="WQG110" s="6" t="s">
        <v>60</v>
      </c>
      <c r="WQH110" s="6" t="s">
        <v>60</v>
      </c>
      <c r="WQI110" s="6" t="s">
        <v>60</v>
      </c>
      <c r="WQJ110" s="6" t="s">
        <v>60</v>
      </c>
      <c r="WQK110" s="6" t="s">
        <v>60</v>
      </c>
      <c r="WQL110" s="6" t="s">
        <v>60</v>
      </c>
      <c r="WQM110" s="6" t="s">
        <v>60</v>
      </c>
      <c r="WQN110" s="6" t="s">
        <v>60</v>
      </c>
      <c r="WQO110" s="6" t="s">
        <v>60</v>
      </c>
      <c r="WQP110" s="6" t="s">
        <v>60</v>
      </c>
      <c r="WQQ110" s="6" t="s">
        <v>60</v>
      </c>
      <c r="WQR110" s="6" t="s">
        <v>60</v>
      </c>
      <c r="WQS110" s="6" t="s">
        <v>60</v>
      </c>
      <c r="WQT110" s="6" t="s">
        <v>60</v>
      </c>
      <c r="WQU110" s="6" t="s">
        <v>60</v>
      </c>
      <c r="WQV110" s="6" t="s">
        <v>60</v>
      </c>
      <c r="WQW110" s="6" t="s">
        <v>60</v>
      </c>
      <c r="WQX110" s="6" t="s">
        <v>60</v>
      </c>
      <c r="WQY110" s="6" t="s">
        <v>60</v>
      </c>
      <c r="WQZ110" s="6" t="s">
        <v>60</v>
      </c>
      <c r="WRA110" s="6" t="s">
        <v>60</v>
      </c>
      <c r="WRB110" s="6" t="s">
        <v>60</v>
      </c>
      <c r="WRC110" s="6" t="s">
        <v>60</v>
      </c>
      <c r="WRD110" s="6" t="s">
        <v>60</v>
      </c>
      <c r="WRE110" s="6" t="s">
        <v>60</v>
      </c>
      <c r="WRF110" s="6" t="s">
        <v>60</v>
      </c>
      <c r="WRG110" s="6" t="s">
        <v>60</v>
      </c>
      <c r="WRH110" s="6" t="s">
        <v>60</v>
      </c>
      <c r="WRI110" s="6" t="s">
        <v>60</v>
      </c>
      <c r="WRJ110" s="6" t="s">
        <v>60</v>
      </c>
      <c r="WRK110" s="6" t="s">
        <v>60</v>
      </c>
      <c r="WRL110" s="6" t="s">
        <v>60</v>
      </c>
      <c r="WRM110" s="6" t="s">
        <v>60</v>
      </c>
      <c r="WRN110" s="6" t="s">
        <v>60</v>
      </c>
      <c r="WRO110" s="6" t="s">
        <v>60</v>
      </c>
      <c r="WRP110" s="6" t="s">
        <v>60</v>
      </c>
      <c r="WRQ110" s="6" t="s">
        <v>60</v>
      </c>
      <c r="WRR110" s="6" t="s">
        <v>60</v>
      </c>
      <c r="WRS110" s="6" t="s">
        <v>60</v>
      </c>
      <c r="WRT110" s="6" t="s">
        <v>60</v>
      </c>
      <c r="WRU110" s="6" t="s">
        <v>60</v>
      </c>
      <c r="WRV110" s="6" t="s">
        <v>60</v>
      </c>
      <c r="WRW110" s="6" t="s">
        <v>60</v>
      </c>
      <c r="WRX110" s="6" t="s">
        <v>60</v>
      </c>
      <c r="WRY110" s="6" t="s">
        <v>60</v>
      </c>
      <c r="WRZ110" s="6" t="s">
        <v>60</v>
      </c>
      <c r="WSA110" s="6" t="s">
        <v>60</v>
      </c>
      <c r="WSB110" s="6" t="s">
        <v>60</v>
      </c>
      <c r="WSC110" s="6" t="s">
        <v>60</v>
      </c>
      <c r="WSD110" s="6" t="s">
        <v>60</v>
      </c>
      <c r="WSE110" s="6" t="s">
        <v>60</v>
      </c>
      <c r="WSF110" s="6" t="s">
        <v>60</v>
      </c>
      <c r="WSG110" s="6" t="s">
        <v>60</v>
      </c>
      <c r="WSH110" s="6" t="s">
        <v>60</v>
      </c>
      <c r="WSI110" s="6" t="s">
        <v>60</v>
      </c>
      <c r="WSJ110" s="6" t="s">
        <v>60</v>
      </c>
      <c r="WSK110" s="6" t="s">
        <v>60</v>
      </c>
      <c r="WSL110" s="6" t="s">
        <v>60</v>
      </c>
      <c r="WSM110" s="6" t="s">
        <v>60</v>
      </c>
      <c r="WSN110" s="6" t="s">
        <v>60</v>
      </c>
      <c r="WSO110" s="6" t="s">
        <v>60</v>
      </c>
      <c r="WSP110" s="6" t="s">
        <v>60</v>
      </c>
      <c r="WSQ110" s="6" t="s">
        <v>60</v>
      </c>
      <c r="WSR110" s="6" t="s">
        <v>60</v>
      </c>
      <c r="WSS110" s="6" t="s">
        <v>60</v>
      </c>
      <c r="WST110" s="6" t="s">
        <v>60</v>
      </c>
      <c r="WSU110" s="6" t="s">
        <v>60</v>
      </c>
      <c r="WSV110" s="6" t="s">
        <v>60</v>
      </c>
      <c r="WSW110" s="6" t="s">
        <v>60</v>
      </c>
      <c r="WSX110" s="6" t="s">
        <v>60</v>
      </c>
      <c r="WSY110" s="6" t="s">
        <v>60</v>
      </c>
      <c r="WSZ110" s="6" t="s">
        <v>60</v>
      </c>
      <c r="WTA110" s="6" t="s">
        <v>60</v>
      </c>
      <c r="WTB110" s="6" t="s">
        <v>60</v>
      </c>
      <c r="WTC110" s="6" t="s">
        <v>60</v>
      </c>
      <c r="WTD110" s="6" t="s">
        <v>60</v>
      </c>
      <c r="WTE110" s="6" t="s">
        <v>60</v>
      </c>
      <c r="WTF110" s="6" t="s">
        <v>60</v>
      </c>
      <c r="WTG110" s="6" t="s">
        <v>60</v>
      </c>
      <c r="WTH110" s="6" t="s">
        <v>60</v>
      </c>
      <c r="WTI110" s="6" t="s">
        <v>60</v>
      </c>
      <c r="WTJ110" s="6" t="s">
        <v>60</v>
      </c>
      <c r="WTK110" s="6" t="s">
        <v>60</v>
      </c>
      <c r="WTL110" s="6" t="s">
        <v>60</v>
      </c>
      <c r="WTM110" s="6" t="s">
        <v>60</v>
      </c>
      <c r="WTN110" s="6" t="s">
        <v>60</v>
      </c>
      <c r="WTO110" s="6" t="s">
        <v>60</v>
      </c>
      <c r="WTP110" s="6" t="s">
        <v>60</v>
      </c>
      <c r="WTQ110" s="6" t="s">
        <v>60</v>
      </c>
      <c r="WTR110" s="6" t="s">
        <v>60</v>
      </c>
      <c r="WTS110" s="6" t="s">
        <v>60</v>
      </c>
      <c r="WTT110" s="6" t="s">
        <v>60</v>
      </c>
      <c r="WTU110" s="6" t="s">
        <v>60</v>
      </c>
      <c r="WTV110" s="6" t="s">
        <v>60</v>
      </c>
      <c r="WTW110" s="6" t="s">
        <v>60</v>
      </c>
      <c r="WTX110" s="6" t="s">
        <v>60</v>
      </c>
      <c r="WTY110" s="6" t="s">
        <v>60</v>
      </c>
      <c r="WTZ110" s="6" t="s">
        <v>60</v>
      </c>
      <c r="WUA110" s="6" t="s">
        <v>60</v>
      </c>
      <c r="WUB110" s="6" t="s">
        <v>60</v>
      </c>
      <c r="WUC110" s="6" t="s">
        <v>60</v>
      </c>
      <c r="WUD110" s="6" t="s">
        <v>60</v>
      </c>
      <c r="WUE110" s="6" t="s">
        <v>60</v>
      </c>
      <c r="WUF110" s="6" t="s">
        <v>60</v>
      </c>
      <c r="WUG110" s="6" t="s">
        <v>60</v>
      </c>
      <c r="WUH110" s="6" t="s">
        <v>60</v>
      </c>
      <c r="WUI110" s="6" t="s">
        <v>60</v>
      </c>
      <c r="WUJ110" s="6" t="s">
        <v>60</v>
      </c>
      <c r="WUK110" s="6" t="s">
        <v>60</v>
      </c>
      <c r="WUL110" s="6" t="s">
        <v>60</v>
      </c>
      <c r="WUM110" s="6" t="s">
        <v>60</v>
      </c>
      <c r="WUN110" s="6" t="s">
        <v>60</v>
      </c>
      <c r="WUO110" s="6" t="s">
        <v>60</v>
      </c>
      <c r="WUP110" s="6" t="s">
        <v>60</v>
      </c>
      <c r="WUQ110" s="6" t="s">
        <v>60</v>
      </c>
      <c r="WUR110" s="6" t="s">
        <v>60</v>
      </c>
      <c r="WUS110" s="6" t="s">
        <v>60</v>
      </c>
      <c r="WUT110" s="6" t="s">
        <v>60</v>
      </c>
      <c r="WUU110" s="6" t="s">
        <v>60</v>
      </c>
      <c r="WUV110" s="6" t="s">
        <v>60</v>
      </c>
      <c r="WUW110" s="6" t="s">
        <v>60</v>
      </c>
      <c r="WUX110" s="6" t="s">
        <v>60</v>
      </c>
      <c r="WUY110" s="6" t="s">
        <v>60</v>
      </c>
      <c r="WUZ110" s="6" t="s">
        <v>60</v>
      </c>
      <c r="WVA110" s="6" t="s">
        <v>60</v>
      </c>
      <c r="WVB110" s="6" t="s">
        <v>60</v>
      </c>
      <c r="WVC110" s="6" t="s">
        <v>60</v>
      </c>
      <c r="WVD110" s="6" t="s">
        <v>60</v>
      </c>
      <c r="WVE110" s="6" t="s">
        <v>60</v>
      </c>
      <c r="WVF110" s="6" t="s">
        <v>60</v>
      </c>
      <c r="WVG110" s="6" t="s">
        <v>60</v>
      </c>
      <c r="WVH110" s="6" t="s">
        <v>60</v>
      </c>
      <c r="WVI110" s="6" t="s">
        <v>60</v>
      </c>
      <c r="WVJ110" s="6" t="s">
        <v>60</v>
      </c>
      <c r="WVK110" s="6" t="s">
        <v>60</v>
      </c>
      <c r="WVL110" s="6" t="s">
        <v>60</v>
      </c>
      <c r="WVM110" s="6" t="s">
        <v>60</v>
      </c>
      <c r="WVN110" s="6" t="s">
        <v>60</v>
      </c>
      <c r="WVO110" s="6" t="s">
        <v>60</v>
      </c>
      <c r="WVP110" s="6" t="s">
        <v>60</v>
      </c>
      <c r="WVQ110" s="6" t="s">
        <v>60</v>
      </c>
      <c r="WVR110" s="6" t="s">
        <v>60</v>
      </c>
      <c r="WVS110" s="6" t="s">
        <v>60</v>
      </c>
      <c r="WVT110" s="6" t="s">
        <v>60</v>
      </c>
      <c r="WVU110" s="6" t="s">
        <v>60</v>
      </c>
      <c r="WVV110" s="6" t="s">
        <v>60</v>
      </c>
      <c r="WVW110" s="6" t="s">
        <v>60</v>
      </c>
      <c r="WVX110" s="6" t="s">
        <v>60</v>
      </c>
      <c r="WVY110" s="6" t="s">
        <v>60</v>
      </c>
      <c r="WVZ110" s="6" t="s">
        <v>60</v>
      </c>
      <c r="WWA110" s="6" t="s">
        <v>60</v>
      </c>
      <c r="WWB110" s="6" t="s">
        <v>60</v>
      </c>
      <c r="WWC110" s="6" t="s">
        <v>60</v>
      </c>
      <c r="WWD110" s="6" t="s">
        <v>60</v>
      </c>
      <c r="WWE110" s="6" t="s">
        <v>60</v>
      </c>
      <c r="WWF110" s="6" t="s">
        <v>60</v>
      </c>
      <c r="WWG110" s="6" t="s">
        <v>60</v>
      </c>
      <c r="WWH110" s="6" t="s">
        <v>60</v>
      </c>
      <c r="WWI110" s="6" t="s">
        <v>60</v>
      </c>
      <c r="WWJ110" s="6" t="s">
        <v>60</v>
      </c>
      <c r="WWK110" s="6" t="s">
        <v>60</v>
      </c>
      <c r="WWL110" s="6" t="s">
        <v>60</v>
      </c>
      <c r="WWM110" s="6" t="s">
        <v>60</v>
      </c>
      <c r="WWN110" s="6" t="s">
        <v>60</v>
      </c>
      <c r="WWO110" s="6" t="s">
        <v>60</v>
      </c>
      <c r="WWP110" s="6" t="s">
        <v>60</v>
      </c>
      <c r="WWQ110" s="6" t="s">
        <v>60</v>
      </c>
      <c r="WWR110" s="6" t="s">
        <v>60</v>
      </c>
      <c r="WWS110" s="6" t="s">
        <v>60</v>
      </c>
      <c r="WWT110" s="6" t="s">
        <v>60</v>
      </c>
      <c r="WWU110" s="6" t="s">
        <v>60</v>
      </c>
      <c r="WWV110" s="6" t="s">
        <v>60</v>
      </c>
      <c r="WWW110" s="6" t="s">
        <v>60</v>
      </c>
      <c r="WWX110" s="6" t="s">
        <v>60</v>
      </c>
      <c r="WWY110" s="6" t="s">
        <v>60</v>
      </c>
      <c r="WWZ110" s="6" t="s">
        <v>60</v>
      </c>
      <c r="WXA110" s="6" t="s">
        <v>60</v>
      </c>
      <c r="WXB110" s="6" t="s">
        <v>60</v>
      </c>
      <c r="WXC110" s="6" t="s">
        <v>60</v>
      </c>
      <c r="WXD110" s="6" t="s">
        <v>60</v>
      </c>
      <c r="WXE110" s="6" t="s">
        <v>60</v>
      </c>
      <c r="WXF110" s="6" t="s">
        <v>60</v>
      </c>
      <c r="WXG110" s="6" t="s">
        <v>60</v>
      </c>
      <c r="WXH110" s="6" t="s">
        <v>60</v>
      </c>
      <c r="WXI110" s="6" t="s">
        <v>60</v>
      </c>
      <c r="WXJ110" s="6" t="s">
        <v>60</v>
      </c>
      <c r="WXK110" s="6" t="s">
        <v>60</v>
      </c>
      <c r="WXL110" s="6" t="s">
        <v>60</v>
      </c>
      <c r="WXM110" s="6" t="s">
        <v>60</v>
      </c>
      <c r="WXN110" s="6" t="s">
        <v>60</v>
      </c>
      <c r="WXO110" s="6" t="s">
        <v>60</v>
      </c>
      <c r="WXP110" s="6" t="s">
        <v>60</v>
      </c>
      <c r="WXQ110" s="6" t="s">
        <v>60</v>
      </c>
      <c r="WXR110" s="6" t="s">
        <v>60</v>
      </c>
      <c r="WXS110" s="6" t="s">
        <v>60</v>
      </c>
      <c r="WXT110" s="6" t="s">
        <v>60</v>
      </c>
      <c r="WXU110" s="6" t="s">
        <v>60</v>
      </c>
      <c r="WXV110" s="6" t="s">
        <v>60</v>
      </c>
      <c r="WXW110" s="6" t="s">
        <v>60</v>
      </c>
      <c r="WXX110" s="6" t="s">
        <v>60</v>
      </c>
      <c r="WXY110" s="6" t="s">
        <v>60</v>
      </c>
      <c r="WXZ110" s="6" t="s">
        <v>60</v>
      </c>
      <c r="WYA110" s="6" t="s">
        <v>60</v>
      </c>
      <c r="WYB110" s="6" t="s">
        <v>60</v>
      </c>
      <c r="WYC110" s="6" t="s">
        <v>60</v>
      </c>
      <c r="WYD110" s="6" t="s">
        <v>60</v>
      </c>
      <c r="WYE110" s="6" t="s">
        <v>60</v>
      </c>
      <c r="WYF110" s="6" t="s">
        <v>60</v>
      </c>
      <c r="WYG110" s="6" t="s">
        <v>60</v>
      </c>
      <c r="WYH110" s="6" t="s">
        <v>60</v>
      </c>
      <c r="WYI110" s="6" t="s">
        <v>60</v>
      </c>
      <c r="WYJ110" s="6" t="s">
        <v>60</v>
      </c>
      <c r="WYK110" s="6" t="s">
        <v>60</v>
      </c>
      <c r="WYL110" s="6" t="s">
        <v>60</v>
      </c>
      <c r="WYM110" s="6" t="s">
        <v>60</v>
      </c>
      <c r="WYN110" s="6" t="s">
        <v>60</v>
      </c>
      <c r="WYO110" s="6" t="s">
        <v>60</v>
      </c>
      <c r="WYP110" s="6" t="s">
        <v>60</v>
      </c>
      <c r="WYQ110" s="6" t="s">
        <v>60</v>
      </c>
      <c r="WYR110" s="6" t="s">
        <v>60</v>
      </c>
      <c r="WYS110" s="6" t="s">
        <v>60</v>
      </c>
      <c r="WYT110" s="6" t="s">
        <v>60</v>
      </c>
      <c r="WYU110" s="6" t="s">
        <v>60</v>
      </c>
      <c r="WYV110" s="6" t="s">
        <v>60</v>
      </c>
      <c r="WYW110" s="6" t="s">
        <v>60</v>
      </c>
      <c r="WYX110" s="6" t="s">
        <v>60</v>
      </c>
      <c r="WYY110" s="6" t="s">
        <v>60</v>
      </c>
      <c r="WYZ110" s="6" t="s">
        <v>60</v>
      </c>
      <c r="WZA110" s="6" t="s">
        <v>60</v>
      </c>
      <c r="WZB110" s="6" t="s">
        <v>60</v>
      </c>
      <c r="WZC110" s="6" t="s">
        <v>60</v>
      </c>
      <c r="WZD110" s="6" t="s">
        <v>60</v>
      </c>
      <c r="WZE110" s="6" t="s">
        <v>60</v>
      </c>
      <c r="WZF110" s="6" t="s">
        <v>60</v>
      </c>
      <c r="WZG110" s="6" t="s">
        <v>60</v>
      </c>
      <c r="WZH110" s="6" t="s">
        <v>60</v>
      </c>
      <c r="WZI110" s="6" t="s">
        <v>60</v>
      </c>
      <c r="WZJ110" s="6" t="s">
        <v>60</v>
      </c>
      <c r="WZK110" s="6" t="s">
        <v>60</v>
      </c>
      <c r="WZL110" s="6" t="s">
        <v>60</v>
      </c>
      <c r="WZM110" s="6" t="s">
        <v>60</v>
      </c>
      <c r="WZN110" s="6" t="s">
        <v>60</v>
      </c>
      <c r="WZO110" s="6" t="s">
        <v>60</v>
      </c>
      <c r="WZP110" s="6" t="s">
        <v>60</v>
      </c>
      <c r="WZQ110" s="6" t="s">
        <v>60</v>
      </c>
      <c r="WZR110" s="6" t="s">
        <v>60</v>
      </c>
      <c r="WZS110" s="6" t="s">
        <v>60</v>
      </c>
      <c r="WZT110" s="6" t="s">
        <v>60</v>
      </c>
      <c r="WZU110" s="6" t="s">
        <v>60</v>
      </c>
      <c r="WZV110" s="6" t="s">
        <v>60</v>
      </c>
      <c r="WZW110" s="6" t="s">
        <v>60</v>
      </c>
      <c r="WZX110" s="6" t="s">
        <v>60</v>
      </c>
      <c r="WZY110" s="6" t="s">
        <v>60</v>
      </c>
      <c r="WZZ110" s="6" t="s">
        <v>60</v>
      </c>
      <c r="XAA110" s="6" t="s">
        <v>60</v>
      </c>
      <c r="XAB110" s="6" t="s">
        <v>60</v>
      </c>
      <c r="XAC110" s="6" t="s">
        <v>60</v>
      </c>
      <c r="XAD110" s="6" t="s">
        <v>60</v>
      </c>
      <c r="XAE110" s="6" t="s">
        <v>60</v>
      </c>
      <c r="XAF110" s="6" t="s">
        <v>60</v>
      </c>
      <c r="XAG110" s="6" t="s">
        <v>60</v>
      </c>
      <c r="XAH110" s="6" t="s">
        <v>60</v>
      </c>
      <c r="XAI110" s="6" t="s">
        <v>60</v>
      </c>
      <c r="XAJ110" s="6" t="s">
        <v>60</v>
      </c>
      <c r="XAK110" s="6" t="s">
        <v>60</v>
      </c>
      <c r="XAL110" s="6" t="s">
        <v>60</v>
      </c>
      <c r="XAM110" s="6" t="s">
        <v>60</v>
      </c>
      <c r="XAN110" s="6" t="s">
        <v>60</v>
      </c>
      <c r="XAO110" s="6" t="s">
        <v>60</v>
      </c>
      <c r="XAP110" s="6" t="s">
        <v>60</v>
      </c>
      <c r="XAQ110" s="6" t="s">
        <v>60</v>
      </c>
      <c r="XAR110" s="6" t="s">
        <v>60</v>
      </c>
      <c r="XAS110" s="6" t="s">
        <v>60</v>
      </c>
      <c r="XAT110" s="6" t="s">
        <v>60</v>
      </c>
      <c r="XAU110" s="6" t="s">
        <v>60</v>
      </c>
      <c r="XAV110" s="6" t="s">
        <v>60</v>
      </c>
      <c r="XAW110" s="6" t="s">
        <v>60</v>
      </c>
      <c r="XAX110" s="6" t="s">
        <v>60</v>
      </c>
      <c r="XAY110" s="6" t="s">
        <v>60</v>
      </c>
      <c r="XAZ110" s="6" t="s">
        <v>60</v>
      </c>
      <c r="XBA110" s="6" t="s">
        <v>60</v>
      </c>
      <c r="XBB110" s="6" t="s">
        <v>60</v>
      </c>
      <c r="XBC110" s="6" t="s">
        <v>60</v>
      </c>
      <c r="XBD110" s="6" t="s">
        <v>60</v>
      </c>
      <c r="XBE110" s="6" t="s">
        <v>60</v>
      </c>
      <c r="XBF110" s="6" t="s">
        <v>60</v>
      </c>
      <c r="XBG110" s="6" t="s">
        <v>60</v>
      </c>
      <c r="XBH110" s="6" t="s">
        <v>60</v>
      </c>
      <c r="XBI110" s="6" t="s">
        <v>60</v>
      </c>
      <c r="XBJ110" s="6" t="s">
        <v>60</v>
      </c>
      <c r="XBK110" s="6" t="s">
        <v>60</v>
      </c>
      <c r="XBL110" s="6" t="s">
        <v>60</v>
      </c>
      <c r="XBM110" s="6" t="s">
        <v>60</v>
      </c>
      <c r="XBN110" s="6" t="s">
        <v>60</v>
      </c>
      <c r="XBO110" s="6" t="s">
        <v>60</v>
      </c>
      <c r="XBP110" s="6" t="s">
        <v>60</v>
      </c>
      <c r="XBQ110" s="6" t="s">
        <v>60</v>
      </c>
      <c r="XBR110" s="6" t="s">
        <v>60</v>
      </c>
      <c r="XBS110" s="6" t="s">
        <v>60</v>
      </c>
      <c r="XBT110" s="6" t="s">
        <v>60</v>
      </c>
      <c r="XBU110" s="6" t="s">
        <v>60</v>
      </c>
      <c r="XBV110" s="6" t="s">
        <v>60</v>
      </c>
      <c r="XBW110" s="6" t="s">
        <v>60</v>
      </c>
      <c r="XBX110" s="6" t="s">
        <v>60</v>
      </c>
      <c r="XBY110" s="6" t="s">
        <v>60</v>
      </c>
      <c r="XBZ110" s="6" t="s">
        <v>60</v>
      </c>
      <c r="XCA110" s="6" t="s">
        <v>60</v>
      </c>
      <c r="XCB110" s="6" t="s">
        <v>60</v>
      </c>
      <c r="XCC110" s="6" t="s">
        <v>60</v>
      </c>
      <c r="XCD110" s="6" t="s">
        <v>60</v>
      </c>
      <c r="XCE110" s="6" t="s">
        <v>60</v>
      </c>
      <c r="XCF110" s="6" t="s">
        <v>60</v>
      </c>
      <c r="XCG110" s="6" t="s">
        <v>60</v>
      </c>
      <c r="XCH110" s="6" t="s">
        <v>60</v>
      </c>
      <c r="XCI110" s="6" t="s">
        <v>60</v>
      </c>
      <c r="XCJ110" s="6" t="s">
        <v>60</v>
      </c>
      <c r="XCK110" s="6" t="s">
        <v>60</v>
      </c>
      <c r="XCL110" s="6" t="s">
        <v>60</v>
      </c>
      <c r="XCM110" s="6" t="s">
        <v>60</v>
      </c>
      <c r="XCN110" s="6" t="s">
        <v>60</v>
      </c>
      <c r="XCO110" s="6" t="s">
        <v>60</v>
      </c>
      <c r="XCP110" s="6" t="s">
        <v>60</v>
      </c>
      <c r="XCQ110" s="6" t="s">
        <v>60</v>
      </c>
      <c r="XCR110" s="6" t="s">
        <v>60</v>
      </c>
      <c r="XCS110" s="6" t="s">
        <v>60</v>
      </c>
      <c r="XCT110" s="6" t="s">
        <v>60</v>
      </c>
      <c r="XCU110" s="6" t="s">
        <v>60</v>
      </c>
      <c r="XCV110" s="6" t="s">
        <v>60</v>
      </c>
      <c r="XCW110" s="6" t="s">
        <v>60</v>
      </c>
      <c r="XCX110" s="6" t="s">
        <v>60</v>
      </c>
      <c r="XCY110" s="6" t="s">
        <v>60</v>
      </c>
      <c r="XCZ110" s="6" t="s">
        <v>60</v>
      </c>
      <c r="XDA110" s="6" t="s">
        <v>60</v>
      </c>
      <c r="XDB110" s="6" t="s">
        <v>60</v>
      </c>
      <c r="XDC110" s="6" t="s">
        <v>60</v>
      </c>
      <c r="XDD110" s="6" t="s">
        <v>60</v>
      </c>
      <c r="XDE110" s="6" t="s">
        <v>60</v>
      </c>
      <c r="XDF110" s="6" t="s">
        <v>60</v>
      </c>
      <c r="XDG110" s="6" t="s">
        <v>60</v>
      </c>
      <c r="XDH110" s="6" t="s">
        <v>60</v>
      </c>
      <c r="XDI110" s="6" t="s">
        <v>60</v>
      </c>
      <c r="XDJ110" s="6" t="s">
        <v>60</v>
      </c>
      <c r="XDK110" s="6" t="s">
        <v>60</v>
      </c>
      <c r="XDL110" s="6" t="s">
        <v>60</v>
      </c>
      <c r="XDM110" s="6" t="s">
        <v>60</v>
      </c>
      <c r="XDN110" s="6" t="s">
        <v>60</v>
      </c>
      <c r="XDO110" s="6" t="s">
        <v>60</v>
      </c>
      <c r="XDP110" s="6" t="s">
        <v>60</v>
      </c>
      <c r="XDQ110" s="6" t="s">
        <v>60</v>
      </c>
      <c r="XDR110" s="6" t="s">
        <v>60</v>
      </c>
      <c r="XDS110" s="6" t="s">
        <v>60</v>
      </c>
      <c r="XDT110" s="6" t="s">
        <v>60</v>
      </c>
      <c r="XDU110" s="6" t="s">
        <v>60</v>
      </c>
      <c r="XDV110" s="6" t="s">
        <v>60</v>
      </c>
      <c r="XDW110" s="6" t="s">
        <v>60</v>
      </c>
      <c r="XDX110" s="6" t="s">
        <v>60</v>
      </c>
      <c r="XDY110" s="6" t="s">
        <v>60</v>
      </c>
      <c r="XDZ110" s="6" t="s">
        <v>60</v>
      </c>
      <c r="XEA110" s="6" t="s">
        <v>60</v>
      </c>
      <c r="XEB110" s="6" t="s">
        <v>60</v>
      </c>
      <c r="XEC110" s="6" t="s">
        <v>60</v>
      </c>
      <c r="XED110" s="6" t="s">
        <v>60</v>
      </c>
      <c r="XEE110" s="6" t="s">
        <v>60</v>
      </c>
      <c r="XEF110" s="6" t="s">
        <v>60</v>
      </c>
      <c r="XEG110" s="6" t="s">
        <v>60</v>
      </c>
      <c r="XEH110" s="6" t="s">
        <v>60</v>
      </c>
      <c r="XEI110" s="6" t="s">
        <v>60</v>
      </c>
      <c r="XEJ110" s="6" t="s">
        <v>60</v>
      </c>
      <c r="XEK110" s="6" t="s">
        <v>60</v>
      </c>
      <c r="XEL110" s="6" t="s">
        <v>60</v>
      </c>
      <c r="XEM110" s="6" t="s">
        <v>60</v>
      </c>
      <c r="XEN110" s="6" t="s">
        <v>60</v>
      </c>
      <c r="XEO110" s="6" t="s">
        <v>60</v>
      </c>
      <c r="XEP110" s="6" t="s">
        <v>60</v>
      </c>
      <c r="XEQ110" s="6" t="s">
        <v>60</v>
      </c>
      <c r="XER110" s="6" t="s">
        <v>60</v>
      </c>
      <c r="XES110" s="6" t="s">
        <v>60</v>
      </c>
      <c r="XET110" s="6" t="s">
        <v>60</v>
      </c>
      <c r="XEU110" s="6" t="s">
        <v>60</v>
      </c>
      <c r="XEV110" s="6" t="s">
        <v>60</v>
      </c>
      <c r="XEW110" s="6" t="s">
        <v>60</v>
      </c>
      <c r="XEX110" s="6" t="s">
        <v>60</v>
      </c>
      <c r="XEY110" s="6" t="s">
        <v>60</v>
      </c>
      <c r="XEZ110" s="6" t="s">
        <v>60</v>
      </c>
      <c r="XFA110" s="6" t="s">
        <v>60</v>
      </c>
      <c r="XFB110" s="6" t="s">
        <v>60</v>
      </c>
      <c r="XFC110" s="6" t="s">
        <v>60</v>
      </c>
      <c r="XFD110" s="6" t="s">
        <v>60</v>
      </c>
    </row>
    <row r="111" spans="1:16384" s="6" customFormat="1" x14ac:dyDescent="0.25">
      <c r="A111" s="6" t="s">
        <v>59</v>
      </c>
      <c r="B111" s="6">
        <v>12</v>
      </c>
      <c r="C111" s="6">
        <v>8</v>
      </c>
      <c r="AQ111" s="6" t="s">
        <v>3</v>
      </c>
      <c r="AR111" s="6" t="s">
        <v>3</v>
      </c>
      <c r="AS111" s="6" t="s">
        <v>3</v>
      </c>
      <c r="AT111" s="6" t="s">
        <v>3</v>
      </c>
      <c r="AU111" s="6" t="s">
        <v>3</v>
      </c>
      <c r="AV111" s="6" t="s">
        <v>3</v>
      </c>
      <c r="AW111" s="6" t="s">
        <v>3</v>
      </c>
      <c r="AX111" s="6" t="s">
        <v>3</v>
      </c>
      <c r="AY111" s="6" t="s">
        <v>3</v>
      </c>
      <c r="AZ111" s="6" t="s">
        <v>3</v>
      </c>
      <c r="BA111" s="6" t="s">
        <v>3</v>
      </c>
      <c r="BB111" s="6" t="s">
        <v>3</v>
      </c>
      <c r="BC111" s="6" t="s">
        <v>3</v>
      </c>
      <c r="BD111" s="6" t="s">
        <v>3</v>
      </c>
      <c r="BE111" s="6" t="s">
        <v>3</v>
      </c>
      <c r="BF111" s="6" t="s">
        <v>3</v>
      </c>
      <c r="BG111" s="6" t="s">
        <v>3</v>
      </c>
      <c r="BH111" s="6" t="s">
        <v>3</v>
      </c>
      <c r="BI111" s="6" t="s">
        <v>3</v>
      </c>
      <c r="BJ111" s="6" t="s">
        <v>3</v>
      </c>
      <c r="BK111" s="6" t="s">
        <v>3</v>
      </c>
      <c r="BL111" s="6" t="s">
        <v>3</v>
      </c>
      <c r="BM111" s="6" t="s">
        <v>3</v>
      </c>
      <c r="BN111" s="6" t="s">
        <v>3</v>
      </c>
      <c r="BO111" s="6" t="s">
        <v>3</v>
      </c>
      <c r="BP111" s="6" t="s">
        <v>3</v>
      </c>
      <c r="BQ111" s="6" t="s">
        <v>3</v>
      </c>
      <c r="BR111" s="6" t="s">
        <v>3</v>
      </c>
      <c r="BS111" s="6" t="s">
        <v>3</v>
      </c>
      <c r="BT111" s="6" t="s">
        <v>3</v>
      </c>
      <c r="BU111" s="6" t="s">
        <v>3</v>
      </c>
      <c r="BV111" s="6" t="s">
        <v>3</v>
      </c>
      <c r="BW111" s="6" t="s">
        <v>3</v>
      </c>
      <c r="BX111" s="6" t="s">
        <v>3</v>
      </c>
      <c r="BY111" s="6" t="s">
        <v>3</v>
      </c>
      <c r="BZ111" s="6" t="s">
        <v>3</v>
      </c>
      <c r="CA111" s="6" t="s">
        <v>3</v>
      </c>
      <c r="CB111" s="6" t="s">
        <v>3</v>
      </c>
      <c r="CC111" s="6" t="s">
        <v>3</v>
      </c>
      <c r="CD111" s="6" t="s">
        <v>3</v>
      </c>
      <c r="CE111" s="6" t="s">
        <v>3</v>
      </c>
      <c r="CF111" s="6" t="s">
        <v>3</v>
      </c>
      <c r="CG111" s="6" t="s">
        <v>3</v>
      </c>
      <c r="CH111" s="6" t="s">
        <v>3</v>
      </c>
      <c r="CI111" s="6" t="s">
        <v>3</v>
      </c>
      <c r="CJ111" s="6" t="s">
        <v>3</v>
      </c>
      <c r="CK111" s="6" t="s">
        <v>3</v>
      </c>
      <c r="CL111" s="6" t="s">
        <v>3</v>
      </c>
      <c r="CM111" s="6" t="s">
        <v>3</v>
      </c>
      <c r="CN111" s="6" t="s">
        <v>3</v>
      </c>
      <c r="CO111" s="6" t="s">
        <v>3</v>
      </c>
      <c r="CP111" s="6" t="s">
        <v>3</v>
      </c>
      <c r="CQ111" s="6" t="s">
        <v>3</v>
      </c>
      <c r="CR111" s="6" t="s">
        <v>3</v>
      </c>
      <c r="CS111" s="6" t="s">
        <v>3</v>
      </c>
      <c r="CT111" s="6" t="s">
        <v>3</v>
      </c>
      <c r="CU111" s="6" t="s">
        <v>3</v>
      </c>
      <c r="CV111" s="6" t="s">
        <v>3</v>
      </c>
      <c r="CW111" s="6" t="s">
        <v>3</v>
      </c>
      <c r="CX111" s="6" t="s">
        <v>3</v>
      </c>
      <c r="CY111" s="6" t="s">
        <v>3</v>
      </c>
      <c r="CZ111" s="6" t="s">
        <v>3</v>
      </c>
      <c r="DA111" s="6" t="s">
        <v>3</v>
      </c>
      <c r="DB111" s="6" t="s">
        <v>3</v>
      </c>
      <c r="DC111" s="6" t="s">
        <v>3</v>
      </c>
      <c r="DD111" s="6" t="s">
        <v>3</v>
      </c>
      <c r="DE111" s="6" t="s">
        <v>3</v>
      </c>
      <c r="DF111" s="6" t="s">
        <v>3</v>
      </c>
      <c r="DG111" s="6" t="s">
        <v>3</v>
      </c>
      <c r="DH111" s="6" t="s">
        <v>3</v>
      </c>
      <c r="DI111" s="6" t="s">
        <v>3</v>
      </c>
      <c r="DJ111" s="6" t="s">
        <v>3</v>
      </c>
      <c r="DK111" s="6" t="s">
        <v>3</v>
      </c>
      <c r="DL111" s="6" t="s">
        <v>3</v>
      </c>
      <c r="DM111" s="6" t="s">
        <v>3</v>
      </c>
      <c r="DN111" s="6" t="s">
        <v>3</v>
      </c>
      <c r="DO111" s="6" t="s">
        <v>3</v>
      </c>
      <c r="DP111" s="6" t="s">
        <v>3</v>
      </c>
      <c r="DQ111" s="6" t="s">
        <v>3</v>
      </c>
      <c r="DR111" s="6" t="s">
        <v>3</v>
      </c>
      <c r="DS111" s="6" t="s">
        <v>3</v>
      </c>
      <c r="DT111" s="6" t="s">
        <v>3</v>
      </c>
      <c r="DU111" s="6" t="s">
        <v>3</v>
      </c>
      <c r="DV111" s="6" t="s">
        <v>3</v>
      </c>
      <c r="DW111" s="6" t="s">
        <v>3</v>
      </c>
      <c r="DX111" s="6" t="s">
        <v>3</v>
      </c>
      <c r="DY111" s="6" t="s">
        <v>3</v>
      </c>
      <c r="DZ111" s="6" t="s">
        <v>3</v>
      </c>
      <c r="EA111" s="6" t="s">
        <v>3</v>
      </c>
      <c r="EB111" s="6" t="s">
        <v>3</v>
      </c>
      <c r="EC111" s="6" t="s">
        <v>3</v>
      </c>
      <c r="ED111" s="6" t="s">
        <v>3</v>
      </c>
      <c r="EE111" s="6" t="s">
        <v>3</v>
      </c>
      <c r="EF111" s="6" t="s">
        <v>3</v>
      </c>
      <c r="EG111" s="6" t="s">
        <v>3</v>
      </c>
      <c r="EH111" s="6" t="s">
        <v>3</v>
      </c>
      <c r="EI111" s="6" t="s">
        <v>3</v>
      </c>
      <c r="EJ111" s="6" t="s">
        <v>3</v>
      </c>
      <c r="EK111" s="6" t="s">
        <v>3</v>
      </c>
      <c r="EL111" s="6" t="s">
        <v>3</v>
      </c>
      <c r="EM111" s="6" t="s">
        <v>3</v>
      </c>
      <c r="EN111" s="6" t="s">
        <v>3</v>
      </c>
      <c r="EO111" s="6" t="s">
        <v>3</v>
      </c>
      <c r="EP111" s="6" t="s">
        <v>3</v>
      </c>
      <c r="EQ111" s="6" t="s">
        <v>3</v>
      </c>
      <c r="ER111" s="6" t="s">
        <v>3</v>
      </c>
      <c r="ES111" s="6" t="s">
        <v>3</v>
      </c>
      <c r="ET111" s="6" t="s">
        <v>3</v>
      </c>
      <c r="EU111" s="6" t="s">
        <v>3</v>
      </c>
      <c r="EV111" s="6" t="s">
        <v>3</v>
      </c>
      <c r="EW111" s="6" t="s">
        <v>3</v>
      </c>
      <c r="EX111" s="6" t="s">
        <v>3</v>
      </c>
      <c r="EY111" s="6" t="s">
        <v>3</v>
      </c>
      <c r="EZ111" s="6" t="s">
        <v>3</v>
      </c>
      <c r="FA111" s="6" t="s">
        <v>3</v>
      </c>
      <c r="FB111" s="6" t="s">
        <v>3</v>
      </c>
      <c r="FC111" s="6" t="s">
        <v>3</v>
      </c>
      <c r="FD111" s="6" t="s">
        <v>3</v>
      </c>
      <c r="FE111" s="6" t="s">
        <v>3</v>
      </c>
      <c r="FF111" s="6" t="s">
        <v>3</v>
      </c>
      <c r="FG111" s="6" t="s">
        <v>3</v>
      </c>
      <c r="FH111" s="6" t="s">
        <v>3</v>
      </c>
      <c r="FI111" s="6" t="s">
        <v>3</v>
      </c>
      <c r="FJ111" s="6" t="s">
        <v>3</v>
      </c>
      <c r="FK111" s="6" t="s">
        <v>3</v>
      </c>
      <c r="FL111" s="6" t="s">
        <v>3</v>
      </c>
      <c r="FM111" s="6" t="s">
        <v>3</v>
      </c>
      <c r="FN111" s="6" t="s">
        <v>3</v>
      </c>
      <c r="FO111" s="6" t="s">
        <v>3</v>
      </c>
      <c r="FP111" s="6" t="s">
        <v>3</v>
      </c>
      <c r="FQ111" s="6" t="s">
        <v>3</v>
      </c>
      <c r="FR111" s="6" t="s">
        <v>3</v>
      </c>
      <c r="FS111" s="6" t="s">
        <v>3</v>
      </c>
      <c r="FT111" s="6" t="s">
        <v>3</v>
      </c>
      <c r="FU111" s="6" t="s">
        <v>3</v>
      </c>
      <c r="FV111" s="6" t="s">
        <v>3</v>
      </c>
      <c r="FW111" s="6" t="s">
        <v>3</v>
      </c>
      <c r="FX111" s="6" t="s">
        <v>3</v>
      </c>
      <c r="FY111" s="6" t="s">
        <v>3</v>
      </c>
      <c r="FZ111" s="6" t="s">
        <v>3</v>
      </c>
      <c r="GA111" s="6" t="s">
        <v>3</v>
      </c>
      <c r="GB111" s="6" t="s">
        <v>3</v>
      </c>
      <c r="GC111" s="6" t="s">
        <v>3</v>
      </c>
      <c r="GD111" s="6" t="s">
        <v>3</v>
      </c>
      <c r="GE111" s="6" t="s">
        <v>3</v>
      </c>
      <c r="GF111" s="6" t="s">
        <v>3</v>
      </c>
      <c r="GG111" s="6" t="s">
        <v>3</v>
      </c>
      <c r="GH111" s="6" t="s">
        <v>3</v>
      </c>
      <c r="GI111" s="6" t="s">
        <v>3</v>
      </c>
      <c r="GJ111" s="6" t="s">
        <v>3</v>
      </c>
      <c r="GK111" s="6" t="s">
        <v>3</v>
      </c>
      <c r="GL111" s="6" t="s">
        <v>3</v>
      </c>
      <c r="GM111" s="6" t="s">
        <v>3</v>
      </c>
      <c r="GN111" s="6" t="s">
        <v>3</v>
      </c>
      <c r="GO111" s="6" t="s">
        <v>3</v>
      </c>
      <c r="GP111" s="6" t="s">
        <v>3</v>
      </c>
      <c r="GQ111" s="6" t="s">
        <v>3</v>
      </c>
      <c r="GR111" s="6" t="s">
        <v>3</v>
      </c>
      <c r="GS111" s="6" t="s">
        <v>3</v>
      </c>
      <c r="GT111" s="6" t="s">
        <v>3</v>
      </c>
      <c r="GU111" s="6" t="s">
        <v>3</v>
      </c>
      <c r="GV111" s="6" t="s">
        <v>3</v>
      </c>
      <c r="GW111" s="6" t="s">
        <v>3</v>
      </c>
      <c r="GX111" s="6" t="s">
        <v>3</v>
      </c>
      <c r="GY111" s="6" t="s">
        <v>3</v>
      </c>
      <c r="GZ111" s="6" t="s">
        <v>3</v>
      </c>
      <c r="HA111" s="6" t="s">
        <v>3</v>
      </c>
      <c r="HB111" s="6" t="s">
        <v>3</v>
      </c>
      <c r="HC111" s="6" t="s">
        <v>3</v>
      </c>
      <c r="HD111" s="6" t="s">
        <v>3</v>
      </c>
      <c r="HE111" s="6" t="s">
        <v>3</v>
      </c>
      <c r="HF111" s="6" t="s">
        <v>3</v>
      </c>
      <c r="HG111" s="6" t="s">
        <v>3</v>
      </c>
      <c r="HH111" s="6" t="s">
        <v>3</v>
      </c>
      <c r="HI111" s="6" t="s">
        <v>3</v>
      </c>
      <c r="HJ111" s="6" t="s">
        <v>3</v>
      </c>
      <c r="HK111" s="6" t="s">
        <v>3</v>
      </c>
      <c r="HL111" s="6" t="s">
        <v>3</v>
      </c>
      <c r="HM111" s="6" t="s">
        <v>3</v>
      </c>
      <c r="HN111" s="6" t="s">
        <v>3</v>
      </c>
      <c r="HO111" s="6" t="s">
        <v>3</v>
      </c>
      <c r="HP111" s="6" t="s">
        <v>3</v>
      </c>
      <c r="HQ111" s="6" t="s">
        <v>3</v>
      </c>
      <c r="HR111" s="6" t="s">
        <v>3</v>
      </c>
      <c r="HS111" s="6" t="s">
        <v>3</v>
      </c>
      <c r="HT111" s="6" t="s">
        <v>3</v>
      </c>
      <c r="HU111" s="6" t="s">
        <v>3</v>
      </c>
      <c r="HV111" s="6" t="s">
        <v>3</v>
      </c>
      <c r="HW111" s="6" t="s">
        <v>3</v>
      </c>
      <c r="HX111" s="6" t="s">
        <v>3</v>
      </c>
      <c r="HY111" s="6" t="s">
        <v>3</v>
      </c>
      <c r="HZ111" s="6" t="s">
        <v>3</v>
      </c>
      <c r="IA111" s="6" t="s">
        <v>3</v>
      </c>
      <c r="IB111" s="6" t="s">
        <v>3</v>
      </c>
      <c r="IC111" s="6" t="s">
        <v>3</v>
      </c>
      <c r="ID111" s="6" t="s">
        <v>3</v>
      </c>
      <c r="IE111" s="6" t="s">
        <v>3</v>
      </c>
      <c r="IF111" s="6" t="s">
        <v>3</v>
      </c>
      <c r="IG111" s="6" t="s">
        <v>3</v>
      </c>
      <c r="IH111" s="6" t="s">
        <v>3</v>
      </c>
      <c r="II111" s="6" t="s">
        <v>3</v>
      </c>
      <c r="IJ111" s="6" t="s">
        <v>3</v>
      </c>
      <c r="IK111" s="6" t="s">
        <v>3</v>
      </c>
      <c r="IL111" s="6" t="s">
        <v>3</v>
      </c>
      <c r="IM111" s="6" t="s">
        <v>3</v>
      </c>
      <c r="IN111" s="6" t="s">
        <v>3</v>
      </c>
      <c r="IO111" s="6" t="s">
        <v>3</v>
      </c>
      <c r="IP111" s="6" t="s">
        <v>3</v>
      </c>
      <c r="IQ111" s="6" t="s">
        <v>3</v>
      </c>
      <c r="IR111" s="6" t="s">
        <v>3</v>
      </c>
      <c r="IS111" s="6" t="s">
        <v>3</v>
      </c>
      <c r="IT111" s="6" t="s">
        <v>3</v>
      </c>
      <c r="IU111" s="6" t="s">
        <v>3</v>
      </c>
      <c r="IV111" s="6" t="s">
        <v>3</v>
      </c>
      <c r="IW111" s="6" t="s">
        <v>3</v>
      </c>
      <c r="IX111" s="6" t="s">
        <v>3</v>
      </c>
      <c r="IY111" s="6" t="s">
        <v>3</v>
      </c>
      <c r="IZ111" s="6" t="s">
        <v>3</v>
      </c>
      <c r="JA111" s="6" t="s">
        <v>3</v>
      </c>
      <c r="JB111" s="6" t="s">
        <v>3</v>
      </c>
      <c r="JC111" s="6" t="s">
        <v>3</v>
      </c>
      <c r="JD111" s="6" t="s">
        <v>3</v>
      </c>
      <c r="JE111" s="6" t="s">
        <v>3</v>
      </c>
      <c r="JF111" s="6" t="s">
        <v>3</v>
      </c>
      <c r="JG111" s="6" t="s">
        <v>3</v>
      </c>
      <c r="JH111" s="6" t="s">
        <v>3</v>
      </c>
      <c r="JI111" s="6" t="s">
        <v>3</v>
      </c>
      <c r="JJ111" s="6" t="s">
        <v>3</v>
      </c>
      <c r="JK111" s="6" t="s">
        <v>3</v>
      </c>
      <c r="JL111" s="6" t="s">
        <v>3</v>
      </c>
      <c r="JM111" s="6" t="s">
        <v>3</v>
      </c>
      <c r="JN111" s="6" t="s">
        <v>3</v>
      </c>
      <c r="JO111" s="6" t="s">
        <v>3</v>
      </c>
      <c r="JP111" s="6" t="s">
        <v>3</v>
      </c>
      <c r="JQ111" s="6" t="s">
        <v>3</v>
      </c>
      <c r="JR111" s="6" t="s">
        <v>3</v>
      </c>
      <c r="JS111" s="6" t="s">
        <v>3</v>
      </c>
      <c r="JT111" s="6" t="s">
        <v>3</v>
      </c>
      <c r="JU111" s="6" t="s">
        <v>3</v>
      </c>
      <c r="JV111" s="6" t="s">
        <v>3</v>
      </c>
      <c r="JW111" s="6" t="s">
        <v>3</v>
      </c>
      <c r="JX111" s="6" t="s">
        <v>3</v>
      </c>
      <c r="JY111" s="6" t="s">
        <v>3</v>
      </c>
      <c r="JZ111" s="6" t="s">
        <v>3</v>
      </c>
      <c r="KA111" s="6" t="s">
        <v>3</v>
      </c>
      <c r="KB111" s="6" t="s">
        <v>3</v>
      </c>
      <c r="KC111" s="6" t="s">
        <v>3</v>
      </c>
      <c r="KD111" s="6" t="s">
        <v>3</v>
      </c>
      <c r="KE111" s="6" t="s">
        <v>3</v>
      </c>
      <c r="KF111" s="6" t="s">
        <v>3</v>
      </c>
      <c r="KG111" s="6" t="s">
        <v>3</v>
      </c>
      <c r="KH111" s="6" t="s">
        <v>3</v>
      </c>
      <c r="KI111" s="6" t="s">
        <v>3</v>
      </c>
      <c r="KJ111" s="6" t="s">
        <v>3</v>
      </c>
      <c r="KK111" s="6" t="s">
        <v>3</v>
      </c>
      <c r="KL111" s="6" t="s">
        <v>3</v>
      </c>
      <c r="KM111" s="6" t="s">
        <v>3</v>
      </c>
      <c r="KN111" s="6" t="s">
        <v>3</v>
      </c>
      <c r="KO111" s="6" t="s">
        <v>3</v>
      </c>
      <c r="KP111" s="6" t="s">
        <v>3</v>
      </c>
      <c r="KQ111" s="6" t="s">
        <v>3</v>
      </c>
      <c r="KR111" s="6" t="s">
        <v>3</v>
      </c>
      <c r="KS111" s="6" t="s">
        <v>3</v>
      </c>
      <c r="KT111" s="6" t="s">
        <v>3</v>
      </c>
      <c r="KU111" s="6" t="s">
        <v>3</v>
      </c>
      <c r="KV111" s="6" t="s">
        <v>3</v>
      </c>
      <c r="KW111" s="6" t="s">
        <v>3</v>
      </c>
      <c r="KX111" s="6" t="s">
        <v>3</v>
      </c>
      <c r="KY111" s="6" t="s">
        <v>3</v>
      </c>
      <c r="KZ111" s="6" t="s">
        <v>3</v>
      </c>
      <c r="LA111" s="6" t="s">
        <v>3</v>
      </c>
      <c r="LB111" s="6" t="s">
        <v>3</v>
      </c>
      <c r="LC111" s="6" t="s">
        <v>3</v>
      </c>
      <c r="LD111" s="6" t="s">
        <v>3</v>
      </c>
      <c r="LE111" s="6" t="s">
        <v>3</v>
      </c>
      <c r="LF111" s="6" t="s">
        <v>3</v>
      </c>
      <c r="LG111" s="6" t="s">
        <v>3</v>
      </c>
      <c r="LH111" s="6" t="s">
        <v>3</v>
      </c>
      <c r="LI111" s="6" t="s">
        <v>3</v>
      </c>
      <c r="LJ111" s="6" t="s">
        <v>3</v>
      </c>
      <c r="LK111" s="6" t="s">
        <v>3</v>
      </c>
      <c r="LL111" s="6" t="s">
        <v>3</v>
      </c>
      <c r="LM111" s="6" t="s">
        <v>3</v>
      </c>
      <c r="LN111" s="6" t="s">
        <v>3</v>
      </c>
      <c r="LO111" s="6" t="s">
        <v>3</v>
      </c>
      <c r="LP111" s="6" t="s">
        <v>3</v>
      </c>
      <c r="LQ111" s="6" t="s">
        <v>3</v>
      </c>
      <c r="LR111" s="6" t="s">
        <v>3</v>
      </c>
      <c r="LS111" s="6" t="s">
        <v>3</v>
      </c>
      <c r="LT111" s="6" t="s">
        <v>3</v>
      </c>
      <c r="LU111" s="6" t="s">
        <v>3</v>
      </c>
      <c r="LV111" s="6" t="s">
        <v>3</v>
      </c>
      <c r="LW111" s="6" t="s">
        <v>3</v>
      </c>
      <c r="LX111" s="6" t="s">
        <v>3</v>
      </c>
      <c r="LY111" s="6" t="s">
        <v>3</v>
      </c>
      <c r="LZ111" s="6" t="s">
        <v>3</v>
      </c>
      <c r="MA111" s="6" t="s">
        <v>3</v>
      </c>
      <c r="MB111" s="6" t="s">
        <v>3</v>
      </c>
      <c r="MC111" s="6" t="s">
        <v>3</v>
      </c>
      <c r="MD111" s="6" t="s">
        <v>3</v>
      </c>
      <c r="ME111" s="6" t="s">
        <v>3</v>
      </c>
      <c r="MF111" s="6" t="s">
        <v>3</v>
      </c>
      <c r="MG111" s="6" t="s">
        <v>3</v>
      </c>
      <c r="MH111" s="6" t="s">
        <v>3</v>
      </c>
      <c r="MI111" s="6" t="s">
        <v>3</v>
      </c>
      <c r="MJ111" s="6" t="s">
        <v>3</v>
      </c>
      <c r="MK111" s="6" t="s">
        <v>3</v>
      </c>
      <c r="ML111" s="6" t="s">
        <v>3</v>
      </c>
      <c r="MM111" s="6" t="s">
        <v>3</v>
      </c>
      <c r="MN111" s="6" t="s">
        <v>3</v>
      </c>
      <c r="MO111" s="6" t="s">
        <v>3</v>
      </c>
      <c r="MP111" s="6" t="s">
        <v>3</v>
      </c>
      <c r="MQ111" s="6" t="s">
        <v>3</v>
      </c>
      <c r="MR111" s="6" t="s">
        <v>3</v>
      </c>
      <c r="MS111" s="6" t="s">
        <v>3</v>
      </c>
      <c r="MT111" s="6" t="s">
        <v>3</v>
      </c>
      <c r="MU111" s="6" t="s">
        <v>3</v>
      </c>
      <c r="MV111" s="6" t="s">
        <v>3</v>
      </c>
      <c r="MW111" s="6" t="s">
        <v>3</v>
      </c>
      <c r="MX111" s="6" t="s">
        <v>3</v>
      </c>
      <c r="MY111" s="6" t="s">
        <v>3</v>
      </c>
      <c r="MZ111" s="6" t="s">
        <v>3</v>
      </c>
      <c r="NA111" s="6" t="s">
        <v>3</v>
      </c>
      <c r="NB111" s="6" t="s">
        <v>3</v>
      </c>
      <c r="NC111" s="6" t="s">
        <v>3</v>
      </c>
      <c r="ND111" s="6" t="s">
        <v>3</v>
      </c>
      <c r="NE111" s="6" t="s">
        <v>3</v>
      </c>
      <c r="NF111" s="6" t="s">
        <v>3</v>
      </c>
      <c r="NG111" s="6" t="s">
        <v>3</v>
      </c>
      <c r="NH111" s="6" t="s">
        <v>3</v>
      </c>
      <c r="NI111" s="6" t="s">
        <v>3</v>
      </c>
      <c r="NJ111" s="6" t="s">
        <v>3</v>
      </c>
      <c r="NK111" s="6" t="s">
        <v>3</v>
      </c>
      <c r="NL111" s="6" t="s">
        <v>3</v>
      </c>
      <c r="NM111" s="6" t="s">
        <v>3</v>
      </c>
      <c r="NN111" s="6" t="s">
        <v>3</v>
      </c>
      <c r="NO111" s="6" t="s">
        <v>3</v>
      </c>
      <c r="NP111" s="6" t="s">
        <v>3</v>
      </c>
      <c r="NQ111" s="6" t="s">
        <v>3</v>
      </c>
      <c r="NR111" s="6" t="s">
        <v>3</v>
      </c>
      <c r="NS111" s="6" t="s">
        <v>3</v>
      </c>
      <c r="NT111" s="6" t="s">
        <v>3</v>
      </c>
      <c r="NU111" s="6" t="s">
        <v>3</v>
      </c>
      <c r="NV111" s="6" t="s">
        <v>3</v>
      </c>
      <c r="NW111" s="6" t="s">
        <v>3</v>
      </c>
      <c r="NX111" s="6" t="s">
        <v>3</v>
      </c>
      <c r="NY111" s="6" t="s">
        <v>3</v>
      </c>
      <c r="NZ111" s="6" t="s">
        <v>3</v>
      </c>
      <c r="OA111" s="6" t="s">
        <v>3</v>
      </c>
      <c r="OB111" s="6" t="s">
        <v>3</v>
      </c>
      <c r="OC111" s="6" t="s">
        <v>3</v>
      </c>
      <c r="OD111" s="6" t="s">
        <v>3</v>
      </c>
      <c r="OE111" s="6" t="s">
        <v>3</v>
      </c>
      <c r="OF111" s="6" t="s">
        <v>3</v>
      </c>
      <c r="OG111" s="6" t="s">
        <v>3</v>
      </c>
      <c r="OH111" s="6" t="s">
        <v>3</v>
      </c>
      <c r="OI111" s="6" t="s">
        <v>3</v>
      </c>
      <c r="OJ111" s="6" t="s">
        <v>3</v>
      </c>
      <c r="OK111" s="6" t="s">
        <v>3</v>
      </c>
      <c r="OL111" s="6" t="s">
        <v>3</v>
      </c>
      <c r="OM111" s="6" t="s">
        <v>3</v>
      </c>
      <c r="ON111" s="6" t="s">
        <v>3</v>
      </c>
      <c r="OO111" s="6" t="s">
        <v>3</v>
      </c>
      <c r="OP111" s="6" t="s">
        <v>3</v>
      </c>
      <c r="OQ111" s="6" t="s">
        <v>3</v>
      </c>
      <c r="OR111" s="6" t="s">
        <v>3</v>
      </c>
      <c r="OS111" s="6" t="s">
        <v>3</v>
      </c>
      <c r="OT111" s="6" t="s">
        <v>3</v>
      </c>
      <c r="OU111" s="6" t="s">
        <v>3</v>
      </c>
      <c r="OV111" s="6" t="s">
        <v>3</v>
      </c>
      <c r="OW111" s="6" t="s">
        <v>3</v>
      </c>
      <c r="OX111" s="6" t="s">
        <v>3</v>
      </c>
      <c r="OY111" s="6" t="s">
        <v>3</v>
      </c>
      <c r="OZ111" s="6" t="s">
        <v>3</v>
      </c>
      <c r="PA111" s="6" t="s">
        <v>3</v>
      </c>
      <c r="PB111" s="6" t="s">
        <v>3</v>
      </c>
      <c r="PC111" s="6" t="s">
        <v>3</v>
      </c>
      <c r="PD111" s="6" t="s">
        <v>3</v>
      </c>
      <c r="PE111" s="6" t="s">
        <v>3</v>
      </c>
      <c r="PF111" s="6" t="s">
        <v>3</v>
      </c>
      <c r="PG111" s="6" t="s">
        <v>3</v>
      </c>
      <c r="PH111" s="6" t="s">
        <v>3</v>
      </c>
      <c r="PI111" s="6" t="s">
        <v>3</v>
      </c>
      <c r="PJ111" s="6" t="s">
        <v>3</v>
      </c>
      <c r="PK111" s="6" t="s">
        <v>3</v>
      </c>
      <c r="PL111" s="6" t="s">
        <v>3</v>
      </c>
      <c r="PM111" s="6" t="s">
        <v>3</v>
      </c>
      <c r="PN111" s="6" t="s">
        <v>3</v>
      </c>
      <c r="PO111" s="6" t="s">
        <v>3</v>
      </c>
      <c r="PP111" s="6" t="s">
        <v>3</v>
      </c>
      <c r="PQ111" s="6" t="s">
        <v>3</v>
      </c>
      <c r="PR111" s="6" t="s">
        <v>3</v>
      </c>
      <c r="PS111" s="6" t="s">
        <v>3</v>
      </c>
      <c r="PT111" s="6" t="s">
        <v>3</v>
      </c>
      <c r="PU111" s="6" t="s">
        <v>3</v>
      </c>
      <c r="PV111" s="6" t="s">
        <v>3</v>
      </c>
      <c r="PW111" s="6" t="s">
        <v>3</v>
      </c>
      <c r="PX111" s="6" t="s">
        <v>3</v>
      </c>
      <c r="PY111" s="6" t="s">
        <v>3</v>
      </c>
      <c r="PZ111" s="6" t="s">
        <v>3</v>
      </c>
      <c r="QA111" s="6" t="s">
        <v>3</v>
      </c>
      <c r="QB111" s="6" t="s">
        <v>3</v>
      </c>
      <c r="QC111" s="6" t="s">
        <v>3</v>
      </c>
      <c r="QD111" s="6" t="s">
        <v>3</v>
      </c>
      <c r="QE111" s="6" t="s">
        <v>3</v>
      </c>
      <c r="QF111" s="6" t="s">
        <v>3</v>
      </c>
      <c r="QG111" s="6" t="s">
        <v>3</v>
      </c>
      <c r="QH111" s="6" t="s">
        <v>3</v>
      </c>
      <c r="QI111" s="6" t="s">
        <v>3</v>
      </c>
      <c r="QJ111" s="6" t="s">
        <v>3</v>
      </c>
      <c r="QK111" s="6" t="s">
        <v>3</v>
      </c>
      <c r="QL111" s="6" t="s">
        <v>3</v>
      </c>
      <c r="QM111" s="6" t="s">
        <v>3</v>
      </c>
      <c r="QN111" s="6" t="s">
        <v>3</v>
      </c>
      <c r="QO111" s="6" t="s">
        <v>3</v>
      </c>
      <c r="QP111" s="6" t="s">
        <v>3</v>
      </c>
      <c r="QQ111" s="6" t="s">
        <v>3</v>
      </c>
      <c r="QR111" s="6" t="s">
        <v>3</v>
      </c>
      <c r="QS111" s="6" t="s">
        <v>3</v>
      </c>
      <c r="QT111" s="6" t="s">
        <v>3</v>
      </c>
      <c r="QU111" s="6" t="s">
        <v>3</v>
      </c>
      <c r="QV111" s="6" t="s">
        <v>3</v>
      </c>
      <c r="QW111" s="6" t="s">
        <v>3</v>
      </c>
      <c r="QX111" s="6" t="s">
        <v>3</v>
      </c>
      <c r="QY111" s="6" t="s">
        <v>3</v>
      </c>
      <c r="QZ111" s="6" t="s">
        <v>3</v>
      </c>
      <c r="RA111" s="6" t="s">
        <v>3</v>
      </c>
      <c r="RB111" s="6" t="s">
        <v>3</v>
      </c>
      <c r="RC111" s="6" t="s">
        <v>3</v>
      </c>
      <c r="RD111" s="6" t="s">
        <v>3</v>
      </c>
      <c r="RE111" s="6" t="s">
        <v>3</v>
      </c>
      <c r="RF111" s="6" t="s">
        <v>3</v>
      </c>
      <c r="RG111" s="6" t="s">
        <v>3</v>
      </c>
      <c r="RH111" s="6" t="s">
        <v>3</v>
      </c>
      <c r="RI111" s="6" t="s">
        <v>3</v>
      </c>
      <c r="RJ111" s="6" t="s">
        <v>3</v>
      </c>
      <c r="RK111" s="6" t="s">
        <v>3</v>
      </c>
      <c r="RL111" s="6" t="s">
        <v>3</v>
      </c>
      <c r="RM111" s="6" t="s">
        <v>3</v>
      </c>
      <c r="RN111" s="6" t="s">
        <v>3</v>
      </c>
      <c r="RO111" s="6" t="s">
        <v>3</v>
      </c>
      <c r="RP111" s="6" t="s">
        <v>3</v>
      </c>
      <c r="RQ111" s="6" t="s">
        <v>3</v>
      </c>
      <c r="RR111" s="6" t="s">
        <v>3</v>
      </c>
      <c r="RS111" s="6" t="s">
        <v>3</v>
      </c>
      <c r="RT111" s="6" t="s">
        <v>3</v>
      </c>
      <c r="RU111" s="6" t="s">
        <v>3</v>
      </c>
      <c r="RV111" s="6" t="s">
        <v>3</v>
      </c>
      <c r="RW111" s="6" t="s">
        <v>3</v>
      </c>
      <c r="RX111" s="6" t="s">
        <v>3</v>
      </c>
      <c r="RY111" s="6" t="s">
        <v>3</v>
      </c>
      <c r="RZ111" s="6" t="s">
        <v>3</v>
      </c>
      <c r="SA111" s="6" t="s">
        <v>3</v>
      </c>
      <c r="SB111" s="6" t="s">
        <v>3</v>
      </c>
      <c r="SC111" s="6" t="s">
        <v>3</v>
      </c>
      <c r="SD111" s="6" t="s">
        <v>3</v>
      </c>
      <c r="SE111" s="6" t="s">
        <v>3</v>
      </c>
      <c r="SF111" s="6" t="s">
        <v>3</v>
      </c>
      <c r="SG111" s="6" t="s">
        <v>3</v>
      </c>
      <c r="SH111" s="6" t="s">
        <v>3</v>
      </c>
      <c r="SI111" s="6" t="s">
        <v>3</v>
      </c>
      <c r="SJ111" s="6" t="s">
        <v>3</v>
      </c>
      <c r="SK111" s="6" t="s">
        <v>3</v>
      </c>
      <c r="SL111" s="6" t="s">
        <v>3</v>
      </c>
      <c r="SM111" s="6" t="s">
        <v>3</v>
      </c>
      <c r="SN111" s="6" t="s">
        <v>3</v>
      </c>
      <c r="SO111" s="6" t="s">
        <v>3</v>
      </c>
      <c r="SP111" s="6" t="s">
        <v>3</v>
      </c>
      <c r="SQ111" s="6" t="s">
        <v>3</v>
      </c>
      <c r="SR111" s="6" t="s">
        <v>3</v>
      </c>
      <c r="SS111" s="6" t="s">
        <v>3</v>
      </c>
      <c r="ST111" s="6" t="s">
        <v>3</v>
      </c>
      <c r="SU111" s="6" t="s">
        <v>3</v>
      </c>
      <c r="SV111" s="6" t="s">
        <v>3</v>
      </c>
      <c r="SW111" s="6" t="s">
        <v>3</v>
      </c>
      <c r="SX111" s="6" t="s">
        <v>3</v>
      </c>
      <c r="SY111" s="6" t="s">
        <v>3</v>
      </c>
      <c r="SZ111" s="6" t="s">
        <v>3</v>
      </c>
      <c r="TA111" s="6" t="s">
        <v>3</v>
      </c>
      <c r="TB111" s="6" t="s">
        <v>3</v>
      </c>
      <c r="TC111" s="6" t="s">
        <v>3</v>
      </c>
      <c r="TD111" s="6" t="s">
        <v>3</v>
      </c>
      <c r="TE111" s="6" t="s">
        <v>3</v>
      </c>
      <c r="TF111" s="6" t="s">
        <v>3</v>
      </c>
      <c r="TG111" s="6" t="s">
        <v>3</v>
      </c>
      <c r="TH111" s="6" t="s">
        <v>3</v>
      </c>
      <c r="TI111" s="6" t="s">
        <v>3</v>
      </c>
      <c r="TJ111" s="6" t="s">
        <v>3</v>
      </c>
      <c r="TK111" s="6" t="s">
        <v>3</v>
      </c>
      <c r="TL111" s="6" t="s">
        <v>3</v>
      </c>
      <c r="TM111" s="6" t="s">
        <v>3</v>
      </c>
      <c r="TN111" s="6" t="s">
        <v>3</v>
      </c>
      <c r="TO111" s="6" t="s">
        <v>3</v>
      </c>
      <c r="TP111" s="6" t="s">
        <v>3</v>
      </c>
      <c r="TQ111" s="6" t="s">
        <v>3</v>
      </c>
      <c r="TR111" s="6" t="s">
        <v>3</v>
      </c>
      <c r="TS111" s="6" t="s">
        <v>3</v>
      </c>
      <c r="TT111" s="6" t="s">
        <v>3</v>
      </c>
      <c r="TU111" s="6" t="s">
        <v>3</v>
      </c>
      <c r="TV111" s="6" t="s">
        <v>3</v>
      </c>
      <c r="TW111" s="6" t="s">
        <v>3</v>
      </c>
      <c r="TX111" s="6" t="s">
        <v>3</v>
      </c>
      <c r="TY111" s="6" t="s">
        <v>3</v>
      </c>
      <c r="TZ111" s="6" t="s">
        <v>3</v>
      </c>
      <c r="UA111" s="6" t="s">
        <v>3</v>
      </c>
      <c r="UB111" s="6" t="s">
        <v>3</v>
      </c>
      <c r="UC111" s="6" t="s">
        <v>3</v>
      </c>
      <c r="UD111" s="6" t="s">
        <v>3</v>
      </c>
      <c r="UE111" s="6" t="s">
        <v>3</v>
      </c>
      <c r="UF111" s="6" t="s">
        <v>3</v>
      </c>
      <c r="UG111" s="6" t="s">
        <v>3</v>
      </c>
      <c r="UH111" s="6" t="s">
        <v>3</v>
      </c>
      <c r="UI111" s="6" t="s">
        <v>3</v>
      </c>
      <c r="UJ111" s="6" t="s">
        <v>3</v>
      </c>
      <c r="UK111" s="6" t="s">
        <v>3</v>
      </c>
      <c r="UL111" s="6" t="s">
        <v>3</v>
      </c>
      <c r="UM111" s="6" t="s">
        <v>3</v>
      </c>
      <c r="UN111" s="6" t="s">
        <v>3</v>
      </c>
      <c r="UO111" s="6" t="s">
        <v>3</v>
      </c>
      <c r="UP111" s="6" t="s">
        <v>3</v>
      </c>
      <c r="UQ111" s="6" t="s">
        <v>3</v>
      </c>
      <c r="UR111" s="6" t="s">
        <v>3</v>
      </c>
      <c r="US111" s="6" t="s">
        <v>3</v>
      </c>
      <c r="UT111" s="6" t="s">
        <v>3</v>
      </c>
      <c r="UU111" s="6" t="s">
        <v>3</v>
      </c>
      <c r="UV111" s="6" t="s">
        <v>3</v>
      </c>
      <c r="UW111" s="6" t="s">
        <v>3</v>
      </c>
      <c r="UX111" s="6" t="s">
        <v>3</v>
      </c>
      <c r="UY111" s="6" t="s">
        <v>3</v>
      </c>
      <c r="UZ111" s="6" t="s">
        <v>3</v>
      </c>
      <c r="VA111" s="6" t="s">
        <v>3</v>
      </c>
      <c r="VB111" s="6" t="s">
        <v>3</v>
      </c>
      <c r="VC111" s="6" t="s">
        <v>3</v>
      </c>
      <c r="VD111" s="6" t="s">
        <v>3</v>
      </c>
      <c r="VE111" s="6" t="s">
        <v>3</v>
      </c>
      <c r="VF111" s="6" t="s">
        <v>3</v>
      </c>
      <c r="VG111" s="6" t="s">
        <v>3</v>
      </c>
      <c r="VH111" s="6" t="s">
        <v>3</v>
      </c>
      <c r="VI111" s="6" t="s">
        <v>3</v>
      </c>
      <c r="VJ111" s="6" t="s">
        <v>3</v>
      </c>
      <c r="VK111" s="6" t="s">
        <v>3</v>
      </c>
      <c r="VL111" s="6" t="s">
        <v>3</v>
      </c>
      <c r="VM111" s="6" t="s">
        <v>3</v>
      </c>
      <c r="VN111" s="6" t="s">
        <v>3</v>
      </c>
      <c r="VO111" s="6" t="s">
        <v>3</v>
      </c>
      <c r="VP111" s="6" t="s">
        <v>3</v>
      </c>
      <c r="VQ111" s="6" t="s">
        <v>3</v>
      </c>
      <c r="VR111" s="6" t="s">
        <v>3</v>
      </c>
      <c r="VS111" s="6" t="s">
        <v>3</v>
      </c>
      <c r="VT111" s="6" t="s">
        <v>3</v>
      </c>
      <c r="VU111" s="6" t="s">
        <v>3</v>
      </c>
      <c r="VV111" s="6" t="s">
        <v>3</v>
      </c>
      <c r="VW111" s="6" t="s">
        <v>3</v>
      </c>
      <c r="VX111" s="6" t="s">
        <v>3</v>
      </c>
      <c r="VY111" s="6" t="s">
        <v>3</v>
      </c>
      <c r="VZ111" s="6" t="s">
        <v>3</v>
      </c>
      <c r="WA111" s="6" t="s">
        <v>3</v>
      </c>
      <c r="WB111" s="6" t="s">
        <v>3</v>
      </c>
      <c r="WC111" s="6" t="s">
        <v>3</v>
      </c>
      <c r="WD111" s="6" t="s">
        <v>3</v>
      </c>
      <c r="WE111" s="6" t="s">
        <v>3</v>
      </c>
      <c r="WF111" s="6" t="s">
        <v>3</v>
      </c>
      <c r="WG111" s="6" t="s">
        <v>3</v>
      </c>
      <c r="WH111" s="6" t="s">
        <v>3</v>
      </c>
      <c r="WI111" s="6" t="s">
        <v>3</v>
      </c>
      <c r="WJ111" s="6" t="s">
        <v>3</v>
      </c>
      <c r="WK111" s="6" t="s">
        <v>3</v>
      </c>
      <c r="WL111" s="6" t="s">
        <v>3</v>
      </c>
      <c r="WM111" s="6" t="s">
        <v>3</v>
      </c>
      <c r="WN111" s="6" t="s">
        <v>3</v>
      </c>
      <c r="WO111" s="6" t="s">
        <v>3</v>
      </c>
      <c r="WP111" s="6" t="s">
        <v>3</v>
      </c>
      <c r="WQ111" s="6" t="s">
        <v>3</v>
      </c>
      <c r="WR111" s="6" t="s">
        <v>3</v>
      </c>
      <c r="WS111" s="6" t="s">
        <v>3</v>
      </c>
      <c r="WT111" s="6" t="s">
        <v>3</v>
      </c>
      <c r="WU111" s="6" t="s">
        <v>3</v>
      </c>
      <c r="WV111" s="6" t="s">
        <v>3</v>
      </c>
      <c r="WW111" s="6" t="s">
        <v>3</v>
      </c>
      <c r="WX111" s="6" t="s">
        <v>3</v>
      </c>
      <c r="WY111" s="6" t="s">
        <v>3</v>
      </c>
      <c r="WZ111" s="6" t="s">
        <v>3</v>
      </c>
      <c r="XA111" s="6" t="s">
        <v>3</v>
      </c>
      <c r="XB111" s="6" t="s">
        <v>3</v>
      </c>
      <c r="XC111" s="6" t="s">
        <v>3</v>
      </c>
      <c r="XD111" s="6" t="s">
        <v>3</v>
      </c>
      <c r="XE111" s="6" t="s">
        <v>3</v>
      </c>
      <c r="XF111" s="6" t="s">
        <v>3</v>
      </c>
      <c r="XG111" s="6" t="s">
        <v>3</v>
      </c>
      <c r="XH111" s="6" t="s">
        <v>3</v>
      </c>
      <c r="XI111" s="6" t="s">
        <v>3</v>
      </c>
      <c r="XJ111" s="6" t="s">
        <v>3</v>
      </c>
      <c r="XK111" s="6" t="s">
        <v>3</v>
      </c>
      <c r="XL111" s="6" t="s">
        <v>3</v>
      </c>
      <c r="XM111" s="6" t="s">
        <v>3</v>
      </c>
      <c r="XN111" s="6" t="s">
        <v>3</v>
      </c>
      <c r="XO111" s="6" t="s">
        <v>3</v>
      </c>
      <c r="XP111" s="6" t="s">
        <v>3</v>
      </c>
      <c r="XQ111" s="6" t="s">
        <v>3</v>
      </c>
      <c r="XR111" s="6" t="s">
        <v>3</v>
      </c>
      <c r="XS111" s="6" t="s">
        <v>3</v>
      </c>
      <c r="XT111" s="6" t="s">
        <v>3</v>
      </c>
      <c r="XU111" s="6" t="s">
        <v>3</v>
      </c>
      <c r="XV111" s="6" t="s">
        <v>3</v>
      </c>
      <c r="XW111" s="6" t="s">
        <v>3</v>
      </c>
      <c r="XX111" s="6" t="s">
        <v>3</v>
      </c>
      <c r="XY111" s="6" t="s">
        <v>3</v>
      </c>
      <c r="XZ111" s="6" t="s">
        <v>3</v>
      </c>
      <c r="YA111" s="6" t="s">
        <v>3</v>
      </c>
      <c r="YB111" s="6" t="s">
        <v>3</v>
      </c>
      <c r="YC111" s="6" t="s">
        <v>3</v>
      </c>
      <c r="YD111" s="6" t="s">
        <v>3</v>
      </c>
      <c r="YE111" s="6" t="s">
        <v>3</v>
      </c>
      <c r="YF111" s="6" t="s">
        <v>3</v>
      </c>
      <c r="YG111" s="6" t="s">
        <v>3</v>
      </c>
      <c r="YH111" s="6" t="s">
        <v>3</v>
      </c>
      <c r="YI111" s="6" t="s">
        <v>3</v>
      </c>
      <c r="YJ111" s="6" t="s">
        <v>3</v>
      </c>
      <c r="YK111" s="6" t="s">
        <v>3</v>
      </c>
      <c r="YL111" s="6" t="s">
        <v>3</v>
      </c>
      <c r="YM111" s="6" t="s">
        <v>3</v>
      </c>
      <c r="YN111" s="6" t="s">
        <v>3</v>
      </c>
      <c r="YO111" s="6" t="s">
        <v>3</v>
      </c>
      <c r="YP111" s="6" t="s">
        <v>3</v>
      </c>
      <c r="YQ111" s="6" t="s">
        <v>3</v>
      </c>
      <c r="YR111" s="6" t="s">
        <v>3</v>
      </c>
      <c r="YS111" s="6" t="s">
        <v>3</v>
      </c>
      <c r="YT111" s="6" t="s">
        <v>3</v>
      </c>
      <c r="YU111" s="6" t="s">
        <v>3</v>
      </c>
      <c r="YV111" s="6" t="s">
        <v>3</v>
      </c>
      <c r="YW111" s="6" t="s">
        <v>3</v>
      </c>
      <c r="YX111" s="6" t="s">
        <v>3</v>
      </c>
      <c r="YY111" s="6" t="s">
        <v>3</v>
      </c>
      <c r="YZ111" s="6" t="s">
        <v>3</v>
      </c>
      <c r="ZA111" s="6" t="s">
        <v>3</v>
      </c>
      <c r="ZB111" s="6" t="s">
        <v>3</v>
      </c>
      <c r="ZC111" s="6" t="s">
        <v>3</v>
      </c>
      <c r="ZD111" s="6" t="s">
        <v>3</v>
      </c>
      <c r="ZE111" s="6" t="s">
        <v>3</v>
      </c>
      <c r="ZF111" s="6" t="s">
        <v>3</v>
      </c>
      <c r="ZG111" s="6" t="s">
        <v>3</v>
      </c>
      <c r="ZH111" s="6" t="s">
        <v>3</v>
      </c>
      <c r="ZI111" s="6" t="s">
        <v>3</v>
      </c>
      <c r="ZJ111" s="6" t="s">
        <v>3</v>
      </c>
      <c r="ZK111" s="6" t="s">
        <v>3</v>
      </c>
      <c r="ZL111" s="6" t="s">
        <v>3</v>
      </c>
      <c r="ZM111" s="6" t="s">
        <v>3</v>
      </c>
      <c r="ZN111" s="6" t="s">
        <v>3</v>
      </c>
      <c r="ZO111" s="6" t="s">
        <v>3</v>
      </c>
      <c r="ZP111" s="6" t="s">
        <v>3</v>
      </c>
      <c r="ZQ111" s="6" t="s">
        <v>3</v>
      </c>
      <c r="ZR111" s="6" t="s">
        <v>3</v>
      </c>
      <c r="ZS111" s="6" t="s">
        <v>3</v>
      </c>
      <c r="ZT111" s="6" t="s">
        <v>3</v>
      </c>
      <c r="ZU111" s="6" t="s">
        <v>3</v>
      </c>
      <c r="ZV111" s="6" t="s">
        <v>3</v>
      </c>
      <c r="ZW111" s="6" t="s">
        <v>3</v>
      </c>
      <c r="ZX111" s="6" t="s">
        <v>3</v>
      </c>
      <c r="ZY111" s="6" t="s">
        <v>3</v>
      </c>
      <c r="ZZ111" s="6" t="s">
        <v>3</v>
      </c>
      <c r="AAA111" s="6" t="s">
        <v>3</v>
      </c>
      <c r="AAB111" s="6" t="s">
        <v>3</v>
      </c>
      <c r="AAC111" s="6" t="s">
        <v>3</v>
      </c>
      <c r="AAD111" s="6" t="s">
        <v>3</v>
      </c>
      <c r="AAE111" s="6" t="s">
        <v>3</v>
      </c>
      <c r="AAF111" s="6" t="s">
        <v>3</v>
      </c>
      <c r="AAG111" s="6" t="s">
        <v>3</v>
      </c>
      <c r="AAH111" s="6" t="s">
        <v>3</v>
      </c>
      <c r="AAI111" s="6" t="s">
        <v>3</v>
      </c>
      <c r="AAJ111" s="6" t="s">
        <v>3</v>
      </c>
      <c r="AAK111" s="6" t="s">
        <v>3</v>
      </c>
      <c r="AAL111" s="6" t="s">
        <v>3</v>
      </c>
      <c r="AAM111" s="6" t="s">
        <v>3</v>
      </c>
      <c r="AAN111" s="6" t="s">
        <v>3</v>
      </c>
      <c r="AAO111" s="6" t="s">
        <v>3</v>
      </c>
      <c r="AAP111" s="6" t="s">
        <v>3</v>
      </c>
      <c r="AAQ111" s="6" t="s">
        <v>3</v>
      </c>
      <c r="AAR111" s="6" t="s">
        <v>3</v>
      </c>
      <c r="AAS111" s="6" t="s">
        <v>3</v>
      </c>
      <c r="AAT111" s="6" t="s">
        <v>3</v>
      </c>
      <c r="AAU111" s="6" t="s">
        <v>3</v>
      </c>
      <c r="AAV111" s="6" t="s">
        <v>3</v>
      </c>
      <c r="AAW111" s="6" t="s">
        <v>3</v>
      </c>
      <c r="AAX111" s="6" t="s">
        <v>3</v>
      </c>
      <c r="AAY111" s="6" t="s">
        <v>3</v>
      </c>
      <c r="AAZ111" s="6" t="s">
        <v>3</v>
      </c>
      <c r="ABA111" s="6" t="s">
        <v>3</v>
      </c>
      <c r="ABB111" s="6" t="s">
        <v>3</v>
      </c>
      <c r="ABC111" s="6" t="s">
        <v>3</v>
      </c>
      <c r="ABD111" s="6" t="s">
        <v>3</v>
      </c>
      <c r="ABE111" s="6" t="s">
        <v>3</v>
      </c>
      <c r="ABF111" s="6" t="s">
        <v>3</v>
      </c>
      <c r="ABG111" s="6" t="s">
        <v>3</v>
      </c>
      <c r="ABH111" s="6" t="s">
        <v>3</v>
      </c>
      <c r="ABI111" s="6" t="s">
        <v>3</v>
      </c>
      <c r="ABJ111" s="6" t="s">
        <v>3</v>
      </c>
      <c r="ABK111" s="6" t="s">
        <v>3</v>
      </c>
      <c r="ABL111" s="6" t="s">
        <v>3</v>
      </c>
      <c r="ABM111" s="6" t="s">
        <v>3</v>
      </c>
      <c r="ABN111" s="6" t="s">
        <v>3</v>
      </c>
      <c r="ABO111" s="6" t="s">
        <v>3</v>
      </c>
      <c r="ABP111" s="6" t="s">
        <v>3</v>
      </c>
      <c r="ABQ111" s="6" t="s">
        <v>3</v>
      </c>
      <c r="ABR111" s="6" t="s">
        <v>3</v>
      </c>
      <c r="ABS111" s="6" t="s">
        <v>3</v>
      </c>
      <c r="ABT111" s="6" t="s">
        <v>3</v>
      </c>
      <c r="ABU111" s="6" t="s">
        <v>3</v>
      </c>
      <c r="ABV111" s="6" t="s">
        <v>3</v>
      </c>
      <c r="ABW111" s="6" t="s">
        <v>3</v>
      </c>
      <c r="ABX111" s="6" t="s">
        <v>3</v>
      </c>
      <c r="ABY111" s="6" t="s">
        <v>3</v>
      </c>
      <c r="ABZ111" s="6" t="s">
        <v>3</v>
      </c>
      <c r="ACA111" s="6" t="s">
        <v>3</v>
      </c>
      <c r="ACB111" s="6" t="s">
        <v>3</v>
      </c>
      <c r="ACC111" s="6" t="s">
        <v>3</v>
      </c>
      <c r="ACD111" s="6" t="s">
        <v>3</v>
      </c>
      <c r="ACE111" s="6" t="s">
        <v>3</v>
      </c>
      <c r="ACF111" s="6" t="s">
        <v>3</v>
      </c>
      <c r="ACG111" s="6" t="s">
        <v>3</v>
      </c>
      <c r="ACH111" s="6" t="s">
        <v>3</v>
      </c>
      <c r="ACI111" s="6" t="s">
        <v>3</v>
      </c>
      <c r="ACJ111" s="6" t="s">
        <v>3</v>
      </c>
      <c r="ACK111" s="6" t="s">
        <v>3</v>
      </c>
      <c r="ACL111" s="6" t="s">
        <v>3</v>
      </c>
      <c r="ACM111" s="6" t="s">
        <v>3</v>
      </c>
      <c r="ACN111" s="6" t="s">
        <v>3</v>
      </c>
      <c r="ACO111" s="6" t="s">
        <v>3</v>
      </c>
      <c r="ACP111" s="6" t="s">
        <v>3</v>
      </c>
      <c r="ACQ111" s="6" t="s">
        <v>3</v>
      </c>
      <c r="ACR111" s="6" t="s">
        <v>3</v>
      </c>
      <c r="ACS111" s="6" t="s">
        <v>3</v>
      </c>
      <c r="ACT111" s="6" t="s">
        <v>3</v>
      </c>
      <c r="ACU111" s="6" t="s">
        <v>3</v>
      </c>
      <c r="ACV111" s="6" t="s">
        <v>3</v>
      </c>
      <c r="ACW111" s="6" t="s">
        <v>3</v>
      </c>
      <c r="ACX111" s="6" t="s">
        <v>3</v>
      </c>
      <c r="ACY111" s="6" t="s">
        <v>3</v>
      </c>
      <c r="ACZ111" s="6" t="s">
        <v>3</v>
      </c>
      <c r="ADA111" s="6" t="s">
        <v>3</v>
      </c>
      <c r="ADB111" s="6" t="s">
        <v>3</v>
      </c>
      <c r="ADC111" s="6" t="s">
        <v>3</v>
      </c>
      <c r="ADD111" s="6" t="s">
        <v>3</v>
      </c>
      <c r="ADE111" s="6" t="s">
        <v>3</v>
      </c>
      <c r="ADF111" s="6" t="s">
        <v>3</v>
      </c>
      <c r="ADG111" s="6" t="s">
        <v>3</v>
      </c>
      <c r="ADH111" s="6" t="s">
        <v>3</v>
      </c>
      <c r="ADI111" s="6" t="s">
        <v>3</v>
      </c>
      <c r="ADJ111" s="6" t="s">
        <v>3</v>
      </c>
      <c r="ADK111" s="6" t="s">
        <v>3</v>
      </c>
      <c r="ADL111" s="6" t="s">
        <v>3</v>
      </c>
      <c r="ADM111" s="6" t="s">
        <v>3</v>
      </c>
      <c r="ADN111" s="6" t="s">
        <v>3</v>
      </c>
      <c r="ADO111" s="6" t="s">
        <v>3</v>
      </c>
      <c r="ADP111" s="6" t="s">
        <v>3</v>
      </c>
      <c r="ADQ111" s="6" t="s">
        <v>3</v>
      </c>
      <c r="ADR111" s="6" t="s">
        <v>3</v>
      </c>
      <c r="ADS111" s="6" t="s">
        <v>3</v>
      </c>
      <c r="ADT111" s="6" t="s">
        <v>3</v>
      </c>
      <c r="ADU111" s="6" t="s">
        <v>3</v>
      </c>
      <c r="ADV111" s="6" t="s">
        <v>3</v>
      </c>
      <c r="ADW111" s="6" t="s">
        <v>3</v>
      </c>
      <c r="ADX111" s="6" t="s">
        <v>3</v>
      </c>
      <c r="ADY111" s="6" t="s">
        <v>3</v>
      </c>
      <c r="ADZ111" s="6" t="s">
        <v>3</v>
      </c>
      <c r="AEA111" s="6" t="s">
        <v>3</v>
      </c>
      <c r="AEB111" s="6" t="s">
        <v>3</v>
      </c>
      <c r="AEC111" s="6" t="s">
        <v>3</v>
      </c>
      <c r="AED111" s="6" t="s">
        <v>3</v>
      </c>
      <c r="AEE111" s="6" t="s">
        <v>3</v>
      </c>
      <c r="AEF111" s="6" t="s">
        <v>3</v>
      </c>
      <c r="AEG111" s="6" t="s">
        <v>3</v>
      </c>
      <c r="AEH111" s="6" t="s">
        <v>3</v>
      </c>
      <c r="AEI111" s="6" t="s">
        <v>3</v>
      </c>
      <c r="AEJ111" s="6" t="s">
        <v>3</v>
      </c>
      <c r="AEK111" s="6" t="s">
        <v>3</v>
      </c>
      <c r="AEL111" s="6" t="s">
        <v>3</v>
      </c>
      <c r="AEM111" s="6" t="s">
        <v>3</v>
      </c>
      <c r="AEN111" s="6" t="s">
        <v>3</v>
      </c>
      <c r="AEO111" s="6" t="s">
        <v>3</v>
      </c>
      <c r="AEP111" s="6" t="s">
        <v>3</v>
      </c>
      <c r="AEQ111" s="6" t="s">
        <v>3</v>
      </c>
      <c r="AER111" s="6" t="s">
        <v>3</v>
      </c>
      <c r="AES111" s="6" t="s">
        <v>3</v>
      </c>
      <c r="AET111" s="6" t="s">
        <v>3</v>
      </c>
      <c r="AEU111" s="6" t="s">
        <v>3</v>
      </c>
      <c r="AEV111" s="6" t="s">
        <v>3</v>
      </c>
      <c r="AEW111" s="6" t="s">
        <v>3</v>
      </c>
      <c r="AEX111" s="6" t="s">
        <v>3</v>
      </c>
      <c r="AEY111" s="6" t="s">
        <v>3</v>
      </c>
      <c r="AEZ111" s="6" t="s">
        <v>3</v>
      </c>
      <c r="AFA111" s="6" t="s">
        <v>3</v>
      </c>
      <c r="AFB111" s="6" t="s">
        <v>3</v>
      </c>
      <c r="AFC111" s="6" t="s">
        <v>3</v>
      </c>
      <c r="AFD111" s="6" t="s">
        <v>3</v>
      </c>
      <c r="AFE111" s="6" t="s">
        <v>3</v>
      </c>
      <c r="AFF111" s="6" t="s">
        <v>3</v>
      </c>
      <c r="AFG111" s="6" t="s">
        <v>3</v>
      </c>
      <c r="AFH111" s="6" t="s">
        <v>3</v>
      </c>
      <c r="AFI111" s="6" t="s">
        <v>3</v>
      </c>
      <c r="AFJ111" s="6" t="s">
        <v>3</v>
      </c>
      <c r="AFK111" s="6" t="s">
        <v>3</v>
      </c>
      <c r="AFL111" s="6" t="s">
        <v>3</v>
      </c>
      <c r="AFM111" s="6" t="s">
        <v>3</v>
      </c>
      <c r="AFN111" s="6" t="s">
        <v>3</v>
      </c>
      <c r="AFO111" s="6" t="s">
        <v>3</v>
      </c>
      <c r="AFP111" s="6" t="s">
        <v>3</v>
      </c>
      <c r="AFQ111" s="6" t="s">
        <v>3</v>
      </c>
      <c r="AFR111" s="6" t="s">
        <v>3</v>
      </c>
      <c r="AFS111" s="6" t="s">
        <v>3</v>
      </c>
      <c r="AFT111" s="6" t="s">
        <v>3</v>
      </c>
      <c r="AFU111" s="6" t="s">
        <v>3</v>
      </c>
      <c r="AFV111" s="6" t="s">
        <v>3</v>
      </c>
      <c r="AFW111" s="6" t="s">
        <v>3</v>
      </c>
      <c r="AFX111" s="6" t="s">
        <v>3</v>
      </c>
      <c r="AFY111" s="6" t="s">
        <v>3</v>
      </c>
      <c r="AFZ111" s="6" t="s">
        <v>3</v>
      </c>
      <c r="AGA111" s="6" t="s">
        <v>3</v>
      </c>
      <c r="AGB111" s="6" t="s">
        <v>3</v>
      </c>
      <c r="AGC111" s="6" t="s">
        <v>3</v>
      </c>
      <c r="AGD111" s="6" t="s">
        <v>3</v>
      </c>
      <c r="AGE111" s="6" t="s">
        <v>3</v>
      </c>
      <c r="AGF111" s="6" t="s">
        <v>3</v>
      </c>
      <c r="AGG111" s="6" t="s">
        <v>3</v>
      </c>
      <c r="AGH111" s="6" t="s">
        <v>3</v>
      </c>
      <c r="AGI111" s="6" t="s">
        <v>3</v>
      </c>
      <c r="AGJ111" s="6" t="s">
        <v>3</v>
      </c>
      <c r="AGK111" s="6" t="s">
        <v>3</v>
      </c>
      <c r="AGL111" s="6" t="s">
        <v>3</v>
      </c>
      <c r="AGM111" s="6" t="s">
        <v>3</v>
      </c>
      <c r="AGN111" s="6" t="s">
        <v>3</v>
      </c>
      <c r="AGO111" s="6" t="s">
        <v>3</v>
      </c>
      <c r="AGP111" s="6" t="s">
        <v>3</v>
      </c>
      <c r="AGQ111" s="6" t="s">
        <v>3</v>
      </c>
      <c r="AGR111" s="6" t="s">
        <v>3</v>
      </c>
      <c r="AGS111" s="6" t="s">
        <v>3</v>
      </c>
      <c r="AGT111" s="6" t="s">
        <v>3</v>
      </c>
      <c r="AGU111" s="6" t="s">
        <v>3</v>
      </c>
      <c r="AGV111" s="6" t="s">
        <v>3</v>
      </c>
      <c r="AGW111" s="6" t="s">
        <v>3</v>
      </c>
      <c r="AGX111" s="6" t="s">
        <v>3</v>
      </c>
      <c r="AGY111" s="6" t="s">
        <v>3</v>
      </c>
      <c r="AGZ111" s="6" t="s">
        <v>3</v>
      </c>
      <c r="AHA111" s="6" t="s">
        <v>3</v>
      </c>
      <c r="AHB111" s="6" t="s">
        <v>3</v>
      </c>
      <c r="AHC111" s="6" t="s">
        <v>3</v>
      </c>
      <c r="AHD111" s="6" t="s">
        <v>3</v>
      </c>
      <c r="AHE111" s="6" t="s">
        <v>3</v>
      </c>
      <c r="AHF111" s="6" t="s">
        <v>3</v>
      </c>
      <c r="AHG111" s="6" t="s">
        <v>3</v>
      </c>
      <c r="AHH111" s="6" t="s">
        <v>3</v>
      </c>
      <c r="AHI111" s="6" t="s">
        <v>3</v>
      </c>
      <c r="AHJ111" s="6" t="s">
        <v>3</v>
      </c>
      <c r="AHK111" s="6" t="s">
        <v>3</v>
      </c>
      <c r="AHL111" s="6" t="s">
        <v>3</v>
      </c>
      <c r="AHM111" s="6" t="s">
        <v>3</v>
      </c>
      <c r="AHN111" s="6" t="s">
        <v>3</v>
      </c>
      <c r="AHO111" s="6" t="s">
        <v>3</v>
      </c>
      <c r="AHP111" s="6" t="s">
        <v>3</v>
      </c>
      <c r="AHQ111" s="6" t="s">
        <v>3</v>
      </c>
      <c r="AHR111" s="6" t="s">
        <v>3</v>
      </c>
      <c r="AHS111" s="6" t="s">
        <v>3</v>
      </c>
      <c r="AHT111" s="6" t="s">
        <v>3</v>
      </c>
      <c r="AHU111" s="6" t="s">
        <v>3</v>
      </c>
      <c r="AHV111" s="6" t="s">
        <v>3</v>
      </c>
      <c r="AHW111" s="6" t="s">
        <v>3</v>
      </c>
      <c r="AHX111" s="6" t="s">
        <v>3</v>
      </c>
      <c r="AHY111" s="6" t="s">
        <v>3</v>
      </c>
      <c r="AHZ111" s="6" t="s">
        <v>3</v>
      </c>
      <c r="AIA111" s="6" t="s">
        <v>3</v>
      </c>
      <c r="AIB111" s="6" t="s">
        <v>3</v>
      </c>
      <c r="AIC111" s="6" t="s">
        <v>3</v>
      </c>
      <c r="AID111" s="6" t="s">
        <v>3</v>
      </c>
      <c r="AIE111" s="6" t="s">
        <v>3</v>
      </c>
      <c r="AIF111" s="6" t="s">
        <v>3</v>
      </c>
      <c r="AIG111" s="6" t="s">
        <v>3</v>
      </c>
      <c r="AIH111" s="6" t="s">
        <v>3</v>
      </c>
      <c r="AII111" s="6" t="s">
        <v>3</v>
      </c>
      <c r="AIJ111" s="6" t="s">
        <v>3</v>
      </c>
      <c r="AIK111" s="6" t="s">
        <v>3</v>
      </c>
      <c r="AIL111" s="6" t="s">
        <v>3</v>
      </c>
      <c r="AIM111" s="6" t="s">
        <v>3</v>
      </c>
      <c r="AIN111" s="6" t="s">
        <v>3</v>
      </c>
      <c r="AIO111" s="6" t="s">
        <v>3</v>
      </c>
      <c r="AIP111" s="6" t="s">
        <v>3</v>
      </c>
      <c r="AIQ111" s="6" t="s">
        <v>3</v>
      </c>
      <c r="AIR111" s="6" t="s">
        <v>3</v>
      </c>
      <c r="AIS111" s="6" t="s">
        <v>3</v>
      </c>
      <c r="AIT111" s="6" t="s">
        <v>3</v>
      </c>
      <c r="AIU111" s="6" t="s">
        <v>3</v>
      </c>
      <c r="AIV111" s="6" t="s">
        <v>3</v>
      </c>
      <c r="AIW111" s="6" t="s">
        <v>3</v>
      </c>
      <c r="AIX111" s="6" t="s">
        <v>3</v>
      </c>
      <c r="AIY111" s="6" t="s">
        <v>3</v>
      </c>
      <c r="AIZ111" s="6" t="s">
        <v>3</v>
      </c>
      <c r="AJA111" s="6" t="s">
        <v>3</v>
      </c>
      <c r="AJB111" s="6" t="s">
        <v>3</v>
      </c>
      <c r="AJC111" s="6" t="s">
        <v>3</v>
      </c>
      <c r="AJD111" s="6" t="s">
        <v>3</v>
      </c>
      <c r="AJE111" s="6" t="s">
        <v>3</v>
      </c>
      <c r="AJF111" s="6" t="s">
        <v>3</v>
      </c>
      <c r="AJG111" s="6" t="s">
        <v>3</v>
      </c>
      <c r="AJH111" s="6" t="s">
        <v>3</v>
      </c>
      <c r="AJI111" s="6" t="s">
        <v>3</v>
      </c>
      <c r="AJJ111" s="6" t="s">
        <v>3</v>
      </c>
      <c r="AJK111" s="6" t="s">
        <v>3</v>
      </c>
      <c r="AJL111" s="6" t="s">
        <v>3</v>
      </c>
      <c r="AJM111" s="6" t="s">
        <v>3</v>
      </c>
      <c r="AJN111" s="6" t="s">
        <v>3</v>
      </c>
      <c r="AJO111" s="6" t="s">
        <v>3</v>
      </c>
      <c r="AJP111" s="6" t="s">
        <v>3</v>
      </c>
      <c r="AJQ111" s="6" t="s">
        <v>3</v>
      </c>
      <c r="AJR111" s="6" t="s">
        <v>3</v>
      </c>
      <c r="AJS111" s="6" t="s">
        <v>3</v>
      </c>
      <c r="AJT111" s="6" t="s">
        <v>3</v>
      </c>
      <c r="AJU111" s="6" t="s">
        <v>3</v>
      </c>
      <c r="AJV111" s="6" t="s">
        <v>3</v>
      </c>
      <c r="AJW111" s="6" t="s">
        <v>3</v>
      </c>
      <c r="AJX111" s="6" t="s">
        <v>3</v>
      </c>
      <c r="AJY111" s="6" t="s">
        <v>3</v>
      </c>
      <c r="AJZ111" s="6" t="s">
        <v>3</v>
      </c>
      <c r="AKA111" s="6" t="s">
        <v>3</v>
      </c>
      <c r="AKB111" s="6" t="s">
        <v>3</v>
      </c>
      <c r="AKC111" s="6" t="s">
        <v>3</v>
      </c>
      <c r="AKD111" s="6" t="s">
        <v>3</v>
      </c>
      <c r="AKE111" s="6" t="s">
        <v>3</v>
      </c>
      <c r="AKF111" s="6" t="s">
        <v>3</v>
      </c>
      <c r="AKG111" s="6" t="s">
        <v>3</v>
      </c>
      <c r="AKH111" s="6" t="s">
        <v>3</v>
      </c>
      <c r="AKI111" s="6" t="s">
        <v>3</v>
      </c>
      <c r="AKJ111" s="6" t="s">
        <v>3</v>
      </c>
      <c r="AKK111" s="6" t="s">
        <v>3</v>
      </c>
      <c r="AKL111" s="6" t="s">
        <v>3</v>
      </c>
      <c r="AKM111" s="6" t="s">
        <v>3</v>
      </c>
      <c r="AKN111" s="6" t="s">
        <v>3</v>
      </c>
      <c r="AKO111" s="6" t="s">
        <v>3</v>
      </c>
      <c r="AKP111" s="6" t="s">
        <v>3</v>
      </c>
      <c r="AKQ111" s="6" t="s">
        <v>3</v>
      </c>
      <c r="AKR111" s="6" t="s">
        <v>3</v>
      </c>
      <c r="AKS111" s="6" t="s">
        <v>3</v>
      </c>
      <c r="AKT111" s="6" t="s">
        <v>3</v>
      </c>
      <c r="AKU111" s="6" t="s">
        <v>3</v>
      </c>
      <c r="AKV111" s="6" t="s">
        <v>3</v>
      </c>
      <c r="AKW111" s="6" t="s">
        <v>3</v>
      </c>
      <c r="AKX111" s="6" t="s">
        <v>3</v>
      </c>
      <c r="AKY111" s="6" t="s">
        <v>3</v>
      </c>
      <c r="AKZ111" s="6" t="s">
        <v>3</v>
      </c>
      <c r="ALA111" s="6" t="s">
        <v>3</v>
      </c>
      <c r="ALB111" s="6" t="s">
        <v>3</v>
      </c>
      <c r="ALC111" s="6" t="s">
        <v>3</v>
      </c>
      <c r="ALD111" s="6" t="s">
        <v>3</v>
      </c>
      <c r="ALE111" s="6" t="s">
        <v>3</v>
      </c>
      <c r="ALF111" s="6" t="s">
        <v>3</v>
      </c>
      <c r="ALG111" s="6" t="s">
        <v>3</v>
      </c>
      <c r="ALH111" s="6" t="s">
        <v>3</v>
      </c>
      <c r="ALI111" s="6" t="s">
        <v>3</v>
      </c>
      <c r="ALJ111" s="6" t="s">
        <v>3</v>
      </c>
      <c r="ALK111" s="6" t="s">
        <v>3</v>
      </c>
      <c r="ALL111" s="6" t="s">
        <v>3</v>
      </c>
      <c r="ALM111" s="6" t="s">
        <v>3</v>
      </c>
      <c r="ALN111" s="6" t="s">
        <v>3</v>
      </c>
      <c r="ALO111" s="6" t="s">
        <v>3</v>
      </c>
      <c r="ALP111" s="6" t="s">
        <v>3</v>
      </c>
      <c r="ALQ111" s="6" t="s">
        <v>3</v>
      </c>
      <c r="ALR111" s="6" t="s">
        <v>3</v>
      </c>
      <c r="ALS111" s="6" t="s">
        <v>3</v>
      </c>
      <c r="ALT111" s="6" t="s">
        <v>3</v>
      </c>
      <c r="ALU111" s="6" t="s">
        <v>3</v>
      </c>
      <c r="ALV111" s="6" t="s">
        <v>3</v>
      </c>
      <c r="ALW111" s="6" t="s">
        <v>3</v>
      </c>
      <c r="ALX111" s="6" t="s">
        <v>3</v>
      </c>
      <c r="ALY111" s="6" t="s">
        <v>3</v>
      </c>
      <c r="ALZ111" s="6" t="s">
        <v>3</v>
      </c>
      <c r="AMA111" s="6" t="s">
        <v>3</v>
      </c>
      <c r="AMB111" s="6" t="s">
        <v>3</v>
      </c>
      <c r="AMC111" s="6" t="s">
        <v>3</v>
      </c>
      <c r="AMD111" s="6" t="s">
        <v>3</v>
      </c>
      <c r="AME111" s="6" t="s">
        <v>3</v>
      </c>
      <c r="AMF111" s="6" t="s">
        <v>3</v>
      </c>
      <c r="AMG111" s="6" t="s">
        <v>3</v>
      </c>
      <c r="AMH111" s="6" t="s">
        <v>3</v>
      </c>
      <c r="AMI111" s="6" t="s">
        <v>3</v>
      </c>
      <c r="AMJ111" s="6" t="s">
        <v>3</v>
      </c>
      <c r="AMK111" s="6" t="s">
        <v>3</v>
      </c>
      <c r="AML111" s="6" t="s">
        <v>3</v>
      </c>
      <c r="AMM111" s="6" t="s">
        <v>3</v>
      </c>
      <c r="AMN111" s="6" t="s">
        <v>3</v>
      </c>
      <c r="AMO111" s="6" t="s">
        <v>3</v>
      </c>
      <c r="AMP111" s="6" t="s">
        <v>3</v>
      </c>
      <c r="AMQ111" s="6" t="s">
        <v>3</v>
      </c>
      <c r="AMR111" s="6" t="s">
        <v>3</v>
      </c>
      <c r="AMS111" s="6" t="s">
        <v>3</v>
      </c>
      <c r="AMT111" s="6" t="s">
        <v>3</v>
      </c>
      <c r="AMU111" s="6" t="s">
        <v>3</v>
      </c>
      <c r="AMV111" s="6" t="s">
        <v>3</v>
      </c>
      <c r="AMW111" s="6" t="s">
        <v>3</v>
      </c>
      <c r="AMX111" s="6" t="s">
        <v>3</v>
      </c>
      <c r="AMY111" s="6" t="s">
        <v>3</v>
      </c>
      <c r="AMZ111" s="6" t="s">
        <v>3</v>
      </c>
      <c r="ANA111" s="6" t="s">
        <v>3</v>
      </c>
      <c r="ANB111" s="6" t="s">
        <v>3</v>
      </c>
      <c r="ANC111" s="6" t="s">
        <v>3</v>
      </c>
      <c r="AND111" s="6" t="s">
        <v>3</v>
      </c>
      <c r="ANE111" s="6" t="s">
        <v>3</v>
      </c>
      <c r="ANF111" s="6" t="s">
        <v>3</v>
      </c>
      <c r="ANG111" s="6" t="s">
        <v>3</v>
      </c>
      <c r="ANH111" s="6" t="s">
        <v>3</v>
      </c>
      <c r="ANI111" s="6" t="s">
        <v>3</v>
      </c>
      <c r="ANJ111" s="6" t="s">
        <v>3</v>
      </c>
      <c r="ANK111" s="6" t="s">
        <v>3</v>
      </c>
      <c r="ANL111" s="6" t="s">
        <v>3</v>
      </c>
      <c r="ANM111" s="6" t="s">
        <v>3</v>
      </c>
      <c r="ANN111" s="6" t="s">
        <v>3</v>
      </c>
      <c r="ANO111" s="6" t="s">
        <v>3</v>
      </c>
      <c r="ANP111" s="6" t="s">
        <v>3</v>
      </c>
      <c r="ANQ111" s="6" t="s">
        <v>3</v>
      </c>
      <c r="ANR111" s="6" t="s">
        <v>3</v>
      </c>
      <c r="ANS111" s="6" t="s">
        <v>3</v>
      </c>
      <c r="ANT111" s="6" t="s">
        <v>3</v>
      </c>
      <c r="ANU111" s="6" t="s">
        <v>3</v>
      </c>
      <c r="ANV111" s="6" t="s">
        <v>3</v>
      </c>
      <c r="ANW111" s="6" t="s">
        <v>3</v>
      </c>
      <c r="ANX111" s="6" t="s">
        <v>3</v>
      </c>
      <c r="ANY111" s="6" t="s">
        <v>3</v>
      </c>
      <c r="ANZ111" s="6" t="s">
        <v>3</v>
      </c>
      <c r="AOA111" s="6" t="s">
        <v>3</v>
      </c>
      <c r="AOB111" s="6" t="s">
        <v>3</v>
      </c>
      <c r="AOC111" s="6" t="s">
        <v>3</v>
      </c>
      <c r="AOD111" s="6" t="s">
        <v>3</v>
      </c>
      <c r="AOE111" s="6" t="s">
        <v>3</v>
      </c>
      <c r="AOF111" s="6" t="s">
        <v>3</v>
      </c>
      <c r="AOG111" s="6" t="s">
        <v>3</v>
      </c>
      <c r="AOH111" s="6" t="s">
        <v>3</v>
      </c>
      <c r="AOI111" s="6" t="s">
        <v>3</v>
      </c>
      <c r="AOJ111" s="6" t="s">
        <v>3</v>
      </c>
      <c r="AOK111" s="6" t="s">
        <v>3</v>
      </c>
      <c r="AOL111" s="6" t="s">
        <v>3</v>
      </c>
      <c r="AOM111" s="6" t="s">
        <v>3</v>
      </c>
      <c r="AON111" s="6" t="s">
        <v>3</v>
      </c>
      <c r="AOO111" s="6" t="s">
        <v>3</v>
      </c>
      <c r="AOP111" s="6" t="s">
        <v>3</v>
      </c>
      <c r="AOQ111" s="6" t="s">
        <v>3</v>
      </c>
      <c r="AOR111" s="6" t="s">
        <v>3</v>
      </c>
      <c r="AOS111" s="6" t="s">
        <v>3</v>
      </c>
      <c r="AOT111" s="6" t="s">
        <v>3</v>
      </c>
      <c r="AOU111" s="6" t="s">
        <v>3</v>
      </c>
      <c r="AOV111" s="6" t="s">
        <v>3</v>
      </c>
      <c r="AOW111" s="6" t="s">
        <v>3</v>
      </c>
      <c r="AOX111" s="6" t="s">
        <v>3</v>
      </c>
      <c r="AOY111" s="6" t="s">
        <v>3</v>
      </c>
      <c r="AOZ111" s="6" t="s">
        <v>3</v>
      </c>
      <c r="APA111" s="6" t="s">
        <v>3</v>
      </c>
      <c r="APB111" s="6" t="s">
        <v>3</v>
      </c>
      <c r="APC111" s="6" t="s">
        <v>3</v>
      </c>
      <c r="APD111" s="6" t="s">
        <v>3</v>
      </c>
      <c r="APE111" s="6" t="s">
        <v>3</v>
      </c>
      <c r="APF111" s="6" t="s">
        <v>3</v>
      </c>
      <c r="APG111" s="6" t="s">
        <v>3</v>
      </c>
      <c r="APH111" s="6" t="s">
        <v>3</v>
      </c>
      <c r="API111" s="6" t="s">
        <v>3</v>
      </c>
      <c r="APJ111" s="6" t="s">
        <v>3</v>
      </c>
      <c r="APK111" s="6" t="s">
        <v>3</v>
      </c>
      <c r="APL111" s="6" t="s">
        <v>3</v>
      </c>
      <c r="APM111" s="6" t="s">
        <v>3</v>
      </c>
      <c r="APN111" s="6" t="s">
        <v>3</v>
      </c>
      <c r="APO111" s="6" t="s">
        <v>3</v>
      </c>
      <c r="APP111" s="6" t="s">
        <v>3</v>
      </c>
      <c r="APQ111" s="6" t="s">
        <v>3</v>
      </c>
      <c r="APR111" s="6" t="s">
        <v>3</v>
      </c>
      <c r="APS111" s="6" t="s">
        <v>3</v>
      </c>
      <c r="APT111" s="6" t="s">
        <v>3</v>
      </c>
      <c r="APU111" s="6" t="s">
        <v>3</v>
      </c>
      <c r="APV111" s="6" t="s">
        <v>3</v>
      </c>
      <c r="APW111" s="6" t="s">
        <v>3</v>
      </c>
      <c r="APX111" s="6" t="s">
        <v>3</v>
      </c>
      <c r="APY111" s="6" t="s">
        <v>3</v>
      </c>
      <c r="APZ111" s="6" t="s">
        <v>3</v>
      </c>
      <c r="AQA111" s="6" t="s">
        <v>3</v>
      </c>
      <c r="AQB111" s="6" t="s">
        <v>3</v>
      </c>
      <c r="AQC111" s="6" t="s">
        <v>3</v>
      </c>
      <c r="AQD111" s="6" t="s">
        <v>3</v>
      </c>
      <c r="AQE111" s="6" t="s">
        <v>3</v>
      </c>
      <c r="AQF111" s="6" t="s">
        <v>3</v>
      </c>
      <c r="AQG111" s="6" t="s">
        <v>3</v>
      </c>
      <c r="AQH111" s="6" t="s">
        <v>3</v>
      </c>
      <c r="AQI111" s="6" t="s">
        <v>3</v>
      </c>
      <c r="AQJ111" s="6" t="s">
        <v>3</v>
      </c>
      <c r="AQK111" s="6" t="s">
        <v>3</v>
      </c>
      <c r="AQL111" s="6" t="s">
        <v>3</v>
      </c>
      <c r="AQM111" s="6" t="s">
        <v>3</v>
      </c>
      <c r="AQN111" s="6" t="s">
        <v>3</v>
      </c>
      <c r="AQO111" s="6" t="s">
        <v>3</v>
      </c>
      <c r="AQP111" s="6" t="s">
        <v>3</v>
      </c>
      <c r="AQQ111" s="6" t="s">
        <v>3</v>
      </c>
      <c r="AQR111" s="6" t="s">
        <v>3</v>
      </c>
      <c r="AQS111" s="6" t="s">
        <v>3</v>
      </c>
      <c r="AQT111" s="6" t="s">
        <v>3</v>
      </c>
      <c r="AQU111" s="6" t="s">
        <v>3</v>
      </c>
      <c r="AQV111" s="6" t="s">
        <v>3</v>
      </c>
      <c r="AQW111" s="6" t="s">
        <v>3</v>
      </c>
      <c r="AQX111" s="6" t="s">
        <v>3</v>
      </c>
      <c r="AQY111" s="6" t="s">
        <v>3</v>
      </c>
      <c r="AQZ111" s="6" t="s">
        <v>3</v>
      </c>
      <c r="ARA111" s="6" t="s">
        <v>3</v>
      </c>
      <c r="ARB111" s="6" t="s">
        <v>3</v>
      </c>
      <c r="ARC111" s="6" t="s">
        <v>3</v>
      </c>
      <c r="ARD111" s="6" t="s">
        <v>3</v>
      </c>
      <c r="ARE111" s="6" t="s">
        <v>3</v>
      </c>
      <c r="ARF111" s="6" t="s">
        <v>3</v>
      </c>
      <c r="ARG111" s="6" t="s">
        <v>3</v>
      </c>
      <c r="ARH111" s="6" t="s">
        <v>3</v>
      </c>
      <c r="ARI111" s="6" t="s">
        <v>3</v>
      </c>
      <c r="ARJ111" s="6" t="s">
        <v>3</v>
      </c>
      <c r="ARK111" s="6" t="s">
        <v>3</v>
      </c>
      <c r="ARL111" s="6" t="s">
        <v>3</v>
      </c>
      <c r="ARM111" s="6" t="s">
        <v>3</v>
      </c>
      <c r="ARN111" s="6" t="s">
        <v>3</v>
      </c>
      <c r="ARO111" s="6" t="s">
        <v>3</v>
      </c>
      <c r="ARP111" s="6" t="s">
        <v>3</v>
      </c>
      <c r="ARQ111" s="6" t="s">
        <v>3</v>
      </c>
      <c r="ARR111" s="6" t="s">
        <v>3</v>
      </c>
      <c r="ARS111" s="6" t="s">
        <v>3</v>
      </c>
      <c r="ART111" s="6" t="s">
        <v>3</v>
      </c>
      <c r="ARU111" s="6" t="s">
        <v>3</v>
      </c>
      <c r="ARV111" s="6" t="s">
        <v>3</v>
      </c>
      <c r="ARW111" s="6" t="s">
        <v>3</v>
      </c>
      <c r="ARX111" s="6" t="s">
        <v>3</v>
      </c>
      <c r="ARY111" s="6" t="s">
        <v>3</v>
      </c>
      <c r="ARZ111" s="6" t="s">
        <v>3</v>
      </c>
      <c r="ASA111" s="6" t="s">
        <v>3</v>
      </c>
      <c r="ASB111" s="6" t="s">
        <v>3</v>
      </c>
      <c r="ASC111" s="6" t="s">
        <v>3</v>
      </c>
      <c r="ASD111" s="6" t="s">
        <v>3</v>
      </c>
      <c r="ASE111" s="6" t="s">
        <v>3</v>
      </c>
      <c r="ASF111" s="6" t="s">
        <v>3</v>
      </c>
      <c r="ASG111" s="6" t="s">
        <v>3</v>
      </c>
      <c r="ASH111" s="6" t="s">
        <v>3</v>
      </c>
      <c r="ASI111" s="6" t="s">
        <v>3</v>
      </c>
      <c r="ASJ111" s="6" t="s">
        <v>3</v>
      </c>
      <c r="ASK111" s="6" t="s">
        <v>3</v>
      </c>
      <c r="ASL111" s="6" t="s">
        <v>3</v>
      </c>
      <c r="ASM111" s="6" t="s">
        <v>3</v>
      </c>
      <c r="ASN111" s="6" t="s">
        <v>3</v>
      </c>
      <c r="ASO111" s="6" t="s">
        <v>3</v>
      </c>
      <c r="ASP111" s="6" t="s">
        <v>3</v>
      </c>
      <c r="ASQ111" s="6" t="s">
        <v>3</v>
      </c>
      <c r="ASR111" s="6" t="s">
        <v>3</v>
      </c>
      <c r="ASS111" s="6" t="s">
        <v>3</v>
      </c>
      <c r="AST111" s="6" t="s">
        <v>3</v>
      </c>
      <c r="ASU111" s="6" t="s">
        <v>3</v>
      </c>
      <c r="ASV111" s="6" t="s">
        <v>3</v>
      </c>
      <c r="ASW111" s="6" t="s">
        <v>3</v>
      </c>
      <c r="ASX111" s="6" t="s">
        <v>3</v>
      </c>
      <c r="ASY111" s="6" t="s">
        <v>3</v>
      </c>
      <c r="ASZ111" s="6" t="s">
        <v>3</v>
      </c>
      <c r="ATA111" s="6" t="s">
        <v>3</v>
      </c>
      <c r="ATB111" s="6" t="s">
        <v>3</v>
      </c>
      <c r="ATC111" s="6" t="s">
        <v>3</v>
      </c>
      <c r="ATD111" s="6" t="s">
        <v>3</v>
      </c>
      <c r="ATE111" s="6" t="s">
        <v>3</v>
      </c>
      <c r="ATF111" s="6" t="s">
        <v>3</v>
      </c>
      <c r="ATG111" s="6" t="s">
        <v>3</v>
      </c>
      <c r="ATH111" s="6" t="s">
        <v>3</v>
      </c>
      <c r="ATI111" s="6" t="s">
        <v>3</v>
      </c>
      <c r="ATJ111" s="6" t="s">
        <v>3</v>
      </c>
      <c r="ATK111" s="6" t="s">
        <v>3</v>
      </c>
      <c r="ATL111" s="6" t="s">
        <v>3</v>
      </c>
      <c r="ATM111" s="6" t="s">
        <v>3</v>
      </c>
      <c r="ATN111" s="6" t="s">
        <v>3</v>
      </c>
      <c r="ATO111" s="6" t="s">
        <v>3</v>
      </c>
      <c r="ATP111" s="6" t="s">
        <v>3</v>
      </c>
      <c r="ATQ111" s="6" t="s">
        <v>3</v>
      </c>
      <c r="ATR111" s="6" t="s">
        <v>3</v>
      </c>
      <c r="ATS111" s="6" t="s">
        <v>3</v>
      </c>
      <c r="ATT111" s="6" t="s">
        <v>3</v>
      </c>
      <c r="ATU111" s="6" t="s">
        <v>3</v>
      </c>
      <c r="ATV111" s="6" t="s">
        <v>3</v>
      </c>
      <c r="ATW111" s="6" t="s">
        <v>3</v>
      </c>
      <c r="ATX111" s="6" t="s">
        <v>3</v>
      </c>
      <c r="ATY111" s="6" t="s">
        <v>3</v>
      </c>
      <c r="ATZ111" s="6" t="s">
        <v>3</v>
      </c>
      <c r="AUA111" s="6" t="s">
        <v>3</v>
      </c>
      <c r="AUB111" s="6" t="s">
        <v>3</v>
      </c>
      <c r="AUC111" s="6" t="s">
        <v>3</v>
      </c>
      <c r="AUD111" s="6" t="s">
        <v>3</v>
      </c>
      <c r="AUE111" s="6" t="s">
        <v>3</v>
      </c>
      <c r="AUF111" s="6" t="s">
        <v>3</v>
      </c>
      <c r="AUG111" s="6" t="s">
        <v>3</v>
      </c>
      <c r="AUH111" s="6" t="s">
        <v>3</v>
      </c>
      <c r="AUI111" s="6" t="s">
        <v>3</v>
      </c>
      <c r="AUJ111" s="6" t="s">
        <v>3</v>
      </c>
      <c r="AUK111" s="6" t="s">
        <v>3</v>
      </c>
      <c r="AUL111" s="6" t="s">
        <v>3</v>
      </c>
      <c r="AUM111" s="6" t="s">
        <v>3</v>
      </c>
      <c r="AUN111" s="6" t="s">
        <v>3</v>
      </c>
      <c r="AUO111" s="6" t="s">
        <v>3</v>
      </c>
      <c r="AUP111" s="6" t="s">
        <v>3</v>
      </c>
      <c r="AUQ111" s="6" t="s">
        <v>3</v>
      </c>
      <c r="AUR111" s="6" t="s">
        <v>3</v>
      </c>
      <c r="AUS111" s="6" t="s">
        <v>3</v>
      </c>
      <c r="AUT111" s="6" t="s">
        <v>3</v>
      </c>
      <c r="AUU111" s="6" t="s">
        <v>3</v>
      </c>
      <c r="AUV111" s="6" t="s">
        <v>3</v>
      </c>
      <c r="AUW111" s="6" t="s">
        <v>3</v>
      </c>
      <c r="AUX111" s="6" t="s">
        <v>3</v>
      </c>
      <c r="AUY111" s="6" t="s">
        <v>3</v>
      </c>
      <c r="AUZ111" s="6" t="s">
        <v>3</v>
      </c>
      <c r="AVA111" s="6" t="s">
        <v>3</v>
      </c>
      <c r="AVB111" s="6" t="s">
        <v>3</v>
      </c>
      <c r="AVC111" s="6" t="s">
        <v>3</v>
      </c>
      <c r="AVD111" s="6" t="s">
        <v>3</v>
      </c>
      <c r="AVE111" s="6" t="s">
        <v>3</v>
      </c>
      <c r="AVF111" s="6" t="s">
        <v>3</v>
      </c>
      <c r="AVG111" s="6" t="s">
        <v>3</v>
      </c>
      <c r="AVH111" s="6" t="s">
        <v>3</v>
      </c>
      <c r="AVI111" s="6" t="s">
        <v>3</v>
      </c>
      <c r="AVJ111" s="6" t="s">
        <v>3</v>
      </c>
      <c r="AVK111" s="6" t="s">
        <v>3</v>
      </c>
      <c r="AVL111" s="6" t="s">
        <v>3</v>
      </c>
      <c r="AVM111" s="6" t="s">
        <v>3</v>
      </c>
      <c r="AVN111" s="6" t="s">
        <v>3</v>
      </c>
      <c r="AVO111" s="6" t="s">
        <v>3</v>
      </c>
      <c r="AVP111" s="6" t="s">
        <v>3</v>
      </c>
      <c r="AVQ111" s="6" t="s">
        <v>3</v>
      </c>
      <c r="AVR111" s="6" t="s">
        <v>3</v>
      </c>
      <c r="AVS111" s="6" t="s">
        <v>3</v>
      </c>
      <c r="AVT111" s="6" t="s">
        <v>3</v>
      </c>
      <c r="AVU111" s="6" t="s">
        <v>3</v>
      </c>
      <c r="AVV111" s="6" t="s">
        <v>3</v>
      </c>
      <c r="AVW111" s="6" t="s">
        <v>3</v>
      </c>
      <c r="AVX111" s="6" t="s">
        <v>3</v>
      </c>
      <c r="AVY111" s="6" t="s">
        <v>3</v>
      </c>
      <c r="AVZ111" s="6" t="s">
        <v>3</v>
      </c>
      <c r="AWA111" s="6" t="s">
        <v>3</v>
      </c>
      <c r="AWB111" s="6" t="s">
        <v>3</v>
      </c>
      <c r="AWC111" s="6" t="s">
        <v>3</v>
      </c>
      <c r="AWD111" s="6" t="s">
        <v>3</v>
      </c>
      <c r="AWE111" s="6" t="s">
        <v>3</v>
      </c>
      <c r="AWF111" s="6" t="s">
        <v>3</v>
      </c>
      <c r="AWG111" s="6" t="s">
        <v>3</v>
      </c>
      <c r="AWH111" s="6" t="s">
        <v>3</v>
      </c>
      <c r="AWI111" s="6" t="s">
        <v>3</v>
      </c>
      <c r="AWJ111" s="6" t="s">
        <v>3</v>
      </c>
      <c r="AWK111" s="6" t="s">
        <v>3</v>
      </c>
      <c r="AWL111" s="6" t="s">
        <v>3</v>
      </c>
      <c r="AWM111" s="6" t="s">
        <v>3</v>
      </c>
      <c r="AWN111" s="6" t="s">
        <v>3</v>
      </c>
      <c r="AWO111" s="6" t="s">
        <v>3</v>
      </c>
      <c r="AWP111" s="6" t="s">
        <v>3</v>
      </c>
      <c r="AWQ111" s="6" t="s">
        <v>3</v>
      </c>
      <c r="AWR111" s="6" t="s">
        <v>3</v>
      </c>
      <c r="AWS111" s="6" t="s">
        <v>3</v>
      </c>
      <c r="AWT111" s="6" t="s">
        <v>3</v>
      </c>
      <c r="AWU111" s="6" t="s">
        <v>3</v>
      </c>
      <c r="AWV111" s="6" t="s">
        <v>3</v>
      </c>
      <c r="AWW111" s="6" t="s">
        <v>3</v>
      </c>
      <c r="AWX111" s="6" t="s">
        <v>3</v>
      </c>
      <c r="AWY111" s="6" t="s">
        <v>3</v>
      </c>
      <c r="AWZ111" s="6" t="s">
        <v>3</v>
      </c>
      <c r="AXA111" s="6" t="s">
        <v>3</v>
      </c>
      <c r="AXB111" s="6" t="s">
        <v>3</v>
      </c>
      <c r="AXC111" s="6" t="s">
        <v>3</v>
      </c>
      <c r="AXD111" s="6" t="s">
        <v>3</v>
      </c>
      <c r="AXE111" s="6" t="s">
        <v>3</v>
      </c>
      <c r="AXF111" s="6" t="s">
        <v>3</v>
      </c>
      <c r="AXG111" s="6" t="s">
        <v>3</v>
      </c>
      <c r="AXH111" s="6" t="s">
        <v>3</v>
      </c>
      <c r="AXI111" s="6" t="s">
        <v>3</v>
      </c>
      <c r="AXJ111" s="6" t="s">
        <v>3</v>
      </c>
      <c r="AXK111" s="6" t="s">
        <v>3</v>
      </c>
      <c r="AXL111" s="6" t="s">
        <v>3</v>
      </c>
      <c r="AXM111" s="6" t="s">
        <v>3</v>
      </c>
      <c r="AXN111" s="6" t="s">
        <v>3</v>
      </c>
      <c r="AXO111" s="6" t="s">
        <v>3</v>
      </c>
      <c r="AXP111" s="6" t="s">
        <v>3</v>
      </c>
      <c r="AXQ111" s="6" t="s">
        <v>3</v>
      </c>
      <c r="AXR111" s="6" t="s">
        <v>3</v>
      </c>
      <c r="AXS111" s="6" t="s">
        <v>3</v>
      </c>
      <c r="AXT111" s="6" t="s">
        <v>3</v>
      </c>
      <c r="AXU111" s="6" t="s">
        <v>3</v>
      </c>
      <c r="AXV111" s="6" t="s">
        <v>3</v>
      </c>
      <c r="AXW111" s="6" t="s">
        <v>3</v>
      </c>
      <c r="AXX111" s="6" t="s">
        <v>3</v>
      </c>
      <c r="AXY111" s="6" t="s">
        <v>3</v>
      </c>
      <c r="AXZ111" s="6" t="s">
        <v>3</v>
      </c>
      <c r="AYA111" s="6" t="s">
        <v>3</v>
      </c>
      <c r="AYB111" s="6" t="s">
        <v>3</v>
      </c>
      <c r="AYC111" s="6" t="s">
        <v>3</v>
      </c>
      <c r="AYD111" s="6" t="s">
        <v>3</v>
      </c>
      <c r="AYE111" s="6" t="s">
        <v>3</v>
      </c>
      <c r="AYF111" s="6" t="s">
        <v>3</v>
      </c>
      <c r="AYG111" s="6" t="s">
        <v>3</v>
      </c>
      <c r="AYH111" s="6" t="s">
        <v>3</v>
      </c>
      <c r="AYI111" s="6" t="s">
        <v>3</v>
      </c>
      <c r="AYJ111" s="6" t="s">
        <v>3</v>
      </c>
      <c r="AYK111" s="6" t="s">
        <v>3</v>
      </c>
      <c r="AYL111" s="6" t="s">
        <v>3</v>
      </c>
      <c r="AYM111" s="6" t="s">
        <v>3</v>
      </c>
      <c r="AYN111" s="6" t="s">
        <v>3</v>
      </c>
      <c r="AYO111" s="6" t="s">
        <v>3</v>
      </c>
      <c r="AYP111" s="6" t="s">
        <v>3</v>
      </c>
      <c r="AYQ111" s="6" t="s">
        <v>3</v>
      </c>
      <c r="AYR111" s="6" t="s">
        <v>3</v>
      </c>
      <c r="AYS111" s="6" t="s">
        <v>3</v>
      </c>
      <c r="AYT111" s="6" t="s">
        <v>3</v>
      </c>
      <c r="AYU111" s="6" t="s">
        <v>3</v>
      </c>
      <c r="AYV111" s="6" t="s">
        <v>3</v>
      </c>
      <c r="AYW111" s="6" t="s">
        <v>3</v>
      </c>
      <c r="AYX111" s="6" t="s">
        <v>3</v>
      </c>
      <c r="AYY111" s="6" t="s">
        <v>3</v>
      </c>
      <c r="AYZ111" s="6" t="s">
        <v>3</v>
      </c>
      <c r="AZA111" s="6" t="s">
        <v>3</v>
      </c>
      <c r="AZB111" s="6" t="s">
        <v>3</v>
      </c>
      <c r="AZC111" s="6" t="s">
        <v>3</v>
      </c>
      <c r="AZD111" s="6" t="s">
        <v>3</v>
      </c>
      <c r="AZE111" s="6" t="s">
        <v>3</v>
      </c>
      <c r="AZF111" s="6" t="s">
        <v>3</v>
      </c>
      <c r="AZG111" s="6" t="s">
        <v>3</v>
      </c>
      <c r="AZH111" s="6" t="s">
        <v>3</v>
      </c>
      <c r="AZI111" s="6" t="s">
        <v>3</v>
      </c>
      <c r="AZJ111" s="6" t="s">
        <v>3</v>
      </c>
      <c r="AZK111" s="6" t="s">
        <v>3</v>
      </c>
      <c r="AZL111" s="6" t="s">
        <v>3</v>
      </c>
      <c r="AZM111" s="6" t="s">
        <v>3</v>
      </c>
      <c r="AZN111" s="6" t="s">
        <v>3</v>
      </c>
      <c r="AZO111" s="6" t="s">
        <v>3</v>
      </c>
      <c r="AZP111" s="6" t="s">
        <v>3</v>
      </c>
      <c r="AZQ111" s="6" t="s">
        <v>3</v>
      </c>
      <c r="AZR111" s="6" t="s">
        <v>3</v>
      </c>
      <c r="AZS111" s="6" t="s">
        <v>3</v>
      </c>
      <c r="AZT111" s="6" t="s">
        <v>3</v>
      </c>
      <c r="AZU111" s="6" t="s">
        <v>3</v>
      </c>
      <c r="AZV111" s="6" t="s">
        <v>3</v>
      </c>
      <c r="AZW111" s="6" t="s">
        <v>3</v>
      </c>
      <c r="AZX111" s="6" t="s">
        <v>3</v>
      </c>
      <c r="AZY111" s="6" t="s">
        <v>3</v>
      </c>
      <c r="AZZ111" s="6" t="s">
        <v>3</v>
      </c>
      <c r="BAA111" s="6" t="s">
        <v>3</v>
      </c>
      <c r="BAB111" s="6" t="s">
        <v>3</v>
      </c>
      <c r="BAC111" s="6" t="s">
        <v>3</v>
      </c>
      <c r="BAD111" s="6" t="s">
        <v>3</v>
      </c>
      <c r="BAE111" s="6" t="s">
        <v>3</v>
      </c>
      <c r="BAF111" s="6" t="s">
        <v>3</v>
      </c>
      <c r="BAG111" s="6" t="s">
        <v>3</v>
      </c>
      <c r="BAH111" s="6" t="s">
        <v>3</v>
      </c>
      <c r="BAI111" s="6" t="s">
        <v>3</v>
      </c>
      <c r="BAJ111" s="6" t="s">
        <v>3</v>
      </c>
      <c r="BAK111" s="6" t="s">
        <v>3</v>
      </c>
      <c r="BAL111" s="6" t="s">
        <v>3</v>
      </c>
      <c r="BAM111" s="6" t="s">
        <v>3</v>
      </c>
      <c r="BAN111" s="6" t="s">
        <v>3</v>
      </c>
      <c r="BAO111" s="6" t="s">
        <v>3</v>
      </c>
      <c r="BAP111" s="6" t="s">
        <v>3</v>
      </c>
      <c r="BAQ111" s="6" t="s">
        <v>3</v>
      </c>
      <c r="BAR111" s="6" t="s">
        <v>3</v>
      </c>
      <c r="BAS111" s="6" t="s">
        <v>3</v>
      </c>
      <c r="BAT111" s="6" t="s">
        <v>3</v>
      </c>
      <c r="BAU111" s="6" t="s">
        <v>3</v>
      </c>
      <c r="BAV111" s="6" t="s">
        <v>3</v>
      </c>
      <c r="BAW111" s="6" t="s">
        <v>3</v>
      </c>
      <c r="BAX111" s="6" t="s">
        <v>3</v>
      </c>
      <c r="BAY111" s="6" t="s">
        <v>3</v>
      </c>
      <c r="BAZ111" s="6" t="s">
        <v>3</v>
      </c>
      <c r="BBA111" s="6" t="s">
        <v>3</v>
      </c>
      <c r="BBB111" s="6" t="s">
        <v>3</v>
      </c>
      <c r="BBC111" s="6" t="s">
        <v>3</v>
      </c>
      <c r="BBD111" s="6" t="s">
        <v>3</v>
      </c>
      <c r="BBE111" s="6" t="s">
        <v>3</v>
      </c>
      <c r="BBF111" s="6" t="s">
        <v>3</v>
      </c>
      <c r="BBG111" s="6" t="s">
        <v>3</v>
      </c>
      <c r="BBH111" s="6" t="s">
        <v>3</v>
      </c>
      <c r="BBI111" s="6" t="s">
        <v>3</v>
      </c>
      <c r="BBJ111" s="6" t="s">
        <v>3</v>
      </c>
      <c r="BBK111" s="6" t="s">
        <v>3</v>
      </c>
      <c r="BBL111" s="6" t="s">
        <v>3</v>
      </c>
      <c r="BBM111" s="6" t="s">
        <v>3</v>
      </c>
      <c r="BBN111" s="6" t="s">
        <v>3</v>
      </c>
      <c r="BBO111" s="6" t="s">
        <v>3</v>
      </c>
      <c r="BBP111" s="6" t="s">
        <v>3</v>
      </c>
      <c r="BBQ111" s="6" t="s">
        <v>3</v>
      </c>
      <c r="BBR111" s="6" t="s">
        <v>3</v>
      </c>
      <c r="BBS111" s="6" t="s">
        <v>3</v>
      </c>
      <c r="BBT111" s="6" t="s">
        <v>3</v>
      </c>
      <c r="BBU111" s="6" t="s">
        <v>3</v>
      </c>
      <c r="BBV111" s="6" t="s">
        <v>3</v>
      </c>
      <c r="BBW111" s="6" t="s">
        <v>3</v>
      </c>
      <c r="BBX111" s="6" t="s">
        <v>3</v>
      </c>
      <c r="BBY111" s="6" t="s">
        <v>3</v>
      </c>
      <c r="BBZ111" s="6" t="s">
        <v>3</v>
      </c>
      <c r="BCA111" s="6" t="s">
        <v>3</v>
      </c>
      <c r="BCB111" s="6" t="s">
        <v>3</v>
      </c>
      <c r="BCC111" s="6" t="s">
        <v>3</v>
      </c>
      <c r="BCD111" s="6" t="s">
        <v>3</v>
      </c>
      <c r="BCE111" s="6" t="s">
        <v>3</v>
      </c>
      <c r="BCF111" s="6" t="s">
        <v>3</v>
      </c>
      <c r="BCG111" s="6" t="s">
        <v>3</v>
      </c>
      <c r="BCH111" s="6" t="s">
        <v>3</v>
      </c>
      <c r="BCI111" s="6" t="s">
        <v>3</v>
      </c>
      <c r="BCJ111" s="6" t="s">
        <v>3</v>
      </c>
      <c r="BCK111" s="6" t="s">
        <v>3</v>
      </c>
      <c r="BCL111" s="6" t="s">
        <v>3</v>
      </c>
      <c r="BCM111" s="6" t="s">
        <v>3</v>
      </c>
      <c r="BCN111" s="6" t="s">
        <v>3</v>
      </c>
      <c r="BCO111" s="6" t="s">
        <v>3</v>
      </c>
      <c r="BCP111" s="6" t="s">
        <v>3</v>
      </c>
      <c r="BCQ111" s="6" t="s">
        <v>3</v>
      </c>
      <c r="BCR111" s="6" t="s">
        <v>3</v>
      </c>
      <c r="BCS111" s="6" t="s">
        <v>3</v>
      </c>
      <c r="BCT111" s="6" t="s">
        <v>3</v>
      </c>
      <c r="BCU111" s="6" t="s">
        <v>3</v>
      </c>
      <c r="BCV111" s="6" t="s">
        <v>3</v>
      </c>
      <c r="BCW111" s="6" t="s">
        <v>3</v>
      </c>
      <c r="BCX111" s="6" t="s">
        <v>3</v>
      </c>
      <c r="BCY111" s="6" t="s">
        <v>3</v>
      </c>
      <c r="BCZ111" s="6" t="s">
        <v>3</v>
      </c>
      <c r="BDA111" s="6" t="s">
        <v>3</v>
      </c>
      <c r="BDB111" s="6" t="s">
        <v>3</v>
      </c>
      <c r="BDC111" s="6" t="s">
        <v>3</v>
      </c>
      <c r="BDD111" s="6" t="s">
        <v>3</v>
      </c>
      <c r="BDE111" s="6" t="s">
        <v>3</v>
      </c>
      <c r="BDF111" s="6" t="s">
        <v>3</v>
      </c>
      <c r="BDG111" s="6" t="s">
        <v>3</v>
      </c>
      <c r="BDH111" s="6" t="s">
        <v>3</v>
      </c>
      <c r="BDI111" s="6" t="s">
        <v>3</v>
      </c>
      <c r="BDJ111" s="6" t="s">
        <v>3</v>
      </c>
      <c r="BDK111" s="6" t="s">
        <v>3</v>
      </c>
      <c r="BDL111" s="6" t="s">
        <v>3</v>
      </c>
      <c r="BDM111" s="6" t="s">
        <v>3</v>
      </c>
      <c r="BDN111" s="6" t="s">
        <v>3</v>
      </c>
      <c r="BDO111" s="6" t="s">
        <v>3</v>
      </c>
      <c r="BDP111" s="6" t="s">
        <v>3</v>
      </c>
      <c r="BDQ111" s="6" t="s">
        <v>3</v>
      </c>
      <c r="BDR111" s="6" t="s">
        <v>3</v>
      </c>
      <c r="BDS111" s="6" t="s">
        <v>3</v>
      </c>
      <c r="BDT111" s="6" t="s">
        <v>3</v>
      </c>
      <c r="BDU111" s="6" t="s">
        <v>3</v>
      </c>
      <c r="BDV111" s="6" t="s">
        <v>3</v>
      </c>
      <c r="BDW111" s="6" t="s">
        <v>3</v>
      </c>
      <c r="BDX111" s="6" t="s">
        <v>3</v>
      </c>
      <c r="BDY111" s="6" t="s">
        <v>3</v>
      </c>
      <c r="BDZ111" s="6" t="s">
        <v>3</v>
      </c>
      <c r="BEA111" s="6" t="s">
        <v>3</v>
      </c>
      <c r="BEB111" s="6" t="s">
        <v>3</v>
      </c>
      <c r="BEC111" s="6" t="s">
        <v>3</v>
      </c>
      <c r="BED111" s="6" t="s">
        <v>3</v>
      </c>
      <c r="BEE111" s="6" t="s">
        <v>3</v>
      </c>
      <c r="BEF111" s="6" t="s">
        <v>3</v>
      </c>
      <c r="BEG111" s="6" t="s">
        <v>3</v>
      </c>
      <c r="BEH111" s="6" t="s">
        <v>3</v>
      </c>
      <c r="BEI111" s="6" t="s">
        <v>3</v>
      </c>
      <c r="BEJ111" s="6" t="s">
        <v>3</v>
      </c>
      <c r="BEK111" s="6" t="s">
        <v>3</v>
      </c>
      <c r="BEL111" s="6" t="s">
        <v>3</v>
      </c>
      <c r="BEM111" s="6" t="s">
        <v>3</v>
      </c>
      <c r="BEN111" s="6" t="s">
        <v>3</v>
      </c>
      <c r="BEO111" s="6" t="s">
        <v>3</v>
      </c>
      <c r="BEP111" s="6" t="s">
        <v>3</v>
      </c>
      <c r="BEQ111" s="6" t="s">
        <v>3</v>
      </c>
      <c r="BER111" s="6" t="s">
        <v>3</v>
      </c>
      <c r="BES111" s="6" t="s">
        <v>3</v>
      </c>
      <c r="BET111" s="6" t="s">
        <v>3</v>
      </c>
      <c r="BEU111" s="6" t="s">
        <v>3</v>
      </c>
      <c r="BEV111" s="6" t="s">
        <v>3</v>
      </c>
      <c r="BEW111" s="6" t="s">
        <v>3</v>
      </c>
      <c r="BEX111" s="6" t="s">
        <v>3</v>
      </c>
      <c r="BEY111" s="6" t="s">
        <v>3</v>
      </c>
      <c r="BEZ111" s="6" t="s">
        <v>3</v>
      </c>
      <c r="BFA111" s="6" t="s">
        <v>3</v>
      </c>
      <c r="BFB111" s="6" t="s">
        <v>3</v>
      </c>
      <c r="BFC111" s="6" t="s">
        <v>3</v>
      </c>
      <c r="BFD111" s="6" t="s">
        <v>3</v>
      </c>
      <c r="BFE111" s="6" t="s">
        <v>3</v>
      </c>
      <c r="BFF111" s="6" t="s">
        <v>3</v>
      </c>
      <c r="BFG111" s="6" t="s">
        <v>3</v>
      </c>
      <c r="BFH111" s="6" t="s">
        <v>3</v>
      </c>
      <c r="BFI111" s="6" t="s">
        <v>3</v>
      </c>
      <c r="BFJ111" s="6" t="s">
        <v>3</v>
      </c>
      <c r="BFK111" s="6" t="s">
        <v>3</v>
      </c>
      <c r="BFL111" s="6" t="s">
        <v>3</v>
      </c>
      <c r="BFM111" s="6" t="s">
        <v>3</v>
      </c>
      <c r="BFN111" s="6" t="s">
        <v>3</v>
      </c>
      <c r="BFO111" s="6" t="s">
        <v>3</v>
      </c>
      <c r="BFP111" s="6" t="s">
        <v>3</v>
      </c>
      <c r="BFQ111" s="6" t="s">
        <v>3</v>
      </c>
      <c r="BFR111" s="6" t="s">
        <v>3</v>
      </c>
      <c r="BFS111" s="6" t="s">
        <v>3</v>
      </c>
      <c r="BFT111" s="6" t="s">
        <v>3</v>
      </c>
      <c r="BFU111" s="6" t="s">
        <v>3</v>
      </c>
      <c r="BFV111" s="6" t="s">
        <v>3</v>
      </c>
      <c r="BFW111" s="6" t="s">
        <v>3</v>
      </c>
      <c r="BFX111" s="6" t="s">
        <v>3</v>
      </c>
      <c r="BFY111" s="6" t="s">
        <v>3</v>
      </c>
      <c r="BFZ111" s="6" t="s">
        <v>3</v>
      </c>
      <c r="BGA111" s="6" t="s">
        <v>3</v>
      </c>
      <c r="BGB111" s="6" t="s">
        <v>3</v>
      </c>
      <c r="BGC111" s="6" t="s">
        <v>3</v>
      </c>
      <c r="BGD111" s="6" t="s">
        <v>3</v>
      </c>
      <c r="BGE111" s="6" t="s">
        <v>3</v>
      </c>
      <c r="BGF111" s="6" t="s">
        <v>3</v>
      </c>
      <c r="BGG111" s="6" t="s">
        <v>3</v>
      </c>
      <c r="BGH111" s="6" t="s">
        <v>3</v>
      </c>
      <c r="BGI111" s="6" t="s">
        <v>3</v>
      </c>
      <c r="BGJ111" s="6" t="s">
        <v>3</v>
      </c>
      <c r="BGK111" s="6" t="s">
        <v>3</v>
      </c>
      <c r="BGL111" s="6" t="s">
        <v>3</v>
      </c>
      <c r="BGM111" s="6" t="s">
        <v>3</v>
      </c>
      <c r="BGN111" s="6" t="s">
        <v>3</v>
      </c>
      <c r="BGO111" s="6" t="s">
        <v>3</v>
      </c>
      <c r="BGP111" s="6" t="s">
        <v>3</v>
      </c>
      <c r="BGQ111" s="6" t="s">
        <v>3</v>
      </c>
      <c r="BGR111" s="6" t="s">
        <v>3</v>
      </c>
      <c r="BGS111" s="6" t="s">
        <v>3</v>
      </c>
      <c r="BGT111" s="6" t="s">
        <v>3</v>
      </c>
      <c r="BGU111" s="6" t="s">
        <v>3</v>
      </c>
      <c r="BGV111" s="6" t="s">
        <v>3</v>
      </c>
      <c r="BGW111" s="6" t="s">
        <v>3</v>
      </c>
      <c r="BGX111" s="6" t="s">
        <v>3</v>
      </c>
      <c r="BGY111" s="6" t="s">
        <v>3</v>
      </c>
      <c r="BGZ111" s="6" t="s">
        <v>3</v>
      </c>
      <c r="BHA111" s="6" t="s">
        <v>3</v>
      </c>
      <c r="BHB111" s="6" t="s">
        <v>3</v>
      </c>
      <c r="BHC111" s="6" t="s">
        <v>3</v>
      </c>
      <c r="BHD111" s="6" t="s">
        <v>3</v>
      </c>
      <c r="BHE111" s="6" t="s">
        <v>3</v>
      </c>
      <c r="BHF111" s="6" t="s">
        <v>3</v>
      </c>
      <c r="BHG111" s="6" t="s">
        <v>3</v>
      </c>
      <c r="BHH111" s="6" t="s">
        <v>3</v>
      </c>
      <c r="BHI111" s="6" t="s">
        <v>3</v>
      </c>
      <c r="BHJ111" s="6" t="s">
        <v>3</v>
      </c>
      <c r="BHK111" s="6" t="s">
        <v>3</v>
      </c>
      <c r="BHL111" s="6" t="s">
        <v>3</v>
      </c>
      <c r="BHM111" s="6" t="s">
        <v>3</v>
      </c>
      <c r="BHN111" s="6" t="s">
        <v>3</v>
      </c>
      <c r="BHO111" s="6" t="s">
        <v>3</v>
      </c>
      <c r="BHP111" s="6" t="s">
        <v>3</v>
      </c>
      <c r="BHQ111" s="6" t="s">
        <v>3</v>
      </c>
      <c r="BHR111" s="6" t="s">
        <v>3</v>
      </c>
      <c r="BHS111" s="6" t="s">
        <v>3</v>
      </c>
      <c r="BHT111" s="6" t="s">
        <v>3</v>
      </c>
      <c r="BHU111" s="6" t="s">
        <v>3</v>
      </c>
      <c r="BHV111" s="6" t="s">
        <v>3</v>
      </c>
      <c r="BHW111" s="6" t="s">
        <v>3</v>
      </c>
      <c r="BHX111" s="6" t="s">
        <v>3</v>
      </c>
      <c r="BHY111" s="6" t="s">
        <v>3</v>
      </c>
      <c r="BHZ111" s="6" t="s">
        <v>3</v>
      </c>
      <c r="BIA111" s="6" t="s">
        <v>3</v>
      </c>
      <c r="BIB111" s="6" t="s">
        <v>3</v>
      </c>
      <c r="BIC111" s="6" t="s">
        <v>3</v>
      </c>
      <c r="BID111" s="6" t="s">
        <v>3</v>
      </c>
      <c r="BIE111" s="6" t="s">
        <v>3</v>
      </c>
      <c r="BIF111" s="6" t="s">
        <v>3</v>
      </c>
      <c r="BIG111" s="6" t="s">
        <v>3</v>
      </c>
      <c r="BIH111" s="6" t="s">
        <v>3</v>
      </c>
      <c r="BII111" s="6" t="s">
        <v>3</v>
      </c>
      <c r="BIJ111" s="6" t="s">
        <v>3</v>
      </c>
      <c r="BIK111" s="6" t="s">
        <v>3</v>
      </c>
      <c r="BIL111" s="6" t="s">
        <v>3</v>
      </c>
      <c r="BIM111" s="6" t="s">
        <v>3</v>
      </c>
      <c r="BIN111" s="6" t="s">
        <v>3</v>
      </c>
      <c r="BIO111" s="6" t="s">
        <v>3</v>
      </c>
      <c r="BIP111" s="6" t="s">
        <v>3</v>
      </c>
      <c r="BIQ111" s="6" t="s">
        <v>3</v>
      </c>
      <c r="BIR111" s="6" t="s">
        <v>3</v>
      </c>
      <c r="BIS111" s="6" t="s">
        <v>3</v>
      </c>
      <c r="BIT111" s="6" t="s">
        <v>3</v>
      </c>
      <c r="BIU111" s="6" t="s">
        <v>3</v>
      </c>
      <c r="BIV111" s="6" t="s">
        <v>3</v>
      </c>
      <c r="BIW111" s="6" t="s">
        <v>3</v>
      </c>
      <c r="BIX111" s="6" t="s">
        <v>3</v>
      </c>
      <c r="BIY111" s="6" t="s">
        <v>3</v>
      </c>
      <c r="BIZ111" s="6" t="s">
        <v>3</v>
      </c>
      <c r="BJA111" s="6" t="s">
        <v>3</v>
      </c>
      <c r="BJB111" s="6" t="s">
        <v>3</v>
      </c>
      <c r="BJC111" s="6" t="s">
        <v>3</v>
      </c>
      <c r="BJD111" s="6" t="s">
        <v>3</v>
      </c>
      <c r="BJE111" s="6" t="s">
        <v>3</v>
      </c>
      <c r="BJF111" s="6" t="s">
        <v>3</v>
      </c>
      <c r="BJG111" s="6" t="s">
        <v>3</v>
      </c>
      <c r="BJH111" s="6" t="s">
        <v>3</v>
      </c>
      <c r="BJI111" s="6" t="s">
        <v>3</v>
      </c>
      <c r="BJJ111" s="6" t="s">
        <v>3</v>
      </c>
      <c r="BJK111" s="6" t="s">
        <v>3</v>
      </c>
      <c r="BJL111" s="6" t="s">
        <v>3</v>
      </c>
      <c r="BJM111" s="6" t="s">
        <v>3</v>
      </c>
      <c r="BJN111" s="6" t="s">
        <v>3</v>
      </c>
      <c r="BJO111" s="6" t="s">
        <v>3</v>
      </c>
      <c r="BJP111" s="6" t="s">
        <v>3</v>
      </c>
      <c r="BJQ111" s="6" t="s">
        <v>3</v>
      </c>
      <c r="BJR111" s="6" t="s">
        <v>3</v>
      </c>
      <c r="BJS111" s="6" t="s">
        <v>3</v>
      </c>
      <c r="BJT111" s="6" t="s">
        <v>3</v>
      </c>
      <c r="BJU111" s="6" t="s">
        <v>3</v>
      </c>
      <c r="BJV111" s="6" t="s">
        <v>3</v>
      </c>
      <c r="BJW111" s="6" t="s">
        <v>3</v>
      </c>
      <c r="BJX111" s="6" t="s">
        <v>3</v>
      </c>
      <c r="BJY111" s="6" t="s">
        <v>3</v>
      </c>
      <c r="BJZ111" s="6" t="s">
        <v>3</v>
      </c>
      <c r="BKA111" s="6" t="s">
        <v>3</v>
      </c>
      <c r="BKB111" s="6" t="s">
        <v>3</v>
      </c>
      <c r="BKC111" s="6" t="s">
        <v>3</v>
      </c>
      <c r="BKD111" s="6" t="s">
        <v>3</v>
      </c>
      <c r="BKE111" s="6" t="s">
        <v>3</v>
      </c>
      <c r="BKF111" s="6" t="s">
        <v>3</v>
      </c>
      <c r="BKG111" s="6" t="s">
        <v>3</v>
      </c>
      <c r="BKH111" s="6" t="s">
        <v>3</v>
      </c>
      <c r="BKI111" s="6" t="s">
        <v>3</v>
      </c>
      <c r="BKJ111" s="6" t="s">
        <v>3</v>
      </c>
      <c r="BKK111" s="6" t="s">
        <v>3</v>
      </c>
      <c r="BKL111" s="6" t="s">
        <v>3</v>
      </c>
      <c r="BKM111" s="6" t="s">
        <v>3</v>
      </c>
      <c r="BKN111" s="6" t="s">
        <v>3</v>
      </c>
      <c r="BKO111" s="6" t="s">
        <v>3</v>
      </c>
      <c r="BKP111" s="6" t="s">
        <v>3</v>
      </c>
      <c r="BKQ111" s="6" t="s">
        <v>3</v>
      </c>
      <c r="BKR111" s="6" t="s">
        <v>3</v>
      </c>
      <c r="BKS111" s="6" t="s">
        <v>3</v>
      </c>
      <c r="BKT111" s="6" t="s">
        <v>3</v>
      </c>
      <c r="BKU111" s="6" t="s">
        <v>3</v>
      </c>
      <c r="BKV111" s="6" t="s">
        <v>3</v>
      </c>
      <c r="BKW111" s="6" t="s">
        <v>3</v>
      </c>
      <c r="BKX111" s="6" t="s">
        <v>3</v>
      </c>
      <c r="BKY111" s="6" t="s">
        <v>3</v>
      </c>
      <c r="BKZ111" s="6" t="s">
        <v>3</v>
      </c>
      <c r="BLA111" s="6" t="s">
        <v>3</v>
      </c>
      <c r="BLB111" s="6" t="s">
        <v>3</v>
      </c>
      <c r="BLC111" s="6" t="s">
        <v>3</v>
      </c>
      <c r="BLD111" s="6" t="s">
        <v>3</v>
      </c>
      <c r="BLE111" s="6" t="s">
        <v>3</v>
      </c>
      <c r="BLF111" s="6" t="s">
        <v>3</v>
      </c>
      <c r="BLG111" s="6" t="s">
        <v>3</v>
      </c>
      <c r="BLH111" s="6" t="s">
        <v>3</v>
      </c>
      <c r="BLI111" s="6" t="s">
        <v>3</v>
      </c>
      <c r="BLJ111" s="6" t="s">
        <v>3</v>
      </c>
      <c r="BLK111" s="6" t="s">
        <v>3</v>
      </c>
      <c r="BLL111" s="6" t="s">
        <v>3</v>
      </c>
      <c r="BLM111" s="6" t="s">
        <v>3</v>
      </c>
      <c r="BLN111" s="6" t="s">
        <v>3</v>
      </c>
      <c r="BLO111" s="6" t="s">
        <v>3</v>
      </c>
      <c r="BLP111" s="6" t="s">
        <v>3</v>
      </c>
      <c r="BLQ111" s="6" t="s">
        <v>3</v>
      </c>
      <c r="BLR111" s="6" t="s">
        <v>3</v>
      </c>
      <c r="BLS111" s="6" t="s">
        <v>3</v>
      </c>
      <c r="BLT111" s="6" t="s">
        <v>3</v>
      </c>
      <c r="BLU111" s="6" t="s">
        <v>3</v>
      </c>
      <c r="BLV111" s="6" t="s">
        <v>3</v>
      </c>
      <c r="BLW111" s="6" t="s">
        <v>3</v>
      </c>
      <c r="BLX111" s="6" t="s">
        <v>3</v>
      </c>
      <c r="BLY111" s="6" t="s">
        <v>3</v>
      </c>
      <c r="BLZ111" s="6" t="s">
        <v>3</v>
      </c>
      <c r="BMA111" s="6" t="s">
        <v>3</v>
      </c>
      <c r="BMB111" s="6" t="s">
        <v>3</v>
      </c>
      <c r="BMC111" s="6" t="s">
        <v>3</v>
      </c>
      <c r="BMD111" s="6" t="s">
        <v>3</v>
      </c>
      <c r="BME111" s="6" t="s">
        <v>3</v>
      </c>
      <c r="BMF111" s="6" t="s">
        <v>3</v>
      </c>
      <c r="BMG111" s="6" t="s">
        <v>3</v>
      </c>
      <c r="BMH111" s="6" t="s">
        <v>3</v>
      </c>
      <c r="BMI111" s="6" t="s">
        <v>3</v>
      </c>
      <c r="BMJ111" s="6" t="s">
        <v>3</v>
      </c>
      <c r="BMK111" s="6" t="s">
        <v>3</v>
      </c>
      <c r="BML111" s="6" t="s">
        <v>3</v>
      </c>
      <c r="BMM111" s="6" t="s">
        <v>3</v>
      </c>
      <c r="BMN111" s="6" t="s">
        <v>3</v>
      </c>
      <c r="BMO111" s="6" t="s">
        <v>3</v>
      </c>
      <c r="BMP111" s="6" t="s">
        <v>3</v>
      </c>
      <c r="BMQ111" s="6" t="s">
        <v>3</v>
      </c>
      <c r="BMR111" s="6" t="s">
        <v>3</v>
      </c>
      <c r="BMS111" s="6" t="s">
        <v>3</v>
      </c>
      <c r="BMT111" s="6" t="s">
        <v>3</v>
      </c>
      <c r="BMU111" s="6" t="s">
        <v>3</v>
      </c>
      <c r="BMV111" s="6" t="s">
        <v>3</v>
      </c>
      <c r="BMW111" s="6" t="s">
        <v>3</v>
      </c>
      <c r="BMX111" s="6" t="s">
        <v>3</v>
      </c>
      <c r="BMY111" s="6" t="s">
        <v>3</v>
      </c>
      <c r="BMZ111" s="6" t="s">
        <v>3</v>
      </c>
      <c r="BNA111" s="6" t="s">
        <v>3</v>
      </c>
      <c r="BNB111" s="6" t="s">
        <v>3</v>
      </c>
      <c r="BNC111" s="6" t="s">
        <v>3</v>
      </c>
      <c r="BND111" s="6" t="s">
        <v>3</v>
      </c>
      <c r="BNE111" s="6" t="s">
        <v>3</v>
      </c>
      <c r="BNF111" s="6" t="s">
        <v>3</v>
      </c>
      <c r="BNG111" s="6" t="s">
        <v>3</v>
      </c>
      <c r="BNH111" s="6" t="s">
        <v>3</v>
      </c>
      <c r="BNI111" s="6" t="s">
        <v>3</v>
      </c>
      <c r="BNJ111" s="6" t="s">
        <v>3</v>
      </c>
      <c r="BNK111" s="6" t="s">
        <v>3</v>
      </c>
      <c r="BNL111" s="6" t="s">
        <v>3</v>
      </c>
      <c r="BNM111" s="6" t="s">
        <v>3</v>
      </c>
      <c r="BNN111" s="6" t="s">
        <v>3</v>
      </c>
      <c r="BNO111" s="6" t="s">
        <v>3</v>
      </c>
      <c r="BNP111" s="6" t="s">
        <v>3</v>
      </c>
      <c r="BNQ111" s="6" t="s">
        <v>3</v>
      </c>
      <c r="BNR111" s="6" t="s">
        <v>3</v>
      </c>
      <c r="BNS111" s="6" t="s">
        <v>3</v>
      </c>
      <c r="BNT111" s="6" t="s">
        <v>3</v>
      </c>
      <c r="BNU111" s="6" t="s">
        <v>3</v>
      </c>
      <c r="BNV111" s="6" t="s">
        <v>3</v>
      </c>
      <c r="BNW111" s="6" t="s">
        <v>3</v>
      </c>
      <c r="BNX111" s="6" t="s">
        <v>3</v>
      </c>
      <c r="BNY111" s="6" t="s">
        <v>3</v>
      </c>
      <c r="BNZ111" s="6" t="s">
        <v>3</v>
      </c>
      <c r="BOA111" s="6" t="s">
        <v>3</v>
      </c>
      <c r="BOB111" s="6" t="s">
        <v>3</v>
      </c>
      <c r="BOC111" s="6" t="s">
        <v>3</v>
      </c>
      <c r="BOD111" s="6" t="s">
        <v>3</v>
      </c>
      <c r="BOE111" s="6" t="s">
        <v>3</v>
      </c>
      <c r="BOF111" s="6" t="s">
        <v>3</v>
      </c>
      <c r="BOG111" s="6" t="s">
        <v>3</v>
      </c>
      <c r="BOH111" s="6" t="s">
        <v>3</v>
      </c>
      <c r="BOI111" s="6" t="s">
        <v>3</v>
      </c>
      <c r="BOJ111" s="6" t="s">
        <v>3</v>
      </c>
      <c r="BOK111" s="6" t="s">
        <v>3</v>
      </c>
      <c r="BOL111" s="6" t="s">
        <v>3</v>
      </c>
      <c r="BOM111" s="6" t="s">
        <v>3</v>
      </c>
      <c r="BON111" s="6" t="s">
        <v>3</v>
      </c>
      <c r="BOO111" s="6" t="s">
        <v>3</v>
      </c>
      <c r="BOP111" s="6" t="s">
        <v>3</v>
      </c>
      <c r="BOQ111" s="6" t="s">
        <v>3</v>
      </c>
      <c r="BOR111" s="6" t="s">
        <v>3</v>
      </c>
      <c r="BOS111" s="6" t="s">
        <v>3</v>
      </c>
      <c r="BOT111" s="6" t="s">
        <v>3</v>
      </c>
      <c r="BOU111" s="6" t="s">
        <v>3</v>
      </c>
      <c r="BOV111" s="6" t="s">
        <v>3</v>
      </c>
      <c r="BOW111" s="6" t="s">
        <v>3</v>
      </c>
      <c r="BOX111" s="6" t="s">
        <v>3</v>
      </c>
      <c r="BOY111" s="6" t="s">
        <v>3</v>
      </c>
      <c r="BOZ111" s="6" t="s">
        <v>3</v>
      </c>
      <c r="BPA111" s="6" t="s">
        <v>3</v>
      </c>
      <c r="BPB111" s="6" t="s">
        <v>3</v>
      </c>
      <c r="BPC111" s="6" t="s">
        <v>3</v>
      </c>
      <c r="BPD111" s="6" t="s">
        <v>3</v>
      </c>
      <c r="BPE111" s="6" t="s">
        <v>3</v>
      </c>
      <c r="BPF111" s="6" t="s">
        <v>3</v>
      </c>
      <c r="BPG111" s="6" t="s">
        <v>3</v>
      </c>
      <c r="BPH111" s="6" t="s">
        <v>3</v>
      </c>
      <c r="BPI111" s="6" t="s">
        <v>3</v>
      </c>
      <c r="BPJ111" s="6" t="s">
        <v>3</v>
      </c>
      <c r="BPK111" s="6" t="s">
        <v>3</v>
      </c>
      <c r="BPL111" s="6" t="s">
        <v>3</v>
      </c>
      <c r="BPM111" s="6" t="s">
        <v>3</v>
      </c>
      <c r="BPN111" s="6" t="s">
        <v>3</v>
      </c>
      <c r="BPO111" s="6" t="s">
        <v>3</v>
      </c>
      <c r="BPP111" s="6" t="s">
        <v>3</v>
      </c>
      <c r="BPQ111" s="6" t="s">
        <v>3</v>
      </c>
      <c r="BPR111" s="6" t="s">
        <v>3</v>
      </c>
      <c r="BPS111" s="6" t="s">
        <v>3</v>
      </c>
      <c r="BPT111" s="6" t="s">
        <v>3</v>
      </c>
      <c r="BPU111" s="6" t="s">
        <v>3</v>
      </c>
      <c r="BPV111" s="6" t="s">
        <v>3</v>
      </c>
      <c r="BPW111" s="6" t="s">
        <v>3</v>
      </c>
      <c r="BPX111" s="6" t="s">
        <v>3</v>
      </c>
      <c r="BPY111" s="6" t="s">
        <v>3</v>
      </c>
      <c r="BPZ111" s="6" t="s">
        <v>3</v>
      </c>
      <c r="BQA111" s="6" t="s">
        <v>3</v>
      </c>
      <c r="BQB111" s="6" t="s">
        <v>3</v>
      </c>
      <c r="BQC111" s="6" t="s">
        <v>3</v>
      </c>
      <c r="BQD111" s="6" t="s">
        <v>3</v>
      </c>
      <c r="BQE111" s="6" t="s">
        <v>3</v>
      </c>
      <c r="BQF111" s="6" t="s">
        <v>3</v>
      </c>
      <c r="BQG111" s="6" t="s">
        <v>3</v>
      </c>
      <c r="BQH111" s="6" t="s">
        <v>3</v>
      </c>
      <c r="BQI111" s="6" t="s">
        <v>3</v>
      </c>
      <c r="BQJ111" s="6" t="s">
        <v>3</v>
      </c>
      <c r="BQK111" s="6" t="s">
        <v>3</v>
      </c>
      <c r="BQL111" s="6" t="s">
        <v>3</v>
      </c>
      <c r="BQM111" s="6" t="s">
        <v>3</v>
      </c>
      <c r="BQN111" s="6" t="s">
        <v>3</v>
      </c>
      <c r="BQO111" s="6" t="s">
        <v>3</v>
      </c>
      <c r="BQP111" s="6" t="s">
        <v>3</v>
      </c>
      <c r="BQQ111" s="6" t="s">
        <v>3</v>
      </c>
      <c r="BQR111" s="6" t="s">
        <v>3</v>
      </c>
      <c r="BQS111" s="6" t="s">
        <v>3</v>
      </c>
      <c r="BQT111" s="6" t="s">
        <v>3</v>
      </c>
      <c r="BQU111" s="6" t="s">
        <v>3</v>
      </c>
      <c r="BQV111" s="6" t="s">
        <v>3</v>
      </c>
      <c r="BQW111" s="6" t="s">
        <v>3</v>
      </c>
      <c r="BQX111" s="6" t="s">
        <v>3</v>
      </c>
      <c r="BQY111" s="6" t="s">
        <v>3</v>
      </c>
      <c r="BQZ111" s="6" t="s">
        <v>3</v>
      </c>
      <c r="BRA111" s="6" t="s">
        <v>3</v>
      </c>
      <c r="BRB111" s="6" t="s">
        <v>3</v>
      </c>
      <c r="BRC111" s="6" t="s">
        <v>3</v>
      </c>
      <c r="BRD111" s="6" t="s">
        <v>3</v>
      </c>
      <c r="BRE111" s="6" t="s">
        <v>3</v>
      </c>
      <c r="BRF111" s="6" t="s">
        <v>3</v>
      </c>
      <c r="BRG111" s="6" t="s">
        <v>3</v>
      </c>
      <c r="BRH111" s="6" t="s">
        <v>3</v>
      </c>
      <c r="BRI111" s="6" t="s">
        <v>3</v>
      </c>
      <c r="BRJ111" s="6" t="s">
        <v>3</v>
      </c>
      <c r="BRK111" s="6" t="s">
        <v>3</v>
      </c>
      <c r="BRL111" s="6" t="s">
        <v>3</v>
      </c>
      <c r="BRM111" s="6" t="s">
        <v>3</v>
      </c>
      <c r="BRN111" s="6" t="s">
        <v>3</v>
      </c>
      <c r="BRO111" s="6" t="s">
        <v>3</v>
      </c>
      <c r="BRP111" s="6" t="s">
        <v>3</v>
      </c>
      <c r="BRQ111" s="6" t="s">
        <v>3</v>
      </c>
      <c r="BRR111" s="6" t="s">
        <v>3</v>
      </c>
      <c r="BRS111" s="6" t="s">
        <v>3</v>
      </c>
      <c r="BRT111" s="6" t="s">
        <v>3</v>
      </c>
      <c r="BRU111" s="6" t="s">
        <v>3</v>
      </c>
      <c r="BRV111" s="6" t="s">
        <v>3</v>
      </c>
      <c r="BRW111" s="6" t="s">
        <v>3</v>
      </c>
      <c r="BRX111" s="6" t="s">
        <v>3</v>
      </c>
      <c r="BRY111" s="6" t="s">
        <v>3</v>
      </c>
      <c r="BRZ111" s="6" t="s">
        <v>3</v>
      </c>
      <c r="BSA111" s="6" t="s">
        <v>3</v>
      </c>
      <c r="BSB111" s="6" t="s">
        <v>3</v>
      </c>
      <c r="BSC111" s="6" t="s">
        <v>3</v>
      </c>
      <c r="BSD111" s="6" t="s">
        <v>3</v>
      </c>
      <c r="BSE111" s="6" t="s">
        <v>3</v>
      </c>
      <c r="BSF111" s="6" t="s">
        <v>3</v>
      </c>
      <c r="BSG111" s="6" t="s">
        <v>3</v>
      </c>
      <c r="BSH111" s="6" t="s">
        <v>3</v>
      </c>
      <c r="BSI111" s="6" t="s">
        <v>3</v>
      </c>
      <c r="BSJ111" s="6" t="s">
        <v>3</v>
      </c>
      <c r="BSK111" s="6" t="s">
        <v>3</v>
      </c>
      <c r="BSL111" s="6" t="s">
        <v>3</v>
      </c>
      <c r="BSM111" s="6" t="s">
        <v>3</v>
      </c>
      <c r="BSN111" s="6" t="s">
        <v>3</v>
      </c>
      <c r="BSO111" s="6" t="s">
        <v>3</v>
      </c>
      <c r="BSP111" s="6" t="s">
        <v>3</v>
      </c>
      <c r="BSQ111" s="6" t="s">
        <v>3</v>
      </c>
      <c r="BSR111" s="6" t="s">
        <v>3</v>
      </c>
      <c r="BSS111" s="6" t="s">
        <v>3</v>
      </c>
      <c r="BST111" s="6" t="s">
        <v>3</v>
      </c>
      <c r="BSU111" s="6" t="s">
        <v>3</v>
      </c>
      <c r="BSV111" s="6" t="s">
        <v>3</v>
      </c>
      <c r="BSW111" s="6" t="s">
        <v>3</v>
      </c>
      <c r="BSX111" s="6" t="s">
        <v>3</v>
      </c>
      <c r="BSY111" s="6" t="s">
        <v>3</v>
      </c>
      <c r="BSZ111" s="6" t="s">
        <v>3</v>
      </c>
      <c r="BTA111" s="6" t="s">
        <v>3</v>
      </c>
      <c r="BTB111" s="6" t="s">
        <v>3</v>
      </c>
      <c r="BTC111" s="6" t="s">
        <v>3</v>
      </c>
      <c r="BTD111" s="6" t="s">
        <v>3</v>
      </c>
      <c r="BTE111" s="6" t="s">
        <v>3</v>
      </c>
      <c r="BTF111" s="6" t="s">
        <v>3</v>
      </c>
      <c r="BTG111" s="6" t="s">
        <v>3</v>
      </c>
      <c r="BTH111" s="6" t="s">
        <v>3</v>
      </c>
      <c r="BTI111" s="6" t="s">
        <v>3</v>
      </c>
      <c r="BTJ111" s="6" t="s">
        <v>3</v>
      </c>
      <c r="BTK111" s="6" t="s">
        <v>3</v>
      </c>
      <c r="BTL111" s="6" t="s">
        <v>3</v>
      </c>
      <c r="BTM111" s="6" t="s">
        <v>3</v>
      </c>
      <c r="BTN111" s="6" t="s">
        <v>3</v>
      </c>
      <c r="BTO111" s="6" t="s">
        <v>3</v>
      </c>
      <c r="BTP111" s="6" t="s">
        <v>3</v>
      </c>
      <c r="BTQ111" s="6" t="s">
        <v>3</v>
      </c>
      <c r="BTR111" s="6" t="s">
        <v>3</v>
      </c>
      <c r="BTS111" s="6" t="s">
        <v>3</v>
      </c>
      <c r="BTT111" s="6" t="s">
        <v>3</v>
      </c>
      <c r="BTU111" s="6" t="s">
        <v>3</v>
      </c>
      <c r="BTV111" s="6" t="s">
        <v>3</v>
      </c>
      <c r="BTW111" s="6" t="s">
        <v>3</v>
      </c>
      <c r="BTX111" s="6" t="s">
        <v>3</v>
      </c>
      <c r="BTY111" s="6" t="s">
        <v>3</v>
      </c>
      <c r="BTZ111" s="6" t="s">
        <v>3</v>
      </c>
      <c r="BUA111" s="6" t="s">
        <v>3</v>
      </c>
      <c r="BUB111" s="6" t="s">
        <v>3</v>
      </c>
      <c r="BUC111" s="6" t="s">
        <v>3</v>
      </c>
      <c r="BUD111" s="6" t="s">
        <v>3</v>
      </c>
      <c r="BUE111" s="6" t="s">
        <v>3</v>
      </c>
      <c r="BUF111" s="6" t="s">
        <v>3</v>
      </c>
      <c r="BUG111" s="6" t="s">
        <v>3</v>
      </c>
      <c r="BUH111" s="6" t="s">
        <v>3</v>
      </c>
      <c r="BUI111" s="6" t="s">
        <v>3</v>
      </c>
      <c r="BUJ111" s="6" t="s">
        <v>3</v>
      </c>
      <c r="BUK111" s="6" t="s">
        <v>3</v>
      </c>
      <c r="BUL111" s="6" t="s">
        <v>3</v>
      </c>
      <c r="BUM111" s="6" t="s">
        <v>3</v>
      </c>
      <c r="BUN111" s="6" t="s">
        <v>3</v>
      </c>
      <c r="BUO111" s="6" t="s">
        <v>3</v>
      </c>
      <c r="BUP111" s="6" t="s">
        <v>3</v>
      </c>
      <c r="BUQ111" s="6" t="s">
        <v>3</v>
      </c>
      <c r="BUR111" s="6" t="s">
        <v>3</v>
      </c>
      <c r="BUS111" s="6" t="s">
        <v>3</v>
      </c>
      <c r="BUT111" s="6" t="s">
        <v>3</v>
      </c>
      <c r="BUU111" s="6" t="s">
        <v>3</v>
      </c>
      <c r="BUV111" s="6" t="s">
        <v>3</v>
      </c>
      <c r="BUW111" s="6" t="s">
        <v>3</v>
      </c>
      <c r="BUX111" s="6" t="s">
        <v>3</v>
      </c>
      <c r="BUY111" s="6" t="s">
        <v>3</v>
      </c>
      <c r="BUZ111" s="6" t="s">
        <v>3</v>
      </c>
      <c r="BVA111" s="6" t="s">
        <v>3</v>
      </c>
      <c r="BVB111" s="6" t="s">
        <v>3</v>
      </c>
      <c r="BVC111" s="6" t="s">
        <v>3</v>
      </c>
      <c r="BVD111" s="6" t="s">
        <v>3</v>
      </c>
      <c r="BVE111" s="6" t="s">
        <v>3</v>
      </c>
      <c r="BVF111" s="6" t="s">
        <v>3</v>
      </c>
      <c r="BVG111" s="6" t="s">
        <v>3</v>
      </c>
      <c r="BVH111" s="6" t="s">
        <v>3</v>
      </c>
      <c r="BVI111" s="6" t="s">
        <v>3</v>
      </c>
      <c r="BVJ111" s="6" t="s">
        <v>3</v>
      </c>
      <c r="BVK111" s="6" t="s">
        <v>3</v>
      </c>
      <c r="BVL111" s="6" t="s">
        <v>3</v>
      </c>
      <c r="BVM111" s="6" t="s">
        <v>3</v>
      </c>
      <c r="BVN111" s="6" t="s">
        <v>3</v>
      </c>
      <c r="BVO111" s="6" t="s">
        <v>3</v>
      </c>
      <c r="BVP111" s="6" t="s">
        <v>3</v>
      </c>
      <c r="BVQ111" s="6" t="s">
        <v>3</v>
      </c>
      <c r="BVR111" s="6" t="s">
        <v>3</v>
      </c>
      <c r="BVS111" s="6" t="s">
        <v>3</v>
      </c>
      <c r="BVT111" s="6" t="s">
        <v>3</v>
      </c>
      <c r="BVU111" s="6" t="s">
        <v>3</v>
      </c>
      <c r="BVV111" s="6" t="s">
        <v>3</v>
      </c>
      <c r="BVW111" s="6" t="s">
        <v>3</v>
      </c>
      <c r="BVX111" s="6" t="s">
        <v>3</v>
      </c>
      <c r="BVY111" s="6" t="s">
        <v>3</v>
      </c>
      <c r="BVZ111" s="6" t="s">
        <v>3</v>
      </c>
      <c r="BWA111" s="6" t="s">
        <v>3</v>
      </c>
      <c r="BWB111" s="6" t="s">
        <v>3</v>
      </c>
      <c r="BWC111" s="6" t="s">
        <v>3</v>
      </c>
      <c r="BWD111" s="6" t="s">
        <v>3</v>
      </c>
      <c r="BWE111" s="6" t="s">
        <v>3</v>
      </c>
      <c r="BWF111" s="6" t="s">
        <v>3</v>
      </c>
      <c r="BWG111" s="6" t="s">
        <v>3</v>
      </c>
      <c r="BWH111" s="6" t="s">
        <v>3</v>
      </c>
      <c r="BWI111" s="6" t="s">
        <v>3</v>
      </c>
      <c r="BWJ111" s="6" t="s">
        <v>3</v>
      </c>
      <c r="BWK111" s="6" t="s">
        <v>3</v>
      </c>
      <c r="BWL111" s="6" t="s">
        <v>3</v>
      </c>
      <c r="BWM111" s="6" t="s">
        <v>3</v>
      </c>
      <c r="BWN111" s="6" t="s">
        <v>3</v>
      </c>
      <c r="BWO111" s="6" t="s">
        <v>3</v>
      </c>
      <c r="BWP111" s="6" t="s">
        <v>3</v>
      </c>
      <c r="BWQ111" s="6" t="s">
        <v>3</v>
      </c>
      <c r="BWR111" s="6" t="s">
        <v>3</v>
      </c>
      <c r="BWS111" s="6" t="s">
        <v>3</v>
      </c>
      <c r="BWT111" s="6" t="s">
        <v>3</v>
      </c>
      <c r="BWU111" s="6" t="s">
        <v>3</v>
      </c>
      <c r="BWV111" s="6" t="s">
        <v>3</v>
      </c>
      <c r="BWW111" s="6" t="s">
        <v>3</v>
      </c>
      <c r="BWX111" s="6" t="s">
        <v>3</v>
      </c>
      <c r="BWY111" s="6" t="s">
        <v>3</v>
      </c>
      <c r="BWZ111" s="6" t="s">
        <v>3</v>
      </c>
      <c r="BXA111" s="6" t="s">
        <v>3</v>
      </c>
      <c r="BXB111" s="6" t="s">
        <v>3</v>
      </c>
      <c r="BXC111" s="6" t="s">
        <v>3</v>
      </c>
      <c r="BXD111" s="6" t="s">
        <v>3</v>
      </c>
      <c r="BXE111" s="6" t="s">
        <v>3</v>
      </c>
      <c r="BXF111" s="6" t="s">
        <v>3</v>
      </c>
      <c r="BXG111" s="6" t="s">
        <v>3</v>
      </c>
      <c r="BXH111" s="6" t="s">
        <v>3</v>
      </c>
      <c r="BXI111" s="6" t="s">
        <v>3</v>
      </c>
      <c r="BXJ111" s="6" t="s">
        <v>3</v>
      </c>
      <c r="BXK111" s="6" t="s">
        <v>3</v>
      </c>
      <c r="BXL111" s="6" t="s">
        <v>3</v>
      </c>
      <c r="BXM111" s="6" t="s">
        <v>3</v>
      </c>
      <c r="BXN111" s="6" t="s">
        <v>3</v>
      </c>
      <c r="BXO111" s="6" t="s">
        <v>3</v>
      </c>
      <c r="BXP111" s="6" t="s">
        <v>3</v>
      </c>
      <c r="BXQ111" s="6" t="s">
        <v>3</v>
      </c>
      <c r="BXR111" s="6" t="s">
        <v>3</v>
      </c>
      <c r="BXS111" s="6" t="s">
        <v>3</v>
      </c>
      <c r="BXT111" s="6" t="s">
        <v>3</v>
      </c>
      <c r="BXU111" s="6" t="s">
        <v>3</v>
      </c>
      <c r="BXV111" s="6" t="s">
        <v>3</v>
      </c>
      <c r="BXW111" s="6" t="s">
        <v>3</v>
      </c>
      <c r="BXX111" s="6" t="s">
        <v>3</v>
      </c>
      <c r="BXY111" s="6" t="s">
        <v>3</v>
      </c>
      <c r="BXZ111" s="6" t="s">
        <v>3</v>
      </c>
      <c r="BYA111" s="6" t="s">
        <v>3</v>
      </c>
      <c r="BYB111" s="6" t="s">
        <v>3</v>
      </c>
      <c r="BYC111" s="6" t="s">
        <v>3</v>
      </c>
      <c r="BYD111" s="6" t="s">
        <v>3</v>
      </c>
      <c r="BYE111" s="6" t="s">
        <v>3</v>
      </c>
      <c r="BYF111" s="6" t="s">
        <v>3</v>
      </c>
      <c r="BYG111" s="6" t="s">
        <v>3</v>
      </c>
      <c r="BYH111" s="6" t="s">
        <v>3</v>
      </c>
      <c r="BYI111" s="6" t="s">
        <v>3</v>
      </c>
      <c r="BYJ111" s="6" t="s">
        <v>3</v>
      </c>
      <c r="BYK111" s="6" t="s">
        <v>3</v>
      </c>
      <c r="BYL111" s="6" t="s">
        <v>3</v>
      </c>
      <c r="BYM111" s="6" t="s">
        <v>3</v>
      </c>
      <c r="BYN111" s="6" t="s">
        <v>3</v>
      </c>
      <c r="BYO111" s="6" t="s">
        <v>3</v>
      </c>
      <c r="BYP111" s="6" t="s">
        <v>3</v>
      </c>
      <c r="BYQ111" s="6" t="s">
        <v>3</v>
      </c>
      <c r="BYR111" s="6" t="s">
        <v>3</v>
      </c>
      <c r="BYS111" s="6" t="s">
        <v>3</v>
      </c>
      <c r="BYT111" s="6" t="s">
        <v>3</v>
      </c>
      <c r="BYU111" s="6" t="s">
        <v>3</v>
      </c>
      <c r="BYV111" s="6" t="s">
        <v>3</v>
      </c>
      <c r="BYW111" s="6" t="s">
        <v>3</v>
      </c>
      <c r="BYX111" s="6" t="s">
        <v>3</v>
      </c>
      <c r="BYY111" s="6" t="s">
        <v>3</v>
      </c>
      <c r="BYZ111" s="6" t="s">
        <v>3</v>
      </c>
      <c r="BZA111" s="6" t="s">
        <v>3</v>
      </c>
      <c r="BZB111" s="6" t="s">
        <v>3</v>
      </c>
      <c r="BZC111" s="6" t="s">
        <v>3</v>
      </c>
      <c r="BZD111" s="6" t="s">
        <v>3</v>
      </c>
      <c r="BZE111" s="6" t="s">
        <v>3</v>
      </c>
      <c r="BZF111" s="6" t="s">
        <v>3</v>
      </c>
      <c r="BZG111" s="6" t="s">
        <v>3</v>
      </c>
      <c r="BZH111" s="6" t="s">
        <v>3</v>
      </c>
      <c r="BZI111" s="6" t="s">
        <v>3</v>
      </c>
      <c r="BZJ111" s="6" t="s">
        <v>3</v>
      </c>
      <c r="BZK111" s="6" t="s">
        <v>3</v>
      </c>
      <c r="BZL111" s="6" t="s">
        <v>3</v>
      </c>
      <c r="BZM111" s="6" t="s">
        <v>3</v>
      </c>
      <c r="BZN111" s="6" t="s">
        <v>3</v>
      </c>
      <c r="BZO111" s="6" t="s">
        <v>3</v>
      </c>
      <c r="BZP111" s="6" t="s">
        <v>3</v>
      </c>
      <c r="BZQ111" s="6" t="s">
        <v>3</v>
      </c>
      <c r="BZR111" s="6" t="s">
        <v>3</v>
      </c>
      <c r="BZS111" s="6" t="s">
        <v>3</v>
      </c>
      <c r="BZT111" s="6" t="s">
        <v>3</v>
      </c>
      <c r="BZU111" s="6" t="s">
        <v>3</v>
      </c>
      <c r="BZV111" s="6" t="s">
        <v>3</v>
      </c>
      <c r="BZW111" s="6" t="s">
        <v>3</v>
      </c>
      <c r="BZX111" s="6" t="s">
        <v>3</v>
      </c>
      <c r="BZY111" s="6" t="s">
        <v>3</v>
      </c>
      <c r="BZZ111" s="6" t="s">
        <v>3</v>
      </c>
      <c r="CAA111" s="6" t="s">
        <v>3</v>
      </c>
      <c r="CAB111" s="6" t="s">
        <v>3</v>
      </c>
      <c r="CAC111" s="6" t="s">
        <v>3</v>
      </c>
      <c r="CAD111" s="6" t="s">
        <v>3</v>
      </c>
      <c r="CAE111" s="6" t="s">
        <v>3</v>
      </c>
      <c r="CAF111" s="6" t="s">
        <v>3</v>
      </c>
      <c r="CAG111" s="6" t="s">
        <v>3</v>
      </c>
      <c r="CAH111" s="6" t="s">
        <v>3</v>
      </c>
      <c r="CAI111" s="6" t="s">
        <v>3</v>
      </c>
      <c r="CAJ111" s="6" t="s">
        <v>3</v>
      </c>
      <c r="CAK111" s="6" t="s">
        <v>3</v>
      </c>
      <c r="CAL111" s="6" t="s">
        <v>3</v>
      </c>
      <c r="CAM111" s="6" t="s">
        <v>3</v>
      </c>
      <c r="CAN111" s="6" t="s">
        <v>3</v>
      </c>
      <c r="CAO111" s="6" t="s">
        <v>3</v>
      </c>
      <c r="CAP111" s="6" t="s">
        <v>3</v>
      </c>
      <c r="CAQ111" s="6" t="s">
        <v>3</v>
      </c>
      <c r="CAR111" s="6" t="s">
        <v>3</v>
      </c>
      <c r="CAS111" s="6" t="s">
        <v>3</v>
      </c>
      <c r="CAT111" s="6" t="s">
        <v>3</v>
      </c>
      <c r="CAU111" s="6" t="s">
        <v>3</v>
      </c>
      <c r="CAV111" s="6" t="s">
        <v>3</v>
      </c>
      <c r="CAW111" s="6" t="s">
        <v>3</v>
      </c>
      <c r="CAX111" s="6" t="s">
        <v>3</v>
      </c>
      <c r="CAY111" s="6" t="s">
        <v>3</v>
      </c>
      <c r="CAZ111" s="6" t="s">
        <v>3</v>
      </c>
      <c r="CBA111" s="6" t="s">
        <v>3</v>
      </c>
      <c r="CBB111" s="6" t="s">
        <v>3</v>
      </c>
      <c r="CBC111" s="6" t="s">
        <v>3</v>
      </c>
      <c r="CBD111" s="6" t="s">
        <v>3</v>
      </c>
      <c r="CBE111" s="6" t="s">
        <v>3</v>
      </c>
      <c r="CBF111" s="6" t="s">
        <v>3</v>
      </c>
      <c r="CBG111" s="6" t="s">
        <v>3</v>
      </c>
      <c r="CBH111" s="6" t="s">
        <v>3</v>
      </c>
      <c r="CBI111" s="6" t="s">
        <v>3</v>
      </c>
      <c r="CBJ111" s="6" t="s">
        <v>3</v>
      </c>
      <c r="CBK111" s="6" t="s">
        <v>3</v>
      </c>
      <c r="CBL111" s="6" t="s">
        <v>3</v>
      </c>
      <c r="CBM111" s="6" t="s">
        <v>3</v>
      </c>
      <c r="CBN111" s="6" t="s">
        <v>3</v>
      </c>
      <c r="CBO111" s="6" t="s">
        <v>3</v>
      </c>
      <c r="CBP111" s="6" t="s">
        <v>3</v>
      </c>
      <c r="CBQ111" s="6" t="s">
        <v>3</v>
      </c>
      <c r="CBR111" s="6" t="s">
        <v>3</v>
      </c>
      <c r="CBS111" s="6" t="s">
        <v>3</v>
      </c>
      <c r="CBT111" s="6" t="s">
        <v>3</v>
      </c>
      <c r="CBU111" s="6" t="s">
        <v>3</v>
      </c>
      <c r="CBV111" s="6" t="s">
        <v>3</v>
      </c>
      <c r="CBW111" s="6" t="s">
        <v>3</v>
      </c>
      <c r="CBX111" s="6" t="s">
        <v>3</v>
      </c>
      <c r="CBY111" s="6" t="s">
        <v>3</v>
      </c>
      <c r="CBZ111" s="6" t="s">
        <v>3</v>
      </c>
      <c r="CCA111" s="6" t="s">
        <v>3</v>
      </c>
      <c r="CCB111" s="6" t="s">
        <v>3</v>
      </c>
      <c r="CCC111" s="6" t="s">
        <v>3</v>
      </c>
      <c r="CCD111" s="6" t="s">
        <v>3</v>
      </c>
      <c r="CCE111" s="6" t="s">
        <v>3</v>
      </c>
      <c r="CCF111" s="6" t="s">
        <v>3</v>
      </c>
      <c r="CCG111" s="6" t="s">
        <v>3</v>
      </c>
      <c r="CCH111" s="6" t="s">
        <v>3</v>
      </c>
      <c r="CCI111" s="6" t="s">
        <v>3</v>
      </c>
      <c r="CCJ111" s="6" t="s">
        <v>3</v>
      </c>
      <c r="CCK111" s="6" t="s">
        <v>3</v>
      </c>
      <c r="CCL111" s="6" t="s">
        <v>3</v>
      </c>
      <c r="CCM111" s="6" t="s">
        <v>3</v>
      </c>
      <c r="CCN111" s="6" t="s">
        <v>3</v>
      </c>
      <c r="CCO111" s="6" t="s">
        <v>3</v>
      </c>
      <c r="CCP111" s="6" t="s">
        <v>3</v>
      </c>
      <c r="CCQ111" s="6" t="s">
        <v>3</v>
      </c>
      <c r="CCR111" s="6" t="s">
        <v>3</v>
      </c>
      <c r="CCS111" s="6" t="s">
        <v>3</v>
      </c>
      <c r="CCT111" s="6" t="s">
        <v>3</v>
      </c>
      <c r="CCU111" s="6" t="s">
        <v>3</v>
      </c>
      <c r="CCV111" s="6" t="s">
        <v>3</v>
      </c>
      <c r="CCW111" s="6" t="s">
        <v>3</v>
      </c>
      <c r="CCX111" s="6" t="s">
        <v>3</v>
      </c>
      <c r="CCY111" s="6" t="s">
        <v>3</v>
      </c>
      <c r="CCZ111" s="6" t="s">
        <v>3</v>
      </c>
      <c r="CDA111" s="6" t="s">
        <v>3</v>
      </c>
      <c r="CDB111" s="6" t="s">
        <v>3</v>
      </c>
      <c r="CDC111" s="6" t="s">
        <v>3</v>
      </c>
      <c r="CDD111" s="6" t="s">
        <v>3</v>
      </c>
      <c r="CDE111" s="6" t="s">
        <v>3</v>
      </c>
      <c r="CDF111" s="6" t="s">
        <v>3</v>
      </c>
      <c r="CDG111" s="6" t="s">
        <v>3</v>
      </c>
      <c r="CDH111" s="6" t="s">
        <v>3</v>
      </c>
      <c r="CDI111" s="6" t="s">
        <v>3</v>
      </c>
      <c r="CDJ111" s="6" t="s">
        <v>3</v>
      </c>
      <c r="CDK111" s="6" t="s">
        <v>3</v>
      </c>
      <c r="CDL111" s="6" t="s">
        <v>3</v>
      </c>
      <c r="CDM111" s="6" t="s">
        <v>3</v>
      </c>
      <c r="CDN111" s="6" t="s">
        <v>3</v>
      </c>
      <c r="CDO111" s="6" t="s">
        <v>3</v>
      </c>
      <c r="CDP111" s="6" t="s">
        <v>3</v>
      </c>
      <c r="CDQ111" s="6" t="s">
        <v>3</v>
      </c>
      <c r="CDR111" s="6" t="s">
        <v>3</v>
      </c>
      <c r="CDS111" s="6" t="s">
        <v>3</v>
      </c>
      <c r="CDT111" s="6" t="s">
        <v>3</v>
      </c>
      <c r="CDU111" s="6" t="s">
        <v>3</v>
      </c>
      <c r="CDV111" s="6" t="s">
        <v>3</v>
      </c>
      <c r="CDW111" s="6" t="s">
        <v>3</v>
      </c>
      <c r="CDX111" s="6" t="s">
        <v>3</v>
      </c>
      <c r="CDY111" s="6" t="s">
        <v>3</v>
      </c>
      <c r="CDZ111" s="6" t="s">
        <v>3</v>
      </c>
      <c r="CEA111" s="6" t="s">
        <v>3</v>
      </c>
      <c r="CEB111" s="6" t="s">
        <v>3</v>
      </c>
      <c r="CEC111" s="6" t="s">
        <v>3</v>
      </c>
      <c r="CED111" s="6" t="s">
        <v>3</v>
      </c>
      <c r="CEE111" s="6" t="s">
        <v>3</v>
      </c>
      <c r="CEF111" s="6" t="s">
        <v>3</v>
      </c>
      <c r="CEG111" s="6" t="s">
        <v>3</v>
      </c>
      <c r="CEH111" s="6" t="s">
        <v>3</v>
      </c>
      <c r="CEI111" s="6" t="s">
        <v>3</v>
      </c>
      <c r="CEJ111" s="6" t="s">
        <v>3</v>
      </c>
      <c r="CEK111" s="6" t="s">
        <v>3</v>
      </c>
      <c r="CEL111" s="6" t="s">
        <v>3</v>
      </c>
      <c r="CEM111" s="6" t="s">
        <v>3</v>
      </c>
      <c r="CEN111" s="6" t="s">
        <v>3</v>
      </c>
      <c r="CEO111" s="6" t="s">
        <v>3</v>
      </c>
      <c r="CEP111" s="6" t="s">
        <v>3</v>
      </c>
      <c r="CEQ111" s="6" t="s">
        <v>3</v>
      </c>
      <c r="CER111" s="6" t="s">
        <v>3</v>
      </c>
      <c r="CES111" s="6" t="s">
        <v>3</v>
      </c>
      <c r="CET111" s="6" t="s">
        <v>3</v>
      </c>
      <c r="CEU111" s="6" t="s">
        <v>3</v>
      </c>
      <c r="CEV111" s="6" t="s">
        <v>3</v>
      </c>
      <c r="CEW111" s="6" t="s">
        <v>3</v>
      </c>
      <c r="CEX111" s="6" t="s">
        <v>3</v>
      </c>
      <c r="CEY111" s="6" t="s">
        <v>3</v>
      </c>
      <c r="CEZ111" s="6" t="s">
        <v>3</v>
      </c>
      <c r="CFA111" s="6" t="s">
        <v>3</v>
      </c>
      <c r="CFB111" s="6" t="s">
        <v>3</v>
      </c>
      <c r="CFC111" s="6" t="s">
        <v>3</v>
      </c>
      <c r="CFD111" s="6" t="s">
        <v>3</v>
      </c>
      <c r="CFE111" s="6" t="s">
        <v>3</v>
      </c>
      <c r="CFF111" s="6" t="s">
        <v>3</v>
      </c>
      <c r="CFG111" s="6" t="s">
        <v>3</v>
      </c>
      <c r="CFH111" s="6" t="s">
        <v>3</v>
      </c>
      <c r="CFI111" s="6" t="s">
        <v>3</v>
      </c>
      <c r="CFJ111" s="6" t="s">
        <v>3</v>
      </c>
      <c r="CFK111" s="6" t="s">
        <v>3</v>
      </c>
      <c r="CFL111" s="6" t="s">
        <v>3</v>
      </c>
      <c r="CFM111" s="6" t="s">
        <v>3</v>
      </c>
      <c r="CFN111" s="6" t="s">
        <v>3</v>
      </c>
      <c r="CFO111" s="6" t="s">
        <v>3</v>
      </c>
      <c r="CFP111" s="6" t="s">
        <v>3</v>
      </c>
      <c r="CFQ111" s="6" t="s">
        <v>3</v>
      </c>
      <c r="CFR111" s="6" t="s">
        <v>3</v>
      </c>
      <c r="CFS111" s="6" t="s">
        <v>3</v>
      </c>
      <c r="CFT111" s="6" t="s">
        <v>3</v>
      </c>
      <c r="CFU111" s="6" t="s">
        <v>3</v>
      </c>
      <c r="CFV111" s="6" t="s">
        <v>3</v>
      </c>
      <c r="CFW111" s="6" t="s">
        <v>3</v>
      </c>
      <c r="CFX111" s="6" t="s">
        <v>3</v>
      </c>
      <c r="CFY111" s="6" t="s">
        <v>3</v>
      </c>
      <c r="CFZ111" s="6" t="s">
        <v>3</v>
      </c>
      <c r="CGA111" s="6" t="s">
        <v>3</v>
      </c>
      <c r="CGB111" s="6" t="s">
        <v>3</v>
      </c>
      <c r="CGC111" s="6" t="s">
        <v>3</v>
      </c>
      <c r="CGD111" s="6" t="s">
        <v>3</v>
      </c>
      <c r="CGE111" s="6" t="s">
        <v>3</v>
      </c>
      <c r="CGF111" s="6" t="s">
        <v>3</v>
      </c>
      <c r="CGG111" s="6" t="s">
        <v>3</v>
      </c>
      <c r="CGH111" s="6" t="s">
        <v>3</v>
      </c>
      <c r="CGI111" s="6" t="s">
        <v>3</v>
      </c>
      <c r="CGJ111" s="6" t="s">
        <v>3</v>
      </c>
      <c r="CGK111" s="6" t="s">
        <v>3</v>
      </c>
      <c r="CGL111" s="6" t="s">
        <v>3</v>
      </c>
      <c r="CGM111" s="6" t="s">
        <v>3</v>
      </c>
      <c r="CGN111" s="6" t="s">
        <v>3</v>
      </c>
      <c r="CGO111" s="6" t="s">
        <v>3</v>
      </c>
      <c r="CGP111" s="6" t="s">
        <v>3</v>
      </c>
      <c r="CGQ111" s="6" t="s">
        <v>3</v>
      </c>
      <c r="CGR111" s="6" t="s">
        <v>3</v>
      </c>
      <c r="CGS111" s="6" t="s">
        <v>3</v>
      </c>
      <c r="CGT111" s="6" t="s">
        <v>3</v>
      </c>
      <c r="CGU111" s="6" t="s">
        <v>3</v>
      </c>
      <c r="CGV111" s="6" t="s">
        <v>3</v>
      </c>
      <c r="CGW111" s="6" t="s">
        <v>3</v>
      </c>
      <c r="CGX111" s="6" t="s">
        <v>3</v>
      </c>
      <c r="CGY111" s="6" t="s">
        <v>3</v>
      </c>
      <c r="CGZ111" s="6" t="s">
        <v>3</v>
      </c>
      <c r="CHA111" s="6" t="s">
        <v>3</v>
      </c>
      <c r="CHB111" s="6" t="s">
        <v>3</v>
      </c>
      <c r="CHC111" s="6" t="s">
        <v>3</v>
      </c>
      <c r="CHD111" s="6" t="s">
        <v>3</v>
      </c>
      <c r="CHE111" s="6" t="s">
        <v>3</v>
      </c>
      <c r="CHF111" s="6" t="s">
        <v>3</v>
      </c>
      <c r="CHG111" s="6" t="s">
        <v>3</v>
      </c>
      <c r="CHH111" s="6" t="s">
        <v>3</v>
      </c>
      <c r="CHI111" s="6" t="s">
        <v>3</v>
      </c>
      <c r="CHJ111" s="6" t="s">
        <v>3</v>
      </c>
      <c r="CHK111" s="6" t="s">
        <v>3</v>
      </c>
      <c r="CHL111" s="6" t="s">
        <v>3</v>
      </c>
      <c r="CHM111" s="6" t="s">
        <v>3</v>
      </c>
      <c r="CHN111" s="6" t="s">
        <v>3</v>
      </c>
      <c r="CHO111" s="6" t="s">
        <v>3</v>
      </c>
      <c r="CHP111" s="6" t="s">
        <v>3</v>
      </c>
      <c r="CHQ111" s="6" t="s">
        <v>3</v>
      </c>
      <c r="CHR111" s="6" t="s">
        <v>3</v>
      </c>
      <c r="CHS111" s="6" t="s">
        <v>3</v>
      </c>
      <c r="CHT111" s="6" t="s">
        <v>3</v>
      </c>
      <c r="CHU111" s="6" t="s">
        <v>3</v>
      </c>
      <c r="CHV111" s="6" t="s">
        <v>3</v>
      </c>
      <c r="CHW111" s="6" t="s">
        <v>3</v>
      </c>
      <c r="CHX111" s="6" t="s">
        <v>3</v>
      </c>
      <c r="CHY111" s="6" t="s">
        <v>3</v>
      </c>
      <c r="CHZ111" s="6" t="s">
        <v>3</v>
      </c>
      <c r="CIA111" s="6" t="s">
        <v>3</v>
      </c>
      <c r="CIB111" s="6" t="s">
        <v>3</v>
      </c>
      <c r="CIC111" s="6" t="s">
        <v>3</v>
      </c>
      <c r="CID111" s="6" t="s">
        <v>3</v>
      </c>
      <c r="CIE111" s="6" t="s">
        <v>3</v>
      </c>
      <c r="CIF111" s="6" t="s">
        <v>3</v>
      </c>
      <c r="CIG111" s="6" t="s">
        <v>3</v>
      </c>
      <c r="CIH111" s="6" t="s">
        <v>3</v>
      </c>
      <c r="CII111" s="6" t="s">
        <v>3</v>
      </c>
      <c r="CIJ111" s="6" t="s">
        <v>3</v>
      </c>
      <c r="CIK111" s="6" t="s">
        <v>3</v>
      </c>
      <c r="CIL111" s="6" t="s">
        <v>3</v>
      </c>
      <c r="CIM111" s="6" t="s">
        <v>3</v>
      </c>
      <c r="CIN111" s="6" t="s">
        <v>3</v>
      </c>
      <c r="CIO111" s="6" t="s">
        <v>3</v>
      </c>
      <c r="CIP111" s="6" t="s">
        <v>3</v>
      </c>
      <c r="CIQ111" s="6" t="s">
        <v>3</v>
      </c>
      <c r="CIR111" s="6" t="s">
        <v>3</v>
      </c>
      <c r="CIS111" s="6" t="s">
        <v>3</v>
      </c>
      <c r="CIT111" s="6" t="s">
        <v>3</v>
      </c>
      <c r="CIU111" s="6" t="s">
        <v>3</v>
      </c>
      <c r="CIV111" s="6" t="s">
        <v>3</v>
      </c>
      <c r="CIW111" s="6" t="s">
        <v>3</v>
      </c>
      <c r="CIX111" s="6" t="s">
        <v>3</v>
      </c>
      <c r="CIY111" s="6" t="s">
        <v>3</v>
      </c>
      <c r="CIZ111" s="6" t="s">
        <v>3</v>
      </c>
      <c r="CJA111" s="6" t="s">
        <v>3</v>
      </c>
      <c r="CJB111" s="6" t="s">
        <v>3</v>
      </c>
      <c r="CJC111" s="6" t="s">
        <v>3</v>
      </c>
      <c r="CJD111" s="6" t="s">
        <v>3</v>
      </c>
      <c r="CJE111" s="6" t="s">
        <v>3</v>
      </c>
      <c r="CJF111" s="6" t="s">
        <v>3</v>
      </c>
      <c r="CJG111" s="6" t="s">
        <v>3</v>
      </c>
      <c r="CJH111" s="6" t="s">
        <v>3</v>
      </c>
      <c r="CJI111" s="6" t="s">
        <v>3</v>
      </c>
      <c r="CJJ111" s="6" t="s">
        <v>3</v>
      </c>
      <c r="CJK111" s="6" t="s">
        <v>3</v>
      </c>
      <c r="CJL111" s="6" t="s">
        <v>3</v>
      </c>
      <c r="CJM111" s="6" t="s">
        <v>3</v>
      </c>
      <c r="CJN111" s="6" t="s">
        <v>3</v>
      </c>
      <c r="CJO111" s="6" t="s">
        <v>3</v>
      </c>
      <c r="CJP111" s="6" t="s">
        <v>3</v>
      </c>
      <c r="CJQ111" s="6" t="s">
        <v>3</v>
      </c>
      <c r="CJR111" s="6" t="s">
        <v>3</v>
      </c>
      <c r="CJS111" s="6" t="s">
        <v>3</v>
      </c>
      <c r="CJT111" s="6" t="s">
        <v>3</v>
      </c>
      <c r="CJU111" s="6" t="s">
        <v>3</v>
      </c>
      <c r="CJV111" s="6" t="s">
        <v>3</v>
      </c>
      <c r="CJW111" s="6" t="s">
        <v>3</v>
      </c>
      <c r="CJX111" s="6" t="s">
        <v>3</v>
      </c>
      <c r="CJY111" s="6" t="s">
        <v>3</v>
      </c>
      <c r="CJZ111" s="6" t="s">
        <v>3</v>
      </c>
      <c r="CKA111" s="6" t="s">
        <v>3</v>
      </c>
      <c r="CKB111" s="6" t="s">
        <v>3</v>
      </c>
      <c r="CKC111" s="6" t="s">
        <v>3</v>
      </c>
      <c r="CKD111" s="6" t="s">
        <v>3</v>
      </c>
      <c r="CKE111" s="6" t="s">
        <v>3</v>
      </c>
      <c r="CKF111" s="6" t="s">
        <v>3</v>
      </c>
      <c r="CKG111" s="6" t="s">
        <v>3</v>
      </c>
      <c r="CKH111" s="6" t="s">
        <v>3</v>
      </c>
      <c r="CKI111" s="6" t="s">
        <v>3</v>
      </c>
      <c r="CKJ111" s="6" t="s">
        <v>3</v>
      </c>
      <c r="CKK111" s="6" t="s">
        <v>3</v>
      </c>
      <c r="CKL111" s="6" t="s">
        <v>3</v>
      </c>
      <c r="CKM111" s="6" t="s">
        <v>3</v>
      </c>
      <c r="CKN111" s="6" t="s">
        <v>3</v>
      </c>
      <c r="CKO111" s="6" t="s">
        <v>3</v>
      </c>
      <c r="CKP111" s="6" t="s">
        <v>3</v>
      </c>
      <c r="CKQ111" s="6" t="s">
        <v>3</v>
      </c>
      <c r="CKR111" s="6" t="s">
        <v>3</v>
      </c>
      <c r="CKS111" s="6" t="s">
        <v>3</v>
      </c>
      <c r="CKT111" s="6" t="s">
        <v>3</v>
      </c>
      <c r="CKU111" s="6" t="s">
        <v>3</v>
      </c>
      <c r="CKV111" s="6" t="s">
        <v>3</v>
      </c>
      <c r="CKW111" s="6" t="s">
        <v>3</v>
      </c>
      <c r="CKX111" s="6" t="s">
        <v>3</v>
      </c>
      <c r="CKY111" s="6" t="s">
        <v>3</v>
      </c>
      <c r="CKZ111" s="6" t="s">
        <v>3</v>
      </c>
      <c r="CLA111" s="6" t="s">
        <v>3</v>
      </c>
      <c r="CLB111" s="6" t="s">
        <v>3</v>
      </c>
      <c r="CLC111" s="6" t="s">
        <v>3</v>
      </c>
      <c r="CLD111" s="6" t="s">
        <v>3</v>
      </c>
      <c r="CLE111" s="6" t="s">
        <v>3</v>
      </c>
      <c r="CLF111" s="6" t="s">
        <v>3</v>
      </c>
      <c r="CLG111" s="6" t="s">
        <v>3</v>
      </c>
      <c r="CLH111" s="6" t="s">
        <v>3</v>
      </c>
      <c r="CLI111" s="6" t="s">
        <v>3</v>
      </c>
      <c r="CLJ111" s="6" t="s">
        <v>3</v>
      </c>
      <c r="CLK111" s="6" t="s">
        <v>3</v>
      </c>
      <c r="CLL111" s="6" t="s">
        <v>3</v>
      </c>
      <c r="CLM111" s="6" t="s">
        <v>3</v>
      </c>
      <c r="CLN111" s="6" t="s">
        <v>3</v>
      </c>
      <c r="CLO111" s="6" t="s">
        <v>3</v>
      </c>
      <c r="CLP111" s="6" t="s">
        <v>3</v>
      </c>
      <c r="CLQ111" s="6" t="s">
        <v>3</v>
      </c>
      <c r="CLR111" s="6" t="s">
        <v>3</v>
      </c>
      <c r="CLS111" s="6" t="s">
        <v>3</v>
      </c>
      <c r="CLT111" s="6" t="s">
        <v>3</v>
      </c>
      <c r="CLU111" s="6" t="s">
        <v>3</v>
      </c>
      <c r="CLV111" s="6" t="s">
        <v>3</v>
      </c>
      <c r="CLW111" s="6" t="s">
        <v>3</v>
      </c>
      <c r="CLX111" s="6" t="s">
        <v>3</v>
      </c>
      <c r="CLY111" s="6" t="s">
        <v>3</v>
      </c>
      <c r="CLZ111" s="6" t="s">
        <v>3</v>
      </c>
      <c r="CMA111" s="6" t="s">
        <v>3</v>
      </c>
      <c r="CMB111" s="6" t="s">
        <v>3</v>
      </c>
      <c r="CMC111" s="6" t="s">
        <v>3</v>
      </c>
      <c r="CMD111" s="6" t="s">
        <v>3</v>
      </c>
      <c r="CME111" s="6" t="s">
        <v>3</v>
      </c>
      <c r="CMF111" s="6" t="s">
        <v>3</v>
      </c>
      <c r="CMG111" s="6" t="s">
        <v>3</v>
      </c>
      <c r="CMH111" s="6" t="s">
        <v>3</v>
      </c>
      <c r="CMI111" s="6" t="s">
        <v>3</v>
      </c>
      <c r="CMJ111" s="6" t="s">
        <v>3</v>
      </c>
      <c r="CMK111" s="6" t="s">
        <v>3</v>
      </c>
      <c r="CML111" s="6" t="s">
        <v>3</v>
      </c>
      <c r="CMM111" s="6" t="s">
        <v>3</v>
      </c>
      <c r="CMN111" s="6" t="s">
        <v>3</v>
      </c>
      <c r="CMO111" s="6" t="s">
        <v>3</v>
      </c>
      <c r="CMP111" s="6" t="s">
        <v>3</v>
      </c>
      <c r="CMQ111" s="6" t="s">
        <v>3</v>
      </c>
      <c r="CMR111" s="6" t="s">
        <v>3</v>
      </c>
      <c r="CMS111" s="6" t="s">
        <v>3</v>
      </c>
      <c r="CMT111" s="6" t="s">
        <v>3</v>
      </c>
      <c r="CMU111" s="6" t="s">
        <v>3</v>
      </c>
      <c r="CMV111" s="6" t="s">
        <v>3</v>
      </c>
      <c r="CMW111" s="6" t="s">
        <v>3</v>
      </c>
      <c r="CMX111" s="6" t="s">
        <v>3</v>
      </c>
      <c r="CMY111" s="6" t="s">
        <v>3</v>
      </c>
      <c r="CMZ111" s="6" t="s">
        <v>3</v>
      </c>
      <c r="CNA111" s="6" t="s">
        <v>3</v>
      </c>
      <c r="CNB111" s="6" t="s">
        <v>3</v>
      </c>
      <c r="CNC111" s="6" t="s">
        <v>3</v>
      </c>
      <c r="CND111" s="6" t="s">
        <v>3</v>
      </c>
      <c r="CNE111" s="6" t="s">
        <v>3</v>
      </c>
      <c r="CNF111" s="6" t="s">
        <v>3</v>
      </c>
      <c r="CNG111" s="6" t="s">
        <v>3</v>
      </c>
      <c r="CNH111" s="6" t="s">
        <v>3</v>
      </c>
      <c r="CNI111" s="6" t="s">
        <v>3</v>
      </c>
      <c r="CNJ111" s="6" t="s">
        <v>3</v>
      </c>
      <c r="CNK111" s="6" t="s">
        <v>3</v>
      </c>
      <c r="CNL111" s="6" t="s">
        <v>3</v>
      </c>
      <c r="CNM111" s="6" t="s">
        <v>3</v>
      </c>
      <c r="CNN111" s="6" t="s">
        <v>3</v>
      </c>
      <c r="CNO111" s="6" t="s">
        <v>3</v>
      </c>
      <c r="CNP111" s="6" t="s">
        <v>3</v>
      </c>
      <c r="CNQ111" s="6" t="s">
        <v>3</v>
      </c>
      <c r="CNR111" s="6" t="s">
        <v>3</v>
      </c>
      <c r="CNS111" s="6" t="s">
        <v>3</v>
      </c>
      <c r="CNT111" s="6" t="s">
        <v>3</v>
      </c>
      <c r="CNU111" s="6" t="s">
        <v>3</v>
      </c>
      <c r="CNV111" s="6" t="s">
        <v>3</v>
      </c>
      <c r="CNW111" s="6" t="s">
        <v>3</v>
      </c>
      <c r="CNX111" s="6" t="s">
        <v>3</v>
      </c>
      <c r="CNY111" s="6" t="s">
        <v>3</v>
      </c>
      <c r="CNZ111" s="6" t="s">
        <v>3</v>
      </c>
      <c r="COA111" s="6" t="s">
        <v>3</v>
      </c>
      <c r="COB111" s="6" t="s">
        <v>3</v>
      </c>
      <c r="COC111" s="6" t="s">
        <v>3</v>
      </c>
      <c r="COD111" s="6" t="s">
        <v>3</v>
      </c>
      <c r="COE111" s="6" t="s">
        <v>3</v>
      </c>
      <c r="COF111" s="6" t="s">
        <v>3</v>
      </c>
      <c r="COG111" s="6" t="s">
        <v>3</v>
      </c>
      <c r="COH111" s="6" t="s">
        <v>3</v>
      </c>
      <c r="COI111" s="6" t="s">
        <v>3</v>
      </c>
      <c r="COJ111" s="6" t="s">
        <v>3</v>
      </c>
      <c r="COK111" s="6" t="s">
        <v>3</v>
      </c>
      <c r="COL111" s="6" t="s">
        <v>3</v>
      </c>
      <c r="COM111" s="6" t="s">
        <v>3</v>
      </c>
      <c r="CON111" s="6" t="s">
        <v>3</v>
      </c>
      <c r="COO111" s="6" t="s">
        <v>3</v>
      </c>
      <c r="COP111" s="6" t="s">
        <v>3</v>
      </c>
      <c r="COQ111" s="6" t="s">
        <v>3</v>
      </c>
      <c r="COR111" s="6" t="s">
        <v>3</v>
      </c>
      <c r="COS111" s="6" t="s">
        <v>3</v>
      </c>
      <c r="COT111" s="6" t="s">
        <v>3</v>
      </c>
      <c r="COU111" s="6" t="s">
        <v>3</v>
      </c>
      <c r="COV111" s="6" t="s">
        <v>3</v>
      </c>
      <c r="COW111" s="6" t="s">
        <v>3</v>
      </c>
      <c r="COX111" s="6" t="s">
        <v>3</v>
      </c>
      <c r="COY111" s="6" t="s">
        <v>3</v>
      </c>
      <c r="COZ111" s="6" t="s">
        <v>3</v>
      </c>
      <c r="CPA111" s="6" t="s">
        <v>3</v>
      </c>
      <c r="CPB111" s="6" t="s">
        <v>3</v>
      </c>
      <c r="CPC111" s="6" t="s">
        <v>3</v>
      </c>
      <c r="CPD111" s="6" t="s">
        <v>3</v>
      </c>
      <c r="CPE111" s="6" t="s">
        <v>3</v>
      </c>
      <c r="CPF111" s="6" t="s">
        <v>3</v>
      </c>
      <c r="CPG111" s="6" t="s">
        <v>3</v>
      </c>
      <c r="CPH111" s="6" t="s">
        <v>3</v>
      </c>
      <c r="CPI111" s="6" t="s">
        <v>3</v>
      </c>
      <c r="CPJ111" s="6" t="s">
        <v>3</v>
      </c>
      <c r="CPK111" s="6" t="s">
        <v>3</v>
      </c>
      <c r="CPL111" s="6" t="s">
        <v>3</v>
      </c>
      <c r="CPM111" s="6" t="s">
        <v>3</v>
      </c>
      <c r="CPN111" s="6" t="s">
        <v>3</v>
      </c>
      <c r="CPO111" s="6" t="s">
        <v>3</v>
      </c>
      <c r="CPP111" s="6" t="s">
        <v>3</v>
      </c>
      <c r="CPQ111" s="6" t="s">
        <v>3</v>
      </c>
      <c r="CPR111" s="6" t="s">
        <v>3</v>
      </c>
      <c r="CPS111" s="6" t="s">
        <v>3</v>
      </c>
      <c r="CPT111" s="6" t="s">
        <v>3</v>
      </c>
      <c r="CPU111" s="6" t="s">
        <v>3</v>
      </c>
      <c r="CPV111" s="6" t="s">
        <v>3</v>
      </c>
      <c r="CPW111" s="6" t="s">
        <v>3</v>
      </c>
      <c r="CPX111" s="6" t="s">
        <v>3</v>
      </c>
      <c r="CPY111" s="6" t="s">
        <v>3</v>
      </c>
      <c r="CPZ111" s="6" t="s">
        <v>3</v>
      </c>
      <c r="CQA111" s="6" t="s">
        <v>3</v>
      </c>
      <c r="CQB111" s="6" t="s">
        <v>3</v>
      </c>
      <c r="CQC111" s="6" t="s">
        <v>3</v>
      </c>
      <c r="CQD111" s="6" t="s">
        <v>3</v>
      </c>
      <c r="CQE111" s="6" t="s">
        <v>3</v>
      </c>
      <c r="CQF111" s="6" t="s">
        <v>3</v>
      </c>
      <c r="CQG111" s="6" t="s">
        <v>3</v>
      </c>
      <c r="CQH111" s="6" t="s">
        <v>3</v>
      </c>
      <c r="CQI111" s="6" t="s">
        <v>3</v>
      </c>
      <c r="CQJ111" s="6" t="s">
        <v>3</v>
      </c>
      <c r="CQK111" s="6" t="s">
        <v>3</v>
      </c>
      <c r="CQL111" s="6" t="s">
        <v>3</v>
      </c>
      <c r="CQM111" s="6" t="s">
        <v>3</v>
      </c>
      <c r="CQN111" s="6" t="s">
        <v>3</v>
      </c>
      <c r="CQO111" s="6" t="s">
        <v>3</v>
      </c>
      <c r="CQP111" s="6" t="s">
        <v>3</v>
      </c>
      <c r="CQQ111" s="6" t="s">
        <v>3</v>
      </c>
      <c r="CQR111" s="6" t="s">
        <v>3</v>
      </c>
      <c r="CQS111" s="6" t="s">
        <v>3</v>
      </c>
      <c r="CQT111" s="6" t="s">
        <v>3</v>
      </c>
      <c r="CQU111" s="6" t="s">
        <v>3</v>
      </c>
      <c r="CQV111" s="6" t="s">
        <v>3</v>
      </c>
      <c r="CQW111" s="6" t="s">
        <v>3</v>
      </c>
      <c r="CQX111" s="6" t="s">
        <v>3</v>
      </c>
      <c r="CQY111" s="6" t="s">
        <v>3</v>
      </c>
      <c r="CQZ111" s="6" t="s">
        <v>3</v>
      </c>
      <c r="CRA111" s="6" t="s">
        <v>3</v>
      </c>
      <c r="CRB111" s="6" t="s">
        <v>3</v>
      </c>
      <c r="CRC111" s="6" t="s">
        <v>3</v>
      </c>
      <c r="CRD111" s="6" t="s">
        <v>3</v>
      </c>
      <c r="CRE111" s="6" t="s">
        <v>3</v>
      </c>
      <c r="CRF111" s="6" t="s">
        <v>3</v>
      </c>
      <c r="CRG111" s="6" t="s">
        <v>3</v>
      </c>
      <c r="CRH111" s="6" t="s">
        <v>3</v>
      </c>
      <c r="CRI111" s="6" t="s">
        <v>3</v>
      </c>
      <c r="CRJ111" s="6" t="s">
        <v>3</v>
      </c>
      <c r="CRK111" s="6" t="s">
        <v>3</v>
      </c>
      <c r="CRL111" s="6" t="s">
        <v>3</v>
      </c>
      <c r="CRM111" s="6" t="s">
        <v>3</v>
      </c>
      <c r="CRN111" s="6" t="s">
        <v>3</v>
      </c>
      <c r="CRO111" s="6" t="s">
        <v>3</v>
      </c>
      <c r="CRP111" s="6" t="s">
        <v>3</v>
      </c>
      <c r="CRQ111" s="6" t="s">
        <v>3</v>
      </c>
      <c r="CRR111" s="6" t="s">
        <v>3</v>
      </c>
      <c r="CRS111" s="6" t="s">
        <v>3</v>
      </c>
      <c r="CRT111" s="6" t="s">
        <v>3</v>
      </c>
      <c r="CRU111" s="6" t="s">
        <v>3</v>
      </c>
      <c r="CRV111" s="6" t="s">
        <v>3</v>
      </c>
      <c r="CRW111" s="6" t="s">
        <v>3</v>
      </c>
      <c r="CRX111" s="6" t="s">
        <v>3</v>
      </c>
      <c r="CRY111" s="6" t="s">
        <v>3</v>
      </c>
      <c r="CRZ111" s="6" t="s">
        <v>3</v>
      </c>
      <c r="CSA111" s="6" t="s">
        <v>3</v>
      </c>
      <c r="CSB111" s="6" t="s">
        <v>3</v>
      </c>
      <c r="CSC111" s="6" t="s">
        <v>3</v>
      </c>
      <c r="CSD111" s="6" t="s">
        <v>3</v>
      </c>
      <c r="CSE111" s="6" t="s">
        <v>3</v>
      </c>
      <c r="CSF111" s="6" t="s">
        <v>3</v>
      </c>
      <c r="CSG111" s="6" t="s">
        <v>3</v>
      </c>
      <c r="CSH111" s="6" t="s">
        <v>3</v>
      </c>
      <c r="CSI111" s="6" t="s">
        <v>3</v>
      </c>
      <c r="CSJ111" s="6" t="s">
        <v>3</v>
      </c>
      <c r="CSK111" s="6" t="s">
        <v>3</v>
      </c>
      <c r="CSL111" s="6" t="s">
        <v>3</v>
      </c>
      <c r="CSM111" s="6" t="s">
        <v>3</v>
      </c>
      <c r="CSN111" s="6" t="s">
        <v>3</v>
      </c>
      <c r="CSO111" s="6" t="s">
        <v>3</v>
      </c>
      <c r="CSP111" s="6" t="s">
        <v>3</v>
      </c>
      <c r="CSQ111" s="6" t="s">
        <v>3</v>
      </c>
      <c r="CSR111" s="6" t="s">
        <v>3</v>
      </c>
      <c r="CSS111" s="6" t="s">
        <v>3</v>
      </c>
      <c r="CST111" s="6" t="s">
        <v>3</v>
      </c>
      <c r="CSU111" s="6" t="s">
        <v>3</v>
      </c>
      <c r="CSV111" s="6" t="s">
        <v>3</v>
      </c>
      <c r="CSW111" s="6" t="s">
        <v>3</v>
      </c>
      <c r="CSX111" s="6" t="s">
        <v>3</v>
      </c>
      <c r="CSY111" s="6" t="s">
        <v>3</v>
      </c>
      <c r="CSZ111" s="6" t="s">
        <v>3</v>
      </c>
      <c r="CTA111" s="6" t="s">
        <v>3</v>
      </c>
      <c r="CTB111" s="6" t="s">
        <v>3</v>
      </c>
      <c r="CTC111" s="6" t="s">
        <v>3</v>
      </c>
      <c r="CTD111" s="6" t="s">
        <v>3</v>
      </c>
      <c r="CTE111" s="6" t="s">
        <v>3</v>
      </c>
      <c r="CTF111" s="6" t="s">
        <v>3</v>
      </c>
      <c r="CTG111" s="6" t="s">
        <v>3</v>
      </c>
      <c r="CTH111" s="6" t="s">
        <v>3</v>
      </c>
      <c r="CTI111" s="6" t="s">
        <v>3</v>
      </c>
      <c r="CTJ111" s="6" t="s">
        <v>3</v>
      </c>
      <c r="CTK111" s="6" t="s">
        <v>3</v>
      </c>
      <c r="CTL111" s="6" t="s">
        <v>3</v>
      </c>
      <c r="CTM111" s="6" t="s">
        <v>3</v>
      </c>
      <c r="CTN111" s="6" t="s">
        <v>3</v>
      </c>
      <c r="CTO111" s="6" t="s">
        <v>3</v>
      </c>
      <c r="CTP111" s="6" t="s">
        <v>3</v>
      </c>
      <c r="CTQ111" s="6" t="s">
        <v>3</v>
      </c>
      <c r="CTR111" s="6" t="s">
        <v>3</v>
      </c>
      <c r="CTS111" s="6" t="s">
        <v>3</v>
      </c>
      <c r="CTT111" s="6" t="s">
        <v>3</v>
      </c>
      <c r="CTU111" s="6" t="s">
        <v>3</v>
      </c>
      <c r="CTV111" s="6" t="s">
        <v>3</v>
      </c>
      <c r="CTW111" s="6" t="s">
        <v>3</v>
      </c>
      <c r="CTX111" s="6" t="s">
        <v>3</v>
      </c>
      <c r="CTY111" s="6" t="s">
        <v>3</v>
      </c>
      <c r="CTZ111" s="6" t="s">
        <v>3</v>
      </c>
      <c r="CUA111" s="6" t="s">
        <v>3</v>
      </c>
      <c r="CUB111" s="6" t="s">
        <v>3</v>
      </c>
      <c r="CUC111" s="6" t="s">
        <v>3</v>
      </c>
      <c r="CUD111" s="6" t="s">
        <v>3</v>
      </c>
      <c r="CUE111" s="6" t="s">
        <v>3</v>
      </c>
      <c r="CUF111" s="6" t="s">
        <v>3</v>
      </c>
      <c r="CUG111" s="6" t="s">
        <v>3</v>
      </c>
      <c r="CUH111" s="6" t="s">
        <v>3</v>
      </c>
      <c r="CUI111" s="6" t="s">
        <v>3</v>
      </c>
      <c r="CUJ111" s="6" t="s">
        <v>3</v>
      </c>
      <c r="CUK111" s="6" t="s">
        <v>3</v>
      </c>
      <c r="CUL111" s="6" t="s">
        <v>3</v>
      </c>
      <c r="CUM111" s="6" t="s">
        <v>3</v>
      </c>
      <c r="CUN111" s="6" t="s">
        <v>3</v>
      </c>
      <c r="CUO111" s="6" t="s">
        <v>3</v>
      </c>
      <c r="CUP111" s="6" t="s">
        <v>3</v>
      </c>
      <c r="CUQ111" s="6" t="s">
        <v>3</v>
      </c>
      <c r="CUR111" s="6" t="s">
        <v>3</v>
      </c>
      <c r="CUS111" s="6" t="s">
        <v>3</v>
      </c>
      <c r="CUT111" s="6" t="s">
        <v>3</v>
      </c>
      <c r="CUU111" s="6" t="s">
        <v>3</v>
      </c>
      <c r="CUV111" s="6" t="s">
        <v>3</v>
      </c>
      <c r="CUW111" s="6" t="s">
        <v>3</v>
      </c>
      <c r="CUX111" s="6" t="s">
        <v>3</v>
      </c>
      <c r="CUY111" s="6" t="s">
        <v>3</v>
      </c>
      <c r="CUZ111" s="6" t="s">
        <v>3</v>
      </c>
      <c r="CVA111" s="6" t="s">
        <v>3</v>
      </c>
      <c r="CVB111" s="6" t="s">
        <v>3</v>
      </c>
      <c r="CVC111" s="6" t="s">
        <v>3</v>
      </c>
      <c r="CVD111" s="6" t="s">
        <v>3</v>
      </c>
      <c r="CVE111" s="6" t="s">
        <v>3</v>
      </c>
      <c r="CVF111" s="6" t="s">
        <v>3</v>
      </c>
      <c r="CVG111" s="6" t="s">
        <v>3</v>
      </c>
      <c r="CVH111" s="6" t="s">
        <v>3</v>
      </c>
      <c r="CVI111" s="6" t="s">
        <v>3</v>
      </c>
      <c r="CVJ111" s="6" t="s">
        <v>3</v>
      </c>
      <c r="CVK111" s="6" t="s">
        <v>3</v>
      </c>
      <c r="CVL111" s="6" t="s">
        <v>3</v>
      </c>
      <c r="CVM111" s="6" t="s">
        <v>3</v>
      </c>
      <c r="CVN111" s="6" t="s">
        <v>3</v>
      </c>
      <c r="CVO111" s="6" t="s">
        <v>3</v>
      </c>
      <c r="CVP111" s="6" t="s">
        <v>3</v>
      </c>
      <c r="CVQ111" s="6" t="s">
        <v>3</v>
      </c>
      <c r="CVR111" s="6" t="s">
        <v>3</v>
      </c>
      <c r="CVS111" s="6" t="s">
        <v>3</v>
      </c>
      <c r="CVT111" s="6" t="s">
        <v>3</v>
      </c>
      <c r="CVU111" s="6" t="s">
        <v>3</v>
      </c>
      <c r="CVV111" s="6" t="s">
        <v>3</v>
      </c>
      <c r="CVW111" s="6" t="s">
        <v>3</v>
      </c>
      <c r="CVX111" s="6" t="s">
        <v>3</v>
      </c>
      <c r="CVY111" s="6" t="s">
        <v>3</v>
      </c>
      <c r="CVZ111" s="6" t="s">
        <v>3</v>
      </c>
      <c r="CWA111" s="6" t="s">
        <v>3</v>
      </c>
      <c r="CWB111" s="6" t="s">
        <v>3</v>
      </c>
      <c r="CWC111" s="6" t="s">
        <v>3</v>
      </c>
      <c r="CWD111" s="6" t="s">
        <v>3</v>
      </c>
      <c r="CWE111" s="6" t="s">
        <v>3</v>
      </c>
      <c r="CWF111" s="6" t="s">
        <v>3</v>
      </c>
      <c r="CWG111" s="6" t="s">
        <v>3</v>
      </c>
      <c r="CWH111" s="6" t="s">
        <v>3</v>
      </c>
      <c r="CWI111" s="6" t="s">
        <v>3</v>
      </c>
      <c r="CWJ111" s="6" t="s">
        <v>3</v>
      </c>
      <c r="CWK111" s="6" t="s">
        <v>3</v>
      </c>
      <c r="CWL111" s="6" t="s">
        <v>3</v>
      </c>
      <c r="CWM111" s="6" t="s">
        <v>3</v>
      </c>
      <c r="CWN111" s="6" t="s">
        <v>3</v>
      </c>
      <c r="CWO111" s="6" t="s">
        <v>3</v>
      </c>
      <c r="CWP111" s="6" t="s">
        <v>3</v>
      </c>
      <c r="CWQ111" s="6" t="s">
        <v>3</v>
      </c>
      <c r="CWR111" s="6" t="s">
        <v>3</v>
      </c>
      <c r="CWS111" s="6" t="s">
        <v>3</v>
      </c>
      <c r="CWT111" s="6" t="s">
        <v>3</v>
      </c>
      <c r="CWU111" s="6" t="s">
        <v>3</v>
      </c>
      <c r="CWV111" s="6" t="s">
        <v>3</v>
      </c>
      <c r="CWW111" s="6" t="s">
        <v>3</v>
      </c>
      <c r="CWX111" s="6" t="s">
        <v>3</v>
      </c>
      <c r="CWY111" s="6" t="s">
        <v>3</v>
      </c>
      <c r="CWZ111" s="6" t="s">
        <v>3</v>
      </c>
      <c r="CXA111" s="6" t="s">
        <v>3</v>
      </c>
      <c r="CXB111" s="6" t="s">
        <v>3</v>
      </c>
      <c r="CXC111" s="6" t="s">
        <v>3</v>
      </c>
      <c r="CXD111" s="6" t="s">
        <v>3</v>
      </c>
      <c r="CXE111" s="6" t="s">
        <v>3</v>
      </c>
      <c r="CXF111" s="6" t="s">
        <v>3</v>
      </c>
      <c r="CXG111" s="6" t="s">
        <v>3</v>
      </c>
      <c r="CXH111" s="6" t="s">
        <v>3</v>
      </c>
      <c r="CXI111" s="6" t="s">
        <v>3</v>
      </c>
      <c r="CXJ111" s="6" t="s">
        <v>3</v>
      </c>
      <c r="CXK111" s="6" t="s">
        <v>3</v>
      </c>
      <c r="CXL111" s="6" t="s">
        <v>3</v>
      </c>
      <c r="CXM111" s="6" t="s">
        <v>3</v>
      </c>
      <c r="CXN111" s="6" t="s">
        <v>3</v>
      </c>
      <c r="CXO111" s="6" t="s">
        <v>3</v>
      </c>
      <c r="CXP111" s="6" t="s">
        <v>3</v>
      </c>
      <c r="CXQ111" s="6" t="s">
        <v>3</v>
      </c>
      <c r="CXR111" s="6" t="s">
        <v>3</v>
      </c>
      <c r="CXS111" s="6" t="s">
        <v>3</v>
      </c>
      <c r="CXT111" s="6" t="s">
        <v>3</v>
      </c>
      <c r="CXU111" s="6" t="s">
        <v>3</v>
      </c>
      <c r="CXV111" s="6" t="s">
        <v>3</v>
      </c>
      <c r="CXW111" s="6" t="s">
        <v>3</v>
      </c>
      <c r="CXX111" s="6" t="s">
        <v>3</v>
      </c>
      <c r="CXY111" s="6" t="s">
        <v>3</v>
      </c>
      <c r="CXZ111" s="6" t="s">
        <v>3</v>
      </c>
      <c r="CYA111" s="6" t="s">
        <v>3</v>
      </c>
      <c r="CYB111" s="6" t="s">
        <v>3</v>
      </c>
      <c r="CYC111" s="6" t="s">
        <v>3</v>
      </c>
      <c r="CYD111" s="6" t="s">
        <v>3</v>
      </c>
      <c r="CYE111" s="6" t="s">
        <v>3</v>
      </c>
      <c r="CYF111" s="6" t="s">
        <v>3</v>
      </c>
      <c r="CYG111" s="6" t="s">
        <v>3</v>
      </c>
      <c r="CYH111" s="6" t="s">
        <v>3</v>
      </c>
      <c r="CYI111" s="6" t="s">
        <v>3</v>
      </c>
      <c r="CYJ111" s="6" t="s">
        <v>3</v>
      </c>
      <c r="CYK111" s="6" t="s">
        <v>3</v>
      </c>
      <c r="CYL111" s="6" t="s">
        <v>3</v>
      </c>
      <c r="CYM111" s="6" t="s">
        <v>3</v>
      </c>
      <c r="CYN111" s="6" t="s">
        <v>3</v>
      </c>
      <c r="CYO111" s="6" t="s">
        <v>3</v>
      </c>
      <c r="CYP111" s="6" t="s">
        <v>3</v>
      </c>
      <c r="CYQ111" s="6" t="s">
        <v>3</v>
      </c>
      <c r="CYR111" s="6" t="s">
        <v>3</v>
      </c>
      <c r="CYS111" s="6" t="s">
        <v>3</v>
      </c>
      <c r="CYT111" s="6" t="s">
        <v>3</v>
      </c>
      <c r="CYU111" s="6" t="s">
        <v>3</v>
      </c>
      <c r="CYV111" s="6" t="s">
        <v>3</v>
      </c>
      <c r="CYW111" s="6" t="s">
        <v>3</v>
      </c>
      <c r="CYX111" s="6" t="s">
        <v>3</v>
      </c>
      <c r="CYY111" s="6" t="s">
        <v>3</v>
      </c>
      <c r="CYZ111" s="6" t="s">
        <v>3</v>
      </c>
      <c r="CZA111" s="6" t="s">
        <v>3</v>
      </c>
      <c r="CZB111" s="6" t="s">
        <v>3</v>
      </c>
      <c r="CZC111" s="6" t="s">
        <v>3</v>
      </c>
      <c r="CZD111" s="6" t="s">
        <v>3</v>
      </c>
      <c r="CZE111" s="6" t="s">
        <v>3</v>
      </c>
      <c r="CZF111" s="6" t="s">
        <v>3</v>
      </c>
      <c r="CZG111" s="6" t="s">
        <v>3</v>
      </c>
      <c r="CZH111" s="6" t="s">
        <v>3</v>
      </c>
      <c r="CZI111" s="6" t="s">
        <v>3</v>
      </c>
      <c r="CZJ111" s="6" t="s">
        <v>3</v>
      </c>
      <c r="CZK111" s="6" t="s">
        <v>3</v>
      </c>
      <c r="CZL111" s="6" t="s">
        <v>3</v>
      </c>
      <c r="CZM111" s="6" t="s">
        <v>3</v>
      </c>
      <c r="CZN111" s="6" t="s">
        <v>3</v>
      </c>
      <c r="CZO111" s="6" t="s">
        <v>3</v>
      </c>
      <c r="CZP111" s="6" t="s">
        <v>3</v>
      </c>
      <c r="CZQ111" s="6" t="s">
        <v>3</v>
      </c>
      <c r="CZR111" s="6" t="s">
        <v>3</v>
      </c>
      <c r="CZS111" s="6" t="s">
        <v>3</v>
      </c>
      <c r="CZT111" s="6" t="s">
        <v>3</v>
      </c>
      <c r="CZU111" s="6" t="s">
        <v>3</v>
      </c>
      <c r="CZV111" s="6" t="s">
        <v>3</v>
      </c>
      <c r="CZW111" s="6" t="s">
        <v>3</v>
      </c>
      <c r="CZX111" s="6" t="s">
        <v>3</v>
      </c>
      <c r="CZY111" s="6" t="s">
        <v>3</v>
      </c>
      <c r="CZZ111" s="6" t="s">
        <v>3</v>
      </c>
      <c r="DAA111" s="6" t="s">
        <v>3</v>
      </c>
      <c r="DAB111" s="6" t="s">
        <v>3</v>
      </c>
      <c r="DAC111" s="6" t="s">
        <v>3</v>
      </c>
      <c r="DAD111" s="6" t="s">
        <v>3</v>
      </c>
      <c r="DAE111" s="6" t="s">
        <v>3</v>
      </c>
      <c r="DAF111" s="6" t="s">
        <v>3</v>
      </c>
      <c r="DAG111" s="6" t="s">
        <v>3</v>
      </c>
      <c r="DAH111" s="6" t="s">
        <v>3</v>
      </c>
      <c r="DAI111" s="6" t="s">
        <v>3</v>
      </c>
      <c r="DAJ111" s="6" t="s">
        <v>3</v>
      </c>
      <c r="DAK111" s="6" t="s">
        <v>3</v>
      </c>
      <c r="DAL111" s="6" t="s">
        <v>3</v>
      </c>
      <c r="DAM111" s="6" t="s">
        <v>3</v>
      </c>
      <c r="DAN111" s="6" t="s">
        <v>3</v>
      </c>
      <c r="DAO111" s="6" t="s">
        <v>3</v>
      </c>
      <c r="DAP111" s="6" t="s">
        <v>3</v>
      </c>
      <c r="DAQ111" s="6" t="s">
        <v>3</v>
      </c>
      <c r="DAR111" s="6" t="s">
        <v>3</v>
      </c>
      <c r="DAS111" s="6" t="s">
        <v>3</v>
      </c>
      <c r="DAT111" s="6" t="s">
        <v>3</v>
      </c>
      <c r="DAU111" s="6" t="s">
        <v>3</v>
      </c>
      <c r="DAV111" s="6" t="s">
        <v>3</v>
      </c>
      <c r="DAW111" s="6" t="s">
        <v>3</v>
      </c>
      <c r="DAX111" s="6" t="s">
        <v>3</v>
      </c>
      <c r="DAY111" s="6" t="s">
        <v>3</v>
      </c>
      <c r="DAZ111" s="6" t="s">
        <v>3</v>
      </c>
      <c r="DBA111" s="6" t="s">
        <v>3</v>
      </c>
      <c r="DBB111" s="6" t="s">
        <v>3</v>
      </c>
      <c r="DBC111" s="6" t="s">
        <v>3</v>
      </c>
      <c r="DBD111" s="6" t="s">
        <v>3</v>
      </c>
      <c r="DBE111" s="6" t="s">
        <v>3</v>
      </c>
      <c r="DBF111" s="6" t="s">
        <v>3</v>
      </c>
      <c r="DBG111" s="6" t="s">
        <v>3</v>
      </c>
      <c r="DBH111" s="6" t="s">
        <v>3</v>
      </c>
      <c r="DBI111" s="6" t="s">
        <v>3</v>
      </c>
      <c r="DBJ111" s="6" t="s">
        <v>3</v>
      </c>
      <c r="DBK111" s="6" t="s">
        <v>3</v>
      </c>
      <c r="DBL111" s="6" t="s">
        <v>3</v>
      </c>
      <c r="DBM111" s="6" t="s">
        <v>3</v>
      </c>
      <c r="DBN111" s="6" t="s">
        <v>3</v>
      </c>
      <c r="DBO111" s="6" t="s">
        <v>3</v>
      </c>
      <c r="DBP111" s="6" t="s">
        <v>3</v>
      </c>
      <c r="DBQ111" s="6" t="s">
        <v>3</v>
      </c>
      <c r="DBR111" s="6" t="s">
        <v>3</v>
      </c>
      <c r="DBS111" s="6" t="s">
        <v>3</v>
      </c>
      <c r="DBT111" s="6" t="s">
        <v>3</v>
      </c>
      <c r="DBU111" s="6" t="s">
        <v>3</v>
      </c>
      <c r="DBV111" s="6" t="s">
        <v>3</v>
      </c>
      <c r="DBW111" s="6" t="s">
        <v>3</v>
      </c>
      <c r="DBX111" s="6" t="s">
        <v>3</v>
      </c>
      <c r="DBY111" s="6" t="s">
        <v>3</v>
      </c>
      <c r="DBZ111" s="6" t="s">
        <v>3</v>
      </c>
      <c r="DCA111" s="6" t="s">
        <v>3</v>
      </c>
      <c r="DCB111" s="6" t="s">
        <v>3</v>
      </c>
      <c r="DCC111" s="6" t="s">
        <v>3</v>
      </c>
      <c r="DCD111" s="6" t="s">
        <v>3</v>
      </c>
      <c r="DCE111" s="6" t="s">
        <v>3</v>
      </c>
      <c r="DCF111" s="6" t="s">
        <v>3</v>
      </c>
      <c r="DCG111" s="6" t="s">
        <v>3</v>
      </c>
      <c r="DCH111" s="6" t="s">
        <v>3</v>
      </c>
      <c r="DCI111" s="6" t="s">
        <v>3</v>
      </c>
      <c r="DCJ111" s="6" t="s">
        <v>3</v>
      </c>
      <c r="DCK111" s="6" t="s">
        <v>3</v>
      </c>
      <c r="DCL111" s="6" t="s">
        <v>3</v>
      </c>
      <c r="DCM111" s="6" t="s">
        <v>3</v>
      </c>
      <c r="DCN111" s="6" t="s">
        <v>3</v>
      </c>
      <c r="DCO111" s="6" t="s">
        <v>3</v>
      </c>
      <c r="DCP111" s="6" t="s">
        <v>3</v>
      </c>
      <c r="DCQ111" s="6" t="s">
        <v>3</v>
      </c>
      <c r="DCR111" s="6" t="s">
        <v>3</v>
      </c>
      <c r="DCS111" s="6" t="s">
        <v>3</v>
      </c>
      <c r="DCT111" s="6" t="s">
        <v>3</v>
      </c>
      <c r="DCU111" s="6" t="s">
        <v>3</v>
      </c>
      <c r="DCV111" s="6" t="s">
        <v>3</v>
      </c>
      <c r="DCW111" s="6" t="s">
        <v>3</v>
      </c>
      <c r="DCX111" s="6" t="s">
        <v>3</v>
      </c>
      <c r="DCY111" s="6" t="s">
        <v>3</v>
      </c>
      <c r="DCZ111" s="6" t="s">
        <v>3</v>
      </c>
      <c r="DDA111" s="6" t="s">
        <v>3</v>
      </c>
      <c r="DDB111" s="6" t="s">
        <v>3</v>
      </c>
      <c r="DDC111" s="6" t="s">
        <v>3</v>
      </c>
      <c r="DDD111" s="6" t="s">
        <v>3</v>
      </c>
      <c r="DDE111" s="6" t="s">
        <v>3</v>
      </c>
      <c r="DDF111" s="6" t="s">
        <v>3</v>
      </c>
      <c r="DDG111" s="6" t="s">
        <v>3</v>
      </c>
      <c r="DDH111" s="6" t="s">
        <v>3</v>
      </c>
      <c r="DDI111" s="6" t="s">
        <v>3</v>
      </c>
      <c r="DDJ111" s="6" t="s">
        <v>3</v>
      </c>
      <c r="DDK111" s="6" t="s">
        <v>3</v>
      </c>
      <c r="DDL111" s="6" t="s">
        <v>3</v>
      </c>
      <c r="DDM111" s="6" t="s">
        <v>3</v>
      </c>
      <c r="DDN111" s="6" t="s">
        <v>3</v>
      </c>
      <c r="DDO111" s="6" t="s">
        <v>3</v>
      </c>
      <c r="DDP111" s="6" t="s">
        <v>3</v>
      </c>
      <c r="DDQ111" s="6" t="s">
        <v>3</v>
      </c>
      <c r="DDR111" s="6" t="s">
        <v>3</v>
      </c>
      <c r="DDS111" s="6" t="s">
        <v>3</v>
      </c>
      <c r="DDT111" s="6" t="s">
        <v>3</v>
      </c>
      <c r="DDU111" s="6" t="s">
        <v>3</v>
      </c>
      <c r="DDV111" s="6" t="s">
        <v>3</v>
      </c>
      <c r="DDW111" s="6" t="s">
        <v>3</v>
      </c>
      <c r="DDX111" s="6" t="s">
        <v>3</v>
      </c>
      <c r="DDY111" s="6" t="s">
        <v>3</v>
      </c>
      <c r="DDZ111" s="6" t="s">
        <v>3</v>
      </c>
      <c r="DEA111" s="6" t="s">
        <v>3</v>
      </c>
      <c r="DEB111" s="6" t="s">
        <v>3</v>
      </c>
      <c r="DEC111" s="6" t="s">
        <v>3</v>
      </c>
      <c r="DED111" s="6" t="s">
        <v>3</v>
      </c>
      <c r="DEE111" s="6" t="s">
        <v>3</v>
      </c>
      <c r="DEF111" s="6" t="s">
        <v>3</v>
      </c>
      <c r="DEG111" s="6" t="s">
        <v>3</v>
      </c>
      <c r="DEH111" s="6" t="s">
        <v>3</v>
      </c>
      <c r="DEI111" s="6" t="s">
        <v>3</v>
      </c>
      <c r="DEJ111" s="6" t="s">
        <v>3</v>
      </c>
      <c r="DEK111" s="6" t="s">
        <v>3</v>
      </c>
      <c r="DEL111" s="6" t="s">
        <v>3</v>
      </c>
      <c r="DEM111" s="6" t="s">
        <v>3</v>
      </c>
      <c r="DEN111" s="6" t="s">
        <v>3</v>
      </c>
      <c r="DEO111" s="6" t="s">
        <v>3</v>
      </c>
      <c r="DEP111" s="6" t="s">
        <v>3</v>
      </c>
      <c r="DEQ111" s="6" t="s">
        <v>3</v>
      </c>
      <c r="DER111" s="6" t="s">
        <v>3</v>
      </c>
      <c r="DES111" s="6" t="s">
        <v>3</v>
      </c>
      <c r="DET111" s="6" t="s">
        <v>3</v>
      </c>
      <c r="DEU111" s="6" t="s">
        <v>3</v>
      </c>
      <c r="DEV111" s="6" t="s">
        <v>3</v>
      </c>
      <c r="DEW111" s="6" t="s">
        <v>3</v>
      </c>
      <c r="DEX111" s="6" t="s">
        <v>3</v>
      </c>
      <c r="DEY111" s="6" t="s">
        <v>3</v>
      </c>
      <c r="DEZ111" s="6" t="s">
        <v>3</v>
      </c>
      <c r="DFA111" s="6" t="s">
        <v>3</v>
      </c>
      <c r="DFB111" s="6" t="s">
        <v>3</v>
      </c>
      <c r="DFC111" s="6" t="s">
        <v>3</v>
      </c>
      <c r="DFD111" s="6" t="s">
        <v>3</v>
      </c>
      <c r="DFE111" s="6" t="s">
        <v>3</v>
      </c>
      <c r="DFF111" s="6" t="s">
        <v>3</v>
      </c>
      <c r="DFG111" s="6" t="s">
        <v>3</v>
      </c>
      <c r="DFH111" s="6" t="s">
        <v>3</v>
      </c>
      <c r="DFI111" s="6" t="s">
        <v>3</v>
      </c>
      <c r="DFJ111" s="6" t="s">
        <v>3</v>
      </c>
      <c r="DFK111" s="6" t="s">
        <v>3</v>
      </c>
      <c r="DFL111" s="6" t="s">
        <v>3</v>
      </c>
      <c r="DFM111" s="6" t="s">
        <v>3</v>
      </c>
      <c r="DFN111" s="6" t="s">
        <v>3</v>
      </c>
      <c r="DFO111" s="6" t="s">
        <v>3</v>
      </c>
      <c r="DFP111" s="6" t="s">
        <v>3</v>
      </c>
      <c r="DFQ111" s="6" t="s">
        <v>3</v>
      </c>
      <c r="DFR111" s="6" t="s">
        <v>3</v>
      </c>
      <c r="DFS111" s="6" t="s">
        <v>3</v>
      </c>
      <c r="DFT111" s="6" t="s">
        <v>3</v>
      </c>
      <c r="DFU111" s="6" t="s">
        <v>3</v>
      </c>
      <c r="DFV111" s="6" t="s">
        <v>3</v>
      </c>
      <c r="DFW111" s="6" t="s">
        <v>3</v>
      </c>
      <c r="DFX111" s="6" t="s">
        <v>3</v>
      </c>
      <c r="DFY111" s="6" t="s">
        <v>3</v>
      </c>
      <c r="DFZ111" s="6" t="s">
        <v>3</v>
      </c>
      <c r="DGA111" s="6" t="s">
        <v>3</v>
      </c>
      <c r="DGB111" s="6" t="s">
        <v>3</v>
      </c>
      <c r="DGC111" s="6" t="s">
        <v>3</v>
      </c>
      <c r="DGD111" s="6" t="s">
        <v>3</v>
      </c>
      <c r="DGE111" s="6" t="s">
        <v>3</v>
      </c>
      <c r="DGF111" s="6" t="s">
        <v>3</v>
      </c>
      <c r="DGG111" s="6" t="s">
        <v>3</v>
      </c>
      <c r="DGH111" s="6" t="s">
        <v>3</v>
      </c>
      <c r="DGI111" s="6" t="s">
        <v>3</v>
      </c>
      <c r="DGJ111" s="6" t="s">
        <v>3</v>
      </c>
      <c r="DGK111" s="6" t="s">
        <v>3</v>
      </c>
      <c r="DGL111" s="6" t="s">
        <v>3</v>
      </c>
      <c r="DGM111" s="6" t="s">
        <v>3</v>
      </c>
      <c r="DGN111" s="6" t="s">
        <v>3</v>
      </c>
      <c r="DGO111" s="6" t="s">
        <v>3</v>
      </c>
      <c r="DGP111" s="6" t="s">
        <v>3</v>
      </c>
      <c r="DGQ111" s="6" t="s">
        <v>3</v>
      </c>
      <c r="DGR111" s="6" t="s">
        <v>3</v>
      </c>
      <c r="DGS111" s="6" t="s">
        <v>3</v>
      </c>
      <c r="DGT111" s="6" t="s">
        <v>3</v>
      </c>
      <c r="DGU111" s="6" t="s">
        <v>3</v>
      </c>
      <c r="DGV111" s="6" t="s">
        <v>3</v>
      </c>
      <c r="DGW111" s="6" t="s">
        <v>3</v>
      </c>
      <c r="DGX111" s="6" t="s">
        <v>3</v>
      </c>
      <c r="DGY111" s="6" t="s">
        <v>3</v>
      </c>
      <c r="DGZ111" s="6" t="s">
        <v>3</v>
      </c>
      <c r="DHA111" s="6" t="s">
        <v>3</v>
      </c>
      <c r="DHB111" s="6" t="s">
        <v>3</v>
      </c>
      <c r="DHC111" s="6" t="s">
        <v>3</v>
      </c>
      <c r="DHD111" s="6" t="s">
        <v>3</v>
      </c>
      <c r="DHE111" s="6" t="s">
        <v>3</v>
      </c>
      <c r="DHF111" s="6" t="s">
        <v>3</v>
      </c>
      <c r="DHG111" s="6" t="s">
        <v>3</v>
      </c>
      <c r="DHH111" s="6" t="s">
        <v>3</v>
      </c>
      <c r="DHI111" s="6" t="s">
        <v>3</v>
      </c>
      <c r="DHJ111" s="6" t="s">
        <v>3</v>
      </c>
      <c r="DHK111" s="6" t="s">
        <v>3</v>
      </c>
      <c r="DHL111" s="6" t="s">
        <v>3</v>
      </c>
      <c r="DHM111" s="6" t="s">
        <v>3</v>
      </c>
      <c r="DHN111" s="6" t="s">
        <v>3</v>
      </c>
      <c r="DHO111" s="6" t="s">
        <v>3</v>
      </c>
      <c r="DHP111" s="6" t="s">
        <v>3</v>
      </c>
      <c r="DHQ111" s="6" t="s">
        <v>3</v>
      </c>
      <c r="DHR111" s="6" t="s">
        <v>3</v>
      </c>
      <c r="DHS111" s="6" t="s">
        <v>3</v>
      </c>
      <c r="DHT111" s="6" t="s">
        <v>3</v>
      </c>
      <c r="DHU111" s="6" t="s">
        <v>3</v>
      </c>
      <c r="DHV111" s="6" t="s">
        <v>3</v>
      </c>
      <c r="DHW111" s="6" t="s">
        <v>3</v>
      </c>
      <c r="DHX111" s="6" t="s">
        <v>3</v>
      </c>
      <c r="DHY111" s="6" t="s">
        <v>3</v>
      </c>
      <c r="DHZ111" s="6" t="s">
        <v>3</v>
      </c>
      <c r="DIA111" s="6" t="s">
        <v>3</v>
      </c>
      <c r="DIB111" s="6" t="s">
        <v>3</v>
      </c>
      <c r="DIC111" s="6" t="s">
        <v>3</v>
      </c>
      <c r="DID111" s="6" t="s">
        <v>3</v>
      </c>
      <c r="DIE111" s="6" t="s">
        <v>3</v>
      </c>
      <c r="DIF111" s="6" t="s">
        <v>3</v>
      </c>
      <c r="DIG111" s="6" t="s">
        <v>3</v>
      </c>
      <c r="DIH111" s="6" t="s">
        <v>3</v>
      </c>
      <c r="DII111" s="6" t="s">
        <v>3</v>
      </c>
      <c r="DIJ111" s="6" t="s">
        <v>3</v>
      </c>
      <c r="DIK111" s="6" t="s">
        <v>3</v>
      </c>
      <c r="DIL111" s="6" t="s">
        <v>3</v>
      </c>
      <c r="DIM111" s="6" t="s">
        <v>3</v>
      </c>
      <c r="DIN111" s="6" t="s">
        <v>3</v>
      </c>
      <c r="DIO111" s="6" t="s">
        <v>3</v>
      </c>
      <c r="DIP111" s="6" t="s">
        <v>3</v>
      </c>
      <c r="DIQ111" s="6" t="s">
        <v>3</v>
      </c>
      <c r="DIR111" s="6" t="s">
        <v>3</v>
      </c>
      <c r="DIS111" s="6" t="s">
        <v>3</v>
      </c>
      <c r="DIT111" s="6" t="s">
        <v>3</v>
      </c>
      <c r="DIU111" s="6" t="s">
        <v>3</v>
      </c>
      <c r="DIV111" s="6" t="s">
        <v>3</v>
      </c>
      <c r="DIW111" s="6" t="s">
        <v>3</v>
      </c>
      <c r="DIX111" s="6" t="s">
        <v>3</v>
      </c>
      <c r="DIY111" s="6" t="s">
        <v>3</v>
      </c>
      <c r="DIZ111" s="6" t="s">
        <v>3</v>
      </c>
      <c r="DJA111" s="6" t="s">
        <v>3</v>
      </c>
      <c r="DJB111" s="6" t="s">
        <v>3</v>
      </c>
      <c r="DJC111" s="6" t="s">
        <v>3</v>
      </c>
      <c r="DJD111" s="6" t="s">
        <v>3</v>
      </c>
      <c r="DJE111" s="6" t="s">
        <v>3</v>
      </c>
      <c r="DJF111" s="6" t="s">
        <v>3</v>
      </c>
      <c r="DJG111" s="6" t="s">
        <v>3</v>
      </c>
      <c r="DJH111" s="6" t="s">
        <v>3</v>
      </c>
      <c r="DJI111" s="6" t="s">
        <v>3</v>
      </c>
      <c r="DJJ111" s="6" t="s">
        <v>3</v>
      </c>
      <c r="DJK111" s="6" t="s">
        <v>3</v>
      </c>
      <c r="DJL111" s="6" t="s">
        <v>3</v>
      </c>
      <c r="DJM111" s="6" t="s">
        <v>3</v>
      </c>
      <c r="DJN111" s="6" t="s">
        <v>3</v>
      </c>
      <c r="DJO111" s="6" t="s">
        <v>3</v>
      </c>
      <c r="DJP111" s="6" t="s">
        <v>3</v>
      </c>
      <c r="DJQ111" s="6" t="s">
        <v>3</v>
      </c>
      <c r="DJR111" s="6" t="s">
        <v>3</v>
      </c>
      <c r="DJS111" s="6" t="s">
        <v>3</v>
      </c>
      <c r="DJT111" s="6" t="s">
        <v>3</v>
      </c>
      <c r="DJU111" s="6" t="s">
        <v>3</v>
      </c>
      <c r="DJV111" s="6" t="s">
        <v>3</v>
      </c>
      <c r="DJW111" s="6" t="s">
        <v>3</v>
      </c>
      <c r="DJX111" s="6" t="s">
        <v>3</v>
      </c>
      <c r="DJY111" s="6" t="s">
        <v>3</v>
      </c>
      <c r="DJZ111" s="6" t="s">
        <v>3</v>
      </c>
      <c r="DKA111" s="6" t="s">
        <v>3</v>
      </c>
      <c r="DKB111" s="6" t="s">
        <v>3</v>
      </c>
      <c r="DKC111" s="6" t="s">
        <v>3</v>
      </c>
      <c r="DKD111" s="6" t="s">
        <v>3</v>
      </c>
      <c r="DKE111" s="6" t="s">
        <v>3</v>
      </c>
      <c r="DKF111" s="6" t="s">
        <v>3</v>
      </c>
      <c r="DKG111" s="6" t="s">
        <v>3</v>
      </c>
      <c r="DKH111" s="6" t="s">
        <v>3</v>
      </c>
      <c r="DKI111" s="6" t="s">
        <v>3</v>
      </c>
      <c r="DKJ111" s="6" t="s">
        <v>3</v>
      </c>
      <c r="DKK111" s="6" t="s">
        <v>3</v>
      </c>
      <c r="DKL111" s="6" t="s">
        <v>3</v>
      </c>
      <c r="DKM111" s="6" t="s">
        <v>3</v>
      </c>
      <c r="DKN111" s="6" t="s">
        <v>3</v>
      </c>
      <c r="DKO111" s="6" t="s">
        <v>3</v>
      </c>
      <c r="DKP111" s="6" t="s">
        <v>3</v>
      </c>
      <c r="DKQ111" s="6" t="s">
        <v>3</v>
      </c>
      <c r="DKR111" s="6" t="s">
        <v>3</v>
      </c>
      <c r="DKS111" s="6" t="s">
        <v>3</v>
      </c>
      <c r="DKT111" s="6" t="s">
        <v>3</v>
      </c>
      <c r="DKU111" s="6" t="s">
        <v>3</v>
      </c>
      <c r="DKV111" s="6" t="s">
        <v>3</v>
      </c>
      <c r="DKW111" s="6" t="s">
        <v>3</v>
      </c>
      <c r="DKX111" s="6" t="s">
        <v>3</v>
      </c>
      <c r="DKY111" s="6" t="s">
        <v>3</v>
      </c>
      <c r="DKZ111" s="6" t="s">
        <v>3</v>
      </c>
      <c r="DLA111" s="6" t="s">
        <v>3</v>
      </c>
      <c r="DLB111" s="6" t="s">
        <v>3</v>
      </c>
      <c r="DLC111" s="6" t="s">
        <v>3</v>
      </c>
      <c r="DLD111" s="6" t="s">
        <v>3</v>
      </c>
      <c r="DLE111" s="6" t="s">
        <v>3</v>
      </c>
      <c r="DLF111" s="6" t="s">
        <v>3</v>
      </c>
      <c r="DLG111" s="6" t="s">
        <v>3</v>
      </c>
      <c r="DLH111" s="6" t="s">
        <v>3</v>
      </c>
      <c r="DLI111" s="6" t="s">
        <v>3</v>
      </c>
      <c r="DLJ111" s="6" t="s">
        <v>3</v>
      </c>
      <c r="DLK111" s="6" t="s">
        <v>3</v>
      </c>
      <c r="DLL111" s="6" t="s">
        <v>3</v>
      </c>
      <c r="DLM111" s="6" t="s">
        <v>3</v>
      </c>
      <c r="DLN111" s="6" t="s">
        <v>3</v>
      </c>
      <c r="DLO111" s="6" t="s">
        <v>3</v>
      </c>
      <c r="DLP111" s="6" t="s">
        <v>3</v>
      </c>
      <c r="DLQ111" s="6" t="s">
        <v>3</v>
      </c>
      <c r="DLR111" s="6" t="s">
        <v>3</v>
      </c>
      <c r="DLS111" s="6" t="s">
        <v>3</v>
      </c>
      <c r="DLT111" s="6" t="s">
        <v>3</v>
      </c>
      <c r="DLU111" s="6" t="s">
        <v>3</v>
      </c>
      <c r="DLV111" s="6" t="s">
        <v>3</v>
      </c>
      <c r="DLW111" s="6" t="s">
        <v>3</v>
      </c>
      <c r="DLX111" s="6" t="s">
        <v>3</v>
      </c>
      <c r="DLY111" s="6" t="s">
        <v>3</v>
      </c>
      <c r="DLZ111" s="6" t="s">
        <v>3</v>
      </c>
      <c r="DMA111" s="6" t="s">
        <v>3</v>
      </c>
      <c r="DMB111" s="6" t="s">
        <v>3</v>
      </c>
      <c r="DMC111" s="6" t="s">
        <v>3</v>
      </c>
      <c r="DMD111" s="6" t="s">
        <v>3</v>
      </c>
      <c r="DME111" s="6" t="s">
        <v>3</v>
      </c>
      <c r="DMF111" s="6" t="s">
        <v>3</v>
      </c>
      <c r="DMG111" s="6" t="s">
        <v>3</v>
      </c>
      <c r="DMH111" s="6" t="s">
        <v>3</v>
      </c>
      <c r="DMI111" s="6" t="s">
        <v>3</v>
      </c>
      <c r="DMJ111" s="6" t="s">
        <v>3</v>
      </c>
      <c r="DMK111" s="6" t="s">
        <v>3</v>
      </c>
      <c r="DML111" s="6" t="s">
        <v>3</v>
      </c>
      <c r="DMM111" s="6" t="s">
        <v>3</v>
      </c>
      <c r="DMN111" s="6" t="s">
        <v>3</v>
      </c>
      <c r="DMO111" s="6" t="s">
        <v>3</v>
      </c>
      <c r="DMP111" s="6" t="s">
        <v>3</v>
      </c>
      <c r="DMQ111" s="6" t="s">
        <v>3</v>
      </c>
      <c r="DMR111" s="6" t="s">
        <v>3</v>
      </c>
      <c r="DMS111" s="6" t="s">
        <v>3</v>
      </c>
      <c r="DMT111" s="6" t="s">
        <v>3</v>
      </c>
      <c r="DMU111" s="6" t="s">
        <v>3</v>
      </c>
      <c r="DMV111" s="6" t="s">
        <v>3</v>
      </c>
      <c r="DMW111" s="6" t="s">
        <v>3</v>
      </c>
      <c r="DMX111" s="6" t="s">
        <v>3</v>
      </c>
      <c r="DMY111" s="6" t="s">
        <v>3</v>
      </c>
      <c r="DMZ111" s="6" t="s">
        <v>3</v>
      </c>
      <c r="DNA111" s="6" t="s">
        <v>3</v>
      </c>
      <c r="DNB111" s="6" t="s">
        <v>3</v>
      </c>
      <c r="DNC111" s="6" t="s">
        <v>3</v>
      </c>
      <c r="DND111" s="6" t="s">
        <v>3</v>
      </c>
      <c r="DNE111" s="6" t="s">
        <v>3</v>
      </c>
      <c r="DNF111" s="6" t="s">
        <v>3</v>
      </c>
      <c r="DNG111" s="6" t="s">
        <v>3</v>
      </c>
      <c r="DNH111" s="6" t="s">
        <v>3</v>
      </c>
      <c r="DNI111" s="6" t="s">
        <v>3</v>
      </c>
      <c r="DNJ111" s="6" t="s">
        <v>3</v>
      </c>
      <c r="DNK111" s="6" t="s">
        <v>3</v>
      </c>
      <c r="DNL111" s="6" t="s">
        <v>3</v>
      </c>
      <c r="DNM111" s="6" t="s">
        <v>3</v>
      </c>
      <c r="DNN111" s="6" t="s">
        <v>3</v>
      </c>
      <c r="DNO111" s="6" t="s">
        <v>3</v>
      </c>
      <c r="DNP111" s="6" t="s">
        <v>3</v>
      </c>
      <c r="DNQ111" s="6" t="s">
        <v>3</v>
      </c>
      <c r="DNR111" s="6" t="s">
        <v>3</v>
      </c>
      <c r="DNS111" s="6" t="s">
        <v>3</v>
      </c>
      <c r="DNT111" s="6" t="s">
        <v>3</v>
      </c>
      <c r="DNU111" s="6" t="s">
        <v>3</v>
      </c>
      <c r="DNV111" s="6" t="s">
        <v>3</v>
      </c>
      <c r="DNW111" s="6" t="s">
        <v>3</v>
      </c>
      <c r="DNX111" s="6" t="s">
        <v>3</v>
      </c>
      <c r="DNY111" s="6" t="s">
        <v>3</v>
      </c>
      <c r="DNZ111" s="6" t="s">
        <v>3</v>
      </c>
      <c r="DOA111" s="6" t="s">
        <v>3</v>
      </c>
      <c r="DOB111" s="6" t="s">
        <v>3</v>
      </c>
      <c r="DOC111" s="6" t="s">
        <v>3</v>
      </c>
      <c r="DOD111" s="6" t="s">
        <v>3</v>
      </c>
      <c r="DOE111" s="6" t="s">
        <v>3</v>
      </c>
      <c r="DOF111" s="6" t="s">
        <v>3</v>
      </c>
      <c r="DOG111" s="6" t="s">
        <v>3</v>
      </c>
      <c r="DOH111" s="6" t="s">
        <v>3</v>
      </c>
      <c r="DOI111" s="6" t="s">
        <v>3</v>
      </c>
      <c r="DOJ111" s="6" t="s">
        <v>3</v>
      </c>
      <c r="DOK111" s="6" t="s">
        <v>3</v>
      </c>
      <c r="DOL111" s="6" t="s">
        <v>3</v>
      </c>
      <c r="DOM111" s="6" t="s">
        <v>3</v>
      </c>
      <c r="DON111" s="6" t="s">
        <v>3</v>
      </c>
      <c r="DOO111" s="6" t="s">
        <v>3</v>
      </c>
      <c r="DOP111" s="6" t="s">
        <v>3</v>
      </c>
      <c r="DOQ111" s="6" t="s">
        <v>3</v>
      </c>
      <c r="DOR111" s="6" t="s">
        <v>3</v>
      </c>
      <c r="DOS111" s="6" t="s">
        <v>3</v>
      </c>
      <c r="DOT111" s="6" t="s">
        <v>3</v>
      </c>
      <c r="DOU111" s="6" t="s">
        <v>3</v>
      </c>
      <c r="DOV111" s="6" t="s">
        <v>3</v>
      </c>
      <c r="DOW111" s="6" t="s">
        <v>3</v>
      </c>
      <c r="DOX111" s="6" t="s">
        <v>3</v>
      </c>
      <c r="DOY111" s="6" t="s">
        <v>3</v>
      </c>
      <c r="DOZ111" s="6" t="s">
        <v>3</v>
      </c>
      <c r="DPA111" s="6" t="s">
        <v>3</v>
      </c>
      <c r="DPB111" s="6" t="s">
        <v>3</v>
      </c>
      <c r="DPC111" s="6" t="s">
        <v>3</v>
      </c>
      <c r="DPD111" s="6" t="s">
        <v>3</v>
      </c>
      <c r="DPE111" s="6" t="s">
        <v>3</v>
      </c>
      <c r="DPF111" s="6" t="s">
        <v>3</v>
      </c>
      <c r="DPG111" s="6" t="s">
        <v>3</v>
      </c>
      <c r="DPH111" s="6" t="s">
        <v>3</v>
      </c>
      <c r="DPI111" s="6" t="s">
        <v>3</v>
      </c>
      <c r="DPJ111" s="6" t="s">
        <v>3</v>
      </c>
      <c r="DPK111" s="6" t="s">
        <v>3</v>
      </c>
      <c r="DPL111" s="6" t="s">
        <v>3</v>
      </c>
      <c r="DPM111" s="6" t="s">
        <v>3</v>
      </c>
      <c r="DPN111" s="6" t="s">
        <v>3</v>
      </c>
      <c r="DPO111" s="6" t="s">
        <v>3</v>
      </c>
      <c r="DPP111" s="6" t="s">
        <v>3</v>
      </c>
      <c r="DPQ111" s="6" t="s">
        <v>3</v>
      </c>
      <c r="DPR111" s="6" t="s">
        <v>3</v>
      </c>
      <c r="DPS111" s="6" t="s">
        <v>3</v>
      </c>
      <c r="DPT111" s="6" t="s">
        <v>3</v>
      </c>
      <c r="DPU111" s="6" t="s">
        <v>3</v>
      </c>
      <c r="DPV111" s="6" t="s">
        <v>3</v>
      </c>
      <c r="DPW111" s="6" t="s">
        <v>3</v>
      </c>
      <c r="DPX111" s="6" t="s">
        <v>3</v>
      </c>
      <c r="DPY111" s="6" t="s">
        <v>3</v>
      </c>
      <c r="DPZ111" s="6" t="s">
        <v>3</v>
      </c>
      <c r="DQA111" s="6" t="s">
        <v>3</v>
      </c>
      <c r="DQB111" s="6" t="s">
        <v>3</v>
      </c>
      <c r="DQC111" s="6" t="s">
        <v>3</v>
      </c>
      <c r="DQD111" s="6" t="s">
        <v>3</v>
      </c>
      <c r="DQE111" s="6" t="s">
        <v>3</v>
      </c>
      <c r="DQF111" s="6" t="s">
        <v>3</v>
      </c>
      <c r="DQG111" s="6" t="s">
        <v>3</v>
      </c>
      <c r="DQH111" s="6" t="s">
        <v>3</v>
      </c>
      <c r="DQI111" s="6" t="s">
        <v>3</v>
      </c>
      <c r="DQJ111" s="6" t="s">
        <v>3</v>
      </c>
      <c r="DQK111" s="6" t="s">
        <v>3</v>
      </c>
      <c r="DQL111" s="6" t="s">
        <v>3</v>
      </c>
      <c r="DQM111" s="6" t="s">
        <v>3</v>
      </c>
      <c r="DQN111" s="6" t="s">
        <v>3</v>
      </c>
      <c r="DQO111" s="6" t="s">
        <v>3</v>
      </c>
      <c r="DQP111" s="6" t="s">
        <v>3</v>
      </c>
      <c r="DQQ111" s="6" t="s">
        <v>3</v>
      </c>
      <c r="DQR111" s="6" t="s">
        <v>3</v>
      </c>
      <c r="DQS111" s="6" t="s">
        <v>3</v>
      </c>
      <c r="DQT111" s="6" t="s">
        <v>3</v>
      </c>
      <c r="DQU111" s="6" t="s">
        <v>3</v>
      </c>
      <c r="DQV111" s="6" t="s">
        <v>3</v>
      </c>
      <c r="DQW111" s="6" t="s">
        <v>3</v>
      </c>
      <c r="DQX111" s="6" t="s">
        <v>3</v>
      </c>
      <c r="DQY111" s="6" t="s">
        <v>3</v>
      </c>
      <c r="DQZ111" s="6" t="s">
        <v>3</v>
      </c>
      <c r="DRA111" s="6" t="s">
        <v>3</v>
      </c>
      <c r="DRB111" s="6" t="s">
        <v>3</v>
      </c>
      <c r="DRC111" s="6" t="s">
        <v>3</v>
      </c>
      <c r="DRD111" s="6" t="s">
        <v>3</v>
      </c>
      <c r="DRE111" s="6" t="s">
        <v>3</v>
      </c>
      <c r="DRF111" s="6" t="s">
        <v>3</v>
      </c>
      <c r="DRG111" s="6" t="s">
        <v>3</v>
      </c>
      <c r="DRH111" s="6" t="s">
        <v>3</v>
      </c>
      <c r="DRI111" s="6" t="s">
        <v>3</v>
      </c>
      <c r="DRJ111" s="6" t="s">
        <v>3</v>
      </c>
      <c r="DRK111" s="6" t="s">
        <v>3</v>
      </c>
      <c r="DRL111" s="6" t="s">
        <v>3</v>
      </c>
      <c r="DRM111" s="6" t="s">
        <v>3</v>
      </c>
      <c r="DRN111" s="6" t="s">
        <v>3</v>
      </c>
      <c r="DRO111" s="6" t="s">
        <v>3</v>
      </c>
      <c r="DRP111" s="6" t="s">
        <v>3</v>
      </c>
      <c r="DRQ111" s="6" t="s">
        <v>3</v>
      </c>
      <c r="DRR111" s="6" t="s">
        <v>3</v>
      </c>
      <c r="DRS111" s="6" t="s">
        <v>3</v>
      </c>
      <c r="DRT111" s="6" t="s">
        <v>3</v>
      </c>
      <c r="DRU111" s="6" t="s">
        <v>3</v>
      </c>
      <c r="DRV111" s="6" t="s">
        <v>3</v>
      </c>
      <c r="DRW111" s="6" t="s">
        <v>3</v>
      </c>
      <c r="DRX111" s="6" t="s">
        <v>3</v>
      </c>
      <c r="DRY111" s="6" t="s">
        <v>3</v>
      </c>
      <c r="DRZ111" s="6" t="s">
        <v>3</v>
      </c>
      <c r="DSA111" s="6" t="s">
        <v>3</v>
      </c>
      <c r="DSB111" s="6" t="s">
        <v>3</v>
      </c>
      <c r="DSC111" s="6" t="s">
        <v>3</v>
      </c>
      <c r="DSD111" s="6" t="s">
        <v>3</v>
      </c>
      <c r="DSE111" s="6" t="s">
        <v>3</v>
      </c>
      <c r="DSF111" s="6" t="s">
        <v>3</v>
      </c>
      <c r="DSG111" s="6" t="s">
        <v>3</v>
      </c>
      <c r="DSH111" s="6" t="s">
        <v>3</v>
      </c>
      <c r="DSI111" s="6" t="s">
        <v>3</v>
      </c>
      <c r="DSJ111" s="6" t="s">
        <v>3</v>
      </c>
      <c r="DSK111" s="6" t="s">
        <v>3</v>
      </c>
      <c r="DSL111" s="6" t="s">
        <v>3</v>
      </c>
      <c r="DSM111" s="6" t="s">
        <v>3</v>
      </c>
      <c r="DSN111" s="6" t="s">
        <v>3</v>
      </c>
      <c r="DSO111" s="6" t="s">
        <v>3</v>
      </c>
      <c r="DSP111" s="6" t="s">
        <v>3</v>
      </c>
      <c r="DSQ111" s="6" t="s">
        <v>3</v>
      </c>
      <c r="DSR111" s="6" t="s">
        <v>3</v>
      </c>
      <c r="DSS111" s="6" t="s">
        <v>3</v>
      </c>
      <c r="DST111" s="6" t="s">
        <v>3</v>
      </c>
      <c r="DSU111" s="6" t="s">
        <v>3</v>
      </c>
      <c r="DSV111" s="6" t="s">
        <v>3</v>
      </c>
      <c r="DSW111" s="6" t="s">
        <v>3</v>
      </c>
      <c r="DSX111" s="6" t="s">
        <v>3</v>
      </c>
      <c r="DSY111" s="6" t="s">
        <v>3</v>
      </c>
      <c r="DSZ111" s="6" t="s">
        <v>3</v>
      </c>
      <c r="DTA111" s="6" t="s">
        <v>3</v>
      </c>
      <c r="DTB111" s="6" t="s">
        <v>3</v>
      </c>
      <c r="DTC111" s="6" t="s">
        <v>3</v>
      </c>
      <c r="DTD111" s="6" t="s">
        <v>3</v>
      </c>
      <c r="DTE111" s="6" t="s">
        <v>3</v>
      </c>
      <c r="DTF111" s="6" t="s">
        <v>3</v>
      </c>
      <c r="DTG111" s="6" t="s">
        <v>3</v>
      </c>
      <c r="DTH111" s="6" t="s">
        <v>3</v>
      </c>
      <c r="DTI111" s="6" t="s">
        <v>3</v>
      </c>
      <c r="DTJ111" s="6" t="s">
        <v>3</v>
      </c>
      <c r="DTK111" s="6" t="s">
        <v>3</v>
      </c>
      <c r="DTL111" s="6" t="s">
        <v>3</v>
      </c>
      <c r="DTM111" s="6" t="s">
        <v>3</v>
      </c>
      <c r="DTN111" s="6" t="s">
        <v>3</v>
      </c>
      <c r="DTO111" s="6" t="s">
        <v>3</v>
      </c>
      <c r="DTP111" s="6" t="s">
        <v>3</v>
      </c>
      <c r="DTQ111" s="6" t="s">
        <v>3</v>
      </c>
      <c r="DTR111" s="6" t="s">
        <v>3</v>
      </c>
      <c r="DTS111" s="6" t="s">
        <v>3</v>
      </c>
      <c r="DTT111" s="6" t="s">
        <v>3</v>
      </c>
      <c r="DTU111" s="6" t="s">
        <v>3</v>
      </c>
      <c r="DTV111" s="6" t="s">
        <v>3</v>
      </c>
      <c r="DTW111" s="6" t="s">
        <v>3</v>
      </c>
      <c r="DTX111" s="6" t="s">
        <v>3</v>
      </c>
      <c r="DTY111" s="6" t="s">
        <v>3</v>
      </c>
      <c r="DTZ111" s="6" t="s">
        <v>3</v>
      </c>
      <c r="DUA111" s="6" t="s">
        <v>3</v>
      </c>
      <c r="DUB111" s="6" t="s">
        <v>3</v>
      </c>
      <c r="DUC111" s="6" t="s">
        <v>3</v>
      </c>
      <c r="DUD111" s="6" t="s">
        <v>3</v>
      </c>
      <c r="DUE111" s="6" t="s">
        <v>3</v>
      </c>
      <c r="DUF111" s="6" t="s">
        <v>3</v>
      </c>
      <c r="DUG111" s="6" t="s">
        <v>3</v>
      </c>
      <c r="DUH111" s="6" t="s">
        <v>3</v>
      </c>
      <c r="DUI111" s="6" t="s">
        <v>3</v>
      </c>
      <c r="DUJ111" s="6" t="s">
        <v>3</v>
      </c>
      <c r="DUK111" s="6" t="s">
        <v>3</v>
      </c>
      <c r="DUL111" s="6" t="s">
        <v>3</v>
      </c>
      <c r="DUM111" s="6" t="s">
        <v>3</v>
      </c>
      <c r="DUN111" s="6" t="s">
        <v>3</v>
      </c>
      <c r="DUO111" s="6" t="s">
        <v>3</v>
      </c>
      <c r="DUP111" s="6" t="s">
        <v>3</v>
      </c>
      <c r="DUQ111" s="6" t="s">
        <v>3</v>
      </c>
      <c r="DUR111" s="6" t="s">
        <v>3</v>
      </c>
      <c r="DUS111" s="6" t="s">
        <v>3</v>
      </c>
      <c r="DUT111" s="6" t="s">
        <v>3</v>
      </c>
      <c r="DUU111" s="6" t="s">
        <v>3</v>
      </c>
      <c r="DUV111" s="6" t="s">
        <v>3</v>
      </c>
      <c r="DUW111" s="6" t="s">
        <v>3</v>
      </c>
      <c r="DUX111" s="6" t="s">
        <v>3</v>
      </c>
      <c r="DUY111" s="6" t="s">
        <v>3</v>
      </c>
      <c r="DUZ111" s="6" t="s">
        <v>3</v>
      </c>
      <c r="DVA111" s="6" t="s">
        <v>3</v>
      </c>
      <c r="DVB111" s="6" t="s">
        <v>3</v>
      </c>
      <c r="DVC111" s="6" t="s">
        <v>3</v>
      </c>
      <c r="DVD111" s="6" t="s">
        <v>3</v>
      </c>
      <c r="DVE111" s="6" t="s">
        <v>3</v>
      </c>
      <c r="DVF111" s="6" t="s">
        <v>3</v>
      </c>
      <c r="DVG111" s="6" t="s">
        <v>3</v>
      </c>
      <c r="DVH111" s="6" t="s">
        <v>3</v>
      </c>
      <c r="DVI111" s="6" t="s">
        <v>3</v>
      </c>
      <c r="DVJ111" s="6" t="s">
        <v>3</v>
      </c>
      <c r="DVK111" s="6" t="s">
        <v>3</v>
      </c>
      <c r="DVL111" s="6" t="s">
        <v>3</v>
      </c>
      <c r="DVM111" s="6" t="s">
        <v>3</v>
      </c>
      <c r="DVN111" s="6" t="s">
        <v>3</v>
      </c>
      <c r="DVO111" s="6" t="s">
        <v>3</v>
      </c>
      <c r="DVP111" s="6" t="s">
        <v>3</v>
      </c>
      <c r="DVQ111" s="6" t="s">
        <v>3</v>
      </c>
      <c r="DVR111" s="6" t="s">
        <v>3</v>
      </c>
      <c r="DVS111" s="6" t="s">
        <v>3</v>
      </c>
      <c r="DVT111" s="6" t="s">
        <v>3</v>
      </c>
      <c r="DVU111" s="6" t="s">
        <v>3</v>
      </c>
      <c r="DVV111" s="6" t="s">
        <v>3</v>
      </c>
      <c r="DVW111" s="6" t="s">
        <v>3</v>
      </c>
      <c r="DVX111" s="6" t="s">
        <v>3</v>
      </c>
      <c r="DVY111" s="6" t="s">
        <v>3</v>
      </c>
      <c r="DVZ111" s="6" t="s">
        <v>3</v>
      </c>
      <c r="DWA111" s="6" t="s">
        <v>3</v>
      </c>
      <c r="DWB111" s="6" t="s">
        <v>3</v>
      </c>
      <c r="DWC111" s="6" t="s">
        <v>3</v>
      </c>
      <c r="DWD111" s="6" t="s">
        <v>3</v>
      </c>
      <c r="DWE111" s="6" t="s">
        <v>3</v>
      </c>
      <c r="DWF111" s="6" t="s">
        <v>3</v>
      </c>
      <c r="DWG111" s="6" t="s">
        <v>3</v>
      </c>
      <c r="DWH111" s="6" t="s">
        <v>3</v>
      </c>
      <c r="DWI111" s="6" t="s">
        <v>3</v>
      </c>
      <c r="DWJ111" s="6" t="s">
        <v>3</v>
      </c>
      <c r="DWK111" s="6" t="s">
        <v>3</v>
      </c>
      <c r="DWL111" s="6" t="s">
        <v>3</v>
      </c>
      <c r="DWM111" s="6" t="s">
        <v>3</v>
      </c>
      <c r="DWN111" s="6" t="s">
        <v>3</v>
      </c>
      <c r="DWO111" s="6" t="s">
        <v>3</v>
      </c>
      <c r="DWP111" s="6" t="s">
        <v>3</v>
      </c>
      <c r="DWQ111" s="6" t="s">
        <v>3</v>
      </c>
      <c r="DWR111" s="6" t="s">
        <v>3</v>
      </c>
      <c r="DWS111" s="6" t="s">
        <v>3</v>
      </c>
      <c r="DWT111" s="6" t="s">
        <v>3</v>
      </c>
      <c r="DWU111" s="6" t="s">
        <v>3</v>
      </c>
      <c r="DWV111" s="6" t="s">
        <v>3</v>
      </c>
      <c r="DWW111" s="6" t="s">
        <v>3</v>
      </c>
      <c r="DWX111" s="6" t="s">
        <v>3</v>
      </c>
      <c r="DWY111" s="6" t="s">
        <v>3</v>
      </c>
      <c r="DWZ111" s="6" t="s">
        <v>3</v>
      </c>
      <c r="DXA111" s="6" t="s">
        <v>3</v>
      </c>
      <c r="DXB111" s="6" t="s">
        <v>3</v>
      </c>
      <c r="DXC111" s="6" t="s">
        <v>3</v>
      </c>
      <c r="DXD111" s="6" t="s">
        <v>3</v>
      </c>
      <c r="DXE111" s="6" t="s">
        <v>3</v>
      </c>
      <c r="DXF111" s="6" t="s">
        <v>3</v>
      </c>
      <c r="DXG111" s="6" t="s">
        <v>3</v>
      </c>
      <c r="DXH111" s="6" t="s">
        <v>3</v>
      </c>
      <c r="DXI111" s="6" t="s">
        <v>3</v>
      </c>
      <c r="DXJ111" s="6" t="s">
        <v>3</v>
      </c>
      <c r="DXK111" s="6" t="s">
        <v>3</v>
      </c>
      <c r="DXL111" s="6" t="s">
        <v>3</v>
      </c>
      <c r="DXM111" s="6" t="s">
        <v>3</v>
      </c>
      <c r="DXN111" s="6" t="s">
        <v>3</v>
      </c>
      <c r="DXO111" s="6" t="s">
        <v>3</v>
      </c>
      <c r="DXP111" s="6" t="s">
        <v>3</v>
      </c>
      <c r="DXQ111" s="6" t="s">
        <v>3</v>
      </c>
      <c r="DXR111" s="6" t="s">
        <v>3</v>
      </c>
      <c r="DXS111" s="6" t="s">
        <v>3</v>
      </c>
      <c r="DXT111" s="6" t="s">
        <v>3</v>
      </c>
      <c r="DXU111" s="6" t="s">
        <v>3</v>
      </c>
      <c r="DXV111" s="6" t="s">
        <v>3</v>
      </c>
      <c r="DXW111" s="6" t="s">
        <v>3</v>
      </c>
      <c r="DXX111" s="6" t="s">
        <v>3</v>
      </c>
      <c r="DXY111" s="6" t="s">
        <v>3</v>
      </c>
      <c r="DXZ111" s="6" t="s">
        <v>3</v>
      </c>
      <c r="DYA111" s="6" t="s">
        <v>3</v>
      </c>
      <c r="DYB111" s="6" t="s">
        <v>3</v>
      </c>
      <c r="DYC111" s="6" t="s">
        <v>3</v>
      </c>
      <c r="DYD111" s="6" t="s">
        <v>3</v>
      </c>
      <c r="DYE111" s="6" t="s">
        <v>3</v>
      </c>
      <c r="DYF111" s="6" t="s">
        <v>3</v>
      </c>
      <c r="DYG111" s="6" t="s">
        <v>3</v>
      </c>
      <c r="DYH111" s="6" t="s">
        <v>3</v>
      </c>
      <c r="DYI111" s="6" t="s">
        <v>3</v>
      </c>
      <c r="DYJ111" s="6" t="s">
        <v>3</v>
      </c>
      <c r="DYK111" s="6" t="s">
        <v>3</v>
      </c>
      <c r="DYL111" s="6" t="s">
        <v>3</v>
      </c>
      <c r="DYM111" s="6" t="s">
        <v>3</v>
      </c>
      <c r="DYN111" s="6" t="s">
        <v>3</v>
      </c>
      <c r="DYO111" s="6" t="s">
        <v>3</v>
      </c>
      <c r="DYP111" s="6" t="s">
        <v>3</v>
      </c>
      <c r="DYQ111" s="6" t="s">
        <v>3</v>
      </c>
      <c r="DYR111" s="6" t="s">
        <v>3</v>
      </c>
      <c r="DYS111" s="6" t="s">
        <v>3</v>
      </c>
      <c r="DYT111" s="6" t="s">
        <v>3</v>
      </c>
      <c r="DYU111" s="6" t="s">
        <v>3</v>
      </c>
      <c r="DYV111" s="6" t="s">
        <v>3</v>
      </c>
      <c r="DYW111" s="6" t="s">
        <v>3</v>
      </c>
      <c r="DYX111" s="6" t="s">
        <v>3</v>
      </c>
      <c r="DYY111" s="6" t="s">
        <v>3</v>
      </c>
      <c r="DYZ111" s="6" t="s">
        <v>3</v>
      </c>
      <c r="DZA111" s="6" t="s">
        <v>3</v>
      </c>
      <c r="DZB111" s="6" t="s">
        <v>3</v>
      </c>
      <c r="DZC111" s="6" t="s">
        <v>3</v>
      </c>
      <c r="DZD111" s="6" t="s">
        <v>3</v>
      </c>
      <c r="DZE111" s="6" t="s">
        <v>3</v>
      </c>
      <c r="DZF111" s="6" t="s">
        <v>3</v>
      </c>
      <c r="DZG111" s="6" t="s">
        <v>3</v>
      </c>
      <c r="DZH111" s="6" t="s">
        <v>3</v>
      </c>
      <c r="DZI111" s="6" t="s">
        <v>3</v>
      </c>
      <c r="DZJ111" s="6" t="s">
        <v>3</v>
      </c>
      <c r="DZK111" s="6" t="s">
        <v>3</v>
      </c>
      <c r="DZL111" s="6" t="s">
        <v>3</v>
      </c>
      <c r="DZM111" s="6" t="s">
        <v>3</v>
      </c>
      <c r="DZN111" s="6" t="s">
        <v>3</v>
      </c>
      <c r="DZO111" s="6" t="s">
        <v>3</v>
      </c>
      <c r="DZP111" s="6" t="s">
        <v>3</v>
      </c>
      <c r="DZQ111" s="6" t="s">
        <v>3</v>
      </c>
      <c r="DZR111" s="6" t="s">
        <v>3</v>
      </c>
      <c r="DZS111" s="6" t="s">
        <v>3</v>
      </c>
      <c r="DZT111" s="6" t="s">
        <v>3</v>
      </c>
      <c r="DZU111" s="6" t="s">
        <v>3</v>
      </c>
      <c r="DZV111" s="6" t="s">
        <v>3</v>
      </c>
      <c r="DZW111" s="6" t="s">
        <v>3</v>
      </c>
      <c r="DZX111" s="6" t="s">
        <v>3</v>
      </c>
      <c r="DZY111" s="6" t="s">
        <v>3</v>
      </c>
      <c r="DZZ111" s="6" t="s">
        <v>3</v>
      </c>
      <c r="EAA111" s="6" t="s">
        <v>3</v>
      </c>
      <c r="EAB111" s="6" t="s">
        <v>3</v>
      </c>
      <c r="EAC111" s="6" t="s">
        <v>3</v>
      </c>
      <c r="EAD111" s="6" t="s">
        <v>3</v>
      </c>
      <c r="EAE111" s="6" t="s">
        <v>3</v>
      </c>
      <c r="EAF111" s="6" t="s">
        <v>3</v>
      </c>
      <c r="EAG111" s="6" t="s">
        <v>3</v>
      </c>
      <c r="EAH111" s="6" t="s">
        <v>3</v>
      </c>
      <c r="EAI111" s="6" t="s">
        <v>3</v>
      </c>
      <c r="EAJ111" s="6" t="s">
        <v>3</v>
      </c>
      <c r="EAK111" s="6" t="s">
        <v>3</v>
      </c>
      <c r="EAL111" s="6" t="s">
        <v>3</v>
      </c>
      <c r="EAM111" s="6" t="s">
        <v>3</v>
      </c>
      <c r="EAN111" s="6" t="s">
        <v>3</v>
      </c>
      <c r="EAO111" s="6" t="s">
        <v>3</v>
      </c>
      <c r="EAP111" s="6" t="s">
        <v>3</v>
      </c>
      <c r="EAQ111" s="6" t="s">
        <v>3</v>
      </c>
      <c r="EAR111" s="6" t="s">
        <v>3</v>
      </c>
      <c r="EAS111" s="6" t="s">
        <v>3</v>
      </c>
      <c r="EAT111" s="6" t="s">
        <v>3</v>
      </c>
      <c r="EAU111" s="6" t="s">
        <v>3</v>
      </c>
      <c r="EAV111" s="6" t="s">
        <v>3</v>
      </c>
      <c r="EAW111" s="6" t="s">
        <v>3</v>
      </c>
      <c r="EAX111" s="6" t="s">
        <v>3</v>
      </c>
      <c r="EAY111" s="6" t="s">
        <v>3</v>
      </c>
      <c r="EAZ111" s="6" t="s">
        <v>3</v>
      </c>
      <c r="EBA111" s="6" t="s">
        <v>3</v>
      </c>
      <c r="EBB111" s="6" t="s">
        <v>3</v>
      </c>
      <c r="EBC111" s="6" t="s">
        <v>3</v>
      </c>
      <c r="EBD111" s="6" t="s">
        <v>3</v>
      </c>
      <c r="EBE111" s="6" t="s">
        <v>3</v>
      </c>
      <c r="EBF111" s="6" t="s">
        <v>3</v>
      </c>
      <c r="EBG111" s="6" t="s">
        <v>3</v>
      </c>
      <c r="EBH111" s="6" t="s">
        <v>3</v>
      </c>
      <c r="EBI111" s="6" t="s">
        <v>3</v>
      </c>
      <c r="EBJ111" s="6" t="s">
        <v>3</v>
      </c>
      <c r="EBK111" s="6" t="s">
        <v>3</v>
      </c>
      <c r="EBL111" s="6" t="s">
        <v>3</v>
      </c>
      <c r="EBM111" s="6" t="s">
        <v>3</v>
      </c>
      <c r="EBN111" s="6" t="s">
        <v>3</v>
      </c>
      <c r="EBO111" s="6" t="s">
        <v>3</v>
      </c>
      <c r="EBP111" s="6" t="s">
        <v>3</v>
      </c>
      <c r="EBQ111" s="6" t="s">
        <v>3</v>
      </c>
      <c r="EBR111" s="6" t="s">
        <v>3</v>
      </c>
      <c r="EBS111" s="6" t="s">
        <v>3</v>
      </c>
      <c r="EBT111" s="6" t="s">
        <v>3</v>
      </c>
      <c r="EBU111" s="6" t="s">
        <v>3</v>
      </c>
      <c r="EBV111" s="6" t="s">
        <v>3</v>
      </c>
      <c r="EBW111" s="6" t="s">
        <v>3</v>
      </c>
      <c r="EBX111" s="6" t="s">
        <v>3</v>
      </c>
      <c r="EBY111" s="6" t="s">
        <v>3</v>
      </c>
      <c r="EBZ111" s="6" t="s">
        <v>3</v>
      </c>
      <c r="ECA111" s="6" t="s">
        <v>3</v>
      </c>
      <c r="ECB111" s="6" t="s">
        <v>3</v>
      </c>
      <c r="ECC111" s="6" t="s">
        <v>3</v>
      </c>
      <c r="ECD111" s="6" t="s">
        <v>3</v>
      </c>
      <c r="ECE111" s="6" t="s">
        <v>3</v>
      </c>
      <c r="ECF111" s="6" t="s">
        <v>3</v>
      </c>
      <c r="ECG111" s="6" t="s">
        <v>3</v>
      </c>
      <c r="ECH111" s="6" t="s">
        <v>3</v>
      </c>
      <c r="ECI111" s="6" t="s">
        <v>3</v>
      </c>
      <c r="ECJ111" s="6" t="s">
        <v>3</v>
      </c>
      <c r="ECK111" s="6" t="s">
        <v>3</v>
      </c>
      <c r="ECL111" s="6" t="s">
        <v>3</v>
      </c>
      <c r="ECM111" s="6" t="s">
        <v>3</v>
      </c>
      <c r="ECN111" s="6" t="s">
        <v>3</v>
      </c>
      <c r="ECO111" s="6" t="s">
        <v>3</v>
      </c>
      <c r="ECP111" s="6" t="s">
        <v>3</v>
      </c>
      <c r="ECQ111" s="6" t="s">
        <v>3</v>
      </c>
      <c r="ECR111" s="6" t="s">
        <v>3</v>
      </c>
      <c r="ECS111" s="6" t="s">
        <v>3</v>
      </c>
      <c r="ECT111" s="6" t="s">
        <v>3</v>
      </c>
      <c r="ECU111" s="6" t="s">
        <v>3</v>
      </c>
      <c r="ECV111" s="6" t="s">
        <v>3</v>
      </c>
      <c r="ECW111" s="6" t="s">
        <v>3</v>
      </c>
      <c r="ECX111" s="6" t="s">
        <v>3</v>
      </c>
      <c r="ECY111" s="6" t="s">
        <v>3</v>
      </c>
      <c r="ECZ111" s="6" t="s">
        <v>3</v>
      </c>
      <c r="EDA111" s="6" t="s">
        <v>3</v>
      </c>
      <c r="EDB111" s="6" t="s">
        <v>3</v>
      </c>
      <c r="EDC111" s="6" t="s">
        <v>3</v>
      </c>
      <c r="EDD111" s="6" t="s">
        <v>3</v>
      </c>
      <c r="EDE111" s="6" t="s">
        <v>3</v>
      </c>
      <c r="EDF111" s="6" t="s">
        <v>3</v>
      </c>
      <c r="EDG111" s="6" t="s">
        <v>3</v>
      </c>
      <c r="EDH111" s="6" t="s">
        <v>3</v>
      </c>
      <c r="EDI111" s="6" t="s">
        <v>3</v>
      </c>
      <c r="EDJ111" s="6" t="s">
        <v>3</v>
      </c>
      <c r="EDK111" s="6" t="s">
        <v>3</v>
      </c>
      <c r="EDL111" s="6" t="s">
        <v>3</v>
      </c>
      <c r="EDM111" s="6" t="s">
        <v>3</v>
      </c>
      <c r="EDN111" s="6" t="s">
        <v>3</v>
      </c>
      <c r="EDO111" s="6" t="s">
        <v>3</v>
      </c>
      <c r="EDP111" s="6" t="s">
        <v>3</v>
      </c>
      <c r="EDQ111" s="6" t="s">
        <v>3</v>
      </c>
      <c r="EDR111" s="6" t="s">
        <v>3</v>
      </c>
      <c r="EDS111" s="6" t="s">
        <v>3</v>
      </c>
      <c r="EDT111" s="6" t="s">
        <v>3</v>
      </c>
      <c r="EDU111" s="6" t="s">
        <v>3</v>
      </c>
      <c r="EDV111" s="6" t="s">
        <v>3</v>
      </c>
      <c r="EDW111" s="6" t="s">
        <v>3</v>
      </c>
      <c r="EDX111" s="6" t="s">
        <v>3</v>
      </c>
      <c r="EDY111" s="6" t="s">
        <v>3</v>
      </c>
      <c r="EDZ111" s="6" t="s">
        <v>3</v>
      </c>
      <c r="EEA111" s="6" t="s">
        <v>3</v>
      </c>
      <c r="EEB111" s="6" t="s">
        <v>3</v>
      </c>
      <c r="EEC111" s="6" t="s">
        <v>3</v>
      </c>
      <c r="EED111" s="6" t="s">
        <v>3</v>
      </c>
      <c r="EEE111" s="6" t="s">
        <v>3</v>
      </c>
      <c r="EEF111" s="6" t="s">
        <v>3</v>
      </c>
      <c r="EEG111" s="6" t="s">
        <v>3</v>
      </c>
      <c r="EEH111" s="6" t="s">
        <v>3</v>
      </c>
      <c r="EEI111" s="6" t="s">
        <v>3</v>
      </c>
      <c r="EEJ111" s="6" t="s">
        <v>3</v>
      </c>
      <c r="EEK111" s="6" t="s">
        <v>3</v>
      </c>
      <c r="EEL111" s="6" t="s">
        <v>3</v>
      </c>
      <c r="EEM111" s="6" t="s">
        <v>3</v>
      </c>
      <c r="EEN111" s="6" t="s">
        <v>3</v>
      </c>
      <c r="EEO111" s="6" t="s">
        <v>3</v>
      </c>
      <c r="EEP111" s="6" t="s">
        <v>3</v>
      </c>
      <c r="EEQ111" s="6" t="s">
        <v>3</v>
      </c>
      <c r="EER111" s="6" t="s">
        <v>3</v>
      </c>
      <c r="EES111" s="6" t="s">
        <v>3</v>
      </c>
      <c r="EET111" s="6" t="s">
        <v>3</v>
      </c>
      <c r="EEU111" s="6" t="s">
        <v>3</v>
      </c>
      <c r="EEV111" s="6" t="s">
        <v>3</v>
      </c>
      <c r="EEW111" s="6" t="s">
        <v>3</v>
      </c>
      <c r="EEX111" s="6" t="s">
        <v>3</v>
      </c>
      <c r="EEY111" s="6" t="s">
        <v>3</v>
      </c>
      <c r="EEZ111" s="6" t="s">
        <v>3</v>
      </c>
      <c r="EFA111" s="6" t="s">
        <v>3</v>
      </c>
      <c r="EFB111" s="6" t="s">
        <v>3</v>
      </c>
      <c r="EFC111" s="6" t="s">
        <v>3</v>
      </c>
      <c r="EFD111" s="6" t="s">
        <v>3</v>
      </c>
      <c r="EFE111" s="6" t="s">
        <v>3</v>
      </c>
      <c r="EFF111" s="6" t="s">
        <v>3</v>
      </c>
      <c r="EFG111" s="6" t="s">
        <v>3</v>
      </c>
      <c r="EFH111" s="6" t="s">
        <v>3</v>
      </c>
      <c r="EFI111" s="6" t="s">
        <v>3</v>
      </c>
      <c r="EFJ111" s="6" t="s">
        <v>3</v>
      </c>
      <c r="EFK111" s="6" t="s">
        <v>3</v>
      </c>
      <c r="EFL111" s="6" t="s">
        <v>3</v>
      </c>
      <c r="EFM111" s="6" t="s">
        <v>3</v>
      </c>
      <c r="EFN111" s="6" t="s">
        <v>3</v>
      </c>
      <c r="EFO111" s="6" t="s">
        <v>3</v>
      </c>
      <c r="EFP111" s="6" t="s">
        <v>3</v>
      </c>
      <c r="EFQ111" s="6" t="s">
        <v>3</v>
      </c>
      <c r="EFR111" s="6" t="s">
        <v>3</v>
      </c>
      <c r="EFS111" s="6" t="s">
        <v>3</v>
      </c>
      <c r="EFT111" s="6" t="s">
        <v>3</v>
      </c>
      <c r="EFU111" s="6" t="s">
        <v>3</v>
      </c>
      <c r="EFV111" s="6" t="s">
        <v>3</v>
      </c>
      <c r="EFW111" s="6" t="s">
        <v>3</v>
      </c>
      <c r="EFX111" s="6" t="s">
        <v>3</v>
      </c>
      <c r="EFY111" s="6" t="s">
        <v>3</v>
      </c>
      <c r="EFZ111" s="6" t="s">
        <v>3</v>
      </c>
      <c r="EGA111" s="6" t="s">
        <v>3</v>
      </c>
      <c r="EGB111" s="6" t="s">
        <v>3</v>
      </c>
      <c r="EGC111" s="6" t="s">
        <v>3</v>
      </c>
      <c r="EGD111" s="6" t="s">
        <v>3</v>
      </c>
      <c r="EGE111" s="6" t="s">
        <v>3</v>
      </c>
      <c r="EGF111" s="6" t="s">
        <v>3</v>
      </c>
      <c r="EGG111" s="6" t="s">
        <v>3</v>
      </c>
      <c r="EGH111" s="6" t="s">
        <v>3</v>
      </c>
      <c r="EGI111" s="6" t="s">
        <v>3</v>
      </c>
      <c r="EGJ111" s="6" t="s">
        <v>3</v>
      </c>
      <c r="EGK111" s="6" t="s">
        <v>3</v>
      </c>
      <c r="EGL111" s="6" t="s">
        <v>3</v>
      </c>
      <c r="EGM111" s="6" t="s">
        <v>3</v>
      </c>
      <c r="EGN111" s="6" t="s">
        <v>3</v>
      </c>
      <c r="EGO111" s="6" t="s">
        <v>3</v>
      </c>
      <c r="EGP111" s="6" t="s">
        <v>3</v>
      </c>
      <c r="EGQ111" s="6" t="s">
        <v>3</v>
      </c>
      <c r="EGR111" s="6" t="s">
        <v>3</v>
      </c>
      <c r="EGS111" s="6" t="s">
        <v>3</v>
      </c>
      <c r="EGT111" s="6" t="s">
        <v>3</v>
      </c>
      <c r="EGU111" s="6" t="s">
        <v>3</v>
      </c>
      <c r="EGV111" s="6" t="s">
        <v>3</v>
      </c>
      <c r="EGW111" s="6" t="s">
        <v>3</v>
      </c>
      <c r="EGX111" s="6" t="s">
        <v>3</v>
      </c>
      <c r="EGY111" s="6" t="s">
        <v>3</v>
      </c>
      <c r="EGZ111" s="6" t="s">
        <v>3</v>
      </c>
      <c r="EHA111" s="6" t="s">
        <v>3</v>
      </c>
      <c r="EHB111" s="6" t="s">
        <v>3</v>
      </c>
      <c r="EHC111" s="6" t="s">
        <v>3</v>
      </c>
      <c r="EHD111" s="6" t="s">
        <v>3</v>
      </c>
      <c r="EHE111" s="6" t="s">
        <v>3</v>
      </c>
      <c r="EHF111" s="6" t="s">
        <v>3</v>
      </c>
      <c r="EHG111" s="6" t="s">
        <v>3</v>
      </c>
      <c r="EHH111" s="6" t="s">
        <v>3</v>
      </c>
      <c r="EHI111" s="6" t="s">
        <v>3</v>
      </c>
      <c r="EHJ111" s="6" t="s">
        <v>3</v>
      </c>
      <c r="EHK111" s="6" t="s">
        <v>3</v>
      </c>
      <c r="EHL111" s="6" t="s">
        <v>3</v>
      </c>
      <c r="EHM111" s="6" t="s">
        <v>3</v>
      </c>
      <c r="EHN111" s="6" t="s">
        <v>3</v>
      </c>
      <c r="EHO111" s="6" t="s">
        <v>3</v>
      </c>
      <c r="EHP111" s="6" t="s">
        <v>3</v>
      </c>
      <c r="EHQ111" s="6" t="s">
        <v>3</v>
      </c>
      <c r="EHR111" s="6" t="s">
        <v>3</v>
      </c>
      <c r="EHS111" s="6" t="s">
        <v>3</v>
      </c>
      <c r="EHT111" s="6" t="s">
        <v>3</v>
      </c>
      <c r="EHU111" s="6" t="s">
        <v>3</v>
      </c>
      <c r="EHV111" s="6" t="s">
        <v>3</v>
      </c>
      <c r="EHW111" s="6" t="s">
        <v>3</v>
      </c>
      <c r="EHX111" s="6" t="s">
        <v>3</v>
      </c>
      <c r="EHY111" s="6" t="s">
        <v>3</v>
      </c>
      <c r="EHZ111" s="6" t="s">
        <v>3</v>
      </c>
      <c r="EIA111" s="6" t="s">
        <v>3</v>
      </c>
      <c r="EIB111" s="6" t="s">
        <v>3</v>
      </c>
      <c r="EIC111" s="6" t="s">
        <v>3</v>
      </c>
      <c r="EID111" s="6" t="s">
        <v>3</v>
      </c>
      <c r="EIE111" s="6" t="s">
        <v>3</v>
      </c>
      <c r="EIF111" s="6" t="s">
        <v>3</v>
      </c>
      <c r="EIG111" s="6" t="s">
        <v>3</v>
      </c>
      <c r="EIH111" s="6" t="s">
        <v>3</v>
      </c>
      <c r="EII111" s="6" t="s">
        <v>3</v>
      </c>
      <c r="EIJ111" s="6" t="s">
        <v>3</v>
      </c>
      <c r="EIK111" s="6" t="s">
        <v>3</v>
      </c>
      <c r="EIL111" s="6" t="s">
        <v>3</v>
      </c>
      <c r="EIM111" s="6" t="s">
        <v>3</v>
      </c>
      <c r="EIN111" s="6" t="s">
        <v>3</v>
      </c>
      <c r="EIO111" s="6" t="s">
        <v>3</v>
      </c>
      <c r="EIP111" s="6" t="s">
        <v>3</v>
      </c>
      <c r="EIQ111" s="6" t="s">
        <v>3</v>
      </c>
      <c r="EIR111" s="6" t="s">
        <v>3</v>
      </c>
      <c r="EIS111" s="6" t="s">
        <v>3</v>
      </c>
      <c r="EIT111" s="6" t="s">
        <v>3</v>
      </c>
      <c r="EIU111" s="6" t="s">
        <v>3</v>
      </c>
      <c r="EIV111" s="6" t="s">
        <v>3</v>
      </c>
      <c r="EIW111" s="6" t="s">
        <v>3</v>
      </c>
      <c r="EIX111" s="6" t="s">
        <v>3</v>
      </c>
      <c r="EIY111" s="6" t="s">
        <v>3</v>
      </c>
      <c r="EIZ111" s="6" t="s">
        <v>3</v>
      </c>
      <c r="EJA111" s="6" t="s">
        <v>3</v>
      </c>
      <c r="EJB111" s="6" t="s">
        <v>3</v>
      </c>
      <c r="EJC111" s="6" t="s">
        <v>3</v>
      </c>
      <c r="EJD111" s="6" t="s">
        <v>3</v>
      </c>
      <c r="EJE111" s="6" t="s">
        <v>3</v>
      </c>
      <c r="EJF111" s="6" t="s">
        <v>3</v>
      </c>
      <c r="EJG111" s="6" t="s">
        <v>3</v>
      </c>
      <c r="EJH111" s="6" t="s">
        <v>3</v>
      </c>
      <c r="EJI111" s="6" t="s">
        <v>3</v>
      </c>
      <c r="EJJ111" s="6" t="s">
        <v>3</v>
      </c>
      <c r="EJK111" s="6" t="s">
        <v>3</v>
      </c>
      <c r="EJL111" s="6" t="s">
        <v>3</v>
      </c>
      <c r="EJM111" s="6" t="s">
        <v>3</v>
      </c>
      <c r="EJN111" s="6" t="s">
        <v>3</v>
      </c>
      <c r="EJO111" s="6" t="s">
        <v>3</v>
      </c>
      <c r="EJP111" s="6" t="s">
        <v>3</v>
      </c>
      <c r="EJQ111" s="6" t="s">
        <v>3</v>
      </c>
      <c r="EJR111" s="6" t="s">
        <v>3</v>
      </c>
      <c r="EJS111" s="6" t="s">
        <v>3</v>
      </c>
      <c r="EJT111" s="6" t="s">
        <v>3</v>
      </c>
      <c r="EJU111" s="6" t="s">
        <v>3</v>
      </c>
      <c r="EJV111" s="6" t="s">
        <v>3</v>
      </c>
      <c r="EJW111" s="6" t="s">
        <v>3</v>
      </c>
      <c r="EJX111" s="6" t="s">
        <v>3</v>
      </c>
      <c r="EJY111" s="6" t="s">
        <v>3</v>
      </c>
      <c r="EJZ111" s="6" t="s">
        <v>3</v>
      </c>
      <c r="EKA111" s="6" t="s">
        <v>3</v>
      </c>
      <c r="EKB111" s="6" t="s">
        <v>3</v>
      </c>
      <c r="EKC111" s="6" t="s">
        <v>3</v>
      </c>
      <c r="EKD111" s="6" t="s">
        <v>3</v>
      </c>
      <c r="EKE111" s="6" t="s">
        <v>3</v>
      </c>
      <c r="EKF111" s="6" t="s">
        <v>3</v>
      </c>
      <c r="EKG111" s="6" t="s">
        <v>3</v>
      </c>
      <c r="EKH111" s="6" t="s">
        <v>3</v>
      </c>
      <c r="EKI111" s="6" t="s">
        <v>3</v>
      </c>
      <c r="EKJ111" s="6" t="s">
        <v>3</v>
      </c>
      <c r="EKK111" s="6" t="s">
        <v>3</v>
      </c>
      <c r="EKL111" s="6" t="s">
        <v>3</v>
      </c>
      <c r="EKM111" s="6" t="s">
        <v>3</v>
      </c>
      <c r="EKN111" s="6" t="s">
        <v>3</v>
      </c>
      <c r="EKO111" s="6" t="s">
        <v>3</v>
      </c>
      <c r="EKP111" s="6" t="s">
        <v>3</v>
      </c>
      <c r="EKQ111" s="6" t="s">
        <v>3</v>
      </c>
      <c r="EKR111" s="6" t="s">
        <v>3</v>
      </c>
      <c r="EKS111" s="6" t="s">
        <v>3</v>
      </c>
      <c r="EKT111" s="6" t="s">
        <v>3</v>
      </c>
      <c r="EKU111" s="6" t="s">
        <v>3</v>
      </c>
      <c r="EKV111" s="6" t="s">
        <v>3</v>
      </c>
      <c r="EKW111" s="6" t="s">
        <v>3</v>
      </c>
      <c r="EKX111" s="6" t="s">
        <v>3</v>
      </c>
      <c r="EKY111" s="6" t="s">
        <v>3</v>
      </c>
      <c r="EKZ111" s="6" t="s">
        <v>3</v>
      </c>
      <c r="ELA111" s="6" t="s">
        <v>3</v>
      </c>
      <c r="ELB111" s="6" t="s">
        <v>3</v>
      </c>
      <c r="ELC111" s="6" t="s">
        <v>3</v>
      </c>
      <c r="ELD111" s="6" t="s">
        <v>3</v>
      </c>
      <c r="ELE111" s="6" t="s">
        <v>3</v>
      </c>
      <c r="ELF111" s="6" t="s">
        <v>3</v>
      </c>
      <c r="ELG111" s="6" t="s">
        <v>3</v>
      </c>
      <c r="ELH111" s="6" t="s">
        <v>3</v>
      </c>
      <c r="ELI111" s="6" t="s">
        <v>3</v>
      </c>
      <c r="ELJ111" s="6" t="s">
        <v>3</v>
      </c>
      <c r="ELK111" s="6" t="s">
        <v>3</v>
      </c>
      <c r="ELL111" s="6" t="s">
        <v>3</v>
      </c>
      <c r="ELM111" s="6" t="s">
        <v>3</v>
      </c>
      <c r="ELN111" s="6" t="s">
        <v>3</v>
      </c>
      <c r="ELO111" s="6" t="s">
        <v>3</v>
      </c>
      <c r="ELP111" s="6" t="s">
        <v>3</v>
      </c>
      <c r="ELQ111" s="6" t="s">
        <v>3</v>
      </c>
      <c r="ELR111" s="6" t="s">
        <v>3</v>
      </c>
      <c r="ELS111" s="6" t="s">
        <v>3</v>
      </c>
      <c r="ELT111" s="6" t="s">
        <v>3</v>
      </c>
      <c r="ELU111" s="6" t="s">
        <v>3</v>
      </c>
      <c r="ELV111" s="6" t="s">
        <v>3</v>
      </c>
      <c r="ELW111" s="6" t="s">
        <v>3</v>
      </c>
      <c r="ELX111" s="6" t="s">
        <v>3</v>
      </c>
      <c r="ELY111" s="6" t="s">
        <v>3</v>
      </c>
      <c r="ELZ111" s="6" t="s">
        <v>3</v>
      </c>
      <c r="EMA111" s="6" t="s">
        <v>3</v>
      </c>
      <c r="EMB111" s="6" t="s">
        <v>3</v>
      </c>
      <c r="EMC111" s="6" t="s">
        <v>3</v>
      </c>
      <c r="EMD111" s="6" t="s">
        <v>3</v>
      </c>
      <c r="EME111" s="6" t="s">
        <v>3</v>
      </c>
      <c r="EMF111" s="6" t="s">
        <v>3</v>
      </c>
      <c r="EMG111" s="6" t="s">
        <v>3</v>
      </c>
      <c r="EMH111" s="6" t="s">
        <v>3</v>
      </c>
      <c r="EMI111" s="6" t="s">
        <v>3</v>
      </c>
      <c r="EMJ111" s="6" t="s">
        <v>3</v>
      </c>
      <c r="EMK111" s="6" t="s">
        <v>3</v>
      </c>
      <c r="EML111" s="6" t="s">
        <v>3</v>
      </c>
      <c r="EMM111" s="6" t="s">
        <v>3</v>
      </c>
      <c r="EMN111" s="6" t="s">
        <v>3</v>
      </c>
      <c r="EMO111" s="6" t="s">
        <v>3</v>
      </c>
      <c r="EMP111" s="6" t="s">
        <v>3</v>
      </c>
      <c r="EMQ111" s="6" t="s">
        <v>3</v>
      </c>
      <c r="EMR111" s="6" t="s">
        <v>3</v>
      </c>
      <c r="EMS111" s="6" t="s">
        <v>3</v>
      </c>
      <c r="EMT111" s="6" t="s">
        <v>3</v>
      </c>
      <c r="EMU111" s="6" t="s">
        <v>3</v>
      </c>
      <c r="EMV111" s="6" t="s">
        <v>3</v>
      </c>
      <c r="EMW111" s="6" t="s">
        <v>3</v>
      </c>
      <c r="EMX111" s="6" t="s">
        <v>3</v>
      </c>
      <c r="EMY111" s="6" t="s">
        <v>3</v>
      </c>
      <c r="EMZ111" s="6" t="s">
        <v>3</v>
      </c>
      <c r="ENA111" s="6" t="s">
        <v>3</v>
      </c>
      <c r="ENB111" s="6" t="s">
        <v>3</v>
      </c>
      <c r="ENC111" s="6" t="s">
        <v>3</v>
      </c>
      <c r="END111" s="6" t="s">
        <v>3</v>
      </c>
      <c r="ENE111" s="6" t="s">
        <v>3</v>
      </c>
      <c r="ENF111" s="6" t="s">
        <v>3</v>
      </c>
      <c r="ENG111" s="6" t="s">
        <v>3</v>
      </c>
      <c r="ENH111" s="6" t="s">
        <v>3</v>
      </c>
      <c r="ENI111" s="6" t="s">
        <v>3</v>
      </c>
      <c r="ENJ111" s="6" t="s">
        <v>3</v>
      </c>
      <c r="ENK111" s="6" t="s">
        <v>3</v>
      </c>
      <c r="ENL111" s="6" t="s">
        <v>3</v>
      </c>
      <c r="ENM111" s="6" t="s">
        <v>3</v>
      </c>
      <c r="ENN111" s="6" t="s">
        <v>3</v>
      </c>
      <c r="ENO111" s="6" t="s">
        <v>3</v>
      </c>
      <c r="ENP111" s="6" t="s">
        <v>3</v>
      </c>
      <c r="ENQ111" s="6" t="s">
        <v>3</v>
      </c>
      <c r="ENR111" s="6" t="s">
        <v>3</v>
      </c>
      <c r="ENS111" s="6" t="s">
        <v>3</v>
      </c>
      <c r="ENT111" s="6" t="s">
        <v>3</v>
      </c>
      <c r="ENU111" s="6" t="s">
        <v>3</v>
      </c>
      <c r="ENV111" s="6" t="s">
        <v>3</v>
      </c>
      <c r="ENW111" s="6" t="s">
        <v>3</v>
      </c>
      <c r="ENX111" s="6" t="s">
        <v>3</v>
      </c>
      <c r="ENY111" s="6" t="s">
        <v>3</v>
      </c>
      <c r="ENZ111" s="6" t="s">
        <v>3</v>
      </c>
      <c r="EOA111" s="6" t="s">
        <v>3</v>
      </c>
      <c r="EOB111" s="6" t="s">
        <v>3</v>
      </c>
      <c r="EOC111" s="6" t="s">
        <v>3</v>
      </c>
      <c r="EOD111" s="6" t="s">
        <v>3</v>
      </c>
      <c r="EOE111" s="6" t="s">
        <v>3</v>
      </c>
      <c r="EOF111" s="6" t="s">
        <v>3</v>
      </c>
      <c r="EOG111" s="6" t="s">
        <v>3</v>
      </c>
      <c r="EOH111" s="6" t="s">
        <v>3</v>
      </c>
      <c r="EOI111" s="6" t="s">
        <v>3</v>
      </c>
      <c r="EOJ111" s="6" t="s">
        <v>3</v>
      </c>
      <c r="EOK111" s="6" t="s">
        <v>3</v>
      </c>
      <c r="EOL111" s="6" t="s">
        <v>3</v>
      </c>
      <c r="EOM111" s="6" t="s">
        <v>3</v>
      </c>
      <c r="EON111" s="6" t="s">
        <v>3</v>
      </c>
      <c r="EOO111" s="6" t="s">
        <v>3</v>
      </c>
      <c r="EOP111" s="6" t="s">
        <v>3</v>
      </c>
      <c r="EOQ111" s="6" t="s">
        <v>3</v>
      </c>
      <c r="EOR111" s="6" t="s">
        <v>3</v>
      </c>
      <c r="EOS111" s="6" t="s">
        <v>3</v>
      </c>
      <c r="EOT111" s="6" t="s">
        <v>3</v>
      </c>
      <c r="EOU111" s="6" t="s">
        <v>3</v>
      </c>
      <c r="EOV111" s="6" t="s">
        <v>3</v>
      </c>
      <c r="EOW111" s="6" t="s">
        <v>3</v>
      </c>
      <c r="EOX111" s="6" t="s">
        <v>3</v>
      </c>
      <c r="EOY111" s="6" t="s">
        <v>3</v>
      </c>
      <c r="EOZ111" s="6" t="s">
        <v>3</v>
      </c>
      <c r="EPA111" s="6" t="s">
        <v>3</v>
      </c>
      <c r="EPB111" s="6" t="s">
        <v>3</v>
      </c>
      <c r="EPC111" s="6" t="s">
        <v>3</v>
      </c>
      <c r="EPD111" s="6" t="s">
        <v>3</v>
      </c>
      <c r="EPE111" s="6" t="s">
        <v>3</v>
      </c>
      <c r="EPF111" s="6" t="s">
        <v>3</v>
      </c>
      <c r="EPG111" s="6" t="s">
        <v>3</v>
      </c>
      <c r="EPH111" s="6" t="s">
        <v>3</v>
      </c>
      <c r="EPI111" s="6" t="s">
        <v>3</v>
      </c>
      <c r="EPJ111" s="6" t="s">
        <v>3</v>
      </c>
      <c r="EPK111" s="6" t="s">
        <v>3</v>
      </c>
      <c r="EPL111" s="6" t="s">
        <v>3</v>
      </c>
      <c r="EPM111" s="6" t="s">
        <v>3</v>
      </c>
      <c r="EPN111" s="6" t="s">
        <v>3</v>
      </c>
      <c r="EPO111" s="6" t="s">
        <v>3</v>
      </c>
      <c r="EPP111" s="6" t="s">
        <v>3</v>
      </c>
      <c r="EPQ111" s="6" t="s">
        <v>3</v>
      </c>
      <c r="EPR111" s="6" t="s">
        <v>3</v>
      </c>
      <c r="EPS111" s="6" t="s">
        <v>3</v>
      </c>
      <c r="EPT111" s="6" t="s">
        <v>3</v>
      </c>
      <c r="EPU111" s="6" t="s">
        <v>3</v>
      </c>
      <c r="EPV111" s="6" t="s">
        <v>3</v>
      </c>
      <c r="EPW111" s="6" t="s">
        <v>3</v>
      </c>
      <c r="EPX111" s="6" t="s">
        <v>3</v>
      </c>
      <c r="EPY111" s="6" t="s">
        <v>3</v>
      </c>
      <c r="EPZ111" s="6" t="s">
        <v>3</v>
      </c>
      <c r="EQA111" s="6" t="s">
        <v>3</v>
      </c>
      <c r="EQB111" s="6" t="s">
        <v>3</v>
      </c>
      <c r="EQC111" s="6" t="s">
        <v>3</v>
      </c>
      <c r="EQD111" s="6" t="s">
        <v>3</v>
      </c>
      <c r="EQE111" s="6" t="s">
        <v>3</v>
      </c>
      <c r="EQF111" s="6" t="s">
        <v>3</v>
      </c>
      <c r="EQG111" s="6" t="s">
        <v>3</v>
      </c>
      <c r="EQH111" s="6" t="s">
        <v>3</v>
      </c>
      <c r="EQI111" s="6" t="s">
        <v>3</v>
      </c>
      <c r="EQJ111" s="6" t="s">
        <v>3</v>
      </c>
      <c r="EQK111" s="6" t="s">
        <v>3</v>
      </c>
      <c r="EQL111" s="6" t="s">
        <v>3</v>
      </c>
      <c r="EQM111" s="6" t="s">
        <v>3</v>
      </c>
      <c r="EQN111" s="6" t="s">
        <v>3</v>
      </c>
      <c r="EQO111" s="6" t="s">
        <v>3</v>
      </c>
      <c r="EQP111" s="6" t="s">
        <v>3</v>
      </c>
      <c r="EQQ111" s="6" t="s">
        <v>3</v>
      </c>
      <c r="EQR111" s="6" t="s">
        <v>3</v>
      </c>
      <c r="EQS111" s="6" t="s">
        <v>3</v>
      </c>
      <c r="EQT111" s="6" t="s">
        <v>3</v>
      </c>
      <c r="EQU111" s="6" t="s">
        <v>3</v>
      </c>
      <c r="EQV111" s="6" t="s">
        <v>3</v>
      </c>
      <c r="EQW111" s="6" t="s">
        <v>3</v>
      </c>
      <c r="EQX111" s="6" t="s">
        <v>3</v>
      </c>
      <c r="EQY111" s="6" t="s">
        <v>3</v>
      </c>
      <c r="EQZ111" s="6" t="s">
        <v>3</v>
      </c>
      <c r="ERA111" s="6" t="s">
        <v>3</v>
      </c>
      <c r="ERB111" s="6" t="s">
        <v>3</v>
      </c>
      <c r="ERC111" s="6" t="s">
        <v>3</v>
      </c>
      <c r="ERD111" s="6" t="s">
        <v>3</v>
      </c>
      <c r="ERE111" s="6" t="s">
        <v>3</v>
      </c>
      <c r="ERF111" s="6" t="s">
        <v>3</v>
      </c>
      <c r="ERG111" s="6" t="s">
        <v>3</v>
      </c>
      <c r="ERH111" s="6" t="s">
        <v>3</v>
      </c>
      <c r="ERI111" s="6" t="s">
        <v>3</v>
      </c>
      <c r="ERJ111" s="6" t="s">
        <v>3</v>
      </c>
      <c r="ERK111" s="6" t="s">
        <v>3</v>
      </c>
      <c r="ERL111" s="6" t="s">
        <v>3</v>
      </c>
      <c r="ERM111" s="6" t="s">
        <v>3</v>
      </c>
      <c r="ERN111" s="6" t="s">
        <v>3</v>
      </c>
      <c r="ERO111" s="6" t="s">
        <v>3</v>
      </c>
      <c r="ERP111" s="6" t="s">
        <v>3</v>
      </c>
      <c r="ERQ111" s="6" t="s">
        <v>3</v>
      </c>
      <c r="ERR111" s="6" t="s">
        <v>3</v>
      </c>
      <c r="ERS111" s="6" t="s">
        <v>3</v>
      </c>
      <c r="ERT111" s="6" t="s">
        <v>3</v>
      </c>
      <c r="ERU111" s="6" t="s">
        <v>3</v>
      </c>
      <c r="ERV111" s="6" t="s">
        <v>3</v>
      </c>
      <c r="ERW111" s="6" t="s">
        <v>3</v>
      </c>
      <c r="ERX111" s="6" t="s">
        <v>3</v>
      </c>
      <c r="ERY111" s="6" t="s">
        <v>3</v>
      </c>
      <c r="ERZ111" s="6" t="s">
        <v>3</v>
      </c>
      <c r="ESA111" s="6" t="s">
        <v>3</v>
      </c>
      <c r="ESB111" s="6" t="s">
        <v>3</v>
      </c>
      <c r="ESC111" s="6" t="s">
        <v>3</v>
      </c>
      <c r="ESD111" s="6" t="s">
        <v>3</v>
      </c>
      <c r="ESE111" s="6" t="s">
        <v>3</v>
      </c>
      <c r="ESF111" s="6" t="s">
        <v>3</v>
      </c>
      <c r="ESG111" s="6" t="s">
        <v>3</v>
      </c>
      <c r="ESH111" s="6" t="s">
        <v>3</v>
      </c>
      <c r="ESI111" s="6" t="s">
        <v>3</v>
      </c>
      <c r="ESJ111" s="6" t="s">
        <v>3</v>
      </c>
      <c r="ESK111" s="6" t="s">
        <v>3</v>
      </c>
      <c r="ESL111" s="6" t="s">
        <v>3</v>
      </c>
      <c r="ESM111" s="6" t="s">
        <v>3</v>
      </c>
      <c r="ESN111" s="6" t="s">
        <v>3</v>
      </c>
      <c r="ESO111" s="6" t="s">
        <v>3</v>
      </c>
      <c r="ESP111" s="6" t="s">
        <v>3</v>
      </c>
      <c r="ESQ111" s="6" t="s">
        <v>3</v>
      </c>
      <c r="ESR111" s="6" t="s">
        <v>3</v>
      </c>
      <c r="ESS111" s="6" t="s">
        <v>3</v>
      </c>
      <c r="EST111" s="6" t="s">
        <v>3</v>
      </c>
      <c r="ESU111" s="6" t="s">
        <v>3</v>
      </c>
      <c r="ESV111" s="6" t="s">
        <v>3</v>
      </c>
      <c r="ESW111" s="6" t="s">
        <v>3</v>
      </c>
      <c r="ESX111" s="6" t="s">
        <v>3</v>
      </c>
      <c r="ESY111" s="6" t="s">
        <v>3</v>
      </c>
      <c r="ESZ111" s="6" t="s">
        <v>3</v>
      </c>
      <c r="ETA111" s="6" t="s">
        <v>3</v>
      </c>
      <c r="ETB111" s="6" t="s">
        <v>3</v>
      </c>
      <c r="ETC111" s="6" t="s">
        <v>3</v>
      </c>
      <c r="ETD111" s="6" t="s">
        <v>3</v>
      </c>
      <c r="ETE111" s="6" t="s">
        <v>3</v>
      </c>
      <c r="ETF111" s="6" t="s">
        <v>3</v>
      </c>
      <c r="ETG111" s="6" t="s">
        <v>3</v>
      </c>
      <c r="ETH111" s="6" t="s">
        <v>3</v>
      </c>
      <c r="ETI111" s="6" t="s">
        <v>3</v>
      </c>
      <c r="ETJ111" s="6" t="s">
        <v>3</v>
      </c>
      <c r="ETK111" s="6" t="s">
        <v>3</v>
      </c>
      <c r="ETL111" s="6" t="s">
        <v>3</v>
      </c>
      <c r="ETM111" s="6" t="s">
        <v>3</v>
      </c>
      <c r="ETN111" s="6" t="s">
        <v>3</v>
      </c>
      <c r="ETO111" s="6" t="s">
        <v>3</v>
      </c>
      <c r="ETP111" s="6" t="s">
        <v>3</v>
      </c>
      <c r="ETQ111" s="6" t="s">
        <v>3</v>
      </c>
      <c r="ETR111" s="6" t="s">
        <v>3</v>
      </c>
      <c r="ETS111" s="6" t="s">
        <v>3</v>
      </c>
      <c r="ETT111" s="6" t="s">
        <v>3</v>
      </c>
      <c r="ETU111" s="6" t="s">
        <v>3</v>
      </c>
      <c r="ETV111" s="6" t="s">
        <v>3</v>
      </c>
      <c r="ETW111" s="6" t="s">
        <v>3</v>
      </c>
      <c r="ETX111" s="6" t="s">
        <v>3</v>
      </c>
      <c r="ETY111" s="6" t="s">
        <v>3</v>
      </c>
      <c r="ETZ111" s="6" t="s">
        <v>3</v>
      </c>
      <c r="EUA111" s="6" t="s">
        <v>3</v>
      </c>
      <c r="EUB111" s="6" t="s">
        <v>3</v>
      </c>
      <c r="EUC111" s="6" t="s">
        <v>3</v>
      </c>
      <c r="EUD111" s="6" t="s">
        <v>3</v>
      </c>
      <c r="EUE111" s="6" t="s">
        <v>3</v>
      </c>
      <c r="EUF111" s="6" t="s">
        <v>3</v>
      </c>
      <c r="EUG111" s="6" t="s">
        <v>3</v>
      </c>
      <c r="EUH111" s="6" t="s">
        <v>3</v>
      </c>
      <c r="EUI111" s="6" t="s">
        <v>3</v>
      </c>
      <c r="EUJ111" s="6" t="s">
        <v>3</v>
      </c>
      <c r="EUK111" s="6" t="s">
        <v>3</v>
      </c>
      <c r="EUL111" s="6" t="s">
        <v>3</v>
      </c>
      <c r="EUM111" s="6" t="s">
        <v>3</v>
      </c>
      <c r="EUN111" s="6" t="s">
        <v>3</v>
      </c>
      <c r="EUO111" s="6" t="s">
        <v>3</v>
      </c>
      <c r="EUP111" s="6" t="s">
        <v>3</v>
      </c>
      <c r="EUQ111" s="6" t="s">
        <v>3</v>
      </c>
      <c r="EUR111" s="6" t="s">
        <v>3</v>
      </c>
      <c r="EUS111" s="6" t="s">
        <v>3</v>
      </c>
      <c r="EUT111" s="6" t="s">
        <v>3</v>
      </c>
      <c r="EUU111" s="6" t="s">
        <v>3</v>
      </c>
      <c r="EUV111" s="6" t="s">
        <v>3</v>
      </c>
      <c r="EUW111" s="6" t="s">
        <v>3</v>
      </c>
      <c r="EUX111" s="6" t="s">
        <v>3</v>
      </c>
      <c r="EUY111" s="6" t="s">
        <v>3</v>
      </c>
      <c r="EUZ111" s="6" t="s">
        <v>3</v>
      </c>
      <c r="EVA111" s="6" t="s">
        <v>3</v>
      </c>
      <c r="EVB111" s="6" t="s">
        <v>3</v>
      </c>
      <c r="EVC111" s="6" t="s">
        <v>3</v>
      </c>
      <c r="EVD111" s="6" t="s">
        <v>3</v>
      </c>
      <c r="EVE111" s="6" t="s">
        <v>3</v>
      </c>
      <c r="EVF111" s="6" t="s">
        <v>3</v>
      </c>
      <c r="EVG111" s="6" t="s">
        <v>3</v>
      </c>
      <c r="EVH111" s="6" t="s">
        <v>3</v>
      </c>
      <c r="EVI111" s="6" t="s">
        <v>3</v>
      </c>
      <c r="EVJ111" s="6" t="s">
        <v>3</v>
      </c>
      <c r="EVK111" s="6" t="s">
        <v>3</v>
      </c>
      <c r="EVL111" s="6" t="s">
        <v>3</v>
      </c>
      <c r="EVM111" s="6" t="s">
        <v>3</v>
      </c>
      <c r="EVN111" s="6" t="s">
        <v>3</v>
      </c>
      <c r="EVO111" s="6" t="s">
        <v>3</v>
      </c>
      <c r="EVP111" s="6" t="s">
        <v>3</v>
      </c>
      <c r="EVQ111" s="6" t="s">
        <v>3</v>
      </c>
      <c r="EVR111" s="6" t="s">
        <v>3</v>
      </c>
      <c r="EVS111" s="6" t="s">
        <v>3</v>
      </c>
      <c r="EVT111" s="6" t="s">
        <v>3</v>
      </c>
      <c r="EVU111" s="6" t="s">
        <v>3</v>
      </c>
      <c r="EVV111" s="6" t="s">
        <v>3</v>
      </c>
      <c r="EVW111" s="6" t="s">
        <v>3</v>
      </c>
      <c r="EVX111" s="6" t="s">
        <v>3</v>
      </c>
      <c r="EVY111" s="6" t="s">
        <v>3</v>
      </c>
      <c r="EVZ111" s="6" t="s">
        <v>3</v>
      </c>
      <c r="EWA111" s="6" t="s">
        <v>3</v>
      </c>
      <c r="EWB111" s="6" t="s">
        <v>3</v>
      </c>
      <c r="EWC111" s="6" t="s">
        <v>3</v>
      </c>
      <c r="EWD111" s="6" t="s">
        <v>3</v>
      </c>
      <c r="EWE111" s="6" t="s">
        <v>3</v>
      </c>
      <c r="EWF111" s="6" t="s">
        <v>3</v>
      </c>
      <c r="EWG111" s="6" t="s">
        <v>3</v>
      </c>
      <c r="EWH111" s="6" t="s">
        <v>3</v>
      </c>
      <c r="EWI111" s="6" t="s">
        <v>3</v>
      </c>
      <c r="EWJ111" s="6" t="s">
        <v>3</v>
      </c>
      <c r="EWK111" s="6" t="s">
        <v>3</v>
      </c>
      <c r="EWL111" s="6" t="s">
        <v>3</v>
      </c>
      <c r="EWM111" s="6" t="s">
        <v>3</v>
      </c>
      <c r="EWN111" s="6" t="s">
        <v>3</v>
      </c>
      <c r="EWO111" s="6" t="s">
        <v>3</v>
      </c>
      <c r="EWP111" s="6" t="s">
        <v>3</v>
      </c>
      <c r="EWQ111" s="6" t="s">
        <v>3</v>
      </c>
      <c r="EWR111" s="6" t="s">
        <v>3</v>
      </c>
      <c r="EWS111" s="6" t="s">
        <v>3</v>
      </c>
      <c r="EWT111" s="6" t="s">
        <v>3</v>
      </c>
      <c r="EWU111" s="6" t="s">
        <v>3</v>
      </c>
      <c r="EWV111" s="6" t="s">
        <v>3</v>
      </c>
      <c r="EWW111" s="6" t="s">
        <v>3</v>
      </c>
      <c r="EWX111" s="6" t="s">
        <v>3</v>
      </c>
      <c r="EWY111" s="6" t="s">
        <v>3</v>
      </c>
      <c r="EWZ111" s="6" t="s">
        <v>3</v>
      </c>
      <c r="EXA111" s="6" t="s">
        <v>3</v>
      </c>
      <c r="EXB111" s="6" t="s">
        <v>3</v>
      </c>
      <c r="EXC111" s="6" t="s">
        <v>3</v>
      </c>
      <c r="EXD111" s="6" t="s">
        <v>3</v>
      </c>
      <c r="EXE111" s="6" t="s">
        <v>3</v>
      </c>
      <c r="EXF111" s="6" t="s">
        <v>3</v>
      </c>
      <c r="EXG111" s="6" t="s">
        <v>3</v>
      </c>
      <c r="EXH111" s="6" t="s">
        <v>3</v>
      </c>
      <c r="EXI111" s="6" t="s">
        <v>3</v>
      </c>
      <c r="EXJ111" s="6" t="s">
        <v>3</v>
      </c>
      <c r="EXK111" s="6" t="s">
        <v>3</v>
      </c>
      <c r="EXL111" s="6" t="s">
        <v>3</v>
      </c>
      <c r="EXM111" s="6" t="s">
        <v>3</v>
      </c>
      <c r="EXN111" s="6" t="s">
        <v>3</v>
      </c>
      <c r="EXO111" s="6" t="s">
        <v>3</v>
      </c>
      <c r="EXP111" s="6" t="s">
        <v>3</v>
      </c>
      <c r="EXQ111" s="6" t="s">
        <v>3</v>
      </c>
      <c r="EXR111" s="6" t="s">
        <v>3</v>
      </c>
      <c r="EXS111" s="6" t="s">
        <v>3</v>
      </c>
      <c r="EXT111" s="6" t="s">
        <v>3</v>
      </c>
      <c r="EXU111" s="6" t="s">
        <v>3</v>
      </c>
      <c r="EXV111" s="6" t="s">
        <v>3</v>
      </c>
      <c r="EXW111" s="6" t="s">
        <v>3</v>
      </c>
      <c r="EXX111" s="6" t="s">
        <v>3</v>
      </c>
      <c r="EXY111" s="6" t="s">
        <v>3</v>
      </c>
      <c r="EXZ111" s="6" t="s">
        <v>3</v>
      </c>
      <c r="EYA111" s="6" t="s">
        <v>3</v>
      </c>
      <c r="EYB111" s="6" t="s">
        <v>3</v>
      </c>
      <c r="EYC111" s="6" t="s">
        <v>3</v>
      </c>
      <c r="EYD111" s="6" t="s">
        <v>3</v>
      </c>
      <c r="EYE111" s="6" t="s">
        <v>3</v>
      </c>
      <c r="EYF111" s="6" t="s">
        <v>3</v>
      </c>
      <c r="EYG111" s="6" t="s">
        <v>3</v>
      </c>
      <c r="EYH111" s="6" t="s">
        <v>3</v>
      </c>
      <c r="EYI111" s="6" t="s">
        <v>3</v>
      </c>
      <c r="EYJ111" s="6" t="s">
        <v>3</v>
      </c>
      <c r="EYK111" s="6" t="s">
        <v>3</v>
      </c>
      <c r="EYL111" s="6" t="s">
        <v>3</v>
      </c>
      <c r="EYM111" s="6" t="s">
        <v>3</v>
      </c>
      <c r="EYN111" s="6" t="s">
        <v>3</v>
      </c>
      <c r="EYO111" s="6" t="s">
        <v>3</v>
      </c>
      <c r="EYP111" s="6" t="s">
        <v>3</v>
      </c>
      <c r="EYQ111" s="6" t="s">
        <v>3</v>
      </c>
      <c r="EYR111" s="6" t="s">
        <v>3</v>
      </c>
      <c r="EYS111" s="6" t="s">
        <v>3</v>
      </c>
      <c r="EYT111" s="6" t="s">
        <v>3</v>
      </c>
      <c r="EYU111" s="6" t="s">
        <v>3</v>
      </c>
      <c r="EYV111" s="6" t="s">
        <v>3</v>
      </c>
      <c r="EYW111" s="6" t="s">
        <v>3</v>
      </c>
      <c r="EYX111" s="6" t="s">
        <v>3</v>
      </c>
      <c r="EYY111" s="6" t="s">
        <v>3</v>
      </c>
      <c r="EYZ111" s="6" t="s">
        <v>3</v>
      </c>
      <c r="EZA111" s="6" t="s">
        <v>3</v>
      </c>
      <c r="EZB111" s="6" t="s">
        <v>3</v>
      </c>
      <c r="EZC111" s="6" t="s">
        <v>3</v>
      </c>
      <c r="EZD111" s="6" t="s">
        <v>3</v>
      </c>
      <c r="EZE111" s="6" t="s">
        <v>3</v>
      </c>
      <c r="EZF111" s="6" t="s">
        <v>3</v>
      </c>
      <c r="EZG111" s="6" t="s">
        <v>3</v>
      </c>
      <c r="EZH111" s="6" t="s">
        <v>3</v>
      </c>
      <c r="EZI111" s="6" t="s">
        <v>3</v>
      </c>
      <c r="EZJ111" s="6" t="s">
        <v>3</v>
      </c>
      <c r="EZK111" s="6" t="s">
        <v>3</v>
      </c>
      <c r="EZL111" s="6" t="s">
        <v>3</v>
      </c>
      <c r="EZM111" s="6" t="s">
        <v>3</v>
      </c>
      <c r="EZN111" s="6" t="s">
        <v>3</v>
      </c>
      <c r="EZO111" s="6" t="s">
        <v>3</v>
      </c>
      <c r="EZP111" s="6" t="s">
        <v>3</v>
      </c>
      <c r="EZQ111" s="6" t="s">
        <v>3</v>
      </c>
      <c r="EZR111" s="6" t="s">
        <v>3</v>
      </c>
      <c r="EZS111" s="6" t="s">
        <v>3</v>
      </c>
      <c r="EZT111" s="6" t="s">
        <v>3</v>
      </c>
      <c r="EZU111" s="6" t="s">
        <v>3</v>
      </c>
      <c r="EZV111" s="6" t="s">
        <v>3</v>
      </c>
      <c r="EZW111" s="6" t="s">
        <v>3</v>
      </c>
      <c r="EZX111" s="6" t="s">
        <v>3</v>
      </c>
      <c r="EZY111" s="6" t="s">
        <v>3</v>
      </c>
      <c r="EZZ111" s="6" t="s">
        <v>3</v>
      </c>
      <c r="FAA111" s="6" t="s">
        <v>3</v>
      </c>
      <c r="FAB111" s="6" t="s">
        <v>3</v>
      </c>
      <c r="FAC111" s="6" t="s">
        <v>3</v>
      </c>
      <c r="FAD111" s="6" t="s">
        <v>3</v>
      </c>
      <c r="FAE111" s="6" t="s">
        <v>3</v>
      </c>
      <c r="FAF111" s="6" t="s">
        <v>3</v>
      </c>
      <c r="FAG111" s="6" t="s">
        <v>3</v>
      </c>
      <c r="FAH111" s="6" t="s">
        <v>3</v>
      </c>
      <c r="FAI111" s="6" t="s">
        <v>3</v>
      </c>
      <c r="FAJ111" s="6" t="s">
        <v>3</v>
      </c>
      <c r="FAK111" s="6" t="s">
        <v>3</v>
      </c>
      <c r="FAL111" s="6" t="s">
        <v>3</v>
      </c>
      <c r="FAM111" s="6" t="s">
        <v>3</v>
      </c>
      <c r="FAN111" s="6" t="s">
        <v>3</v>
      </c>
      <c r="FAO111" s="6" t="s">
        <v>3</v>
      </c>
      <c r="FAP111" s="6" t="s">
        <v>3</v>
      </c>
      <c r="FAQ111" s="6" t="s">
        <v>3</v>
      </c>
      <c r="FAR111" s="6" t="s">
        <v>3</v>
      </c>
      <c r="FAS111" s="6" t="s">
        <v>3</v>
      </c>
      <c r="FAT111" s="6" t="s">
        <v>3</v>
      </c>
      <c r="FAU111" s="6" t="s">
        <v>3</v>
      </c>
      <c r="FAV111" s="6" t="s">
        <v>3</v>
      </c>
      <c r="FAW111" s="6" t="s">
        <v>3</v>
      </c>
      <c r="FAX111" s="6" t="s">
        <v>3</v>
      </c>
      <c r="FAY111" s="6" t="s">
        <v>3</v>
      </c>
      <c r="FAZ111" s="6" t="s">
        <v>3</v>
      </c>
      <c r="FBA111" s="6" t="s">
        <v>3</v>
      </c>
      <c r="FBB111" s="6" t="s">
        <v>3</v>
      </c>
      <c r="FBC111" s="6" t="s">
        <v>3</v>
      </c>
      <c r="FBD111" s="6" t="s">
        <v>3</v>
      </c>
      <c r="FBE111" s="6" t="s">
        <v>3</v>
      </c>
      <c r="FBF111" s="6" t="s">
        <v>3</v>
      </c>
      <c r="FBG111" s="6" t="s">
        <v>3</v>
      </c>
      <c r="FBH111" s="6" t="s">
        <v>3</v>
      </c>
      <c r="FBI111" s="6" t="s">
        <v>3</v>
      </c>
      <c r="FBJ111" s="6" t="s">
        <v>3</v>
      </c>
      <c r="FBK111" s="6" t="s">
        <v>3</v>
      </c>
      <c r="FBL111" s="6" t="s">
        <v>3</v>
      </c>
      <c r="FBM111" s="6" t="s">
        <v>3</v>
      </c>
      <c r="FBN111" s="6" t="s">
        <v>3</v>
      </c>
      <c r="FBO111" s="6" t="s">
        <v>3</v>
      </c>
      <c r="FBP111" s="6" t="s">
        <v>3</v>
      </c>
      <c r="FBQ111" s="6" t="s">
        <v>3</v>
      </c>
      <c r="FBR111" s="6" t="s">
        <v>3</v>
      </c>
      <c r="FBS111" s="6" t="s">
        <v>3</v>
      </c>
      <c r="FBT111" s="6" t="s">
        <v>3</v>
      </c>
      <c r="FBU111" s="6" t="s">
        <v>3</v>
      </c>
      <c r="FBV111" s="6" t="s">
        <v>3</v>
      </c>
      <c r="FBW111" s="6" t="s">
        <v>3</v>
      </c>
      <c r="FBX111" s="6" t="s">
        <v>3</v>
      </c>
      <c r="FBY111" s="6" t="s">
        <v>3</v>
      </c>
      <c r="FBZ111" s="6" t="s">
        <v>3</v>
      </c>
      <c r="FCA111" s="6" t="s">
        <v>3</v>
      </c>
      <c r="FCB111" s="6" t="s">
        <v>3</v>
      </c>
      <c r="FCC111" s="6" t="s">
        <v>3</v>
      </c>
      <c r="FCD111" s="6" t="s">
        <v>3</v>
      </c>
      <c r="FCE111" s="6" t="s">
        <v>3</v>
      </c>
      <c r="FCF111" s="6" t="s">
        <v>3</v>
      </c>
      <c r="FCG111" s="6" t="s">
        <v>3</v>
      </c>
      <c r="FCH111" s="6" t="s">
        <v>3</v>
      </c>
      <c r="FCI111" s="6" t="s">
        <v>3</v>
      </c>
      <c r="FCJ111" s="6" t="s">
        <v>3</v>
      </c>
      <c r="FCK111" s="6" t="s">
        <v>3</v>
      </c>
      <c r="FCL111" s="6" t="s">
        <v>3</v>
      </c>
      <c r="FCM111" s="6" t="s">
        <v>3</v>
      </c>
      <c r="FCN111" s="6" t="s">
        <v>3</v>
      </c>
      <c r="FCO111" s="6" t="s">
        <v>3</v>
      </c>
      <c r="FCP111" s="6" t="s">
        <v>3</v>
      </c>
      <c r="FCQ111" s="6" t="s">
        <v>3</v>
      </c>
      <c r="FCR111" s="6" t="s">
        <v>3</v>
      </c>
      <c r="FCS111" s="6" t="s">
        <v>3</v>
      </c>
      <c r="FCT111" s="6" t="s">
        <v>3</v>
      </c>
      <c r="FCU111" s="6" t="s">
        <v>3</v>
      </c>
      <c r="FCV111" s="6" t="s">
        <v>3</v>
      </c>
      <c r="FCW111" s="6" t="s">
        <v>3</v>
      </c>
      <c r="FCX111" s="6" t="s">
        <v>3</v>
      </c>
      <c r="FCY111" s="6" t="s">
        <v>3</v>
      </c>
      <c r="FCZ111" s="6" t="s">
        <v>3</v>
      </c>
      <c r="FDA111" s="6" t="s">
        <v>3</v>
      </c>
      <c r="FDB111" s="6" t="s">
        <v>3</v>
      </c>
      <c r="FDC111" s="6" t="s">
        <v>3</v>
      </c>
      <c r="FDD111" s="6" t="s">
        <v>3</v>
      </c>
      <c r="FDE111" s="6" t="s">
        <v>3</v>
      </c>
      <c r="FDF111" s="6" t="s">
        <v>3</v>
      </c>
      <c r="FDG111" s="6" t="s">
        <v>3</v>
      </c>
      <c r="FDH111" s="6" t="s">
        <v>3</v>
      </c>
      <c r="FDI111" s="6" t="s">
        <v>3</v>
      </c>
      <c r="FDJ111" s="6" t="s">
        <v>3</v>
      </c>
      <c r="FDK111" s="6" t="s">
        <v>3</v>
      </c>
      <c r="FDL111" s="6" t="s">
        <v>3</v>
      </c>
      <c r="FDM111" s="6" t="s">
        <v>3</v>
      </c>
      <c r="FDN111" s="6" t="s">
        <v>3</v>
      </c>
      <c r="FDO111" s="6" t="s">
        <v>3</v>
      </c>
      <c r="FDP111" s="6" t="s">
        <v>3</v>
      </c>
      <c r="FDQ111" s="6" t="s">
        <v>3</v>
      </c>
      <c r="FDR111" s="6" t="s">
        <v>3</v>
      </c>
      <c r="FDS111" s="6" t="s">
        <v>3</v>
      </c>
      <c r="FDT111" s="6" t="s">
        <v>3</v>
      </c>
      <c r="FDU111" s="6" t="s">
        <v>3</v>
      </c>
      <c r="FDV111" s="6" t="s">
        <v>3</v>
      </c>
      <c r="FDW111" s="6" t="s">
        <v>3</v>
      </c>
      <c r="FDX111" s="6" t="s">
        <v>3</v>
      </c>
      <c r="FDY111" s="6" t="s">
        <v>3</v>
      </c>
      <c r="FDZ111" s="6" t="s">
        <v>3</v>
      </c>
      <c r="FEA111" s="6" t="s">
        <v>3</v>
      </c>
      <c r="FEB111" s="6" t="s">
        <v>3</v>
      </c>
      <c r="FEC111" s="6" t="s">
        <v>3</v>
      </c>
      <c r="FED111" s="6" t="s">
        <v>3</v>
      </c>
      <c r="FEE111" s="6" t="s">
        <v>3</v>
      </c>
      <c r="FEF111" s="6" t="s">
        <v>3</v>
      </c>
      <c r="FEG111" s="6" t="s">
        <v>3</v>
      </c>
      <c r="FEH111" s="6" t="s">
        <v>3</v>
      </c>
      <c r="FEI111" s="6" t="s">
        <v>3</v>
      </c>
      <c r="FEJ111" s="6" t="s">
        <v>3</v>
      </c>
      <c r="FEK111" s="6" t="s">
        <v>3</v>
      </c>
      <c r="FEL111" s="6" t="s">
        <v>3</v>
      </c>
      <c r="FEM111" s="6" t="s">
        <v>3</v>
      </c>
      <c r="FEN111" s="6" t="s">
        <v>3</v>
      </c>
      <c r="FEO111" s="6" t="s">
        <v>3</v>
      </c>
      <c r="FEP111" s="6" t="s">
        <v>3</v>
      </c>
      <c r="FEQ111" s="6" t="s">
        <v>3</v>
      </c>
      <c r="FER111" s="6" t="s">
        <v>3</v>
      </c>
      <c r="FES111" s="6" t="s">
        <v>3</v>
      </c>
      <c r="FET111" s="6" t="s">
        <v>3</v>
      </c>
      <c r="FEU111" s="6" t="s">
        <v>3</v>
      </c>
      <c r="FEV111" s="6" t="s">
        <v>3</v>
      </c>
      <c r="FEW111" s="6" t="s">
        <v>3</v>
      </c>
      <c r="FEX111" s="6" t="s">
        <v>3</v>
      </c>
      <c r="FEY111" s="6" t="s">
        <v>3</v>
      </c>
      <c r="FEZ111" s="6" t="s">
        <v>3</v>
      </c>
      <c r="FFA111" s="6" t="s">
        <v>3</v>
      </c>
      <c r="FFB111" s="6" t="s">
        <v>3</v>
      </c>
      <c r="FFC111" s="6" t="s">
        <v>3</v>
      </c>
      <c r="FFD111" s="6" t="s">
        <v>3</v>
      </c>
      <c r="FFE111" s="6" t="s">
        <v>3</v>
      </c>
      <c r="FFF111" s="6" t="s">
        <v>3</v>
      </c>
      <c r="FFG111" s="6" t="s">
        <v>3</v>
      </c>
      <c r="FFH111" s="6" t="s">
        <v>3</v>
      </c>
      <c r="FFI111" s="6" t="s">
        <v>3</v>
      </c>
      <c r="FFJ111" s="6" t="s">
        <v>3</v>
      </c>
      <c r="FFK111" s="6" t="s">
        <v>3</v>
      </c>
      <c r="FFL111" s="6" t="s">
        <v>3</v>
      </c>
      <c r="FFM111" s="6" t="s">
        <v>3</v>
      </c>
      <c r="FFN111" s="6" t="s">
        <v>3</v>
      </c>
      <c r="FFO111" s="6" t="s">
        <v>3</v>
      </c>
      <c r="FFP111" s="6" t="s">
        <v>3</v>
      </c>
      <c r="FFQ111" s="6" t="s">
        <v>3</v>
      </c>
      <c r="FFR111" s="6" t="s">
        <v>3</v>
      </c>
      <c r="FFS111" s="6" t="s">
        <v>3</v>
      </c>
      <c r="FFT111" s="6" t="s">
        <v>3</v>
      </c>
      <c r="FFU111" s="6" t="s">
        <v>3</v>
      </c>
      <c r="FFV111" s="6" t="s">
        <v>3</v>
      </c>
      <c r="FFW111" s="6" t="s">
        <v>3</v>
      </c>
      <c r="FFX111" s="6" t="s">
        <v>3</v>
      </c>
      <c r="FFY111" s="6" t="s">
        <v>3</v>
      </c>
      <c r="FFZ111" s="6" t="s">
        <v>3</v>
      </c>
      <c r="FGA111" s="6" t="s">
        <v>3</v>
      </c>
      <c r="FGB111" s="6" t="s">
        <v>3</v>
      </c>
      <c r="FGC111" s="6" t="s">
        <v>3</v>
      </c>
      <c r="FGD111" s="6" t="s">
        <v>3</v>
      </c>
      <c r="FGE111" s="6" t="s">
        <v>3</v>
      </c>
      <c r="FGF111" s="6" t="s">
        <v>3</v>
      </c>
      <c r="FGG111" s="6" t="s">
        <v>3</v>
      </c>
      <c r="FGH111" s="6" t="s">
        <v>3</v>
      </c>
      <c r="FGI111" s="6" t="s">
        <v>3</v>
      </c>
      <c r="FGJ111" s="6" t="s">
        <v>3</v>
      </c>
      <c r="FGK111" s="6" t="s">
        <v>3</v>
      </c>
      <c r="FGL111" s="6" t="s">
        <v>3</v>
      </c>
      <c r="FGM111" s="6" t="s">
        <v>3</v>
      </c>
      <c r="FGN111" s="6" t="s">
        <v>3</v>
      </c>
      <c r="FGO111" s="6" t="s">
        <v>3</v>
      </c>
      <c r="FGP111" s="6" t="s">
        <v>3</v>
      </c>
      <c r="FGQ111" s="6" t="s">
        <v>3</v>
      </c>
      <c r="FGR111" s="6" t="s">
        <v>3</v>
      </c>
      <c r="FGS111" s="6" t="s">
        <v>3</v>
      </c>
      <c r="FGT111" s="6" t="s">
        <v>3</v>
      </c>
      <c r="FGU111" s="6" t="s">
        <v>3</v>
      </c>
      <c r="FGV111" s="6" t="s">
        <v>3</v>
      </c>
      <c r="FGW111" s="6" t="s">
        <v>3</v>
      </c>
      <c r="FGX111" s="6" t="s">
        <v>3</v>
      </c>
      <c r="FGY111" s="6" t="s">
        <v>3</v>
      </c>
      <c r="FGZ111" s="6" t="s">
        <v>3</v>
      </c>
      <c r="FHA111" s="6" t="s">
        <v>3</v>
      </c>
      <c r="FHB111" s="6" t="s">
        <v>3</v>
      </c>
      <c r="FHC111" s="6" t="s">
        <v>3</v>
      </c>
      <c r="FHD111" s="6" t="s">
        <v>3</v>
      </c>
      <c r="FHE111" s="6" t="s">
        <v>3</v>
      </c>
      <c r="FHF111" s="6" t="s">
        <v>3</v>
      </c>
      <c r="FHG111" s="6" t="s">
        <v>3</v>
      </c>
      <c r="FHH111" s="6" t="s">
        <v>3</v>
      </c>
      <c r="FHI111" s="6" t="s">
        <v>3</v>
      </c>
      <c r="FHJ111" s="6" t="s">
        <v>3</v>
      </c>
      <c r="FHK111" s="6" t="s">
        <v>3</v>
      </c>
      <c r="FHL111" s="6" t="s">
        <v>3</v>
      </c>
      <c r="FHM111" s="6" t="s">
        <v>3</v>
      </c>
      <c r="FHN111" s="6" t="s">
        <v>3</v>
      </c>
      <c r="FHO111" s="6" t="s">
        <v>3</v>
      </c>
      <c r="FHP111" s="6" t="s">
        <v>3</v>
      </c>
      <c r="FHQ111" s="6" t="s">
        <v>3</v>
      </c>
      <c r="FHR111" s="6" t="s">
        <v>3</v>
      </c>
      <c r="FHS111" s="6" t="s">
        <v>3</v>
      </c>
      <c r="FHT111" s="6" t="s">
        <v>3</v>
      </c>
      <c r="FHU111" s="6" t="s">
        <v>3</v>
      </c>
      <c r="FHV111" s="6" t="s">
        <v>3</v>
      </c>
      <c r="FHW111" s="6" t="s">
        <v>3</v>
      </c>
      <c r="FHX111" s="6" t="s">
        <v>3</v>
      </c>
      <c r="FHY111" s="6" t="s">
        <v>3</v>
      </c>
      <c r="FHZ111" s="6" t="s">
        <v>3</v>
      </c>
      <c r="FIA111" s="6" t="s">
        <v>3</v>
      </c>
      <c r="FIB111" s="6" t="s">
        <v>3</v>
      </c>
      <c r="FIC111" s="6" t="s">
        <v>3</v>
      </c>
      <c r="FID111" s="6" t="s">
        <v>3</v>
      </c>
      <c r="FIE111" s="6" t="s">
        <v>3</v>
      </c>
      <c r="FIF111" s="6" t="s">
        <v>3</v>
      </c>
      <c r="FIG111" s="6" t="s">
        <v>3</v>
      </c>
      <c r="FIH111" s="6" t="s">
        <v>3</v>
      </c>
      <c r="FII111" s="6" t="s">
        <v>3</v>
      </c>
      <c r="FIJ111" s="6" t="s">
        <v>3</v>
      </c>
      <c r="FIK111" s="6" t="s">
        <v>3</v>
      </c>
      <c r="FIL111" s="6" t="s">
        <v>3</v>
      </c>
      <c r="FIM111" s="6" t="s">
        <v>3</v>
      </c>
      <c r="FIN111" s="6" t="s">
        <v>3</v>
      </c>
      <c r="FIO111" s="6" t="s">
        <v>3</v>
      </c>
      <c r="FIP111" s="6" t="s">
        <v>3</v>
      </c>
      <c r="FIQ111" s="6" t="s">
        <v>3</v>
      </c>
      <c r="FIR111" s="6" t="s">
        <v>3</v>
      </c>
      <c r="FIS111" s="6" t="s">
        <v>3</v>
      </c>
      <c r="FIT111" s="6" t="s">
        <v>3</v>
      </c>
      <c r="FIU111" s="6" t="s">
        <v>3</v>
      </c>
      <c r="FIV111" s="6" t="s">
        <v>3</v>
      </c>
      <c r="FIW111" s="6" t="s">
        <v>3</v>
      </c>
      <c r="FIX111" s="6" t="s">
        <v>3</v>
      </c>
      <c r="FIY111" s="6" t="s">
        <v>3</v>
      </c>
      <c r="FIZ111" s="6" t="s">
        <v>3</v>
      </c>
      <c r="FJA111" s="6" t="s">
        <v>3</v>
      </c>
      <c r="FJB111" s="6" t="s">
        <v>3</v>
      </c>
      <c r="FJC111" s="6" t="s">
        <v>3</v>
      </c>
      <c r="FJD111" s="6" t="s">
        <v>3</v>
      </c>
      <c r="FJE111" s="6" t="s">
        <v>3</v>
      </c>
      <c r="FJF111" s="6" t="s">
        <v>3</v>
      </c>
      <c r="FJG111" s="6" t="s">
        <v>3</v>
      </c>
      <c r="FJH111" s="6" t="s">
        <v>3</v>
      </c>
      <c r="FJI111" s="6" t="s">
        <v>3</v>
      </c>
      <c r="FJJ111" s="6" t="s">
        <v>3</v>
      </c>
      <c r="FJK111" s="6" t="s">
        <v>3</v>
      </c>
      <c r="FJL111" s="6" t="s">
        <v>3</v>
      </c>
      <c r="FJM111" s="6" t="s">
        <v>3</v>
      </c>
      <c r="FJN111" s="6" t="s">
        <v>3</v>
      </c>
      <c r="FJO111" s="6" t="s">
        <v>3</v>
      </c>
      <c r="FJP111" s="6" t="s">
        <v>3</v>
      </c>
      <c r="FJQ111" s="6" t="s">
        <v>3</v>
      </c>
      <c r="FJR111" s="6" t="s">
        <v>3</v>
      </c>
      <c r="FJS111" s="6" t="s">
        <v>3</v>
      </c>
      <c r="FJT111" s="6" t="s">
        <v>3</v>
      </c>
      <c r="FJU111" s="6" t="s">
        <v>3</v>
      </c>
      <c r="FJV111" s="6" t="s">
        <v>3</v>
      </c>
      <c r="FJW111" s="6" t="s">
        <v>3</v>
      </c>
      <c r="FJX111" s="6" t="s">
        <v>3</v>
      </c>
      <c r="FJY111" s="6" t="s">
        <v>3</v>
      </c>
      <c r="FJZ111" s="6" t="s">
        <v>3</v>
      </c>
      <c r="FKA111" s="6" t="s">
        <v>3</v>
      </c>
      <c r="FKB111" s="6" t="s">
        <v>3</v>
      </c>
      <c r="FKC111" s="6" t="s">
        <v>3</v>
      </c>
      <c r="FKD111" s="6" t="s">
        <v>3</v>
      </c>
      <c r="FKE111" s="6" t="s">
        <v>3</v>
      </c>
      <c r="FKF111" s="6" t="s">
        <v>3</v>
      </c>
      <c r="FKG111" s="6" t="s">
        <v>3</v>
      </c>
      <c r="FKH111" s="6" t="s">
        <v>3</v>
      </c>
      <c r="FKI111" s="6" t="s">
        <v>3</v>
      </c>
      <c r="FKJ111" s="6" t="s">
        <v>3</v>
      </c>
      <c r="FKK111" s="6" t="s">
        <v>3</v>
      </c>
      <c r="FKL111" s="6" t="s">
        <v>3</v>
      </c>
      <c r="FKM111" s="6" t="s">
        <v>3</v>
      </c>
      <c r="FKN111" s="6" t="s">
        <v>3</v>
      </c>
      <c r="FKO111" s="6" t="s">
        <v>3</v>
      </c>
      <c r="FKP111" s="6" t="s">
        <v>3</v>
      </c>
      <c r="FKQ111" s="6" t="s">
        <v>3</v>
      </c>
      <c r="FKR111" s="6" t="s">
        <v>3</v>
      </c>
      <c r="FKS111" s="6" t="s">
        <v>3</v>
      </c>
      <c r="FKT111" s="6" t="s">
        <v>3</v>
      </c>
      <c r="FKU111" s="6" t="s">
        <v>3</v>
      </c>
      <c r="FKV111" s="6" t="s">
        <v>3</v>
      </c>
      <c r="FKW111" s="6" t="s">
        <v>3</v>
      </c>
      <c r="FKX111" s="6" t="s">
        <v>3</v>
      </c>
      <c r="FKY111" s="6" t="s">
        <v>3</v>
      </c>
      <c r="FKZ111" s="6" t="s">
        <v>3</v>
      </c>
      <c r="FLA111" s="6" t="s">
        <v>3</v>
      </c>
      <c r="FLB111" s="6" t="s">
        <v>3</v>
      </c>
      <c r="FLC111" s="6" t="s">
        <v>3</v>
      </c>
      <c r="FLD111" s="6" t="s">
        <v>3</v>
      </c>
      <c r="FLE111" s="6" t="s">
        <v>3</v>
      </c>
      <c r="FLF111" s="6" t="s">
        <v>3</v>
      </c>
      <c r="FLG111" s="6" t="s">
        <v>3</v>
      </c>
      <c r="FLH111" s="6" t="s">
        <v>3</v>
      </c>
      <c r="FLI111" s="6" t="s">
        <v>3</v>
      </c>
      <c r="FLJ111" s="6" t="s">
        <v>3</v>
      </c>
      <c r="FLK111" s="6" t="s">
        <v>3</v>
      </c>
      <c r="FLL111" s="6" t="s">
        <v>3</v>
      </c>
      <c r="FLM111" s="6" t="s">
        <v>3</v>
      </c>
      <c r="FLN111" s="6" t="s">
        <v>3</v>
      </c>
      <c r="FLO111" s="6" t="s">
        <v>3</v>
      </c>
      <c r="FLP111" s="6" t="s">
        <v>3</v>
      </c>
      <c r="FLQ111" s="6" t="s">
        <v>3</v>
      </c>
      <c r="FLR111" s="6" t="s">
        <v>3</v>
      </c>
      <c r="FLS111" s="6" t="s">
        <v>3</v>
      </c>
      <c r="FLT111" s="6" t="s">
        <v>3</v>
      </c>
      <c r="FLU111" s="6" t="s">
        <v>3</v>
      </c>
      <c r="FLV111" s="6" t="s">
        <v>3</v>
      </c>
      <c r="FLW111" s="6" t="s">
        <v>3</v>
      </c>
      <c r="FLX111" s="6" t="s">
        <v>3</v>
      </c>
      <c r="FLY111" s="6" t="s">
        <v>3</v>
      </c>
      <c r="FLZ111" s="6" t="s">
        <v>3</v>
      </c>
      <c r="FMA111" s="6" t="s">
        <v>3</v>
      </c>
      <c r="FMB111" s="6" t="s">
        <v>3</v>
      </c>
      <c r="FMC111" s="6" t="s">
        <v>3</v>
      </c>
      <c r="FMD111" s="6" t="s">
        <v>3</v>
      </c>
      <c r="FME111" s="6" t="s">
        <v>3</v>
      </c>
      <c r="FMF111" s="6" t="s">
        <v>3</v>
      </c>
      <c r="FMG111" s="6" t="s">
        <v>3</v>
      </c>
      <c r="FMH111" s="6" t="s">
        <v>3</v>
      </c>
      <c r="FMI111" s="6" t="s">
        <v>3</v>
      </c>
      <c r="FMJ111" s="6" t="s">
        <v>3</v>
      </c>
      <c r="FMK111" s="6" t="s">
        <v>3</v>
      </c>
      <c r="FML111" s="6" t="s">
        <v>3</v>
      </c>
      <c r="FMM111" s="6" t="s">
        <v>3</v>
      </c>
      <c r="FMN111" s="6" t="s">
        <v>3</v>
      </c>
      <c r="FMO111" s="6" t="s">
        <v>3</v>
      </c>
      <c r="FMP111" s="6" t="s">
        <v>3</v>
      </c>
      <c r="FMQ111" s="6" t="s">
        <v>3</v>
      </c>
      <c r="FMR111" s="6" t="s">
        <v>3</v>
      </c>
      <c r="FMS111" s="6" t="s">
        <v>3</v>
      </c>
      <c r="FMT111" s="6" t="s">
        <v>3</v>
      </c>
      <c r="FMU111" s="6" t="s">
        <v>3</v>
      </c>
      <c r="FMV111" s="6" t="s">
        <v>3</v>
      </c>
      <c r="FMW111" s="6" t="s">
        <v>3</v>
      </c>
      <c r="FMX111" s="6" t="s">
        <v>3</v>
      </c>
      <c r="FMY111" s="6" t="s">
        <v>3</v>
      </c>
      <c r="FMZ111" s="6" t="s">
        <v>3</v>
      </c>
      <c r="FNA111" s="6" t="s">
        <v>3</v>
      </c>
      <c r="FNB111" s="6" t="s">
        <v>3</v>
      </c>
      <c r="FNC111" s="6" t="s">
        <v>3</v>
      </c>
      <c r="FND111" s="6" t="s">
        <v>3</v>
      </c>
      <c r="FNE111" s="6" t="s">
        <v>3</v>
      </c>
      <c r="FNF111" s="6" t="s">
        <v>3</v>
      </c>
      <c r="FNG111" s="6" t="s">
        <v>3</v>
      </c>
      <c r="FNH111" s="6" t="s">
        <v>3</v>
      </c>
      <c r="FNI111" s="6" t="s">
        <v>3</v>
      </c>
      <c r="FNJ111" s="6" t="s">
        <v>3</v>
      </c>
      <c r="FNK111" s="6" t="s">
        <v>3</v>
      </c>
      <c r="FNL111" s="6" t="s">
        <v>3</v>
      </c>
      <c r="FNM111" s="6" t="s">
        <v>3</v>
      </c>
      <c r="FNN111" s="6" t="s">
        <v>3</v>
      </c>
      <c r="FNO111" s="6" t="s">
        <v>3</v>
      </c>
      <c r="FNP111" s="6" t="s">
        <v>3</v>
      </c>
      <c r="FNQ111" s="6" t="s">
        <v>3</v>
      </c>
      <c r="FNR111" s="6" t="s">
        <v>3</v>
      </c>
      <c r="FNS111" s="6" t="s">
        <v>3</v>
      </c>
      <c r="FNT111" s="6" t="s">
        <v>3</v>
      </c>
      <c r="FNU111" s="6" t="s">
        <v>3</v>
      </c>
      <c r="FNV111" s="6" t="s">
        <v>3</v>
      </c>
      <c r="FNW111" s="6" t="s">
        <v>3</v>
      </c>
      <c r="FNX111" s="6" t="s">
        <v>3</v>
      </c>
      <c r="FNY111" s="6" t="s">
        <v>3</v>
      </c>
      <c r="FNZ111" s="6" t="s">
        <v>3</v>
      </c>
      <c r="FOA111" s="6" t="s">
        <v>3</v>
      </c>
      <c r="FOB111" s="6" t="s">
        <v>3</v>
      </c>
      <c r="FOC111" s="6" t="s">
        <v>3</v>
      </c>
      <c r="FOD111" s="6" t="s">
        <v>3</v>
      </c>
      <c r="FOE111" s="6" t="s">
        <v>3</v>
      </c>
      <c r="FOF111" s="6" t="s">
        <v>3</v>
      </c>
      <c r="FOG111" s="6" t="s">
        <v>3</v>
      </c>
      <c r="FOH111" s="6" t="s">
        <v>3</v>
      </c>
      <c r="FOI111" s="6" t="s">
        <v>3</v>
      </c>
      <c r="FOJ111" s="6" t="s">
        <v>3</v>
      </c>
      <c r="FOK111" s="6" t="s">
        <v>3</v>
      </c>
      <c r="FOL111" s="6" t="s">
        <v>3</v>
      </c>
      <c r="FOM111" s="6" t="s">
        <v>3</v>
      </c>
      <c r="FON111" s="6" t="s">
        <v>3</v>
      </c>
      <c r="FOO111" s="6" t="s">
        <v>3</v>
      </c>
      <c r="FOP111" s="6" t="s">
        <v>3</v>
      </c>
      <c r="FOQ111" s="6" t="s">
        <v>3</v>
      </c>
      <c r="FOR111" s="6" t="s">
        <v>3</v>
      </c>
      <c r="FOS111" s="6" t="s">
        <v>3</v>
      </c>
      <c r="FOT111" s="6" t="s">
        <v>3</v>
      </c>
      <c r="FOU111" s="6" t="s">
        <v>3</v>
      </c>
      <c r="FOV111" s="6" t="s">
        <v>3</v>
      </c>
      <c r="FOW111" s="6" t="s">
        <v>3</v>
      </c>
      <c r="FOX111" s="6" t="s">
        <v>3</v>
      </c>
      <c r="FOY111" s="6" t="s">
        <v>3</v>
      </c>
      <c r="FOZ111" s="6" t="s">
        <v>3</v>
      </c>
      <c r="FPA111" s="6" t="s">
        <v>3</v>
      </c>
      <c r="FPB111" s="6" t="s">
        <v>3</v>
      </c>
      <c r="FPC111" s="6" t="s">
        <v>3</v>
      </c>
      <c r="FPD111" s="6" t="s">
        <v>3</v>
      </c>
      <c r="FPE111" s="6" t="s">
        <v>3</v>
      </c>
      <c r="FPF111" s="6" t="s">
        <v>3</v>
      </c>
      <c r="FPG111" s="6" t="s">
        <v>3</v>
      </c>
      <c r="FPH111" s="6" t="s">
        <v>3</v>
      </c>
      <c r="FPI111" s="6" t="s">
        <v>3</v>
      </c>
      <c r="FPJ111" s="6" t="s">
        <v>3</v>
      </c>
      <c r="FPK111" s="6" t="s">
        <v>3</v>
      </c>
      <c r="FPL111" s="6" t="s">
        <v>3</v>
      </c>
      <c r="FPM111" s="6" t="s">
        <v>3</v>
      </c>
      <c r="FPN111" s="6" t="s">
        <v>3</v>
      </c>
      <c r="FPO111" s="6" t="s">
        <v>3</v>
      </c>
      <c r="FPP111" s="6" t="s">
        <v>3</v>
      </c>
      <c r="FPQ111" s="6" t="s">
        <v>3</v>
      </c>
      <c r="FPR111" s="6" t="s">
        <v>3</v>
      </c>
      <c r="FPS111" s="6" t="s">
        <v>3</v>
      </c>
      <c r="FPT111" s="6" t="s">
        <v>3</v>
      </c>
      <c r="FPU111" s="6" t="s">
        <v>3</v>
      </c>
      <c r="FPV111" s="6" t="s">
        <v>3</v>
      </c>
      <c r="FPW111" s="6" t="s">
        <v>3</v>
      </c>
      <c r="FPX111" s="6" t="s">
        <v>3</v>
      </c>
      <c r="FPY111" s="6" t="s">
        <v>3</v>
      </c>
      <c r="FPZ111" s="6" t="s">
        <v>3</v>
      </c>
      <c r="FQA111" s="6" t="s">
        <v>3</v>
      </c>
      <c r="FQB111" s="6" t="s">
        <v>3</v>
      </c>
      <c r="FQC111" s="6" t="s">
        <v>3</v>
      </c>
      <c r="FQD111" s="6" t="s">
        <v>3</v>
      </c>
      <c r="FQE111" s="6" t="s">
        <v>3</v>
      </c>
      <c r="FQF111" s="6" t="s">
        <v>3</v>
      </c>
      <c r="FQG111" s="6" t="s">
        <v>3</v>
      </c>
      <c r="FQH111" s="6" t="s">
        <v>3</v>
      </c>
      <c r="FQI111" s="6" t="s">
        <v>3</v>
      </c>
      <c r="FQJ111" s="6" t="s">
        <v>3</v>
      </c>
      <c r="FQK111" s="6" t="s">
        <v>3</v>
      </c>
      <c r="FQL111" s="6" t="s">
        <v>3</v>
      </c>
      <c r="FQM111" s="6" t="s">
        <v>3</v>
      </c>
      <c r="FQN111" s="6" t="s">
        <v>3</v>
      </c>
      <c r="FQO111" s="6" t="s">
        <v>3</v>
      </c>
      <c r="FQP111" s="6" t="s">
        <v>3</v>
      </c>
      <c r="FQQ111" s="6" t="s">
        <v>3</v>
      </c>
      <c r="FQR111" s="6" t="s">
        <v>3</v>
      </c>
      <c r="FQS111" s="6" t="s">
        <v>3</v>
      </c>
      <c r="FQT111" s="6" t="s">
        <v>3</v>
      </c>
      <c r="FQU111" s="6" t="s">
        <v>3</v>
      </c>
      <c r="FQV111" s="6" t="s">
        <v>3</v>
      </c>
      <c r="FQW111" s="6" t="s">
        <v>3</v>
      </c>
      <c r="FQX111" s="6" t="s">
        <v>3</v>
      </c>
      <c r="FQY111" s="6" t="s">
        <v>3</v>
      </c>
      <c r="FQZ111" s="6" t="s">
        <v>3</v>
      </c>
      <c r="FRA111" s="6" t="s">
        <v>3</v>
      </c>
      <c r="FRB111" s="6" t="s">
        <v>3</v>
      </c>
      <c r="FRC111" s="6" t="s">
        <v>3</v>
      </c>
      <c r="FRD111" s="6" t="s">
        <v>3</v>
      </c>
      <c r="FRE111" s="6" t="s">
        <v>3</v>
      </c>
      <c r="FRF111" s="6" t="s">
        <v>3</v>
      </c>
      <c r="FRG111" s="6" t="s">
        <v>3</v>
      </c>
      <c r="FRH111" s="6" t="s">
        <v>3</v>
      </c>
      <c r="FRI111" s="6" t="s">
        <v>3</v>
      </c>
      <c r="FRJ111" s="6" t="s">
        <v>3</v>
      </c>
      <c r="FRK111" s="6" t="s">
        <v>3</v>
      </c>
      <c r="FRL111" s="6" t="s">
        <v>3</v>
      </c>
      <c r="FRM111" s="6" t="s">
        <v>3</v>
      </c>
      <c r="FRN111" s="6" t="s">
        <v>3</v>
      </c>
      <c r="FRO111" s="6" t="s">
        <v>3</v>
      </c>
      <c r="FRP111" s="6" t="s">
        <v>3</v>
      </c>
      <c r="FRQ111" s="6" t="s">
        <v>3</v>
      </c>
      <c r="FRR111" s="6" t="s">
        <v>3</v>
      </c>
      <c r="FRS111" s="6" t="s">
        <v>3</v>
      </c>
      <c r="FRT111" s="6" t="s">
        <v>3</v>
      </c>
      <c r="FRU111" s="6" t="s">
        <v>3</v>
      </c>
      <c r="FRV111" s="6" t="s">
        <v>3</v>
      </c>
      <c r="FRW111" s="6" t="s">
        <v>3</v>
      </c>
      <c r="FRX111" s="6" t="s">
        <v>3</v>
      </c>
      <c r="FRY111" s="6" t="s">
        <v>3</v>
      </c>
      <c r="FRZ111" s="6" t="s">
        <v>3</v>
      </c>
      <c r="FSA111" s="6" t="s">
        <v>3</v>
      </c>
      <c r="FSB111" s="6" t="s">
        <v>3</v>
      </c>
      <c r="FSC111" s="6" t="s">
        <v>3</v>
      </c>
      <c r="FSD111" s="6" t="s">
        <v>3</v>
      </c>
      <c r="FSE111" s="6" t="s">
        <v>3</v>
      </c>
      <c r="FSF111" s="6" t="s">
        <v>3</v>
      </c>
      <c r="FSG111" s="6" t="s">
        <v>3</v>
      </c>
      <c r="FSH111" s="6" t="s">
        <v>3</v>
      </c>
      <c r="FSI111" s="6" t="s">
        <v>3</v>
      </c>
      <c r="FSJ111" s="6" t="s">
        <v>3</v>
      </c>
      <c r="FSK111" s="6" t="s">
        <v>3</v>
      </c>
      <c r="FSL111" s="6" t="s">
        <v>3</v>
      </c>
      <c r="FSM111" s="6" t="s">
        <v>3</v>
      </c>
      <c r="FSN111" s="6" t="s">
        <v>3</v>
      </c>
      <c r="FSO111" s="6" t="s">
        <v>3</v>
      </c>
      <c r="FSP111" s="6" t="s">
        <v>3</v>
      </c>
      <c r="FSQ111" s="6" t="s">
        <v>3</v>
      </c>
      <c r="FSR111" s="6" t="s">
        <v>3</v>
      </c>
      <c r="FSS111" s="6" t="s">
        <v>3</v>
      </c>
      <c r="FST111" s="6" t="s">
        <v>3</v>
      </c>
      <c r="FSU111" s="6" t="s">
        <v>3</v>
      </c>
      <c r="FSV111" s="6" t="s">
        <v>3</v>
      </c>
      <c r="FSW111" s="6" t="s">
        <v>3</v>
      </c>
      <c r="FSX111" s="6" t="s">
        <v>3</v>
      </c>
      <c r="FSY111" s="6" t="s">
        <v>3</v>
      </c>
      <c r="FSZ111" s="6" t="s">
        <v>3</v>
      </c>
      <c r="FTA111" s="6" t="s">
        <v>3</v>
      </c>
      <c r="FTB111" s="6" t="s">
        <v>3</v>
      </c>
      <c r="FTC111" s="6" t="s">
        <v>3</v>
      </c>
      <c r="FTD111" s="6" t="s">
        <v>3</v>
      </c>
      <c r="FTE111" s="6" t="s">
        <v>3</v>
      </c>
      <c r="FTF111" s="6" t="s">
        <v>3</v>
      </c>
      <c r="FTG111" s="6" t="s">
        <v>3</v>
      </c>
      <c r="FTH111" s="6" t="s">
        <v>3</v>
      </c>
      <c r="FTI111" s="6" t="s">
        <v>3</v>
      </c>
      <c r="FTJ111" s="6" t="s">
        <v>3</v>
      </c>
      <c r="FTK111" s="6" t="s">
        <v>3</v>
      </c>
      <c r="FTL111" s="6" t="s">
        <v>3</v>
      </c>
      <c r="FTM111" s="6" t="s">
        <v>3</v>
      </c>
      <c r="FTN111" s="6" t="s">
        <v>3</v>
      </c>
      <c r="FTO111" s="6" t="s">
        <v>3</v>
      </c>
      <c r="FTP111" s="6" t="s">
        <v>3</v>
      </c>
      <c r="FTQ111" s="6" t="s">
        <v>3</v>
      </c>
      <c r="FTR111" s="6" t="s">
        <v>3</v>
      </c>
      <c r="FTS111" s="6" t="s">
        <v>3</v>
      </c>
      <c r="FTT111" s="6" t="s">
        <v>3</v>
      </c>
      <c r="FTU111" s="6" t="s">
        <v>3</v>
      </c>
      <c r="FTV111" s="6" t="s">
        <v>3</v>
      </c>
      <c r="FTW111" s="6" t="s">
        <v>3</v>
      </c>
      <c r="FTX111" s="6" t="s">
        <v>3</v>
      </c>
      <c r="FTY111" s="6" t="s">
        <v>3</v>
      </c>
      <c r="FTZ111" s="6" t="s">
        <v>3</v>
      </c>
      <c r="FUA111" s="6" t="s">
        <v>3</v>
      </c>
      <c r="FUB111" s="6" t="s">
        <v>3</v>
      </c>
      <c r="FUC111" s="6" t="s">
        <v>3</v>
      </c>
      <c r="FUD111" s="6" t="s">
        <v>3</v>
      </c>
      <c r="FUE111" s="6" t="s">
        <v>3</v>
      </c>
      <c r="FUF111" s="6" t="s">
        <v>3</v>
      </c>
      <c r="FUG111" s="6" t="s">
        <v>3</v>
      </c>
      <c r="FUH111" s="6" t="s">
        <v>3</v>
      </c>
      <c r="FUI111" s="6" t="s">
        <v>3</v>
      </c>
      <c r="FUJ111" s="6" t="s">
        <v>3</v>
      </c>
      <c r="FUK111" s="6" t="s">
        <v>3</v>
      </c>
      <c r="FUL111" s="6" t="s">
        <v>3</v>
      </c>
      <c r="FUM111" s="6" t="s">
        <v>3</v>
      </c>
      <c r="FUN111" s="6" t="s">
        <v>3</v>
      </c>
      <c r="FUO111" s="6" t="s">
        <v>3</v>
      </c>
      <c r="FUP111" s="6" t="s">
        <v>3</v>
      </c>
      <c r="FUQ111" s="6" t="s">
        <v>3</v>
      </c>
      <c r="FUR111" s="6" t="s">
        <v>3</v>
      </c>
      <c r="FUS111" s="6" t="s">
        <v>3</v>
      </c>
      <c r="FUT111" s="6" t="s">
        <v>3</v>
      </c>
      <c r="FUU111" s="6" t="s">
        <v>3</v>
      </c>
      <c r="FUV111" s="6" t="s">
        <v>3</v>
      </c>
      <c r="FUW111" s="6" t="s">
        <v>3</v>
      </c>
      <c r="FUX111" s="6" t="s">
        <v>3</v>
      </c>
      <c r="FUY111" s="6" t="s">
        <v>3</v>
      </c>
      <c r="FUZ111" s="6" t="s">
        <v>3</v>
      </c>
      <c r="FVA111" s="6" t="s">
        <v>3</v>
      </c>
      <c r="FVB111" s="6" t="s">
        <v>3</v>
      </c>
      <c r="FVC111" s="6" t="s">
        <v>3</v>
      </c>
      <c r="FVD111" s="6" t="s">
        <v>3</v>
      </c>
      <c r="FVE111" s="6" t="s">
        <v>3</v>
      </c>
      <c r="FVF111" s="6" t="s">
        <v>3</v>
      </c>
      <c r="FVG111" s="6" t="s">
        <v>3</v>
      </c>
      <c r="FVH111" s="6" t="s">
        <v>3</v>
      </c>
      <c r="FVI111" s="6" t="s">
        <v>3</v>
      </c>
      <c r="FVJ111" s="6" t="s">
        <v>3</v>
      </c>
      <c r="FVK111" s="6" t="s">
        <v>3</v>
      </c>
      <c r="FVL111" s="6" t="s">
        <v>3</v>
      </c>
      <c r="FVM111" s="6" t="s">
        <v>3</v>
      </c>
      <c r="FVN111" s="6" t="s">
        <v>3</v>
      </c>
      <c r="FVO111" s="6" t="s">
        <v>3</v>
      </c>
      <c r="FVP111" s="6" t="s">
        <v>3</v>
      </c>
      <c r="FVQ111" s="6" t="s">
        <v>3</v>
      </c>
      <c r="FVR111" s="6" t="s">
        <v>3</v>
      </c>
      <c r="FVS111" s="6" t="s">
        <v>3</v>
      </c>
      <c r="FVT111" s="6" t="s">
        <v>3</v>
      </c>
      <c r="FVU111" s="6" t="s">
        <v>3</v>
      </c>
      <c r="FVV111" s="6" t="s">
        <v>3</v>
      </c>
      <c r="FVW111" s="6" t="s">
        <v>3</v>
      </c>
      <c r="FVX111" s="6" t="s">
        <v>3</v>
      </c>
      <c r="FVY111" s="6" t="s">
        <v>3</v>
      </c>
      <c r="FVZ111" s="6" t="s">
        <v>3</v>
      </c>
      <c r="FWA111" s="6" t="s">
        <v>3</v>
      </c>
      <c r="FWB111" s="6" t="s">
        <v>3</v>
      </c>
      <c r="FWC111" s="6" t="s">
        <v>3</v>
      </c>
      <c r="FWD111" s="6" t="s">
        <v>3</v>
      </c>
      <c r="FWE111" s="6" t="s">
        <v>3</v>
      </c>
      <c r="FWF111" s="6" t="s">
        <v>3</v>
      </c>
      <c r="FWG111" s="6" t="s">
        <v>3</v>
      </c>
      <c r="FWH111" s="6" t="s">
        <v>3</v>
      </c>
      <c r="FWI111" s="6" t="s">
        <v>3</v>
      </c>
      <c r="FWJ111" s="6" t="s">
        <v>3</v>
      </c>
      <c r="FWK111" s="6" t="s">
        <v>3</v>
      </c>
      <c r="FWL111" s="6" t="s">
        <v>3</v>
      </c>
      <c r="FWM111" s="6" t="s">
        <v>3</v>
      </c>
      <c r="FWN111" s="6" t="s">
        <v>3</v>
      </c>
      <c r="FWO111" s="6" t="s">
        <v>3</v>
      </c>
      <c r="FWP111" s="6" t="s">
        <v>3</v>
      </c>
      <c r="FWQ111" s="6" t="s">
        <v>3</v>
      </c>
      <c r="FWR111" s="6" t="s">
        <v>3</v>
      </c>
      <c r="FWS111" s="6" t="s">
        <v>3</v>
      </c>
      <c r="FWT111" s="6" t="s">
        <v>3</v>
      </c>
      <c r="FWU111" s="6" t="s">
        <v>3</v>
      </c>
      <c r="FWV111" s="6" t="s">
        <v>3</v>
      </c>
      <c r="FWW111" s="6" t="s">
        <v>3</v>
      </c>
      <c r="FWX111" s="6" t="s">
        <v>3</v>
      </c>
      <c r="FWY111" s="6" t="s">
        <v>3</v>
      </c>
      <c r="FWZ111" s="6" t="s">
        <v>3</v>
      </c>
      <c r="FXA111" s="6" t="s">
        <v>3</v>
      </c>
      <c r="FXB111" s="6" t="s">
        <v>3</v>
      </c>
      <c r="FXC111" s="6" t="s">
        <v>3</v>
      </c>
      <c r="FXD111" s="6" t="s">
        <v>3</v>
      </c>
      <c r="FXE111" s="6" t="s">
        <v>3</v>
      </c>
      <c r="FXF111" s="6" t="s">
        <v>3</v>
      </c>
      <c r="FXG111" s="6" t="s">
        <v>3</v>
      </c>
      <c r="FXH111" s="6" t="s">
        <v>3</v>
      </c>
      <c r="FXI111" s="6" t="s">
        <v>3</v>
      </c>
      <c r="FXJ111" s="6" t="s">
        <v>3</v>
      </c>
      <c r="FXK111" s="6" t="s">
        <v>3</v>
      </c>
      <c r="FXL111" s="6" t="s">
        <v>3</v>
      </c>
      <c r="FXM111" s="6" t="s">
        <v>3</v>
      </c>
      <c r="FXN111" s="6" t="s">
        <v>3</v>
      </c>
      <c r="FXO111" s="6" t="s">
        <v>3</v>
      </c>
      <c r="FXP111" s="6" t="s">
        <v>3</v>
      </c>
      <c r="FXQ111" s="6" t="s">
        <v>3</v>
      </c>
      <c r="FXR111" s="6" t="s">
        <v>3</v>
      </c>
      <c r="FXS111" s="6" t="s">
        <v>3</v>
      </c>
      <c r="FXT111" s="6" t="s">
        <v>3</v>
      </c>
      <c r="FXU111" s="6" t="s">
        <v>3</v>
      </c>
      <c r="FXV111" s="6" t="s">
        <v>3</v>
      </c>
      <c r="FXW111" s="6" t="s">
        <v>3</v>
      </c>
      <c r="FXX111" s="6" t="s">
        <v>3</v>
      </c>
      <c r="FXY111" s="6" t="s">
        <v>3</v>
      </c>
      <c r="FXZ111" s="6" t="s">
        <v>3</v>
      </c>
      <c r="FYA111" s="6" t="s">
        <v>3</v>
      </c>
      <c r="FYB111" s="6" t="s">
        <v>3</v>
      </c>
      <c r="FYC111" s="6" t="s">
        <v>3</v>
      </c>
      <c r="FYD111" s="6" t="s">
        <v>3</v>
      </c>
      <c r="FYE111" s="6" t="s">
        <v>3</v>
      </c>
      <c r="FYF111" s="6" t="s">
        <v>3</v>
      </c>
      <c r="FYG111" s="6" t="s">
        <v>3</v>
      </c>
      <c r="FYH111" s="6" t="s">
        <v>3</v>
      </c>
      <c r="FYI111" s="6" t="s">
        <v>3</v>
      </c>
      <c r="FYJ111" s="6" t="s">
        <v>3</v>
      </c>
      <c r="FYK111" s="6" t="s">
        <v>3</v>
      </c>
      <c r="FYL111" s="6" t="s">
        <v>3</v>
      </c>
      <c r="FYM111" s="6" t="s">
        <v>3</v>
      </c>
      <c r="FYN111" s="6" t="s">
        <v>3</v>
      </c>
      <c r="FYO111" s="6" t="s">
        <v>3</v>
      </c>
      <c r="FYP111" s="6" t="s">
        <v>3</v>
      </c>
      <c r="FYQ111" s="6" t="s">
        <v>3</v>
      </c>
      <c r="FYR111" s="6" t="s">
        <v>3</v>
      </c>
      <c r="FYS111" s="6" t="s">
        <v>3</v>
      </c>
      <c r="FYT111" s="6" t="s">
        <v>3</v>
      </c>
      <c r="FYU111" s="6" t="s">
        <v>3</v>
      </c>
      <c r="FYV111" s="6" t="s">
        <v>3</v>
      </c>
      <c r="FYW111" s="6" t="s">
        <v>3</v>
      </c>
      <c r="FYX111" s="6" t="s">
        <v>3</v>
      </c>
      <c r="FYY111" s="6" t="s">
        <v>3</v>
      </c>
      <c r="FYZ111" s="6" t="s">
        <v>3</v>
      </c>
      <c r="FZA111" s="6" t="s">
        <v>3</v>
      </c>
      <c r="FZB111" s="6" t="s">
        <v>3</v>
      </c>
      <c r="FZC111" s="6" t="s">
        <v>3</v>
      </c>
      <c r="FZD111" s="6" t="s">
        <v>3</v>
      </c>
      <c r="FZE111" s="6" t="s">
        <v>3</v>
      </c>
      <c r="FZF111" s="6" t="s">
        <v>3</v>
      </c>
      <c r="FZG111" s="6" t="s">
        <v>3</v>
      </c>
      <c r="FZH111" s="6" t="s">
        <v>3</v>
      </c>
      <c r="FZI111" s="6" t="s">
        <v>3</v>
      </c>
      <c r="FZJ111" s="6" t="s">
        <v>3</v>
      </c>
      <c r="FZK111" s="6" t="s">
        <v>3</v>
      </c>
      <c r="FZL111" s="6" t="s">
        <v>3</v>
      </c>
      <c r="FZM111" s="6" t="s">
        <v>3</v>
      </c>
      <c r="FZN111" s="6" t="s">
        <v>3</v>
      </c>
      <c r="FZO111" s="6" t="s">
        <v>3</v>
      </c>
      <c r="FZP111" s="6" t="s">
        <v>3</v>
      </c>
      <c r="FZQ111" s="6" t="s">
        <v>3</v>
      </c>
      <c r="FZR111" s="6" t="s">
        <v>3</v>
      </c>
      <c r="FZS111" s="6" t="s">
        <v>3</v>
      </c>
      <c r="FZT111" s="6" t="s">
        <v>3</v>
      </c>
      <c r="FZU111" s="6" t="s">
        <v>3</v>
      </c>
      <c r="FZV111" s="6" t="s">
        <v>3</v>
      </c>
      <c r="FZW111" s="6" t="s">
        <v>3</v>
      </c>
      <c r="FZX111" s="6" t="s">
        <v>3</v>
      </c>
      <c r="FZY111" s="6" t="s">
        <v>3</v>
      </c>
      <c r="FZZ111" s="6" t="s">
        <v>3</v>
      </c>
      <c r="GAA111" s="6" t="s">
        <v>3</v>
      </c>
      <c r="GAB111" s="6" t="s">
        <v>3</v>
      </c>
      <c r="GAC111" s="6" t="s">
        <v>3</v>
      </c>
      <c r="GAD111" s="6" t="s">
        <v>3</v>
      </c>
      <c r="GAE111" s="6" t="s">
        <v>3</v>
      </c>
      <c r="GAF111" s="6" t="s">
        <v>3</v>
      </c>
      <c r="GAG111" s="6" t="s">
        <v>3</v>
      </c>
      <c r="GAH111" s="6" t="s">
        <v>3</v>
      </c>
      <c r="GAI111" s="6" t="s">
        <v>3</v>
      </c>
      <c r="GAJ111" s="6" t="s">
        <v>3</v>
      </c>
      <c r="GAK111" s="6" t="s">
        <v>3</v>
      </c>
      <c r="GAL111" s="6" t="s">
        <v>3</v>
      </c>
      <c r="GAM111" s="6" t="s">
        <v>3</v>
      </c>
      <c r="GAN111" s="6" t="s">
        <v>3</v>
      </c>
      <c r="GAO111" s="6" t="s">
        <v>3</v>
      </c>
      <c r="GAP111" s="6" t="s">
        <v>3</v>
      </c>
      <c r="GAQ111" s="6" t="s">
        <v>3</v>
      </c>
      <c r="GAR111" s="6" t="s">
        <v>3</v>
      </c>
      <c r="GAS111" s="6" t="s">
        <v>3</v>
      </c>
      <c r="GAT111" s="6" t="s">
        <v>3</v>
      </c>
      <c r="GAU111" s="6" t="s">
        <v>3</v>
      </c>
      <c r="GAV111" s="6" t="s">
        <v>3</v>
      </c>
      <c r="GAW111" s="6" t="s">
        <v>3</v>
      </c>
      <c r="GAX111" s="6" t="s">
        <v>3</v>
      </c>
      <c r="GAY111" s="6" t="s">
        <v>3</v>
      </c>
      <c r="GAZ111" s="6" t="s">
        <v>3</v>
      </c>
      <c r="GBA111" s="6" t="s">
        <v>3</v>
      </c>
      <c r="GBB111" s="6" t="s">
        <v>3</v>
      </c>
      <c r="GBC111" s="6" t="s">
        <v>3</v>
      </c>
      <c r="GBD111" s="6" t="s">
        <v>3</v>
      </c>
      <c r="GBE111" s="6" t="s">
        <v>3</v>
      </c>
      <c r="GBF111" s="6" t="s">
        <v>3</v>
      </c>
      <c r="GBG111" s="6" t="s">
        <v>3</v>
      </c>
      <c r="GBH111" s="6" t="s">
        <v>3</v>
      </c>
      <c r="GBI111" s="6" t="s">
        <v>3</v>
      </c>
      <c r="GBJ111" s="6" t="s">
        <v>3</v>
      </c>
      <c r="GBK111" s="6" t="s">
        <v>3</v>
      </c>
      <c r="GBL111" s="6" t="s">
        <v>3</v>
      </c>
      <c r="GBM111" s="6" t="s">
        <v>3</v>
      </c>
      <c r="GBN111" s="6" t="s">
        <v>3</v>
      </c>
      <c r="GBO111" s="6" t="s">
        <v>3</v>
      </c>
      <c r="GBP111" s="6" t="s">
        <v>3</v>
      </c>
      <c r="GBQ111" s="6" t="s">
        <v>3</v>
      </c>
      <c r="GBR111" s="6" t="s">
        <v>3</v>
      </c>
      <c r="GBS111" s="6" t="s">
        <v>3</v>
      </c>
      <c r="GBT111" s="6" t="s">
        <v>3</v>
      </c>
      <c r="GBU111" s="6" t="s">
        <v>3</v>
      </c>
      <c r="GBV111" s="6" t="s">
        <v>3</v>
      </c>
      <c r="GBW111" s="6" t="s">
        <v>3</v>
      </c>
      <c r="GBX111" s="6" t="s">
        <v>3</v>
      </c>
      <c r="GBY111" s="6" t="s">
        <v>3</v>
      </c>
      <c r="GBZ111" s="6" t="s">
        <v>3</v>
      </c>
      <c r="GCA111" s="6" t="s">
        <v>3</v>
      </c>
      <c r="GCB111" s="6" t="s">
        <v>3</v>
      </c>
      <c r="GCC111" s="6" t="s">
        <v>3</v>
      </c>
      <c r="GCD111" s="6" t="s">
        <v>3</v>
      </c>
      <c r="GCE111" s="6" t="s">
        <v>3</v>
      </c>
      <c r="GCF111" s="6" t="s">
        <v>3</v>
      </c>
      <c r="GCG111" s="6" t="s">
        <v>3</v>
      </c>
      <c r="GCH111" s="6" t="s">
        <v>3</v>
      </c>
      <c r="GCI111" s="6" t="s">
        <v>3</v>
      </c>
      <c r="GCJ111" s="6" t="s">
        <v>3</v>
      </c>
      <c r="GCK111" s="6" t="s">
        <v>3</v>
      </c>
      <c r="GCL111" s="6" t="s">
        <v>3</v>
      </c>
      <c r="GCM111" s="6" t="s">
        <v>3</v>
      </c>
      <c r="GCN111" s="6" t="s">
        <v>3</v>
      </c>
      <c r="GCO111" s="6" t="s">
        <v>3</v>
      </c>
      <c r="GCP111" s="6" t="s">
        <v>3</v>
      </c>
      <c r="GCQ111" s="6" t="s">
        <v>3</v>
      </c>
      <c r="GCR111" s="6" t="s">
        <v>3</v>
      </c>
      <c r="GCS111" s="6" t="s">
        <v>3</v>
      </c>
      <c r="GCT111" s="6" t="s">
        <v>3</v>
      </c>
      <c r="GCU111" s="6" t="s">
        <v>3</v>
      </c>
      <c r="GCV111" s="6" t="s">
        <v>3</v>
      </c>
      <c r="GCW111" s="6" t="s">
        <v>3</v>
      </c>
      <c r="GCX111" s="6" t="s">
        <v>3</v>
      </c>
      <c r="GCY111" s="6" t="s">
        <v>3</v>
      </c>
      <c r="GCZ111" s="6" t="s">
        <v>3</v>
      </c>
      <c r="GDA111" s="6" t="s">
        <v>3</v>
      </c>
      <c r="GDB111" s="6" t="s">
        <v>3</v>
      </c>
      <c r="GDC111" s="6" t="s">
        <v>3</v>
      </c>
      <c r="GDD111" s="6" t="s">
        <v>3</v>
      </c>
      <c r="GDE111" s="6" t="s">
        <v>3</v>
      </c>
      <c r="GDF111" s="6" t="s">
        <v>3</v>
      </c>
      <c r="GDG111" s="6" t="s">
        <v>3</v>
      </c>
      <c r="GDH111" s="6" t="s">
        <v>3</v>
      </c>
      <c r="GDI111" s="6" t="s">
        <v>3</v>
      </c>
      <c r="GDJ111" s="6" t="s">
        <v>3</v>
      </c>
      <c r="GDK111" s="6" t="s">
        <v>3</v>
      </c>
      <c r="GDL111" s="6" t="s">
        <v>3</v>
      </c>
      <c r="GDM111" s="6" t="s">
        <v>3</v>
      </c>
      <c r="GDN111" s="6" t="s">
        <v>3</v>
      </c>
      <c r="GDO111" s="6" t="s">
        <v>3</v>
      </c>
      <c r="GDP111" s="6" t="s">
        <v>3</v>
      </c>
      <c r="GDQ111" s="6" t="s">
        <v>3</v>
      </c>
      <c r="GDR111" s="6" t="s">
        <v>3</v>
      </c>
      <c r="GDS111" s="6" t="s">
        <v>3</v>
      </c>
      <c r="GDT111" s="6" t="s">
        <v>3</v>
      </c>
      <c r="GDU111" s="6" t="s">
        <v>3</v>
      </c>
      <c r="GDV111" s="6" t="s">
        <v>3</v>
      </c>
      <c r="GDW111" s="6" t="s">
        <v>3</v>
      </c>
      <c r="GDX111" s="6" t="s">
        <v>3</v>
      </c>
      <c r="GDY111" s="6" t="s">
        <v>3</v>
      </c>
      <c r="GDZ111" s="6" t="s">
        <v>3</v>
      </c>
      <c r="GEA111" s="6" t="s">
        <v>3</v>
      </c>
      <c r="GEB111" s="6" t="s">
        <v>3</v>
      </c>
      <c r="GEC111" s="6" t="s">
        <v>3</v>
      </c>
      <c r="GED111" s="6" t="s">
        <v>3</v>
      </c>
      <c r="GEE111" s="6" t="s">
        <v>3</v>
      </c>
      <c r="GEF111" s="6" t="s">
        <v>3</v>
      </c>
      <c r="GEG111" s="6" t="s">
        <v>3</v>
      </c>
      <c r="GEH111" s="6" t="s">
        <v>3</v>
      </c>
      <c r="GEI111" s="6" t="s">
        <v>3</v>
      </c>
      <c r="GEJ111" s="6" t="s">
        <v>3</v>
      </c>
      <c r="GEK111" s="6" t="s">
        <v>3</v>
      </c>
      <c r="GEL111" s="6" t="s">
        <v>3</v>
      </c>
      <c r="GEM111" s="6" t="s">
        <v>3</v>
      </c>
      <c r="GEN111" s="6" t="s">
        <v>3</v>
      </c>
      <c r="GEO111" s="6" t="s">
        <v>3</v>
      </c>
      <c r="GEP111" s="6" t="s">
        <v>3</v>
      </c>
      <c r="GEQ111" s="6" t="s">
        <v>3</v>
      </c>
      <c r="GER111" s="6" t="s">
        <v>3</v>
      </c>
      <c r="GES111" s="6" t="s">
        <v>3</v>
      </c>
      <c r="GET111" s="6" t="s">
        <v>3</v>
      </c>
      <c r="GEU111" s="6" t="s">
        <v>3</v>
      </c>
      <c r="GEV111" s="6" t="s">
        <v>3</v>
      </c>
      <c r="GEW111" s="6" t="s">
        <v>3</v>
      </c>
      <c r="GEX111" s="6" t="s">
        <v>3</v>
      </c>
      <c r="GEY111" s="6" t="s">
        <v>3</v>
      </c>
      <c r="GEZ111" s="6" t="s">
        <v>3</v>
      </c>
      <c r="GFA111" s="6" t="s">
        <v>3</v>
      </c>
      <c r="GFB111" s="6" t="s">
        <v>3</v>
      </c>
      <c r="GFC111" s="6" t="s">
        <v>3</v>
      </c>
      <c r="GFD111" s="6" t="s">
        <v>3</v>
      </c>
      <c r="GFE111" s="6" t="s">
        <v>3</v>
      </c>
      <c r="GFF111" s="6" t="s">
        <v>3</v>
      </c>
      <c r="GFG111" s="6" t="s">
        <v>3</v>
      </c>
      <c r="GFH111" s="6" t="s">
        <v>3</v>
      </c>
      <c r="GFI111" s="6" t="s">
        <v>3</v>
      </c>
      <c r="GFJ111" s="6" t="s">
        <v>3</v>
      </c>
      <c r="GFK111" s="6" t="s">
        <v>3</v>
      </c>
      <c r="GFL111" s="6" t="s">
        <v>3</v>
      </c>
      <c r="GFM111" s="6" t="s">
        <v>3</v>
      </c>
      <c r="GFN111" s="6" t="s">
        <v>3</v>
      </c>
      <c r="GFO111" s="6" t="s">
        <v>3</v>
      </c>
      <c r="GFP111" s="6" t="s">
        <v>3</v>
      </c>
      <c r="GFQ111" s="6" t="s">
        <v>3</v>
      </c>
      <c r="GFR111" s="6" t="s">
        <v>3</v>
      </c>
      <c r="GFS111" s="6" t="s">
        <v>3</v>
      </c>
      <c r="GFT111" s="6" t="s">
        <v>3</v>
      </c>
      <c r="GFU111" s="6" t="s">
        <v>3</v>
      </c>
      <c r="GFV111" s="6" t="s">
        <v>3</v>
      </c>
      <c r="GFW111" s="6" t="s">
        <v>3</v>
      </c>
      <c r="GFX111" s="6" t="s">
        <v>3</v>
      </c>
      <c r="GFY111" s="6" t="s">
        <v>3</v>
      </c>
      <c r="GFZ111" s="6" t="s">
        <v>3</v>
      </c>
      <c r="GGA111" s="6" t="s">
        <v>3</v>
      </c>
      <c r="GGB111" s="6" t="s">
        <v>3</v>
      </c>
      <c r="GGC111" s="6" t="s">
        <v>3</v>
      </c>
      <c r="GGD111" s="6" t="s">
        <v>3</v>
      </c>
      <c r="GGE111" s="6" t="s">
        <v>3</v>
      </c>
      <c r="GGF111" s="6" t="s">
        <v>3</v>
      </c>
      <c r="GGG111" s="6" t="s">
        <v>3</v>
      </c>
      <c r="GGH111" s="6" t="s">
        <v>3</v>
      </c>
      <c r="GGI111" s="6" t="s">
        <v>3</v>
      </c>
      <c r="GGJ111" s="6" t="s">
        <v>3</v>
      </c>
      <c r="GGK111" s="6" t="s">
        <v>3</v>
      </c>
      <c r="GGL111" s="6" t="s">
        <v>3</v>
      </c>
      <c r="GGM111" s="6" t="s">
        <v>3</v>
      </c>
      <c r="GGN111" s="6" t="s">
        <v>3</v>
      </c>
      <c r="GGO111" s="6" t="s">
        <v>3</v>
      </c>
      <c r="GGP111" s="6" t="s">
        <v>3</v>
      </c>
      <c r="GGQ111" s="6" t="s">
        <v>3</v>
      </c>
      <c r="GGR111" s="6" t="s">
        <v>3</v>
      </c>
      <c r="GGS111" s="6" t="s">
        <v>3</v>
      </c>
      <c r="GGT111" s="6" t="s">
        <v>3</v>
      </c>
      <c r="GGU111" s="6" t="s">
        <v>3</v>
      </c>
      <c r="GGV111" s="6" t="s">
        <v>3</v>
      </c>
      <c r="GGW111" s="6" t="s">
        <v>3</v>
      </c>
      <c r="GGX111" s="6" t="s">
        <v>3</v>
      </c>
      <c r="GGY111" s="6" t="s">
        <v>3</v>
      </c>
      <c r="GGZ111" s="6" t="s">
        <v>3</v>
      </c>
      <c r="GHA111" s="6" t="s">
        <v>3</v>
      </c>
      <c r="GHB111" s="6" t="s">
        <v>3</v>
      </c>
      <c r="GHC111" s="6" t="s">
        <v>3</v>
      </c>
      <c r="GHD111" s="6" t="s">
        <v>3</v>
      </c>
      <c r="GHE111" s="6" t="s">
        <v>3</v>
      </c>
      <c r="GHF111" s="6" t="s">
        <v>3</v>
      </c>
      <c r="GHG111" s="6" t="s">
        <v>3</v>
      </c>
      <c r="GHH111" s="6" t="s">
        <v>3</v>
      </c>
      <c r="GHI111" s="6" t="s">
        <v>3</v>
      </c>
      <c r="GHJ111" s="6" t="s">
        <v>3</v>
      </c>
      <c r="GHK111" s="6" t="s">
        <v>3</v>
      </c>
      <c r="GHL111" s="6" t="s">
        <v>3</v>
      </c>
      <c r="GHM111" s="6" t="s">
        <v>3</v>
      </c>
      <c r="GHN111" s="6" t="s">
        <v>3</v>
      </c>
      <c r="GHO111" s="6" t="s">
        <v>3</v>
      </c>
      <c r="GHP111" s="6" t="s">
        <v>3</v>
      </c>
      <c r="GHQ111" s="6" t="s">
        <v>3</v>
      </c>
      <c r="GHR111" s="6" t="s">
        <v>3</v>
      </c>
      <c r="GHS111" s="6" t="s">
        <v>3</v>
      </c>
      <c r="GHT111" s="6" t="s">
        <v>3</v>
      </c>
      <c r="GHU111" s="6" t="s">
        <v>3</v>
      </c>
      <c r="GHV111" s="6" t="s">
        <v>3</v>
      </c>
      <c r="GHW111" s="6" t="s">
        <v>3</v>
      </c>
      <c r="GHX111" s="6" t="s">
        <v>3</v>
      </c>
      <c r="GHY111" s="6" t="s">
        <v>3</v>
      </c>
      <c r="GHZ111" s="6" t="s">
        <v>3</v>
      </c>
      <c r="GIA111" s="6" t="s">
        <v>3</v>
      </c>
      <c r="GIB111" s="6" t="s">
        <v>3</v>
      </c>
      <c r="GIC111" s="6" t="s">
        <v>3</v>
      </c>
      <c r="GID111" s="6" t="s">
        <v>3</v>
      </c>
      <c r="GIE111" s="6" t="s">
        <v>3</v>
      </c>
      <c r="GIF111" s="6" t="s">
        <v>3</v>
      </c>
      <c r="GIG111" s="6" t="s">
        <v>3</v>
      </c>
      <c r="GIH111" s="6" t="s">
        <v>3</v>
      </c>
      <c r="GII111" s="6" t="s">
        <v>3</v>
      </c>
      <c r="GIJ111" s="6" t="s">
        <v>3</v>
      </c>
      <c r="GIK111" s="6" t="s">
        <v>3</v>
      </c>
      <c r="GIL111" s="6" t="s">
        <v>3</v>
      </c>
      <c r="GIM111" s="6" t="s">
        <v>3</v>
      </c>
      <c r="GIN111" s="6" t="s">
        <v>3</v>
      </c>
      <c r="GIO111" s="6" t="s">
        <v>3</v>
      </c>
      <c r="GIP111" s="6" t="s">
        <v>3</v>
      </c>
      <c r="GIQ111" s="6" t="s">
        <v>3</v>
      </c>
      <c r="GIR111" s="6" t="s">
        <v>3</v>
      </c>
      <c r="GIS111" s="6" t="s">
        <v>3</v>
      </c>
      <c r="GIT111" s="6" t="s">
        <v>3</v>
      </c>
      <c r="GIU111" s="6" t="s">
        <v>3</v>
      </c>
      <c r="GIV111" s="6" t="s">
        <v>3</v>
      </c>
      <c r="GIW111" s="6" t="s">
        <v>3</v>
      </c>
      <c r="GIX111" s="6" t="s">
        <v>3</v>
      </c>
      <c r="GIY111" s="6" t="s">
        <v>3</v>
      </c>
      <c r="GIZ111" s="6" t="s">
        <v>3</v>
      </c>
      <c r="GJA111" s="6" t="s">
        <v>3</v>
      </c>
      <c r="GJB111" s="6" t="s">
        <v>3</v>
      </c>
      <c r="GJC111" s="6" t="s">
        <v>3</v>
      </c>
      <c r="GJD111" s="6" t="s">
        <v>3</v>
      </c>
      <c r="GJE111" s="6" t="s">
        <v>3</v>
      </c>
      <c r="GJF111" s="6" t="s">
        <v>3</v>
      </c>
      <c r="GJG111" s="6" t="s">
        <v>3</v>
      </c>
      <c r="GJH111" s="6" t="s">
        <v>3</v>
      </c>
      <c r="GJI111" s="6" t="s">
        <v>3</v>
      </c>
      <c r="GJJ111" s="6" t="s">
        <v>3</v>
      </c>
      <c r="GJK111" s="6" t="s">
        <v>3</v>
      </c>
      <c r="GJL111" s="6" t="s">
        <v>3</v>
      </c>
      <c r="GJM111" s="6" t="s">
        <v>3</v>
      </c>
      <c r="GJN111" s="6" t="s">
        <v>3</v>
      </c>
      <c r="GJO111" s="6" t="s">
        <v>3</v>
      </c>
      <c r="GJP111" s="6" t="s">
        <v>3</v>
      </c>
      <c r="GJQ111" s="6" t="s">
        <v>3</v>
      </c>
      <c r="GJR111" s="6" t="s">
        <v>3</v>
      </c>
      <c r="GJS111" s="6" t="s">
        <v>3</v>
      </c>
      <c r="GJT111" s="6" t="s">
        <v>3</v>
      </c>
      <c r="GJU111" s="6" t="s">
        <v>3</v>
      </c>
      <c r="GJV111" s="6" t="s">
        <v>3</v>
      </c>
      <c r="GJW111" s="6" t="s">
        <v>3</v>
      </c>
      <c r="GJX111" s="6" t="s">
        <v>3</v>
      </c>
      <c r="GJY111" s="6" t="s">
        <v>3</v>
      </c>
      <c r="GJZ111" s="6" t="s">
        <v>3</v>
      </c>
      <c r="GKA111" s="6" t="s">
        <v>3</v>
      </c>
      <c r="GKB111" s="6" t="s">
        <v>3</v>
      </c>
      <c r="GKC111" s="6" t="s">
        <v>3</v>
      </c>
      <c r="GKD111" s="6" t="s">
        <v>3</v>
      </c>
      <c r="GKE111" s="6" t="s">
        <v>3</v>
      </c>
      <c r="GKF111" s="6" t="s">
        <v>3</v>
      </c>
      <c r="GKG111" s="6" t="s">
        <v>3</v>
      </c>
      <c r="GKH111" s="6" t="s">
        <v>3</v>
      </c>
      <c r="GKI111" s="6" t="s">
        <v>3</v>
      </c>
      <c r="GKJ111" s="6" t="s">
        <v>3</v>
      </c>
      <c r="GKK111" s="6" t="s">
        <v>3</v>
      </c>
      <c r="GKL111" s="6" t="s">
        <v>3</v>
      </c>
      <c r="GKM111" s="6" t="s">
        <v>3</v>
      </c>
      <c r="GKN111" s="6" t="s">
        <v>3</v>
      </c>
      <c r="GKO111" s="6" t="s">
        <v>3</v>
      </c>
      <c r="GKP111" s="6" t="s">
        <v>3</v>
      </c>
      <c r="GKQ111" s="6" t="s">
        <v>3</v>
      </c>
      <c r="GKR111" s="6" t="s">
        <v>3</v>
      </c>
      <c r="GKS111" s="6" t="s">
        <v>3</v>
      </c>
      <c r="GKT111" s="6" t="s">
        <v>3</v>
      </c>
      <c r="GKU111" s="6" t="s">
        <v>3</v>
      </c>
      <c r="GKV111" s="6" t="s">
        <v>3</v>
      </c>
      <c r="GKW111" s="6" t="s">
        <v>3</v>
      </c>
      <c r="GKX111" s="6" t="s">
        <v>3</v>
      </c>
      <c r="GKY111" s="6" t="s">
        <v>3</v>
      </c>
      <c r="GKZ111" s="6" t="s">
        <v>3</v>
      </c>
      <c r="GLA111" s="6" t="s">
        <v>3</v>
      </c>
      <c r="GLB111" s="6" t="s">
        <v>3</v>
      </c>
      <c r="GLC111" s="6" t="s">
        <v>3</v>
      </c>
      <c r="GLD111" s="6" t="s">
        <v>3</v>
      </c>
      <c r="GLE111" s="6" t="s">
        <v>3</v>
      </c>
      <c r="GLF111" s="6" t="s">
        <v>3</v>
      </c>
      <c r="GLG111" s="6" t="s">
        <v>3</v>
      </c>
      <c r="GLH111" s="6" t="s">
        <v>3</v>
      </c>
      <c r="GLI111" s="6" t="s">
        <v>3</v>
      </c>
      <c r="GLJ111" s="6" t="s">
        <v>3</v>
      </c>
      <c r="GLK111" s="6" t="s">
        <v>3</v>
      </c>
      <c r="GLL111" s="6" t="s">
        <v>3</v>
      </c>
      <c r="GLM111" s="6" t="s">
        <v>3</v>
      </c>
      <c r="GLN111" s="6" t="s">
        <v>3</v>
      </c>
      <c r="GLO111" s="6" t="s">
        <v>3</v>
      </c>
      <c r="GLP111" s="6" t="s">
        <v>3</v>
      </c>
      <c r="GLQ111" s="6" t="s">
        <v>3</v>
      </c>
      <c r="GLR111" s="6" t="s">
        <v>3</v>
      </c>
      <c r="GLS111" s="6" t="s">
        <v>3</v>
      </c>
      <c r="GLT111" s="6" t="s">
        <v>3</v>
      </c>
      <c r="GLU111" s="6" t="s">
        <v>3</v>
      </c>
      <c r="GLV111" s="6" t="s">
        <v>3</v>
      </c>
      <c r="GLW111" s="6" t="s">
        <v>3</v>
      </c>
      <c r="GLX111" s="6" t="s">
        <v>3</v>
      </c>
      <c r="GLY111" s="6" t="s">
        <v>3</v>
      </c>
      <c r="GLZ111" s="6" t="s">
        <v>3</v>
      </c>
      <c r="GMA111" s="6" t="s">
        <v>3</v>
      </c>
      <c r="GMB111" s="6" t="s">
        <v>3</v>
      </c>
      <c r="GMC111" s="6" t="s">
        <v>3</v>
      </c>
      <c r="GMD111" s="6" t="s">
        <v>3</v>
      </c>
      <c r="GME111" s="6" t="s">
        <v>3</v>
      </c>
      <c r="GMF111" s="6" t="s">
        <v>3</v>
      </c>
      <c r="GMG111" s="6" t="s">
        <v>3</v>
      </c>
      <c r="GMH111" s="6" t="s">
        <v>3</v>
      </c>
      <c r="GMI111" s="6" t="s">
        <v>3</v>
      </c>
      <c r="GMJ111" s="6" t="s">
        <v>3</v>
      </c>
      <c r="GMK111" s="6" t="s">
        <v>3</v>
      </c>
      <c r="GML111" s="6" t="s">
        <v>3</v>
      </c>
      <c r="GMM111" s="6" t="s">
        <v>3</v>
      </c>
      <c r="GMN111" s="6" t="s">
        <v>3</v>
      </c>
      <c r="GMO111" s="6" t="s">
        <v>3</v>
      </c>
      <c r="GMP111" s="6" t="s">
        <v>3</v>
      </c>
      <c r="GMQ111" s="6" t="s">
        <v>3</v>
      </c>
      <c r="GMR111" s="6" t="s">
        <v>3</v>
      </c>
      <c r="GMS111" s="6" t="s">
        <v>3</v>
      </c>
      <c r="GMT111" s="6" t="s">
        <v>3</v>
      </c>
      <c r="GMU111" s="6" t="s">
        <v>3</v>
      </c>
      <c r="GMV111" s="6" t="s">
        <v>3</v>
      </c>
      <c r="GMW111" s="6" t="s">
        <v>3</v>
      </c>
      <c r="GMX111" s="6" t="s">
        <v>3</v>
      </c>
      <c r="GMY111" s="6" t="s">
        <v>3</v>
      </c>
      <c r="GMZ111" s="6" t="s">
        <v>3</v>
      </c>
      <c r="GNA111" s="6" t="s">
        <v>3</v>
      </c>
      <c r="GNB111" s="6" t="s">
        <v>3</v>
      </c>
      <c r="GNC111" s="6" t="s">
        <v>3</v>
      </c>
      <c r="GND111" s="6" t="s">
        <v>3</v>
      </c>
      <c r="GNE111" s="6" t="s">
        <v>3</v>
      </c>
      <c r="GNF111" s="6" t="s">
        <v>3</v>
      </c>
      <c r="GNG111" s="6" t="s">
        <v>3</v>
      </c>
      <c r="GNH111" s="6" t="s">
        <v>3</v>
      </c>
      <c r="GNI111" s="6" t="s">
        <v>3</v>
      </c>
      <c r="GNJ111" s="6" t="s">
        <v>3</v>
      </c>
      <c r="GNK111" s="6" t="s">
        <v>3</v>
      </c>
      <c r="GNL111" s="6" t="s">
        <v>3</v>
      </c>
      <c r="GNM111" s="6" t="s">
        <v>3</v>
      </c>
      <c r="GNN111" s="6" t="s">
        <v>3</v>
      </c>
      <c r="GNO111" s="6" t="s">
        <v>3</v>
      </c>
      <c r="GNP111" s="6" t="s">
        <v>3</v>
      </c>
      <c r="GNQ111" s="6" t="s">
        <v>3</v>
      </c>
      <c r="GNR111" s="6" t="s">
        <v>3</v>
      </c>
      <c r="GNS111" s="6" t="s">
        <v>3</v>
      </c>
      <c r="GNT111" s="6" t="s">
        <v>3</v>
      </c>
      <c r="GNU111" s="6" t="s">
        <v>3</v>
      </c>
      <c r="GNV111" s="6" t="s">
        <v>3</v>
      </c>
      <c r="GNW111" s="6" t="s">
        <v>3</v>
      </c>
      <c r="GNX111" s="6" t="s">
        <v>3</v>
      </c>
      <c r="GNY111" s="6" t="s">
        <v>3</v>
      </c>
      <c r="GNZ111" s="6" t="s">
        <v>3</v>
      </c>
      <c r="GOA111" s="6" t="s">
        <v>3</v>
      </c>
      <c r="GOB111" s="6" t="s">
        <v>3</v>
      </c>
      <c r="GOC111" s="6" t="s">
        <v>3</v>
      </c>
      <c r="GOD111" s="6" t="s">
        <v>3</v>
      </c>
      <c r="GOE111" s="6" t="s">
        <v>3</v>
      </c>
      <c r="GOF111" s="6" t="s">
        <v>3</v>
      </c>
      <c r="GOG111" s="6" t="s">
        <v>3</v>
      </c>
      <c r="GOH111" s="6" t="s">
        <v>3</v>
      </c>
      <c r="GOI111" s="6" t="s">
        <v>3</v>
      </c>
      <c r="GOJ111" s="6" t="s">
        <v>3</v>
      </c>
      <c r="GOK111" s="6" t="s">
        <v>3</v>
      </c>
      <c r="GOL111" s="6" t="s">
        <v>3</v>
      </c>
      <c r="GOM111" s="6" t="s">
        <v>3</v>
      </c>
      <c r="GON111" s="6" t="s">
        <v>3</v>
      </c>
      <c r="GOO111" s="6" t="s">
        <v>3</v>
      </c>
      <c r="GOP111" s="6" t="s">
        <v>3</v>
      </c>
      <c r="GOQ111" s="6" t="s">
        <v>3</v>
      </c>
      <c r="GOR111" s="6" t="s">
        <v>3</v>
      </c>
      <c r="GOS111" s="6" t="s">
        <v>3</v>
      </c>
      <c r="GOT111" s="6" t="s">
        <v>3</v>
      </c>
      <c r="GOU111" s="6" t="s">
        <v>3</v>
      </c>
      <c r="GOV111" s="6" t="s">
        <v>3</v>
      </c>
      <c r="GOW111" s="6" t="s">
        <v>3</v>
      </c>
      <c r="GOX111" s="6" t="s">
        <v>3</v>
      </c>
      <c r="GOY111" s="6" t="s">
        <v>3</v>
      </c>
      <c r="GOZ111" s="6" t="s">
        <v>3</v>
      </c>
      <c r="GPA111" s="6" t="s">
        <v>3</v>
      </c>
      <c r="GPB111" s="6" t="s">
        <v>3</v>
      </c>
      <c r="GPC111" s="6" t="s">
        <v>3</v>
      </c>
      <c r="GPD111" s="6" t="s">
        <v>3</v>
      </c>
      <c r="GPE111" s="6" t="s">
        <v>3</v>
      </c>
      <c r="GPF111" s="6" t="s">
        <v>3</v>
      </c>
      <c r="GPG111" s="6" t="s">
        <v>3</v>
      </c>
      <c r="GPH111" s="6" t="s">
        <v>3</v>
      </c>
      <c r="GPI111" s="6" t="s">
        <v>3</v>
      </c>
      <c r="GPJ111" s="6" t="s">
        <v>3</v>
      </c>
      <c r="GPK111" s="6" t="s">
        <v>3</v>
      </c>
      <c r="GPL111" s="6" t="s">
        <v>3</v>
      </c>
      <c r="GPM111" s="6" t="s">
        <v>3</v>
      </c>
      <c r="GPN111" s="6" t="s">
        <v>3</v>
      </c>
      <c r="GPO111" s="6" t="s">
        <v>3</v>
      </c>
      <c r="GPP111" s="6" t="s">
        <v>3</v>
      </c>
      <c r="GPQ111" s="6" t="s">
        <v>3</v>
      </c>
      <c r="GPR111" s="6" t="s">
        <v>3</v>
      </c>
      <c r="GPS111" s="6" t="s">
        <v>3</v>
      </c>
      <c r="GPT111" s="6" t="s">
        <v>3</v>
      </c>
      <c r="GPU111" s="6" t="s">
        <v>3</v>
      </c>
      <c r="GPV111" s="6" t="s">
        <v>3</v>
      </c>
      <c r="GPW111" s="6" t="s">
        <v>3</v>
      </c>
      <c r="GPX111" s="6" t="s">
        <v>3</v>
      </c>
      <c r="GPY111" s="6" t="s">
        <v>3</v>
      </c>
      <c r="GPZ111" s="6" t="s">
        <v>3</v>
      </c>
      <c r="GQA111" s="6" t="s">
        <v>3</v>
      </c>
      <c r="GQB111" s="6" t="s">
        <v>3</v>
      </c>
      <c r="GQC111" s="6" t="s">
        <v>3</v>
      </c>
      <c r="GQD111" s="6" t="s">
        <v>3</v>
      </c>
      <c r="GQE111" s="6" t="s">
        <v>3</v>
      </c>
      <c r="GQF111" s="6" t="s">
        <v>3</v>
      </c>
      <c r="GQG111" s="6" t="s">
        <v>3</v>
      </c>
      <c r="GQH111" s="6" t="s">
        <v>3</v>
      </c>
      <c r="GQI111" s="6" t="s">
        <v>3</v>
      </c>
      <c r="GQJ111" s="6" t="s">
        <v>3</v>
      </c>
      <c r="GQK111" s="6" t="s">
        <v>3</v>
      </c>
      <c r="GQL111" s="6" t="s">
        <v>3</v>
      </c>
      <c r="GQM111" s="6" t="s">
        <v>3</v>
      </c>
      <c r="GQN111" s="6" t="s">
        <v>3</v>
      </c>
      <c r="GQO111" s="6" t="s">
        <v>3</v>
      </c>
      <c r="GQP111" s="6" t="s">
        <v>3</v>
      </c>
      <c r="GQQ111" s="6" t="s">
        <v>3</v>
      </c>
      <c r="GQR111" s="6" t="s">
        <v>3</v>
      </c>
      <c r="GQS111" s="6" t="s">
        <v>3</v>
      </c>
      <c r="GQT111" s="6" t="s">
        <v>3</v>
      </c>
      <c r="GQU111" s="6" t="s">
        <v>3</v>
      </c>
      <c r="GQV111" s="6" t="s">
        <v>3</v>
      </c>
      <c r="GQW111" s="6" t="s">
        <v>3</v>
      </c>
      <c r="GQX111" s="6" t="s">
        <v>3</v>
      </c>
      <c r="GQY111" s="6" t="s">
        <v>3</v>
      </c>
      <c r="GQZ111" s="6" t="s">
        <v>3</v>
      </c>
      <c r="GRA111" s="6" t="s">
        <v>3</v>
      </c>
      <c r="GRB111" s="6" t="s">
        <v>3</v>
      </c>
      <c r="GRC111" s="6" t="s">
        <v>3</v>
      </c>
      <c r="GRD111" s="6" t="s">
        <v>3</v>
      </c>
      <c r="GRE111" s="6" t="s">
        <v>3</v>
      </c>
      <c r="GRF111" s="6" t="s">
        <v>3</v>
      </c>
      <c r="GRG111" s="6" t="s">
        <v>3</v>
      </c>
      <c r="GRH111" s="6" t="s">
        <v>3</v>
      </c>
      <c r="GRI111" s="6" t="s">
        <v>3</v>
      </c>
      <c r="GRJ111" s="6" t="s">
        <v>3</v>
      </c>
      <c r="GRK111" s="6" t="s">
        <v>3</v>
      </c>
      <c r="GRL111" s="6" t="s">
        <v>3</v>
      </c>
      <c r="GRM111" s="6" t="s">
        <v>3</v>
      </c>
      <c r="GRN111" s="6" t="s">
        <v>3</v>
      </c>
      <c r="GRO111" s="6" t="s">
        <v>3</v>
      </c>
      <c r="GRP111" s="6" t="s">
        <v>3</v>
      </c>
      <c r="GRQ111" s="6" t="s">
        <v>3</v>
      </c>
      <c r="GRR111" s="6" t="s">
        <v>3</v>
      </c>
      <c r="GRS111" s="6" t="s">
        <v>3</v>
      </c>
      <c r="GRT111" s="6" t="s">
        <v>3</v>
      </c>
      <c r="GRU111" s="6" t="s">
        <v>3</v>
      </c>
      <c r="GRV111" s="6" t="s">
        <v>3</v>
      </c>
      <c r="GRW111" s="6" t="s">
        <v>3</v>
      </c>
      <c r="GRX111" s="6" t="s">
        <v>3</v>
      </c>
      <c r="GRY111" s="6" t="s">
        <v>3</v>
      </c>
      <c r="GRZ111" s="6" t="s">
        <v>3</v>
      </c>
      <c r="GSA111" s="6" t="s">
        <v>3</v>
      </c>
      <c r="GSB111" s="6" t="s">
        <v>3</v>
      </c>
      <c r="GSC111" s="6" t="s">
        <v>3</v>
      </c>
      <c r="GSD111" s="6" t="s">
        <v>3</v>
      </c>
      <c r="GSE111" s="6" t="s">
        <v>3</v>
      </c>
      <c r="GSF111" s="6" t="s">
        <v>3</v>
      </c>
      <c r="GSG111" s="6" t="s">
        <v>3</v>
      </c>
      <c r="GSH111" s="6" t="s">
        <v>3</v>
      </c>
      <c r="GSI111" s="6" t="s">
        <v>3</v>
      </c>
      <c r="GSJ111" s="6" t="s">
        <v>3</v>
      </c>
      <c r="GSK111" s="6" t="s">
        <v>3</v>
      </c>
      <c r="GSL111" s="6" t="s">
        <v>3</v>
      </c>
      <c r="GSM111" s="6" t="s">
        <v>3</v>
      </c>
      <c r="GSN111" s="6" t="s">
        <v>3</v>
      </c>
      <c r="GSO111" s="6" t="s">
        <v>3</v>
      </c>
      <c r="GSP111" s="6" t="s">
        <v>3</v>
      </c>
      <c r="GSQ111" s="6" t="s">
        <v>3</v>
      </c>
      <c r="GSR111" s="6" t="s">
        <v>3</v>
      </c>
      <c r="GSS111" s="6" t="s">
        <v>3</v>
      </c>
      <c r="GST111" s="6" t="s">
        <v>3</v>
      </c>
      <c r="GSU111" s="6" t="s">
        <v>3</v>
      </c>
      <c r="GSV111" s="6" t="s">
        <v>3</v>
      </c>
      <c r="GSW111" s="6" t="s">
        <v>3</v>
      </c>
      <c r="GSX111" s="6" t="s">
        <v>3</v>
      </c>
      <c r="GSY111" s="6" t="s">
        <v>3</v>
      </c>
      <c r="GSZ111" s="6" t="s">
        <v>3</v>
      </c>
      <c r="GTA111" s="6" t="s">
        <v>3</v>
      </c>
      <c r="GTB111" s="6" t="s">
        <v>3</v>
      </c>
      <c r="GTC111" s="6" t="s">
        <v>3</v>
      </c>
      <c r="GTD111" s="6" t="s">
        <v>3</v>
      </c>
      <c r="GTE111" s="6" t="s">
        <v>3</v>
      </c>
      <c r="GTF111" s="6" t="s">
        <v>3</v>
      </c>
      <c r="GTG111" s="6" t="s">
        <v>3</v>
      </c>
      <c r="GTH111" s="6" t="s">
        <v>3</v>
      </c>
      <c r="GTI111" s="6" t="s">
        <v>3</v>
      </c>
      <c r="GTJ111" s="6" t="s">
        <v>3</v>
      </c>
      <c r="GTK111" s="6" t="s">
        <v>3</v>
      </c>
      <c r="GTL111" s="6" t="s">
        <v>3</v>
      </c>
      <c r="GTM111" s="6" t="s">
        <v>3</v>
      </c>
      <c r="GTN111" s="6" t="s">
        <v>3</v>
      </c>
      <c r="GTO111" s="6" t="s">
        <v>3</v>
      </c>
      <c r="GTP111" s="6" t="s">
        <v>3</v>
      </c>
      <c r="GTQ111" s="6" t="s">
        <v>3</v>
      </c>
      <c r="GTR111" s="6" t="s">
        <v>3</v>
      </c>
      <c r="GTS111" s="6" t="s">
        <v>3</v>
      </c>
      <c r="GTT111" s="6" t="s">
        <v>3</v>
      </c>
      <c r="GTU111" s="6" t="s">
        <v>3</v>
      </c>
      <c r="GTV111" s="6" t="s">
        <v>3</v>
      </c>
      <c r="GTW111" s="6" t="s">
        <v>3</v>
      </c>
      <c r="GTX111" s="6" t="s">
        <v>3</v>
      </c>
      <c r="GTY111" s="6" t="s">
        <v>3</v>
      </c>
      <c r="GTZ111" s="6" t="s">
        <v>3</v>
      </c>
      <c r="GUA111" s="6" t="s">
        <v>3</v>
      </c>
      <c r="GUB111" s="6" t="s">
        <v>3</v>
      </c>
      <c r="GUC111" s="6" t="s">
        <v>3</v>
      </c>
      <c r="GUD111" s="6" t="s">
        <v>3</v>
      </c>
      <c r="GUE111" s="6" t="s">
        <v>3</v>
      </c>
      <c r="GUF111" s="6" t="s">
        <v>3</v>
      </c>
      <c r="GUG111" s="6" t="s">
        <v>3</v>
      </c>
      <c r="GUH111" s="6" t="s">
        <v>3</v>
      </c>
      <c r="GUI111" s="6" t="s">
        <v>3</v>
      </c>
      <c r="GUJ111" s="6" t="s">
        <v>3</v>
      </c>
      <c r="GUK111" s="6" t="s">
        <v>3</v>
      </c>
      <c r="GUL111" s="6" t="s">
        <v>3</v>
      </c>
      <c r="GUM111" s="6" t="s">
        <v>3</v>
      </c>
      <c r="GUN111" s="6" t="s">
        <v>3</v>
      </c>
      <c r="GUO111" s="6" t="s">
        <v>3</v>
      </c>
      <c r="GUP111" s="6" t="s">
        <v>3</v>
      </c>
      <c r="GUQ111" s="6" t="s">
        <v>3</v>
      </c>
      <c r="GUR111" s="6" t="s">
        <v>3</v>
      </c>
      <c r="GUS111" s="6" t="s">
        <v>3</v>
      </c>
      <c r="GUT111" s="6" t="s">
        <v>3</v>
      </c>
      <c r="GUU111" s="6" t="s">
        <v>3</v>
      </c>
      <c r="GUV111" s="6" t="s">
        <v>3</v>
      </c>
      <c r="GUW111" s="6" t="s">
        <v>3</v>
      </c>
      <c r="GUX111" s="6" t="s">
        <v>3</v>
      </c>
      <c r="GUY111" s="6" t="s">
        <v>3</v>
      </c>
      <c r="GUZ111" s="6" t="s">
        <v>3</v>
      </c>
      <c r="GVA111" s="6" t="s">
        <v>3</v>
      </c>
      <c r="GVB111" s="6" t="s">
        <v>3</v>
      </c>
      <c r="GVC111" s="6" t="s">
        <v>3</v>
      </c>
      <c r="GVD111" s="6" t="s">
        <v>3</v>
      </c>
      <c r="GVE111" s="6" t="s">
        <v>3</v>
      </c>
      <c r="GVF111" s="6" t="s">
        <v>3</v>
      </c>
      <c r="GVG111" s="6" t="s">
        <v>3</v>
      </c>
      <c r="GVH111" s="6" t="s">
        <v>3</v>
      </c>
      <c r="GVI111" s="6" t="s">
        <v>3</v>
      </c>
      <c r="GVJ111" s="6" t="s">
        <v>3</v>
      </c>
      <c r="GVK111" s="6" t="s">
        <v>3</v>
      </c>
      <c r="GVL111" s="6" t="s">
        <v>3</v>
      </c>
      <c r="GVM111" s="6" t="s">
        <v>3</v>
      </c>
      <c r="GVN111" s="6" t="s">
        <v>3</v>
      </c>
      <c r="GVO111" s="6" t="s">
        <v>3</v>
      </c>
      <c r="GVP111" s="6" t="s">
        <v>3</v>
      </c>
      <c r="GVQ111" s="6" t="s">
        <v>3</v>
      </c>
      <c r="GVR111" s="6" t="s">
        <v>3</v>
      </c>
      <c r="GVS111" s="6" t="s">
        <v>3</v>
      </c>
      <c r="GVT111" s="6" t="s">
        <v>3</v>
      </c>
      <c r="GVU111" s="6" t="s">
        <v>3</v>
      </c>
      <c r="GVV111" s="6" t="s">
        <v>3</v>
      </c>
      <c r="GVW111" s="6" t="s">
        <v>3</v>
      </c>
      <c r="GVX111" s="6" t="s">
        <v>3</v>
      </c>
      <c r="GVY111" s="6" t="s">
        <v>3</v>
      </c>
      <c r="GVZ111" s="6" t="s">
        <v>3</v>
      </c>
      <c r="GWA111" s="6" t="s">
        <v>3</v>
      </c>
      <c r="GWB111" s="6" t="s">
        <v>3</v>
      </c>
      <c r="GWC111" s="6" t="s">
        <v>3</v>
      </c>
      <c r="GWD111" s="6" t="s">
        <v>3</v>
      </c>
      <c r="GWE111" s="6" t="s">
        <v>3</v>
      </c>
      <c r="GWF111" s="6" t="s">
        <v>3</v>
      </c>
      <c r="GWG111" s="6" t="s">
        <v>3</v>
      </c>
      <c r="GWH111" s="6" t="s">
        <v>3</v>
      </c>
      <c r="GWI111" s="6" t="s">
        <v>3</v>
      </c>
      <c r="GWJ111" s="6" t="s">
        <v>3</v>
      </c>
      <c r="GWK111" s="6" t="s">
        <v>3</v>
      </c>
      <c r="GWL111" s="6" t="s">
        <v>3</v>
      </c>
      <c r="GWM111" s="6" t="s">
        <v>3</v>
      </c>
      <c r="GWN111" s="6" t="s">
        <v>3</v>
      </c>
      <c r="GWO111" s="6" t="s">
        <v>3</v>
      </c>
      <c r="GWP111" s="6" t="s">
        <v>3</v>
      </c>
      <c r="GWQ111" s="6" t="s">
        <v>3</v>
      </c>
      <c r="GWR111" s="6" t="s">
        <v>3</v>
      </c>
      <c r="GWS111" s="6" t="s">
        <v>3</v>
      </c>
      <c r="GWT111" s="6" t="s">
        <v>3</v>
      </c>
      <c r="GWU111" s="6" t="s">
        <v>3</v>
      </c>
      <c r="GWV111" s="6" t="s">
        <v>3</v>
      </c>
      <c r="GWW111" s="6" t="s">
        <v>3</v>
      </c>
      <c r="GWX111" s="6" t="s">
        <v>3</v>
      </c>
      <c r="GWY111" s="6" t="s">
        <v>3</v>
      </c>
      <c r="GWZ111" s="6" t="s">
        <v>3</v>
      </c>
      <c r="GXA111" s="6" t="s">
        <v>3</v>
      </c>
      <c r="GXB111" s="6" t="s">
        <v>3</v>
      </c>
      <c r="GXC111" s="6" t="s">
        <v>3</v>
      </c>
      <c r="GXD111" s="6" t="s">
        <v>3</v>
      </c>
      <c r="GXE111" s="6" t="s">
        <v>3</v>
      </c>
      <c r="GXF111" s="6" t="s">
        <v>3</v>
      </c>
      <c r="GXG111" s="6" t="s">
        <v>3</v>
      </c>
      <c r="GXH111" s="6" t="s">
        <v>3</v>
      </c>
      <c r="GXI111" s="6" t="s">
        <v>3</v>
      </c>
      <c r="GXJ111" s="6" t="s">
        <v>3</v>
      </c>
      <c r="GXK111" s="6" t="s">
        <v>3</v>
      </c>
      <c r="GXL111" s="6" t="s">
        <v>3</v>
      </c>
      <c r="GXM111" s="6" t="s">
        <v>3</v>
      </c>
      <c r="GXN111" s="6" t="s">
        <v>3</v>
      </c>
      <c r="GXO111" s="6" t="s">
        <v>3</v>
      </c>
      <c r="GXP111" s="6" t="s">
        <v>3</v>
      </c>
      <c r="GXQ111" s="6" t="s">
        <v>3</v>
      </c>
      <c r="GXR111" s="6" t="s">
        <v>3</v>
      </c>
      <c r="GXS111" s="6" t="s">
        <v>3</v>
      </c>
      <c r="GXT111" s="6" t="s">
        <v>3</v>
      </c>
      <c r="GXU111" s="6" t="s">
        <v>3</v>
      </c>
      <c r="GXV111" s="6" t="s">
        <v>3</v>
      </c>
      <c r="GXW111" s="6" t="s">
        <v>3</v>
      </c>
      <c r="GXX111" s="6" t="s">
        <v>3</v>
      </c>
      <c r="GXY111" s="6" t="s">
        <v>3</v>
      </c>
      <c r="GXZ111" s="6" t="s">
        <v>3</v>
      </c>
      <c r="GYA111" s="6" t="s">
        <v>3</v>
      </c>
      <c r="GYB111" s="6" t="s">
        <v>3</v>
      </c>
      <c r="GYC111" s="6" t="s">
        <v>3</v>
      </c>
      <c r="GYD111" s="6" t="s">
        <v>3</v>
      </c>
      <c r="GYE111" s="6" t="s">
        <v>3</v>
      </c>
      <c r="GYF111" s="6" t="s">
        <v>3</v>
      </c>
      <c r="GYG111" s="6" t="s">
        <v>3</v>
      </c>
      <c r="GYH111" s="6" t="s">
        <v>3</v>
      </c>
      <c r="GYI111" s="6" t="s">
        <v>3</v>
      </c>
      <c r="GYJ111" s="6" t="s">
        <v>3</v>
      </c>
      <c r="GYK111" s="6" t="s">
        <v>3</v>
      </c>
      <c r="GYL111" s="6" t="s">
        <v>3</v>
      </c>
      <c r="GYM111" s="6" t="s">
        <v>3</v>
      </c>
      <c r="GYN111" s="6" t="s">
        <v>3</v>
      </c>
      <c r="GYO111" s="6" t="s">
        <v>3</v>
      </c>
      <c r="GYP111" s="6" t="s">
        <v>3</v>
      </c>
      <c r="GYQ111" s="6" t="s">
        <v>3</v>
      </c>
      <c r="GYR111" s="6" t="s">
        <v>3</v>
      </c>
      <c r="GYS111" s="6" t="s">
        <v>3</v>
      </c>
      <c r="GYT111" s="6" t="s">
        <v>3</v>
      </c>
      <c r="GYU111" s="6" t="s">
        <v>3</v>
      </c>
      <c r="GYV111" s="6" t="s">
        <v>3</v>
      </c>
      <c r="GYW111" s="6" t="s">
        <v>3</v>
      </c>
      <c r="GYX111" s="6" t="s">
        <v>3</v>
      </c>
      <c r="GYY111" s="6" t="s">
        <v>3</v>
      </c>
      <c r="GYZ111" s="6" t="s">
        <v>3</v>
      </c>
      <c r="GZA111" s="6" t="s">
        <v>3</v>
      </c>
      <c r="GZB111" s="6" t="s">
        <v>3</v>
      </c>
      <c r="GZC111" s="6" t="s">
        <v>3</v>
      </c>
      <c r="GZD111" s="6" t="s">
        <v>3</v>
      </c>
      <c r="GZE111" s="6" t="s">
        <v>3</v>
      </c>
      <c r="GZF111" s="6" t="s">
        <v>3</v>
      </c>
      <c r="GZG111" s="6" t="s">
        <v>3</v>
      </c>
      <c r="GZH111" s="6" t="s">
        <v>3</v>
      </c>
      <c r="GZI111" s="6" t="s">
        <v>3</v>
      </c>
      <c r="GZJ111" s="6" t="s">
        <v>3</v>
      </c>
      <c r="GZK111" s="6" t="s">
        <v>3</v>
      </c>
      <c r="GZL111" s="6" t="s">
        <v>3</v>
      </c>
      <c r="GZM111" s="6" t="s">
        <v>3</v>
      </c>
      <c r="GZN111" s="6" t="s">
        <v>3</v>
      </c>
      <c r="GZO111" s="6" t="s">
        <v>3</v>
      </c>
      <c r="GZP111" s="6" t="s">
        <v>3</v>
      </c>
      <c r="GZQ111" s="6" t="s">
        <v>3</v>
      </c>
      <c r="GZR111" s="6" t="s">
        <v>3</v>
      </c>
      <c r="GZS111" s="6" t="s">
        <v>3</v>
      </c>
      <c r="GZT111" s="6" t="s">
        <v>3</v>
      </c>
      <c r="GZU111" s="6" t="s">
        <v>3</v>
      </c>
      <c r="GZV111" s="6" t="s">
        <v>3</v>
      </c>
      <c r="GZW111" s="6" t="s">
        <v>3</v>
      </c>
      <c r="GZX111" s="6" t="s">
        <v>3</v>
      </c>
      <c r="GZY111" s="6" t="s">
        <v>3</v>
      </c>
      <c r="GZZ111" s="6" t="s">
        <v>3</v>
      </c>
      <c r="HAA111" s="6" t="s">
        <v>3</v>
      </c>
      <c r="HAB111" s="6" t="s">
        <v>3</v>
      </c>
      <c r="HAC111" s="6" t="s">
        <v>3</v>
      </c>
      <c r="HAD111" s="6" t="s">
        <v>3</v>
      </c>
      <c r="HAE111" s="6" t="s">
        <v>3</v>
      </c>
      <c r="HAF111" s="6" t="s">
        <v>3</v>
      </c>
      <c r="HAG111" s="6" t="s">
        <v>3</v>
      </c>
      <c r="HAH111" s="6" t="s">
        <v>3</v>
      </c>
      <c r="HAI111" s="6" t="s">
        <v>3</v>
      </c>
      <c r="HAJ111" s="6" t="s">
        <v>3</v>
      </c>
      <c r="HAK111" s="6" t="s">
        <v>3</v>
      </c>
      <c r="HAL111" s="6" t="s">
        <v>3</v>
      </c>
      <c r="HAM111" s="6" t="s">
        <v>3</v>
      </c>
      <c r="HAN111" s="6" t="s">
        <v>3</v>
      </c>
      <c r="HAO111" s="6" t="s">
        <v>3</v>
      </c>
      <c r="HAP111" s="6" t="s">
        <v>3</v>
      </c>
      <c r="HAQ111" s="6" t="s">
        <v>3</v>
      </c>
      <c r="HAR111" s="6" t="s">
        <v>3</v>
      </c>
      <c r="HAS111" s="6" t="s">
        <v>3</v>
      </c>
      <c r="HAT111" s="6" t="s">
        <v>3</v>
      </c>
      <c r="HAU111" s="6" t="s">
        <v>3</v>
      </c>
      <c r="HAV111" s="6" t="s">
        <v>3</v>
      </c>
      <c r="HAW111" s="6" t="s">
        <v>3</v>
      </c>
      <c r="HAX111" s="6" t="s">
        <v>3</v>
      </c>
      <c r="HAY111" s="6" t="s">
        <v>3</v>
      </c>
      <c r="HAZ111" s="6" t="s">
        <v>3</v>
      </c>
      <c r="HBA111" s="6" t="s">
        <v>3</v>
      </c>
      <c r="HBB111" s="6" t="s">
        <v>3</v>
      </c>
      <c r="HBC111" s="6" t="s">
        <v>3</v>
      </c>
      <c r="HBD111" s="6" t="s">
        <v>3</v>
      </c>
      <c r="HBE111" s="6" t="s">
        <v>3</v>
      </c>
      <c r="HBF111" s="6" t="s">
        <v>3</v>
      </c>
      <c r="HBG111" s="6" t="s">
        <v>3</v>
      </c>
      <c r="HBH111" s="6" t="s">
        <v>3</v>
      </c>
      <c r="HBI111" s="6" t="s">
        <v>3</v>
      </c>
      <c r="HBJ111" s="6" t="s">
        <v>3</v>
      </c>
      <c r="HBK111" s="6" t="s">
        <v>3</v>
      </c>
      <c r="HBL111" s="6" t="s">
        <v>3</v>
      </c>
      <c r="HBM111" s="6" t="s">
        <v>3</v>
      </c>
      <c r="HBN111" s="6" t="s">
        <v>3</v>
      </c>
      <c r="HBO111" s="6" t="s">
        <v>3</v>
      </c>
      <c r="HBP111" s="6" t="s">
        <v>3</v>
      </c>
      <c r="HBQ111" s="6" t="s">
        <v>3</v>
      </c>
      <c r="HBR111" s="6" t="s">
        <v>3</v>
      </c>
      <c r="HBS111" s="6" t="s">
        <v>3</v>
      </c>
      <c r="HBT111" s="6" t="s">
        <v>3</v>
      </c>
      <c r="HBU111" s="6" t="s">
        <v>3</v>
      </c>
      <c r="HBV111" s="6" t="s">
        <v>3</v>
      </c>
      <c r="HBW111" s="6" t="s">
        <v>3</v>
      </c>
      <c r="HBX111" s="6" t="s">
        <v>3</v>
      </c>
      <c r="HBY111" s="6" t="s">
        <v>3</v>
      </c>
      <c r="HBZ111" s="6" t="s">
        <v>3</v>
      </c>
      <c r="HCA111" s="6" t="s">
        <v>3</v>
      </c>
      <c r="HCB111" s="6" t="s">
        <v>3</v>
      </c>
      <c r="HCC111" s="6" t="s">
        <v>3</v>
      </c>
      <c r="HCD111" s="6" t="s">
        <v>3</v>
      </c>
      <c r="HCE111" s="6" t="s">
        <v>3</v>
      </c>
      <c r="HCF111" s="6" t="s">
        <v>3</v>
      </c>
      <c r="HCG111" s="6" t="s">
        <v>3</v>
      </c>
      <c r="HCH111" s="6" t="s">
        <v>3</v>
      </c>
      <c r="HCI111" s="6" t="s">
        <v>3</v>
      </c>
      <c r="HCJ111" s="6" t="s">
        <v>3</v>
      </c>
      <c r="HCK111" s="6" t="s">
        <v>3</v>
      </c>
      <c r="HCL111" s="6" t="s">
        <v>3</v>
      </c>
      <c r="HCM111" s="6" t="s">
        <v>3</v>
      </c>
      <c r="HCN111" s="6" t="s">
        <v>3</v>
      </c>
      <c r="HCO111" s="6" t="s">
        <v>3</v>
      </c>
      <c r="HCP111" s="6" t="s">
        <v>3</v>
      </c>
      <c r="HCQ111" s="6" t="s">
        <v>3</v>
      </c>
      <c r="HCR111" s="6" t="s">
        <v>3</v>
      </c>
      <c r="HCS111" s="6" t="s">
        <v>3</v>
      </c>
      <c r="HCT111" s="6" t="s">
        <v>3</v>
      </c>
      <c r="HCU111" s="6" t="s">
        <v>3</v>
      </c>
      <c r="HCV111" s="6" t="s">
        <v>3</v>
      </c>
      <c r="HCW111" s="6" t="s">
        <v>3</v>
      </c>
      <c r="HCX111" s="6" t="s">
        <v>3</v>
      </c>
      <c r="HCY111" s="6" t="s">
        <v>3</v>
      </c>
      <c r="HCZ111" s="6" t="s">
        <v>3</v>
      </c>
      <c r="HDA111" s="6" t="s">
        <v>3</v>
      </c>
      <c r="HDB111" s="6" t="s">
        <v>3</v>
      </c>
      <c r="HDC111" s="6" t="s">
        <v>3</v>
      </c>
      <c r="HDD111" s="6" t="s">
        <v>3</v>
      </c>
      <c r="HDE111" s="6" t="s">
        <v>3</v>
      </c>
      <c r="HDF111" s="6" t="s">
        <v>3</v>
      </c>
      <c r="HDG111" s="6" t="s">
        <v>3</v>
      </c>
      <c r="HDH111" s="6" t="s">
        <v>3</v>
      </c>
      <c r="HDI111" s="6" t="s">
        <v>3</v>
      </c>
      <c r="HDJ111" s="6" t="s">
        <v>3</v>
      </c>
      <c r="HDK111" s="6" t="s">
        <v>3</v>
      </c>
      <c r="HDL111" s="6" t="s">
        <v>3</v>
      </c>
      <c r="HDM111" s="6" t="s">
        <v>3</v>
      </c>
      <c r="HDN111" s="6" t="s">
        <v>3</v>
      </c>
      <c r="HDO111" s="6" t="s">
        <v>3</v>
      </c>
      <c r="HDP111" s="6" t="s">
        <v>3</v>
      </c>
      <c r="HDQ111" s="6" t="s">
        <v>3</v>
      </c>
      <c r="HDR111" s="6" t="s">
        <v>3</v>
      </c>
      <c r="HDS111" s="6" t="s">
        <v>3</v>
      </c>
      <c r="HDT111" s="6" t="s">
        <v>3</v>
      </c>
      <c r="HDU111" s="6" t="s">
        <v>3</v>
      </c>
      <c r="HDV111" s="6" t="s">
        <v>3</v>
      </c>
      <c r="HDW111" s="6" t="s">
        <v>3</v>
      </c>
      <c r="HDX111" s="6" t="s">
        <v>3</v>
      </c>
      <c r="HDY111" s="6" t="s">
        <v>3</v>
      </c>
      <c r="HDZ111" s="6" t="s">
        <v>3</v>
      </c>
      <c r="HEA111" s="6" t="s">
        <v>3</v>
      </c>
      <c r="HEB111" s="6" t="s">
        <v>3</v>
      </c>
      <c r="HEC111" s="6" t="s">
        <v>3</v>
      </c>
      <c r="HED111" s="6" t="s">
        <v>3</v>
      </c>
      <c r="HEE111" s="6" t="s">
        <v>3</v>
      </c>
      <c r="HEF111" s="6" t="s">
        <v>3</v>
      </c>
      <c r="HEG111" s="6" t="s">
        <v>3</v>
      </c>
      <c r="HEH111" s="6" t="s">
        <v>3</v>
      </c>
      <c r="HEI111" s="6" t="s">
        <v>3</v>
      </c>
      <c r="HEJ111" s="6" t="s">
        <v>3</v>
      </c>
      <c r="HEK111" s="6" t="s">
        <v>3</v>
      </c>
      <c r="HEL111" s="6" t="s">
        <v>3</v>
      </c>
      <c r="HEM111" s="6" t="s">
        <v>3</v>
      </c>
      <c r="HEN111" s="6" t="s">
        <v>3</v>
      </c>
      <c r="HEO111" s="6" t="s">
        <v>3</v>
      </c>
      <c r="HEP111" s="6" t="s">
        <v>3</v>
      </c>
      <c r="HEQ111" s="6" t="s">
        <v>3</v>
      </c>
      <c r="HER111" s="6" t="s">
        <v>3</v>
      </c>
      <c r="HES111" s="6" t="s">
        <v>3</v>
      </c>
      <c r="HET111" s="6" t="s">
        <v>3</v>
      </c>
      <c r="HEU111" s="6" t="s">
        <v>3</v>
      </c>
      <c r="HEV111" s="6" t="s">
        <v>3</v>
      </c>
      <c r="HEW111" s="6" t="s">
        <v>3</v>
      </c>
      <c r="HEX111" s="6" t="s">
        <v>3</v>
      </c>
      <c r="HEY111" s="6" t="s">
        <v>3</v>
      </c>
      <c r="HEZ111" s="6" t="s">
        <v>3</v>
      </c>
      <c r="HFA111" s="6" t="s">
        <v>3</v>
      </c>
      <c r="HFB111" s="6" t="s">
        <v>3</v>
      </c>
      <c r="HFC111" s="6" t="s">
        <v>3</v>
      </c>
      <c r="HFD111" s="6" t="s">
        <v>3</v>
      </c>
      <c r="HFE111" s="6" t="s">
        <v>3</v>
      </c>
      <c r="HFF111" s="6" t="s">
        <v>3</v>
      </c>
      <c r="HFG111" s="6" t="s">
        <v>3</v>
      </c>
      <c r="HFH111" s="6" t="s">
        <v>3</v>
      </c>
      <c r="HFI111" s="6" t="s">
        <v>3</v>
      </c>
      <c r="HFJ111" s="6" t="s">
        <v>3</v>
      </c>
      <c r="HFK111" s="6" t="s">
        <v>3</v>
      </c>
      <c r="HFL111" s="6" t="s">
        <v>3</v>
      </c>
      <c r="HFM111" s="6" t="s">
        <v>3</v>
      </c>
      <c r="HFN111" s="6" t="s">
        <v>3</v>
      </c>
      <c r="HFO111" s="6" t="s">
        <v>3</v>
      </c>
      <c r="HFP111" s="6" t="s">
        <v>3</v>
      </c>
      <c r="HFQ111" s="6" t="s">
        <v>3</v>
      </c>
      <c r="HFR111" s="6" t="s">
        <v>3</v>
      </c>
      <c r="HFS111" s="6" t="s">
        <v>3</v>
      </c>
      <c r="HFT111" s="6" t="s">
        <v>3</v>
      </c>
      <c r="HFU111" s="6" t="s">
        <v>3</v>
      </c>
      <c r="HFV111" s="6" t="s">
        <v>3</v>
      </c>
      <c r="HFW111" s="6" t="s">
        <v>3</v>
      </c>
      <c r="HFX111" s="6" t="s">
        <v>3</v>
      </c>
      <c r="HFY111" s="6" t="s">
        <v>3</v>
      </c>
      <c r="HFZ111" s="6" t="s">
        <v>3</v>
      </c>
      <c r="HGA111" s="6" t="s">
        <v>3</v>
      </c>
      <c r="HGB111" s="6" t="s">
        <v>3</v>
      </c>
      <c r="HGC111" s="6" t="s">
        <v>3</v>
      </c>
      <c r="HGD111" s="6" t="s">
        <v>3</v>
      </c>
      <c r="HGE111" s="6" t="s">
        <v>3</v>
      </c>
      <c r="HGF111" s="6" t="s">
        <v>3</v>
      </c>
      <c r="HGG111" s="6" t="s">
        <v>3</v>
      </c>
      <c r="HGH111" s="6" t="s">
        <v>3</v>
      </c>
      <c r="HGI111" s="6" t="s">
        <v>3</v>
      </c>
      <c r="HGJ111" s="6" t="s">
        <v>3</v>
      </c>
      <c r="HGK111" s="6" t="s">
        <v>3</v>
      </c>
      <c r="HGL111" s="6" t="s">
        <v>3</v>
      </c>
      <c r="HGM111" s="6" t="s">
        <v>3</v>
      </c>
      <c r="HGN111" s="6" t="s">
        <v>3</v>
      </c>
      <c r="HGO111" s="6" t="s">
        <v>3</v>
      </c>
      <c r="HGP111" s="6" t="s">
        <v>3</v>
      </c>
      <c r="HGQ111" s="6" t="s">
        <v>3</v>
      </c>
      <c r="HGR111" s="6" t="s">
        <v>3</v>
      </c>
      <c r="HGS111" s="6" t="s">
        <v>3</v>
      </c>
      <c r="HGT111" s="6" t="s">
        <v>3</v>
      </c>
      <c r="HGU111" s="6" t="s">
        <v>3</v>
      </c>
      <c r="HGV111" s="6" t="s">
        <v>3</v>
      </c>
      <c r="HGW111" s="6" t="s">
        <v>3</v>
      </c>
      <c r="HGX111" s="6" t="s">
        <v>3</v>
      </c>
      <c r="HGY111" s="6" t="s">
        <v>3</v>
      </c>
      <c r="HGZ111" s="6" t="s">
        <v>3</v>
      </c>
      <c r="HHA111" s="6" t="s">
        <v>3</v>
      </c>
      <c r="HHB111" s="6" t="s">
        <v>3</v>
      </c>
      <c r="HHC111" s="6" t="s">
        <v>3</v>
      </c>
      <c r="HHD111" s="6" t="s">
        <v>3</v>
      </c>
      <c r="HHE111" s="6" t="s">
        <v>3</v>
      </c>
      <c r="HHF111" s="6" t="s">
        <v>3</v>
      </c>
      <c r="HHG111" s="6" t="s">
        <v>3</v>
      </c>
      <c r="HHH111" s="6" t="s">
        <v>3</v>
      </c>
      <c r="HHI111" s="6" t="s">
        <v>3</v>
      </c>
      <c r="HHJ111" s="6" t="s">
        <v>3</v>
      </c>
      <c r="HHK111" s="6" t="s">
        <v>3</v>
      </c>
      <c r="HHL111" s="6" t="s">
        <v>3</v>
      </c>
      <c r="HHM111" s="6" t="s">
        <v>3</v>
      </c>
      <c r="HHN111" s="6" t="s">
        <v>3</v>
      </c>
      <c r="HHO111" s="6" t="s">
        <v>3</v>
      </c>
      <c r="HHP111" s="6" t="s">
        <v>3</v>
      </c>
      <c r="HHQ111" s="6" t="s">
        <v>3</v>
      </c>
      <c r="HHR111" s="6" t="s">
        <v>3</v>
      </c>
      <c r="HHS111" s="6" t="s">
        <v>3</v>
      </c>
      <c r="HHT111" s="6" t="s">
        <v>3</v>
      </c>
      <c r="HHU111" s="6" t="s">
        <v>3</v>
      </c>
      <c r="HHV111" s="6" t="s">
        <v>3</v>
      </c>
      <c r="HHW111" s="6" t="s">
        <v>3</v>
      </c>
      <c r="HHX111" s="6" t="s">
        <v>3</v>
      </c>
      <c r="HHY111" s="6" t="s">
        <v>3</v>
      </c>
      <c r="HHZ111" s="6" t="s">
        <v>3</v>
      </c>
      <c r="HIA111" s="6" t="s">
        <v>3</v>
      </c>
      <c r="HIB111" s="6" t="s">
        <v>3</v>
      </c>
      <c r="HIC111" s="6" t="s">
        <v>3</v>
      </c>
      <c r="HID111" s="6" t="s">
        <v>3</v>
      </c>
      <c r="HIE111" s="6" t="s">
        <v>3</v>
      </c>
      <c r="HIF111" s="6" t="s">
        <v>3</v>
      </c>
      <c r="HIG111" s="6" t="s">
        <v>3</v>
      </c>
      <c r="HIH111" s="6" t="s">
        <v>3</v>
      </c>
      <c r="HII111" s="6" t="s">
        <v>3</v>
      </c>
      <c r="HIJ111" s="6" t="s">
        <v>3</v>
      </c>
      <c r="HIK111" s="6" t="s">
        <v>3</v>
      </c>
      <c r="HIL111" s="6" t="s">
        <v>3</v>
      </c>
      <c r="HIM111" s="6" t="s">
        <v>3</v>
      </c>
      <c r="HIN111" s="6" t="s">
        <v>3</v>
      </c>
      <c r="HIO111" s="6" t="s">
        <v>3</v>
      </c>
      <c r="HIP111" s="6" t="s">
        <v>3</v>
      </c>
      <c r="HIQ111" s="6" t="s">
        <v>3</v>
      </c>
      <c r="HIR111" s="6" t="s">
        <v>3</v>
      </c>
      <c r="HIS111" s="6" t="s">
        <v>3</v>
      </c>
      <c r="HIT111" s="6" t="s">
        <v>3</v>
      </c>
      <c r="HIU111" s="6" t="s">
        <v>3</v>
      </c>
      <c r="HIV111" s="6" t="s">
        <v>3</v>
      </c>
      <c r="HIW111" s="6" t="s">
        <v>3</v>
      </c>
      <c r="HIX111" s="6" t="s">
        <v>3</v>
      </c>
      <c r="HIY111" s="6" t="s">
        <v>3</v>
      </c>
      <c r="HIZ111" s="6" t="s">
        <v>3</v>
      </c>
      <c r="HJA111" s="6" t="s">
        <v>3</v>
      </c>
      <c r="HJB111" s="6" t="s">
        <v>3</v>
      </c>
      <c r="HJC111" s="6" t="s">
        <v>3</v>
      </c>
      <c r="HJD111" s="6" t="s">
        <v>3</v>
      </c>
      <c r="HJE111" s="6" t="s">
        <v>3</v>
      </c>
      <c r="HJF111" s="6" t="s">
        <v>3</v>
      </c>
      <c r="HJG111" s="6" t="s">
        <v>3</v>
      </c>
      <c r="HJH111" s="6" t="s">
        <v>3</v>
      </c>
      <c r="HJI111" s="6" t="s">
        <v>3</v>
      </c>
      <c r="HJJ111" s="6" t="s">
        <v>3</v>
      </c>
      <c r="HJK111" s="6" t="s">
        <v>3</v>
      </c>
      <c r="HJL111" s="6" t="s">
        <v>3</v>
      </c>
      <c r="HJM111" s="6" t="s">
        <v>3</v>
      </c>
      <c r="HJN111" s="6" t="s">
        <v>3</v>
      </c>
      <c r="HJO111" s="6" t="s">
        <v>3</v>
      </c>
      <c r="HJP111" s="6" t="s">
        <v>3</v>
      </c>
      <c r="HJQ111" s="6" t="s">
        <v>3</v>
      </c>
      <c r="HJR111" s="6" t="s">
        <v>3</v>
      </c>
      <c r="HJS111" s="6" t="s">
        <v>3</v>
      </c>
      <c r="HJT111" s="6" t="s">
        <v>3</v>
      </c>
      <c r="HJU111" s="6" t="s">
        <v>3</v>
      </c>
      <c r="HJV111" s="6" t="s">
        <v>3</v>
      </c>
      <c r="HJW111" s="6" t="s">
        <v>3</v>
      </c>
      <c r="HJX111" s="6" t="s">
        <v>3</v>
      </c>
      <c r="HJY111" s="6" t="s">
        <v>3</v>
      </c>
      <c r="HJZ111" s="6" t="s">
        <v>3</v>
      </c>
      <c r="HKA111" s="6" t="s">
        <v>3</v>
      </c>
      <c r="HKB111" s="6" t="s">
        <v>3</v>
      </c>
      <c r="HKC111" s="6" t="s">
        <v>3</v>
      </c>
      <c r="HKD111" s="6" t="s">
        <v>3</v>
      </c>
      <c r="HKE111" s="6" t="s">
        <v>3</v>
      </c>
      <c r="HKF111" s="6" t="s">
        <v>3</v>
      </c>
      <c r="HKG111" s="6" t="s">
        <v>3</v>
      </c>
      <c r="HKH111" s="6" t="s">
        <v>3</v>
      </c>
      <c r="HKI111" s="6" t="s">
        <v>3</v>
      </c>
      <c r="HKJ111" s="6" t="s">
        <v>3</v>
      </c>
      <c r="HKK111" s="6" t="s">
        <v>3</v>
      </c>
      <c r="HKL111" s="6" t="s">
        <v>3</v>
      </c>
      <c r="HKM111" s="6" t="s">
        <v>3</v>
      </c>
      <c r="HKN111" s="6" t="s">
        <v>3</v>
      </c>
      <c r="HKO111" s="6" t="s">
        <v>3</v>
      </c>
      <c r="HKP111" s="6" t="s">
        <v>3</v>
      </c>
      <c r="HKQ111" s="6" t="s">
        <v>3</v>
      </c>
      <c r="HKR111" s="6" t="s">
        <v>3</v>
      </c>
      <c r="HKS111" s="6" t="s">
        <v>3</v>
      </c>
      <c r="HKT111" s="6" t="s">
        <v>3</v>
      </c>
      <c r="HKU111" s="6" t="s">
        <v>3</v>
      </c>
      <c r="HKV111" s="6" t="s">
        <v>3</v>
      </c>
      <c r="HKW111" s="6" t="s">
        <v>3</v>
      </c>
      <c r="HKX111" s="6" t="s">
        <v>3</v>
      </c>
      <c r="HKY111" s="6" t="s">
        <v>3</v>
      </c>
      <c r="HKZ111" s="6" t="s">
        <v>3</v>
      </c>
      <c r="HLA111" s="6" t="s">
        <v>3</v>
      </c>
      <c r="HLB111" s="6" t="s">
        <v>3</v>
      </c>
      <c r="HLC111" s="6" t="s">
        <v>3</v>
      </c>
      <c r="HLD111" s="6" t="s">
        <v>3</v>
      </c>
      <c r="HLE111" s="6" t="s">
        <v>3</v>
      </c>
      <c r="HLF111" s="6" t="s">
        <v>3</v>
      </c>
      <c r="HLG111" s="6" t="s">
        <v>3</v>
      </c>
      <c r="HLH111" s="6" t="s">
        <v>3</v>
      </c>
      <c r="HLI111" s="6" t="s">
        <v>3</v>
      </c>
      <c r="HLJ111" s="6" t="s">
        <v>3</v>
      </c>
      <c r="HLK111" s="6" t="s">
        <v>3</v>
      </c>
      <c r="HLL111" s="6" t="s">
        <v>3</v>
      </c>
      <c r="HLM111" s="6" t="s">
        <v>3</v>
      </c>
      <c r="HLN111" s="6" t="s">
        <v>3</v>
      </c>
      <c r="HLO111" s="6" t="s">
        <v>3</v>
      </c>
      <c r="HLP111" s="6" t="s">
        <v>3</v>
      </c>
      <c r="HLQ111" s="6" t="s">
        <v>3</v>
      </c>
      <c r="HLR111" s="6" t="s">
        <v>3</v>
      </c>
      <c r="HLS111" s="6" t="s">
        <v>3</v>
      </c>
      <c r="HLT111" s="6" t="s">
        <v>3</v>
      </c>
      <c r="HLU111" s="6" t="s">
        <v>3</v>
      </c>
      <c r="HLV111" s="6" t="s">
        <v>3</v>
      </c>
      <c r="HLW111" s="6" t="s">
        <v>3</v>
      </c>
      <c r="HLX111" s="6" t="s">
        <v>3</v>
      </c>
      <c r="HLY111" s="6" t="s">
        <v>3</v>
      </c>
      <c r="HLZ111" s="6" t="s">
        <v>3</v>
      </c>
      <c r="HMA111" s="6" t="s">
        <v>3</v>
      </c>
      <c r="HMB111" s="6" t="s">
        <v>3</v>
      </c>
      <c r="HMC111" s="6" t="s">
        <v>3</v>
      </c>
      <c r="HMD111" s="6" t="s">
        <v>3</v>
      </c>
      <c r="HME111" s="6" t="s">
        <v>3</v>
      </c>
      <c r="HMF111" s="6" t="s">
        <v>3</v>
      </c>
      <c r="HMG111" s="6" t="s">
        <v>3</v>
      </c>
      <c r="HMH111" s="6" t="s">
        <v>3</v>
      </c>
      <c r="HMI111" s="6" t="s">
        <v>3</v>
      </c>
      <c r="HMJ111" s="6" t="s">
        <v>3</v>
      </c>
      <c r="HMK111" s="6" t="s">
        <v>3</v>
      </c>
      <c r="HML111" s="6" t="s">
        <v>3</v>
      </c>
      <c r="HMM111" s="6" t="s">
        <v>3</v>
      </c>
      <c r="HMN111" s="6" t="s">
        <v>3</v>
      </c>
      <c r="HMO111" s="6" t="s">
        <v>3</v>
      </c>
      <c r="HMP111" s="6" t="s">
        <v>3</v>
      </c>
      <c r="HMQ111" s="6" t="s">
        <v>3</v>
      </c>
      <c r="HMR111" s="6" t="s">
        <v>3</v>
      </c>
      <c r="HMS111" s="6" t="s">
        <v>3</v>
      </c>
      <c r="HMT111" s="6" t="s">
        <v>3</v>
      </c>
      <c r="HMU111" s="6" t="s">
        <v>3</v>
      </c>
      <c r="HMV111" s="6" t="s">
        <v>3</v>
      </c>
      <c r="HMW111" s="6" t="s">
        <v>3</v>
      </c>
      <c r="HMX111" s="6" t="s">
        <v>3</v>
      </c>
      <c r="HMY111" s="6" t="s">
        <v>3</v>
      </c>
      <c r="HMZ111" s="6" t="s">
        <v>3</v>
      </c>
      <c r="HNA111" s="6" t="s">
        <v>3</v>
      </c>
      <c r="HNB111" s="6" t="s">
        <v>3</v>
      </c>
      <c r="HNC111" s="6" t="s">
        <v>3</v>
      </c>
      <c r="HND111" s="6" t="s">
        <v>3</v>
      </c>
      <c r="HNE111" s="6" t="s">
        <v>3</v>
      </c>
      <c r="HNF111" s="6" t="s">
        <v>3</v>
      </c>
      <c r="HNG111" s="6" t="s">
        <v>3</v>
      </c>
      <c r="HNH111" s="6" t="s">
        <v>3</v>
      </c>
      <c r="HNI111" s="6" t="s">
        <v>3</v>
      </c>
      <c r="HNJ111" s="6" t="s">
        <v>3</v>
      </c>
      <c r="HNK111" s="6" t="s">
        <v>3</v>
      </c>
      <c r="HNL111" s="6" t="s">
        <v>3</v>
      </c>
      <c r="HNM111" s="6" t="s">
        <v>3</v>
      </c>
      <c r="HNN111" s="6" t="s">
        <v>3</v>
      </c>
      <c r="HNO111" s="6" t="s">
        <v>3</v>
      </c>
      <c r="HNP111" s="6" t="s">
        <v>3</v>
      </c>
      <c r="HNQ111" s="6" t="s">
        <v>3</v>
      </c>
      <c r="HNR111" s="6" t="s">
        <v>3</v>
      </c>
      <c r="HNS111" s="6" t="s">
        <v>3</v>
      </c>
      <c r="HNT111" s="6" t="s">
        <v>3</v>
      </c>
      <c r="HNU111" s="6" t="s">
        <v>3</v>
      </c>
      <c r="HNV111" s="6" t="s">
        <v>3</v>
      </c>
      <c r="HNW111" s="6" t="s">
        <v>3</v>
      </c>
      <c r="HNX111" s="6" t="s">
        <v>3</v>
      </c>
      <c r="HNY111" s="6" t="s">
        <v>3</v>
      </c>
      <c r="HNZ111" s="6" t="s">
        <v>3</v>
      </c>
      <c r="HOA111" s="6" t="s">
        <v>3</v>
      </c>
      <c r="HOB111" s="6" t="s">
        <v>3</v>
      </c>
      <c r="HOC111" s="6" t="s">
        <v>3</v>
      </c>
      <c r="HOD111" s="6" t="s">
        <v>3</v>
      </c>
      <c r="HOE111" s="6" t="s">
        <v>3</v>
      </c>
      <c r="HOF111" s="6" t="s">
        <v>3</v>
      </c>
      <c r="HOG111" s="6" t="s">
        <v>3</v>
      </c>
      <c r="HOH111" s="6" t="s">
        <v>3</v>
      </c>
      <c r="HOI111" s="6" t="s">
        <v>3</v>
      </c>
      <c r="HOJ111" s="6" t="s">
        <v>3</v>
      </c>
      <c r="HOK111" s="6" t="s">
        <v>3</v>
      </c>
      <c r="HOL111" s="6" t="s">
        <v>3</v>
      </c>
      <c r="HOM111" s="6" t="s">
        <v>3</v>
      </c>
      <c r="HON111" s="6" t="s">
        <v>3</v>
      </c>
      <c r="HOO111" s="6" t="s">
        <v>3</v>
      </c>
      <c r="HOP111" s="6" t="s">
        <v>3</v>
      </c>
      <c r="HOQ111" s="6" t="s">
        <v>3</v>
      </c>
      <c r="HOR111" s="6" t="s">
        <v>3</v>
      </c>
      <c r="HOS111" s="6" t="s">
        <v>3</v>
      </c>
      <c r="HOT111" s="6" t="s">
        <v>3</v>
      </c>
      <c r="HOU111" s="6" t="s">
        <v>3</v>
      </c>
      <c r="HOV111" s="6" t="s">
        <v>3</v>
      </c>
      <c r="HOW111" s="6" t="s">
        <v>3</v>
      </c>
      <c r="HOX111" s="6" t="s">
        <v>3</v>
      </c>
      <c r="HOY111" s="6" t="s">
        <v>3</v>
      </c>
      <c r="HOZ111" s="6" t="s">
        <v>3</v>
      </c>
      <c r="HPA111" s="6" t="s">
        <v>3</v>
      </c>
      <c r="HPB111" s="6" t="s">
        <v>3</v>
      </c>
      <c r="HPC111" s="6" t="s">
        <v>3</v>
      </c>
      <c r="HPD111" s="6" t="s">
        <v>3</v>
      </c>
      <c r="HPE111" s="6" t="s">
        <v>3</v>
      </c>
      <c r="HPF111" s="6" t="s">
        <v>3</v>
      </c>
      <c r="HPG111" s="6" t="s">
        <v>3</v>
      </c>
      <c r="HPH111" s="6" t="s">
        <v>3</v>
      </c>
      <c r="HPI111" s="6" t="s">
        <v>3</v>
      </c>
      <c r="HPJ111" s="6" t="s">
        <v>3</v>
      </c>
      <c r="HPK111" s="6" t="s">
        <v>3</v>
      </c>
      <c r="HPL111" s="6" t="s">
        <v>3</v>
      </c>
      <c r="HPM111" s="6" t="s">
        <v>3</v>
      </c>
      <c r="HPN111" s="6" t="s">
        <v>3</v>
      </c>
      <c r="HPO111" s="6" t="s">
        <v>3</v>
      </c>
      <c r="HPP111" s="6" t="s">
        <v>3</v>
      </c>
      <c r="HPQ111" s="6" t="s">
        <v>3</v>
      </c>
      <c r="HPR111" s="6" t="s">
        <v>3</v>
      </c>
      <c r="HPS111" s="6" t="s">
        <v>3</v>
      </c>
      <c r="HPT111" s="6" t="s">
        <v>3</v>
      </c>
      <c r="HPU111" s="6" t="s">
        <v>3</v>
      </c>
      <c r="HPV111" s="6" t="s">
        <v>3</v>
      </c>
      <c r="HPW111" s="6" t="s">
        <v>3</v>
      </c>
      <c r="HPX111" s="6" t="s">
        <v>3</v>
      </c>
      <c r="HPY111" s="6" t="s">
        <v>3</v>
      </c>
      <c r="HPZ111" s="6" t="s">
        <v>3</v>
      </c>
      <c r="HQA111" s="6" t="s">
        <v>3</v>
      </c>
      <c r="HQB111" s="6" t="s">
        <v>3</v>
      </c>
      <c r="HQC111" s="6" t="s">
        <v>3</v>
      </c>
      <c r="HQD111" s="6" t="s">
        <v>3</v>
      </c>
      <c r="HQE111" s="6" t="s">
        <v>3</v>
      </c>
      <c r="HQF111" s="6" t="s">
        <v>3</v>
      </c>
      <c r="HQG111" s="6" t="s">
        <v>3</v>
      </c>
      <c r="HQH111" s="6" t="s">
        <v>3</v>
      </c>
      <c r="HQI111" s="6" t="s">
        <v>3</v>
      </c>
      <c r="HQJ111" s="6" t="s">
        <v>3</v>
      </c>
      <c r="HQK111" s="6" t="s">
        <v>3</v>
      </c>
      <c r="HQL111" s="6" t="s">
        <v>3</v>
      </c>
      <c r="HQM111" s="6" t="s">
        <v>3</v>
      </c>
      <c r="HQN111" s="6" t="s">
        <v>3</v>
      </c>
      <c r="HQO111" s="6" t="s">
        <v>3</v>
      </c>
      <c r="HQP111" s="6" t="s">
        <v>3</v>
      </c>
      <c r="HQQ111" s="6" t="s">
        <v>3</v>
      </c>
      <c r="HQR111" s="6" t="s">
        <v>3</v>
      </c>
      <c r="HQS111" s="6" t="s">
        <v>3</v>
      </c>
      <c r="HQT111" s="6" t="s">
        <v>3</v>
      </c>
      <c r="HQU111" s="6" t="s">
        <v>3</v>
      </c>
      <c r="HQV111" s="6" t="s">
        <v>3</v>
      </c>
      <c r="HQW111" s="6" t="s">
        <v>3</v>
      </c>
      <c r="HQX111" s="6" t="s">
        <v>3</v>
      </c>
      <c r="HQY111" s="6" t="s">
        <v>3</v>
      </c>
      <c r="HQZ111" s="6" t="s">
        <v>3</v>
      </c>
      <c r="HRA111" s="6" t="s">
        <v>3</v>
      </c>
      <c r="HRB111" s="6" t="s">
        <v>3</v>
      </c>
      <c r="HRC111" s="6" t="s">
        <v>3</v>
      </c>
      <c r="HRD111" s="6" t="s">
        <v>3</v>
      </c>
      <c r="HRE111" s="6" t="s">
        <v>3</v>
      </c>
      <c r="HRF111" s="6" t="s">
        <v>3</v>
      </c>
      <c r="HRG111" s="6" t="s">
        <v>3</v>
      </c>
      <c r="HRH111" s="6" t="s">
        <v>3</v>
      </c>
      <c r="HRI111" s="6" t="s">
        <v>3</v>
      </c>
      <c r="HRJ111" s="6" t="s">
        <v>3</v>
      </c>
      <c r="HRK111" s="6" t="s">
        <v>3</v>
      </c>
      <c r="HRL111" s="6" t="s">
        <v>3</v>
      </c>
      <c r="HRM111" s="6" t="s">
        <v>3</v>
      </c>
      <c r="HRN111" s="6" t="s">
        <v>3</v>
      </c>
      <c r="HRO111" s="6" t="s">
        <v>3</v>
      </c>
      <c r="HRP111" s="6" t="s">
        <v>3</v>
      </c>
      <c r="HRQ111" s="6" t="s">
        <v>3</v>
      </c>
      <c r="HRR111" s="6" t="s">
        <v>3</v>
      </c>
      <c r="HRS111" s="6" t="s">
        <v>3</v>
      </c>
      <c r="HRT111" s="6" t="s">
        <v>3</v>
      </c>
      <c r="HRU111" s="6" t="s">
        <v>3</v>
      </c>
      <c r="HRV111" s="6" t="s">
        <v>3</v>
      </c>
      <c r="HRW111" s="6" t="s">
        <v>3</v>
      </c>
      <c r="HRX111" s="6" t="s">
        <v>3</v>
      </c>
      <c r="HRY111" s="6" t="s">
        <v>3</v>
      </c>
      <c r="HRZ111" s="6" t="s">
        <v>3</v>
      </c>
      <c r="HSA111" s="6" t="s">
        <v>3</v>
      </c>
      <c r="HSB111" s="6" t="s">
        <v>3</v>
      </c>
      <c r="HSC111" s="6" t="s">
        <v>3</v>
      </c>
      <c r="HSD111" s="6" t="s">
        <v>3</v>
      </c>
      <c r="HSE111" s="6" t="s">
        <v>3</v>
      </c>
      <c r="HSF111" s="6" t="s">
        <v>3</v>
      </c>
      <c r="HSG111" s="6" t="s">
        <v>3</v>
      </c>
      <c r="HSH111" s="6" t="s">
        <v>3</v>
      </c>
      <c r="HSI111" s="6" t="s">
        <v>3</v>
      </c>
      <c r="HSJ111" s="6" t="s">
        <v>3</v>
      </c>
      <c r="HSK111" s="6" t="s">
        <v>3</v>
      </c>
      <c r="HSL111" s="6" t="s">
        <v>3</v>
      </c>
      <c r="HSM111" s="6" t="s">
        <v>3</v>
      </c>
      <c r="HSN111" s="6" t="s">
        <v>3</v>
      </c>
      <c r="HSO111" s="6" t="s">
        <v>3</v>
      </c>
      <c r="HSP111" s="6" t="s">
        <v>3</v>
      </c>
      <c r="HSQ111" s="6" t="s">
        <v>3</v>
      </c>
      <c r="HSR111" s="6" t="s">
        <v>3</v>
      </c>
      <c r="HSS111" s="6" t="s">
        <v>3</v>
      </c>
      <c r="HST111" s="6" t="s">
        <v>3</v>
      </c>
      <c r="HSU111" s="6" t="s">
        <v>3</v>
      </c>
      <c r="HSV111" s="6" t="s">
        <v>3</v>
      </c>
      <c r="HSW111" s="6" t="s">
        <v>3</v>
      </c>
      <c r="HSX111" s="6" t="s">
        <v>3</v>
      </c>
      <c r="HSY111" s="6" t="s">
        <v>3</v>
      </c>
      <c r="HSZ111" s="6" t="s">
        <v>3</v>
      </c>
      <c r="HTA111" s="6" t="s">
        <v>3</v>
      </c>
      <c r="HTB111" s="6" t="s">
        <v>3</v>
      </c>
      <c r="HTC111" s="6" t="s">
        <v>3</v>
      </c>
      <c r="HTD111" s="6" t="s">
        <v>3</v>
      </c>
      <c r="HTE111" s="6" t="s">
        <v>3</v>
      </c>
      <c r="HTF111" s="6" t="s">
        <v>3</v>
      </c>
      <c r="HTG111" s="6" t="s">
        <v>3</v>
      </c>
      <c r="HTH111" s="6" t="s">
        <v>3</v>
      </c>
      <c r="HTI111" s="6" t="s">
        <v>3</v>
      </c>
      <c r="HTJ111" s="6" t="s">
        <v>3</v>
      </c>
      <c r="HTK111" s="6" t="s">
        <v>3</v>
      </c>
      <c r="HTL111" s="6" t="s">
        <v>3</v>
      </c>
      <c r="HTM111" s="6" t="s">
        <v>3</v>
      </c>
      <c r="HTN111" s="6" t="s">
        <v>3</v>
      </c>
      <c r="HTO111" s="6" t="s">
        <v>3</v>
      </c>
      <c r="HTP111" s="6" t="s">
        <v>3</v>
      </c>
      <c r="HTQ111" s="6" t="s">
        <v>3</v>
      </c>
      <c r="HTR111" s="6" t="s">
        <v>3</v>
      </c>
      <c r="HTS111" s="6" t="s">
        <v>3</v>
      </c>
      <c r="HTT111" s="6" t="s">
        <v>3</v>
      </c>
      <c r="HTU111" s="6" t="s">
        <v>3</v>
      </c>
      <c r="HTV111" s="6" t="s">
        <v>3</v>
      </c>
      <c r="HTW111" s="6" t="s">
        <v>3</v>
      </c>
      <c r="HTX111" s="6" t="s">
        <v>3</v>
      </c>
      <c r="HTY111" s="6" t="s">
        <v>3</v>
      </c>
      <c r="HTZ111" s="6" t="s">
        <v>3</v>
      </c>
      <c r="HUA111" s="6" t="s">
        <v>3</v>
      </c>
      <c r="HUB111" s="6" t="s">
        <v>3</v>
      </c>
      <c r="HUC111" s="6" t="s">
        <v>3</v>
      </c>
      <c r="HUD111" s="6" t="s">
        <v>3</v>
      </c>
      <c r="HUE111" s="6" t="s">
        <v>3</v>
      </c>
      <c r="HUF111" s="6" t="s">
        <v>3</v>
      </c>
      <c r="HUG111" s="6" t="s">
        <v>3</v>
      </c>
      <c r="HUH111" s="6" t="s">
        <v>3</v>
      </c>
      <c r="HUI111" s="6" t="s">
        <v>3</v>
      </c>
      <c r="HUJ111" s="6" t="s">
        <v>3</v>
      </c>
      <c r="HUK111" s="6" t="s">
        <v>3</v>
      </c>
      <c r="HUL111" s="6" t="s">
        <v>3</v>
      </c>
      <c r="HUM111" s="6" t="s">
        <v>3</v>
      </c>
      <c r="HUN111" s="6" t="s">
        <v>3</v>
      </c>
      <c r="HUO111" s="6" t="s">
        <v>3</v>
      </c>
      <c r="HUP111" s="6" t="s">
        <v>3</v>
      </c>
      <c r="HUQ111" s="6" t="s">
        <v>3</v>
      </c>
      <c r="HUR111" s="6" t="s">
        <v>3</v>
      </c>
      <c r="HUS111" s="6" t="s">
        <v>3</v>
      </c>
      <c r="HUT111" s="6" t="s">
        <v>3</v>
      </c>
      <c r="HUU111" s="6" t="s">
        <v>3</v>
      </c>
      <c r="HUV111" s="6" t="s">
        <v>3</v>
      </c>
      <c r="HUW111" s="6" t="s">
        <v>3</v>
      </c>
      <c r="HUX111" s="6" t="s">
        <v>3</v>
      </c>
      <c r="HUY111" s="6" t="s">
        <v>3</v>
      </c>
      <c r="HUZ111" s="6" t="s">
        <v>3</v>
      </c>
      <c r="HVA111" s="6" t="s">
        <v>3</v>
      </c>
      <c r="HVB111" s="6" t="s">
        <v>3</v>
      </c>
      <c r="HVC111" s="6" t="s">
        <v>3</v>
      </c>
      <c r="HVD111" s="6" t="s">
        <v>3</v>
      </c>
      <c r="HVE111" s="6" t="s">
        <v>3</v>
      </c>
      <c r="HVF111" s="6" t="s">
        <v>3</v>
      </c>
      <c r="HVG111" s="6" t="s">
        <v>3</v>
      </c>
      <c r="HVH111" s="6" t="s">
        <v>3</v>
      </c>
      <c r="HVI111" s="6" t="s">
        <v>3</v>
      </c>
      <c r="HVJ111" s="6" t="s">
        <v>3</v>
      </c>
      <c r="HVK111" s="6" t="s">
        <v>3</v>
      </c>
      <c r="HVL111" s="6" t="s">
        <v>3</v>
      </c>
      <c r="HVM111" s="6" t="s">
        <v>3</v>
      </c>
      <c r="HVN111" s="6" t="s">
        <v>3</v>
      </c>
      <c r="HVO111" s="6" t="s">
        <v>3</v>
      </c>
      <c r="HVP111" s="6" t="s">
        <v>3</v>
      </c>
      <c r="HVQ111" s="6" t="s">
        <v>3</v>
      </c>
      <c r="HVR111" s="6" t="s">
        <v>3</v>
      </c>
      <c r="HVS111" s="6" t="s">
        <v>3</v>
      </c>
      <c r="HVT111" s="6" t="s">
        <v>3</v>
      </c>
      <c r="HVU111" s="6" t="s">
        <v>3</v>
      </c>
      <c r="HVV111" s="6" t="s">
        <v>3</v>
      </c>
      <c r="HVW111" s="6" t="s">
        <v>3</v>
      </c>
      <c r="HVX111" s="6" t="s">
        <v>3</v>
      </c>
      <c r="HVY111" s="6" t="s">
        <v>3</v>
      </c>
      <c r="HVZ111" s="6" t="s">
        <v>3</v>
      </c>
      <c r="HWA111" s="6" t="s">
        <v>3</v>
      </c>
      <c r="HWB111" s="6" t="s">
        <v>3</v>
      </c>
      <c r="HWC111" s="6" t="s">
        <v>3</v>
      </c>
      <c r="HWD111" s="6" t="s">
        <v>3</v>
      </c>
      <c r="HWE111" s="6" t="s">
        <v>3</v>
      </c>
      <c r="HWF111" s="6" t="s">
        <v>3</v>
      </c>
      <c r="HWG111" s="6" t="s">
        <v>3</v>
      </c>
      <c r="HWH111" s="6" t="s">
        <v>3</v>
      </c>
      <c r="HWI111" s="6" t="s">
        <v>3</v>
      </c>
      <c r="HWJ111" s="6" t="s">
        <v>3</v>
      </c>
      <c r="HWK111" s="6" t="s">
        <v>3</v>
      </c>
      <c r="HWL111" s="6" t="s">
        <v>3</v>
      </c>
      <c r="HWM111" s="6" t="s">
        <v>3</v>
      </c>
      <c r="HWN111" s="6" t="s">
        <v>3</v>
      </c>
      <c r="HWO111" s="6" t="s">
        <v>3</v>
      </c>
      <c r="HWP111" s="6" t="s">
        <v>3</v>
      </c>
      <c r="HWQ111" s="6" t="s">
        <v>3</v>
      </c>
      <c r="HWR111" s="6" t="s">
        <v>3</v>
      </c>
      <c r="HWS111" s="6" t="s">
        <v>3</v>
      </c>
      <c r="HWT111" s="6" t="s">
        <v>3</v>
      </c>
      <c r="HWU111" s="6" t="s">
        <v>3</v>
      </c>
      <c r="HWV111" s="6" t="s">
        <v>3</v>
      </c>
      <c r="HWW111" s="6" t="s">
        <v>3</v>
      </c>
      <c r="HWX111" s="6" t="s">
        <v>3</v>
      </c>
      <c r="HWY111" s="6" t="s">
        <v>3</v>
      </c>
      <c r="HWZ111" s="6" t="s">
        <v>3</v>
      </c>
      <c r="HXA111" s="6" t="s">
        <v>3</v>
      </c>
      <c r="HXB111" s="6" t="s">
        <v>3</v>
      </c>
      <c r="HXC111" s="6" t="s">
        <v>3</v>
      </c>
      <c r="HXD111" s="6" t="s">
        <v>3</v>
      </c>
      <c r="HXE111" s="6" t="s">
        <v>3</v>
      </c>
      <c r="HXF111" s="6" t="s">
        <v>3</v>
      </c>
      <c r="HXG111" s="6" t="s">
        <v>3</v>
      </c>
      <c r="HXH111" s="6" t="s">
        <v>3</v>
      </c>
      <c r="HXI111" s="6" t="s">
        <v>3</v>
      </c>
      <c r="HXJ111" s="6" t="s">
        <v>3</v>
      </c>
      <c r="HXK111" s="6" t="s">
        <v>3</v>
      </c>
      <c r="HXL111" s="6" t="s">
        <v>3</v>
      </c>
      <c r="HXM111" s="6" t="s">
        <v>3</v>
      </c>
      <c r="HXN111" s="6" t="s">
        <v>3</v>
      </c>
      <c r="HXO111" s="6" t="s">
        <v>3</v>
      </c>
      <c r="HXP111" s="6" t="s">
        <v>3</v>
      </c>
      <c r="HXQ111" s="6" t="s">
        <v>3</v>
      </c>
      <c r="HXR111" s="6" t="s">
        <v>3</v>
      </c>
      <c r="HXS111" s="6" t="s">
        <v>3</v>
      </c>
      <c r="HXT111" s="6" t="s">
        <v>3</v>
      </c>
      <c r="HXU111" s="6" t="s">
        <v>3</v>
      </c>
      <c r="HXV111" s="6" t="s">
        <v>3</v>
      </c>
      <c r="HXW111" s="6" t="s">
        <v>3</v>
      </c>
      <c r="HXX111" s="6" t="s">
        <v>3</v>
      </c>
      <c r="HXY111" s="6" t="s">
        <v>3</v>
      </c>
      <c r="HXZ111" s="6" t="s">
        <v>3</v>
      </c>
      <c r="HYA111" s="6" t="s">
        <v>3</v>
      </c>
      <c r="HYB111" s="6" t="s">
        <v>3</v>
      </c>
      <c r="HYC111" s="6" t="s">
        <v>3</v>
      </c>
      <c r="HYD111" s="6" t="s">
        <v>3</v>
      </c>
      <c r="HYE111" s="6" t="s">
        <v>3</v>
      </c>
      <c r="HYF111" s="6" t="s">
        <v>3</v>
      </c>
      <c r="HYG111" s="6" t="s">
        <v>3</v>
      </c>
      <c r="HYH111" s="6" t="s">
        <v>3</v>
      </c>
      <c r="HYI111" s="6" t="s">
        <v>3</v>
      </c>
      <c r="HYJ111" s="6" t="s">
        <v>3</v>
      </c>
      <c r="HYK111" s="6" t="s">
        <v>3</v>
      </c>
      <c r="HYL111" s="6" t="s">
        <v>3</v>
      </c>
      <c r="HYM111" s="6" t="s">
        <v>3</v>
      </c>
      <c r="HYN111" s="6" t="s">
        <v>3</v>
      </c>
      <c r="HYO111" s="6" t="s">
        <v>3</v>
      </c>
      <c r="HYP111" s="6" t="s">
        <v>3</v>
      </c>
      <c r="HYQ111" s="6" t="s">
        <v>3</v>
      </c>
      <c r="HYR111" s="6" t="s">
        <v>3</v>
      </c>
      <c r="HYS111" s="6" t="s">
        <v>3</v>
      </c>
      <c r="HYT111" s="6" t="s">
        <v>3</v>
      </c>
      <c r="HYU111" s="6" t="s">
        <v>3</v>
      </c>
      <c r="HYV111" s="6" t="s">
        <v>3</v>
      </c>
      <c r="HYW111" s="6" t="s">
        <v>3</v>
      </c>
      <c r="HYX111" s="6" t="s">
        <v>3</v>
      </c>
      <c r="HYY111" s="6" t="s">
        <v>3</v>
      </c>
      <c r="HYZ111" s="6" t="s">
        <v>3</v>
      </c>
      <c r="HZA111" s="6" t="s">
        <v>3</v>
      </c>
      <c r="HZB111" s="6" t="s">
        <v>3</v>
      </c>
      <c r="HZC111" s="6" t="s">
        <v>3</v>
      </c>
      <c r="HZD111" s="6" t="s">
        <v>3</v>
      </c>
      <c r="HZE111" s="6" t="s">
        <v>3</v>
      </c>
      <c r="HZF111" s="6" t="s">
        <v>3</v>
      </c>
      <c r="HZG111" s="6" t="s">
        <v>3</v>
      </c>
      <c r="HZH111" s="6" t="s">
        <v>3</v>
      </c>
      <c r="HZI111" s="6" t="s">
        <v>3</v>
      </c>
      <c r="HZJ111" s="6" t="s">
        <v>3</v>
      </c>
      <c r="HZK111" s="6" t="s">
        <v>3</v>
      </c>
      <c r="HZL111" s="6" t="s">
        <v>3</v>
      </c>
      <c r="HZM111" s="6" t="s">
        <v>3</v>
      </c>
      <c r="HZN111" s="6" t="s">
        <v>3</v>
      </c>
      <c r="HZO111" s="6" t="s">
        <v>3</v>
      </c>
      <c r="HZP111" s="6" t="s">
        <v>3</v>
      </c>
      <c r="HZQ111" s="6" t="s">
        <v>3</v>
      </c>
      <c r="HZR111" s="6" t="s">
        <v>3</v>
      </c>
      <c r="HZS111" s="6" t="s">
        <v>3</v>
      </c>
      <c r="HZT111" s="6" t="s">
        <v>3</v>
      </c>
      <c r="HZU111" s="6" t="s">
        <v>3</v>
      </c>
      <c r="HZV111" s="6" t="s">
        <v>3</v>
      </c>
      <c r="HZW111" s="6" t="s">
        <v>3</v>
      </c>
      <c r="HZX111" s="6" t="s">
        <v>3</v>
      </c>
      <c r="HZY111" s="6" t="s">
        <v>3</v>
      </c>
      <c r="HZZ111" s="6" t="s">
        <v>3</v>
      </c>
      <c r="IAA111" s="6" t="s">
        <v>3</v>
      </c>
      <c r="IAB111" s="6" t="s">
        <v>3</v>
      </c>
      <c r="IAC111" s="6" t="s">
        <v>3</v>
      </c>
      <c r="IAD111" s="6" t="s">
        <v>3</v>
      </c>
      <c r="IAE111" s="6" t="s">
        <v>3</v>
      </c>
      <c r="IAF111" s="6" t="s">
        <v>3</v>
      </c>
      <c r="IAG111" s="6" t="s">
        <v>3</v>
      </c>
      <c r="IAH111" s="6" t="s">
        <v>3</v>
      </c>
      <c r="IAI111" s="6" t="s">
        <v>3</v>
      </c>
      <c r="IAJ111" s="6" t="s">
        <v>3</v>
      </c>
      <c r="IAK111" s="6" t="s">
        <v>3</v>
      </c>
      <c r="IAL111" s="6" t="s">
        <v>3</v>
      </c>
      <c r="IAM111" s="6" t="s">
        <v>3</v>
      </c>
      <c r="IAN111" s="6" t="s">
        <v>3</v>
      </c>
      <c r="IAO111" s="6" t="s">
        <v>3</v>
      </c>
      <c r="IAP111" s="6" t="s">
        <v>3</v>
      </c>
      <c r="IAQ111" s="6" t="s">
        <v>3</v>
      </c>
      <c r="IAR111" s="6" t="s">
        <v>3</v>
      </c>
      <c r="IAS111" s="6" t="s">
        <v>3</v>
      </c>
      <c r="IAT111" s="6" t="s">
        <v>3</v>
      </c>
      <c r="IAU111" s="6" t="s">
        <v>3</v>
      </c>
      <c r="IAV111" s="6" t="s">
        <v>3</v>
      </c>
      <c r="IAW111" s="6" t="s">
        <v>3</v>
      </c>
      <c r="IAX111" s="6" t="s">
        <v>3</v>
      </c>
      <c r="IAY111" s="6" t="s">
        <v>3</v>
      </c>
      <c r="IAZ111" s="6" t="s">
        <v>3</v>
      </c>
      <c r="IBA111" s="6" t="s">
        <v>3</v>
      </c>
      <c r="IBB111" s="6" t="s">
        <v>3</v>
      </c>
      <c r="IBC111" s="6" t="s">
        <v>3</v>
      </c>
      <c r="IBD111" s="6" t="s">
        <v>3</v>
      </c>
      <c r="IBE111" s="6" t="s">
        <v>3</v>
      </c>
      <c r="IBF111" s="6" t="s">
        <v>3</v>
      </c>
      <c r="IBG111" s="6" t="s">
        <v>3</v>
      </c>
      <c r="IBH111" s="6" t="s">
        <v>3</v>
      </c>
      <c r="IBI111" s="6" t="s">
        <v>3</v>
      </c>
      <c r="IBJ111" s="6" t="s">
        <v>3</v>
      </c>
      <c r="IBK111" s="6" t="s">
        <v>3</v>
      </c>
      <c r="IBL111" s="6" t="s">
        <v>3</v>
      </c>
      <c r="IBM111" s="6" t="s">
        <v>3</v>
      </c>
      <c r="IBN111" s="6" t="s">
        <v>3</v>
      </c>
      <c r="IBO111" s="6" t="s">
        <v>3</v>
      </c>
      <c r="IBP111" s="6" t="s">
        <v>3</v>
      </c>
      <c r="IBQ111" s="6" t="s">
        <v>3</v>
      </c>
      <c r="IBR111" s="6" t="s">
        <v>3</v>
      </c>
      <c r="IBS111" s="6" t="s">
        <v>3</v>
      </c>
      <c r="IBT111" s="6" t="s">
        <v>3</v>
      </c>
      <c r="IBU111" s="6" t="s">
        <v>3</v>
      </c>
      <c r="IBV111" s="6" t="s">
        <v>3</v>
      </c>
      <c r="IBW111" s="6" t="s">
        <v>3</v>
      </c>
      <c r="IBX111" s="6" t="s">
        <v>3</v>
      </c>
      <c r="IBY111" s="6" t="s">
        <v>3</v>
      </c>
      <c r="IBZ111" s="6" t="s">
        <v>3</v>
      </c>
      <c r="ICA111" s="6" t="s">
        <v>3</v>
      </c>
      <c r="ICB111" s="6" t="s">
        <v>3</v>
      </c>
      <c r="ICC111" s="6" t="s">
        <v>3</v>
      </c>
      <c r="ICD111" s="6" t="s">
        <v>3</v>
      </c>
      <c r="ICE111" s="6" t="s">
        <v>3</v>
      </c>
      <c r="ICF111" s="6" t="s">
        <v>3</v>
      </c>
      <c r="ICG111" s="6" t="s">
        <v>3</v>
      </c>
      <c r="ICH111" s="6" t="s">
        <v>3</v>
      </c>
      <c r="ICI111" s="6" t="s">
        <v>3</v>
      </c>
      <c r="ICJ111" s="6" t="s">
        <v>3</v>
      </c>
      <c r="ICK111" s="6" t="s">
        <v>3</v>
      </c>
      <c r="ICL111" s="6" t="s">
        <v>3</v>
      </c>
      <c r="ICM111" s="6" t="s">
        <v>3</v>
      </c>
      <c r="ICN111" s="6" t="s">
        <v>3</v>
      </c>
      <c r="ICO111" s="6" t="s">
        <v>3</v>
      </c>
      <c r="ICP111" s="6" t="s">
        <v>3</v>
      </c>
      <c r="ICQ111" s="6" t="s">
        <v>3</v>
      </c>
      <c r="ICR111" s="6" t="s">
        <v>3</v>
      </c>
      <c r="ICS111" s="6" t="s">
        <v>3</v>
      </c>
      <c r="ICT111" s="6" t="s">
        <v>3</v>
      </c>
      <c r="ICU111" s="6" t="s">
        <v>3</v>
      </c>
      <c r="ICV111" s="6" t="s">
        <v>3</v>
      </c>
      <c r="ICW111" s="6" t="s">
        <v>3</v>
      </c>
      <c r="ICX111" s="6" t="s">
        <v>3</v>
      </c>
      <c r="ICY111" s="6" t="s">
        <v>3</v>
      </c>
      <c r="ICZ111" s="6" t="s">
        <v>3</v>
      </c>
      <c r="IDA111" s="6" t="s">
        <v>3</v>
      </c>
      <c r="IDB111" s="6" t="s">
        <v>3</v>
      </c>
      <c r="IDC111" s="6" t="s">
        <v>3</v>
      </c>
      <c r="IDD111" s="6" t="s">
        <v>3</v>
      </c>
      <c r="IDE111" s="6" t="s">
        <v>3</v>
      </c>
      <c r="IDF111" s="6" t="s">
        <v>3</v>
      </c>
      <c r="IDG111" s="6" t="s">
        <v>3</v>
      </c>
      <c r="IDH111" s="6" t="s">
        <v>3</v>
      </c>
      <c r="IDI111" s="6" t="s">
        <v>3</v>
      </c>
      <c r="IDJ111" s="6" t="s">
        <v>3</v>
      </c>
      <c r="IDK111" s="6" t="s">
        <v>3</v>
      </c>
      <c r="IDL111" s="6" t="s">
        <v>3</v>
      </c>
      <c r="IDM111" s="6" t="s">
        <v>3</v>
      </c>
      <c r="IDN111" s="6" t="s">
        <v>3</v>
      </c>
      <c r="IDO111" s="6" t="s">
        <v>3</v>
      </c>
      <c r="IDP111" s="6" t="s">
        <v>3</v>
      </c>
      <c r="IDQ111" s="6" t="s">
        <v>3</v>
      </c>
      <c r="IDR111" s="6" t="s">
        <v>3</v>
      </c>
      <c r="IDS111" s="6" t="s">
        <v>3</v>
      </c>
      <c r="IDT111" s="6" t="s">
        <v>3</v>
      </c>
      <c r="IDU111" s="6" t="s">
        <v>3</v>
      </c>
      <c r="IDV111" s="6" t="s">
        <v>3</v>
      </c>
      <c r="IDW111" s="6" t="s">
        <v>3</v>
      </c>
      <c r="IDX111" s="6" t="s">
        <v>3</v>
      </c>
      <c r="IDY111" s="6" t="s">
        <v>3</v>
      </c>
      <c r="IDZ111" s="6" t="s">
        <v>3</v>
      </c>
      <c r="IEA111" s="6" t="s">
        <v>3</v>
      </c>
      <c r="IEB111" s="6" t="s">
        <v>3</v>
      </c>
      <c r="IEC111" s="6" t="s">
        <v>3</v>
      </c>
      <c r="IED111" s="6" t="s">
        <v>3</v>
      </c>
      <c r="IEE111" s="6" t="s">
        <v>3</v>
      </c>
      <c r="IEF111" s="6" t="s">
        <v>3</v>
      </c>
      <c r="IEG111" s="6" t="s">
        <v>3</v>
      </c>
      <c r="IEH111" s="6" t="s">
        <v>3</v>
      </c>
      <c r="IEI111" s="6" t="s">
        <v>3</v>
      </c>
      <c r="IEJ111" s="6" t="s">
        <v>3</v>
      </c>
      <c r="IEK111" s="6" t="s">
        <v>3</v>
      </c>
      <c r="IEL111" s="6" t="s">
        <v>3</v>
      </c>
      <c r="IEM111" s="6" t="s">
        <v>3</v>
      </c>
      <c r="IEN111" s="6" t="s">
        <v>3</v>
      </c>
      <c r="IEO111" s="6" t="s">
        <v>3</v>
      </c>
      <c r="IEP111" s="6" t="s">
        <v>3</v>
      </c>
      <c r="IEQ111" s="6" t="s">
        <v>3</v>
      </c>
      <c r="IER111" s="6" t="s">
        <v>3</v>
      </c>
      <c r="IES111" s="6" t="s">
        <v>3</v>
      </c>
      <c r="IET111" s="6" t="s">
        <v>3</v>
      </c>
      <c r="IEU111" s="6" t="s">
        <v>3</v>
      </c>
      <c r="IEV111" s="6" t="s">
        <v>3</v>
      </c>
      <c r="IEW111" s="6" t="s">
        <v>3</v>
      </c>
      <c r="IEX111" s="6" t="s">
        <v>3</v>
      </c>
      <c r="IEY111" s="6" t="s">
        <v>3</v>
      </c>
      <c r="IEZ111" s="6" t="s">
        <v>3</v>
      </c>
      <c r="IFA111" s="6" t="s">
        <v>3</v>
      </c>
      <c r="IFB111" s="6" t="s">
        <v>3</v>
      </c>
      <c r="IFC111" s="6" t="s">
        <v>3</v>
      </c>
      <c r="IFD111" s="6" t="s">
        <v>3</v>
      </c>
      <c r="IFE111" s="6" t="s">
        <v>3</v>
      </c>
      <c r="IFF111" s="6" t="s">
        <v>3</v>
      </c>
      <c r="IFG111" s="6" t="s">
        <v>3</v>
      </c>
      <c r="IFH111" s="6" t="s">
        <v>3</v>
      </c>
      <c r="IFI111" s="6" t="s">
        <v>3</v>
      </c>
      <c r="IFJ111" s="6" t="s">
        <v>3</v>
      </c>
      <c r="IFK111" s="6" t="s">
        <v>3</v>
      </c>
      <c r="IFL111" s="6" t="s">
        <v>3</v>
      </c>
      <c r="IFM111" s="6" t="s">
        <v>3</v>
      </c>
      <c r="IFN111" s="6" t="s">
        <v>3</v>
      </c>
      <c r="IFO111" s="6" t="s">
        <v>3</v>
      </c>
      <c r="IFP111" s="6" t="s">
        <v>3</v>
      </c>
      <c r="IFQ111" s="6" t="s">
        <v>3</v>
      </c>
      <c r="IFR111" s="6" t="s">
        <v>3</v>
      </c>
      <c r="IFS111" s="6" t="s">
        <v>3</v>
      </c>
      <c r="IFT111" s="6" t="s">
        <v>3</v>
      </c>
      <c r="IFU111" s="6" t="s">
        <v>3</v>
      </c>
      <c r="IFV111" s="6" t="s">
        <v>3</v>
      </c>
      <c r="IFW111" s="6" t="s">
        <v>3</v>
      </c>
      <c r="IFX111" s="6" t="s">
        <v>3</v>
      </c>
      <c r="IFY111" s="6" t="s">
        <v>3</v>
      </c>
      <c r="IFZ111" s="6" t="s">
        <v>3</v>
      </c>
      <c r="IGA111" s="6" t="s">
        <v>3</v>
      </c>
      <c r="IGB111" s="6" t="s">
        <v>3</v>
      </c>
      <c r="IGC111" s="6" t="s">
        <v>3</v>
      </c>
      <c r="IGD111" s="6" t="s">
        <v>3</v>
      </c>
      <c r="IGE111" s="6" t="s">
        <v>3</v>
      </c>
      <c r="IGF111" s="6" t="s">
        <v>3</v>
      </c>
      <c r="IGG111" s="6" t="s">
        <v>3</v>
      </c>
      <c r="IGH111" s="6" t="s">
        <v>3</v>
      </c>
      <c r="IGI111" s="6" t="s">
        <v>3</v>
      </c>
      <c r="IGJ111" s="6" t="s">
        <v>3</v>
      </c>
      <c r="IGK111" s="6" t="s">
        <v>3</v>
      </c>
      <c r="IGL111" s="6" t="s">
        <v>3</v>
      </c>
      <c r="IGM111" s="6" t="s">
        <v>3</v>
      </c>
      <c r="IGN111" s="6" t="s">
        <v>3</v>
      </c>
      <c r="IGO111" s="6" t="s">
        <v>3</v>
      </c>
      <c r="IGP111" s="6" t="s">
        <v>3</v>
      </c>
      <c r="IGQ111" s="6" t="s">
        <v>3</v>
      </c>
      <c r="IGR111" s="6" t="s">
        <v>3</v>
      </c>
      <c r="IGS111" s="6" t="s">
        <v>3</v>
      </c>
      <c r="IGT111" s="6" t="s">
        <v>3</v>
      </c>
      <c r="IGU111" s="6" t="s">
        <v>3</v>
      </c>
      <c r="IGV111" s="6" t="s">
        <v>3</v>
      </c>
      <c r="IGW111" s="6" t="s">
        <v>3</v>
      </c>
      <c r="IGX111" s="6" t="s">
        <v>3</v>
      </c>
      <c r="IGY111" s="6" t="s">
        <v>3</v>
      </c>
      <c r="IGZ111" s="6" t="s">
        <v>3</v>
      </c>
      <c r="IHA111" s="6" t="s">
        <v>3</v>
      </c>
      <c r="IHB111" s="6" t="s">
        <v>3</v>
      </c>
      <c r="IHC111" s="6" t="s">
        <v>3</v>
      </c>
      <c r="IHD111" s="6" t="s">
        <v>3</v>
      </c>
      <c r="IHE111" s="6" t="s">
        <v>3</v>
      </c>
      <c r="IHF111" s="6" t="s">
        <v>3</v>
      </c>
      <c r="IHG111" s="6" t="s">
        <v>3</v>
      </c>
      <c r="IHH111" s="6" t="s">
        <v>3</v>
      </c>
      <c r="IHI111" s="6" t="s">
        <v>3</v>
      </c>
      <c r="IHJ111" s="6" t="s">
        <v>3</v>
      </c>
      <c r="IHK111" s="6" t="s">
        <v>3</v>
      </c>
      <c r="IHL111" s="6" t="s">
        <v>3</v>
      </c>
      <c r="IHM111" s="6" t="s">
        <v>3</v>
      </c>
      <c r="IHN111" s="6" t="s">
        <v>3</v>
      </c>
      <c r="IHO111" s="6" t="s">
        <v>3</v>
      </c>
      <c r="IHP111" s="6" t="s">
        <v>3</v>
      </c>
      <c r="IHQ111" s="6" t="s">
        <v>3</v>
      </c>
      <c r="IHR111" s="6" t="s">
        <v>3</v>
      </c>
      <c r="IHS111" s="6" t="s">
        <v>3</v>
      </c>
      <c r="IHT111" s="6" t="s">
        <v>3</v>
      </c>
      <c r="IHU111" s="6" t="s">
        <v>3</v>
      </c>
      <c r="IHV111" s="6" t="s">
        <v>3</v>
      </c>
      <c r="IHW111" s="6" t="s">
        <v>3</v>
      </c>
      <c r="IHX111" s="6" t="s">
        <v>3</v>
      </c>
      <c r="IHY111" s="6" t="s">
        <v>3</v>
      </c>
      <c r="IHZ111" s="6" t="s">
        <v>3</v>
      </c>
      <c r="IIA111" s="6" t="s">
        <v>3</v>
      </c>
      <c r="IIB111" s="6" t="s">
        <v>3</v>
      </c>
      <c r="IIC111" s="6" t="s">
        <v>3</v>
      </c>
      <c r="IID111" s="6" t="s">
        <v>3</v>
      </c>
      <c r="IIE111" s="6" t="s">
        <v>3</v>
      </c>
      <c r="IIF111" s="6" t="s">
        <v>3</v>
      </c>
      <c r="IIG111" s="6" t="s">
        <v>3</v>
      </c>
      <c r="IIH111" s="6" t="s">
        <v>3</v>
      </c>
      <c r="III111" s="6" t="s">
        <v>3</v>
      </c>
      <c r="IIJ111" s="6" t="s">
        <v>3</v>
      </c>
      <c r="IIK111" s="6" t="s">
        <v>3</v>
      </c>
      <c r="IIL111" s="6" t="s">
        <v>3</v>
      </c>
      <c r="IIM111" s="6" t="s">
        <v>3</v>
      </c>
      <c r="IIN111" s="6" t="s">
        <v>3</v>
      </c>
      <c r="IIO111" s="6" t="s">
        <v>3</v>
      </c>
      <c r="IIP111" s="6" t="s">
        <v>3</v>
      </c>
      <c r="IIQ111" s="6" t="s">
        <v>3</v>
      </c>
      <c r="IIR111" s="6" t="s">
        <v>3</v>
      </c>
      <c r="IIS111" s="6" t="s">
        <v>3</v>
      </c>
      <c r="IIT111" s="6" t="s">
        <v>3</v>
      </c>
      <c r="IIU111" s="6" t="s">
        <v>3</v>
      </c>
      <c r="IIV111" s="6" t="s">
        <v>3</v>
      </c>
      <c r="IIW111" s="6" t="s">
        <v>3</v>
      </c>
      <c r="IIX111" s="6" t="s">
        <v>3</v>
      </c>
      <c r="IIY111" s="6" t="s">
        <v>3</v>
      </c>
      <c r="IIZ111" s="6" t="s">
        <v>3</v>
      </c>
      <c r="IJA111" s="6" t="s">
        <v>3</v>
      </c>
      <c r="IJB111" s="6" t="s">
        <v>3</v>
      </c>
      <c r="IJC111" s="6" t="s">
        <v>3</v>
      </c>
      <c r="IJD111" s="6" t="s">
        <v>3</v>
      </c>
      <c r="IJE111" s="6" t="s">
        <v>3</v>
      </c>
      <c r="IJF111" s="6" t="s">
        <v>3</v>
      </c>
      <c r="IJG111" s="6" t="s">
        <v>3</v>
      </c>
      <c r="IJH111" s="6" t="s">
        <v>3</v>
      </c>
      <c r="IJI111" s="6" t="s">
        <v>3</v>
      </c>
      <c r="IJJ111" s="6" t="s">
        <v>3</v>
      </c>
      <c r="IJK111" s="6" t="s">
        <v>3</v>
      </c>
      <c r="IJL111" s="6" t="s">
        <v>3</v>
      </c>
      <c r="IJM111" s="6" t="s">
        <v>3</v>
      </c>
      <c r="IJN111" s="6" t="s">
        <v>3</v>
      </c>
      <c r="IJO111" s="6" t="s">
        <v>3</v>
      </c>
      <c r="IJP111" s="6" t="s">
        <v>3</v>
      </c>
      <c r="IJQ111" s="6" t="s">
        <v>3</v>
      </c>
      <c r="IJR111" s="6" t="s">
        <v>3</v>
      </c>
      <c r="IJS111" s="6" t="s">
        <v>3</v>
      </c>
      <c r="IJT111" s="6" t="s">
        <v>3</v>
      </c>
      <c r="IJU111" s="6" t="s">
        <v>3</v>
      </c>
      <c r="IJV111" s="6" t="s">
        <v>3</v>
      </c>
      <c r="IJW111" s="6" t="s">
        <v>3</v>
      </c>
      <c r="IJX111" s="6" t="s">
        <v>3</v>
      </c>
      <c r="IJY111" s="6" t="s">
        <v>3</v>
      </c>
      <c r="IJZ111" s="6" t="s">
        <v>3</v>
      </c>
      <c r="IKA111" s="6" t="s">
        <v>3</v>
      </c>
      <c r="IKB111" s="6" t="s">
        <v>3</v>
      </c>
      <c r="IKC111" s="6" t="s">
        <v>3</v>
      </c>
      <c r="IKD111" s="6" t="s">
        <v>3</v>
      </c>
      <c r="IKE111" s="6" t="s">
        <v>3</v>
      </c>
      <c r="IKF111" s="6" t="s">
        <v>3</v>
      </c>
      <c r="IKG111" s="6" t="s">
        <v>3</v>
      </c>
      <c r="IKH111" s="6" t="s">
        <v>3</v>
      </c>
      <c r="IKI111" s="6" t="s">
        <v>3</v>
      </c>
      <c r="IKJ111" s="6" t="s">
        <v>3</v>
      </c>
      <c r="IKK111" s="6" t="s">
        <v>3</v>
      </c>
      <c r="IKL111" s="6" t="s">
        <v>3</v>
      </c>
      <c r="IKM111" s="6" t="s">
        <v>3</v>
      </c>
      <c r="IKN111" s="6" t="s">
        <v>3</v>
      </c>
      <c r="IKO111" s="6" t="s">
        <v>3</v>
      </c>
      <c r="IKP111" s="6" t="s">
        <v>3</v>
      </c>
      <c r="IKQ111" s="6" t="s">
        <v>3</v>
      </c>
      <c r="IKR111" s="6" t="s">
        <v>3</v>
      </c>
      <c r="IKS111" s="6" t="s">
        <v>3</v>
      </c>
      <c r="IKT111" s="6" t="s">
        <v>3</v>
      </c>
      <c r="IKU111" s="6" t="s">
        <v>3</v>
      </c>
      <c r="IKV111" s="6" t="s">
        <v>3</v>
      </c>
      <c r="IKW111" s="6" t="s">
        <v>3</v>
      </c>
      <c r="IKX111" s="6" t="s">
        <v>3</v>
      </c>
      <c r="IKY111" s="6" t="s">
        <v>3</v>
      </c>
      <c r="IKZ111" s="6" t="s">
        <v>3</v>
      </c>
      <c r="ILA111" s="6" t="s">
        <v>3</v>
      </c>
      <c r="ILB111" s="6" t="s">
        <v>3</v>
      </c>
      <c r="ILC111" s="6" t="s">
        <v>3</v>
      </c>
      <c r="ILD111" s="6" t="s">
        <v>3</v>
      </c>
      <c r="ILE111" s="6" t="s">
        <v>3</v>
      </c>
      <c r="ILF111" s="6" t="s">
        <v>3</v>
      </c>
      <c r="ILG111" s="6" t="s">
        <v>3</v>
      </c>
      <c r="ILH111" s="6" t="s">
        <v>3</v>
      </c>
      <c r="ILI111" s="6" t="s">
        <v>3</v>
      </c>
      <c r="ILJ111" s="6" t="s">
        <v>3</v>
      </c>
      <c r="ILK111" s="6" t="s">
        <v>3</v>
      </c>
      <c r="ILL111" s="6" t="s">
        <v>3</v>
      </c>
      <c r="ILM111" s="6" t="s">
        <v>3</v>
      </c>
      <c r="ILN111" s="6" t="s">
        <v>3</v>
      </c>
      <c r="ILO111" s="6" t="s">
        <v>3</v>
      </c>
      <c r="ILP111" s="6" t="s">
        <v>3</v>
      </c>
      <c r="ILQ111" s="6" t="s">
        <v>3</v>
      </c>
      <c r="ILR111" s="6" t="s">
        <v>3</v>
      </c>
      <c r="ILS111" s="6" t="s">
        <v>3</v>
      </c>
      <c r="ILT111" s="6" t="s">
        <v>3</v>
      </c>
      <c r="ILU111" s="6" t="s">
        <v>3</v>
      </c>
      <c r="ILV111" s="6" t="s">
        <v>3</v>
      </c>
      <c r="ILW111" s="6" t="s">
        <v>3</v>
      </c>
      <c r="ILX111" s="6" t="s">
        <v>3</v>
      </c>
      <c r="ILY111" s="6" t="s">
        <v>3</v>
      </c>
      <c r="ILZ111" s="6" t="s">
        <v>3</v>
      </c>
      <c r="IMA111" s="6" t="s">
        <v>3</v>
      </c>
      <c r="IMB111" s="6" t="s">
        <v>3</v>
      </c>
      <c r="IMC111" s="6" t="s">
        <v>3</v>
      </c>
      <c r="IMD111" s="6" t="s">
        <v>3</v>
      </c>
      <c r="IME111" s="6" t="s">
        <v>3</v>
      </c>
      <c r="IMF111" s="6" t="s">
        <v>3</v>
      </c>
      <c r="IMG111" s="6" t="s">
        <v>3</v>
      </c>
      <c r="IMH111" s="6" t="s">
        <v>3</v>
      </c>
      <c r="IMI111" s="6" t="s">
        <v>3</v>
      </c>
      <c r="IMJ111" s="6" t="s">
        <v>3</v>
      </c>
      <c r="IMK111" s="6" t="s">
        <v>3</v>
      </c>
      <c r="IML111" s="6" t="s">
        <v>3</v>
      </c>
      <c r="IMM111" s="6" t="s">
        <v>3</v>
      </c>
      <c r="IMN111" s="6" t="s">
        <v>3</v>
      </c>
      <c r="IMO111" s="6" t="s">
        <v>3</v>
      </c>
      <c r="IMP111" s="6" t="s">
        <v>3</v>
      </c>
      <c r="IMQ111" s="6" t="s">
        <v>3</v>
      </c>
      <c r="IMR111" s="6" t="s">
        <v>3</v>
      </c>
      <c r="IMS111" s="6" t="s">
        <v>3</v>
      </c>
      <c r="IMT111" s="6" t="s">
        <v>3</v>
      </c>
      <c r="IMU111" s="6" t="s">
        <v>3</v>
      </c>
      <c r="IMV111" s="6" t="s">
        <v>3</v>
      </c>
      <c r="IMW111" s="6" t="s">
        <v>3</v>
      </c>
      <c r="IMX111" s="6" t="s">
        <v>3</v>
      </c>
      <c r="IMY111" s="6" t="s">
        <v>3</v>
      </c>
      <c r="IMZ111" s="6" t="s">
        <v>3</v>
      </c>
      <c r="INA111" s="6" t="s">
        <v>3</v>
      </c>
      <c r="INB111" s="6" t="s">
        <v>3</v>
      </c>
      <c r="INC111" s="6" t="s">
        <v>3</v>
      </c>
      <c r="IND111" s="6" t="s">
        <v>3</v>
      </c>
      <c r="INE111" s="6" t="s">
        <v>3</v>
      </c>
      <c r="INF111" s="6" t="s">
        <v>3</v>
      </c>
      <c r="ING111" s="6" t="s">
        <v>3</v>
      </c>
      <c r="INH111" s="6" t="s">
        <v>3</v>
      </c>
      <c r="INI111" s="6" t="s">
        <v>3</v>
      </c>
      <c r="INJ111" s="6" t="s">
        <v>3</v>
      </c>
      <c r="INK111" s="6" t="s">
        <v>3</v>
      </c>
      <c r="INL111" s="6" t="s">
        <v>3</v>
      </c>
      <c r="INM111" s="6" t="s">
        <v>3</v>
      </c>
      <c r="INN111" s="6" t="s">
        <v>3</v>
      </c>
      <c r="INO111" s="6" t="s">
        <v>3</v>
      </c>
      <c r="INP111" s="6" t="s">
        <v>3</v>
      </c>
      <c r="INQ111" s="6" t="s">
        <v>3</v>
      </c>
      <c r="INR111" s="6" t="s">
        <v>3</v>
      </c>
      <c r="INS111" s="6" t="s">
        <v>3</v>
      </c>
      <c r="INT111" s="6" t="s">
        <v>3</v>
      </c>
      <c r="INU111" s="6" t="s">
        <v>3</v>
      </c>
      <c r="INV111" s="6" t="s">
        <v>3</v>
      </c>
      <c r="INW111" s="6" t="s">
        <v>3</v>
      </c>
      <c r="INX111" s="6" t="s">
        <v>3</v>
      </c>
      <c r="INY111" s="6" t="s">
        <v>3</v>
      </c>
      <c r="INZ111" s="6" t="s">
        <v>3</v>
      </c>
      <c r="IOA111" s="6" t="s">
        <v>3</v>
      </c>
      <c r="IOB111" s="6" t="s">
        <v>3</v>
      </c>
      <c r="IOC111" s="6" t="s">
        <v>3</v>
      </c>
      <c r="IOD111" s="6" t="s">
        <v>3</v>
      </c>
      <c r="IOE111" s="6" t="s">
        <v>3</v>
      </c>
      <c r="IOF111" s="6" t="s">
        <v>3</v>
      </c>
      <c r="IOG111" s="6" t="s">
        <v>3</v>
      </c>
      <c r="IOH111" s="6" t="s">
        <v>3</v>
      </c>
      <c r="IOI111" s="6" t="s">
        <v>3</v>
      </c>
      <c r="IOJ111" s="6" t="s">
        <v>3</v>
      </c>
      <c r="IOK111" s="6" t="s">
        <v>3</v>
      </c>
      <c r="IOL111" s="6" t="s">
        <v>3</v>
      </c>
      <c r="IOM111" s="6" t="s">
        <v>3</v>
      </c>
      <c r="ION111" s="6" t="s">
        <v>3</v>
      </c>
      <c r="IOO111" s="6" t="s">
        <v>3</v>
      </c>
      <c r="IOP111" s="6" t="s">
        <v>3</v>
      </c>
      <c r="IOQ111" s="6" t="s">
        <v>3</v>
      </c>
      <c r="IOR111" s="6" t="s">
        <v>3</v>
      </c>
      <c r="IOS111" s="6" t="s">
        <v>3</v>
      </c>
      <c r="IOT111" s="6" t="s">
        <v>3</v>
      </c>
      <c r="IOU111" s="6" t="s">
        <v>3</v>
      </c>
      <c r="IOV111" s="6" t="s">
        <v>3</v>
      </c>
      <c r="IOW111" s="6" t="s">
        <v>3</v>
      </c>
      <c r="IOX111" s="6" t="s">
        <v>3</v>
      </c>
      <c r="IOY111" s="6" t="s">
        <v>3</v>
      </c>
      <c r="IOZ111" s="6" t="s">
        <v>3</v>
      </c>
      <c r="IPA111" s="6" t="s">
        <v>3</v>
      </c>
      <c r="IPB111" s="6" t="s">
        <v>3</v>
      </c>
      <c r="IPC111" s="6" t="s">
        <v>3</v>
      </c>
      <c r="IPD111" s="6" t="s">
        <v>3</v>
      </c>
      <c r="IPE111" s="6" t="s">
        <v>3</v>
      </c>
      <c r="IPF111" s="6" t="s">
        <v>3</v>
      </c>
      <c r="IPG111" s="6" t="s">
        <v>3</v>
      </c>
      <c r="IPH111" s="6" t="s">
        <v>3</v>
      </c>
      <c r="IPI111" s="6" t="s">
        <v>3</v>
      </c>
      <c r="IPJ111" s="6" t="s">
        <v>3</v>
      </c>
      <c r="IPK111" s="6" t="s">
        <v>3</v>
      </c>
      <c r="IPL111" s="6" t="s">
        <v>3</v>
      </c>
      <c r="IPM111" s="6" t="s">
        <v>3</v>
      </c>
      <c r="IPN111" s="6" t="s">
        <v>3</v>
      </c>
      <c r="IPO111" s="6" t="s">
        <v>3</v>
      </c>
      <c r="IPP111" s="6" t="s">
        <v>3</v>
      </c>
      <c r="IPQ111" s="6" t="s">
        <v>3</v>
      </c>
      <c r="IPR111" s="6" t="s">
        <v>3</v>
      </c>
      <c r="IPS111" s="6" t="s">
        <v>3</v>
      </c>
      <c r="IPT111" s="6" t="s">
        <v>3</v>
      </c>
      <c r="IPU111" s="6" t="s">
        <v>3</v>
      </c>
      <c r="IPV111" s="6" t="s">
        <v>3</v>
      </c>
      <c r="IPW111" s="6" t="s">
        <v>3</v>
      </c>
      <c r="IPX111" s="6" t="s">
        <v>3</v>
      </c>
      <c r="IPY111" s="6" t="s">
        <v>3</v>
      </c>
      <c r="IPZ111" s="6" t="s">
        <v>3</v>
      </c>
      <c r="IQA111" s="6" t="s">
        <v>3</v>
      </c>
      <c r="IQB111" s="6" t="s">
        <v>3</v>
      </c>
      <c r="IQC111" s="6" t="s">
        <v>3</v>
      </c>
      <c r="IQD111" s="6" t="s">
        <v>3</v>
      </c>
      <c r="IQE111" s="6" t="s">
        <v>3</v>
      </c>
      <c r="IQF111" s="6" t="s">
        <v>3</v>
      </c>
      <c r="IQG111" s="6" t="s">
        <v>3</v>
      </c>
      <c r="IQH111" s="6" t="s">
        <v>3</v>
      </c>
      <c r="IQI111" s="6" t="s">
        <v>3</v>
      </c>
      <c r="IQJ111" s="6" t="s">
        <v>3</v>
      </c>
      <c r="IQK111" s="6" t="s">
        <v>3</v>
      </c>
      <c r="IQL111" s="6" t="s">
        <v>3</v>
      </c>
      <c r="IQM111" s="6" t="s">
        <v>3</v>
      </c>
      <c r="IQN111" s="6" t="s">
        <v>3</v>
      </c>
      <c r="IQO111" s="6" t="s">
        <v>3</v>
      </c>
      <c r="IQP111" s="6" t="s">
        <v>3</v>
      </c>
      <c r="IQQ111" s="6" t="s">
        <v>3</v>
      </c>
      <c r="IQR111" s="6" t="s">
        <v>3</v>
      </c>
      <c r="IQS111" s="6" t="s">
        <v>3</v>
      </c>
      <c r="IQT111" s="6" t="s">
        <v>3</v>
      </c>
      <c r="IQU111" s="6" t="s">
        <v>3</v>
      </c>
      <c r="IQV111" s="6" t="s">
        <v>3</v>
      </c>
      <c r="IQW111" s="6" t="s">
        <v>3</v>
      </c>
      <c r="IQX111" s="6" t="s">
        <v>3</v>
      </c>
      <c r="IQY111" s="6" t="s">
        <v>3</v>
      </c>
      <c r="IQZ111" s="6" t="s">
        <v>3</v>
      </c>
      <c r="IRA111" s="6" t="s">
        <v>3</v>
      </c>
      <c r="IRB111" s="6" t="s">
        <v>3</v>
      </c>
      <c r="IRC111" s="6" t="s">
        <v>3</v>
      </c>
      <c r="IRD111" s="6" t="s">
        <v>3</v>
      </c>
      <c r="IRE111" s="6" t="s">
        <v>3</v>
      </c>
      <c r="IRF111" s="6" t="s">
        <v>3</v>
      </c>
      <c r="IRG111" s="6" t="s">
        <v>3</v>
      </c>
      <c r="IRH111" s="6" t="s">
        <v>3</v>
      </c>
      <c r="IRI111" s="6" t="s">
        <v>3</v>
      </c>
      <c r="IRJ111" s="6" t="s">
        <v>3</v>
      </c>
      <c r="IRK111" s="6" t="s">
        <v>3</v>
      </c>
      <c r="IRL111" s="6" t="s">
        <v>3</v>
      </c>
      <c r="IRM111" s="6" t="s">
        <v>3</v>
      </c>
      <c r="IRN111" s="6" t="s">
        <v>3</v>
      </c>
      <c r="IRO111" s="6" t="s">
        <v>3</v>
      </c>
      <c r="IRP111" s="6" t="s">
        <v>3</v>
      </c>
      <c r="IRQ111" s="6" t="s">
        <v>3</v>
      </c>
      <c r="IRR111" s="6" t="s">
        <v>3</v>
      </c>
      <c r="IRS111" s="6" t="s">
        <v>3</v>
      </c>
      <c r="IRT111" s="6" t="s">
        <v>3</v>
      </c>
      <c r="IRU111" s="6" t="s">
        <v>3</v>
      </c>
      <c r="IRV111" s="6" t="s">
        <v>3</v>
      </c>
      <c r="IRW111" s="6" t="s">
        <v>3</v>
      </c>
      <c r="IRX111" s="6" t="s">
        <v>3</v>
      </c>
      <c r="IRY111" s="6" t="s">
        <v>3</v>
      </c>
      <c r="IRZ111" s="6" t="s">
        <v>3</v>
      </c>
      <c r="ISA111" s="6" t="s">
        <v>3</v>
      </c>
      <c r="ISB111" s="6" t="s">
        <v>3</v>
      </c>
      <c r="ISC111" s="6" t="s">
        <v>3</v>
      </c>
      <c r="ISD111" s="6" t="s">
        <v>3</v>
      </c>
      <c r="ISE111" s="6" t="s">
        <v>3</v>
      </c>
      <c r="ISF111" s="6" t="s">
        <v>3</v>
      </c>
      <c r="ISG111" s="6" t="s">
        <v>3</v>
      </c>
      <c r="ISH111" s="6" t="s">
        <v>3</v>
      </c>
      <c r="ISI111" s="6" t="s">
        <v>3</v>
      </c>
      <c r="ISJ111" s="6" t="s">
        <v>3</v>
      </c>
      <c r="ISK111" s="6" t="s">
        <v>3</v>
      </c>
      <c r="ISL111" s="6" t="s">
        <v>3</v>
      </c>
      <c r="ISM111" s="6" t="s">
        <v>3</v>
      </c>
      <c r="ISN111" s="6" t="s">
        <v>3</v>
      </c>
      <c r="ISO111" s="6" t="s">
        <v>3</v>
      </c>
      <c r="ISP111" s="6" t="s">
        <v>3</v>
      </c>
      <c r="ISQ111" s="6" t="s">
        <v>3</v>
      </c>
      <c r="ISR111" s="6" t="s">
        <v>3</v>
      </c>
      <c r="ISS111" s="6" t="s">
        <v>3</v>
      </c>
      <c r="IST111" s="6" t="s">
        <v>3</v>
      </c>
      <c r="ISU111" s="6" t="s">
        <v>3</v>
      </c>
      <c r="ISV111" s="6" t="s">
        <v>3</v>
      </c>
      <c r="ISW111" s="6" t="s">
        <v>3</v>
      </c>
      <c r="ISX111" s="6" t="s">
        <v>3</v>
      </c>
      <c r="ISY111" s="6" t="s">
        <v>3</v>
      </c>
      <c r="ISZ111" s="6" t="s">
        <v>3</v>
      </c>
      <c r="ITA111" s="6" t="s">
        <v>3</v>
      </c>
      <c r="ITB111" s="6" t="s">
        <v>3</v>
      </c>
      <c r="ITC111" s="6" t="s">
        <v>3</v>
      </c>
      <c r="ITD111" s="6" t="s">
        <v>3</v>
      </c>
      <c r="ITE111" s="6" t="s">
        <v>3</v>
      </c>
      <c r="ITF111" s="6" t="s">
        <v>3</v>
      </c>
      <c r="ITG111" s="6" t="s">
        <v>3</v>
      </c>
      <c r="ITH111" s="6" t="s">
        <v>3</v>
      </c>
      <c r="ITI111" s="6" t="s">
        <v>3</v>
      </c>
      <c r="ITJ111" s="6" t="s">
        <v>3</v>
      </c>
      <c r="ITK111" s="6" t="s">
        <v>3</v>
      </c>
      <c r="ITL111" s="6" t="s">
        <v>3</v>
      </c>
      <c r="ITM111" s="6" t="s">
        <v>3</v>
      </c>
      <c r="ITN111" s="6" t="s">
        <v>3</v>
      </c>
      <c r="ITO111" s="6" t="s">
        <v>3</v>
      </c>
      <c r="ITP111" s="6" t="s">
        <v>3</v>
      </c>
      <c r="ITQ111" s="6" t="s">
        <v>3</v>
      </c>
      <c r="ITR111" s="6" t="s">
        <v>3</v>
      </c>
      <c r="ITS111" s="6" t="s">
        <v>3</v>
      </c>
      <c r="ITT111" s="6" t="s">
        <v>3</v>
      </c>
      <c r="ITU111" s="6" t="s">
        <v>3</v>
      </c>
      <c r="ITV111" s="6" t="s">
        <v>3</v>
      </c>
      <c r="ITW111" s="6" t="s">
        <v>3</v>
      </c>
      <c r="ITX111" s="6" t="s">
        <v>3</v>
      </c>
      <c r="ITY111" s="6" t="s">
        <v>3</v>
      </c>
      <c r="ITZ111" s="6" t="s">
        <v>3</v>
      </c>
      <c r="IUA111" s="6" t="s">
        <v>3</v>
      </c>
      <c r="IUB111" s="6" t="s">
        <v>3</v>
      </c>
      <c r="IUC111" s="6" t="s">
        <v>3</v>
      </c>
      <c r="IUD111" s="6" t="s">
        <v>3</v>
      </c>
      <c r="IUE111" s="6" t="s">
        <v>3</v>
      </c>
      <c r="IUF111" s="6" t="s">
        <v>3</v>
      </c>
      <c r="IUG111" s="6" t="s">
        <v>3</v>
      </c>
      <c r="IUH111" s="6" t="s">
        <v>3</v>
      </c>
      <c r="IUI111" s="6" t="s">
        <v>3</v>
      </c>
      <c r="IUJ111" s="6" t="s">
        <v>3</v>
      </c>
      <c r="IUK111" s="6" t="s">
        <v>3</v>
      </c>
      <c r="IUL111" s="6" t="s">
        <v>3</v>
      </c>
      <c r="IUM111" s="6" t="s">
        <v>3</v>
      </c>
      <c r="IUN111" s="6" t="s">
        <v>3</v>
      </c>
      <c r="IUO111" s="6" t="s">
        <v>3</v>
      </c>
      <c r="IUP111" s="6" t="s">
        <v>3</v>
      </c>
      <c r="IUQ111" s="6" t="s">
        <v>3</v>
      </c>
      <c r="IUR111" s="6" t="s">
        <v>3</v>
      </c>
      <c r="IUS111" s="6" t="s">
        <v>3</v>
      </c>
      <c r="IUT111" s="6" t="s">
        <v>3</v>
      </c>
      <c r="IUU111" s="6" t="s">
        <v>3</v>
      </c>
      <c r="IUV111" s="6" t="s">
        <v>3</v>
      </c>
      <c r="IUW111" s="6" t="s">
        <v>3</v>
      </c>
      <c r="IUX111" s="6" t="s">
        <v>3</v>
      </c>
      <c r="IUY111" s="6" t="s">
        <v>3</v>
      </c>
      <c r="IUZ111" s="6" t="s">
        <v>3</v>
      </c>
      <c r="IVA111" s="6" t="s">
        <v>3</v>
      </c>
      <c r="IVB111" s="6" t="s">
        <v>3</v>
      </c>
      <c r="IVC111" s="6" t="s">
        <v>3</v>
      </c>
      <c r="IVD111" s="6" t="s">
        <v>3</v>
      </c>
      <c r="IVE111" s="6" t="s">
        <v>3</v>
      </c>
      <c r="IVF111" s="6" t="s">
        <v>3</v>
      </c>
      <c r="IVG111" s="6" t="s">
        <v>3</v>
      </c>
      <c r="IVH111" s="6" t="s">
        <v>3</v>
      </c>
      <c r="IVI111" s="6" t="s">
        <v>3</v>
      </c>
      <c r="IVJ111" s="6" t="s">
        <v>3</v>
      </c>
      <c r="IVK111" s="6" t="s">
        <v>3</v>
      </c>
      <c r="IVL111" s="6" t="s">
        <v>3</v>
      </c>
      <c r="IVM111" s="6" t="s">
        <v>3</v>
      </c>
      <c r="IVN111" s="6" t="s">
        <v>3</v>
      </c>
      <c r="IVO111" s="6" t="s">
        <v>3</v>
      </c>
      <c r="IVP111" s="6" t="s">
        <v>3</v>
      </c>
      <c r="IVQ111" s="6" t="s">
        <v>3</v>
      </c>
      <c r="IVR111" s="6" t="s">
        <v>3</v>
      </c>
      <c r="IVS111" s="6" t="s">
        <v>3</v>
      </c>
      <c r="IVT111" s="6" t="s">
        <v>3</v>
      </c>
      <c r="IVU111" s="6" t="s">
        <v>3</v>
      </c>
      <c r="IVV111" s="6" t="s">
        <v>3</v>
      </c>
      <c r="IVW111" s="6" t="s">
        <v>3</v>
      </c>
      <c r="IVX111" s="6" t="s">
        <v>3</v>
      </c>
      <c r="IVY111" s="6" t="s">
        <v>3</v>
      </c>
      <c r="IVZ111" s="6" t="s">
        <v>3</v>
      </c>
      <c r="IWA111" s="6" t="s">
        <v>3</v>
      </c>
      <c r="IWB111" s="6" t="s">
        <v>3</v>
      </c>
      <c r="IWC111" s="6" t="s">
        <v>3</v>
      </c>
      <c r="IWD111" s="6" t="s">
        <v>3</v>
      </c>
      <c r="IWE111" s="6" t="s">
        <v>3</v>
      </c>
      <c r="IWF111" s="6" t="s">
        <v>3</v>
      </c>
      <c r="IWG111" s="6" t="s">
        <v>3</v>
      </c>
      <c r="IWH111" s="6" t="s">
        <v>3</v>
      </c>
      <c r="IWI111" s="6" t="s">
        <v>3</v>
      </c>
      <c r="IWJ111" s="6" t="s">
        <v>3</v>
      </c>
      <c r="IWK111" s="6" t="s">
        <v>3</v>
      </c>
      <c r="IWL111" s="6" t="s">
        <v>3</v>
      </c>
      <c r="IWM111" s="6" t="s">
        <v>3</v>
      </c>
      <c r="IWN111" s="6" t="s">
        <v>3</v>
      </c>
      <c r="IWO111" s="6" t="s">
        <v>3</v>
      </c>
      <c r="IWP111" s="6" t="s">
        <v>3</v>
      </c>
      <c r="IWQ111" s="6" t="s">
        <v>3</v>
      </c>
      <c r="IWR111" s="6" t="s">
        <v>3</v>
      </c>
      <c r="IWS111" s="6" t="s">
        <v>3</v>
      </c>
      <c r="IWT111" s="6" t="s">
        <v>3</v>
      </c>
      <c r="IWU111" s="6" t="s">
        <v>3</v>
      </c>
      <c r="IWV111" s="6" t="s">
        <v>3</v>
      </c>
      <c r="IWW111" s="6" t="s">
        <v>3</v>
      </c>
      <c r="IWX111" s="6" t="s">
        <v>3</v>
      </c>
      <c r="IWY111" s="6" t="s">
        <v>3</v>
      </c>
      <c r="IWZ111" s="6" t="s">
        <v>3</v>
      </c>
      <c r="IXA111" s="6" t="s">
        <v>3</v>
      </c>
      <c r="IXB111" s="6" t="s">
        <v>3</v>
      </c>
      <c r="IXC111" s="6" t="s">
        <v>3</v>
      </c>
      <c r="IXD111" s="6" t="s">
        <v>3</v>
      </c>
      <c r="IXE111" s="6" t="s">
        <v>3</v>
      </c>
      <c r="IXF111" s="6" t="s">
        <v>3</v>
      </c>
      <c r="IXG111" s="6" t="s">
        <v>3</v>
      </c>
      <c r="IXH111" s="6" t="s">
        <v>3</v>
      </c>
      <c r="IXI111" s="6" t="s">
        <v>3</v>
      </c>
      <c r="IXJ111" s="6" t="s">
        <v>3</v>
      </c>
      <c r="IXK111" s="6" t="s">
        <v>3</v>
      </c>
      <c r="IXL111" s="6" t="s">
        <v>3</v>
      </c>
      <c r="IXM111" s="6" t="s">
        <v>3</v>
      </c>
      <c r="IXN111" s="6" t="s">
        <v>3</v>
      </c>
      <c r="IXO111" s="6" t="s">
        <v>3</v>
      </c>
      <c r="IXP111" s="6" t="s">
        <v>3</v>
      </c>
      <c r="IXQ111" s="6" t="s">
        <v>3</v>
      </c>
      <c r="IXR111" s="6" t="s">
        <v>3</v>
      </c>
      <c r="IXS111" s="6" t="s">
        <v>3</v>
      </c>
      <c r="IXT111" s="6" t="s">
        <v>3</v>
      </c>
      <c r="IXU111" s="6" t="s">
        <v>3</v>
      </c>
      <c r="IXV111" s="6" t="s">
        <v>3</v>
      </c>
      <c r="IXW111" s="6" t="s">
        <v>3</v>
      </c>
      <c r="IXX111" s="6" t="s">
        <v>3</v>
      </c>
      <c r="IXY111" s="6" t="s">
        <v>3</v>
      </c>
      <c r="IXZ111" s="6" t="s">
        <v>3</v>
      </c>
      <c r="IYA111" s="6" t="s">
        <v>3</v>
      </c>
      <c r="IYB111" s="6" t="s">
        <v>3</v>
      </c>
      <c r="IYC111" s="6" t="s">
        <v>3</v>
      </c>
      <c r="IYD111" s="6" t="s">
        <v>3</v>
      </c>
      <c r="IYE111" s="6" t="s">
        <v>3</v>
      </c>
      <c r="IYF111" s="6" t="s">
        <v>3</v>
      </c>
      <c r="IYG111" s="6" t="s">
        <v>3</v>
      </c>
      <c r="IYH111" s="6" t="s">
        <v>3</v>
      </c>
      <c r="IYI111" s="6" t="s">
        <v>3</v>
      </c>
      <c r="IYJ111" s="6" t="s">
        <v>3</v>
      </c>
      <c r="IYK111" s="6" t="s">
        <v>3</v>
      </c>
      <c r="IYL111" s="6" t="s">
        <v>3</v>
      </c>
      <c r="IYM111" s="6" t="s">
        <v>3</v>
      </c>
      <c r="IYN111" s="6" t="s">
        <v>3</v>
      </c>
      <c r="IYO111" s="6" t="s">
        <v>3</v>
      </c>
      <c r="IYP111" s="6" t="s">
        <v>3</v>
      </c>
      <c r="IYQ111" s="6" t="s">
        <v>3</v>
      </c>
      <c r="IYR111" s="6" t="s">
        <v>3</v>
      </c>
      <c r="IYS111" s="6" t="s">
        <v>3</v>
      </c>
      <c r="IYT111" s="6" t="s">
        <v>3</v>
      </c>
      <c r="IYU111" s="6" t="s">
        <v>3</v>
      </c>
      <c r="IYV111" s="6" t="s">
        <v>3</v>
      </c>
      <c r="IYW111" s="6" t="s">
        <v>3</v>
      </c>
      <c r="IYX111" s="6" t="s">
        <v>3</v>
      </c>
      <c r="IYY111" s="6" t="s">
        <v>3</v>
      </c>
      <c r="IYZ111" s="6" t="s">
        <v>3</v>
      </c>
      <c r="IZA111" s="6" t="s">
        <v>3</v>
      </c>
      <c r="IZB111" s="6" t="s">
        <v>3</v>
      </c>
      <c r="IZC111" s="6" t="s">
        <v>3</v>
      </c>
      <c r="IZD111" s="6" t="s">
        <v>3</v>
      </c>
      <c r="IZE111" s="6" t="s">
        <v>3</v>
      </c>
      <c r="IZF111" s="6" t="s">
        <v>3</v>
      </c>
      <c r="IZG111" s="6" t="s">
        <v>3</v>
      </c>
      <c r="IZH111" s="6" t="s">
        <v>3</v>
      </c>
      <c r="IZI111" s="6" t="s">
        <v>3</v>
      </c>
      <c r="IZJ111" s="6" t="s">
        <v>3</v>
      </c>
      <c r="IZK111" s="6" t="s">
        <v>3</v>
      </c>
      <c r="IZL111" s="6" t="s">
        <v>3</v>
      </c>
      <c r="IZM111" s="6" t="s">
        <v>3</v>
      </c>
      <c r="IZN111" s="6" t="s">
        <v>3</v>
      </c>
      <c r="IZO111" s="6" t="s">
        <v>3</v>
      </c>
      <c r="IZP111" s="6" t="s">
        <v>3</v>
      </c>
      <c r="IZQ111" s="6" t="s">
        <v>3</v>
      </c>
      <c r="IZR111" s="6" t="s">
        <v>3</v>
      </c>
      <c r="IZS111" s="6" t="s">
        <v>3</v>
      </c>
      <c r="IZT111" s="6" t="s">
        <v>3</v>
      </c>
      <c r="IZU111" s="6" t="s">
        <v>3</v>
      </c>
      <c r="IZV111" s="6" t="s">
        <v>3</v>
      </c>
      <c r="IZW111" s="6" t="s">
        <v>3</v>
      </c>
      <c r="IZX111" s="6" t="s">
        <v>3</v>
      </c>
      <c r="IZY111" s="6" t="s">
        <v>3</v>
      </c>
      <c r="IZZ111" s="6" t="s">
        <v>3</v>
      </c>
      <c r="JAA111" s="6" t="s">
        <v>3</v>
      </c>
      <c r="JAB111" s="6" t="s">
        <v>3</v>
      </c>
      <c r="JAC111" s="6" t="s">
        <v>3</v>
      </c>
      <c r="JAD111" s="6" t="s">
        <v>3</v>
      </c>
      <c r="JAE111" s="6" t="s">
        <v>3</v>
      </c>
      <c r="JAF111" s="6" t="s">
        <v>3</v>
      </c>
      <c r="JAG111" s="6" t="s">
        <v>3</v>
      </c>
      <c r="JAH111" s="6" t="s">
        <v>3</v>
      </c>
      <c r="JAI111" s="6" t="s">
        <v>3</v>
      </c>
      <c r="JAJ111" s="6" t="s">
        <v>3</v>
      </c>
      <c r="JAK111" s="6" t="s">
        <v>3</v>
      </c>
      <c r="JAL111" s="6" t="s">
        <v>3</v>
      </c>
      <c r="JAM111" s="6" t="s">
        <v>3</v>
      </c>
      <c r="JAN111" s="6" t="s">
        <v>3</v>
      </c>
      <c r="JAO111" s="6" t="s">
        <v>3</v>
      </c>
      <c r="JAP111" s="6" t="s">
        <v>3</v>
      </c>
      <c r="JAQ111" s="6" t="s">
        <v>3</v>
      </c>
      <c r="JAR111" s="6" t="s">
        <v>3</v>
      </c>
      <c r="JAS111" s="6" t="s">
        <v>3</v>
      </c>
      <c r="JAT111" s="6" t="s">
        <v>3</v>
      </c>
      <c r="JAU111" s="6" t="s">
        <v>3</v>
      </c>
      <c r="JAV111" s="6" t="s">
        <v>3</v>
      </c>
      <c r="JAW111" s="6" t="s">
        <v>3</v>
      </c>
      <c r="JAX111" s="6" t="s">
        <v>3</v>
      </c>
      <c r="JAY111" s="6" t="s">
        <v>3</v>
      </c>
      <c r="JAZ111" s="6" t="s">
        <v>3</v>
      </c>
      <c r="JBA111" s="6" t="s">
        <v>3</v>
      </c>
      <c r="JBB111" s="6" t="s">
        <v>3</v>
      </c>
      <c r="JBC111" s="6" t="s">
        <v>3</v>
      </c>
      <c r="JBD111" s="6" t="s">
        <v>3</v>
      </c>
      <c r="JBE111" s="6" t="s">
        <v>3</v>
      </c>
      <c r="JBF111" s="6" t="s">
        <v>3</v>
      </c>
      <c r="JBG111" s="6" t="s">
        <v>3</v>
      </c>
      <c r="JBH111" s="6" t="s">
        <v>3</v>
      </c>
      <c r="JBI111" s="6" t="s">
        <v>3</v>
      </c>
      <c r="JBJ111" s="6" t="s">
        <v>3</v>
      </c>
      <c r="JBK111" s="6" t="s">
        <v>3</v>
      </c>
      <c r="JBL111" s="6" t="s">
        <v>3</v>
      </c>
      <c r="JBM111" s="6" t="s">
        <v>3</v>
      </c>
      <c r="JBN111" s="6" t="s">
        <v>3</v>
      </c>
      <c r="JBO111" s="6" t="s">
        <v>3</v>
      </c>
      <c r="JBP111" s="6" t="s">
        <v>3</v>
      </c>
      <c r="JBQ111" s="6" t="s">
        <v>3</v>
      </c>
      <c r="JBR111" s="6" t="s">
        <v>3</v>
      </c>
      <c r="JBS111" s="6" t="s">
        <v>3</v>
      </c>
      <c r="JBT111" s="6" t="s">
        <v>3</v>
      </c>
      <c r="JBU111" s="6" t="s">
        <v>3</v>
      </c>
      <c r="JBV111" s="6" t="s">
        <v>3</v>
      </c>
      <c r="JBW111" s="6" t="s">
        <v>3</v>
      </c>
      <c r="JBX111" s="6" t="s">
        <v>3</v>
      </c>
      <c r="JBY111" s="6" t="s">
        <v>3</v>
      </c>
      <c r="JBZ111" s="6" t="s">
        <v>3</v>
      </c>
      <c r="JCA111" s="6" t="s">
        <v>3</v>
      </c>
      <c r="JCB111" s="6" t="s">
        <v>3</v>
      </c>
      <c r="JCC111" s="6" t="s">
        <v>3</v>
      </c>
      <c r="JCD111" s="6" t="s">
        <v>3</v>
      </c>
      <c r="JCE111" s="6" t="s">
        <v>3</v>
      </c>
      <c r="JCF111" s="6" t="s">
        <v>3</v>
      </c>
      <c r="JCG111" s="6" t="s">
        <v>3</v>
      </c>
      <c r="JCH111" s="6" t="s">
        <v>3</v>
      </c>
      <c r="JCI111" s="6" t="s">
        <v>3</v>
      </c>
      <c r="JCJ111" s="6" t="s">
        <v>3</v>
      </c>
      <c r="JCK111" s="6" t="s">
        <v>3</v>
      </c>
      <c r="JCL111" s="6" t="s">
        <v>3</v>
      </c>
      <c r="JCM111" s="6" t="s">
        <v>3</v>
      </c>
      <c r="JCN111" s="6" t="s">
        <v>3</v>
      </c>
      <c r="JCO111" s="6" t="s">
        <v>3</v>
      </c>
      <c r="JCP111" s="6" t="s">
        <v>3</v>
      </c>
      <c r="JCQ111" s="6" t="s">
        <v>3</v>
      </c>
      <c r="JCR111" s="6" t="s">
        <v>3</v>
      </c>
      <c r="JCS111" s="6" t="s">
        <v>3</v>
      </c>
      <c r="JCT111" s="6" t="s">
        <v>3</v>
      </c>
      <c r="JCU111" s="6" t="s">
        <v>3</v>
      </c>
      <c r="JCV111" s="6" t="s">
        <v>3</v>
      </c>
      <c r="JCW111" s="6" t="s">
        <v>3</v>
      </c>
      <c r="JCX111" s="6" t="s">
        <v>3</v>
      </c>
      <c r="JCY111" s="6" t="s">
        <v>3</v>
      </c>
      <c r="JCZ111" s="6" t="s">
        <v>3</v>
      </c>
      <c r="JDA111" s="6" t="s">
        <v>3</v>
      </c>
      <c r="JDB111" s="6" t="s">
        <v>3</v>
      </c>
      <c r="JDC111" s="6" t="s">
        <v>3</v>
      </c>
      <c r="JDD111" s="6" t="s">
        <v>3</v>
      </c>
      <c r="JDE111" s="6" t="s">
        <v>3</v>
      </c>
      <c r="JDF111" s="6" t="s">
        <v>3</v>
      </c>
      <c r="JDG111" s="6" t="s">
        <v>3</v>
      </c>
      <c r="JDH111" s="6" t="s">
        <v>3</v>
      </c>
      <c r="JDI111" s="6" t="s">
        <v>3</v>
      </c>
      <c r="JDJ111" s="6" t="s">
        <v>3</v>
      </c>
      <c r="JDK111" s="6" t="s">
        <v>3</v>
      </c>
      <c r="JDL111" s="6" t="s">
        <v>3</v>
      </c>
      <c r="JDM111" s="6" t="s">
        <v>3</v>
      </c>
      <c r="JDN111" s="6" t="s">
        <v>3</v>
      </c>
      <c r="JDO111" s="6" t="s">
        <v>3</v>
      </c>
      <c r="JDP111" s="6" t="s">
        <v>3</v>
      </c>
      <c r="JDQ111" s="6" t="s">
        <v>3</v>
      </c>
      <c r="JDR111" s="6" t="s">
        <v>3</v>
      </c>
      <c r="JDS111" s="6" t="s">
        <v>3</v>
      </c>
      <c r="JDT111" s="6" t="s">
        <v>3</v>
      </c>
      <c r="JDU111" s="6" t="s">
        <v>3</v>
      </c>
      <c r="JDV111" s="6" t="s">
        <v>3</v>
      </c>
      <c r="JDW111" s="6" t="s">
        <v>3</v>
      </c>
      <c r="JDX111" s="6" t="s">
        <v>3</v>
      </c>
      <c r="JDY111" s="6" t="s">
        <v>3</v>
      </c>
      <c r="JDZ111" s="6" t="s">
        <v>3</v>
      </c>
      <c r="JEA111" s="6" t="s">
        <v>3</v>
      </c>
      <c r="JEB111" s="6" t="s">
        <v>3</v>
      </c>
      <c r="JEC111" s="6" t="s">
        <v>3</v>
      </c>
      <c r="JED111" s="6" t="s">
        <v>3</v>
      </c>
      <c r="JEE111" s="6" t="s">
        <v>3</v>
      </c>
      <c r="JEF111" s="6" t="s">
        <v>3</v>
      </c>
      <c r="JEG111" s="6" t="s">
        <v>3</v>
      </c>
      <c r="JEH111" s="6" t="s">
        <v>3</v>
      </c>
      <c r="JEI111" s="6" t="s">
        <v>3</v>
      </c>
      <c r="JEJ111" s="6" t="s">
        <v>3</v>
      </c>
      <c r="JEK111" s="6" t="s">
        <v>3</v>
      </c>
      <c r="JEL111" s="6" t="s">
        <v>3</v>
      </c>
      <c r="JEM111" s="6" t="s">
        <v>3</v>
      </c>
      <c r="JEN111" s="6" t="s">
        <v>3</v>
      </c>
      <c r="JEO111" s="6" t="s">
        <v>3</v>
      </c>
      <c r="JEP111" s="6" t="s">
        <v>3</v>
      </c>
      <c r="JEQ111" s="6" t="s">
        <v>3</v>
      </c>
      <c r="JER111" s="6" t="s">
        <v>3</v>
      </c>
      <c r="JES111" s="6" t="s">
        <v>3</v>
      </c>
      <c r="JET111" s="6" t="s">
        <v>3</v>
      </c>
      <c r="JEU111" s="6" t="s">
        <v>3</v>
      </c>
      <c r="JEV111" s="6" t="s">
        <v>3</v>
      </c>
      <c r="JEW111" s="6" t="s">
        <v>3</v>
      </c>
      <c r="JEX111" s="6" t="s">
        <v>3</v>
      </c>
      <c r="JEY111" s="6" t="s">
        <v>3</v>
      </c>
      <c r="JEZ111" s="6" t="s">
        <v>3</v>
      </c>
      <c r="JFA111" s="6" t="s">
        <v>3</v>
      </c>
      <c r="JFB111" s="6" t="s">
        <v>3</v>
      </c>
      <c r="JFC111" s="6" t="s">
        <v>3</v>
      </c>
      <c r="JFD111" s="6" t="s">
        <v>3</v>
      </c>
      <c r="JFE111" s="6" t="s">
        <v>3</v>
      </c>
      <c r="JFF111" s="6" t="s">
        <v>3</v>
      </c>
      <c r="JFG111" s="6" t="s">
        <v>3</v>
      </c>
      <c r="JFH111" s="6" t="s">
        <v>3</v>
      </c>
      <c r="JFI111" s="6" t="s">
        <v>3</v>
      </c>
      <c r="JFJ111" s="6" t="s">
        <v>3</v>
      </c>
      <c r="JFK111" s="6" t="s">
        <v>3</v>
      </c>
      <c r="JFL111" s="6" t="s">
        <v>3</v>
      </c>
      <c r="JFM111" s="6" t="s">
        <v>3</v>
      </c>
      <c r="JFN111" s="6" t="s">
        <v>3</v>
      </c>
      <c r="JFO111" s="6" t="s">
        <v>3</v>
      </c>
      <c r="JFP111" s="6" t="s">
        <v>3</v>
      </c>
      <c r="JFQ111" s="6" t="s">
        <v>3</v>
      </c>
      <c r="JFR111" s="6" t="s">
        <v>3</v>
      </c>
      <c r="JFS111" s="6" t="s">
        <v>3</v>
      </c>
      <c r="JFT111" s="6" t="s">
        <v>3</v>
      </c>
      <c r="JFU111" s="6" t="s">
        <v>3</v>
      </c>
      <c r="JFV111" s="6" t="s">
        <v>3</v>
      </c>
      <c r="JFW111" s="6" t="s">
        <v>3</v>
      </c>
      <c r="JFX111" s="6" t="s">
        <v>3</v>
      </c>
      <c r="JFY111" s="6" t="s">
        <v>3</v>
      </c>
      <c r="JFZ111" s="6" t="s">
        <v>3</v>
      </c>
      <c r="JGA111" s="6" t="s">
        <v>3</v>
      </c>
      <c r="JGB111" s="6" t="s">
        <v>3</v>
      </c>
      <c r="JGC111" s="6" t="s">
        <v>3</v>
      </c>
      <c r="JGD111" s="6" t="s">
        <v>3</v>
      </c>
      <c r="JGE111" s="6" t="s">
        <v>3</v>
      </c>
      <c r="JGF111" s="6" t="s">
        <v>3</v>
      </c>
      <c r="JGG111" s="6" t="s">
        <v>3</v>
      </c>
      <c r="JGH111" s="6" t="s">
        <v>3</v>
      </c>
      <c r="JGI111" s="6" t="s">
        <v>3</v>
      </c>
      <c r="JGJ111" s="6" t="s">
        <v>3</v>
      </c>
      <c r="JGK111" s="6" t="s">
        <v>3</v>
      </c>
      <c r="JGL111" s="6" t="s">
        <v>3</v>
      </c>
      <c r="JGM111" s="6" t="s">
        <v>3</v>
      </c>
      <c r="JGN111" s="6" t="s">
        <v>3</v>
      </c>
      <c r="JGO111" s="6" t="s">
        <v>3</v>
      </c>
      <c r="JGP111" s="6" t="s">
        <v>3</v>
      </c>
      <c r="JGQ111" s="6" t="s">
        <v>3</v>
      </c>
      <c r="JGR111" s="6" t="s">
        <v>3</v>
      </c>
      <c r="JGS111" s="6" t="s">
        <v>3</v>
      </c>
      <c r="JGT111" s="6" t="s">
        <v>3</v>
      </c>
      <c r="JGU111" s="6" t="s">
        <v>3</v>
      </c>
      <c r="JGV111" s="6" t="s">
        <v>3</v>
      </c>
      <c r="JGW111" s="6" t="s">
        <v>3</v>
      </c>
      <c r="JGX111" s="6" t="s">
        <v>3</v>
      </c>
      <c r="JGY111" s="6" t="s">
        <v>3</v>
      </c>
      <c r="JGZ111" s="6" t="s">
        <v>3</v>
      </c>
      <c r="JHA111" s="6" t="s">
        <v>3</v>
      </c>
      <c r="JHB111" s="6" t="s">
        <v>3</v>
      </c>
      <c r="JHC111" s="6" t="s">
        <v>3</v>
      </c>
      <c r="JHD111" s="6" t="s">
        <v>3</v>
      </c>
      <c r="JHE111" s="6" t="s">
        <v>3</v>
      </c>
      <c r="JHF111" s="6" t="s">
        <v>3</v>
      </c>
      <c r="JHG111" s="6" t="s">
        <v>3</v>
      </c>
      <c r="JHH111" s="6" t="s">
        <v>3</v>
      </c>
      <c r="JHI111" s="6" t="s">
        <v>3</v>
      </c>
      <c r="JHJ111" s="6" t="s">
        <v>3</v>
      </c>
      <c r="JHK111" s="6" t="s">
        <v>3</v>
      </c>
      <c r="JHL111" s="6" t="s">
        <v>3</v>
      </c>
      <c r="JHM111" s="6" t="s">
        <v>3</v>
      </c>
      <c r="JHN111" s="6" t="s">
        <v>3</v>
      </c>
      <c r="JHO111" s="6" t="s">
        <v>3</v>
      </c>
      <c r="JHP111" s="6" t="s">
        <v>3</v>
      </c>
      <c r="JHQ111" s="6" t="s">
        <v>3</v>
      </c>
      <c r="JHR111" s="6" t="s">
        <v>3</v>
      </c>
      <c r="JHS111" s="6" t="s">
        <v>3</v>
      </c>
      <c r="JHT111" s="6" t="s">
        <v>3</v>
      </c>
      <c r="JHU111" s="6" t="s">
        <v>3</v>
      </c>
      <c r="JHV111" s="6" t="s">
        <v>3</v>
      </c>
      <c r="JHW111" s="6" t="s">
        <v>3</v>
      </c>
      <c r="JHX111" s="6" t="s">
        <v>3</v>
      </c>
      <c r="JHY111" s="6" t="s">
        <v>3</v>
      </c>
      <c r="JHZ111" s="6" t="s">
        <v>3</v>
      </c>
      <c r="JIA111" s="6" t="s">
        <v>3</v>
      </c>
      <c r="JIB111" s="6" t="s">
        <v>3</v>
      </c>
      <c r="JIC111" s="6" t="s">
        <v>3</v>
      </c>
      <c r="JID111" s="6" t="s">
        <v>3</v>
      </c>
      <c r="JIE111" s="6" t="s">
        <v>3</v>
      </c>
      <c r="JIF111" s="6" t="s">
        <v>3</v>
      </c>
      <c r="JIG111" s="6" t="s">
        <v>3</v>
      </c>
      <c r="JIH111" s="6" t="s">
        <v>3</v>
      </c>
      <c r="JII111" s="6" t="s">
        <v>3</v>
      </c>
      <c r="JIJ111" s="6" t="s">
        <v>3</v>
      </c>
      <c r="JIK111" s="6" t="s">
        <v>3</v>
      </c>
      <c r="JIL111" s="6" t="s">
        <v>3</v>
      </c>
      <c r="JIM111" s="6" t="s">
        <v>3</v>
      </c>
      <c r="JIN111" s="6" t="s">
        <v>3</v>
      </c>
      <c r="JIO111" s="6" t="s">
        <v>3</v>
      </c>
      <c r="JIP111" s="6" t="s">
        <v>3</v>
      </c>
      <c r="JIQ111" s="6" t="s">
        <v>3</v>
      </c>
      <c r="JIR111" s="6" t="s">
        <v>3</v>
      </c>
      <c r="JIS111" s="6" t="s">
        <v>3</v>
      </c>
      <c r="JIT111" s="6" t="s">
        <v>3</v>
      </c>
      <c r="JIU111" s="6" t="s">
        <v>3</v>
      </c>
      <c r="JIV111" s="6" t="s">
        <v>3</v>
      </c>
      <c r="JIW111" s="6" t="s">
        <v>3</v>
      </c>
      <c r="JIX111" s="6" t="s">
        <v>3</v>
      </c>
      <c r="JIY111" s="6" t="s">
        <v>3</v>
      </c>
      <c r="JIZ111" s="6" t="s">
        <v>3</v>
      </c>
      <c r="JJA111" s="6" t="s">
        <v>3</v>
      </c>
      <c r="JJB111" s="6" t="s">
        <v>3</v>
      </c>
      <c r="JJC111" s="6" t="s">
        <v>3</v>
      </c>
      <c r="JJD111" s="6" t="s">
        <v>3</v>
      </c>
      <c r="JJE111" s="6" t="s">
        <v>3</v>
      </c>
      <c r="JJF111" s="6" t="s">
        <v>3</v>
      </c>
      <c r="JJG111" s="6" t="s">
        <v>3</v>
      </c>
      <c r="JJH111" s="6" t="s">
        <v>3</v>
      </c>
      <c r="JJI111" s="6" t="s">
        <v>3</v>
      </c>
      <c r="JJJ111" s="6" t="s">
        <v>3</v>
      </c>
      <c r="JJK111" s="6" t="s">
        <v>3</v>
      </c>
      <c r="JJL111" s="6" t="s">
        <v>3</v>
      </c>
      <c r="JJM111" s="6" t="s">
        <v>3</v>
      </c>
      <c r="JJN111" s="6" t="s">
        <v>3</v>
      </c>
      <c r="JJO111" s="6" t="s">
        <v>3</v>
      </c>
      <c r="JJP111" s="6" t="s">
        <v>3</v>
      </c>
      <c r="JJQ111" s="6" t="s">
        <v>3</v>
      </c>
      <c r="JJR111" s="6" t="s">
        <v>3</v>
      </c>
      <c r="JJS111" s="6" t="s">
        <v>3</v>
      </c>
      <c r="JJT111" s="6" t="s">
        <v>3</v>
      </c>
      <c r="JJU111" s="6" t="s">
        <v>3</v>
      </c>
      <c r="JJV111" s="6" t="s">
        <v>3</v>
      </c>
      <c r="JJW111" s="6" t="s">
        <v>3</v>
      </c>
      <c r="JJX111" s="6" t="s">
        <v>3</v>
      </c>
      <c r="JJY111" s="6" t="s">
        <v>3</v>
      </c>
      <c r="JJZ111" s="6" t="s">
        <v>3</v>
      </c>
      <c r="JKA111" s="6" t="s">
        <v>3</v>
      </c>
      <c r="JKB111" s="6" t="s">
        <v>3</v>
      </c>
      <c r="JKC111" s="6" t="s">
        <v>3</v>
      </c>
      <c r="JKD111" s="6" t="s">
        <v>3</v>
      </c>
      <c r="JKE111" s="6" t="s">
        <v>3</v>
      </c>
      <c r="JKF111" s="6" t="s">
        <v>3</v>
      </c>
      <c r="JKG111" s="6" t="s">
        <v>3</v>
      </c>
      <c r="JKH111" s="6" t="s">
        <v>3</v>
      </c>
      <c r="JKI111" s="6" t="s">
        <v>3</v>
      </c>
      <c r="JKJ111" s="6" t="s">
        <v>3</v>
      </c>
      <c r="JKK111" s="6" t="s">
        <v>3</v>
      </c>
      <c r="JKL111" s="6" t="s">
        <v>3</v>
      </c>
      <c r="JKM111" s="6" t="s">
        <v>3</v>
      </c>
      <c r="JKN111" s="6" t="s">
        <v>3</v>
      </c>
      <c r="JKO111" s="6" t="s">
        <v>3</v>
      </c>
      <c r="JKP111" s="6" t="s">
        <v>3</v>
      </c>
      <c r="JKQ111" s="6" t="s">
        <v>3</v>
      </c>
      <c r="JKR111" s="6" t="s">
        <v>3</v>
      </c>
      <c r="JKS111" s="6" t="s">
        <v>3</v>
      </c>
      <c r="JKT111" s="6" t="s">
        <v>3</v>
      </c>
      <c r="JKU111" s="6" t="s">
        <v>3</v>
      </c>
      <c r="JKV111" s="6" t="s">
        <v>3</v>
      </c>
      <c r="JKW111" s="6" t="s">
        <v>3</v>
      </c>
      <c r="JKX111" s="6" t="s">
        <v>3</v>
      </c>
      <c r="JKY111" s="6" t="s">
        <v>3</v>
      </c>
      <c r="JKZ111" s="6" t="s">
        <v>3</v>
      </c>
      <c r="JLA111" s="6" t="s">
        <v>3</v>
      </c>
      <c r="JLB111" s="6" t="s">
        <v>3</v>
      </c>
      <c r="JLC111" s="6" t="s">
        <v>3</v>
      </c>
      <c r="JLD111" s="6" t="s">
        <v>3</v>
      </c>
      <c r="JLE111" s="6" t="s">
        <v>3</v>
      </c>
      <c r="JLF111" s="6" t="s">
        <v>3</v>
      </c>
      <c r="JLG111" s="6" t="s">
        <v>3</v>
      </c>
      <c r="JLH111" s="6" t="s">
        <v>3</v>
      </c>
      <c r="JLI111" s="6" t="s">
        <v>3</v>
      </c>
      <c r="JLJ111" s="6" t="s">
        <v>3</v>
      </c>
      <c r="JLK111" s="6" t="s">
        <v>3</v>
      </c>
      <c r="JLL111" s="6" t="s">
        <v>3</v>
      </c>
      <c r="JLM111" s="6" t="s">
        <v>3</v>
      </c>
      <c r="JLN111" s="6" t="s">
        <v>3</v>
      </c>
      <c r="JLO111" s="6" t="s">
        <v>3</v>
      </c>
      <c r="JLP111" s="6" t="s">
        <v>3</v>
      </c>
      <c r="JLQ111" s="6" t="s">
        <v>3</v>
      </c>
      <c r="JLR111" s="6" t="s">
        <v>3</v>
      </c>
      <c r="JLS111" s="6" t="s">
        <v>3</v>
      </c>
      <c r="JLT111" s="6" t="s">
        <v>3</v>
      </c>
      <c r="JLU111" s="6" t="s">
        <v>3</v>
      </c>
      <c r="JLV111" s="6" t="s">
        <v>3</v>
      </c>
      <c r="JLW111" s="6" t="s">
        <v>3</v>
      </c>
      <c r="JLX111" s="6" t="s">
        <v>3</v>
      </c>
      <c r="JLY111" s="6" t="s">
        <v>3</v>
      </c>
      <c r="JLZ111" s="6" t="s">
        <v>3</v>
      </c>
      <c r="JMA111" s="6" t="s">
        <v>3</v>
      </c>
      <c r="JMB111" s="6" t="s">
        <v>3</v>
      </c>
      <c r="JMC111" s="6" t="s">
        <v>3</v>
      </c>
      <c r="JMD111" s="6" t="s">
        <v>3</v>
      </c>
      <c r="JME111" s="6" t="s">
        <v>3</v>
      </c>
      <c r="JMF111" s="6" t="s">
        <v>3</v>
      </c>
      <c r="JMG111" s="6" t="s">
        <v>3</v>
      </c>
      <c r="JMH111" s="6" t="s">
        <v>3</v>
      </c>
      <c r="JMI111" s="6" t="s">
        <v>3</v>
      </c>
      <c r="JMJ111" s="6" t="s">
        <v>3</v>
      </c>
      <c r="JMK111" s="6" t="s">
        <v>3</v>
      </c>
      <c r="JML111" s="6" t="s">
        <v>3</v>
      </c>
      <c r="JMM111" s="6" t="s">
        <v>3</v>
      </c>
      <c r="JMN111" s="6" t="s">
        <v>3</v>
      </c>
      <c r="JMO111" s="6" t="s">
        <v>3</v>
      </c>
      <c r="JMP111" s="6" t="s">
        <v>3</v>
      </c>
      <c r="JMQ111" s="6" t="s">
        <v>3</v>
      </c>
      <c r="JMR111" s="6" t="s">
        <v>3</v>
      </c>
      <c r="JMS111" s="6" t="s">
        <v>3</v>
      </c>
      <c r="JMT111" s="6" t="s">
        <v>3</v>
      </c>
      <c r="JMU111" s="6" t="s">
        <v>3</v>
      </c>
      <c r="JMV111" s="6" t="s">
        <v>3</v>
      </c>
      <c r="JMW111" s="6" t="s">
        <v>3</v>
      </c>
      <c r="JMX111" s="6" t="s">
        <v>3</v>
      </c>
      <c r="JMY111" s="6" t="s">
        <v>3</v>
      </c>
      <c r="JMZ111" s="6" t="s">
        <v>3</v>
      </c>
      <c r="JNA111" s="6" t="s">
        <v>3</v>
      </c>
      <c r="JNB111" s="6" t="s">
        <v>3</v>
      </c>
      <c r="JNC111" s="6" t="s">
        <v>3</v>
      </c>
      <c r="JND111" s="6" t="s">
        <v>3</v>
      </c>
      <c r="JNE111" s="6" t="s">
        <v>3</v>
      </c>
      <c r="JNF111" s="6" t="s">
        <v>3</v>
      </c>
      <c r="JNG111" s="6" t="s">
        <v>3</v>
      </c>
      <c r="JNH111" s="6" t="s">
        <v>3</v>
      </c>
      <c r="JNI111" s="6" t="s">
        <v>3</v>
      </c>
      <c r="JNJ111" s="6" t="s">
        <v>3</v>
      </c>
      <c r="JNK111" s="6" t="s">
        <v>3</v>
      </c>
      <c r="JNL111" s="6" t="s">
        <v>3</v>
      </c>
      <c r="JNM111" s="6" t="s">
        <v>3</v>
      </c>
      <c r="JNN111" s="6" t="s">
        <v>3</v>
      </c>
      <c r="JNO111" s="6" t="s">
        <v>3</v>
      </c>
      <c r="JNP111" s="6" t="s">
        <v>3</v>
      </c>
      <c r="JNQ111" s="6" t="s">
        <v>3</v>
      </c>
      <c r="JNR111" s="6" t="s">
        <v>3</v>
      </c>
      <c r="JNS111" s="6" t="s">
        <v>3</v>
      </c>
      <c r="JNT111" s="6" t="s">
        <v>3</v>
      </c>
      <c r="JNU111" s="6" t="s">
        <v>3</v>
      </c>
      <c r="JNV111" s="6" t="s">
        <v>3</v>
      </c>
      <c r="JNW111" s="6" t="s">
        <v>3</v>
      </c>
      <c r="JNX111" s="6" t="s">
        <v>3</v>
      </c>
      <c r="JNY111" s="6" t="s">
        <v>3</v>
      </c>
      <c r="JNZ111" s="6" t="s">
        <v>3</v>
      </c>
      <c r="JOA111" s="6" t="s">
        <v>3</v>
      </c>
      <c r="JOB111" s="6" t="s">
        <v>3</v>
      </c>
      <c r="JOC111" s="6" t="s">
        <v>3</v>
      </c>
      <c r="JOD111" s="6" t="s">
        <v>3</v>
      </c>
      <c r="JOE111" s="6" t="s">
        <v>3</v>
      </c>
      <c r="JOF111" s="6" t="s">
        <v>3</v>
      </c>
      <c r="JOG111" s="6" t="s">
        <v>3</v>
      </c>
      <c r="JOH111" s="6" t="s">
        <v>3</v>
      </c>
      <c r="JOI111" s="6" t="s">
        <v>3</v>
      </c>
      <c r="JOJ111" s="6" t="s">
        <v>3</v>
      </c>
      <c r="JOK111" s="6" t="s">
        <v>3</v>
      </c>
      <c r="JOL111" s="6" t="s">
        <v>3</v>
      </c>
      <c r="JOM111" s="6" t="s">
        <v>3</v>
      </c>
      <c r="JON111" s="6" t="s">
        <v>3</v>
      </c>
      <c r="JOO111" s="6" t="s">
        <v>3</v>
      </c>
      <c r="JOP111" s="6" t="s">
        <v>3</v>
      </c>
      <c r="JOQ111" s="6" t="s">
        <v>3</v>
      </c>
      <c r="JOR111" s="6" t="s">
        <v>3</v>
      </c>
      <c r="JOS111" s="6" t="s">
        <v>3</v>
      </c>
      <c r="JOT111" s="6" t="s">
        <v>3</v>
      </c>
      <c r="JOU111" s="6" t="s">
        <v>3</v>
      </c>
      <c r="JOV111" s="6" t="s">
        <v>3</v>
      </c>
      <c r="JOW111" s="6" t="s">
        <v>3</v>
      </c>
      <c r="JOX111" s="6" t="s">
        <v>3</v>
      </c>
      <c r="JOY111" s="6" t="s">
        <v>3</v>
      </c>
      <c r="JOZ111" s="6" t="s">
        <v>3</v>
      </c>
      <c r="JPA111" s="6" t="s">
        <v>3</v>
      </c>
      <c r="JPB111" s="6" t="s">
        <v>3</v>
      </c>
      <c r="JPC111" s="6" t="s">
        <v>3</v>
      </c>
      <c r="JPD111" s="6" t="s">
        <v>3</v>
      </c>
      <c r="JPE111" s="6" t="s">
        <v>3</v>
      </c>
      <c r="JPF111" s="6" t="s">
        <v>3</v>
      </c>
      <c r="JPG111" s="6" t="s">
        <v>3</v>
      </c>
      <c r="JPH111" s="6" t="s">
        <v>3</v>
      </c>
      <c r="JPI111" s="6" t="s">
        <v>3</v>
      </c>
      <c r="JPJ111" s="6" t="s">
        <v>3</v>
      </c>
      <c r="JPK111" s="6" t="s">
        <v>3</v>
      </c>
      <c r="JPL111" s="6" t="s">
        <v>3</v>
      </c>
      <c r="JPM111" s="6" t="s">
        <v>3</v>
      </c>
      <c r="JPN111" s="6" t="s">
        <v>3</v>
      </c>
      <c r="JPO111" s="6" t="s">
        <v>3</v>
      </c>
      <c r="JPP111" s="6" t="s">
        <v>3</v>
      </c>
      <c r="JPQ111" s="6" t="s">
        <v>3</v>
      </c>
      <c r="JPR111" s="6" t="s">
        <v>3</v>
      </c>
      <c r="JPS111" s="6" t="s">
        <v>3</v>
      </c>
      <c r="JPT111" s="6" t="s">
        <v>3</v>
      </c>
      <c r="JPU111" s="6" t="s">
        <v>3</v>
      </c>
      <c r="JPV111" s="6" t="s">
        <v>3</v>
      </c>
      <c r="JPW111" s="6" t="s">
        <v>3</v>
      </c>
      <c r="JPX111" s="6" t="s">
        <v>3</v>
      </c>
      <c r="JPY111" s="6" t="s">
        <v>3</v>
      </c>
      <c r="JPZ111" s="6" t="s">
        <v>3</v>
      </c>
      <c r="JQA111" s="6" t="s">
        <v>3</v>
      </c>
      <c r="JQB111" s="6" t="s">
        <v>3</v>
      </c>
      <c r="JQC111" s="6" t="s">
        <v>3</v>
      </c>
      <c r="JQD111" s="6" t="s">
        <v>3</v>
      </c>
      <c r="JQE111" s="6" t="s">
        <v>3</v>
      </c>
      <c r="JQF111" s="6" t="s">
        <v>3</v>
      </c>
      <c r="JQG111" s="6" t="s">
        <v>3</v>
      </c>
      <c r="JQH111" s="6" t="s">
        <v>3</v>
      </c>
      <c r="JQI111" s="6" t="s">
        <v>3</v>
      </c>
      <c r="JQJ111" s="6" t="s">
        <v>3</v>
      </c>
      <c r="JQK111" s="6" t="s">
        <v>3</v>
      </c>
      <c r="JQL111" s="6" t="s">
        <v>3</v>
      </c>
      <c r="JQM111" s="6" t="s">
        <v>3</v>
      </c>
      <c r="JQN111" s="6" t="s">
        <v>3</v>
      </c>
      <c r="JQO111" s="6" t="s">
        <v>3</v>
      </c>
      <c r="JQP111" s="6" t="s">
        <v>3</v>
      </c>
      <c r="JQQ111" s="6" t="s">
        <v>3</v>
      </c>
      <c r="JQR111" s="6" t="s">
        <v>3</v>
      </c>
      <c r="JQS111" s="6" t="s">
        <v>3</v>
      </c>
      <c r="JQT111" s="6" t="s">
        <v>3</v>
      </c>
      <c r="JQU111" s="6" t="s">
        <v>3</v>
      </c>
      <c r="JQV111" s="6" t="s">
        <v>3</v>
      </c>
      <c r="JQW111" s="6" t="s">
        <v>3</v>
      </c>
      <c r="JQX111" s="6" t="s">
        <v>3</v>
      </c>
      <c r="JQY111" s="6" t="s">
        <v>3</v>
      </c>
      <c r="JQZ111" s="6" t="s">
        <v>3</v>
      </c>
      <c r="JRA111" s="6" t="s">
        <v>3</v>
      </c>
      <c r="JRB111" s="6" t="s">
        <v>3</v>
      </c>
      <c r="JRC111" s="6" t="s">
        <v>3</v>
      </c>
      <c r="JRD111" s="6" t="s">
        <v>3</v>
      </c>
      <c r="JRE111" s="6" t="s">
        <v>3</v>
      </c>
      <c r="JRF111" s="6" t="s">
        <v>3</v>
      </c>
      <c r="JRG111" s="6" t="s">
        <v>3</v>
      </c>
      <c r="JRH111" s="6" t="s">
        <v>3</v>
      </c>
      <c r="JRI111" s="6" t="s">
        <v>3</v>
      </c>
      <c r="JRJ111" s="6" t="s">
        <v>3</v>
      </c>
      <c r="JRK111" s="6" t="s">
        <v>3</v>
      </c>
      <c r="JRL111" s="6" t="s">
        <v>3</v>
      </c>
      <c r="JRM111" s="6" t="s">
        <v>3</v>
      </c>
      <c r="JRN111" s="6" t="s">
        <v>3</v>
      </c>
      <c r="JRO111" s="6" t="s">
        <v>3</v>
      </c>
      <c r="JRP111" s="6" t="s">
        <v>3</v>
      </c>
      <c r="JRQ111" s="6" t="s">
        <v>3</v>
      </c>
      <c r="JRR111" s="6" t="s">
        <v>3</v>
      </c>
      <c r="JRS111" s="6" t="s">
        <v>3</v>
      </c>
      <c r="JRT111" s="6" t="s">
        <v>3</v>
      </c>
      <c r="JRU111" s="6" t="s">
        <v>3</v>
      </c>
      <c r="JRV111" s="6" t="s">
        <v>3</v>
      </c>
      <c r="JRW111" s="6" t="s">
        <v>3</v>
      </c>
      <c r="JRX111" s="6" t="s">
        <v>3</v>
      </c>
      <c r="JRY111" s="6" t="s">
        <v>3</v>
      </c>
      <c r="JRZ111" s="6" t="s">
        <v>3</v>
      </c>
      <c r="JSA111" s="6" t="s">
        <v>3</v>
      </c>
      <c r="JSB111" s="6" t="s">
        <v>3</v>
      </c>
      <c r="JSC111" s="6" t="s">
        <v>3</v>
      </c>
      <c r="JSD111" s="6" t="s">
        <v>3</v>
      </c>
      <c r="JSE111" s="6" t="s">
        <v>3</v>
      </c>
      <c r="JSF111" s="6" t="s">
        <v>3</v>
      </c>
      <c r="JSG111" s="6" t="s">
        <v>3</v>
      </c>
      <c r="JSH111" s="6" t="s">
        <v>3</v>
      </c>
      <c r="JSI111" s="6" t="s">
        <v>3</v>
      </c>
      <c r="JSJ111" s="6" t="s">
        <v>3</v>
      </c>
      <c r="JSK111" s="6" t="s">
        <v>3</v>
      </c>
      <c r="JSL111" s="6" t="s">
        <v>3</v>
      </c>
      <c r="JSM111" s="6" t="s">
        <v>3</v>
      </c>
      <c r="JSN111" s="6" t="s">
        <v>3</v>
      </c>
      <c r="JSO111" s="6" t="s">
        <v>3</v>
      </c>
      <c r="JSP111" s="6" t="s">
        <v>3</v>
      </c>
      <c r="JSQ111" s="6" t="s">
        <v>3</v>
      </c>
      <c r="JSR111" s="6" t="s">
        <v>3</v>
      </c>
      <c r="JSS111" s="6" t="s">
        <v>3</v>
      </c>
      <c r="JST111" s="6" t="s">
        <v>3</v>
      </c>
      <c r="JSU111" s="6" t="s">
        <v>3</v>
      </c>
      <c r="JSV111" s="6" t="s">
        <v>3</v>
      </c>
      <c r="JSW111" s="6" t="s">
        <v>3</v>
      </c>
      <c r="JSX111" s="6" t="s">
        <v>3</v>
      </c>
      <c r="JSY111" s="6" t="s">
        <v>3</v>
      </c>
      <c r="JSZ111" s="6" t="s">
        <v>3</v>
      </c>
      <c r="JTA111" s="6" t="s">
        <v>3</v>
      </c>
      <c r="JTB111" s="6" t="s">
        <v>3</v>
      </c>
      <c r="JTC111" s="6" t="s">
        <v>3</v>
      </c>
      <c r="JTD111" s="6" t="s">
        <v>3</v>
      </c>
      <c r="JTE111" s="6" t="s">
        <v>3</v>
      </c>
      <c r="JTF111" s="6" t="s">
        <v>3</v>
      </c>
      <c r="JTG111" s="6" t="s">
        <v>3</v>
      </c>
      <c r="JTH111" s="6" t="s">
        <v>3</v>
      </c>
      <c r="JTI111" s="6" t="s">
        <v>3</v>
      </c>
      <c r="JTJ111" s="6" t="s">
        <v>3</v>
      </c>
      <c r="JTK111" s="6" t="s">
        <v>3</v>
      </c>
      <c r="JTL111" s="6" t="s">
        <v>3</v>
      </c>
      <c r="JTM111" s="6" t="s">
        <v>3</v>
      </c>
      <c r="JTN111" s="6" t="s">
        <v>3</v>
      </c>
      <c r="JTO111" s="6" t="s">
        <v>3</v>
      </c>
      <c r="JTP111" s="6" t="s">
        <v>3</v>
      </c>
      <c r="JTQ111" s="6" t="s">
        <v>3</v>
      </c>
      <c r="JTR111" s="6" t="s">
        <v>3</v>
      </c>
      <c r="JTS111" s="6" t="s">
        <v>3</v>
      </c>
      <c r="JTT111" s="6" t="s">
        <v>3</v>
      </c>
      <c r="JTU111" s="6" t="s">
        <v>3</v>
      </c>
      <c r="JTV111" s="6" t="s">
        <v>3</v>
      </c>
      <c r="JTW111" s="6" t="s">
        <v>3</v>
      </c>
      <c r="JTX111" s="6" t="s">
        <v>3</v>
      </c>
      <c r="JTY111" s="6" t="s">
        <v>3</v>
      </c>
      <c r="JTZ111" s="6" t="s">
        <v>3</v>
      </c>
      <c r="JUA111" s="6" t="s">
        <v>3</v>
      </c>
      <c r="JUB111" s="6" t="s">
        <v>3</v>
      </c>
      <c r="JUC111" s="6" t="s">
        <v>3</v>
      </c>
      <c r="JUD111" s="6" t="s">
        <v>3</v>
      </c>
      <c r="JUE111" s="6" t="s">
        <v>3</v>
      </c>
      <c r="JUF111" s="6" t="s">
        <v>3</v>
      </c>
      <c r="JUG111" s="6" t="s">
        <v>3</v>
      </c>
      <c r="JUH111" s="6" t="s">
        <v>3</v>
      </c>
      <c r="JUI111" s="6" t="s">
        <v>3</v>
      </c>
      <c r="JUJ111" s="6" t="s">
        <v>3</v>
      </c>
      <c r="JUK111" s="6" t="s">
        <v>3</v>
      </c>
      <c r="JUL111" s="6" t="s">
        <v>3</v>
      </c>
      <c r="JUM111" s="6" t="s">
        <v>3</v>
      </c>
      <c r="JUN111" s="6" t="s">
        <v>3</v>
      </c>
      <c r="JUO111" s="6" t="s">
        <v>3</v>
      </c>
      <c r="JUP111" s="6" t="s">
        <v>3</v>
      </c>
      <c r="JUQ111" s="6" t="s">
        <v>3</v>
      </c>
      <c r="JUR111" s="6" t="s">
        <v>3</v>
      </c>
      <c r="JUS111" s="6" t="s">
        <v>3</v>
      </c>
      <c r="JUT111" s="6" t="s">
        <v>3</v>
      </c>
      <c r="JUU111" s="6" t="s">
        <v>3</v>
      </c>
      <c r="JUV111" s="6" t="s">
        <v>3</v>
      </c>
      <c r="JUW111" s="6" t="s">
        <v>3</v>
      </c>
      <c r="JUX111" s="6" t="s">
        <v>3</v>
      </c>
      <c r="JUY111" s="6" t="s">
        <v>3</v>
      </c>
      <c r="JUZ111" s="6" t="s">
        <v>3</v>
      </c>
      <c r="JVA111" s="6" t="s">
        <v>3</v>
      </c>
      <c r="JVB111" s="6" t="s">
        <v>3</v>
      </c>
      <c r="JVC111" s="6" t="s">
        <v>3</v>
      </c>
      <c r="JVD111" s="6" t="s">
        <v>3</v>
      </c>
      <c r="JVE111" s="6" t="s">
        <v>3</v>
      </c>
      <c r="JVF111" s="6" t="s">
        <v>3</v>
      </c>
      <c r="JVG111" s="6" t="s">
        <v>3</v>
      </c>
      <c r="JVH111" s="6" t="s">
        <v>3</v>
      </c>
      <c r="JVI111" s="6" t="s">
        <v>3</v>
      </c>
      <c r="JVJ111" s="6" t="s">
        <v>3</v>
      </c>
      <c r="JVK111" s="6" t="s">
        <v>3</v>
      </c>
      <c r="JVL111" s="6" t="s">
        <v>3</v>
      </c>
      <c r="JVM111" s="6" t="s">
        <v>3</v>
      </c>
      <c r="JVN111" s="6" t="s">
        <v>3</v>
      </c>
      <c r="JVO111" s="6" t="s">
        <v>3</v>
      </c>
      <c r="JVP111" s="6" t="s">
        <v>3</v>
      </c>
      <c r="JVQ111" s="6" t="s">
        <v>3</v>
      </c>
      <c r="JVR111" s="6" t="s">
        <v>3</v>
      </c>
      <c r="JVS111" s="6" t="s">
        <v>3</v>
      </c>
      <c r="JVT111" s="6" t="s">
        <v>3</v>
      </c>
      <c r="JVU111" s="6" t="s">
        <v>3</v>
      </c>
      <c r="JVV111" s="6" t="s">
        <v>3</v>
      </c>
      <c r="JVW111" s="6" t="s">
        <v>3</v>
      </c>
      <c r="JVX111" s="6" t="s">
        <v>3</v>
      </c>
      <c r="JVY111" s="6" t="s">
        <v>3</v>
      </c>
      <c r="JVZ111" s="6" t="s">
        <v>3</v>
      </c>
      <c r="JWA111" s="6" t="s">
        <v>3</v>
      </c>
      <c r="JWB111" s="6" t="s">
        <v>3</v>
      </c>
      <c r="JWC111" s="6" t="s">
        <v>3</v>
      </c>
      <c r="JWD111" s="6" t="s">
        <v>3</v>
      </c>
      <c r="JWE111" s="6" t="s">
        <v>3</v>
      </c>
      <c r="JWF111" s="6" t="s">
        <v>3</v>
      </c>
      <c r="JWG111" s="6" t="s">
        <v>3</v>
      </c>
      <c r="JWH111" s="6" t="s">
        <v>3</v>
      </c>
      <c r="JWI111" s="6" t="s">
        <v>3</v>
      </c>
      <c r="JWJ111" s="6" t="s">
        <v>3</v>
      </c>
      <c r="JWK111" s="6" t="s">
        <v>3</v>
      </c>
      <c r="JWL111" s="6" t="s">
        <v>3</v>
      </c>
      <c r="JWM111" s="6" t="s">
        <v>3</v>
      </c>
      <c r="JWN111" s="6" t="s">
        <v>3</v>
      </c>
      <c r="JWO111" s="6" t="s">
        <v>3</v>
      </c>
      <c r="JWP111" s="6" t="s">
        <v>3</v>
      </c>
      <c r="JWQ111" s="6" t="s">
        <v>3</v>
      </c>
      <c r="JWR111" s="6" t="s">
        <v>3</v>
      </c>
      <c r="JWS111" s="6" t="s">
        <v>3</v>
      </c>
      <c r="JWT111" s="6" t="s">
        <v>3</v>
      </c>
      <c r="JWU111" s="6" t="s">
        <v>3</v>
      </c>
      <c r="JWV111" s="6" t="s">
        <v>3</v>
      </c>
      <c r="JWW111" s="6" t="s">
        <v>3</v>
      </c>
      <c r="JWX111" s="6" t="s">
        <v>3</v>
      </c>
      <c r="JWY111" s="6" t="s">
        <v>3</v>
      </c>
      <c r="JWZ111" s="6" t="s">
        <v>3</v>
      </c>
      <c r="JXA111" s="6" t="s">
        <v>3</v>
      </c>
      <c r="JXB111" s="6" t="s">
        <v>3</v>
      </c>
      <c r="JXC111" s="6" t="s">
        <v>3</v>
      </c>
      <c r="JXD111" s="6" t="s">
        <v>3</v>
      </c>
      <c r="JXE111" s="6" t="s">
        <v>3</v>
      </c>
      <c r="JXF111" s="6" t="s">
        <v>3</v>
      </c>
      <c r="JXG111" s="6" t="s">
        <v>3</v>
      </c>
      <c r="JXH111" s="6" t="s">
        <v>3</v>
      </c>
      <c r="JXI111" s="6" t="s">
        <v>3</v>
      </c>
      <c r="JXJ111" s="6" t="s">
        <v>3</v>
      </c>
      <c r="JXK111" s="6" t="s">
        <v>3</v>
      </c>
      <c r="JXL111" s="6" t="s">
        <v>3</v>
      </c>
      <c r="JXM111" s="6" t="s">
        <v>3</v>
      </c>
      <c r="JXN111" s="6" t="s">
        <v>3</v>
      </c>
      <c r="JXO111" s="6" t="s">
        <v>3</v>
      </c>
      <c r="JXP111" s="6" t="s">
        <v>3</v>
      </c>
      <c r="JXQ111" s="6" t="s">
        <v>3</v>
      </c>
      <c r="JXR111" s="6" t="s">
        <v>3</v>
      </c>
      <c r="JXS111" s="6" t="s">
        <v>3</v>
      </c>
      <c r="JXT111" s="6" t="s">
        <v>3</v>
      </c>
      <c r="JXU111" s="6" t="s">
        <v>3</v>
      </c>
      <c r="JXV111" s="6" t="s">
        <v>3</v>
      </c>
      <c r="JXW111" s="6" t="s">
        <v>3</v>
      </c>
      <c r="JXX111" s="6" t="s">
        <v>3</v>
      </c>
      <c r="JXY111" s="6" t="s">
        <v>3</v>
      </c>
      <c r="JXZ111" s="6" t="s">
        <v>3</v>
      </c>
      <c r="JYA111" s="6" t="s">
        <v>3</v>
      </c>
      <c r="JYB111" s="6" t="s">
        <v>3</v>
      </c>
      <c r="JYC111" s="6" t="s">
        <v>3</v>
      </c>
      <c r="JYD111" s="6" t="s">
        <v>3</v>
      </c>
      <c r="JYE111" s="6" t="s">
        <v>3</v>
      </c>
      <c r="JYF111" s="6" t="s">
        <v>3</v>
      </c>
      <c r="JYG111" s="6" t="s">
        <v>3</v>
      </c>
      <c r="JYH111" s="6" t="s">
        <v>3</v>
      </c>
      <c r="JYI111" s="6" t="s">
        <v>3</v>
      </c>
      <c r="JYJ111" s="6" t="s">
        <v>3</v>
      </c>
      <c r="JYK111" s="6" t="s">
        <v>3</v>
      </c>
      <c r="JYL111" s="6" t="s">
        <v>3</v>
      </c>
      <c r="JYM111" s="6" t="s">
        <v>3</v>
      </c>
      <c r="JYN111" s="6" t="s">
        <v>3</v>
      </c>
      <c r="JYO111" s="6" t="s">
        <v>3</v>
      </c>
      <c r="JYP111" s="6" t="s">
        <v>3</v>
      </c>
      <c r="JYQ111" s="6" t="s">
        <v>3</v>
      </c>
      <c r="JYR111" s="6" t="s">
        <v>3</v>
      </c>
      <c r="JYS111" s="6" t="s">
        <v>3</v>
      </c>
      <c r="JYT111" s="6" t="s">
        <v>3</v>
      </c>
      <c r="JYU111" s="6" t="s">
        <v>3</v>
      </c>
      <c r="JYV111" s="6" t="s">
        <v>3</v>
      </c>
      <c r="JYW111" s="6" t="s">
        <v>3</v>
      </c>
      <c r="JYX111" s="6" t="s">
        <v>3</v>
      </c>
      <c r="JYY111" s="6" t="s">
        <v>3</v>
      </c>
      <c r="JYZ111" s="6" t="s">
        <v>3</v>
      </c>
      <c r="JZA111" s="6" t="s">
        <v>3</v>
      </c>
      <c r="JZB111" s="6" t="s">
        <v>3</v>
      </c>
      <c r="JZC111" s="6" t="s">
        <v>3</v>
      </c>
      <c r="JZD111" s="6" t="s">
        <v>3</v>
      </c>
      <c r="JZE111" s="6" t="s">
        <v>3</v>
      </c>
      <c r="JZF111" s="6" t="s">
        <v>3</v>
      </c>
      <c r="JZG111" s="6" t="s">
        <v>3</v>
      </c>
      <c r="JZH111" s="6" t="s">
        <v>3</v>
      </c>
      <c r="JZI111" s="6" t="s">
        <v>3</v>
      </c>
      <c r="JZJ111" s="6" t="s">
        <v>3</v>
      </c>
      <c r="JZK111" s="6" t="s">
        <v>3</v>
      </c>
      <c r="JZL111" s="6" t="s">
        <v>3</v>
      </c>
      <c r="JZM111" s="6" t="s">
        <v>3</v>
      </c>
      <c r="JZN111" s="6" t="s">
        <v>3</v>
      </c>
      <c r="JZO111" s="6" t="s">
        <v>3</v>
      </c>
      <c r="JZP111" s="6" t="s">
        <v>3</v>
      </c>
      <c r="JZQ111" s="6" t="s">
        <v>3</v>
      </c>
      <c r="JZR111" s="6" t="s">
        <v>3</v>
      </c>
      <c r="JZS111" s="6" t="s">
        <v>3</v>
      </c>
      <c r="JZT111" s="6" t="s">
        <v>3</v>
      </c>
      <c r="JZU111" s="6" t="s">
        <v>3</v>
      </c>
      <c r="JZV111" s="6" t="s">
        <v>3</v>
      </c>
      <c r="JZW111" s="6" t="s">
        <v>3</v>
      </c>
      <c r="JZX111" s="6" t="s">
        <v>3</v>
      </c>
      <c r="JZY111" s="6" t="s">
        <v>3</v>
      </c>
      <c r="JZZ111" s="6" t="s">
        <v>3</v>
      </c>
      <c r="KAA111" s="6" t="s">
        <v>3</v>
      </c>
      <c r="KAB111" s="6" t="s">
        <v>3</v>
      </c>
      <c r="KAC111" s="6" t="s">
        <v>3</v>
      </c>
      <c r="KAD111" s="6" t="s">
        <v>3</v>
      </c>
      <c r="KAE111" s="6" t="s">
        <v>3</v>
      </c>
      <c r="KAF111" s="6" t="s">
        <v>3</v>
      </c>
      <c r="KAG111" s="6" t="s">
        <v>3</v>
      </c>
      <c r="KAH111" s="6" t="s">
        <v>3</v>
      </c>
      <c r="KAI111" s="6" t="s">
        <v>3</v>
      </c>
      <c r="KAJ111" s="6" t="s">
        <v>3</v>
      </c>
      <c r="KAK111" s="6" t="s">
        <v>3</v>
      </c>
      <c r="KAL111" s="6" t="s">
        <v>3</v>
      </c>
      <c r="KAM111" s="6" t="s">
        <v>3</v>
      </c>
      <c r="KAN111" s="6" t="s">
        <v>3</v>
      </c>
      <c r="KAO111" s="6" t="s">
        <v>3</v>
      </c>
      <c r="KAP111" s="6" t="s">
        <v>3</v>
      </c>
      <c r="KAQ111" s="6" t="s">
        <v>3</v>
      </c>
      <c r="KAR111" s="6" t="s">
        <v>3</v>
      </c>
      <c r="KAS111" s="6" t="s">
        <v>3</v>
      </c>
      <c r="KAT111" s="6" t="s">
        <v>3</v>
      </c>
      <c r="KAU111" s="6" t="s">
        <v>3</v>
      </c>
      <c r="KAV111" s="6" t="s">
        <v>3</v>
      </c>
      <c r="KAW111" s="6" t="s">
        <v>3</v>
      </c>
      <c r="KAX111" s="6" t="s">
        <v>3</v>
      </c>
      <c r="KAY111" s="6" t="s">
        <v>3</v>
      </c>
      <c r="KAZ111" s="6" t="s">
        <v>3</v>
      </c>
      <c r="KBA111" s="6" t="s">
        <v>3</v>
      </c>
      <c r="KBB111" s="6" t="s">
        <v>3</v>
      </c>
      <c r="KBC111" s="6" t="s">
        <v>3</v>
      </c>
      <c r="KBD111" s="6" t="s">
        <v>3</v>
      </c>
      <c r="KBE111" s="6" t="s">
        <v>3</v>
      </c>
      <c r="KBF111" s="6" t="s">
        <v>3</v>
      </c>
      <c r="KBG111" s="6" t="s">
        <v>3</v>
      </c>
      <c r="KBH111" s="6" t="s">
        <v>3</v>
      </c>
      <c r="KBI111" s="6" t="s">
        <v>3</v>
      </c>
      <c r="KBJ111" s="6" t="s">
        <v>3</v>
      </c>
      <c r="KBK111" s="6" t="s">
        <v>3</v>
      </c>
      <c r="KBL111" s="6" t="s">
        <v>3</v>
      </c>
      <c r="KBM111" s="6" t="s">
        <v>3</v>
      </c>
      <c r="KBN111" s="6" t="s">
        <v>3</v>
      </c>
      <c r="KBO111" s="6" t="s">
        <v>3</v>
      </c>
      <c r="KBP111" s="6" t="s">
        <v>3</v>
      </c>
      <c r="KBQ111" s="6" t="s">
        <v>3</v>
      </c>
      <c r="KBR111" s="6" t="s">
        <v>3</v>
      </c>
      <c r="KBS111" s="6" t="s">
        <v>3</v>
      </c>
      <c r="KBT111" s="6" t="s">
        <v>3</v>
      </c>
      <c r="KBU111" s="6" t="s">
        <v>3</v>
      </c>
      <c r="KBV111" s="6" t="s">
        <v>3</v>
      </c>
      <c r="KBW111" s="6" t="s">
        <v>3</v>
      </c>
      <c r="KBX111" s="6" t="s">
        <v>3</v>
      </c>
      <c r="KBY111" s="6" t="s">
        <v>3</v>
      </c>
      <c r="KBZ111" s="6" t="s">
        <v>3</v>
      </c>
      <c r="KCA111" s="6" t="s">
        <v>3</v>
      </c>
      <c r="KCB111" s="6" t="s">
        <v>3</v>
      </c>
      <c r="KCC111" s="6" t="s">
        <v>3</v>
      </c>
      <c r="KCD111" s="6" t="s">
        <v>3</v>
      </c>
      <c r="KCE111" s="6" t="s">
        <v>3</v>
      </c>
      <c r="KCF111" s="6" t="s">
        <v>3</v>
      </c>
      <c r="KCG111" s="6" t="s">
        <v>3</v>
      </c>
      <c r="KCH111" s="6" t="s">
        <v>3</v>
      </c>
      <c r="KCI111" s="6" t="s">
        <v>3</v>
      </c>
      <c r="KCJ111" s="6" t="s">
        <v>3</v>
      </c>
      <c r="KCK111" s="6" t="s">
        <v>3</v>
      </c>
      <c r="KCL111" s="6" t="s">
        <v>3</v>
      </c>
      <c r="KCM111" s="6" t="s">
        <v>3</v>
      </c>
      <c r="KCN111" s="6" t="s">
        <v>3</v>
      </c>
      <c r="KCO111" s="6" t="s">
        <v>3</v>
      </c>
      <c r="KCP111" s="6" t="s">
        <v>3</v>
      </c>
      <c r="KCQ111" s="6" t="s">
        <v>3</v>
      </c>
      <c r="KCR111" s="6" t="s">
        <v>3</v>
      </c>
      <c r="KCS111" s="6" t="s">
        <v>3</v>
      </c>
      <c r="KCT111" s="6" t="s">
        <v>3</v>
      </c>
      <c r="KCU111" s="6" t="s">
        <v>3</v>
      </c>
      <c r="KCV111" s="6" t="s">
        <v>3</v>
      </c>
      <c r="KCW111" s="6" t="s">
        <v>3</v>
      </c>
      <c r="KCX111" s="6" t="s">
        <v>3</v>
      </c>
      <c r="KCY111" s="6" t="s">
        <v>3</v>
      </c>
      <c r="KCZ111" s="6" t="s">
        <v>3</v>
      </c>
      <c r="KDA111" s="6" t="s">
        <v>3</v>
      </c>
      <c r="KDB111" s="6" t="s">
        <v>3</v>
      </c>
      <c r="KDC111" s="6" t="s">
        <v>3</v>
      </c>
      <c r="KDD111" s="6" t="s">
        <v>3</v>
      </c>
      <c r="KDE111" s="6" t="s">
        <v>3</v>
      </c>
      <c r="KDF111" s="6" t="s">
        <v>3</v>
      </c>
      <c r="KDG111" s="6" t="s">
        <v>3</v>
      </c>
      <c r="KDH111" s="6" t="s">
        <v>3</v>
      </c>
      <c r="KDI111" s="6" t="s">
        <v>3</v>
      </c>
      <c r="KDJ111" s="6" t="s">
        <v>3</v>
      </c>
      <c r="KDK111" s="6" t="s">
        <v>3</v>
      </c>
      <c r="KDL111" s="6" t="s">
        <v>3</v>
      </c>
      <c r="KDM111" s="6" t="s">
        <v>3</v>
      </c>
      <c r="KDN111" s="6" t="s">
        <v>3</v>
      </c>
      <c r="KDO111" s="6" t="s">
        <v>3</v>
      </c>
      <c r="KDP111" s="6" t="s">
        <v>3</v>
      </c>
      <c r="KDQ111" s="6" t="s">
        <v>3</v>
      </c>
      <c r="KDR111" s="6" t="s">
        <v>3</v>
      </c>
      <c r="KDS111" s="6" t="s">
        <v>3</v>
      </c>
      <c r="KDT111" s="6" t="s">
        <v>3</v>
      </c>
      <c r="KDU111" s="6" t="s">
        <v>3</v>
      </c>
      <c r="KDV111" s="6" t="s">
        <v>3</v>
      </c>
      <c r="KDW111" s="6" t="s">
        <v>3</v>
      </c>
      <c r="KDX111" s="6" t="s">
        <v>3</v>
      </c>
      <c r="KDY111" s="6" t="s">
        <v>3</v>
      </c>
      <c r="KDZ111" s="6" t="s">
        <v>3</v>
      </c>
      <c r="KEA111" s="6" t="s">
        <v>3</v>
      </c>
      <c r="KEB111" s="6" t="s">
        <v>3</v>
      </c>
      <c r="KEC111" s="6" t="s">
        <v>3</v>
      </c>
      <c r="KED111" s="6" t="s">
        <v>3</v>
      </c>
      <c r="KEE111" s="6" t="s">
        <v>3</v>
      </c>
      <c r="KEF111" s="6" t="s">
        <v>3</v>
      </c>
      <c r="KEG111" s="6" t="s">
        <v>3</v>
      </c>
      <c r="KEH111" s="6" t="s">
        <v>3</v>
      </c>
      <c r="KEI111" s="6" t="s">
        <v>3</v>
      </c>
      <c r="KEJ111" s="6" t="s">
        <v>3</v>
      </c>
      <c r="KEK111" s="6" t="s">
        <v>3</v>
      </c>
      <c r="KEL111" s="6" t="s">
        <v>3</v>
      </c>
      <c r="KEM111" s="6" t="s">
        <v>3</v>
      </c>
      <c r="KEN111" s="6" t="s">
        <v>3</v>
      </c>
      <c r="KEO111" s="6" t="s">
        <v>3</v>
      </c>
      <c r="KEP111" s="6" t="s">
        <v>3</v>
      </c>
      <c r="KEQ111" s="6" t="s">
        <v>3</v>
      </c>
      <c r="KER111" s="6" t="s">
        <v>3</v>
      </c>
      <c r="KES111" s="6" t="s">
        <v>3</v>
      </c>
      <c r="KET111" s="6" t="s">
        <v>3</v>
      </c>
      <c r="KEU111" s="6" t="s">
        <v>3</v>
      </c>
      <c r="KEV111" s="6" t="s">
        <v>3</v>
      </c>
      <c r="KEW111" s="6" t="s">
        <v>3</v>
      </c>
      <c r="KEX111" s="6" t="s">
        <v>3</v>
      </c>
      <c r="KEY111" s="6" t="s">
        <v>3</v>
      </c>
      <c r="KEZ111" s="6" t="s">
        <v>3</v>
      </c>
      <c r="KFA111" s="6" t="s">
        <v>3</v>
      </c>
      <c r="KFB111" s="6" t="s">
        <v>3</v>
      </c>
      <c r="KFC111" s="6" t="s">
        <v>3</v>
      </c>
      <c r="KFD111" s="6" t="s">
        <v>3</v>
      </c>
      <c r="KFE111" s="6" t="s">
        <v>3</v>
      </c>
      <c r="KFF111" s="6" t="s">
        <v>3</v>
      </c>
      <c r="KFG111" s="6" t="s">
        <v>3</v>
      </c>
      <c r="KFH111" s="6" t="s">
        <v>3</v>
      </c>
      <c r="KFI111" s="6" t="s">
        <v>3</v>
      </c>
      <c r="KFJ111" s="6" t="s">
        <v>3</v>
      </c>
      <c r="KFK111" s="6" t="s">
        <v>3</v>
      </c>
      <c r="KFL111" s="6" t="s">
        <v>3</v>
      </c>
      <c r="KFM111" s="6" t="s">
        <v>3</v>
      </c>
      <c r="KFN111" s="6" t="s">
        <v>3</v>
      </c>
      <c r="KFO111" s="6" t="s">
        <v>3</v>
      </c>
      <c r="KFP111" s="6" t="s">
        <v>3</v>
      </c>
      <c r="KFQ111" s="6" t="s">
        <v>3</v>
      </c>
      <c r="KFR111" s="6" t="s">
        <v>3</v>
      </c>
      <c r="KFS111" s="6" t="s">
        <v>3</v>
      </c>
      <c r="KFT111" s="6" t="s">
        <v>3</v>
      </c>
      <c r="KFU111" s="6" t="s">
        <v>3</v>
      </c>
      <c r="KFV111" s="6" t="s">
        <v>3</v>
      </c>
      <c r="KFW111" s="6" t="s">
        <v>3</v>
      </c>
      <c r="KFX111" s="6" t="s">
        <v>3</v>
      </c>
      <c r="KFY111" s="6" t="s">
        <v>3</v>
      </c>
      <c r="KFZ111" s="6" t="s">
        <v>3</v>
      </c>
      <c r="KGA111" s="6" t="s">
        <v>3</v>
      </c>
      <c r="KGB111" s="6" t="s">
        <v>3</v>
      </c>
      <c r="KGC111" s="6" t="s">
        <v>3</v>
      </c>
      <c r="KGD111" s="6" t="s">
        <v>3</v>
      </c>
      <c r="KGE111" s="6" t="s">
        <v>3</v>
      </c>
      <c r="KGF111" s="6" t="s">
        <v>3</v>
      </c>
      <c r="KGG111" s="6" t="s">
        <v>3</v>
      </c>
      <c r="KGH111" s="6" t="s">
        <v>3</v>
      </c>
      <c r="KGI111" s="6" t="s">
        <v>3</v>
      </c>
      <c r="KGJ111" s="6" t="s">
        <v>3</v>
      </c>
      <c r="KGK111" s="6" t="s">
        <v>3</v>
      </c>
      <c r="KGL111" s="6" t="s">
        <v>3</v>
      </c>
      <c r="KGM111" s="6" t="s">
        <v>3</v>
      </c>
      <c r="KGN111" s="6" t="s">
        <v>3</v>
      </c>
      <c r="KGO111" s="6" t="s">
        <v>3</v>
      </c>
      <c r="KGP111" s="6" t="s">
        <v>3</v>
      </c>
      <c r="KGQ111" s="6" t="s">
        <v>3</v>
      </c>
      <c r="KGR111" s="6" t="s">
        <v>3</v>
      </c>
      <c r="KGS111" s="6" t="s">
        <v>3</v>
      </c>
      <c r="KGT111" s="6" t="s">
        <v>3</v>
      </c>
      <c r="KGU111" s="6" t="s">
        <v>3</v>
      </c>
      <c r="KGV111" s="6" t="s">
        <v>3</v>
      </c>
      <c r="KGW111" s="6" t="s">
        <v>3</v>
      </c>
      <c r="KGX111" s="6" t="s">
        <v>3</v>
      </c>
      <c r="KGY111" s="6" t="s">
        <v>3</v>
      </c>
      <c r="KGZ111" s="6" t="s">
        <v>3</v>
      </c>
      <c r="KHA111" s="6" t="s">
        <v>3</v>
      </c>
      <c r="KHB111" s="6" t="s">
        <v>3</v>
      </c>
      <c r="KHC111" s="6" t="s">
        <v>3</v>
      </c>
      <c r="KHD111" s="6" t="s">
        <v>3</v>
      </c>
      <c r="KHE111" s="6" t="s">
        <v>3</v>
      </c>
      <c r="KHF111" s="6" t="s">
        <v>3</v>
      </c>
      <c r="KHG111" s="6" t="s">
        <v>3</v>
      </c>
      <c r="KHH111" s="6" t="s">
        <v>3</v>
      </c>
      <c r="KHI111" s="6" t="s">
        <v>3</v>
      </c>
      <c r="KHJ111" s="6" t="s">
        <v>3</v>
      </c>
      <c r="KHK111" s="6" t="s">
        <v>3</v>
      </c>
      <c r="KHL111" s="6" t="s">
        <v>3</v>
      </c>
      <c r="KHM111" s="6" t="s">
        <v>3</v>
      </c>
      <c r="KHN111" s="6" t="s">
        <v>3</v>
      </c>
      <c r="KHO111" s="6" t="s">
        <v>3</v>
      </c>
      <c r="KHP111" s="6" t="s">
        <v>3</v>
      </c>
      <c r="KHQ111" s="6" t="s">
        <v>3</v>
      </c>
      <c r="KHR111" s="6" t="s">
        <v>3</v>
      </c>
      <c r="KHS111" s="6" t="s">
        <v>3</v>
      </c>
      <c r="KHT111" s="6" t="s">
        <v>3</v>
      </c>
      <c r="KHU111" s="6" t="s">
        <v>3</v>
      </c>
      <c r="KHV111" s="6" t="s">
        <v>3</v>
      </c>
      <c r="KHW111" s="6" t="s">
        <v>3</v>
      </c>
      <c r="KHX111" s="6" t="s">
        <v>3</v>
      </c>
      <c r="KHY111" s="6" t="s">
        <v>3</v>
      </c>
      <c r="KHZ111" s="6" t="s">
        <v>3</v>
      </c>
      <c r="KIA111" s="6" t="s">
        <v>3</v>
      </c>
      <c r="KIB111" s="6" t="s">
        <v>3</v>
      </c>
      <c r="KIC111" s="6" t="s">
        <v>3</v>
      </c>
      <c r="KID111" s="6" t="s">
        <v>3</v>
      </c>
      <c r="KIE111" s="6" t="s">
        <v>3</v>
      </c>
      <c r="KIF111" s="6" t="s">
        <v>3</v>
      </c>
      <c r="KIG111" s="6" t="s">
        <v>3</v>
      </c>
      <c r="KIH111" s="6" t="s">
        <v>3</v>
      </c>
      <c r="KII111" s="6" t="s">
        <v>3</v>
      </c>
      <c r="KIJ111" s="6" t="s">
        <v>3</v>
      </c>
      <c r="KIK111" s="6" t="s">
        <v>3</v>
      </c>
      <c r="KIL111" s="6" t="s">
        <v>3</v>
      </c>
      <c r="KIM111" s="6" t="s">
        <v>3</v>
      </c>
      <c r="KIN111" s="6" t="s">
        <v>3</v>
      </c>
      <c r="KIO111" s="6" t="s">
        <v>3</v>
      </c>
      <c r="KIP111" s="6" t="s">
        <v>3</v>
      </c>
      <c r="KIQ111" s="6" t="s">
        <v>3</v>
      </c>
      <c r="KIR111" s="6" t="s">
        <v>3</v>
      </c>
      <c r="KIS111" s="6" t="s">
        <v>3</v>
      </c>
      <c r="KIT111" s="6" t="s">
        <v>3</v>
      </c>
      <c r="KIU111" s="6" t="s">
        <v>3</v>
      </c>
      <c r="KIV111" s="6" t="s">
        <v>3</v>
      </c>
      <c r="KIW111" s="6" t="s">
        <v>3</v>
      </c>
      <c r="KIX111" s="6" t="s">
        <v>3</v>
      </c>
      <c r="KIY111" s="6" t="s">
        <v>3</v>
      </c>
      <c r="KIZ111" s="6" t="s">
        <v>3</v>
      </c>
      <c r="KJA111" s="6" t="s">
        <v>3</v>
      </c>
      <c r="KJB111" s="6" t="s">
        <v>3</v>
      </c>
      <c r="KJC111" s="6" t="s">
        <v>3</v>
      </c>
      <c r="KJD111" s="6" t="s">
        <v>3</v>
      </c>
      <c r="KJE111" s="6" t="s">
        <v>3</v>
      </c>
      <c r="KJF111" s="6" t="s">
        <v>3</v>
      </c>
      <c r="KJG111" s="6" t="s">
        <v>3</v>
      </c>
      <c r="KJH111" s="6" t="s">
        <v>3</v>
      </c>
      <c r="KJI111" s="6" t="s">
        <v>3</v>
      </c>
      <c r="KJJ111" s="6" t="s">
        <v>3</v>
      </c>
      <c r="KJK111" s="6" t="s">
        <v>3</v>
      </c>
      <c r="KJL111" s="6" t="s">
        <v>3</v>
      </c>
      <c r="KJM111" s="6" t="s">
        <v>3</v>
      </c>
      <c r="KJN111" s="6" t="s">
        <v>3</v>
      </c>
      <c r="KJO111" s="6" t="s">
        <v>3</v>
      </c>
      <c r="KJP111" s="6" t="s">
        <v>3</v>
      </c>
      <c r="KJQ111" s="6" t="s">
        <v>3</v>
      </c>
      <c r="KJR111" s="6" t="s">
        <v>3</v>
      </c>
      <c r="KJS111" s="6" t="s">
        <v>3</v>
      </c>
      <c r="KJT111" s="6" t="s">
        <v>3</v>
      </c>
      <c r="KJU111" s="6" t="s">
        <v>3</v>
      </c>
      <c r="KJV111" s="6" t="s">
        <v>3</v>
      </c>
      <c r="KJW111" s="6" t="s">
        <v>3</v>
      </c>
      <c r="KJX111" s="6" t="s">
        <v>3</v>
      </c>
      <c r="KJY111" s="6" t="s">
        <v>3</v>
      </c>
      <c r="KJZ111" s="6" t="s">
        <v>3</v>
      </c>
      <c r="KKA111" s="6" t="s">
        <v>3</v>
      </c>
      <c r="KKB111" s="6" t="s">
        <v>3</v>
      </c>
      <c r="KKC111" s="6" t="s">
        <v>3</v>
      </c>
      <c r="KKD111" s="6" t="s">
        <v>3</v>
      </c>
      <c r="KKE111" s="6" t="s">
        <v>3</v>
      </c>
      <c r="KKF111" s="6" t="s">
        <v>3</v>
      </c>
      <c r="KKG111" s="6" t="s">
        <v>3</v>
      </c>
      <c r="KKH111" s="6" t="s">
        <v>3</v>
      </c>
      <c r="KKI111" s="6" t="s">
        <v>3</v>
      </c>
      <c r="KKJ111" s="6" t="s">
        <v>3</v>
      </c>
      <c r="KKK111" s="6" t="s">
        <v>3</v>
      </c>
      <c r="KKL111" s="6" t="s">
        <v>3</v>
      </c>
      <c r="KKM111" s="6" t="s">
        <v>3</v>
      </c>
      <c r="KKN111" s="6" t="s">
        <v>3</v>
      </c>
      <c r="KKO111" s="6" t="s">
        <v>3</v>
      </c>
      <c r="KKP111" s="6" t="s">
        <v>3</v>
      </c>
      <c r="KKQ111" s="6" t="s">
        <v>3</v>
      </c>
      <c r="KKR111" s="6" t="s">
        <v>3</v>
      </c>
      <c r="KKS111" s="6" t="s">
        <v>3</v>
      </c>
      <c r="KKT111" s="6" t="s">
        <v>3</v>
      </c>
      <c r="KKU111" s="6" t="s">
        <v>3</v>
      </c>
      <c r="KKV111" s="6" t="s">
        <v>3</v>
      </c>
      <c r="KKW111" s="6" t="s">
        <v>3</v>
      </c>
      <c r="KKX111" s="6" t="s">
        <v>3</v>
      </c>
      <c r="KKY111" s="6" t="s">
        <v>3</v>
      </c>
      <c r="KKZ111" s="6" t="s">
        <v>3</v>
      </c>
      <c r="KLA111" s="6" t="s">
        <v>3</v>
      </c>
      <c r="KLB111" s="6" t="s">
        <v>3</v>
      </c>
      <c r="KLC111" s="6" t="s">
        <v>3</v>
      </c>
      <c r="KLD111" s="6" t="s">
        <v>3</v>
      </c>
      <c r="KLE111" s="6" t="s">
        <v>3</v>
      </c>
      <c r="KLF111" s="6" t="s">
        <v>3</v>
      </c>
      <c r="KLG111" s="6" t="s">
        <v>3</v>
      </c>
      <c r="KLH111" s="6" t="s">
        <v>3</v>
      </c>
      <c r="KLI111" s="6" t="s">
        <v>3</v>
      </c>
      <c r="KLJ111" s="6" t="s">
        <v>3</v>
      </c>
      <c r="KLK111" s="6" t="s">
        <v>3</v>
      </c>
      <c r="KLL111" s="6" t="s">
        <v>3</v>
      </c>
      <c r="KLM111" s="6" t="s">
        <v>3</v>
      </c>
      <c r="KLN111" s="6" t="s">
        <v>3</v>
      </c>
      <c r="KLO111" s="6" t="s">
        <v>3</v>
      </c>
      <c r="KLP111" s="6" t="s">
        <v>3</v>
      </c>
      <c r="KLQ111" s="6" t="s">
        <v>3</v>
      </c>
      <c r="KLR111" s="6" t="s">
        <v>3</v>
      </c>
      <c r="KLS111" s="6" t="s">
        <v>3</v>
      </c>
      <c r="KLT111" s="6" t="s">
        <v>3</v>
      </c>
      <c r="KLU111" s="6" t="s">
        <v>3</v>
      </c>
      <c r="KLV111" s="6" t="s">
        <v>3</v>
      </c>
      <c r="KLW111" s="6" t="s">
        <v>3</v>
      </c>
      <c r="KLX111" s="6" t="s">
        <v>3</v>
      </c>
      <c r="KLY111" s="6" t="s">
        <v>3</v>
      </c>
      <c r="KLZ111" s="6" t="s">
        <v>3</v>
      </c>
      <c r="KMA111" s="6" t="s">
        <v>3</v>
      </c>
      <c r="KMB111" s="6" t="s">
        <v>3</v>
      </c>
      <c r="KMC111" s="6" t="s">
        <v>3</v>
      </c>
      <c r="KMD111" s="6" t="s">
        <v>3</v>
      </c>
      <c r="KME111" s="6" t="s">
        <v>3</v>
      </c>
      <c r="KMF111" s="6" t="s">
        <v>3</v>
      </c>
      <c r="KMG111" s="6" t="s">
        <v>3</v>
      </c>
      <c r="KMH111" s="6" t="s">
        <v>3</v>
      </c>
      <c r="KMI111" s="6" t="s">
        <v>3</v>
      </c>
      <c r="KMJ111" s="6" t="s">
        <v>3</v>
      </c>
      <c r="KMK111" s="6" t="s">
        <v>3</v>
      </c>
      <c r="KML111" s="6" t="s">
        <v>3</v>
      </c>
      <c r="KMM111" s="6" t="s">
        <v>3</v>
      </c>
      <c r="KMN111" s="6" t="s">
        <v>3</v>
      </c>
      <c r="KMO111" s="6" t="s">
        <v>3</v>
      </c>
      <c r="KMP111" s="6" t="s">
        <v>3</v>
      </c>
      <c r="KMQ111" s="6" t="s">
        <v>3</v>
      </c>
      <c r="KMR111" s="6" t="s">
        <v>3</v>
      </c>
      <c r="KMS111" s="6" t="s">
        <v>3</v>
      </c>
      <c r="KMT111" s="6" t="s">
        <v>3</v>
      </c>
      <c r="KMU111" s="6" t="s">
        <v>3</v>
      </c>
      <c r="KMV111" s="6" t="s">
        <v>3</v>
      </c>
      <c r="KMW111" s="6" t="s">
        <v>3</v>
      </c>
      <c r="KMX111" s="6" t="s">
        <v>3</v>
      </c>
      <c r="KMY111" s="6" t="s">
        <v>3</v>
      </c>
      <c r="KMZ111" s="6" t="s">
        <v>3</v>
      </c>
      <c r="KNA111" s="6" t="s">
        <v>3</v>
      </c>
      <c r="KNB111" s="6" t="s">
        <v>3</v>
      </c>
      <c r="KNC111" s="6" t="s">
        <v>3</v>
      </c>
      <c r="KND111" s="6" t="s">
        <v>3</v>
      </c>
      <c r="KNE111" s="6" t="s">
        <v>3</v>
      </c>
      <c r="KNF111" s="6" t="s">
        <v>3</v>
      </c>
      <c r="KNG111" s="6" t="s">
        <v>3</v>
      </c>
      <c r="KNH111" s="6" t="s">
        <v>3</v>
      </c>
      <c r="KNI111" s="6" t="s">
        <v>3</v>
      </c>
      <c r="KNJ111" s="6" t="s">
        <v>3</v>
      </c>
      <c r="KNK111" s="6" t="s">
        <v>3</v>
      </c>
      <c r="KNL111" s="6" t="s">
        <v>3</v>
      </c>
      <c r="KNM111" s="6" t="s">
        <v>3</v>
      </c>
      <c r="KNN111" s="6" t="s">
        <v>3</v>
      </c>
      <c r="KNO111" s="6" t="s">
        <v>3</v>
      </c>
      <c r="KNP111" s="6" t="s">
        <v>3</v>
      </c>
      <c r="KNQ111" s="6" t="s">
        <v>3</v>
      </c>
      <c r="KNR111" s="6" t="s">
        <v>3</v>
      </c>
      <c r="KNS111" s="6" t="s">
        <v>3</v>
      </c>
      <c r="KNT111" s="6" t="s">
        <v>3</v>
      </c>
      <c r="KNU111" s="6" t="s">
        <v>3</v>
      </c>
      <c r="KNV111" s="6" t="s">
        <v>3</v>
      </c>
      <c r="KNW111" s="6" t="s">
        <v>3</v>
      </c>
      <c r="KNX111" s="6" t="s">
        <v>3</v>
      </c>
      <c r="KNY111" s="6" t="s">
        <v>3</v>
      </c>
      <c r="KNZ111" s="6" t="s">
        <v>3</v>
      </c>
      <c r="KOA111" s="6" t="s">
        <v>3</v>
      </c>
      <c r="KOB111" s="6" t="s">
        <v>3</v>
      </c>
      <c r="KOC111" s="6" t="s">
        <v>3</v>
      </c>
      <c r="KOD111" s="6" t="s">
        <v>3</v>
      </c>
      <c r="KOE111" s="6" t="s">
        <v>3</v>
      </c>
      <c r="KOF111" s="6" t="s">
        <v>3</v>
      </c>
      <c r="KOG111" s="6" t="s">
        <v>3</v>
      </c>
      <c r="KOH111" s="6" t="s">
        <v>3</v>
      </c>
      <c r="KOI111" s="6" t="s">
        <v>3</v>
      </c>
      <c r="KOJ111" s="6" t="s">
        <v>3</v>
      </c>
      <c r="KOK111" s="6" t="s">
        <v>3</v>
      </c>
      <c r="KOL111" s="6" t="s">
        <v>3</v>
      </c>
      <c r="KOM111" s="6" t="s">
        <v>3</v>
      </c>
      <c r="KON111" s="6" t="s">
        <v>3</v>
      </c>
      <c r="KOO111" s="6" t="s">
        <v>3</v>
      </c>
      <c r="KOP111" s="6" t="s">
        <v>3</v>
      </c>
      <c r="KOQ111" s="6" t="s">
        <v>3</v>
      </c>
      <c r="KOR111" s="6" t="s">
        <v>3</v>
      </c>
      <c r="KOS111" s="6" t="s">
        <v>3</v>
      </c>
      <c r="KOT111" s="6" t="s">
        <v>3</v>
      </c>
      <c r="KOU111" s="6" t="s">
        <v>3</v>
      </c>
      <c r="KOV111" s="6" t="s">
        <v>3</v>
      </c>
      <c r="KOW111" s="6" t="s">
        <v>3</v>
      </c>
      <c r="KOX111" s="6" t="s">
        <v>3</v>
      </c>
      <c r="KOY111" s="6" t="s">
        <v>3</v>
      </c>
      <c r="KOZ111" s="6" t="s">
        <v>3</v>
      </c>
      <c r="KPA111" s="6" t="s">
        <v>3</v>
      </c>
      <c r="KPB111" s="6" t="s">
        <v>3</v>
      </c>
      <c r="KPC111" s="6" t="s">
        <v>3</v>
      </c>
      <c r="KPD111" s="6" t="s">
        <v>3</v>
      </c>
      <c r="KPE111" s="6" t="s">
        <v>3</v>
      </c>
      <c r="KPF111" s="6" t="s">
        <v>3</v>
      </c>
      <c r="KPG111" s="6" t="s">
        <v>3</v>
      </c>
      <c r="KPH111" s="6" t="s">
        <v>3</v>
      </c>
      <c r="KPI111" s="6" t="s">
        <v>3</v>
      </c>
      <c r="KPJ111" s="6" t="s">
        <v>3</v>
      </c>
      <c r="KPK111" s="6" t="s">
        <v>3</v>
      </c>
      <c r="KPL111" s="6" t="s">
        <v>3</v>
      </c>
      <c r="KPM111" s="6" t="s">
        <v>3</v>
      </c>
      <c r="KPN111" s="6" t="s">
        <v>3</v>
      </c>
      <c r="KPO111" s="6" t="s">
        <v>3</v>
      </c>
      <c r="KPP111" s="6" t="s">
        <v>3</v>
      </c>
      <c r="KPQ111" s="6" t="s">
        <v>3</v>
      </c>
      <c r="KPR111" s="6" t="s">
        <v>3</v>
      </c>
      <c r="KPS111" s="6" t="s">
        <v>3</v>
      </c>
      <c r="KPT111" s="6" t="s">
        <v>3</v>
      </c>
      <c r="KPU111" s="6" t="s">
        <v>3</v>
      </c>
      <c r="KPV111" s="6" t="s">
        <v>3</v>
      </c>
      <c r="KPW111" s="6" t="s">
        <v>3</v>
      </c>
      <c r="KPX111" s="6" t="s">
        <v>3</v>
      </c>
      <c r="KPY111" s="6" t="s">
        <v>3</v>
      </c>
      <c r="KPZ111" s="6" t="s">
        <v>3</v>
      </c>
      <c r="KQA111" s="6" t="s">
        <v>3</v>
      </c>
      <c r="KQB111" s="6" t="s">
        <v>3</v>
      </c>
      <c r="KQC111" s="6" t="s">
        <v>3</v>
      </c>
      <c r="KQD111" s="6" t="s">
        <v>3</v>
      </c>
      <c r="KQE111" s="6" t="s">
        <v>3</v>
      </c>
      <c r="KQF111" s="6" t="s">
        <v>3</v>
      </c>
      <c r="KQG111" s="6" t="s">
        <v>3</v>
      </c>
      <c r="KQH111" s="6" t="s">
        <v>3</v>
      </c>
      <c r="KQI111" s="6" t="s">
        <v>3</v>
      </c>
      <c r="KQJ111" s="6" t="s">
        <v>3</v>
      </c>
      <c r="KQK111" s="6" t="s">
        <v>3</v>
      </c>
      <c r="KQL111" s="6" t="s">
        <v>3</v>
      </c>
      <c r="KQM111" s="6" t="s">
        <v>3</v>
      </c>
      <c r="KQN111" s="6" t="s">
        <v>3</v>
      </c>
      <c r="KQO111" s="6" t="s">
        <v>3</v>
      </c>
      <c r="KQP111" s="6" t="s">
        <v>3</v>
      </c>
      <c r="KQQ111" s="6" t="s">
        <v>3</v>
      </c>
      <c r="KQR111" s="6" t="s">
        <v>3</v>
      </c>
      <c r="KQS111" s="6" t="s">
        <v>3</v>
      </c>
      <c r="KQT111" s="6" t="s">
        <v>3</v>
      </c>
      <c r="KQU111" s="6" t="s">
        <v>3</v>
      </c>
      <c r="KQV111" s="6" t="s">
        <v>3</v>
      </c>
      <c r="KQW111" s="6" t="s">
        <v>3</v>
      </c>
      <c r="KQX111" s="6" t="s">
        <v>3</v>
      </c>
      <c r="KQY111" s="6" t="s">
        <v>3</v>
      </c>
      <c r="KQZ111" s="6" t="s">
        <v>3</v>
      </c>
      <c r="KRA111" s="6" t="s">
        <v>3</v>
      </c>
      <c r="KRB111" s="6" t="s">
        <v>3</v>
      </c>
      <c r="KRC111" s="6" t="s">
        <v>3</v>
      </c>
      <c r="KRD111" s="6" t="s">
        <v>3</v>
      </c>
      <c r="KRE111" s="6" t="s">
        <v>3</v>
      </c>
      <c r="KRF111" s="6" t="s">
        <v>3</v>
      </c>
      <c r="KRG111" s="6" t="s">
        <v>3</v>
      </c>
      <c r="KRH111" s="6" t="s">
        <v>3</v>
      </c>
      <c r="KRI111" s="6" t="s">
        <v>3</v>
      </c>
      <c r="KRJ111" s="6" t="s">
        <v>3</v>
      </c>
      <c r="KRK111" s="6" t="s">
        <v>3</v>
      </c>
      <c r="KRL111" s="6" t="s">
        <v>3</v>
      </c>
      <c r="KRM111" s="6" t="s">
        <v>3</v>
      </c>
      <c r="KRN111" s="6" t="s">
        <v>3</v>
      </c>
      <c r="KRO111" s="6" t="s">
        <v>3</v>
      </c>
      <c r="KRP111" s="6" t="s">
        <v>3</v>
      </c>
      <c r="KRQ111" s="6" t="s">
        <v>3</v>
      </c>
      <c r="KRR111" s="6" t="s">
        <v>3</v>
      </c>
      <c r="KRS111" s="6" t="s">
        <v>3</v>
      </c>
      <c r="KRT111" s="6" t="s">
        <v>3</v>
      </c>
      <c r="KRU111" s="6" t="s">
        <v>3</v>
      </c>
      <c r="KRV111" s="6" t="s">
        <v>3</v>
      </c>
      <c r="KRW111" s="6" t="s">
        <v>3</v>
      </c>
      <c r="KRX111" s="6" t="s">
        <v>3</v>
      </c>
      <c r="KRY111" s="6" t="s">
        <v>3</v>
      </c>
      <c r="KRZ111" s="6" t="s">
        <v>3</v>
      </c>
      <c r="KSA111" s="6" t="s">
        <v>3</v>
      </c>
      <c r="KSB111" s="6" t="s">
        <v>3</v>
      </c>
      <c r="KSC111" s="6" t="s">
        <v>3</v>
      </c>
      <c r="KSD111" s="6" t="s">
        <v>3</v>
      </c>
      <c r="KSE111" s="6" t="s">
        <v>3</v>
      </c>
      <c r="KSF111" s="6" t="s">
        <v>3</v>
      </c>
      <c r="KSG111" s="6" t="s">
        <v>3</v>
      </c>
      <c r="KSH111" s="6" t="s">
        <v>3</v>
      </c>
      <c r="KSI111" s="6" t="s">
        <v>3</v>
      </c>
      <c r="KSJ111" s="6" t="s">
        <v>3</v>
      </c>
      <c r="KSK111" s="6" t="s">
        <v>3</v>
      </c>
      <c r="KSL111" s="6" t="s">
        <v>3</v>
      </c>
      <c r="KSM111" s="6" t="s">
        <v>3</v>
      </c>
      <c r="KSN111" s="6" t="s">
        <v>3</v>
      </c>
      <c r="KSO111" s="6" t="s">
        <v>3</v>
      </c>
      <c r="KSP111" s="6" t="s">
        <v>3</v>
      </c>
      <c r="KSQ111" s="6" t="s">
        <v>3</v>
      </c>
      <c r="KSR111" s="6" t="s">
        <v>3</v>
      </c>
      <c r="KSS111" s="6" t="s">
        <v>3</v>
      </c>
      <c r="KST111" s="6" t="s">
        <v>3</v>
      </c>
      <c r="KSU111" s="6" t="s">
        <v>3</v>
      </c>
      <c r="KSV111" s="6" t="s">
        <v>3</v>
      </c>
      <c r="KSW111" s="6" t="s">
        <v>3</v>
      </c>
      <c r="KSX111" s="6" t="s">
        <v>3</v>
      </c>
      <c r="KSY111" s="6" t="s">
        <v>3</v>
      </c>
      <c r="KSZ111" s="6" t="s">
        <v>3</v>
      </c>
      <c r="KTA111" s="6" t="s">
        <v>3</v>
      </c>
      <c r="KTB111" s="6" t="s">
        <v>3</v>
      </c>
      <c r="KTC111" s="6" t="s">
        <v>3</v>
      </c>
      <c r="KTD111" s="6" t="s">
        <v>3</v>
      </c>
      <c r="KTE111" s="6" t="s">
        <v>3</v>
      </c>
      <c r="KTF111" s="6" t="s">
        <v>3</v>
      </c>
      <c r="KTG111" s="6" t="s">
        <v>3</v>
      </c>
      <c r="KTH111" s="6" t="s">
        <v>3</v>
      </c>
      <c r="KTI111" s="6" t="s">
        <v>3</v>
      </c>
      <c r="KTJ111" s="6" t="s">
        <v>3</v>
      </c>
      <c r="KTK111" s="6" t="s">
        <v>3</v>
      </c>
      <c r="KTL111" s="6" t="s">
        <v>3</v>
      </c>
      <c r="KTM111" s="6" t="s">
        <v>3</v>
      </c>
      <c r="KTN111" s="6" t="s">
        <v>3</v>
      </c>
      <c r="KTO111" s="6" t="s">
        <v>3</v>
      </c>
      <c r="KTP111" s="6" t="s">
        <v>3</v>
      </c>
      <c r="KTQ111" s="6" t="s">
        <v>3</v>
      </c>
      <c r="KTR111" s="6" t="s">
        <v>3</v>
      </c>
      <c r="KTS111" s="6" t="s">
        <v>3</v>
      </c>
      <c r="KTT111" s="6" t="s">
        <v>3</v>
      </c>
      <c r="KTU111" s="6" t="s">
        <v>3</v>
      </c>
      <c r="KTV111" s="6" t="s">
        <v>3</v>
      </c>
      <c r="KTW111" s="6" t="s">
        <v>3</v>
      </c>
      <c r="KTX111" s="6" t="s">
        <v>3</v>
      </c>
      <c r="KTY111" s="6" t="s">
        <v>3</v>
      </c>
      <c r="KTZ111" s="6" t="s">
        <v>3</v>
      </c>
      <c r="KUA111" s="6" t="s">
        <v>3</v>
      </c>
      <c r="KUB111" s="6" t="s">
        <v>3</v>
      </c>
      <c r="KUC111" s="6" t="s">
        <v>3</v>
      </c>
      <c r="KUD111" s="6" t="s">
        <v>3</v>
      </c>
      <c r="KUE111" s="6" t="s">
        <v>3</v>
      </c>
      <c r="KUF111" s="6" t="s">
        <v>3</v>
      </c>
      <c r="KUG111" s="6" t="s">
        <v>3</v>
      </c>
      <c r="KUH111" s="6" t="s">
        <v>3</v>
      </c>
      <c r="KUI111" s="6" t="s">
        <v>3</v>
      </c>
      <c r="KUJ111" s="6" t="s">
        <v>3</v>
      </c>
      <c r="KUK111" s="6" t="s">
        <v>3</v>
      </c>
      <c r="KUL111" s="6" t="s">
        <v>3</v>
      </c>
      <c r="KUM111" s="6" t="s">
        <v>3</v>
      </c>
      <c r="KUN111" s="6" t="s">
        <v>3</v>
      </c>
      <c r="KUO111" s="6" t="s">
        <v>3</v>
      </c>
      <c r="KUP111" s="6" t="s">
        <v>3</v>
      </c>
      <c r="KUQ111" s="6" t="s">
        <v>3</v>
      </c>
      <c r="KUR111" s="6" t="s">
        <v>3</v>
      </c>
      <c r="KUS111" s="6" t="s">
        <v>3</v>
      </c>
      <c r="KUT111" s="6" t="s">
        <v>3</v>
      </c>
      <c r="KUU111" s="6" t="s">
        <v>3</v>
      </c>
      <c r="KUV111" s="6" t="s">
        <v>3</v>
      </c>
      <c r="KUW111" s="6" t="s">
        <v>3</v>
      </c>
      <c r="KUX111" s="6" t="s">
        <v>3</v>
      </c>
      <c r="KUY111" s="6" t="s">
        <v>3</v>
      </c>
      <c r="KUZ111" s="6" t="s">
        <v>3</v>
      </c>
      <c r="KVA111" s="6" t="s">
        <v>3</v>
      </c>
      <c r="KVB111" s="6" t="s">
        <v>3</v>
      </c>
      <c r="KVC111" s="6" t="s">
        <v>3</v>
      </c>
      <c r="KVD111" s="6" t="s">
        <v>3</v>
      </c>
      <c r="KVE111" s="6" t="s">
        <v>3</v>
      </c>
      <c r="KVF111" s="6" t="s">
        <v>3</v>
      </c>
      <c r="KVG111" s="6" t="s">
        <v>3</v>
      </c>
      <c r="KVH111" s="6" t="s">
        <v>3</v>
      </c>
      <c r="KVI111" s="6" t="s">
        <v>3</v>
      </c>
      <c r="KVJ111" s="6" t="s">
        <v>3</v>
      </c>
      <c r="KVK111" s="6" t="s">
        <v>3</v>
      </c>
      <c r="KVL111" s="6" t="s">
        <v>3</v>
      </c>
      <c r="KVM111" s="6" t="s">
        <v>3</v>
      </c>
      <c r="KVN111" s="6" t="s">
        <v>3</v>
      </c>
      <c r="KVO111" s="6" t="s">
        <v>3</v>
      </c>
      <c r="KVP111" s="6" t="s">
        <v>3</v>
      </c>
      <c r="KVQ111" s="6" t="s">
        <v>3</v>
      </c>
      <c r="KVR111" s="6" t="s">
        <v>3</v>
      </c>
      <c r="KVS111" s="6" t="s">
        <v>3</v>
      </c>
      <c r="KVT111" s="6" t="s">
        <v>3</v>
      </c>
      <c r="KVU111" s="6" t="s">
        <v>3</v>
      </c>
      <c r="KVV111" s="6" t="s">
        <v>3</v>
      </c>
      <c r="KVW111" s="6" t="s">
        <v>3</v>
      </c>
      <c r="KVX111" s="6" t="s">
        <v>3</v>
      </c>
      <c r="KVY111" s="6" t="s">
        <v>3</v>
      </c>
      <c r="KVZ111" s="6" t="s">
        <v>3</v>
      </c>
      <c r="KWA111" s="6" t="s">
        <v>3</v>
      </c>
      <c r="KWB111" s="6" t="s">
        <v>3</v>
      </c>
      <c r="KWC111" s="6" t="s">
        <v>3</v>
      </c>
      <c r="KWD111" s="6" t="s">
        <v>3</v>
      </c>
      <c r="KWE111" s="6" t="s">
        <v>3</v>
      </c>
      <c r="KWF111" s="6" t="s">
        <v>3</v>
      </c>
      <c r="KWG111" s="6" t="s">
        <v>3</v>
      </c>
      <c r="KWH111" s="6" t="s">
        <v>3</v>
      </c>
      <c r="KWI111" s="6" t="s">
        <v>3</v>
      </c>
      <c r="KWJ111" s="6" t="s">
        <v>3</v>
      </c>
      <c r="KWK111" s="6" t="s">
        <v>3</v>
      </c>
      <c r="KWL111" s="6" t="s">
        <v>3</v>
      </c>
      <c r="KWM111" s="6" t="s">
        <v>3</v>
      </c>
      <c r="KWN111" s="6" t="s">
        <v>3</v>
      </c>
      <c r="KWO111" s="6" t="s">
        <v>3</v>
      </c>
      <c r="KWP111" s="6" t="s">
        <v>3</v>
      </c>
      <c r="KWQ111" s="6" t="s">
        <v>3</v>
      </c>
      <c r="KWR111" s="6" t="s">
        <v>3</v>
      </c>
      <c r="KWS111" s="6" t="s">
        <v>3</v>
      </c>
      <c r="KWT111" s="6" t="s">
        <v>3</v>
      </c>
      <c r="KWU111" s="6" t="s">
        <v>3</v>
      </c>
      <c r="KWV111" s="6" t="s">
        <v>3</v>
      </c>
      <c r="KWW111" s="6" t="s">
        <v>3</v>
      </c>
      <c r="KWX111" s="6" t="s">
        <v>3</v>
      </c>
      <c r="KWY111" s="6" t="s">
        <v>3</v>
      </c>
      <c r="KWZ111" s="6" t="s">
        <v>3</v>
      </c>
      <c r="KXA111" s="6" t="s">
        <v>3</v>
      </c>
      <c r="KXB111" s="6" t="s">
        <v>3</v>
      </c>
      <c r="KXC111" s="6" t="s">
        <v>3</v>
      </c>
      <c r="KXD111" s="6" t="s">
        <v>3</v>
      </c>
      <c r="KXE111" s="6" t="s">
        <v>3</v>
      </c>
      <c r="KXF111" s="6" t="s">
        <v>3</v>
      </c>
      <c r="KXG111" s="6" t="s">
        <v>3</v>
      </c>
      <c r="KXH111" s="6" t="s">
        <v>3</v>
      </c>
      <c r="KXI111" s="6" t="s">
        <v>3</v>
      </c>
      <c r="KXJ111" s="6" t="s">
        <v>3</v>
      </c>
      <c r="KXK111" s="6" t="s">
        <v>3</v>
      </c>
      <c r="KXL111" s="6" t="s">
        <v>3</v>
      </c>
      <c r="KXM111" s="6" t="s">
        <v>3</v>
      </c>
      <c r="KXN111" s="6" t="s">
        <v>3</v>
      </c>
      <c r="KXO111" s="6" t="s">
        <v>3</v>
      </c>
      <c r="KXP111" s="6" t="s">
        <v>3</v>
      </c>
      <c r="KXQ111" s="6" t="s">
        <v>3</v>
      </c>
      <c r="KXR111" s="6" t="s">
        <v>3</v>
      </c>
      <c r="KXS111" s="6" t="s">
        <v>3</v>
      </c>
      <c r="KXT111" s="6" t="s">
        <v>3</v>
      </c>
      <c r="KXU111" s="6" t="s">
        <v>3</v>
      </c>
      <c r="KXV111" s="6" t="s">
        <v>3</v>
      </c>
      <c r="KXW111" s="6" t="s">
        <v>3</v>
      </c>
      <c r="KXX111" s="6" t="s">
        <v>3</v>
      </c>
      <c r="KXY111" s="6" t="s">
        <v>3</v>
      </c>
      <c r="KXZ111" s="6" t="s">
        <v>3</v>
      </c>
      <c r="KYA111" s="6" t="s">
        <v>3</v>
      </c>
      <c r="KYB111" s="6" t="s">
        <v>3</v>
      </c>
      <c r="KYC111" s="6" t="s">
        <v>3</v>
      </c>
      <c r="KYD111" s="6" t="s">
        <v>3</v>
      </c>
      <c r="KYE111" s="6" t="s">
        <v>3</v>
      </c>
      <c r="KYF111" s="6" t="s">
        <v>3</v>
      </c>
      <c r="KYG111" s="6" t="s">
        <v>3</v>
      </c>
      <c r="KYH111" s="6" t="s">
        <v>3</v>
      </c>
      <c r="KYI111" s="6" t="s">
        <v>3</v>
      </c>
      <c r="KYJ111" s="6" t="s">
        <v>3</v>
      </c>
      <c r="KYK111" s="6" t="s">
        <v>3</v>
      </c>
      <c r="KYL111" s="6" t="s">
        <v>3</v>
      </c>
      <c r="KYM111" s="6" t="s">
        <v>3</v>
      </c>
      <c r="KYN111" s="6" t="s">
        <v>3</v>
      </c>
      <c r="KYO111" s="6" t="s">
        <v>3</v>
      </c>
      <c r="KYP111" s="6" t="s">
        <v>3</v>
      </c>
      <c r="KYQ111" s="6" t="s">
        <v>3</v>
      </c>
      <c r="KYR111" s="6" t="s">
        <v>3</v>
      </c>
      <c r="KYS111" s="6" t="s">
        <v>3</v>
      </c>
      <c r="KYT111" s="6" t="s">
        <v>3</v>
      </c>
      <c r="KYU111" s="6" t="s">
        <v>3</v>
      </c>
      <c r="KYV111" s="6" t="s">
        <v>3</v>
      </c>
      <c r="KYW111" s="6" t="s">
        <v>3</v>
      </c>
      <c r="KYX111" s="6" t="s">
        <v>3</v>
      </c>
      <c r="KYY111" s="6" t="s">
        <v>3</v>
      </c>
      <c r="KYZ111" s="6" t="s">
        <v>3</v>
      </c>
      <c r="KZA111" s="6" t="s">
        <v>3</v>
      </c>
      <c r="KZB111" s="6" t="s">
        <v>3</v>
      </c>
      <c r="KZC111" s="6" t="s">
        <v>3</v>
      </c>
      <c r="KZD111" s="6" t="s">
        <v>3</v>
      </c>
      <c r="KZE111" s="6" t="s">
        <v>3</v>
      </c>
      <c r="KZF111" s="6" t="s">
        <v>3</v>
      </c>
      <c r="KZG111" s="6" t="s">
        <v>3</v>
      </c>
      <c r="KZH111" s="6" t="s">
        <v>3</v>
      </c>
      <c r="KZI111" s="6" t="s">
        <v>3</v>
      </c>
      <c r="KZJ111" s="6" t="s">
        <v>3</v>
      </c>
      <c r="KZK111" s="6" t="s">
        <v>3</v>
      </c>
      <c r="KZL111" s="6" t="s">
        <v>3</v>
      </c>
      <c r="KZM111" s="6" t="s">
        <v>3</v>
      </c>
      <c r="KZN111" s="6" t="s">
        <v>3</v>
      </c>
      <c r="KZO111" s="6" t="s">
        <v>3</v>
      </c>
      <c r="KZP111" s="6" t="s">
        <v>3</v>
      </c>
      <c r="KZQ111" s="6" t="s">
        <v>3</v>
      </c>
      <c r="KZR111" s="6" t="s">
        <v>3</v>
      </c>
      <c r="KZS111" s="6" t="s">
        <v>3</v>
      </c>
      <c r="KZT111" s="6" t="s">
        <v>3</v>
      </c>
      <c r="KZU111" s="6" t="s">
        <v>3</v>
      </c>
      <c r="KZV111" s="6" t="s">
        <v>3</v>
      </c>
      <c r="KZW111" s="6" t="s">
        <v>3</v>
      </c>
      <c r="KZX111" s="6" t="s">
        <v>3</v>
      </c>
      <c r="KZY111" s="6" t="s">
        <v>3</v>
      </c>
      <c r="KZZ111" s="6" t="s">
        <v>3</v>
      </c>
      <c r="LAA111" s="6" t="s">
        <v>3</v>
      </c>
      <c r="LAB111" s="6" t="s">
        <v>3</v>
      </c>
      <c r="LAC111" s="6" t="s">
        <v>3</v>
      </c>
      <c r="LAD111" s="6" t="s">
        <v>3</v>
      </c>
      <c r="LAE111" s="6" t="s">
        <v>3</v>
      </c>
      <c r="LAF111" s="6" t="s">
        <v>3</v>
      </c>
      <c r="LAG111" s="6" t="s">
        <v>3</v>
      </c>
      <c r="LAH111" s="6" t="s">
        <v>3</v>
      </c>
      <c r="LAI111" s="6" t="s">
        <v>3</v>
      </c>
      <c r="LAJ111" s="6" t="s">
        <v>3</v>
      </c>
      <c r="LAK111" s="6" t="s">
        <v>3</v>
      </c>
      <c r="LAL111" s="6" t="s">
        <v>3</v>
      </c>
      <c r="LAM111" s="6" t="s">
        <v>3</v>
      </c>
      <c r="LAN111" s="6" t="s">
        <v>3</v>
      </c>
      <c r="LAO111" s="6" t="s">
        <v>3</v>
      </c>
      <c r="LAP111" s="6" t="s">
        <v>3</v>
      </c>
      <c r="LAQ111" s="6" t="s">
        <v>3</v>
      </c>
      <c r="LAR111" s="6" t="s">
        <v>3</v>
      </c>
      <c r="LAS111" s="6" t="s">
        <v>3</v>
      </c>
      <c r="LAT111" s="6" t="s">
        <v>3</v>
      </c>
      <c r="LAU111" s="6" t="s">
        <v>3</v>
      </c>
      <c r="LAV111" s="6" t="s">
        <v>3</v>
      </c>
      <c r="LAW111" s="6" t="s">
        <v>3</v>
      </c>
      <c r="LAX111" s="6" t="s">
        <v>3</v>
      </c>
      <c r="LAY111" s="6" t="s">
        <v>3</v>
      </c>
      <c r="LAZ111" s="6" t="s">
        <v>3</v>
      </c>
      <c r="LBA111" s="6" t="s">
        <v>3</v>
      </c>
      <c r="LBB111" s="6" t="s">
        <v>3</v>
      </c>
      <c r="LBC111" s="6" t="s">
        <v>3</v>
      </c>
      <c r="LBD111" s="6" t="s">
        <v>3</v>
      </c>
      <c r="LBE111" s="6" t="s">
        <v>3</v>
      </c>
      <c r="LBF111" s="6" t="s">
        <v>3</v>
      </c>
      <c r="LBG111" s="6" t="s">
        <v>3</v>
      </c>
      <c r="LBH111" s="6" t="s">
        <v>3</v>
      </c>
      <c r="LBI111" s="6" t="s">
        <v>3</v>
      </c>
      <c r="LBJ111" s="6" t="s">
        <v>3</v>
      </c>
      <c r="LBK111" s="6" t="s">
        <v>3</v>
      </c>
      <c r="LBL111" s="6" t="s">
        <v>3</v>
      </c>
      <c r="LBM111" s="6" t="s">
        <v>3</v>
      </c>
      <c r="LBN111" s="6" t="s">
        <v>3</v>
      </c>
      <c r="LBO111" s="6" t="s">
        <v>3</v>
      </c>
      <c r="LBP111" s="6" t="s">
        <v>3</v>
      </c>
      <c r="LBQ111" s="6" t="s">
        <v>3</v>
      </c>
      <c r="LBR111" s="6" t="s">
        <v>3</v>
      </c>
      <c r="LBS111" s="6" t="s">
        <v>3</v>
      </c>
      <c r="LBT111" s="6" t="s">
        <v>3</v>
      </c>
      <c r="LBU111" s="6" t="s">
        <v>3</v>
      </c>
      <c r="LBV111" s="6" t="s">
        <v>3</v>
      </c>
      <c r="LBW111" s="6" t="s">
        <v>3</v>
      </c>
      <c r="LBX111" s="6" t="s">
        <v>3</v>
      </c>
      <c r="LBY111" s="6" t="s">
        <v>3</v>
      </c>
      <c r="LBZ111" s="6" t="s">
        <v>3</v>
      </c>
      <c r="LCA111" s="6" t="s">
        <v>3</v>
      </c>
      <c r="LCB111" s="6" t="s">
        <v>3</v>
      </c>
      <c r="LCC111" s="6" t="s">
        <v>3</v>
      </c>
      <c r="LCD111" s="6" t="s">
        <v>3</v>
      </c>
      <c r="LCE111" s="6" t="s">
        <v>3</v>
      </c>
      <c r="LCF111" s="6" t="s">
        <v>3</v>
      </c>
      <c r="LCG111" s="6" t="s">
        <v>3</v>
      </c>
      <c r="LCH111" s="6" t="s">
        <v>3</v>
      </c>
      <c r="LCI111" s="6" t="s">
        <v>3</v>
      </c>
      <c r="LCJ111" s="6" t="s">
        <v>3</v>
      </c>
      <c r="LCK111" s="6" t="s">
        <v>3</v>
      </c>
      <c r="LCL111" s="6" t="s">
        <v>3</v>
      </c>
      <c r="LCM111" s="6" t="s">
        <v>3</v>
      </c>
      <c r="LCN111" s="6" t="s">
        <v>3</v>
      </c>
      <c r="LCO111" s="6" t="s">
        <v>3</v>
      </c>
      <c r="LCP111" s="6" t="s">
        <v>3</v>
      </c>
      <c r="LCQ111" s="6" t="s">
        <v>3</v>
      </c>
      <c r="LCR111" s="6" t="s">
        <v>3</v>
      </c>
      <c r="LCS111" s="6" t="s">
        <v>3</v>
      </c>
      <c r="LCT111" s="6" t="s">
        <v>3</v>
      </c>
      <c r="LCU111" s="6" t="s">
        <v>3</v>
      </c>
      <c r="LCV111" s="6" t="s">
        <v>3</v>
      </c>
      <c r="LCW111" s="6" t="s">
        <v>3</v>
      </c>
      <c r="LCX111" s="6" t="s">
        <v>3</v>
      </c>
      <c r="LCY111" s="6" t="s">
        <v>3</v>
      </c>
      <c r="LCZ111" s="6" t="s">
        <v>3</v>
      </c>
      <c r="LDA111" s="6" t="s">
        <v>3</v>
      </c>
      <c r="LDB111" s="6" t="s">
        <v>3</v>
      </c>
      <c r="LDC111" s="6" t="s">
        <v>3</v>
      </c>
      <c r="LDD111" s="6" t="s">
        <v>3</v>
      </c>
      <c r="LDE111" s="6" t="s">
        <v>3</v>
      </c>
      <c r="LDF111" s="6" t="s">
        <v>3</v>
      </c>
      <c r="LDG111" s="6" t="s">
        <v>3</v>
      </c>
      <c r="LDH111" s="6" t="s">
        <v>3</v>
      </c>
      <c r="LDI111" s="6" t="s">
        <v>3</v>
      </c>
      <c r="LDJ111" s="6" t="s">
        <v>3</v>
      </c>
      <c r="LDK111" s="6" t="s">
        <v>3</v>
      </c>
      <c r="LDL111" s="6" t="s">
        <v>3</v>
      </c>
      <c r="LDM111" s="6" t="s">
        <v>3</v>
      </c>
      <c r="LDN111" s="6" t="s">
        <v>3</v>
      </c>
      <c r="LDO111" s="6" t="s">
        <v>3</v>
      </c>
      <c r="LDP111" s="6" t="s">
        <v>3</v>
      </c>
      <c r="LDQ111" s="6" t="s">
        <v>3</v>
      </c>
      <c r="LDR111" s="6" t="s">
        <v>3</v>
      </c>
      <c r="LDS111" s="6" t="s">
        <v>3</v>
      </c>
      <c r="LDT111" s="6" t="s">
        <v>3</v>
      </c>
      <c r="LDU111" s="6" t="s">
        <v>3</v>
      </c>
      <c r="LDV111" s="6" t="s">
        <v>3</v>
      </c>
      <c r="LDW111" s="6" t="s">
        <v>3</v>
      </c>
      <c r="LDX111" s="6" t="s">
        <v>3</v>
      </c>
      <c r="LDY111" s="6" t="s">
        <v>3</v>
      </c>
      <c r="LDZ111" s="6" t="s">
        <v>3</v>
      </c>
      <c r="LEA111" s="6" t="s">
        <v>3</v>
      </c>
      <c r="LEB111" s="6" t="s">
        <v>3</v>
      </c>
      <c r="LEC111" s="6" t="s">
        <v>3</v>
      </c>
      <c r="LED111" s="6" t="s">
        <v>3</v>
      </c>
      <c r="LEE111" s="6" t="s">
        <v>3</v>
      </c>
      <c r="LEF111" s="6" t="s">
        <v>3</v>
      </c>
      <c r="LEG111" s="6" t="s">
        <v>3</v>
      </c>
      <c r="LEH111" s="6" t="s">
        <v>3</v>
      </c>
      <c r="LEI111" s="6" t="s">
        <v>3</v>
      </c>
      <c r="LEJ111" s="6" t="s">
        <v>3</v>
      </c>
      <c r="LEK111" s="6" t="s">
        <v>3</v>
      </c>
      <c r="LEL111" s="6" t="s">
        <v>3</v>
      </c>
      <c r="LEM111" s="6" t="s">
        <v>3</v>
      </c>
      <c r="LEN111" s="6" t="s">
        <v>3</v>
      </c>
      <c r="LEO111" s="6" t="s">
        <v>3</v>
      </c>
      <c r="LEP111" s="6" t="s">
        <v>3</v>
      </c>
      <c r="LEQ111" s="6" t="s">
        <v>3</v>
      </c>
      <c r="LER111" s="6" t="s">
        <v>3</v>
      </c>
      <c r="LES111" s="6" t="s">
        <v>3</v>
      </c>
      <c r="LET111" s="6" t="s">
        <v>3</v>
      </c>
      <c r="LEU111" s="6" t="s">
        <v>3</v>
      </c>
      <c r="LEV111" s="6" t="s">
        <v>3</v>
      </c>
      <c r="LEW111" s="6" t="s">
        <v>3</v>
      </c>
      <c r="LEX111" s="6" t="s">
        <v>3</v>
      </c>
      <c r="LEY111" s="6" t="s">
        <v>3</v>
      </c>
      <c r="LEZ111" s="6" t="s">
        <v>3</v>
      </c>
      <c r="LFA111" s="6" t="s">
        <v>3</v>
      </c>
      <c r="LFB111" s="6" t="s">
        <v>3</v>
      </c>
      <c r="LFC111" s="6" t="s">
        <v>3</v>
      </c>
      <c r="LFD111" s="6" t="s">
        <v>3</v>
      </c>
      <c r="LFE111" s="6" t="s">
        <v>3</v>
      </c>
      <c r="LFF111" s="6" t="s">
        <v>3</v>
      </c>
      <c r="LFG111" s="6" t="s">
        <v>3</v>
      </c>
      <c r="LFH111" s="6" t="s">
        <v>3</v>
      </c>
      <c r="LFI111" s="6" t="s">
        <v>3</v>
      </c>
      <c r="LFJ111" s="6" t="s">
        <v>3</v>
      </c>
      <c r="LFK111" s="6" t="s">
        <v>3</v>
      </c>
      <c r="LFL111" s="6" t="s">
        <v>3</v>
      </c>
      <c r="LFM111" s="6" t="s">
        <v>3</v>
      </c>
      <c r="LFN111" s="6" t="s">
        <v>3</v>
      </c>
      <c r="LFO111" s="6" t="s">
        <v>3</v>
      </c>
      <c r="LFP111" s="6" t="s">
        <v>3</v>
      </c>
      <c r="LFQ111" s="6" t="s">
        <v>3</v>
      </c>
      <c r="LFR111" s="6" t="s">
        <v>3</v>
      </c>
      <c r="LFS111" s="6" t="s">
        <v>3</v>
      </c>
      <c r="LFT111" s="6" t="s">
        <v>3</v>
      </c>
      <c r="LFU111" s="6" t="s">
        <v>3</v>
      </c>
      <c r="LFV111" s="6" t="s">
        <v>3</v>
      </c>
      <c r="LFW111" s="6" t="s">
        <v>3</v>
      </c>
      <c r="LFX111" s="6" t="s">
        <v>3</v>
      </c>
      <c r="LFY111" s="6" t="s">
        <v>3</v>
      </c>
      <c r="LFZ111" s="6" t="s">
        <v>3</v>
      </c>
      <c r="LGA111" s="6" t="s">
        <v>3</v>
      </c>
      <c r="LGB111" s="6" t="s">
        <v>3</v>
      </c>
      <c r="LGC111" s="6" t="s">
        <v>3</v>
      </c>
      <c r="LGD111" s="6" t="s">
        <v>3</v>
      </c>
      <c r="LGE111" s="6" t="s">
        <v>3</v>
      </c>
      <c r="LGF111" s="6" t="s">
        <v>3</v>
      </c>
      <c r="LGG111" s="6" t="s">
        <v>3</v>
      </c>
      <c r="LGH111" s="6" t="s">
        <v>3</v>
      </c>
      <c r="LGI111" s="6" t="s">
        <v>3</v>
      </c>
      <c r="LGJ111" s="6" t="s">
        <v>3</v>
      </c>
      <c r="LGK111" s="6" t="s">
        <v>3</v>
      </c>
      <c r="LGL111" s="6" t="s">
        <v>3</v>
      </c>
      <c r="LGM111" s="6" t="s">
        <v>3</v>
      </c>
      <c r="LGN111" s="6" t="s">
        <v>3</v>
      </c>
      <c r="LGO111" s="6" t="s">
        <v>3</v>
      </c>
      <c r="LGP111" s="6" t="s">
        <v>3</v>
      </c>
      <c r="LGQ111" s="6" t="s">
        <v>3</v>
      </c>
      <c r="LGR111" s="6" t="s">
        <v>3</v>
      </c>
      <c r="LGS111" s="6" t="s">
        <v>3</v>
      </c>
      <c r="LGT111" s="6" t="s">
        <v>3</v>
      </c>
      <c r="LGU111" s="6" t="s">
        <v>3</v>
      </c>
      <c r="LGV111" s="6" t="s">
        <v>3</v>
      </c>
      <c r="LGW111" s="6" t="s">
        <v>3</v>
      </c>
      <c r="LGX111" s="6" t="s">
        <v>3</v>
      </c>
      <c r="LGY111" s="6" t="s">
        <v>3</v>
      </c>
      <c r="LGZ111" s="6" t="s">
        <v>3</v>
      </c>
      <c r="LHA111" s="6" t="s">
        <v>3</v>
      </c>
      <c r="LHB111" s="6" t="s">
        <v>3</v>
      </c>
      <c r="LHC111" s="6" t="s">
        <v>3</v>
      </c>
      <c r="LHD111" s="6" t="s">
        <v>3</v>
      </c>
      <c r="LHE111" s="6" t="s">
        <v>3</v>
      </c>
      <c r="LHF111" s="6" t="s">
        <v>3</v>
      </c>
      <c r="LHG111" s="6" t="s">
        <v>3</v>
      </c>
      <c r="LHH111" s="6" t="s">
        <v>3</v>
      </c>
      <c r="LHI111" s="6" t="s">
        <v>3</v>
      </c>
      <c r="LHJ111" s="6" t="s">
        <v>3</v>
      </c>
      <c r="LHK111" s="6" t="s">
        <v>3</v>
      </c>
      <c r="LHL111" s="6" t="s">
        <v>3</v>
      </c>
      <c r="LHM111" s="6" t="s">
        <v>3</v>
      </c>
      <c r="LHN111" s="6" t="s">
        <v>3</v>
      </c>
      <c r="LHO111" s="6" t="s">
        <v>3</v>
      </c>
      <c r="LHP111" s="6" t="s">
        <v>3</v>
      </c>
      <c r="LHQ111" s="6" t="s">
        <v>3</v>
      </c>
      <c r="LHR111" s="6" t="s">
        <v>3</v>
      </c>
      <c r="LHS111" s="6" t="s">
        <v>3</v>
      </c>
      <c r="LHT111" s="6" t="s">
        <v>3</v>
      </c>
      <c r="LHU111" s="6" t="s">
        <v>3</v>
      </c>
      <c r="LHV111" s="6" t="s">
        <v>3</v>
      </c>
      <c r="LHW111" s="6" t="s">
        <v>3</v>
      </c>
      <c r="LHX111" s="6" t="s">
        <v>3</v>
      </c>
      <c r="LHY111" s="6" t="s">
        <v>3</v>
      </c>
      <c r="LHZ111" s="6" t="s">
        <v>3</v>
      </c>
      <c r="LIA111" s="6" t="s">
        <v>3</v>
      </c>
      <c r="LIB111" s="6" t="s">
        <v>3</v>
      </c>
      <c r="LIC111" s="6" t="s">
        <v>3</v>
      </c>
      <c r="LID111" s="6" t="s">
        <v>3</v>
      </c>
      <c r="LIE111" s="6" t="s">
        <v>3</v>
      </c>
      <c r="LIF111" s="6" t="s">
        <v>3</v>
      </c>
      <c r="LIG111" s="6" t="s">
        <v>3</v>
      </c>
      <c r="LIH111" s="6" t="s">
        <v>3</v>
      </c>
      <c r="LII111" s="6" t="s">
        <v>3</v>
      </c>
      <c r="LIJ111" s="6" t="s">
        <v>3</v>
      </c>
      <c r="LIK111" s="6" t="s">
        <v>3</v>
      </c>
      <c r="LIL111" s="6" t="s">
        <v>3</v>
      </c>
      <c r="LIM111" s="6" t="s">
        <v>3</v>
      </c>
      <c r="LIN111" s="6" t="s">
        <v>3</v>
      </c>
      <c r="LIO111" s="6" t="s">
        <v>3</v>
      </c>
      <c r="LIP111" s="6" t="s">
        <v>3</v>
      </c>
      <c r="LIQ111" s="6" t="s">
        <v>3</v>
      </c>
      <c r="LIR111" s="6" t="s">
        <v>3</v>
      </c>
      <c r="LIS111" s="6" t="s">
        <v>3</v>
      </c>
      <c r="LIT111" s="6" t="s">
        <v>3</v>
      </c>
      <c r="LIU111" s="6" t="s">
        <v>3</v>
      </c>
      <c r="LIV111" s="6" t="s">
        <v>3</v>
      </c>
      <c r="LIW111" s="6" t="s">
        <v>3</v>
      </c>
      <c r="LIX111" s="6" t="s">
        <v>3</v>
      </c>
      <c r="LIY111" s="6" t="s">
        <v>3</v>
      </c>
      <c r="LIZ111" s="6" t="s">
        <v>3</v>
      </c>
      <c r="LJA111" s="6" t="s">
        <v>3</v>
      </c>
      <c r="LJB111" s="6" t="s">
        <v>3</v>
      </c>
      <c r="LJC111" s="6" t="s">
        <v>3</v>
      </c>
      <c r="LJD111" s="6" t="s">
        <v>3</v>
      </c>
      <c r="LJE111" s="6" t="s">
        <v>3</v>
      </c>
      <c r="LJF111" s="6" t="s">
        <v>3</v>
      </c>
      <c r="LJG111" s="6" t="s">
        <v>3</v>
      </c>
      <c r="LJH111" s="6" t="s">
        <v>3</v>
      </c>
      <c r="LJI111" s="6" t="s">
        <v>3</v>
      </c>
      <c r="LJJ111" s="6" t="s">
        <v>3</v>
      </c>
      <c r="LJK111" s="6" t="s">
        <v>3</v>
      </c>
      <c r="LJL111" s="6" t="s">
        <v>3</v>
      </c>
      <c r="LJM111" s="6" t="s">
        <v>3</v>
      </c>
      <c r="LJN111" s="6" t="s">
        <v>3</v>
      </c>
      <c r="LJO111" s="6" t="s">
        <v>3</v>
      </c>
      <c r="LJP111" s="6" t="s">
        <v>3</v>
      </c>
      <c r="LJQ111" s="6" t="s">
        <v>3</v>
      </c>
      <c r="LJR111" s="6" t="s">
        <v>3</v>
      </c>
      <c r="LJS111" s="6" t="s">
        <v>3</v>
      </c>
      <c r="LJT111" s="6" t="s">
        <v>3</v>
      </c>
      <c r="LJU111" s="6" t="s">
        <v>3</v>
      </c>
      <c r="LJV111" s="6" t="s">
        <v>3</v>
      </c>
      <c r="LJW111" s="6" t="s">
        <v>3</v>
      </c>
      <c r="LJX111" s="6" t="s">
        <v>3</v>
      </c>
      <c r="LJY111" s="6" t="s">
        <v>3</v>
      </c>
      <c r="LJZ111" s="6" t="s">
        <v>3</v>
      </c>
      <c r="LKA111" s="6" t="s">
        <v>3</v>
      </c>
      <c r="LKB111" s="6" t="s">
        <v>3</v>
      </c>
      <c r="LKC111" s="6" t="s">
        <v>3</v>
      </c>
      <c r="LKD111" s="6" t="s">
        <v>3</v>
      </c>
      <c r="LKE111" s="6" t="s">
        <v>3</v>
      </c>
      <c r="LKF111" s="6" t="s">
        <v>3</v>
      </c>
      <c r="LKG111" s="6" t="s">
        <v>3</v>
      </c>
      <c r="LKH111" s="6" t="s">
        <v>3</v>
      </c>
      <c r="LKI111" s="6" t="s">
        <v>3</v>
      </c>
      <c r="LKJ111" s="6" t="s">
        <v>3</v>
      </c>
      <c r="LKK111" s="6" t="s">
        <v>3</v>
      </c>
      <c r="LKL111" s="6" t="s">
        <v>3</v>
      </c>
      <c r="LKM111" s="6" t="s">
        <v>3</v>
      </c>
      <c r="LKN111" s="6" t="s">
        <v>3</v>
      </c>
      <c r="LKO111" s="6" t="s">
        <v>3</v>
      </c>
      <c r="LKP111" s="6" t="s">
        <v>3</v>
      </c>
      <c r="LKQ111" s="6" t="s">
        <v>3</v>
      </c>
      <c r="LKR111" s="6" t="s">
        <v>3</v>
      </c>
      <c r="LKS111" s="6" t="s">
        <v>3</v>
      </c>
      <c r="LKT111" s="6" t="s">
        <v>3</v>
      </c>
      <c r="LKU111" s="6" t="s">
        <v>3</v>
      </c>
      <c r="LKV111" s="6" t="s">
        <v>3</v>
      </c>
      <c r="LKW111" s="6" t="s">
        <v>3</v>
      </c>
      <c r="LKX111" s="6" t="s">
        <v>3</v>
      </c>
      <c r="LKY111" s="6" t="s">
        <v>3</v>
      </c>
      <c r="LKZ111" s="6" t="s">
        <v>3</v>
      </c>
      <c r="LLA111" s="6" t="s">
        <v>3</v>
      </c>
      <c r="LLB111" s="6" t="s">
        <v>3</v>
      </c>
      <c r="LLC111" s="6" t="s">
        <v>3</v>
      </c>
      <c r="LLD111" s="6" t="s">
        <v>3</v>
      </c>
      <c r="LLE111" s="6" t="s">
        <v>3</v>
      </c>
      <c r="LLF111" s="6" t="s">
        <v>3</v>
      </c>
      <c r="LLG111" s="6" t="s">
        <v>3</v>
      </c>
      <c r="LLH111" s="6" t="s">
        <v>3</v>
      </c>
      <c r="LLI111" s="6" t="s">
        <v>3</v>
      </c>
      <c r="LLJ111" s="6" t="s">
        <v>3</v>
      </c>
      <c r="LLK111" s="6" t="s">
        <v>3</v>
      </c>
      <c r="LLL111" s="6" t="s">
        <v>3</v>
      </c>
      <c r="LLM111" s="6" t="s">
        <v>3</v>
      </c>
      <c r="LLN111" s="6" t="s">
        <v>3</v>
      </c>
      <c r="LLO111" s="6" t="s">
        <v>3</v>
      </c>
      <c r="LLP111" s="6" t="s">
        <v>3</v>
      </c>
      <c r="LLQ111" s="6" t="s">
        <v>3</v>
      </c>
      <c r="LLR111" s="6" t="s">
        <v>3</v>
      </c>
      <c r="LLS111" s="6" t="s">
        <v>3</v>
      </c>
      <c r="LLT111" s="6" t="s">
        <v>3</v>
      </c>
      <c r="LLU111" s="6" t="s">
        <v>3</v>
      </c>
      <c r="LLV111" s="6" t="s">
        <v>3</v>
      </c>
      <c r="LLW111" s="6" t="s">
        <v>3</v>
      </c>
      <c r="LLX111" s="6" t="s">
        <v>3</v>
      </c>
      <c r="LLY111" s="6" t="s">
        <v>3</v>
      </c>
      <c r="LLZ111" s="6" t="s">
        <v>3</v>
      </c>
      <c r="LMA111" s="6" t="s">
        <v>3</v>
      </c>
      <c r="LMB111" s="6" t="s">
        <v>3</v>
      </c>
      <c r="LMC111" s="6" t="s">
        <v>3</v>
      </c>
      <c r="LMD111" s="6" t="s">
        <v>3</v>
      </c>
      <c r="LME111" s="6" t="s">
        <v>3</v>
      </c>
      <c r="LMF111" s="6" t="s">
        <v>3</v>
      </c>
      <c r="LMG111" s="6" t="s">
        <v>3</v>
      </c>
      <c r="LMH111" s="6" t="s">
        <v>3</v>
      </c>
      <c r="LMI111" s="6" t="s">
        <v>3</v>
      </c>
      <c r="LMJ111" s="6" t="s">
        <v>3</v>
      </c>
      <c r="LMK111" s="6" t="s">
        <v>3</v>
      </c>
      <c r="LML111" s="6" t="s">
        <v>3</v>
      </c>
      <c r="LMM111" s="6" t="s">
        <v>3</v>
      </c>
      <c r="LMN111" s="6" t="s">
        <v>3</v>
      </c>
      <c r="LMO111" s="6" t="s">
        <v>3</v>
      </c>
      <c r="LMP111" s="6" t="s">
        <v>3</v>
      </c>
      <c r="LMQ111" s="6" t="s">
        <v>3</v>
      </c>
      <c r="LMR111" s="6" t="s">
        <v>3</v>
      </c>
      <c r="LMS111" s="6" t="s">
        <v>3</v>
      </c>
      <c r="LMT111" s="6" t="s">
        <v>3</v>
      </c>
      <c r="LMU111" s="6" t="s">
        <v>3</v>
      </c>
      <c r="LMV111" s="6" t="s">
        <v>3</v>
      </c>
      <c r="LMW111" s="6" t="s">
        <v>3</v>
      </c>
      <c r="LMX111" s="6" t="s">
        <v>3</v>
      </c>
      <c r="LMY111" s="6" t="s">
        <v>3</v>
      </c>
      <c r="LMZ111" s="6" t="s">
        <v>3</v>
      </c>
      <c r="LNA111" s="6" t="s">
        <v>3</v>
      </c>
      <c r="LNB111" s="6" t="s">
        <v>3</v>
      </c>
      <c r="LNC111" s="6" t="s">
        <v>3</v>
      </c>
      <c r="LND111" s="6" t="s">
        <v>3</v>
      </c>
      <c r="LNE111" s="6" t="s">
        <v>3</v>
      </c>
      <c r="LNF111" s="6" t="s">
        <v>3</v>
      </c>
      <c r="LNG111" s="6" t="s">
        <v>3</v>
      </c>
      <c r="LNH111" s="6" t="s">
        <v>3</v>
      </c>
      <c r="LNI111" s="6" t="s">
        <v>3</v>
      </c>
      <c r="LNJ111" s="6" t="s">
        <v>3</v>
      </c>
      <c r="LNK111" s="6" t="s">
        <v>3</v>
      </c>
      <c r="LNL111" s="6" t="s">
        <v>3</v>
      </c>
      <c r="LNM111" s="6" t="s">
        <v>3</v>
      </c>
      <c r="LNN111" s="6" t="s">
        <v>3</v>
      </c>
      <c r="LNO111" s="6" t="s">
        <v>3</v>
      </c>
      <c r="LNP111" s="6" t="s">
        <v>3</v>
      </c>
      <c r="LNQ111" s="6" t="s">
        <v>3</v>
      </c>
      <c r="LNR111" s="6" t="s">
        <v>3</v>
      </c>
      <c r="LNS111" s="6" t="s">
        <v>3</v>
      </c>
      <c r="LNT111" s="6" t="s">
        <v>3</v>
      </c>
      <c r="LNU111" s="6" t="s">
        <v>3</v>
      </c>
      <c r="LNV111" s="6" t="s">
        <v>3</v>
      </c>
      <c r="LNW111" s="6" t="s">
        <v>3</v>
      </c>
      <c r="LNX111" s="6" t="s">
        <v>3</v>
      </c>
      <c r="LNY111" s="6" t="s">
        <v>3</v>
      </c>
      <c r="LNZ111" s="6" t="s">
        <v>3</v>
      </c>
      <c r="LOA111" s="6" t="s">
        <v>3</v>
      </c>
      <c r="LOB111" s="6" t="s">
        <v>3</v>
      </c>
      <c r="LOC111" s="6" t="s">
        <v>3</v>
      </c>
      <c r="LOD111" s="6" t="s">
        <v>3</v>
      </c>
      <c r="LOE111" s="6" t="s">
        <v>3</v>
      </c>
      <c r="LOF111" s="6" t="s">
        <v>3</v>
      </c>
      <c r="LOG111" s="6" t="s">
        <v>3</v>
      </c>
      <c r="LOH111" s="6" t="s">
        <v>3</v>
      </c>
      <c r="LOI111" s="6" t="s">
        <v>3</v>
      </c>
      <c r="LOJ111" s="6" t="s">
        <v>3</v>
      </c>
      <c r="LOK111" s="6" t="s">
        <v>3</v>
      </c>
      <c r="LOL111" s="6" t="s">
        <v>3</v>
      </c>
      <c r="LOM111" s="6" t="s">
        <v>3</v>
      </c>
      <c r="LON111" s="6" t="s">
        <v>3</v>
      </c>
      <c r="LOO111" s="6" t="s">
        <v>3</v>
      </c>
      <c r="LOP111" s="6" t="s">
        <v>3</v>
      </c>
      <c r="LOQ111" s="6" t="s">
        <v>3</v>
      </c>
      <c r="LOR111" s="6" t="s">
        <v>3</v>
      </c>
      <c r="LOS111" s="6" t="s">
        <v>3</v>
      </c>
      <c r="LOT111" s="6" t="s">
        <v>3</v>
      </c>
      <c r="LOU111" s="6" t="s">
        <v>3</v>
      </c>
      <c r="LOV111" s="6" t="s">
        <v>3</v>
      </c>
      <c r="LOW111" s="6" t="s">
        <v>3</v>
      </c>
      <c r="LOX111" s="6" t="s">
        <v>3</v>
      </c>
      <c r="LOY111" s="6" t="s">
        <v>3</v>
      </c>
      <c r="LOZ111" s="6" t="s">
        <v>3</v>
      </c>
      <c r="LPA111" s="6" t="s">
        <v>3</v>
      </c>
      <c r="LPB111" s="6" t="s">
        <v>3</v>
      </c>
      <c r="LPC111" s="6" t="s">
        <v>3</v>
      </c>
      <c r="LPD111" s="6" t="s">
        <v>3</v>
      </c>
      <c r="LPE111" s="6" t="s">
        <v>3</v>
      </c>
      <c r="LPF111" s="6" t="s">
        <v>3</v>
      </c>
      <c r="LPG111" s="6" t="s">
        <v>3</v>
      </c>
      <c r="LPH111" s="6" t="s">
        <v>3</v>
      </c>
      <c r="LPI111" s="6" t="s">
        <v>3</v>
      </c>
      <c r="LPJ111" s="6" t="s">
        <v>3</v>
      </c>
      <c r="LPK111" s="6" t="s">
        <v>3</v>
      </c>
      <c r="LPL111" s="6" t="s">
        <v>3</v>
      </c>
      <c r="LPM111" s="6" t="s">
        <v>3</v>
      </c>
      <c r="LPN111" s="6" t="s">
        <v>3</v>
      </c>
      <c r="LPO111" s="6" t="s">
        <v>3</v>
      </c>
      <c r="LPP111" s="6" t="s">
        <v>3</v>
      </c>
      <c r="LPQ111" s="6" t="s">
        <v>3</v>
      </c>
      <c r="LPR111" s="6" t="s">
        <v>3</v>
      </c>
      <c r="LPS111" s="6" t="s">
        <v>3</v>
      </c>
      <c r="LPT111" s="6" t="s">
        <v>3</v>
      </c>
      <c r="LPU111" s="6" t="s">
        <v>3</v>
      </c>
      <c r="LPV111" s="6" t="s">
        <v>3</v>
      </c>
      <c r="LPW111" s="6" t="s">
        <v>3</v>
      </c>
      <c r="LPX111" s="6" t="s">
        <v>3</v>
      </c>
      <c r="LPY111" s="6" t="s">
        <v>3</v>
      </c>
      <c r="LPZ111" s="6" t="s">
        <v>3</v>
      </c>
      <c r="LQA111" s="6" t="s">
        <v>3</v>
      </c>
      <c r="LQB111" s="6" t="s">
        <v>3</v>
      </c>
      <c r="LQC111" s="6" t="s">
        <v>3</v>
      </c>
      <c r="LQD111" s="6" t="s">
        <v>3</v>
      </c>
      <c r="LQE111" s="6" t="s">
        <v>3</v>
      </c>
      <c r="LQF111" s="6" t="s">
        <v>3</v>
      </c>
      <c r="LQG111" s="6" t="s">
        <v>3</v>
      </c>
      <c r="LQH111" s="6" t="s">
        <v>3</v>
      </c>
      <c r="LQI111" s="6" t="s">
        <v>3</v>
      </c>
      <c r="LQJ111" s="6" t="s">
        <v>3</v>
      </c>
      <c r="LQK111" s="6" t="s">
        <v>3</v>
      </c>
      <c r="LQL111" s="6" t="s">
        <v>3</v>
      </c>
      <c r="LQM111" s="6" t="s">
        <v>3</v>
      </c>
      <c r="LQN111" s="6" t="s">
        <v>3</v>
      </c>
      <c r="LQO111" s="6" t="s">
        <v>3</v>
      </c>
      <c r="LQP111" s="6" t="s">
        <v>3</v>
      </c>
      <c r="LQQ111" s="6" t="s">
        <v>3</v>
      </c>
      <c r="LQR111" s="6" t="s">
        <v>3</v>
      </c>
      <c r="LQS111" s="6" t="s">
        <v>3</v>
      </c>
      <c r="LQT111" s="6" t="s">
        <v>3</v>
      </c>
      <c r="LQU111" s="6" t="s">
        <v>3</v>
      </c>
      <c r="LQV111" s="6" t="s">
        <v>3</v>
      </c>
      <c r="LQW111" s="6" t="s">
        <v>3</v>
      </c>
      <c r="LQX111" s="6" t="s">
        <v>3</v>
      </c>
      <c r="LQY111" s="6" t="s">
        <v>3</v>
      </c>
      <c r="LQZ111" s="6" t="s">
        <v>3</v>
      </c>
      <c r="LRA111" s="6" t="s">
        <v>3</v>
      </c>
      <c r="LRB111" s="6" t="s">
        <v>3</v>
      </c>
      <c r="LRC111" s="6" t="s">
        <v>3</v>
      </c>
      <c r="LRD111" s="6" t="s">
        <v>3</v>
      </c>
      <c r="LRE111" s="6" t="s">
        <v>3</v>
      </c>
      <c r="LRF111" s="6" t="s">
        <v>3</v>
      </c>
      <c r="LRG111" s="6" t="s">
        <v>3</v>
      </c>
      <c r="LRH111" s="6" t="s">
        <v>3</v>
      </c>
      <c r="LRI111" s="6" t="s">
        <v>3</v>
      </c>
      <c r="LRJ111" s="6" t="s">
        <v>3</v>
      </c>
      <c r="LRK111" s="6" t="s">
        <v>3</v>
      </c>
      <c r="LRL111" s="6" t="s">
        <v>3</v>
      </c>
      <c r="LRM111" s="6" t="s">
        <v>3</v>
      </c>
      <c r="LRN111" s="6" t="s">
        <v>3</v>
      </c>
      <c r="LRO111" s="6" t="s">
        <v>3</v>
      </c>
      <c r="LRP111" s="6" t="s">
        <v>3</v>
      </c>
      <c r="LRQ111" s="6" t="s">
        <v>3</v>
      </c>
      <c r="LRR111" s="6" t="s">
        <v>3</v>
      </c>
      <c r="LRS111" s="6" t="s">
        <v>3</v>
      </c>
      <c r="LRT111" s="6" t="s">
        <v>3</v>
      </c>
      <c r="LRU111" s="6" t="s">
        <v>3</v>
      </c>
      <c r="LRV111" s="6" t="s">
        <v>3</v>
      </c>
      <c r="LRW111" s="6" t="s">
        <v>3</v>
      </c>
      <c r="LRX111" s="6" t="s">
        <v>3</v>
      </c>
      <c r="LRY111" s="6" t="s">
        <v>3</v>
      </c>
      <c r="LRZ111" s="6" t="s">
        <v>3</v>
      </c>
      <c r="LSA111" s="6" t="s">
        <v>3</v>
      </c>
      <c r="LSB111" s="6" t="s">
        <v>3</v>
      </c>
      <c r="LSC111" s="6" t="s">
        <v>3</v>
      </c>
      <c r="LSD111" s="6" t="s">
        <v>3</v>
      </c>
      <c r="LSE111" s="6" t="s">
        <v>3</v>
      </c>
      <c r="LSF111" s="6" t="s">
        <v>3</v>
      </c>
      <c r="LSG111" s="6" t="s">
        <v>3</v>
      </c>
      <c r="LSH111" s="6" t="s">
        <v>3</v>
      </c>
      <c r="LSI111" s="6" t="s">
        <v>3</v>
      </c>
      <c r="LSJ111" s="6" t="s">
        <v>3</v>
      </c>
      <c r="LSK111" s="6" t="s">
        <v>3</v>
      </c>
      <c r="LSL111" s="6" t="s">
        <v>3</v>
      </c>
      <c r="LSM111" s="6" t="s">
        <v>3</v>
      </c>
      <c r="LSN111" s="6" t="s">
        <v>3</v>
      </c>
      <c r="LSO111" s="6" t="s">
        <v>3</v>
      </c>
      <c r="LSP111" s="6" t="s">
        <v>3</v>
      </c>
      <c r="LSQ111" s="6" t="s">
        <v>3</v>
      </c>
      <c r="LSR111" s="6" t="s">
        <v>3</v>
      </c>
      <c r="LSS111" s="6" t="s">
        <v>3</v>
      </c>
      <c r="LST111" s="6" t="s">
        <v>3</v>
      </c>
      <c r="LSU111" s="6" t="s">
        <v>3</v>
      </c>
      <c r="LSV111" s="6" t="s">
        <v>3</v>
      </c>
      <c r="LSW111" s="6" t="s">
        <v>3</v>
      </c>
      <c r="LSX111" s="6" t="s">
        <v>3</v>
      </c>
      <c r="LSY111" s="6" t="s">
        <v>3</v>
      </c>
      <c r="LSZ111" s="6" t="s">
        <v>3</v>
      </c>
      <c r="LTA111" s="6" t="s">
        <v>3</v>
      </c>
      <c r="LTB111" s="6" t="s">
        <v>3</v>
      </c>
      <c r="LTC111" s="6" t="s">
        <v>3</v>
      </c>
      <c r="LTD111" s="6" t="s">
        <v>3</v>
      </c>
      <c r="LTE111" s="6" t="s">
        <v>3</v>
      </c>
      <c r="LTF111" s="6" t="s">
        <v>3</v>
      </c>
      <c r="LTG111" s="6" t="s">
        <v>3</v>
      </c>
      <c r="LTH111" s="6" t="s">
        <v>3</v>
      </c>
      <c r="LTI111" s="6" t="s">
        <v>3</v>
      </c>
      <c r="LTJ111" s="6" t="s">
        <v>3</v>
      </c>
      <c r="LTK111" s="6" t="s">
        <v>3</v>
      </c>
      <c r="LTL111" s="6" t="s">
        <v>3</v>
      </c>
      <c r="LTM111" s="6" t="s">
        <v>3</v>
      </c>
      <c r="LTN111" s="6" t="s">
        <v>3</v>
      </c>
      <c r="LTO111" s="6" t="s">
        <v>3</v>
      </c>
      <c r="LTP111" s="6" t="s">
        <v>3</v>
      </c>
      <c r="LTQ111" s="6" t="s">
        <v>3</v>
      </c>
      <c r="LTR111" s="6" t="s">
        <v>3</v>
      </c>
      <c r="LTS111" s="6" t="s">
        <v>3</v>
      </c>
      <c r="LTT111" s="6" t="s">
        <v>3</v>
      </c>
      <c r="LTU111" s="6" t="s">
        <v>3</v>
      </c>
      <c r="LTV111" s="6" t="s">
        <v>3</v>
      </c>
      <c r="LTW111" s="6" t="s">
        <v>3</v>
      </c>
      <c r="LTX111" s="6" t="s">
        <v>3</v>
      </c>
      <c r="LTY111" s="6" t="s">
        <v>3</v>
      </c>
      <c r="LTZ111" s="6" t="s">
        <v>3</v>
      </c>
      <c r="LUA111" s="6" t="s">
        <v>3</v>
      </c>
      <c r="LUB111" s="6" t="s">
        <v>3</v>
      </c>
      <c r="LUC111" s="6" t="s">
        <v>3</v>
      </c>
      <c r="LUD111" s="6" t="s">
        <v>3</v>
      </c>
      <c r="LUE111" s="6" t="s">
        <v>3</v>
      </c>
      <c r="LUF111" s="6" t="s">
        <v>3</v>
      </c>
      <c r="LUG111" s="6" t="s">
        <v>3</v>
      </c>
      <c r="LUH111" s="6" t="s">
        <v>3</v>
      </c>
      <c r="LUI111" s="6" t="s">
        <v>3</v>
      </c>
      <c r="LUJ111" s="6" t="s">
        <v>3</v>
      </c>
      <c r="LUK111" s="6" t="s">
        <v>3</v>
      </c>
      <c r="LUL111" s="6" t="s">
        <v>3</v>
      </c>
      <c r="LUM111" s="6" t="s">
        <v>3</v>
      </c>
      <c r="LUN111" s="6" t="s">
        <v>3</v>
      </c>
      <c r="LUO111" s="6" t="s">
        <v>3</v>
      </c>
      <c r="LUP111" s="6" t="s">
        <v>3</v>
      </c>
      <c r="LUQ111" s="6" t="s">
        <v>3</v>
      </c>
      <c r="LUR111" s="6" t="s">
        <v>3</v>
      </c>
      <c r="LUS111" s="6" t="s">
        <v>3</v>
      </c>
      <c r="LUT111" s="6" t="s">
        <v>3</v>
      </c>
      <c r="LUU111" s="6" t="s">
        <v>3</v>
      </c>
      <c r="LUV111" s="6" t="s">
        <v>3</v>
      </c>
      <c r="LUW111" s="6" t="s">
        <v>3</v>
      </c>
      <c r="LUX111" s="6" t="s">
        <v>3</v>
      </c>
      <c r="LUY111" s="6" t="s">
        <v>3</v>
      </c>
      <c r="LUZ111" s="6" t="s">
        <v>3</v>
      </c>
      <c r="LVA111" s="6" t="s">
        <v>3</v>
      </c>
      <c r="LVB111" s="6" t="s">
        <v>3</v>
      </c>
      <c r="LVC111" s="6" t="s">
        <v>3</v>
      </c>
      <c r="LVD111" s="6" t="s">
        <v>3</v>
      </c>
      <c r="LVE111" s="6" t="s">
        <v>3</v>
      </c>
      <c r="LVF111" s="6" t="s">
        <v>3</v>
      </c>
      <c r="LVG111" s="6" t="s">
        <v>3</v>
      </c>
      <c r="LVH111" s="6" t="s">
        <v>3</v>
      </c>
      <c r="LVI111" s="6" t="s">
        <v>3</v>
      </c>
      <c r="LVJ111" s="6" t="s">
        <v>3</v>
      </c>
      <c r="LVK111" s="6" t="s">
        <v>3</v>
      </c>
      <c r="LVL111" s="6" t="s">
        <v>3</v>
      </c>
      <c r="LVM111" s="6" t="s">
        <v>3</v>
      </c>
      <c r="LVN111" s="6" t="s">
        <v>3</v>
      </c>
      <c r="LVO111" s="6" t="s">
        <v>3</v>
      </c>
      <c r="LVP111" s="6" t="s">
        <v>3</v>
      </c>
      <c r="LVQ111" s="6" t="s">
        <v>3</v>
      </c>
      <c r="LVR111" s="6" t="s">
        <v>3</v>
      </c>
      <c r="LVS111" s="6" t="s">
        <v>3</v>
      </c>
      <c r="LVT111" s="6" t="s">
        <v>3</v>
      </c>
      <c r="LVU111" s="6" t="s">
        <v>3</v>
      </c>
      <c r="LVV111" s="6" t="s">
        <v>3</v>
      </c>
      <c r="LVW111" s="6" t="s">
        <v>3</v>
      </c>
      <c r="LVX111" s="6" t="s">
        <v>3</v>
      </c>
      <c r="LVY111" s="6" t="s">
        <v>3</v>
      </c>
      <c r="LVZ111" s="6" t="s">
        <v>3</v>
      </c>
      <c r="LWA111" s="6" t="s">
        <v>3</v>
      </c>
      <c r="LWB111" s="6" t="s">
        <v>3</v>
      </c>
      <c r="LWC111" s="6" t="s">
        <v>3</v>
      </c>
      <c r="LWD111" s="6" t="s">
        <v>3</v>
      </c>
      <c r="LWE111" s="6" t="s">
        <v>3</v>
      </c>
      <c r="LWF111" s="6" t="s">
        <v>3</v>
      </c>
      <c r="LWG111" s="6" t="s">
        <v>3</v>
      </c>
      <c r="LWH111" s="6" t="s">
        <v>3</v>
      </c>
      <c r="LWI111" s="6" t="s">
        <v>3</v>
      </c>
      <c r="LWJ111" s="6" t="s">
        <v>3</v>
      </c>
      <c r="LWK111" s="6" t="s">
        <v>3</v>
      </c>
      <c r="LWL111" s="6" t="s">
        <v>3</v>
      </c>
      <c r="LWM111" s="6" t="s">
        <v>3</v>
      </c>
      <c r="LWN111" s="6" t="s">
        <v>3</v>
      </c>
      <c r="LWO111" s="6" t="s">
        <v>3</v>
      </c>
      <c r="LWP111" s="6" t="s">
        <v>3</v>
      </c>
      <c r="LWQ111" s="6" t="s">
        <v>3</v>
      </c>
      <c r="LWR111" s="6" t="s">
        <v>3</v>
      </c>
      <c r="LWS111" s="6" t="s">
        <v>3</v>
      </c>
      <c r="LWT111" s="6" t="s">
        <v>3</v>
      </c>
      <c r="LWU111" s="6" t="s">
        <v>3</v>
      </c>
      <c r="LWV111" s="6" t="s">
        <v>3</v>
      </c>
      <c r="LWW111" s="6" t="s">
        <v>3</v>
      </c>
      <c r="LWX111" s="6" t="s">
        <v>3</v>
      </c>
      <c r="LWY111" s="6" t="s">
        <v>3</v>
      </c>
      <c r="LWZ111" s="6" t="s">
        <v>3</v>
      </c>
      <c r="LXA111" s="6" t="s">
        <v>3</v>
      </c>
      <c r="LXB111" s="6" t="s">
        <v>3</v>
      </c>
      <c r="LXC111" s="6" t="s">
        <v>3</v>
      </c>
      <c r="LXD111" s="6" t="s">
        <v>3</v>
      </c>
      <c r="LXE111" s="6" t="s">
        <v>3</v>
      </c>
      <c r="LXF111" s="6" t="s">
        <v>3</v>
      </c>
      <c r="LXG111" s="6" t="s">
        <v>3</v>
      </c>
      <c r="LXH111" s="6" t="s">
        <v>3</v>
      </c>
      <c r="LXI111" s="6" t="s">
        <v>3</v>
      </c>
      <c r="LXJ111" s="6" t="s">
        <v>3</v>
      </c>
      <c r="LXK111" s="6" t="s">
        <v>3</v>
      </c>
      <c r="LXL111" s="6" t="s">
        <v>3</v>
      </c>
      <c r="LXM111" s="6" t="s">
        <v>3</v>
      </c>
      <c r="LXN111" s="6" t="s">
        <v>3</v>
      </c>
      <c r="LXO111" s="6" t="s">
        <v>3</v>
      </c>
      <c r="LXP111" s="6" t="s">
        <v>3</v>
      </c>
      <c r="LXQ111" s="6" t="s">
        <v>3</v>
      </c>
      <c r="LXR111" s="6" t="s">
        <v>3</v>
      </c>
      <c r="LXS111" s="6" t="s">
        <v>3</v>
      </c>
      <c r="LXT111" s="6" t="s">
        <v>3</v>
      </c>
      <c r="LXU111" s="6" t="s">
        <v>3</v>
      </c>
      <c r="LXV111" s="6" t="s">
        <v>3</v>
      </c>
      <c r="LXW111" s="6" t="s">
        <v>3</v>
      </c>
      <c r="LXX111" s="6" t="s">
        <v>3</v>
      </c>
      <c r="LXY111" s="6" t="s">
        <v>3</v>
      </c>
      <c r="LXZ111" s="6" t="s">
        <v>3</v>
      </c>
      <c r="LYA111" s="6" t="s">
        <v>3</v>
      </c>
      <c r="LYB111" s="6" t="s">
        <v>3</v>
      </c>
      <c r="LYC111" s="6" t="s">
        <v>3</v>
      </c>
      <c r="LYD111" s="6" t="s">
        <v>3</v>
      </c>
      <c r="LYE111" s="6" t="s">
        <v>3</v>
      </c>
      <c r="LYF111" s="6" t="s">
        <v>3</v>
      </c>
      <c r="LYG111" s="6" t="s">
        <v>3</v>
      </c>
      <c r="LYH111" s="6" t="s">
        <v>3</v>
      </c>
      <c r="LYI111" s="6" t="s">
        <v>3</v>
      </c>
      <c r="LYJ111" s="6" t="s">
        <v>3</v>
      </c>
      <c r="LYK111" s="6" t="s">
        <v>3</v>
      </c>
      <c r="LYL111" s="6" t="s">
        <v>3</v>
      </c>
      <c r="LYM111" s="6" t="s">
        <v>3</v>
      </c>
      <c r="LYN111" s="6" t="s">
        <v>3</v>
      </c>
      <c r="LYO111" s="6" t="s">
        <v>3</v>
      </c>
      <c r="LYP111" s="6" t="s">
        <v>3</v>
      </c>
      <c r="LYQ111" s="6" t="s">
        <v>3</v>
      </c>
      <c r="LYR111" s="6" t="s">
        <v>3</v>
      </c>
      <c r="LYS111" s="6" t="s">
        <v>3</v>
      </c>
      <c r="LYT111" s="6" t="s">
        <v>3</v>
      </c>
      <c r="LYU111" s="6" t="s">
        <v>3</v>
      </c>
      <c r="LYV111" s="6" t="s">
        <v>3</v>
      </c>
      <c r="LYW111" s="6" t="s">
        <v>3</v>
      </c>
      <c r="LYX111" s="6" t="s">
        <v>3</v>
      </c>
      <c r="LYY111" s="6" t="s">
        <v>3</v>
      </c>
      <c r="LYZ111" s="6" t="s">
        <v>3</v>
      </c>
      <c r="LZA111" s="6" t="s">
        <v>3</v>
      </c>
      <c r="LZB111" s="6" t="s">
        <v>3</v>
      </c>
      <c r="LZC111" s="6" t="s">
        <v>3</v>
      </c>
      <c r="LZD111" s="6" t="s">
        <v>3</v>
      </c>
      <c r="LZE111" s="6" t="s">
        <v>3</v>
      </c>
      <c r="LZF111" s="6" t="s">
        <v>3</v>
      </c>
      <c r="LZG111" s="6" t="s">
        <v>3</v>
      </c>
      <c r="LZH111" s="6" t="s">
        <v>3</v>
      </c>
      <c r="LZI111" s="6" t="s">
        <v>3</v>
      </c>
      <c r="LZJ111" s="6" t="s">
        <v>3</v>
      </c>
      <c r="LZK111" s="6" t="s">
        <v>3</v>
      </c>
      <c r="LZL111" s="6" t="s">
        <v>3</v>
      </c>
      <c r="LZM111" s="6" t="s">
        <v>3</v>
      </c>
      <c r="LZN111" s="6" t="s">
        <v>3</v>
      </c>
      <c r="LZO111" s="6" t="s">
        <v>3</v>
      </c>
      <c r="LZP111" s="6" t="s">
        <v>3</v>
      </c>
      <c r="LZQ111" s="6" t="s">
        <v>3</v>
      </c>
      <c r="LZR111" s="6" t="s">
        <v>3</v>
      </c>
      <c r="LZS111" s="6" t="s">
        <v>3</v>
      </c>
      <c r="LZT111" s="6" t="s">
        <v>3</v>
      </c>
      <c r="LZU111" s="6" t="s">
        <v>3</v>
      </c>
      <c r="LZV111" s="6" t="s">
        <v>3</v>
      </c>
      <c r="LZW111" s="6" t="s">
        <v>3</v>
      </c>
      <c r="LZX111" s="6" t="s">
        <v>3</v>
      </c>
      <c r="LZY111" s="6" t="s">
        <v>3</v>
      </c>
      <c r="LZZ111" s="6" t="s">
        <v>3</v>
      </c>
      <c r="MAA111" s="6" t="s">
        <v>3</v>
      </c>
      <c r="MAB111" s="6" t="s">
        <v>3</v>
      </c>
      <c r="MAC111" s="6" t="s">
        <v>3</v>
      </c>
      <c r="MAD111" s="6" t="s">
        <v>3</v>
      </c>
      <c r="MAE111" s="6" t="s">
        <v>3</v>
      </c>
      <c r="MAF111" s="6" t="s">
        <v>3</v>
      </c>
      <c r="MAG111" s="6" t="s">
        <v>3</v>
      </c>
      <c r="MAH111" s="6" t="s">
        <v>3</v>
      </c>
      <c r="MAI111" s="6" t="s">
        <v>3</v>
      </c>
      <c r="MAJ111" s="6" t="s">
        <v>3</v>
      </c>
      <c r="MAK111" s="6" t="s">
        <v>3</v>
      </c>
      <c r="MAL111" s="6" t="s">
        <v>3</v>
      </c>
      <c r="MAM111" s="6" t="s">
        <v>3</v>
      </c>
      <c r="MAN111" s="6" t="s">
        <v>3</v>
      </c>
      <c r="MAO111" s="6" t="s">
        <v>3</v>
      </c>
      <c r="MAP111" s="6" t="s">
        <v>3</v>
      </c>
      <c r="MAQ111" s="6" t="s">
        <v>3</v>
      </c>
      <c r="MAR111" s="6" t="s">
        <v>3</v>
      </c>
      <c r="MAS111" s="6" t="s">
        <v>3</v>
      </c>
      <c r="MAT111" s="6" t="s">
        <v>3</v>
      </c>
      <c r="MAU111" s="6" t="s">
        <v>3</v>
      </c>
      <c r="MAV111" s="6" t="s">
        <v>3</v>
      </c>
      <c r="MAW111" s="6" t="s">
        <v>3</v>
      </c>
      <c r="MAX111" s="6" t="s">
        <v>3</v>
      </c>
      <c r="MAY111" s="6" t="s">
        <v>3</v>
      </c>
      <c r="MAZ111" s="6" t="s">
        <v>3</v>
      </c>
      <c r="MBA111" s="6" t="s">
        <v>3</v>
      </c>
      <c r="MBB111" s="6" t="s">
        <v>3</v>
      </c>
      <c r="MBC111" s="6" t="s">
        <v>3</v>
      </c>
      <c r="MBD111" s="6" t="s">
        <v>3</v>
      </c>
      <c r="MBE111" s="6" t="s">
        <v>3</v>
      </c>
      <c r="MBF111" s="6" t="s">
        <v>3</v>
      </c>
      <c r="MBG111" s="6" t="s">
        <v>3</v>
      </c>
      <c r="MBH111" s="6" t="s">
        <v>3</v>
      </c>
      <c r="MBI111" s="6" t="s">
        <v>3</v>
      </c>
      <c r="MBJ111" s="6" t="s">
        <v>3</v>
      </c>
      <c r="MBK111" s="6" t="s">
        <v>3</v>
      </c>
      <c r="MBL111" s="6" t="s">
        <v>3</v>
      </c>
      <c r="MBM111" s="6" t="s">
        <v>3</v>
      </c>
      <c r="MBN111" s="6" t="s">
        <v>3</v>
      </c>
      <c r="MBO111" s="6" t="s">
        <v>3</v>
      </c>
      <c r="MBP111" s="6" t="s">
        <v>3</v>
      </c>
      <c r="MBQ111" s="6" t="s">
        <v>3</v>
      </c>
      <c r="MBR111" s="6" t="s">
        <v>3</v>
      </c>
      <c r="MBS111" s="6" t="s">
        <v>3</v>
      </c>
      <c r="MBT111" s="6" t="s">
        <v>3</v>
      </c>
      <c r="MBU111" s="6" t="s">
        <v>3</v>
      </c>
      <c r="MBV111" s="6" t="s">
        <v>3</v>
      </c>
      <c r="MBW111" s="6" t="s">
        <v>3</v>
      </c>
      <c r="MBX111" s="6" t="s">
        <v>3</v>
      </c>
      <c r="MBY111" s="6" t="s">
        <v>3</v>
      </c>
      <c r="MBZ111" s="6" t="s">
        <v>3</v>
      </c>
      <c r="MCA111" s="6" t="s">
        <v>3</v>
      </c>
      <c r="MCB111" s="6" t="s">
        <v>3</v>
      </c>
      <c r="MCC111" s="6" t="s">
        <v>3</v>
      </c>
      <c r="MCD111" s="6" t="s">
        <v>3</v>
      </c>
      <c r="MCE111" s="6" t="s">
        <v>3</v>
      </c>
      <c r="MCF111" s="6" t="s">
        <v>3</v>
      </c>
      <c r="MCG111" s="6" t="s">
        <v>3</v>
      </c>
      <c r="MCH111" s="6" t="s">
        <v>3</v>
      </c>
      <c r="MCI111" s="6" t="s">
        <v>3</v>
      </c>
      <c r="MCJ111" s="6" t="s">
        <v>3</v>
      </c>
      <c r="MCK111" s="6" t="s">
        <v>3</v>
      </c>
      <c r="MCL111" s="6" t="s">
        <v>3</v>
      </c>
      <c r="MCM111" s="6" t="s">
        <v>3</v>
      </c>
      <c r="MCN111" s="6" t="s">
        <v>3</v>
      </c>
      <c r="MCO111" s="6" t="s">
        <v>3</v>
      </c>
      <c r="MCP111" s="6" t="s">
        <v>3</v>
      </c>
      <c r="MCQ111" s="6" t="s">
        <v>3</v>
      </c>
      <c r="MCR111" s="6" t="s">
        <v>3</v>
      </c>
      <c r="MCS111" s="6" t="s">
        <v>3</v>
      </c>
      <c r="MCT111" s="6" t="s">
        <v>3</v>
      </c>
      <c r="MCU111" s="6" t="s">
        <v>3</v>
      </c>
      <c r="MCV111" s="6" t="s">
        <v>3</v>
      </c>
      <c r="MCW111" s="6" t="s">
        <v>3</v>
      </c>
      <c r="MCX111" s="6" t="s">
        <v>3</v>
      </c>
      <c r="MCY111" s="6" t="s">
        <v>3</v>
      </c>
      <c r="MCZ111" s="6" t="s">
        <v>3</v>
      </c>
      <c r="MDA111" s="6" t="s">
        <v>3</v>
      </c>
      <c r="MDB111" s="6" t="s">
        <v>3</v>
      </c>
      <c r="MDC111" s="6" t="s">
        <v>3</v>
      </c>
      <c r="MDD111" s="6" t="s">
        <v>3</v>
      </c>
      <c r="MDE111" s="6" t="s">
        <v>3</v>
      </c>
      <c r="MDF111" s="6" t="s">
        <v>3</v>
      </c>
      <c r="MDG111" s="6" t="s">
        <v>3</v>
      </c>
      <c r="MDH111" s="6" t="s">
        <v>3</v>
      </c>
      <c r="MDI111" s="6" t="s">
        <v>3</v>
      </c>
      <c r="MDJ111" s="6" t="s">
        <v>3</v>
      </c>
      <c r="MDK111" s="6" t="s">
        <v>3</v>
      </c>
      <c r="MDL111" s="6" t="s">
        <v>3</v>
      </c>
      <c r="MDM111" s="6" t="s">
        <v>3</v>
      </c>
      <c r="MDN111" s="6" t="s">
        <v>3</v>
      </c>
      <c r="MDO111" s="6" t="s">
        <v>3</v>
      </c>
      <c r="MDP111" s="6" t="s">
        <v>3</v>
      </c>
      <c r="MDQ111" s="6" t="s">
        <v>3</v>
      </c>
      <c r="MDR111" s="6" t="s">
        <v>3</v>
      </c>
      <c r="MDS111" s="6" t="s">
        <v>3</v>
      </c>
      <c r="MDT111" s="6" t="s">
        <v>3</v>
      </c>
      <c r="MDU111" s="6" t="s">
        <v>3</v>
      </c>
      <c r="MDV111" s="6" t="s">
        <v>3</v>
      </c>
      <c r="MDW111" s="6" t="s">
        <v>3</v>
      </c>
      <c r="MDX111" s="6" t="s">
        <v>3</v>
      </c>
      <c r="MDY111" s="6" t="s">
        <v>3</v>
      </c>
      <c r="MDZ111" s="6" t="s">
        <v>3</v>
      </c>
      <c r="MEA111" s="6" t="s">
        <v>3</v>
      </c>
      <c r="MEB111" s="6" t="s">
        <v>3</v>
      </c>
      <c r="MEC111" s="6" t="s">
        <v>3</v>
      </c>
      <c r="MED111" s="6" t="s">
        <v>3</v>
      </c>
      <c r="MEE111" s="6" t="s">
        <v>3</v>
      </c>
      <c r="MEF111" s="6" t="s">
        <v>3</v>
      </c>
      <c r="MEG111" s="6" t="s">
        <v>3</v>
      </c>
      <c r="MEH111" s="6" t="s">
        <v>3</v>
      </c>
      <c r="MEI111" s="6" t="s">
        <v>3</v>
      </c>
      <c r="MEJ111" s="6" t="s">
        <v>3</v>
      </c>
      <c r="MEK111" s="6" t="s">
        <v>3</v>
      </c>
      <c r="MEL111" s="6" t="s">
        <v>3</v>
      </c>
      <c r="MEM111" s="6" t="s">
        <v>3</v>
      </c>
      <c r="MEN111" s="6" t="s">
        <v>3</v>
      </c>
      <c r="MEO111" s="6" t="s">
        <v>3</v>
      </c>
      <c r="MEP111" s="6" t="s">
        <v>3</v>
      </c>
      <c r="MEQ111" s="6" t="s">
        <v>3</v>
      </c>
      <c r="MER111" s="6" t="s">
        <v>3</v>
      </c>
      <c r="MES111" s="6" t="s">
        <v>3</v>
      </c>
      <c r="MET111" s="6" t="s">
        <v>3</v>
      </c>
      <c r="MEU111" s="6" t="s">
        <v>3</v>
      </c>
      <c r="MEV111" s="6" t="s">
        <v>3</v>
      </c>
      <c r="MEW111" s="6" t="s">
        <v>3</v>
      </c>
      <c r="MEX111" s="6" t="s">
        <v>3</v>
      </c>
      <c r="MEY111" s="6" t="s">
        <v>3</v>
      </c>
      <c r="MEZ111" s="6" t="s">
        <v>3</v>
      </c>
      <c r="MFA111" s="6" t="s">
        <v>3</v>
      </c>
      <c r="MFB111" s="6" t="s">
        <v>3</v>
      </c>
      <c r="MFC111" s="6" t="s">
        <v>3</v>
      </c>
      <c r="MFD111" s="6" t="s">
        <v>3</v>
      </c>
      <c r="MFE111" s="6" t="s">
        <v>3</v>
      </c>
      <c r="MFF111" s="6" t="s">
        <v>3</v>
      </c>
      <c r="MFG111" s="6" t="s">
        <v>3</v>
      </c>
      <c r="MFH111" s="6" t="s">
        <v>3</v>
      </c>
      <c r="MFI111" s="6" t="s">
        <v>3</v>
      </c>
      <c r="MFJ111" s="6" t="s">
        <v>3</v>
      </c>
      <c r="MFK111" s="6" t="s">
        <v>3</v>
      </c>
      <c r="MFL111" s="6" t="s">
        <v>3</v>
      </c>
      <c r="MFM111" s="6" t="s">
        <v>3</v>
      </c>
      <c r="MFN111" s="6" t="s">
        <v>3</v>
      </c>
      <c r="MFO111" s="6" t="s">
        <v>3</v>
      </c>
      <c r="MFP111" s="6" t="s">
        <v>3</v>
      </c>
      <c r="MFQ111" s="6" t="s">
        <v>3</v>
      </c>
      <c r="MFR111" s="6" t="s">
        <v>3</v>
      </c>
      <c r="MFS111" s="6" t="s">
        <v>3</v>
      </c>
      <c r="MFT111" s="6" t="s">
        <v>3</v>
      </c>
      <c r="MFU111" s="6" t="s">
        <v>3</v>
      </c>
      <c r="MFV111" s="6" t="s">
        <v>3</v>
      </c>
      <c r="MFW111" s="6" t="s">
        <v>3</v>
      </c>
      <c r="MFX111" s="6" t="s">
        <v>3</v>
      </c>
      <c r="MFY111" s="6" t="s">
        <v>3</v>
      </c>
      <c r="MFZ111" s="6" t="s">
        <v>3</v>
      </c>
      <c r="MGA111" s="6" t="s">
        <v>3</v>
      </c>
      <c r="MGB111" s="6" t="s">
        <v>3</v>
      </c>
      <c r="MGC111" s="6" t="s">
        <v>3</v>
      </c>
      <c r="MGD111" s="6" t="s">
        <v>3</v>
      </c>
      <c r="MGE111" s="6" t="s">
        <v>3</v>
      </c>
      <c r="MGF111" s="6" t="s">
        <v>3</v>
      </c>
      <c r="MGG111" s="6" t="s">
        <v>3</v>
      </c>
      <c r="MGH111" s="6" t="s">
        <v>3</v>
      </c>
      <c r="MGI111" s="6" t="s">
        <v>3</v>
      </c>
      <c r="MGJ111" s="6" t="s">
        <v>3</v>
      </c>
      <c r="MGK111" s="6" t="s">
        <v>3</v>
      </c>
      <c r="MGL111" s="6" t="s">
        <v>3</v>
      </c>
      <c r="MGM111" s="6" t="s">
        <v>3</v>
      </c>
      <c r="MGN111" s="6" t="s">
        <v>3</v>
      </c>
      <c r="MGO111" s="6" t="s">
        <v>3</v>
      </c>
      <c r="MGP111" s="6" t="s">
        <v>3</v>
      </c>
      <c r="MGQ111" s="6" t="s">
        <v>3</v>
      </c>
      <c r="MGR111" s="6" t="s">
        <v>3</v>
      </c>
      <c r="MGS111" s="6" t="s">
        <v>3</v>
      </c>
      <c r="MGT111" s="6" t="s">
        <v>3</v>
      </c>
      <c r="MGU111" s="6" t="s">
        <v>3</v>
      </c>
      <c r="MGV111" s="6" t="s">
        <v>3</v>
      </c>
      <c r="MGW111" s="6" t="s">
        <v>3</v>
      </c>
      <c r="MGX111" s="6" t="s">
        <v>3</v>
      </c>
      <c r="MGY111" s="6" t="s">
        <v>3</v>
      </c>
      <c r="MGZ111" s="6" t="s">
        <v>3</v>
      </c>
      <c r="MHA111" s="6" t="s">
        <v>3</v>
      </c>
      <c r="MHB111" s="6" t="s">
        <v>3</v>
      </c>
      <c r="MHC111" s="6" t="s">
        <v>3</v>
      </c>
      <c r="MHD111" s="6" t="s">
        <v>3</v>
      </c>
      <c r="MHE111" s="6" t="s">
        <v>3</v>
      </c>
      <c r="MHF111" s="6" t="s">
        <v>3</v>
      </c>
      <c r="MHG111" s="6" t="s">
        <v>3</v>
      </c>
      <c r="MHH111" s="6" t="s">
        <v>3</v>
      </c>
      <c r="MHI111" s="6" t="s">
        <v>3</v>
      </c>
      <c r="MHJ111" s="6" t="s">
        <v>3</v>
      </c>
      <c r="MHK111" s="6" t="s">
        <v>3</v>
      </c>
      <c r="MHL111" s="6" t="s">
        <v>3</v>
      </c>
      <c r="MHM111" s="6" t="s">
        <v>3</v>
      </c>
      <c r="MHN111" s="6" t="s">
        <v>3</v>
      </c>
      <c r="MHO111" s="6" t="s">
        <v>3</v>
      </c>
      <c r="MHP111" s="6" t="s">
        <v>3</v>
      </c>
      <c r="MHQ111" s="6" t="s">
        <v>3</v>
      </c>
      <c r="MHR111" s="6" t="s">
        <v>3</v>
      </c>
      <c r="MHS111" s="6" t="s">
        <v>3</v>
      </c>
      <c r="MHT111" s="6" t="s">
        <v>3</v>
      </c>
      <c r="MHU111" s="6" t="s">
        <v>3</v>
      </c>
      <c r="MHV111" s="6" t="s">
        <v>3</v>
      </c>
      <c r="MHW111" s="6" t="s">
        <v>3</v>
      </c>
      <c r="MHX111" s="6" t="s">
        <v>3</v>
      </c>
      <c r="MHY111" s="6" t="s">
        <v>3</v>
      </c>
      <c r="MHZ111" s="6" t="s">
        <v>3</v>
      </c>
      <c r="MIA111" s="6" t="s">
        <v>3</v>
      </c>
      <c r="MIB111" s="6" t="s">
        <v>3</v>
      </c>
      <c r="MIC111" s="6" t="s">
        <v>3</v>
      </c>
      <c r="MID111" s="6" t="s">
        <v>3</v>
      </c>
      <c r="MIE111" s="6" t="s">
        <v>3</v>
      </c>
      <c r="MIF111" s="6" t="s">
        <v>3</v>
      </c>
      <c r="MIG111" s="6" t="s">
        <v>3</v>
      </c>
      <c r="MIH111" s="6" t="s">
        <v>3</v>
      </c>
      <c r="MII111" s="6" t="s">
        <v>3</v>
      </c>
      <c r="MIJ111" s="6" t="s">
        <v>3</v>
      </c>
      <c r="MIK111" s="6" t="s">
        <v>3</v>
      </c>
      <c r="MIL111" s="6" t="s">
        <v>3</v>
      </c>
      <c r="MIM111" s="6" t="s">
        <v>3</v>
      </c>
      <c r="MIN111" s="6" t="s">
        <v>3</v>
      </c>
      <c r="MIO111" s="6" t="s">
        <v>3</v>
      </c>
      <c r="MIP111" s="6" t="s">
        <v>3</v>
      </c>
      <c r="MIQ111" s="6" t="s">
        <v>3</v>
      </c>
      <c r="MIR111" s="6" t="s">
        <v>3</v>
      </c>
      <c r="MIS111" s="6" t="s">
        <v>3</v>
      </c>
      <c r="MIT111" s="6" t="s">
        <v>3</v>
      </c>
      <c r="MIU111" s="6" t="s">
        <v>3</v>
      </c>
      <c r="MIV111" s="6" t="s">
        <v>3</v>
      </c>
      <c r="MIW111" s="6" t="s">
        <v>3</v>
      </c>
      <c r="MIX111" s="6" t="s">
        <v>3</v>
      </c>
      <c r="MIY111" s="6" t="s">
        <v>3</v>
      </c>
      <c r="MIZ111" s="6" t="s">
        <v>3</v>
      </c>
      <c r="MJA111" s="6" t="s">
        <v>3</v>
      </c>
      <c r="MJB111" s="6" t="s">
        <v>3</v>
      </c>
      <c r="MJC111" s="6" t="s">
        <v>3</v>
      </c>
      <c r="MJD111" s="6" t="s">
        <v>3</v>
      </c>
      <c r="MJE111" s="6" t="s">
        <v>3</v>
      </c>
      <c r="MJF111" s="6" t="s">
        <v>3</v>
      </c>
      <c r="MJG111" s="6" t="s">
        <v>3</v>
      </c>
      <c r="MJH111" s="6" t="s">
        <v>3</v>
      </c>
      <c r="MJI111" s="6" t="s">
        <v>3</v>
      </c>
      <c r="MJJ111" s="6" t="s">
        <v>3</v>
      </c>
      <c r="MJK111" s="6" t="s">
        <v>3</v>
      </c>
      <c r="MJL111" s="6" t="s">
        <v>3</v>
      </c>
      <c r="MJM111" s="6" t="s">
        <v>3</v>
      </c>
      <c r="MJN111" s="6" t="s">
        <v>3</v>
      </c>
      <c r="MJO111" s="6" t="s">
        <v>3</v>
      </c>
      <c r="MJP111" s="6" t="s">
        <v>3</v>
      </c>
      <c r="MJQ111" s="6" t="s">
        <v>3</v>
      </c>
      <c r="MJR111" s="6" t="s">
        <v>3</v>
      </c>
      <c r="MJS111" s="6" t="s">
        <v>3</v>
      </c>
      <c r="MJT111" s="6" t="s">
        <v>3</v>
      </c>
      <c r="MJU111" s="6" t="s">
        <v>3</v>
      </c>
      <c r="MJV111" s="6" t="s">
        <v>3</v>
      </c>
      <c r="MJW111" s="6" t="s">
        <v>3</v>
      </c>
      <c r="MJX111" s="6" t="s">
        <v>3</v>
      </c>
      <c r="MJY111" s="6" t="s">
        <v>3</v>
      </c>
      <c r="MJZ111" s="6" t="s">
        <v>3</v>
      </c>
      <c r="MKA111" s="6" t="s">
        <v>3</v>
      </c>
      <c r="MKB111" s="6" t="s">
        <v>3</v>
      </c>
      <c r="MKC111" s="6" t="s">
        <v>3</v>
      </c>
      <c r="MKD111" s="6" t="s">
        <v>3</v>
      </c>
      <c r="MKE111" s="6" t="s">
        <v>3</v>
      </c>
      <c r="MKF111" s="6" t="s">
        <v>3</v>
      </c>
      <c r="MKG111" s="6" t="s">
        <v>3</v>
      </c>
      <c r="MKH111" s="6" t="s">
        <v>3</v>
      </c>
      <c r="MKI111" s="6" t="s">
        <v>3</v>
      </c>
      <c r="MKJ111" s="6" t="s">
        <v>3</v>
      </c>
      <c r="MKK111" s="6" t="s">
        <v>3</v>
      </c>
      <c r="MKL111" s="6" t="s">
        <v>3</v>
      </c>
      <c r="MKM111" s="6" t="s">
        <v>3</v>
      </c>
      <c r="MKN111" s="6" t="s">
        <v>3</v>
      </c>
      <c r="MKO111" s="6" t="s">
        <v>3</v>
      </c>
      <c r="MKP111" s="6" t="s">
        <v>3</v>
      </c>
      <c r="MKQ111" s="6" t="s">
        <v>3</v>
      </c>
      <c r="MKR111" s="6" t="s">
        <v>3</v>
      </c>
      <c r="MKS111" s="6" t="s">
        <v>3</v>
      </c>
      <c r="MKT111" s="6" t="s">
        <v>3</v>
      </c>
      <c r="MKU111" s="6" t="s">
        <v>3</v>
      </c>
      <c r="MKV111" s="6" t="s">
        <v>3</v>
      </c>
      <c r="MKW111" s="6" t="s">
        <v>3</v>
      </c>
      <c r="MKX111" s="6" t="s">
        <v>3</v>
      </c>
      <c r="MKY111" s="6" t="s">
        <v>3</v>
      </c>
      <c r="MKZ111" s="6" t="s">
        <v>3</v>
      </c>
      <c r="MLA111" s="6" t="s">
        <v>3</v>
      </c>
      <c r="MLB111" s="6" t="s">
        <v>3</v>
      </c>
      <c r="MLC111" s="6" t="s">
        <v>3</v>
      </c>
      <c r="MLD111" s="6" t="s">
        <v>3</v>
      </c>
      <c r="MLE111" s="6" t="s">
        <v>3</v>
      </c>
      <c r="MLF111" s="6" t="s">
        <v>3</v>
      </c>
      <c r="MLG111" s="6" t="s">
        <v>3</v>
      </c>
      <c r="MLH111" s="6" t="s">
        <v>3</v>
      </c>
      <c r="MLI111" s="6" t="s">
        <v>3</v>
      </c>
      <c r="MLJ111" s="6" t="s">
        <v>3</v>
      </c>
      <c r="MLK111" s="6" t="s">
        <v>3</v>
      </c>
      <c r="MLL111" s="6" t="s">
        <v>3</v>
      </c>
      <c r="MLM111" s="6" t="s">
        <v>3</v>
      </c>
      <c r="MLN111" s="6" t="s">
        <v>3</v>
      </c>
      <c r="MLO111" s="6" t="s">
        <v>3</v>
      </c>
      <c r="MLP111" s="6" t="s">
        <v>3</v>
      </c>
      <c r="MLQ111" s="6" t="s">
        <v>3</v>
      </c>
      <c r="MLR111" s="6" t="s">
        <v>3</v>
      </c>
      <c r="MLS111" s="6" t="s">
        <v>3</v>
      </c>
      <c r="MLT111" s="6" t="s">
        <v>3</v>
      </c>
      <c r="MLU111" s="6" t="s">
        <v>3</v>
      </c>
      <c r="MLV111" s="6" t="s">
        <v>3</v>
      </c>
      <c r="MLW111" s="6" t="s">
        <v>3</v>
      </c>
      <c r="MLX111" s="6" t="s">
        <v>3</v>
      </c>
      <c r="MLY111" s="6" t="s">
        <v>3</v>
      </c>
      <c r="MLZ111" s="6" t="s">
        <v>3</v>
      </c>
      <c r="MMA111" s="6" t="s">
        <v>3</v>
      </c>
      <c r="MMB111" s="6" t="s">
        <v>3</v>
      </c>
      <c r="MMC111" s="6" t="s">
        <v>3</v>
      </c>
      <c r="MMD111" s="6" t="s">
        <v>3</v>
      </c>
      <c r="MME111" s="6" t="s">
        <v>3</v>
      </c>
      <c r="MMF111" s="6" t="s">
        <v>3</v>
      </c>
      <c r="MMG111" s="6" t="s">
        <v>3</v>
      </c>
      <c r="MMH111" s="6" t="s">
        <v>3</v>
      </c>
      <c r="MMI111" s="6" t="s">
        <v>3</v>
      </c>
      <c r="MMJ111" s="6" t="s">
        <v>3</v>
      </c>
      <c r="MMK111" s="6" t="s">
        <v>3</v>
      </c>
      <c r="MML111" s="6" t="s">
        <v>3</v>
      </c>
      <c r="MMM111" s="6" t="s">
        <v>3</v>
      </c>
      <c r="MMN111" s="6" t="s">
        <v>3</v>
      </c>
      <c r="MMO111" s="6" t="s">
        <v>3</v>
      </c>
      <c r="MMP111" s="6" t="s">
        <v>3</v>
      </c>
      <c r="MMQ111" s="6" t="s">
        <v>3</v>
      </c>
      <c r="MMR111" s="6" t="s">
        <v>3</v>
      </c>
      <c r="MMS111" s="6" t="s">
        <v>3</v>
      </c>
      <c r="MMT111" s="6" t="s">
        <v>3</v>
      </c>
      <c r="MMU111" s="6" t="s">
        <v>3</v>
      </c>
      <c r="MMV111" s="6" t="s">
        <v>3</v>
      </c>
      <c r="MMW111" s="6" t="s">
        <v>3</v>
      </c>
      <c r="MMX111" s="6" t="s">
        <v>3</v>
      </c>
      <c r="MMY111" s="6" t="s">
        <v>3</v>
      </c>
      <c r="MMZ111" s="6" t="s">
        <v>3</v>
      </c>
      <c r="MNA111" s="6" t="s">
        <v>3</v>
      </c>
      <c r="MNB111" s="6" t="s">
        <v>3</v>
      </c>
      <c r="MNC111" s="6" t="s">
        <v>3</v>
      </c>
      <c r="MND111" s="6" t="s">
        <v>3</v>
      </c>
      <c r="MNE111" s="6" t="s">
        <v>3</v>
      </c>
      <c r="MNF111" s="6" t="s">
        <v>3</v>
      </c>
      <c r="MNG111" s="6" t="s">
        <v>3</v>
      </c>
      <c r="MNH111" s="6" t="s">
        <v>3</v>
      </c>
      <c r="MNI111" s="6" t="s">
        <v>3</v>
      </c>
      <c r="MNJ111" s="6" t="s">
        <v>3</v>
      </c>
      <c r="MNK111" s="6" t="s">
        <v>3</v>
      </c>
      <c r="MNL111" s="6" t="s">
        <v>3</v>
      </c>
      <c r="MNM111" s="6" t="s">
        <v>3</v>
      </c>
      <c r="MNN111" s="6" t="s">
        <v>3</v>
      </c>
      <c r="MNO111" s="6" t="s">
        <v>3</v>
      </c>
      <c r="MNP111" s="6" t="s">
        <v>3</v>
      </c>
      <c r="MNQ111" s="6" t="s">
        <v>3</v>
      </c>
      <c r="MNR111" s="6" t="s">
        <v>3</v>
      </c>
      <c r="MNS111" s="6" t="s">
        <v>3</v>
      </c>
      <c r="MNT111" s="6" t="s">
        <v>3</v>
      </c>
      <c r="MNU111" s="6" t="s">
        <v>3</v>
      </c>
      <c r="MNV111" s="6" t="s">
        <v>3</v>
      </c>
      <c r="MNW111" s="6" t="s">
        <v>3</v>
      </c>
      <c r="MNX111" s="6" t="s">
        <v>3</v>
      </c>
      <c r="MNY111" s="6" t="s">
        <v>3</v>
      </c>
      <c r="MNZ111" s="6" t="s">
        <v>3</v>
      </c>
      <c r="MOA111" s="6" t="s">
        <v>3</v>
      </c>
      <c r="MOB111" s="6" t="s">
        <v>3</v>
      </c>
      <c r="MOC111" s="6" t="s">
        <v>3</v>
      </c>
      <c r="MOD111" s="6" t="s">
        <v>3</v>
      </c>
      <c r="MOE111" s="6" t="s">
        <v>3</v>
      </c>
      <c r="MOF111" s="6" t="s">
        <v>3</v>
      </c>
      <c r="MOG111" s="6" t="s">
        <v>3</v>
      </c>
      <c r="MOH111" s="6" t="s">
        <v>3</v>
      </c>
      <c r="MOI111" s="6" t="s">
        <v>3</v>
      </c>
      <c r="MOJ111" s="6" t="s">
        <v>3</v>
      </c>
      <c r="MOK111" s="6" t="s">
        <v>3</v>
      </c>
      <c r="MOL111" s="6" t="s">
        <v>3</v>
      </c>
      <c r="MOM111" s="6" t="s">
        <v>3</v>
      </c>
      <c r="MON111" s="6" t="s">
        <v>3</v>
      </c>
      <c r="MOO111" s="6" t="s">
        <v>3</v>
      </c>
      <c r="MOP111" s="6" t="s">
        <v>3</v>
      </c>
      <c r="MOQ111" s="6" t="s">
        <v>3</v>
      </c>
      <c r="MOR111" s="6" t="s">
        <v>3</v>
      </c>
      <c r="MOS111" s="6" t="s">
        <v>3</v>
      </c>
      <c r="MOT111" s="6" t="s">
        <v>3</v>
      </c>
      <c r="MOU111" s="6" t="s">
        <v>3</v>
      </c>
      <c r="MOV111" s="6" t="s">
        <v>3</v>
      </c>
      <c r="MOW111" s="6" t="s">
        <v>3</v>
      </c>
      <c r="MOX111" s="6" t="s">
        <v>3</v>
      </c>
      <c r="MOY111" s="6" t="s">
        <v>3</v>
      </c>
      <c r="MOZ111" s="6" t="s">
        <v>3</v>
      </c>
      <c r="MPA111" s="6" t="s">
        <v>3</v>
      </c>
      <c r="MPB111" s="6" t="s">
        <v>3</v>
      </c>
      <c r="MPC111" s="6" t="s">
        <v>3</v>
      </c>
      <c r="MPD111" s="6" t="s">
        <v>3</v>
      </c>
      <c r="MPE111" s="6" t="s">
        <v>3</v>
      </c>
      <c r="MPF111" s="6" t="s">
        <v>3</v>
      </c>
      <c r="MPG111" s="6" t="s">
        <v>3</v>
      </c>
      <c r="MPH111" s="6" t="s">
        <v>3</v>
      </c>
      <c r="MPI111" s="6" t="s">
        <v>3</v>
      </c>
      <c r="MPJ111" s="6" t="s">
        <v>3</v>
      </c>
      <c r="MPK111" s="6" t="s">
        <v>3</v>
      </c>
      <c r="MPL111" s="6" t="s">
        <v>3</v>
      </c>
      <c r="MPM111" s="6" t="s">
        <v>3</v>
      </c>
      <c r="MPN111" s="6" t="s">
        <v>3</v>
      </c>
      <c r="MPO111" s="6" t="s">
        <v>3</v>
      </c>
      <c r="MPP111" s="6" t="s">
        <v>3</v>
      </c>
      <c r="MPQ111" s="6" t="s">
        <v>3</v>
      </c>
      <c r="MPR111" s="6" t="s">
        <v>3</v>
      </c>
      <c r="MPS111" s="6" t="s">
        <v>3</v>
      </c>
      <c r="MPT111" s="6" t="s">
        <v>3</v>
      </c>
      <c r="MPU111" s="6" t="s">
        <v>3</v>
      </c>
      <c r="MPV111" s="6" t="s">
        <v>3</v>
      </c>
      <c r="MPW111" s="6" t="s">
        <v>3</v>
      </c>
      <c r="MPX111" s="6" t="s">
        <v>3</v>
      </c>
      <c r="MPY111" s="6" t="s">
        <v>3</v>
      </c>
      <c r="MPZ111" s="6" t="s">
        <v>3</v>
      </c>
      <c r="MQA111" s="6" t="s">
        <v>3</v>
      </c>
      <c r="MQB111" s="6" t="s">
        <v>3</v>
      </c>
      <c r="MQC111" s="6" t="s">
        <v>3</v>
      </c>
      <c r="MQD111" s="6" t="s">
        <v>3</v>
      </c>
      <c r="MQE111" s="6" t="s">
        <v>3</v>
      </c>
      <c r="MQF111" s="6" t="s">
        <v>3</v>
      </c>
      <c r="MQG111" s="6" t="s">
        <v>3</v>
      </c>
      <c r="MQH111" s="6" t="s">
        <v>3</v>
      </c>
      <c r="MQI111" s="6" t="s">
        <v>3</v>
      </c>
      <c r="MQJ111" s="6" t="s">
        <v>3</v>
      </c>
      <c r="MQK111" s="6" t="s">
        <v>3</v>
      </c>
      <c r="MQL111" s="6" t="s">
        <v>3</v>
      </c>
      <c r="MQM111" s="6" t="s">
        <v>3</v>
      </c>
      <c r="MQN111" s="6" t="s">
        <v>3</v>
      </c>
      <c r="MQO111" s="6" t="s">
        <v>3</v>
      </c>
      <c r="MQP111" s="6" t="s">
        <v>3</v>
      </c>
      <c r="MQQ111" s="6" t="s">
        <v>3</v>
      </c>
      <c r="MQR111" s="6" t="s">
        <v>3</v>
      </c>
      <c r="MQS111" s="6" t="s">
        <v>3</v>
      </c>
      <c r="MQT111" s="6" t="s">
        <v>3</v>
      </c>
      <c r="MQU111" s="6" t="s">
        <v>3</v>
      </c>
      <c r="MQV111" s="6" t="s">
        <v>3</v>
      </c>
      <c r="MQW111" s="6" t="s">
        <v>3</v>
      </c>
      <c r="MQX111" s="6" t="s">
        <v>3</v>
      </c>
      <c r="MQY111" s="6" t="s">
        <v>3</v>
      </c>
      <c r="MQZ111" s="6" t="s">
        <v>3</v>
      </c>
      <c r="MRA111" s="6" t="s">
        <v>3</v>
      </c>
      <c r="MRB111" s="6" t="s">
        <v>3</v>
      </c>
      <c r="MRC111" s="6" t="s">
        <v>3</v>
      </c>
      <c r="MRD111" s="6" t="s">
        <v>3</v>
      </c>
      <c r="MRE111" s="6" t="s">
        <v>3</v>
      </c>
      <c r="MRF111" s="6" t="s">
        <v>3</v>
      </c>
      <c r="MRG111" s="6" t="s">
        <v>3</v>
      </c>
      <c r="MRH111" s="6" t="s">
        <v>3</v>
      </c>
      <c r="MRI111" s="6" t="s">
        <v>3</v>
      </c>
      <c r="MRJ111" s="6" t="s">
        <v>3</v>
      </c>
      <c r="MRK111" s="6" t="s">
        <v>3</v>
      </c>
      <c r="MRL111" s="6" t="s">
        <v>3</v>
      </c>
      <c r="MRM111" s="6" t="s">
        <v>3</v>
      </c>
      <c r="MRN111" s="6" t="s">
        <v>3</v>
      </c>
      <c r="MRO111" s="6" t="s">
        <v>3</v>
      </c>
      <c r="MRP111" s="6" t="s">
        <v>3</v>
      </c>
      <c r="MRQ111" s="6" t="s">
        <v>3</v>
      </c>
      <c r="MRR111" s="6" t="s">
        <v>3</v>
      </c>
      <c r="MRS111" s="6" t="s">
        <v>3</v>
      </c>
      <c r="MRT111" s="6" t="s">
        <v>3</v>
      </c>
      <c r="MRU111" s="6" t="s">
        <v>3</v>
      </c>
      <c r="MRV111" s="6" t="s">
        <v>3</v>
      </c>
      <c r="MRW111" s="6" t="s">
        <v>3</v>
      </c>
      <c r="MRX111" s="6" t="s">
        <v>3</v>
      </c>
      <c r="MRY111" s="6" t="s">
        <v>3</v>
      </c>
      <c r="MRZ111" s="6" t="s">
        <v>3</v>
      </c>
      <c r="MSA111" s="6" t="s">
        <v>3</v>
      </c>
      <c r="MSB111" s="6" t="s">
        <v>3</v>
      </c>
      <c r="MSC111" s="6" t="s">
        <v>3</v>
      </c>
      <c r="MSD111" s="6" t="s">
        <v>3</v>
      </c>
      <c r="MSE111" s="6" t="s">
        <v>3</v>
      </c>
      <c r="MSF111" s="6" t="s">
        <v>3</v>
      </c>
      <c r="MSG111" s="6" t="s">
        <v>3</v>
      </c>
      <c r="MSH111" s="6" t="s">
        <v>3</v>
      </c>
      <c r="MSI111" s="6" t="s">
        <v>3</v>
      </c>
      <c r="MSJ111" s="6" t="s">
        <v>3</v>
      </c>
      <c r="MSK111" s="6" t="s">
        <v>3</v>
      </c>
      <c r="MSL111" s="6" t="s">
        <v>3</v>
      </c>
      <c r="MSM111" s="6" t="s">
        <v>3</v>
      </c>
      <c r="MSN111" s="6" t="s">
        <v>3</v>
      </c>
      <c r="MSO111" s="6" t="s">
        <v>3</v>
      </c>
      <c r="MSP111" s="6" t="s">
        <v>3</v>
      </c>
      <c r="MSQ111" s="6" t="s">
        <v>3</v>
      </c>
      <c r="MSR111" s="6" t="s">
        <v>3</v>
      </c>
      <c r="MSS111" s="6" t="s">
        <v>3</v>
      </c>
      <c r="MST111" s="6" t="s">
        <v>3</v>
      </c>
      <c r="MSU111" s="6" t="s">
        <v>3</v>
      </c>
      <c r="MSV111" s="6" t="s">
        <v>3</v>
      </c>
      <c r="MSW111" s="6" t="s">
        <v>3</v>
      </c>
      <c r="MSX111" s="6" t="s">
        <v>3</v>
      </c>
      <c r="MSY111" s="6" t="s">
        <v>3</v>
      </c>
      <c r="MSZ111" s="6" t="s">
        <v>3</v>
      </c>
      <c r="MTA111" s="6" t="s">
        <v>3</v>
      </c>
      <c r="MTB111" s="6" t="s">
        <v>3</v>
      </c>
      <c r="MTC111" s="6" t="s">
        <v>3</v>
      </c>
      <c r="MTD111" s="6" t="s">
        <v>3</v>
      </c>
      <c r="MTE111" s="6" t="s">
        <v>3</v>
      </c>
      <c r="MTF111" s="6" t="s">
        <v>3</v>
      </c>
      <c r="MTG111" s="6" t="s">
        <v>3</v>
      </c>
      <c r="MTH111" s="6" t="s">
        <v>3</v>
      </c>
      <c r="MTI111" s="6" t="s">
        <v>3</v>
      </c>
      <c r="MTJ111" s="6" t="s">
        <v>3</v>
      </c>
      <c r="MTK111" s="6" t="s">
        <v>3</v>
      </c>
      <c r="MTL111" s="6" t="s">
        <v>3</v>
      </c>
      <c r="MTM111" s="6" t="s">
        <v>3</v>
      </c>
      <c r="MTN111" s="6" t="s">
        <v>3</v>
      </c>
      <c r="MTO111" s="6" t="s">
        <v>3</v>
      </c>
      <c r="MTP111" s="6" t="s">
        <v>3</v>
      </c>
      <c r="MTQ111" s="6" t="s">
        <v>3</v>
      </c>
      <c r="MTR111" s="6" t="s">
        <v>3</v>
      </c>
      <c r="MTS111" s="6" t="s">
        <v>3</v>
      </c>
      <c r="MTT111" s="6" t="s">
        <v>3</v>
      </c>
      <c r="MTU111" s="6" t="s">
        <v>3</v>
      </c>
      <c r="MTV111" s="6" t="s">
        <v>3</v>
      </c>
      <c r="MTW111" s="6" t="s">
        <v>3</v>
      </c>
      <c r="MTX111" s="6" t="s">
        <v>3</v>
      </c>
      <c r="MTY111" s="6" t="s">
        <v>3</v>
      </c>
      <c r="MTZ111" s="6" t="s">
        <v>3</v>
      </c>
      <c r="MUA111" s="6" t="s">
        <v>3</v>
      </c>
      <c r="MUB111" s="6" t="s">
        <v>3</v>
      </c>
      <c r="MUC111" s="6" t="s">
        <v>3</v>
      </c>
      <c r="MUD111" s="6" t="s">
        <v>3</v>
      </c>
      <c r="MUE111" s="6" t="s">
        <v>3</v>
      </c>
      <c r="MUF111" s="6" t="s">
        <v>3</v>
      </c>
      <c r="MUG111" s="6" t="s">
        <v>3</v>
      </c>
      <c r="MUH111" s="6" t="s">
        <v>3</v>
      </c>
      <c r="MUI111" s="6" t="s">
        <v>3</v>
      </c>
      <c r="MUJ111" s="6" t="s">
        <v>3</v>
      </c>
      <c r="MUK111" s="6" t="s">
        <v>3</v>
      </c>
      <c r="MUL111" s="6" t="s">
        <v>3</v>
      </c>
      <c r="MUM111" s="6" t="s">
        <v>3</v>
      </c>
      <c r="MUN111" s="6" t="s">
        <v>3</v>
      </c>
      <c r="MUO111" s="6" t="s">
        <v>3</v>
      </c>
      <c r="MUP111" s="6" t="s">
        <v>3</v>
      </c>
      <c r="MUQ111" s="6" t="s">
        <v>3</v>
      </c>
      <c r="MUR111" s="6" t="s">
        <v>3</v>
      </c>
      <c r="MUS111" s="6" t="s">
        <v>3</v>
      </c>
      <c r="MUT111" s="6" t="s">
        <v>3</v>
      </c>
      <c r="MUU111" s="6" t="s">
        <v>3</v>
      </c>
      <c r="MUV111" s="6" t="s">
        <v>3</v>
      </c>
      <c r="MUW111" s="6" t="s">
        <v>3</v>
      </c>
      <c r="MUX111" s="6" t="s">
        <v>3</v>
      </c>
      <c r="MUY111" s="6" t="s">
        <v>3</v>
      </c>
      <c r="MUZ111" s="6" t="s">
        <v>3</v>
      </c>
      <c r="MVA111" s="6" t="s">
        <v>3</v>
      </c>
      <c r="MVB111" s="6" t="s">
        <v>3</v>
      </c>
      <c r="MVC111" s="6" t="s">
        <v>3</v>
      </c>
      <c r="MVD111" s="6" t="s">
        <v>3</v>
      </c>
      <c r="MVE111" s="6" t="s">
        <v>3</v>
      </c>
      <c r="MVF111" s="6" t="s">
        <v>3</v>
      </c>
      <c r="MVG111" s="6" t="s">
        <v>3</v>
      </c>
      <c r="MVH111" s="6" t="s">
        <v>3</v>
      </c>
      <c r="MVI111" s="6" t="s">
        <v>3</v>
      </c>
      <c r="MVJ111" s="6" t="s">
        <v>3</v>
      </c>
      <c r="MVK111" s="6" t="s">
        <v>3</v>
      </c>
      <c r="MVL111" s="6" t="s">
        <v>3</v>
      </c>
      <c r="MVM111" s="6" t="s">
        <v>3</v>
      </c>
      <c r="MVN111" s="6" t="s">
        <v>3</v>
      </c>
      <c r="MVO111" s="6" t="s">
        <v>3</v>
      </c>
      <c r="MVP111" s="6" t="s">
        <v>3</v>
      </c>
      <c r="MVQ111" s="6" t="s">
        <v>3</v>
      </c>
      <c r="MVR111" s="6" t="s">
        <v>3</v>
      </c>
      <c r="MVS111" s="6" t="s">
        <v>3</v>
      </c>
      <c r="MVT111" s="6" t="s">
        <v>3</v>
      </c>
      <c r="MVU111" s="6" t="s">
        <v>3</v>
      </c>
      <c r="MVV111" s="6" t="s">
        <v>3</v>
      </c>
      <c r="MVW111" s="6" t="s">
        <v>3</v>
      </c>
      <c r="MVX111" s="6" t="s">
        <v>3</v>
      </c>
      <c r="MVY111" s="6" t="s">
        <v>3</v>
      </c>
      <c r="MVZ111" s="6" t="s">
        <v>3</v>
      </c>
      <c r="MWA111" s="6" t="s">
        <v>3</v>
      </c>
      <c r="MWB111" s="6" t="s">
        <v>3</v>
      </c>
      <c r="MWC111" s="6" t="s">
        <v>3</v>
      </c>
      <c r="MWD111" s="6" t="s">
        <v>3</v>
      </c>
      <c r="MWE111" s="6" t="s">
        <v>3</v>
      </c>
      <c r="MWF111" s="6" t="s">
        <v>3</v>
      </c>
      <c r="MWG111" s="6" t="s">
        <v>3</v>
      </c>
      <c r="MWH111" s="6" t="s">
        <v>3</v>
      </c>
      <c r="MWI111" s="6" t="s">
        <v>3</v>
      </c>
      <c r="MWJ111" s="6" t="s">
        <v>3</v>
      </c>
      <c r="MWK111" s="6" t="s">
        <v>3</v>
      </c>
      <c r="MWL111" s="6" t="s">
        <v>3</v>
      </c>
      <c r="MWM111" s="6" t="s">
        <v>3</v>
      </c>
      <c r="MWN111" s="6" t="s">
        <v>3</v>
      </c>
      <c r="MWO111" s="6" t="s">
        <v>3</v>
      </c>
      <c r="MWP111" s="6" t="s">
        <v>3</v>
      </c>
      <c r="MWQ111" s="6" t="s">
        <v>3</v>
      </c>
      <c r="MWR111" s="6" t="s">
        <v>3</v>
      </c>
      <c r="MWS111" s="6" t="s">
        <v>3</v>
      </c>
      <c r="MWT111" s="6" t="s">
        <v>3</v>
      </c>
      <c r="MWU111" s="6" t="s">
        <v>3</v>
      </c>
      <c r="MWV111" s="6" t="s">
        <v>3</v>
      </c>
      <c r="MWW111" s="6" t="s">
        <v>3</v>
      </c>
      <c r="MWX111" s="6" t="s">
        <v>3</v>
      </c>
      <c r="MWY111" s="6" t="s">
        <v>3</v>
      </c>
      <c r="MWZ111" s="6" t="s">
        <v>3</v>
      </c>
      <c r="MXA111" s="6" t="s">
        <v>3</v>
      </c>
      <c r="MXB111" s="6" t="s">
        <v>3</v>
      </c>
      <c r="MXC111" s="6" t="s">
        <v>3</v>
      </c>
      <c r="MXD111" s="6" t="s">
        <v>3</v>
      </c>
      <c r="MXE111" s="6" t="s">
        <v>3</v>
      </c>
      <c r="MXF111" s="6" t="s">
        <v>3</v>
      </c>
      <c r="MXG111" s="6" t="s">
        <v>3</v>
      </c>
      <c r="MXH111" s="6" t="s">
        <v>3</v>
      </c>
      <c r="MXI111" s="6" t="s">
        <v>3</v>
      </c>
      <c r="MXJ111" s="6" t="s">
        <v>3</v>
      </c>
      <c r="MXK111" s="6" t="s">
        <v>3</v>
      </c>
      <c r="MXL111" s="6" t="s">
        <v>3</v>
      </c>
      <c r="MXM111" s="6" t="s">
        <v>3</v>
      </c>
      <c r="MXN111" s="6" t="s">
        <v>3</v>
      </c>
      <c r="MXO111" s="6" t="s">
        <v>3</v>
      </c>
      <c r="MXP111" s="6" t="s">
        <v>3</v>
      </c>
      <c r="MXQ111" s="6" t="s">
        <v>3</v>
      </c>
      <c r="MXR111" s="6" t="s">
        <v>3</v>
      </c>
      <c r="MXS111" s="6" t="s">
        <v>3</v>
      </c>
      <c r="MXT111" s="6" t="s">
        <v>3</v>
      </c>
      <c r="MXU111" s="6" t="s">
        <v>3</v>
      </c>
      <c r="MXV111" s="6" t="s">
        <v>3</v>
      </c>
      <c r="MXW111" s="6" t="s">
        <v>3</v>
      </c>
      <c r="MXX111" s="6" t="s">
        <v>3</v>
      </c>
      <c r="MXY111" s="6" t="s">
        <v>3</v>
      </c>
      <c r="MXZ111" s="6" t="s">
        <v>3</v>
      </c>
      <c r="MYA111" s="6" t="s">
        <v>3</v>
      </c>
      <c r="MYB111" s="6" t="s">
        <v>3</v>
      </c>
      <c r="MYC111" s="6" t="s">
        <v>3</v>
      </c>
      <c r="MYD111" s="6" t="s">
        <v>3</v>
      </c>
      <c r="MYE111" s="6" t="s">
        <v>3</v>
      </c>
      <c r="MYF111" s="6" t="s">
        <v>3</v>
      </c>
      <c r="MYG111" s="6" t="s">
        <v>3</v>
      </c>
      <c r="MYH111" s="6" t="s">
        <v>3</v>
      </c>
      <c r="MYI111" s="6" t="s">
        <v>3</v>
      </c>
      <c r="MYJ111" s="6" t="s">
        <v>3</v>
      </c>
      <c r="MYK111" s="6" t="s">
        <v>3</v>
      </c>
      <c r="MYL111" s="6" t="s">
        <v>3</v>
      </c>
      <c r="MYM111" s="6" t="s">
        <v>3</v>
      </c>
      <c r="MYN111" s="6" t="s">
        <v>3</v>
      </c>
      <c r="MYO111" s="6" t="s">
        <v>3</v>
      </c>
      <c r="MYP111" s="6" t="s">
        <v>3</v>
      </c>
      <c r="MYQ111" s="6" t="s">
        <v>3</v>
      </c>
      <c r="MYR111" s="6" t="s">
        <v>3</v>
      </c>
      <c r="MYS111" s="6" t="s">
        <v>3</v>
      </c>
      <c r="MYT111" s="6" t="s">
        <v>3</v>
      </c>
      <c r="MYU111" s="6" t="s">
        <v>3</v>
      </c>
      <c r="MYV111" s="6" t="s">
        <v>3</v>
      </c>
      <c r="MYW111" s="6" t="s">
        <v>3</v>
      </c>
      <c r="MYX111" s="6" t="s">
        <v>3</v>
      </c>
      <c r="MYY111" s="6" t="s">
        <v>3</v>
      </c>
      <c r="MYZ111" s="6" t="s">
        <v>3</v>
      </c>
      <c r="MZA111" s="6" t="s">
        <v>3</v>
      </c>
      <c r="MZB111" s="6" t="s">
        <v>3</v>
      </c>
      <c r="MZC111" s="6" t="s">
        <v>3</v>
      </c>
      <c r="MZD111" s="6" t="s">
        <v>3</v>
      </c>
      <c r="MZE111" s="6" t="s">
        <v>3</v>
      </c>
      <c r="MZF111" s="6" t="s">
        <v>3</v>
      </c>
      <c r="MZG111" s="6" t="s">
        <v>3</v>
      </c>
      <c r="MZH111" s="6" t="s">
        <v>3</v>
      </c>
      <c r="MZI111" s="6" t="s">
        <v>3</v>
      </c>
      <c r="MZJ111" s="6" t="s">
        <v>3</v>
      </c>
      <c r="MZK111" s="6" t="s">
        <v>3</v>
      </c>
      <c r="MZL111" s="6" t="s">
        <v>3</v>
      </c>
      <c r="MZM111" s="6" t="s">
        <v>3</v>
      </c>
      <c r="MZN111" s="6" t="s">
        <v>3</v>
      </c>
      <c r="MZO111" s="6" t="s">
        <v>3</v>
      </c>
      <c r="MZP111" s="6" t="s">
        <v>3</v>
      </c>
      <c r="MZQ111" s="6" t="s">
        <v>3</v>
      </c>
      <c r="MZR111" s="6" t="s">
        <v>3</v>
      </c>
      <c r="MZS111" s="6" t="s">
        <v>3</v>
      </c>
      <c r="MZT111" s="6" t="s">
        <v>3</v>
      </c>
      <c r="MZU111" s="6" t="s">
        <v>3</v>
      </c>
      <c r="MZV111" s="6" t="s">
        <v>3</v>
      </c>
      <c r="MZW111" s="6" t="s">
        <v>3</v>
      </c>
      <c r="MZX111" s="6" t="s">
        <v>3</v>
      </c>
      <c r="MZY111" s="6" t="s">
        <v>3</v>
      </c>
      <c r="MZZ111" s="6" t="s">
        <v>3</v>
      </c>
      <c r="NAA111" s="6" t="s">
        <v>3</v>
      </c>
      <c r="NAB111" s="6" t="s">
        <v>3</v>
      </c>
      <c r="NAC111" s="6" t="s">
        <v>3</v>
      </c>
      <c r="NAD111" s="6" t="s">
        <v>3</v>
      </c>
      <c r="NAE111" s="6" t="s">
        <v>3</v>
      </c>
      <c r="NAF111" s="6" t="s">
        <v>3</v>
      </c>
      <c r="NAG111" s="6" t="s">
        <v>3</v>
      </c>
      <c r="NAH111" s="6" t="s">
        <v>3</v>
      </c>
      <c r="NAI111" s="6" t="s">
        <v>3</v>
      </c>
      <c r="NAJ111" s="6" t="s">
        <v>3</v>
      </c>
      <c r="NAK111" s="6" t="s">
        <v>3</v>
      </c>
      <c r="NAL111" s="6" t="s">
        <v>3</v>
      </c>
      <c r="NAM111" s="6" t="s">
        <v>3</v>
      </c>
      <c r="NAN111" s="6" t="s">
        <v>3</v>
      </c>
      <c r="NAO111" s="6" t="s">
        <v>3</v>
      </c>
      <c r="NAP111" s="6" t="s">
        <v>3</v>
      </c>
      <c r="NAQ111" s="6" t="s">
        <v>3</v>
      </c>
      <c r="NAR111" s="6" t="s">
        <v>3</v>
      </c>
      <c r="NAS111" s="6" t="s">
        <v>3</v>
      </c>
      <c r="NAT111" s="6" t="s">
        <v>3</v>
      </c>
      <c r="NAU111" s="6" t="s">
        <v>3</v>
      </c>
      <c r="NAV111" s="6" t="s">
        <v>3</v>
      </c>
      <c r="NAW111" s="6" t="s">
        <v>3</v>
      </c>
      <c r="NAX111" s="6" t="s">
        <v>3</v>
      </c>
      <c r="NAY111" s="6" t="s">
        <v>3</v>
      </c>
      <c r="NAZ111" s="6" t="s">
        <v>3</v>
      </c>
      <c r="NBA111" s="6" t="s">
        <v>3</v>
      </c>
      <c r="NBB111" s="6" t="s">
        <v>3</v>
      </c>
      <c r="NBC111" s="6" t="s">
        <v>3</v>
      </c>
      <c r="NBD111" s="6" t="s">
        <v>3</v>
      </c>
      <c r="NBE111" s="6" t="s">
        <v>3</v>
      </c>
      <c r="NBF111" s="6" t="s">
        <v>3</v>
      </c>
      <c r="NBG111" s="6" t="s">
        <v>3</v>
      </c>
      <c r="NBH111" s="6" t="s">
        <v>3</v>
      </c>
      <c r="NBI111" s="6" t="s">
        <v>3</v>
      </c>
      <c r="NBJ111" s="6" t="s">
        <v>3</v>
      </c>
      <c r="NBK111" s="6" t="s">
        <v>3</v>
      </c>
      <c r="NBL111" s="6" t="s">
        <v>3</v>
      </c>
      <c r="NBM111" s="6" t="s">
        <v>3</v>
      </c>
      <c r="NBN111" s="6" t="s">
        <v>3</v>
      </c>
      <c r="NBO111" s="6" t="s">
        <v>3</v>
      </c>
      <c r="NBP111" s="6" t="s">
        <v>3</v>
      </c>
      <c r="NBQ111" s="6" t="s">
        <v>3</v>
      </c>
      <c r="NBR111" s="6" t="s">
        <v>3</v>
      </c>
      <c r="NBS111" s="6" t="s">
        <v>3</v>
      </c>
      <c r="NBT111" s="6" t="s">
        <v>3</v>
      </c>
      <c r="NBU111" s="6" t="s">
        <v>3</v>
      </c>
      <c r="NBV111" s="6" t="s">
        <v>3</v>
      </c>
      <c r="NBW111" s="6" t="s">
        <v>3</v>
      </c>
      <c r="NBX111" s="6" t="s">
        <v>3</v>
      </c>
      <c r="NBY111" s="6" t="s">
        <v>3</v>
      </c>
      <c r="NBZ111" s="6" t="s">
        <v>3</v>
      </c>
      <c r="NCA111" s="6" t="s">
        <v>3</v>
      </c>
      <c r="NCB111" s="6" t="s">
        <v>3</v>
      </c>
      <c r="NCC111" s="6" t="s">
        <v>3</v>
      </c>
      <c r="NCD111" s="6" t="s">
        <v>3</v>
      </c>
      <c r="NCE111" s="6" t="s">
        <v>3</v>
      </c>
      <c r="NCF111" s="6" t="s">
        <v>3</v>
      </c>
      <c r="NCG111" s="6" t="s">
        <v>3</v>
      </c>
      <c r="NCH111" s="6" t="s">
        <v>3</v>
      </c>
      <c r="NCI111" s="6" t="s">
        <v>3</v>
      </c>
      <c r="NCJ111" s="6" t="s">
        <v>3</v>
      </c>
      <c r="NCK111" s="6" t="s">
        <v>3</v>
      </c>
      <c r="NCL111" s="6" t="s">
        <v>3</v>
      </c>
      <c r="NCM111" s="6" t="s">
        <v>3</v>
      </c>
      <c r="NCN111" s="6" t="s">
        <v>3</v>
      </c>
      <c r="NCO111" s="6" t="s">
        <v>3</v>
      </c>
      <c r="NCP111" s="6" t="s">
        <v>3</v>
      </c>
      <c r="NCQ111" s="6" t="s">
        <v>3</v>
      </c>
      <c r="NCR111" s="6" t="s">
        <v>3</v>
      </c>
      <c r="NCS111" s="6" t="s">
        <v>3</v>
      </c>
      <c r="NCT111" s="6" t="s">
        <v>3</v>
      </c>
      <c r="NCU111" s="6" t="s">
        <v>3</v>
      </c>
      <c r="NCV111" s="6" t="s">
        <v>3</v>
      </c>
      <c r="NCW111" s="6" t="s">
        <v>3</v>
      </c>
      <c r="NCX111" s="6" t="s">
        <v>3</v>
      </c>
      <c r="NCY111" s="6" t="s">
        <v>3</v>
      </c>
      <c r="NCZ111" s="6" t="s">
        <v>3</v>
      </c>
      <c r="NDA111" s="6" t="s">
        <v>3</v>
      </c>
      <c r="NDB111" s="6" t="s">
        <v>3</v>
      </c>
      <c r="NDC111" s="6" t="s">
        <v>3</v>
      </c>
      <c r="NDD111" s="6" t="s">
        <v>3</v>
      </c>
      <c r="NDE111" s="6" t="s">
        <v>3</v>
      </c>
      <c r="NDF111" s="6" t="s">
        <v>3</v>
      </c>
      <c r="NDG111" s="6" t="s">
        <v>3</v>
      </c>
      <c r="NDH111" s="6" t="s">
        <v>3</v>
      </c>
      <c r="NDI111" s="6" t="s">
        <v>3</v>
      </c>
      <c r="NDJ111" s="6" t="s">
        <v>3</v>
      </c>
      <c r="NDK111" s="6" t="s">
        <v>3</v>
      </c>
      <c r="NDL111" s="6" t="s">
        <v>3</v>
      </c>
      <c r="NDM111" s="6" t="s">
        <v>3</v>
      </c>
      <c r="NDN111" s="6" t="s">
        <v>3</v>
      </c>
      <c r="NDO111" s="6" t="s">
        <v>3</v>
      </c>
      <c r="NDP111" s="6" t="s">
        <v>3</v>
      </c>
      <c r="NDQ111" s="6" t="s">
        <v>3</v>
      </c>
      <c r="NDR111" s="6" t="s">
        <v>3</v>
      </c>
      <c r="NDS111" s="6" t="s">
        <v>3</v>
      </c>
      <c r="NDT111" s="6" t="s">
        <v>3</v>
      </c>
      <c r="NDU111" s="6" t="s">
        <v>3</v>
      </c>
      <c r="NDV111" s="6" t="s">
        <v>3</v>
      </c>
      <c r="NDW111" s="6" t="s">
        <v>3</v>
      </c>
      <c r="NDX111" s="6" t="s">
        <v>3</v>
      </c>
      <c r="NDY111" s="6" t="s">
        <v>3</v>
      </c>
      <c r="NDZ111" s="6" t="s">
        <v>3</v>
      </c>
      <c r="NEA111" s="6" t="s">
        <v>3</v>
      </c>
      <c r="NEB111" s="6" t="s">
        <v>3</v>
      </c>
      <c r="NEC111" s="6" t="s">
        <v>3</v>
      </c>
      <c r="NED111" s="6" t="s">
        <v>3</v>
      </c>
      <c r="NEE111" s="6" t="s">
        <v>3</v>
      </c>
      <c r="NEF111" s="6" t="s">
        <v>3</v>
      </c>
      <c r="NEG111" s="6" t="s">
        <v>3</v>
      </c>
      <c r="NEH111" s="6" t="s">
        <v>3</v>
      </c>
      <c r="NEI111" s="6" t="s">
        <v>3</v>
      </c>
      <c r="NEJ111" s="6" t="s">
        <v>3</v>
      </c>
      <c r="NEK111" s="6" t="s">
        <v>3</v>
      </c>
      <c r="NEL111" s="6" t="s">
        <v>3</v>
      </c>
      <c r="NEM111" s="6" t="s">
        <v>3</v>
      </c>
      <c r="NEN111" s="6" t="s">
        <v>3</v>
      </c>
      <c r="NEO111" s="6" t="s">
        <v>3</v>
      </c>
      <c r="NEP111" s="6" t="s">
        <v>3</v>
      </c>
      <c r="NEQ111" s="6" t="s">
        <v>3</v>
      </c>
      <c r="NER111" s="6" t="s">
        <v>3</v>
      </c>
      <c r="NES111" s="6" t="s">
        <v>3</v>
      </c>
      <c r="NET111" s="6" t="s">
        <v>3</v>
      </c>
      <c r="NEU111" s="6" t="s">
        <v>3</v>
      </c>
      <c r="NEV111" s="6" t="s">
        <v>3</v>
      </c>
      <c r="NEW111" s="6" t="s">
        <v>3</v>
      </c>
      <c r="NEX111" s="6" t="s">
        <v>3</v>
      </c>
      <c r="NEY111" s="6" t="s">
        <v>3</v>
      </c>
      <c r="NEZ111" s="6" t="s">
        <v>3</v>
      </c>
      <c r="NFA111" s="6" t="s">
        <v>3</v>
      </c>
      <c r="NFB111" s="6" t="s">
        <v>3</v>
      </c>
      <c r="NFC111" s="6" t="s">
        <v>3</v>
      </c>
      <c r="NFD111" s="6" t="s">
        <v>3</v>
      </c>
      <c r="NFE111" s="6" t="s">
        <v>3</v>
      </c>
      <c r="NFF111" s="6" t="s">
        <v>3</v>
      </c>
      <c r="NFG111" s="6" t="s">
        <v>3</v>
      </c>
      <c r="NFH111" s="6" t="s">
        <v>3</v>
      </c>
      <c r="NFI111" s="6" t="s">
        <v>3</v>
      </c>
      <c r="NFJ111" s="6" t="s">
        <v>3</v>
      </c>
      <c r="NFK111" s="6" t="s">
        <v>3</v>
      </c>
      <c r="NFL111" s="6" t="s">
        <v>3</v>
      </c>
      <c r="NFM111" s="6" t="s">
        <v>3</v>
      </c>
      <c r="NFN111" s="6" t="s">
        <v>3</v>
      </c>
      <c r="NFO111" s="6" t="s">
        <v>3</v>
      </c>
      <c r="NFP111" s="6" t="s">
        <v>3</v>
      </c>
      <c r="NFQ111" s="6" t="s">
        <v>3</v>
      </c>
      <c r="NFR111" s="6" t="s">
        <v>3</v>
      </c>
      <c r="NFS111" s="6" t="s">
        <v>3</v>
      </c>
      <c r="NFT111" s="6" t="s">
        <v>3</v>
      </c>
      <c r="NFU111" s="6" t="s">
        <v>3</v>
      </c>
      <c r="NFV111" s="6" t="s">
        <v>3</v>
      </c>
      <c r="NFW111" s="6" t="s">
        <v>3</v>
      </c>
      <c r="NFX111" s="6" t="s">
        <v>3</v>
      </c>
      <c r="NFY111" s="6" t="s">
        <v>3</v>
      </c>
      <c r="NFZ111" s="6" t="s">
        <v>3</v>
      </c>
      <c r="NGA111" s="6" t="s">
        <v>3</v>
      </c>
      <c r="NGB111" s="6" t="s">
        <v>3</v>
      </c>
      <c r="NGC111" s="6" t="s">
        <v>3</v>
      </c>
      <c r="NGD111" s="6" t="s">
        <v>3</v>
      </c>
      <c r="NGE111" s="6" t="s">
        <v>3</v>
      </c>
      <c r="NGF111" s="6" t="s">
        <v>3</v>
      </c>
      <c r="NGG111" s="6" t="s">
        <v>3</v>
      </c>
      <c r="NGH111" s="6" t="s">
        <v>3</v>
      </c>
      <c r="NGI111" s="6" t="s">
        <v>3</v>
      </c>
      <c r="NGJ111" s="6" t="s">
        <v>3</v>
      </c>
      <c r="NGK111" s="6" t="s">
        <v>3</v>
      </c>
      <c r="NGL111" s="6" t="s">
        <v>3</v>
      </c>
      <c r="NGM111" s="6" t="s">
        <v>3</v>
      </c>
      <c r="NGN111" s="6" t="s">
        <v>3</v>
      </c>
      <c r="NGO111" s="6" t="s">
        <v>3</v>
      </c>
      <c r="NGP111" s="6" t="s">
        <v>3</v>
      </c>
      <c r="NGQ111" s="6" t="s">
        <v>3</v>
      </c>
      <c r="NGR111" s="6" t="s">
        <v>3</v>
      </c>
      <c r="NGS111" s="6" t="s">
        <v>3</v>
      </c>
      <c r="NGT111" s="6" t="s">
        <v>3</v>
      </c>
      <c r="NGU111" s="6" t="s">
        <v>3</v>
      </c>
      <c r="NGV111" s="6" t="s">
        <v>3</v>
      </c>
      <c r="NGW111" s="6" t="s">
        <v>3</v>
      </c>
      <c r="NGX111" s="6" t="s">
        <v>3</v>
      </c>
      <c r="NGY111" s="6" t="s">
        <v>3</v>
      </c>
      <c r="NGZ111" s="6" t="s">
        <v>3</v>
      </c>
      <c r="NHA111" s="6" t="s">
        <v>3</v>
      </c>
      <c r="NHB111" s="6" t="s">
        <v>3</v>
      </c>
      <c r="NHC111" s="6" t="s">
        <v>3</v>
      </c>
      <c r="NHD111" s="6" t="s">
        <v>3</v>
      </c>
      <c r="NHE111" s="6" t="s">
        <v>3</v>
      </c>
      <c r="NHF111" s="6" t="s">
        <v>3</v>
      </c>
      <c r="NHG111" s="6" t="s">
        <v>3</v>
      </c>
      <c r="NHH111" s="6" t="s">
        <v>3</v>
      </c>
      <c r="NHI111" s="6" t="s">
        <v>3</v>
      </c>
      <c r="NHJ111" s="6" t="s">
        <v>3</v>
      </c>
      <c r="NHK111" s="6" t="s">
        <v>3</v>
      </c>
      <c r="NHL111" s="6" t="s">
        <v>3</v>
      </c>
      <c r="NHM111" s="6" t="s">
        <v>3</v>
      </c>
      <c r="NHN111" s="6" t="s">
        <v>3</v>
      </c>
      <c r="NHO111" s="6" t="s">
        <v>3</v>
      </c>
      <c r="NHP111" s="6" t="s">
        <v>3</v>
      </c>
      <c r="NHQ111" s="6" t="s">
        <v>3</v>
      </c>
      <c r="NHR111" s="6" t="s">
        <v>3</v>
      </c>
      <c r="NHS111" s="6" t="s">
        <v>3</v>
      </c>
      <c r="NHT111" s="6" t="s">
        <v>3</v>
      </c>
      <c r="NHU111" s="6" t="s">
        <v>3</v>
      </c>
      <c r="NHV111" s="6" t="s">
        <v>3</v>
      </c>
      <c r="NHW111" s="6" t="s">
        <v>3</v>
      </c>
      <c r="NHX111" s="6" t="s">
        <v>3</v>
      </c>
      <c r="NHY111" s="6" t="s">
        <v>3</v>
      </c>
      <c r="NHZ111" s="6" t="s">
        <v>3</v>
      </c>
      <c r="NIA111" s="6" t="s">
        <v>3</v>
      </c>
      <c r="NIB111" s="6" t="s">
        <v>3</v>
      </c>
      <c r="NIC111" s="6" t="s">
        <v>3</v>
      </c>
      <c r="NID111" s="6" t="s">
        <v>3</v>
      </c>
      <c r="NIE111" s="6" t="s">
        <v>3</v>
      </c>
      <c r="NIF111" s="6" t="s">
        <v>3</v>
      </c>
      <c r="NIG111" s="6" t="s">
        <v>3</v>
      </c>
      <c r="NIH111" s="6" t="s">
        <v>3</v>
      </c>
      <c r="NII111" s="6" t="s">
        <v>3</v>
      </c>
      <c r="NIJ111" s="6" t="s">
        <v>3</v>
      </c>
      <c r="NIK111" s="6" t="s">
        <v>3</v>
      </c>
      <c r="NIL111" s="6" t="s">
        <v>3</v>
      </c>
      <c r="NIM111" s="6" t="s">
        <v>3</v>
      </c>
      <c r="NIN111" s="6" t="s">
        <v>3</v>
      </c>
      <c r="NIO111" s="6" t="s">
        <v>3</v>
      </c>
      <c r="NIP111" s="6" t="s">
        <v>3</v>
      </c>
      <c r="NIQ111" s="6" t="s">
        <v>3</v>
      </c>
      <c r="NIR111" s="6" t="s">
        <v>3</v>
      </c>
      <c r="NIS111" s="6" t="s">
        <v>3</v>
      </c>
      <c r="NIT111" s="6" t="s">
        <v>3</v>
      </c>
      <c r="NIU111" s="6" t="s">
        <v>3</v>
      </c>
      <c r="NIV111" s="6" t="s">
        <v>3</v>
      </c>
      <c r="NIW111" s="6" t="s">
        <v>3</v>
      </c>
      <c r="NIX111" s="6" t="s">
        <v>3</v>
      </c>
      <c r="NIY111" s="6" t="s">
        <v>3</v>
      </c>
      <c r="NIZ111" s="6" t="s">
        <v>3</v>
      </c>
      <c r="NJA111" s="6" t="s">
        <v>3</v>
      </c>
      <c r="NJB111" s="6" t="s">
        <v>3</v>
      </c>
      <c r="NJC111" s="6" t="s">
        <v>3</v>
      </c>
      <c r="NJD111" s="6" t="s">
        <v>3</v>
      </c>
      <c r="NJE111" s="6" t="s">
        <v>3</v>
      </c>
      <c r="NJF111" s="6" t="s">
        <v>3</v>
      </c>
      <c r="NJG111" s="6" t="s">
        <v>3</v>
      </c>
      <c r="NJH111" s="6" t="s">
        <v>3</v>
      </c>
      <c r="NJI111" s="6" t="s">
        <v>3</v>
      </c>
      <c r="NJJ111" s="6" t="s">
        <v>3</v>
      </c>
      <c r="NJK111" s="6" t="s">
        <v>3</v>
      </c>
      <c r="NJL111" s="6" t="s">
        <v>3</v>
      </c>
      <c r="NJM111" s="6" t="s">
        <v>3</v>
      </c>
      <c r="NJN111" s="6" t="s">
        <v>3</v>
      </c>
      <c r="NJO111" s="6" t="s">
        <v>3</v>
      </c>
      <c r="NJP111" s="6" t="s">
        <v>3</v>
      </c>
      <c r="NJQ111" s="6" t="s">
        <v>3</v>
      </c>
      <c r="NJR111" s="6" t="s">
        <v>3</v>
      </c>
      <c r="NJS111" s="6" t="s">
        <v>3</v>
      </c>
      <c r="NJT111" s="6" t="s">
        <v>3</v>
      </c>
      <c r="NJU111" s="6" t="s">
        <v>3</v>
      </c>
      <c r="NJV111" s="6" t="s">
        <v>3</v>
      </c>
      <c r="NJW111" s="6" t="s">
        <v>3</v>
      </c>
      <c r="NJX111" s="6" t="s">
        <v>3</v>
      </c>
      <c r="NJY111" s="6" t="s">
        <v>3</v>
      </c>
      <c r="NJZ111" s="6" t="s">
        <v>3</v>
      </c>
      <c r="NKA111" s="6" t="s">
        <v>3</v>
      </c>
      <c r="NKB111" s="6" t="s">
        <v>3</v>
      </c>
      <c r="NKC111" s="6" t="s">
        <v>3</v>
      </c>
      <c r="NKD111" s="6" t="s">
        <v>3</v>
      </c>
      <c r="NKE111" s="6" t="s">
        <v>3</v>
      </c>
      <c r="NKF111" s="6" t="s">
        <v>3</v>
      </c>
      <c r="NKG111" s="6" t="s">
        <v>3</v>
      </c>
      <c r="NKH111" s="6" t="s">
        <v>3</v>
      </c>
      <c r="NKI111" s="6" t="s">
        <v>3</v>
      </c>
      <c r="NKJ111" s="6" t="s">
        <v>3</v>
      </c>
      <c r="NKK111" s="6" t="s">
        <v>3</v>
      </c>
      <c r="NKL111" s="6" t="s">
        <v>3</v>
      </c>
      <c r="NKM111" s="6" t="s">
        <v>3</v>
      </c>
      <c r="NKN111" s="6" t="s">
        <v>3</v>
      </c>
      <c r="NKO111" s="6" t="s">
        <v>3</v>
      </c>
      <c r="NKP111" s="6" t="s">
        <v>3</v>
      </c>
      <c r="NKQ111" s="6" t="s">
        <v>3</v>
      </c>
      <c r="NKR111" s="6" t="s">
        <v>3</v>
      </c>
      <c r="NKS111" s="6" t="s">
        <v>3</v>
      </c>
      <c r="NKT111" s="6" t="s">
        <v>3</v>
      </c>
      <c r="NKU111" s="6" t="s">
        <v>3</v>
      </c>
      <c r="NKV111" s="6" t="s">
        <v>3</v>
      </c>
      <c r="NKW111" s="6" t="s">
        <v>3</v>
      </c>
      <c r="NKX111" s="6" t="s">
        <v>3</v>
      </c>
      <c r="NKY111" s="6" t="s">
        <v>3</v>
      </c>
      <c r="NKZ111" s="6" t="s">
        <v>3</v>
      </c>
      <c r="NLA111" s="6" t="s">
        <v>3</v>
      </c>
      <c r="NLB111" s="6" t="s">
        <v>3</v>
      </c>
      <c r="NLC111" s="6" t="s">
        <v>3</v>
      </c>
      <c r="NLD111" s="6" t="s">
        <v>3</v>
      </c>
      <c r="NLE111" s="6" t="s">
        <v>3</v>
      </c>
      <c r="NLF111" s="6" t="s">
        <v>3</v>
      </c>
      <c r="NLG111" s="6" t="s">
        <v>3</v>
      </c>
      <c r="NLH111" s="6" t="s">
        <v>3</v>
      </c>
      <c r="NLI111" s="6" t="s">
        <v>3</v>
      </c>
      <c r="NLJ111" s="6" t="s">
        <v>3</v>
      </c>
      <c r="NLK111" s="6" t="s">
        <v>3</v>
      </c>
      <c r="NLL111" s="6" t="s">
        <v>3</v>
      </c>
      <c r="NLM111" s="6" t="s">
        <v>3</v>
      </c>
      <c r="NLN111" s="6" t="s">
        <v>3</v>
      </c>
      <c r="NLO111" s="6" t="s">
        <v>3</v>
      </c>
      <c r="NLP111" s="6" t="s">
        <v>3</v>
      </c>
      <c r="NLQ111" s="6" t="s">
        <v>3</v>
      </c>
      <c r="NLR111" s="6" t="s">
        <v>3</v>
      </c>
      <c r="NLS111" s="6" t="s">
        <v>3</v>
      </c>
      <c r="NLT111" s="6" t="s">
        <v>3</v>
      </c>
      <c r="NLU111" s="6" t="s">
        <v>3</v>
      </c>
      <c r="NLV111" s="6" t="s">
        <v>3</v>
      </c>
      <c r="NLW111" s="6" t="s">
        <v>3</v>
      </c>
      <c r="NLX111" s="6" t="s">
        <v>3</v>
      </c>
      <c r="NLY111" s="6" t="s">
        <v>3</v>
      </c>
      <c r="NLZ111" s="6" t="s">
        <v>3</v>
      </c>
      <c r="NMA111" s="6" t="s">
        <v>3</v>
      </c>
      <c r="NMB111" s="6" t="s">
        <v>3</v>
      </c>
      <c r="NMC111" s="6" t="s">
        <v>3</v>
      </c>
      <c r="NMD111" s="6" t="s">
        <v>3</v>
      </c>
      <c r="NME111" s="6" t="s">
        <v>3</v>
      </c>
      <c r="NMF111" s="6" t="s">
        <v>3</v>
      </c>
      <c r="NMG111" s="6" t="s">
        <v>3</v>
      </c>
      <c r="NMH111" s="6" t="s">
        <v>3</v>
      </c>
      <c r="NMI111" s="6" t="s">
        <v>3</v>
      </c>
      <c r="NMJ111" s="6" t="s">
        <v>3</v>
      </c>
      <c r="NMK111" s="6" t="s">
        <v>3</v>
      </c>
      <c r="NML111" s="6" t="s">
        <v>3</v>
      </c>
      <c r="NMM111" s="6" t="s">
        <v>3</v>
      </c>
      <c r="NMN111" s="6" t="s">
        <v>3</v>
      </c>
      <c r="NMO111" s="6" t="s">
        <v>3</v>
      </c>
      <c r="NMP111" s="6" t="s">
        <v>3</v>
      </c>
      <c r="NMQ111" s="6" t="s">
        <v>3</v>
      </c>
      <c r="NMR111" s="6" t="s">
        <v>3</v>
      </c>
      <c r="NMS111" s="6" t="s">
        <v>3</v>
      </c>
      <c r="NMT111" s="6" t="s">
        <v>3</v>
      </c>
      <c r="NMU111" s="6" t="s">
        <v>3</v>
      </c>
      <c r="NMV111" s="6" t="s">
        <v>3</v>
      </c>
      <c r="NMW111" s="6" t="s">
        <v>3</v>
      </c>
      <c r="NMX111" s="6" t="s">
        <v>3</v>
      </c>
      <c r="NMY111" s="6" t="s">
        <v>3</v>
      </c>
      <c r="NMZ111" s="6" t="s">
        <v>3</v>
      </c>
      <c r="NNA111" s="6" t="s">
        <v>3</v>
      </c>
      <c r="NNB111" s="6" t="s">
        <v>3</v>
      </c>
      <c r="NNC111" s="6" t="s">
        <v>3</v>
      </c>
      <c r="NND111" s="6" t="s">
        <v>3</v>
      </c>
      <c r="NNE111" s="6" t="s">
        <v>3</v>
      </c>
      <c r="NNF111" s="6" t="s">
        <v>3</v>
      </c>
      <c r="NNG111" s="6" t="s">
        <v>3</v>
      </c>
      <c r="NNH111" s="6" t="s">
        <v>3</v>
      </c>
      <c r="NNI111" s="6" t="s">
        <v>3</v>
      </c>
      <c r="NNJ111" s="6" t="s">
        <v>3</v>
      </c>
      <c r="NNK111" s="6" t="s">
        <v>3</v>
      </c>
      <c r="NNL111" s="6" t="s">
        <v>3</v>
      </c>
      <c r="NNM111" s="6" t="s">
        <v>3</v>
      </c>
      <c r="NNN111" s="6" t="s">
        <v>3</v>
      </c>
      <c r="NNO111" s="6" t="s">
        <v>3</v>
      </c>
      <c r="NNP111" s="6" t="s">
        <v>3</v>
      </c>
      <c r="NNQ111" s="6" t="s">
        <v>3</v>
      </c>
      <c r="NNR111" s="6" t="s">
        <v>3</v>
      </c>
      <c r="NNS111" s="6" t="s">
        <v>3</v>
      </c>
      <c r="NNT111" s="6" t="s">
        <v>3</v>
      </c>
      <c r="NNU111" s="6" t="s">
        <v>3</v>
      </c>
      <c r="NNV111" s="6" t="s">
        <v>3</v>
      </c>
      <c r="NNW111" s="6" t="s">
        <v>3</v>
      </c>
      <c r="NNX111" s="6" t="s">
        <v>3</v>
      </c>
      <c r="NNY111" s="6" t="s">
        <v>3</v>
      </c>
      <c r="NNZ111" s="6" t="s">
        <v>3</v>
      </c>
      <c r="NOA111" s="6" t="s">
        <v>3</v>
      </c>
      <c r="NOB111" s="6" t="s">
        <v>3</v>
      </c>
      <c r="NOC111" s="6" t="s">
        <v>3</v>
      </c>
      <c r="NOD111" s="6" t="s">
        <v>3</v>
      </c>
      <c r="NOE111" s="6" t="s">
        <v>3</v>
      </c>
      <c r="NOF111" s="6" t="s">
        <v>3</v>
      </c>
      <c r="NOG111" s="6" t="s">
        <v>3</v>
      </c>
      <c r="NOH111" s="6" t="s">
        <v>3</v>
      </c>
      <c r="NOI111" s="6" t="s">
        <v>3</v>
      </c>
      <c r="NOJ111" s="6" t="s">
        <v>3</v>
      </c>
      <c r="NOK111" s="6" t="s">
        <v>3</v>
      </c>
      <c r="NOL111" s="6" t="s">
        <v>3</v>
      </c>
      <c r="NOM111" s="6" t="s">
        <v>3</v>
      </c>
      <c r="NON111" s="6" t="s">
        <v>3</v>
      </c>
      <c r="NOO111" s="6" t="s">
        <v>3</v>
      </c>
      <c r="NOP111" s="6" t="s">
        <v>3</v>
      </c>
      <c r="NOQ111" s="6" t="s">
        <v>3</v>
      </c>
      <c r="NOR111" s="6" t="s">
        <v>3</v>
      </c>
      <c r="NOS111" s="6" t="s">
        <v>3</v>
      </c>
      <c r="NOT111" s="6" t="s">
        <v>3</v>
      </c>
      <c r="NOU111" s="6" t="s">
        <v>3</v>
      </c>
      <c r="NOV111" s="6" t="s">
        <v>3</v>
      </c>
      <c r="NOW111" s="6" t="s">
        <v>3</v>
      </c>
      <c r="NOX111" s="6" t="s">
        <v>3</v>
      </c>
      <c r="NOY111" s="6" t="s">
        <v>3</v>
      </c>
      <c r="NOZ111" s="6" t="s">
        <v>3</v>
      </c>
      <c r="NPA111" s="6" t="s">
        <v>3</v>
      </c>
      <c r="NPB111" s="6" t="s">
        <v>3</v>
      </c>
      <c r="NPC111" s="6" t="s">
        <v>3</v>
      </c>
      <c r="NPD111" s="6" t="s">
        <v>3</v>
      </c>
      <c r="NPE111" s="6" t="s">
        <v>3</v>
      </c>
      <c r="NPF111" s="6" t="s">
        <v>3</v>
      </c>
      <c r="NPG111" s="6" t="s">
        <v>3</v>
      </c>
      <c r="NPH111" s="6" t="s">
        <v>3</v>
      </c>
      <c r="NPI111" s="6" t="s">
        <v>3</v>
      </c>
      <c r="NPJ111" s="6" t="s">
        <v>3</v>
      </c>
      <c r="NPK111" s="6" t="s">
        <v>3</v>
      </c>
      <c r="NPL111" s="6" t="s">
        <v>3</v>
      </c>
      <c r="NPM111" s="6" t="s">
        <v>3</v>
      </c>
      <c r="NPN111" s="6" t="s">
        <v>3</v>
      </c>
      <c r="NPO111" s="6" t="s">
        <v>3</v>
      </c>
      <c r="NPP111" s="6" t="s">
        <v>3</v>
      </c>
      <c r="NPQ111" s="6" t="s">
        <v>3</v>
      </c>
      <c r="NPR111" s="6" t="s">
        <v>3</v>
      </c>
      <c r="NPS111" s="6" t="s">
        <v>3</v>
      </c>
      <c r="NPT111" s="6" t="s">
        <v>3</v>
      </c>
      <c r="NPU111" s="6" t="s">
        <v>3</v>
      </c>
      <c r="NPV111" s="6" t="s">
        <v>3</v>
      </c>
      <c r="NPW111" s="6" t="s">
        <v>3</v>
      </c>
      <c r="NPX111" s="6" t="s">
        <v>3</v>
      </c>
      <c r="NPY111" s="6" t="s">
        <v>3</v>
      </c>
      <c r="NPZ111" s="6" t="s">
        <v>3</v>
      </c>
      <c r="NQA111" s="6" t="s">
        <v>3</v>
      </c>
      <c r="NQB111" s="6" t="s">
        <v>3</v>
      </c>
      <c r="NQC111" s="6" t="s">
        <v>3</v>
      </c>
      <c r="NQD111" s="6" t="s">
        <v>3</v>
      </c>
      <c r="NQE111" s="6" t="s">
        <v>3</v>
      </c>
      <c r="NQF111" s="6" t="s">
        <v>3</v>
      </c>
      <c r="NQG111" s="6" t="s">
        <v>3</v>
      </c>
      <c r="NQH111" s="6" t="s">
        <v>3</v>
      </c>
      <c r="NQI111" s="6" t="s">
        <v>3</v>
      </c>
      <c r="NQJ111" s="6" t="s">
        <v>3</v>
      </c>
      <c r="NQK111" s="6" t="s">
        <v>3</v>
      </c>
      <c r="NQL111" s="6" t="s">
        <v>3</v>
      </c>
      <c r="NQM111" s="6" t="s">
        <v>3</v>
      </c>
      <c r="NQN111" s="6" t="s">
        <v>3</v>
      </c>
      <c r="NQO111" s="6" t="s">
        <v>3</v>
      </c>
      <c r="NQP111" s="6" t="s">
        <v>3</v>
      </c>
      <c r="NQQ111" s="6" t="s">
        <v>3</v>
      </c>
      <c r="NQR111" s="6" t="s">
        <v>3</v>
      </c>
      <c r="NQS111" s="6" t="s">
        <v>3</v>
      </c>
      <c r="NQT111" s="6" t="s">
        <v>3</v>
      </c>
      <c r="NQU111" s="6" t="s">
        <v>3</v>
      </c>
      <c r="NQV111" s="6" t="s">
        <v>3</v>
      </c>
      <c r="NQW111" s="6" t="s">
        <v>3</v>
      </c>
      <c r="NQX111" s="6" t="s">
        <v>3</v>
      </c>
      <c r="NQY111" s="6" t="s">
        <v>3</v>
      </c>
      <c r="NQZ111" s="6" t="s">
        <v>3</v>
      </c>
      <c r="NRA111" s="6" t="s">
        <v>3</v>
      </c>
      <c r="NRB111" s="6" t="s">
        <v>3</v>
      </c>
      <c r="NRC111" s="6" t="s">
        <v>3</v>
      </c>
      <c r="NRD111" s="6" t="s">
        <v>3</v>
      </c>
      <c r="NRE111" s="6" t="s">
        <v>3</v>
      </c>
      <c r="NRF111" s="6" t="s">
        <v>3</v>
      </c>
      <c r="NRG111" s="6" t="s">
        <v>3</v>
      </c>
      <c r="NRH111" s="6" t="s">
        <v>3</v>
      </c>
      <c r="NRI111" s="6" t="s">
        <v>3</v>
      </c>
      <c r="NRJ111" s="6" t="s">
        <v>3</v>
      </c>
      <c r="NRK111" s="6" t="s">
        <v>3</v>
      </c>
      <c r="NRL111" s="6" t="s">
        <v>3</v>
      </c>
      <c r="NRM111" s="6" t="s">
        <v>3</v>
      </c>
      <c r="NRN111" s="6" t="s">
        <v>3</v>
      </c>
      <c r="NRO111" s="6" t="s">
        <v>3</v>
      </c>
      <c r="NRP111" s="6" t="s">
        <v>3</v>
      </c>
      <c r="NRQ111" s="6" t="s">
        <v>3</v>
      </c>
      <c r="NRR111" s="6" t="s">
        <v>3</v>
      </c>
      <c r="NRS111" s="6" t="s">
        <v>3</v>
      </c>
      <c r="NRT111" s="6" t="s">
        <v>3</v>
      </c>
      <c r="NRU111" s="6" t="s">
        <v>3</v>
      </c>
      <c r="NRV111" s="6" t="s">
        <v>3</v>
      </c>
      <c r="NRW111" s="6" t="s">
        <v>3</v>
      </c>
      <c r="NRX111" s="6" t="s">
        <v>3</v>
      </c>
      <c r="NRY111" s="6" t="s">
        <v>3</v>
      </c>
      <c r="NRZ111" s="6" t="s">
        <v>3</v>
      </c>
      <c r="NSA111" s="6" t="s">
        <v>3</v>
      </c>
      <c r="NSB111" s="6" t="s">
        <v>3</v>
      </c>
      <c r="NSC111" s="6" t="s">
        <v>3</v>
      </c>
      <c r="NSD111" s="6" t="s">
        <v>3</v>
      </c>
      <c r="NSE111" s="6" t="s">
        <v>3</v>
      </c>
      <c r="NSF111" s="6" t="s">
        <v>3</v>
      </c>
      <c r="NSG111" s="6" t="s">
        <v>3</v>
      </c>
      <c r="NSH111" s="6" t="s">
        <v>3</v>
      </c>
      <c r="NSI111" s="6" t="s">
        <v>3</v>
      </c>
      <c r="NSJ111" s="6" t="s">
        <v>3</v>
      </c>
      <c r="NSK111" s="6" t="s">
        <v>3</v>
      </c>
      <c r="NSL111" s="6" t="s">
        <v>3</v>
      </c>
      <c r="NSM111" s="6" t="s">
        <v>3</v>
      </c>
      <c r="NSN111" s="6" t="s">
        <v>3</v>
      </c>
      <c r="NSO111" s="6" t="s">
        <v>3</v>
      </c>
      <c r="NSP111" s="6" t="s">
        <v>3</v>
      </c>
      <c r="NSQ111" s="6" t="s">
        <v>3</v>
      </c>
      <c r="NSR111" s="6" t="s">
        <v>3</v>
      </c>
      <c r="NSS111" s="6" t="s">
        <v>3</v>
      </c>
      <c r="NST111" s="6" t="s">
        <v>3</v>
      </c>
      <c r="NSU111" s="6" t="s">
        <v>3</v>
      </c>
      <c r="NSV111" s="6" t="s">
        <v>3</v>
      </c>
      <c r="NSW111" s="6" t="s">
        <v>3</v>
      </c>
      <c r="NSX111" s="6" t="s">
        <v>3</v>
      </c>
      <c r="NSY111" s="6" t="s">
        <v>3</v>
      </c>
      <c r="NSZ111" s="6" t="s">
        <v>3</v>
      </c>
      <c r="NTA111" s="6" t="s">
        <v>3</v>
      </c>
      <c r="NTB111" s="6" t="s">
        <v>3</v>
      </c>
      <c r="NTC111" s="6" t="s">
        <v>3</v>
      </c>
      <c r="NTD111" s="6" t="s">
        <v>3</v>
      </c>
      <c r="NTE111" s="6" t="s">
        <v>3</v>
      </c>
      <c r="NTF111" s="6" t="s">
        <v>3</v>
      </c>
      <c r="NTG111" s="6" t="s">
        <v>3</v>
      </c>
      <c r="NTH111" s="6" t="s">
        <v>3</v>
      </c>
      <c r="NTI111" s="6" t="s">
        <v>3</v>
      </c>
      <c r="NTJ111" s="6" t="s">
        <v>3</v>
      </c>
      <c r="NTK111" s="6" t="s">
        <v>3</v>
      </c>
      <c r="NTL111" s="6" t="s">
        <v>3</v>
      </c>
      <c r="NTM111" s="6" t="s">
        <v>3</v>
      </c>
      <c r="NTN111" s="6" t="s">
        <v>3</v>
      </c>
      <c r="NTO111" s="6" t="s">
        <v>3</v>
      </c>
      <c r="NTP111" s="6" t="s">
        <v>3</v>
      </c>
      <c r="NTQ111" s="6" t="s">
        <v>3</v>
      </c>
      <c r="NTR111" s="6" t="s">
        <v>3</v>
      </c>
      <c r="NTS111" s="6" t="s">
        <v>3</v>
      </c>
      <c r="NTT111" s="6" t="s">
        <v>3</v>
      </c>
      <c r="NTU111" s="6" t="s">
        <v>3</v>
      </c>
      <c r="NTV111" s="6" t="s">
        <v>3</v>
      </c>
      <c r="NTW111" s="6" t="s">
        <v>3</v>
      </c>
      <c r="NTX111" s="6" t="s">
        <v>3</v>
      </c>
      <c r="NTY111" s="6" t="s">
        <v>3</v>
      </c>
      <c r="NTZ111" s="6" t="s">
        <v>3</v>
      </c>
      <c r="NUA111" s="6" t="s">
        <v>3</v>
      </c>
      <c r="NUB111" s="6" t="s">
        <v>3</v>
      </c>
      <c r="NUC111" s="6" t="s">
        <v>3</v>
      </c>
      <c r="NUD111" s="6" t="s">
        <v>3</v>
      </c>
      <c r="NUE111" s="6" t="s">
        <v>3</v>
      </c>
      <c r="NUF111" s="6" t="s">
        <v>3</v>
      </c>
      <c r="NUG111" s="6" t="s">
        <v>3</v>
      </c>
      <c r="NUH111" s="6" t="s">
        <v>3</v>
      </c>
      <c r="NUI111" s="6" t="s">
        <v>3</v>
      </c>
      <c r="NUJ111" s="6" t="s">
        <v>3</v>
      </c>
      <c r="NUK111" s="6" t="s">
        <v>3</v>
      </c>
      <c r="NUL111" s="6" t="s">
        <v>3</v>
      </c>
      <c r="NUM111" s="6" t="s">
        <v>3</v>
      </c>
      <c r="NUN111" s="6" t="s">
        <v>3</v>
      </c>
      <c r="NUO111" s="6" t="s">
        <v>3</v>
      </c>
      <c r="NUP111" s="6" t="s">
        <v>3</v>
      </c>
      <c r="NUQ111" s="6" t="s">
        <v>3</v>
      </c>
      <c r="NUR111" s="6" t="s">
        <v>3</v>
      </c>
      <c r="NUS111" s="6" t="s">
        <v>3</v>
      </c>
      <c r="NUT111" s="6" t="s">
        <v>3</v>
      </c>
      <c r="NUU111" s="6" t="s">
        <v>3</v>
      </c>
      <c r="NUV111" s="6" t="s">
        <v>3</v>
      </c>
      <c r="NUW111" s="6" t="s">
        <v>3</v>
      </c>
      <c r="NUX111" s="6" t="s">
        <v>3</v>
      </c>
      <c r="NUY111" s="6" t="s">
        <v>3</v>
      </c>
      <c r="NUZ111" s="6" t="s">
        <v>3</v>
      </c>
      <c r="NVA111" s="6" t="s">
        <v>3</v>
      </c>
      <c r="NVB111" s="6" t="s">
        <v>3</v>
      </c>
      <c r="NVC111" s="6" t="s">
        <v>3</v>
      </c>
      <c r="NVD111" s="6" t="s">
        <v>3</v>
      </c>
      <c r="NVE111" s="6" t="s">
        <v>3</v>
      </c>
      <c r="NVF111" s="6" t="s">
        <v>3</v>
      </c>
      <c r="NVG111" s="6" t="s">
        <v>3</v>
      </c>
      <c r="NVH111" s="6" t="s">
        <v>3</v>
      </c>
      <c r="NVI111" s="6" t="s">
        <v>3</v>
      </c>
      <c r="NVJ111" s="6" t="s">
        <v>3</v>
      </c>
      <c r="NVK111" s="6" t="s">
        <v>3</v>
      </c>
      <c r="NVL111" s="6" t="s">
        <v>3</v>
      </c>
      <c r="NVM111" s="6" t="s">
        <v>3</v>
      </c>
      <c r="NVN111" s="6" t="s">
        <v>3</v>
      </c>
      <c r="NVO111" s="6" t="s">
        <v>3</v>
      </c>
      <c r="NVP111" s="6" t="s">
        <v>3</v>
      </c>
      <c r="NVQ111" s="6" t="s">
        <v>3</v>
      </c>
      <c r="NVR111" s="6" t="s">
        <v>3</v>
      </c>
      <c r="NVS111" s="6" t="s">
        <v>3</v>
      </c>
      <c r="NVT111" s="6" t="s">
        <v>3</v>
      </c>
      <c r="NVU111" s="6" t="s">
        <v>3</v>
      </c>
      <c r="NVV111" s="6" t="s">
        <v>3</v>
      </c>
      <c r="NVW111" s="6" t="s">
        <v>3</v>
      </c>
      <c r="NVX111" s="6" t="s">
        <v>3</v>
      </c>
      <c r="NVY111" s="6" t="s">
        <v>3</v>
      </c>
      <c r="NVZ111" s="6" t="s">
        <v>3</v>
      </c>
      <c r="NWA111" s="6" t="s">
        <v>3</v>
      </c>
      <c r="NWB111" s="6" t="s">
        <v>3</v>
      </c>
      <c r="NWC111" s="6" t="s">
        <v>3</v>
      </c>
      <c r="NWD111" s="6" t="s">
        <v>3</v>
      </c>
      <c r="NWE111" s="6" t="s">
        <v>3</v>
      </c>
      <c r="NWF111" s="6" t="s">
        <v>3</v>
      </c>
      <c r="NWG111" s="6" t="s">
        <v>3</v>
      </c>
      <c r="NWH111" s="6" t="s">
        <v>3</v>
      </c>
      <c r="NWI111" s="6" t="s">
        <v>3</v>
      </c>
      <c r="NWJ111" s="6" t="s">
        <v>3</v>
      </c>
      <c r="NWK111" s="6" t="s">
        <v>3</v>
      </c>
      <c r="NWL111" s="6" t="s">
        <v>3</v>
      </c>
      <c r="NWM111" s="6" t="s">
        <v>3</v>
      </c>
      <c r="NWN111" s="6" t="s">
        <v>3</v>
      </c>
      <c r="NWO111" s="6" t="s">
        <v>3</v>
      </c>
      <c r="NWP111" s="6" t="s">
        <v>3</v>
      </c>
      <c r="NWQ111" s="6" t="s">
        <v>3</v>
      </c>
      <c r="NWR111" s="6" t="s">
        <v>3</v>
      </c>
      <c r="NWS111" s="6" t="s">
        <v>3</v>
      </c>
      <c r="NWT111" s="6" t="s">
        <v>3</v>
      </c>
      <c r="NWU111" s="6" t="s">
        <v>3</v>
      </c>
      <c r="NWV111" s="6" t="s">
        <v>3</v>
      </c>
      <c r="NWW111" s="6" t="s">
        <v>3</v>
      </c>
      <c r="NWX111" s="6" t="s">
        <v>3</v>
      </c>
      <c r="NWY111" s="6" t="s">
        <v>3</v>
      </c>
      <c r="NWZ111" s="6" t="s">
        <v>3</v>
      </c>
      <c r="NXA111" s="6" t="s">
        <v>3</v>
      </c>
      <c r="NXB111" s="6" t="s">
        <v>3</v>
      </c>
      <c r="NXC111" s="6" t="s">
        <v>3</v>
      </c>
      <c r="NXD111" s="6" t="s">
        <v>3</v>
      </c>
      <c r="NXE111" s="6" t="s">
        <v>3</v>
      </c>
      <c r="NXF111" s="6" t="s">
        <v>3</v>
      </c>
      <c r="NXG111" s="6" t="s">
        <v>3</v>
      </c>
      <c r="NXH111" s="6" t="s">
        <v>3</v>
      </c>
      <c r="NXI111" s="6" t="s">
        <v>3</v>
      </c>
      <c r="NXJ111" s="6" t="s">
        <v>3</v>
      </c>
      <c r="NXK111" s="6" t="s">
        <v>3</v>
      </c>
      <c r="NXL111" s="6" t="s">
        <v>3</v>
      </c>
      <c r="NXM111" s="6" t="s">
        <v>3</v>
      </c>
      <c r="NXN111" s="6" t="s">
        <v>3</v>
      </c>
      <c r="NXO111" s="6" t="s">
        <v>3</v>
      </c>
      <c r="NXP111" s="6" t="s">
        <v>3</v>
      </c>
      <c r="NXQ111" s="6" t="s">
        <v>3</v>
      </c>
      <c r="NXR111" s="6" t="s">
        <v>3</v>
      </c>
      <c r="NXS111" s="6" t="s">
        <v>3</v>
      </c>
      <c r="NXT111" s="6" t="s">
        <v>3</v>
      </c>
      <c r="NXU111" s="6" t="s">
        <v>3</v>
      </c>
      <c r="NXV111" s="6" t="s">
        <v>3</v>
      </c>
      <c r="NXW111" s="6" t="s">
        <v>3</v>
      </c>
      <c r="NXX111" s="6" t="s">
        <v>3</v>
      </c>
      <c r="NXY111" s="6" t="s">
        <v>3</v>
      </c>
      <c r="NXZ111" s="6" t="s">
        <v>3</v>
      </c>
      <c r="NYA111" s="6" t="s">
        <v>3</v>
      </c>
      <c r="NYB111" s="6" t="s">
        <v>3</v>
      </c>
      <c r="NYC111" s="6" t="s">
        <v>3</v>
      </c>
      <c r="NYD111" s="6" t="s">
        <v>3</v>
      </c>
      <c r="NYE111" s="6" t="s">
        <v>3</v>
      </c>
      <c r="NYF111" s="6" t="s">
        <v>3</v>
      </c>
      <c r="NYG111" s="6" t="s">
        <v>3</v>
      </c>
      <c r="NYH111" s="6" t="s">
        <v>3</v>
      </c>
      <c r="NYI111" s="6" t="s">
        <v>3</v>
      </c>
      <c r="NYJ111" s="6" t="s">
        <v>3</v>
      </c>
      <c r="NYK111" s="6" t="s">
        <v>3</v>
      </c>
      <c r="NYL111" s="6" t="s">
        <v>3</v>
      </c>
      <c r="NYM111" s="6" t="s">
        <v>3</v>
      </c>
      <c r="NYN111" s="6" t="s">
        <v>3</v>
      </c>
      <c r="NYO111" s="6" t="s">
        <v>3</v>
      </c>
      <c r="NYP111" s="6" t="s">
        <v>3</v>
      </c>
      <c r="NYQ111" s="6" t="s">
        <v>3</v>
      </c>
      <c r="NYR111" s="6" t="s">
        <v>3</v>
      </c>
      <c r="NYS111" s="6" t="s">
        <v>3</v>
      </c>
      <c r="NYT111" s="6" t="s">
        <v>3</v>
      </c>
      <c r="NYU111" s="6" t="s">
        <v>3</v>
      </c>
      <c r="NYV111" s="6" t="s">
        <v>3</v>
      </c>
      <c r="NYW111" s="6" t="s">
        <v>3</v>
      </c>
      <c r="NYX111" s="6" t="s">
        <v>3</v>
      </c>
      <c r="NYY111" s="6" t="s">
        <v>3</v>
      </c>
      <c r="NYZ111" s="6" t="s">
        <v>3</v>
      </c>
      <c r="NZA111" s="6" t="s">
        <v>3</v>
      </c>
      <c r="NZB111" s="6" t="s">
        <v>3</v>
      </c>
      <c r="NZC111" s="6" t="s">
        <v>3</v>
      </c>
      <c r="NZD111" s="6" t="s">
        <v>3</v>
      </c>
      <c r="NZE111" s="6" t="s">
        <v>3</v>
      </c>
      <c r="NZF111" s="6" t="s">
        <v>3</v>
      </c>
      <c r="NZG111" s="6" t="s">
        <v>3</v>
      </c>
      <c r="NZH111" s="6" t="s">
        <v>3</v>
      </c>
      <c r="NZI111" s="6" t="s">
        <v>3</v>
      </c>
      <c r="NZJ111" s="6" t="s">
        <v>3</v>
      </c>
      <c r="NZK111" s="6" t="s">
        <v>3</v>
      </c>
      <c r="NZL111" s="6" t="s">
        <v>3</v>
      </c>
      <c r="NZM111" s="6" t="s">
        <v>3</v>
      </c>
      <c r="NZN111" s="6" t="s">
        <v>3</v>
      </c>
      <c r="NZO111" s="6" t="s">
        <v>3</v>
      </c>
      <c r="NZP111" s="6" t="s">
        <v>3</v>
      </c>
      <c r="NZQ111" s="6" t="s">
        <v>3</v>
      </c>
      <c r="NZR111" s="6" t="s">
        <v>3</v>
      </c>
      <c r="NZS111" s="6" t="s">
        <v>3</v>
      </c>
      <c r="NZT111" s="6" t="s">
        <v>3</v>
      </c>
      <c r="NZU111" s="6" t="s">
        <v>3</v>
      </c>
      <c r="NZV111" s="6" t="s">
        <v>3</v>
      </c>
      <c r="NZW111" s="6" t="s">
        <v>3</v>
      </c>
      <c r="NZX111" s="6" t="s">
        <v>3</v>
      </c>
      <c r="NZY111" s="6" t="s">
        <v>3</v>
      </c>
      <c r="NZZ111" s="6" t="s">
        <v>3</v>
      </c>
      <c r="OAA111" s="6" t="s">
        <v>3</v>
      </c>
      <c r="OAB111" s="6" t="s">
        <v>3</v>
      </c>
      <c r="OAC111" s="6" t="s">
        <v>3</v>
      </c>
      <c r="OAD111" s="6" t="s">
        <v>3</v>
      </c>
      <c r="OAE111" s="6" t="s">
        <v>3</v>
      </c>
      <c r="OAF111" s="6" t="s">
        <v>3</v>
      </c>
      <c r="OAG111" s="6" t="s">
        <v>3</v>
      </c>
      <c r="OAH111" s="6" t="s">
        <v>3</v>
      </c>
      <c r="OAI111" s="6" t="s">
        <v>3</v>
      </c>
      <c r="OAJ111" s="6" t="s">
        <v>3</v>
      </c>
      <c r="OAK111" s="6" t="s">
        <v>3</v>
      </c>
      <c r="OAL111" s="6" t="s">
        <v>3</v>
      </c>
      <c r="OAM111" s="6" t="s">
        <v>3</v>
      </c>
      <c r="OAN111" s="6" t="s">
        <v>3</v>
      </c>
      <c r="OAO111" s="6" t="s">
        <v>3</v>
      </c>
      <c r="OAP111" s="6" t="s">
        <v>3</v>
      </c>
      <c r="OAQ111" s="6" t="s">
        <v>3</v>
      </c>
      <c r="OAR111" s="6" t="s">
        <v>3</v>
      </c>
      <c r="OAS111" s="6" t="s">
        <v>3</v>
      </c>
      <c r="OAT111" s="6" t="s">
        <v>3</v>
      </c>
      <c r="OAU111" s="6" t="s">
        <v>3</v>
      </c>
      <c r="OAV111" s="6" t="s">
        <v>3</v>
      </c>
      <c r="OAW111" s="6" t="s">
        <v>3</v>
      </c>
      <c r="OAX111" s="6" t="s">
        <v>3</v>
      </c>
      <c r="OAY111" s="6" t="s">
        <v>3</v>
      </c>
      <c r="OAZ111" s="6" t="s">
        <v>3</v>
      </c>
      <c r="OBA111" s="6" t="s">
        <v>3</v>
      </c>
      <c r="OBB111" s="6" t="s">
        <v>3</v>
      </c>
      <c r="OBC111" s="6" t="s">
        <v>3</v>
      </c>
      <c r="OBD111" s="6" t="s">
        <v>3</v>
      </c>
      <c r="OBE111" s="6" t="s">
        <v>3</v>
      </c>
      <c r="OBF111" s="6" t="s">
        <v>3</v>
      </c>
      <c r="OBG111" s="6" t="s">
        <v>3</v>
      </c>
      <c r="OBH111" s="6" t="s">
        <v>3</v>
      </c>
      <c r="OBI111" s="6" t="s">
        <v>3</v>
      </c>
      <c r="OBJ111" s="6" t="s">
        <v>3</v>
      </c>
      <c r="OBK111" s="6" t="s">
        <v>3</v>
      </c>
      <c r="OBL111" s="6" t="s">
        <v>3</v>
      </c>
      <c r="OBM111" s="6" t="s">
        <v>3</v>
      </c>
      <c r="OBN111" s="6" t="s">
        <v>3</v>
      </c>
      <c r="OBO111" s="6" t="s">
        <v>3</v>
      </c>
      <c r="OBP111" s="6" t="s">
        <v>3</v>
      </c>
      <c r="OBQ111" s="6" t="s">
        <v>3</v>
      </c>
      <c r="OBR111" s="6" t="s">
        <v>3</v>
      </c>
      <c r="OBS111" s="6" t="s">
        <v>3</v>
      </c>
      <c r="OBT111" s="6" t="s">
        <v>3</v>
      </c>
      <c r="OBU111" s="6" t="s">
        <v>3</v>
      </c>
      <c r="OBV111" s="6" t="s">
        <v>3</v>
      </c>
      <c r="OBW111" s="6" t="s">
        <v>3</v>
      </c>
      <c r="OBX111" s="6" t="s">
        <v>3</v>
      </c>
      <c r="OBY111" s="6" t="s">
        <v>3</v>
      </c>
      <c r="OBZ111" s="6" t="s">
        <v>3</v>
      </c>
      <c r="OCA111" s="6" t="s">
        <v>3</v>
      </c>
      <c r="OCB111" s="6" t="s">
        <v>3</v>
      </c>
      <c r="OCC111" s="6" t="s">
        <v>3</v>
      </c>
      <c r="OCD111" s="6" t="s">
        <v>3</v>
      </c>
      <c r="OCE111" s="6" t="s">
        <v>3</v>
      </c>
      <c r="OCF111" s="6" t="s">
        <v>3</v>
      </c>
      <c r="OCG111" s="6" t="s">
        <v>3</v>
      </c>
      <c r="OCH111" s="6" t="s">
        <v>3</v>
      </c>
      <c r="OCI111" s="6" t="s">
        <v>3</v>
      </c>
      <c r="OCJ111" s="6" t="s">
        <v>3</v>
      </c>
      <c r="OCK111" s="6" t="s">
        <v>3</v>
      </c>
      <c r="OCL111" s="6" t="s">
        <v>3</v>
      </c>
      <c r="OCM111" s="6" t="s">
        <v>3</v>
      </c>
      <c r="OCN111" s="6" t="s">
        <v>3</v>
      </c>
      <c r="OCO111" s="6" t="s">
        <v>3</v>
      </c>
      <c r="OCP111" s="6" t="s">
        <v>3</v>
      </c>
      <c r="OCQ111" s="6" t="s">
        <v>3</v>
      </c>
      <c r="OCR111" s="6" t="s">
        <v>3</v>
      </c>
      <c r="OCS111" s="6" t="s">
        <v>3</v>
      </c>
      <c r="OCT111" s="6" t="s">
        <v>3</v>
      </c>
      <c r="OCU111" s="6" t="s">
        <v>3</v>
      </c>
      <c r="OCV111" s="6" t="s">
        <v>3</v>
      </c>
      <c r="OCW111" s="6" t="s">
        <v>3</v>
      </c>
      <c r="OCX111" s="6" t="s">
        <v>3</v>
      </c>
      <c r="OCY111" s="6" t="s">
        <v>3</v>
      </c>
      <c r="OCZ111" s="6" t="s">
        <v>3</v>
      </c>
      <c r="ODA111" s="6" t="s">
        <v>3</v>
      </c>
      <c r="ODB111" s="6" t="s">
        <v>3</v>
      </c>
      <c r="ODC111" s="6" t="s">
        <v>3</v>
      </c>
      <c r="ODD111" s="6" t="s">
        <v>3</v>
      </c>
      <c r="ODE111" s="6" t="s">
        <v>3</v>
      </c>
      <c r="ODF111" s="6" t="s">
        <v>3</v>
      </c>
      <c r="ODG111" s="6" t="s">
        <v>3</v>
      </c>
      <c r="ODH111" s="6" t="s">
        <v>3</v>
      </c>
      <c r="ODI111" s="6" t="s">
        <v>3</v>
      </c>
      <c r="ODJ111" s="6" t="s">
        <v>3</v>
      </c>
      <c r="ODK111" s="6" t="s">
        <v>3</v>
      </c>
      <c r="ODL111" s="6" t="s">
        <v>3</v>
      </c>
      <c r="ODM111" s="6" t="s">
        <v>3</v>
      </c>
      <c r="ODN111" s="6" t="s">
        <v>3</v>
      </c>
      <c r="ODO111" s="6" t="s">
        <v>3</v>
      </c>
      <c r="ODP111" s="6" t="s">
        <v>3</v>
      </c>
      <c r="ODQ111" s="6" t="s">
        <v>3</v>
      </c>
      <c r="ODR111" s="6" t="s">
        <v>3</v>
      </c>
      <c r="ODS111" s="6" t="s">
        <v>3</v>
      </c>
      <c r="ODT111" s="6" t="s">
        <v>3</v>
      </c>
      <c r="ODU111" s="6" t="s">
        <v>3</v>
      </c>
      <c r="ODV111" s="6" t="s">
        <v>3</v>
      </c>
      <c r="ODW111" s="6" t="s">
        <v>3</v>
      </c>
      <c r="ODX111" s="6" t="s">
        <v>3</v>
      </c>
      <c r="ODY111" s="6" t="s">
        <v>3</v>
      </c>
      <c r="ODZ111" s="6" t="s">
        <v>3</v>
      </c>
      <c r="OEA111" s="6" t="s">
        <v>3</v>
      </c>
      <c r="OEB111" s="6" t="s">
        <v>3</v>
      </c>
      <c r="OEC111" s="6" t="s">
        <v>3</v>
      </c>
      <c r="OED111" s="6" t="s">
        <v>3</v>
      </c>
      <c r="OEE111" s="6" t="s">
        <v>3</v>
      </c>
      <c r="OEF111" s="6" t="s">
        <v>3</v>
      </c>
      <c r="OEG111" s="6" t="s">
        <v>3</v>
      </c>
      <c r="OEH111" s="6" t="s">
        <v>3</v>
      </c>
      <c r="OEI111" s="6" t="s">
        <v>3</v>
      </c>
      <c r="OEJ111" s="6" t="s">
        <v>3</v>
      </c>
      <c r="OEK111" s="6" t="s">
        <v>3</v>
      </c>
      <c r="OEL111" s="6" t="s">
        <v>3</v>
      </c>
      <c r="OEM111" s="6" t="s">
        <v>3</v>
      </c>
      <c r="OEN111" s="6" t="s">
        <v>3</v>
      </c>
      <c r="OEO111" s="6" t="s">
        <v>3</v>
      </c>
      <c r="OEP111" s="6" t="s">
        <v>3</v>
      </c>
      <c r="OEQ111" s="6" t="s">
        <v>3</v>
      </c>
      <c r="OER111" s="6" t="s">
        <v>3</v>
      </c>
      <c r="OES111" s="6" t="s">
        <v>3</v>
      </c>
      <c r="OET111" s="6" t="s">
        <v>3</v>
      </c>
      <c r="OEU111" s="6" t="s">
        <v>3</v>
      </c>
      <c r="OEV111" s="6" t="s">
        <v>3</v>
      </c>
      <c r="OEW111" s="6" t="s">
        <v>3</v>
      </c>
      <c r="OEX111" s="6" t="s">
        <v>3</v>
      </c>
      <c r="OEY111" s="6" t="s">
        <v>3</v>
      </c>
      <c r="OEZ111" s="6" t="s">
        <v>3</v>
      </c>
      <c r="OFA111" s="6" t="s">
        <v>3</v>
      </c>
      <c r="OFB111" s="6" t="s">
        <v>3</v>
      </c>
      <c r="OFC111" s="6" t="s">
        <v>3</v>
      </c>
      <c r="OFD111" s="6" t="s">
        <v>3</v>
      </c>
      <c r="OFE111" s="6" t="s">
        <v>3</v>
      </c>
      <c r="OFF111" s="6" t="s">
        <v>3</v>
      </c>
      <c r="OFG111" s="6" t="s">
        <v>3</v>
      </c>
      <c r="OFH111" s="6" t="s">
        <v>3</v>
      </c>
      <c r="OFI111" s="6" t="s">
        <v>3</v>
      </c>
      <c r="OFJ111" s="6" t="s">
        <v>3</v>
      </c>
      <c r="OFK111" s="6" t="s">
        <v>3</v>
      </c>
      <c r="OFL111" s="6" t="s">
        <v>3</v>
      </c>
      <c r="OFM111" s="6" t="s">
        <v>3</v>
      </c>
      <c r="OFN111" s="6" t="s">
        <v>3</v>
      </c>
      <c r="OFO111" s="6" t="s">
        <v>3</v>
      </c>
      <c r="OFP111" s="6" t="s">
        <v>3</v>
      </c>
      <c r="OFQ111" s="6" t="s">
        <v>3</v>
      </c>
      <c r="OFR111" s="6" t="s">
        <v>3</v>
      </c>
      <c r="OFS111" s="6" t="s">
        <v>3</v>
      </c>
      <c r="OFT111" s="6" t="s">
        <v>3</v>
      </c>
      <c r="OFU111" s="6" t="s">
        <v>3</v>
      </c>
      <c r="OFV111" s="6" t="s">
        <v>3</v>
      </c>
      <c r="OFW111" s="6" t="s">
        <v>3</v>
      </c>
      <c r="OFX111" s="6" t="s">
        <v>3</v>
      </c>
      <c r="OFY111" s="6" t="s">
        <v>3</v>
      </c>
      <c r="OFZ111" s="6" t="s">
        <v>3</v>
      </c>
      <c r="OGA111" s="6" t="s">
        <v>3</v>
      </c>
      <c r="OGB111" s="6" t="s">
        <v>3</v>
      </c>
      <c r="OGC111" s="6" t="s">
        <v>3</v>
      </c>
      <c r="OGD111" s="6" t="s">
        <v>3</v>
      </c>
      <c r="OGE111" s="6" t="s">
        <v>3</v>
      </c>
      <c r="OGF111" s="6" t="s">
        <v>3</v>
      </c>
      <c r="OGG111" s="6" t="s">
        <v>3</v>
      </c>
      <c r="OGH111" s="6" t="s">
        <v>3</v>
      </c>
      <c r="OGI111" s="6" t="s">
        <v>3</v>
      </c>
      <c r="OGJ111" s="6" t="s">
        <v>3</v>
      </c>
      <c r="OGK111" s="6" t="s">
        <v>3</v>
      </c>
      <c r="OGL111" s="6" t="s">
        <v>3</v>
      </c>
      <c r="OGM111" s="6" t="s">
        <v>3</v>
      </c>
      <c r="OGN111" s="6" t="s">
        <v>3</v>
      </c>
      <c r="OGO111" s="6" t="s">
        <v>3</v>
      </c>
      <c r="OGP111" s="6" t="s">
        <v>3</v>
      </c>
      <c r="OGQ111" s="6" t="s">
        <v>3</v>
      </c>
      <c r="OGR111" s="6" t="s">
        <v>3</v>
      </c>
      <c r="OGS111" s="6" t="s">
        <v>3</v>
      </c>
      <c r="OGT111" s="6" t="s">
        <v>3</v>
      </c>
      <c r="OGU111" s="6" t="s">
        <v>3</v>
      </c>
      <c r="OGV111" s="6" t="s">
        <v>3</v>
      </c>
      <c r="OGW111" s="6" t="s">
        <v>3</v>
      </c>
      <c r="OGX111" s="6" t="s">
        <v>3</v>
      </c>
      <c r="OGY111" s="6" t="s">
        <v>3</v>
      </c>
      <c r="OGZ111" s="6" t="s">
        <v>3</v>
      </c>
      <c r="OHA111" s="6" t="s">
        <v>3</v>
      </c>
      <c r="OHB111" s="6" t="s">
        <v>3</v>
      </c>
      <c r="OHC111" s="6" t="s">
        <v>3</v>
      </c>
      <c r="OHD111" s="6" t="s">
        <v>3</v>
      </c>
      <c r="OHE111" s="6" t="s">
        <v>3</v>
      </c>
      <c r="OHF111" s="6" t="s">
        <v>3</v>
      </c>
      <c r="OHG111" s="6" t="s">
        <v>3</v>
      </c>
      <c r="OHH111" s="6" t="s">
        <v>3</v>
      </c>
      <c r="OHI111" s="6" t="s">
        <v>3</v>
      </c>
      <c r="OHJ111" s="6" t="s">
        <v>3</v>
      </c>
      <c r="OHK111" s="6" t="s">
        <v>3</v>
      </c>
      <c r="OHL111" s="6" t="s">
        <v>3</v>
      </c>
      <c r="OHM111" s="6" t="s">
        <v>3</v>
      </c>
      <c r="OHN111" s="6" t="s">
        <v>3</v>
      </c>
      <c r="OHO111" s="6" t="s">
        <v>3</v>
      </c>
      <c r="OHP111" s="6" t="s">
        <v>3</v>
      </c>
      <c r="OHQ111" s="6" t="s">
        <v>3</v>
      </c>
      <c r="OHR111" s="6" t="s">
        <v>3</v>
      </c>
      <c r="OHS111" s="6" t="s">
        <v>3</v>
      </c>
      <c r="OHT111" s="6" t="s">
        <v>3</v>
      </c>
      <c r="OHU111" s="6" t="s">
        <v>3</v>
      </c>
      <c r="OHV111" s="6" t="s">
        <v>3</v>
      </c>
      <c r="OHW111" s="6" t="s">
        <v>3</v>
      </c>
      <c r="OHX111" s="6" t="s">
        <v>3</v>
      </c>
      <c r="OHY111" s="6" t="s">
        <v>3</v>
      </c>
      <c r="OHZ111" s="6" t="s">
        <v>3</v>
      </c>
      <c r="OIA111" s="6" t="s">
        <v>3</v>
      </c>
      <c r="OIB111" s="6" t="s">
        <v>3</v>
      </c>
      <c r="OIC111" s="6" t="s">
        <v>3</v>
      </c>
      <c r="OID111" s="6" t="s">
        <v>3</v>
      </c>
      <c r="OIE111" s="6" t="s">
        <v>3</v>
      </c>
      <c r="OIF111" s="6" t="s">
        <v>3</v>
      </c>
      <c r="OIG111" s="6" t="s">
        <v>3</v>
      </c>
      <c r="OIH111" s="6" t="s">
        <v>3</v>
      </c>
      <c r="OII111" s="6" t="s">
        <v>3</v>
      </c>
      <c r="OIJ111" s="6" t="s">
        <v>3</v>
      </c>
      <c r="OIK111" s="6" t="s">
        <v>3</v>
      </c>
      <c r="OIL111" s="6" t="s">
        <v>3</v>
      </c>
      <c r="OIM111" s="6" t="s">
        <v>3</v>
      </c>
      <c r="OIN111" s="6" t="s">
        <v>3</v>
      </c>
      <c r="OIO111" s="6" t="s">
        <v>3</v>
      </c>
      <c r="OIP111" s="6" t="s">
        <v>3</v>
      </c>
      <c r="OIQ111" s="6" t="s">
        <v>3</v>
      </c>
      <c r="OIR111" s="6" t="s">
        <v>3</v>
      </c>
      <c r="OIS111" s="6" t="s">
        <v>3</v>
      </c>
      <c r="OIT111" s="6" t="s">
        <v>3</v>
      </c>
      <c r="OIU111" s="6" t="s">
        <v>3</v>
      </c>
      <c r="OIV111" s="6" t="s">
        <v>3</v>
      </c>
      <c r="OIW111" s="6" t="s">
        <v>3</v>
      </c>
      <c r="OIX111" s="6" t="s">
        <v>3</v>
      </c>
      <c r="OIY111" s="6" t="s">
        <v>3</v>
      </c>
      <c r="OIZ111" s="6" t="s">
        <v>3</v>
      </c>
      <c r="OJA111" s="6" t="s">
        <v>3</v>
      </c>
      <c r="OJB111" s="6" t="s">
        <v>3</v>
      </c>
      <c r="OJC111" s="6" t="s">
        <v>3</v>
      </c>
      <c r="OJD111" s="6" t="s">
        <v>3</v>
      </c>
      <c r="OJE111" s="6" t="s">
        <v>3</v>
      </c>
      <c r="OJF111" s="6" t="s">
        <v>3</v>
      </c>
      <c r="OJG111" s="6" t="s">
        <v>3</v>
      </c>
      <c r="OJH111" s="6" t="s">
        <v>3</v>
      </c>
      <c r="OJI111" s="6" t="s">
        <v>3</v>
      </c>
      <c r="OJJ111" s="6" t="s">
        <v>3</v>
      </c>
      <c r="OJK111" s="6" t="s">
        <v>3</v>
      </c>
      <c r="OJL111" s="6" t="s">
        <v>3</v>
      </c>
      <c r="OJM111" s="6" t="s">
        <v>3</v>
      </c>
      <c r="OJN111" s="6" t="s">
        <v>3</v>
      </c>
      <c r="OJO111" s="6" t="s">
        <v>3</v>
      </c>
      <c r="OJP111" s="6" t="s">
        <v>3</v>
      </c>
      <c r="OJQ111" s="6" t="s">
        <v>3</v>
      </c>
      <c r="OJR111" s="6" t="s">
        <v>3</v>
      </c>
      <c r="OJS111" s="6" t="s">
        <v>3</v>
      </c>
      <c r="OJT111" s="6" t="s">
        <v>3</v>
      </c>
      <c r="OJU111" s="6" t="s">
        <v>3</v>
      </c>
      <c r="OJV111" s="6" t="s">
        <v>3</v>
      </c>
      <c r="OJW111" s="6" t="s">
        <v>3</v>
      </c>
      <c r="OJX111" s="6" t="s">
        <v>3</v>
      </c>
      <c r="OJY111" s="6" t="s">
        <v>3</v>
      </c>
      <c r="OJZ111" s="6" t="s">
        <v>3</v>
      </c>
      <c r="OKA111" s="6" t="s">
        <v>3</v>
      </c>
      <c r="OKB111" s="6" t="s">
        <v>3</v>
      </c>
      <c r="OKC111" s="6" t="s">
        <v>3</v>
      </c>
      <c r="OKD111" s="6" t="s">
        <v>3</v>
      </c>
      <c r="OKE111" s="6" t="s">
        <v>3</v>
      </c>
      <c r="OKF111" s="6" t="s">
        <v>3</v>
      </c>
      <c r="OKG111" s="6" t="s">
        <v>3</v>
      </c>
      <c r="OKH111" s="6" t="s">
        <v>3</v>
      </c>
      <c r="OKI111" s="6" t="s">
        <v>3</v>
      </c>
      <c r="OKJ111" s="6" t="s">
        <v>3</v>
      </c>
      <c r="OKK111" s="6" t="s">
        <v>3</v>
      </c>
      <c r="OKL111" s="6" t="s">
        <v>3</v>
      </c>
      <c r="OKM111" s="6" t="s">
        <v>3</v>
      </c>
      <c r="OKN111" s="6" t="s">
        <v>3</v>
      </c>
      <c r="OKO111" s="6" t="s">
        <v>3</v>
      </c>
      <c r="OKP111" s="6" t="s">
        <v>3</v>
      </c>
      <c r="OKQ111" s="6" t="s">
        <v>3</v>
      </c>
      <c r="OKR111" s="6" t="s">
        <v>3</v>
      </c>
      <c r="OKS111" s="6" t="s">
        <v>3</v>
      </c>
      <c r="OKT111" s="6" t="s">
        <v>3</v>
      </c>
      <c r="OKU111" s="6" t="s">
        <v>3</v>
      </c>
      <c r="OKV111" s="6" t="s">
        <v>3</v>
      </c>
      <c r="OKW111" s="6" t="s">
        <v>3</v>
      </c>
      <c r="OKX111" s="6" t="s">
        <v>3</v>
      </c>
      <c r="OKY111" s="6" t="s">
        <v>3</v>
      </c>
      <c r="OKZ111" s="6" t="s">
        <v>3</v>
      </c>
      <c r="OLA111" s="6" t="s">
        <v>3</v>
      </c>
      <c r="OLB111" s="6" t="s">
        <v>3</v>
      </c>
      <c r="OLC111" s="6" t="s">
        <v>3</v>
      </c>
      <c r="OLD111" s="6" t="s">
        <v>3</v>
      </c>
      <c r="OLE111" s="6" t="s">
        <v>3</v>
      </c>
      <c r="OLF111" s="6" t="s">
        <v>3</v>
      </c>
      <c r="OLG111" s="6" t="s">
        <v>3</v>
      </c>
      <c r="OLH111" s="6" t="s">
        <v>3</v>
      </c>
      <c r="OLI111" s="6" t="s">
        <v>3</v>
      </c>
      <c r="OLJ111" s="6" t="s">
        <v>3</v>
      </c>
      <c r="OLK111" s="6" t="s">
        <v>3</v>
      </c>
      <c r="OLL111" s="6" t="s">
        <v>3</v>
      </c>
      <c r="OLM111" s="6" t="s">
        <v>3</v>
      </c>
      <c r="OLN111" s="6" t="s">
        <v>3</v>
      </c>
      <c r="OLO111" s="6" t="s">
        <v>3</v>
      </c>
      <c r="OLP111" s="6" t="s">
        <v>3</v>
      </c>
      <c r="OLQ111" s="6" t="s">
        <v>3</v>
      </c>
      <c r="OLR111" s="6" t="s">
        <v>3</v>
      </c>
      <c r="OLS111" s="6" t="s">
        <v>3</v>
      </c>
      <c r="OLT111" s="6" t="s">
        <v>3</v>
      </c>
      <c r="OLU111" s="6" t="s">
        <v>3</v>
      </c>
      <c r="OLV111" s="6" t="s">
        <v>3</v>
      </c>
      <c r="OLW111" s="6" t="s">
        <v>3</v>
      </c>
      <c r="OLX111" s="6" t="s">
        <v>3</v>
      </c>
      <c r="OLY111" s="6" t="s">
        <v>3</v>
      </c>
      <c r="OLZ111" s="6" t="s">
        <v>3</v>
      </c>
      <c r="OMA111" s="6" t="s">
        <v>3</v>
      </c>
      <c r="OMB111" s="6" t="s">
        <v>3</v>
      </c>
      <c r="OMC111" s="6" t="s">
        <v>3</v>
      </c>
      <c r="OMD111" s="6" t="s">
        <v>3</v>
      </c>
      <c r="OME111" s="6" t="s">
        <v>3</v>
      </c>
      <c r="OMF111" s="6" t="s">
        <v>3</v>
      </c>
      <c r="OMG111" s="6" t="s">
        <v>3</v>
      </c>
      <c r="OMH111" s="6" t="s">
        <v>3</v>
      </c>
      <c r="OMI111" s="6" t="s">
        <v>3</v>
      </c>
      <c r="OMJ111" s="6" t="s">
        <v>3</v>
      </c>
      <c r="OMK111" s="6" t="s">
        <v>3</v>
      </c>
      <c r="OML111" s="6" t="s">
        <v>3</v>
      </c>
      <c r="OMM111" s="6" t="s">
        <v>3</v>
      </c>
      <c r="OMN111" s="6" t="s">
        <v>3</v>
      </c>
      <c r="OMO111" s="6" t="s">
        <v>3</v>
      </c>
      <c r="OMP111" s="6" t="s">
        <v>3</v>
      </c>
      <c r="OMQ111" s="6" t="s">
        <v>3</v>
      </c>
      <c r="OMR111" s="6" t="s">
        <v>3</v>
      </c>
      <c r="OMS111" s="6" t="s">
        <v>3</v>
      </c>
      <c r="OMT111" s="6" t="s">
        <v>3</v>
      </c>
      <c r="OMU111" s="6" t="s">
        <v>3</v>
      </c>
      <c r="OMV111" s="6" t="s">
        <v>3</v>
      </c>
      <c r="OMW111" s="6" t="s">
        <v>3</v>
      </c>
      <c r="OMX111" s="6" t="s">
        <v>3</v>
      </c>
      <c r="OMY111" s="6" t="s">
        <v>3</v>
      </c>
      <c r="OMZ111" s="6" t="s">
        <v>3</v>
      </c>
      <c r="ONA111" s="6" t="s">
        <v>3</v>
      </c>
      <c r="ONB111" s="6" t="s">
        <v>3</v>
      </c>
      <c r="ONC111" s="6" t="s">
        <v>3</v>
      </c>
      <c r="OND111" s="6" t="s">
        <v>3</v>
      </c>
      <c r="ONE111" s="6" t="s">
        <v>3</v>
      </c>
      <c r="ONF111" s="6" t="s">
        <v>3</v>
      </c>
      <c r="ONG111" s="6" t="s">
        <v>3</v>
      </c>
      <c r="ONH111" s="6" t="s">
        <v>3</v>
      </c>
      <c r="ONI111" s="6" t="s">
        <v>3</v>
      </c>
      <c r="ONJ111" s="6" t="s">
        <v>3</v>
      </c>
      <c r="ONK111" s="6" t="s">
        <v>3</v>
      </c>
      <c r="ONL111" s="6" t="s">
        <v>3</v>
      </c>
      <c r="ONM111" s="6" t="s">
        <v>3</v>
      </c>
      <c r="ONN111" s="6" t="s">
        <v>3</v>
      </c>
      <c r="ONO111" s="6" t="s">
        <v>3</v>
      </c>
      <c r="ONP111" s="6" t="s">
        <v>3</v>
      </c>
      <c r="ONQ111" s="6" t="s">
        <v>3</v>
      </c>
      <c r="ONR111" s="6" t="s">
        <v>3</v>
      </c>
      <c r="ONS111" s="6" t="s">
        <v>3</v>
      </c>
      <c r="ONT111" s="6" t="s">
        <v>3</v>
      </c>
      <c r="ONU111" s="6" t="s">
        <v>3</v>
      </c>
      <c r="ONV111" s="6" t="s">
        <v>3</v>
      </c>
      <c r="ONW111" s="6" t="s">
        <v>3</v>
      </c>
      <c r="ONX111" s="6" t="s">
        <v>3</v>
      </c>
      <c r="ONY111" s="6" t="s">
        <v>3</v>
      </c>
      <c r="ONZ111" s="6" t="s">
        <v>3</v>
      </c>
      <c r="OOA111" s="6" t="s">
        <v>3</v>
      </c>
      <c r="OOB111" s="6" t="s">
        <v>3</v>
      </c>
      <c r="OOC111" s="6" t="s">
        <v>3</v>
      </c>
      <c r="OOD111" s="6" t="s">
        <v>3</v>
      </c>
      <c r="OOE111" s="6" t="s">
        <v>3</v>
      </c>
      <c r="OOF111" s="6" t="s">
        <v>3</v>
      </c>
      <c r="OOG111" s="6" t="s">
        <v>3</v>
      </c>
      <c r="OOH111" s="6" t="s">
        <v>3</v>
      </c>
      <c r="OOI111" s="6" t="s">
        <v>3</v>
      </c>
      <c r="OOJ111" s="6" t="s">
        <v>3</v>
      </c>
      <c r="OOK111" s="6" t="s">
        <v>3</v>
      </c>
      <c r="OOL111" s="6" t="s">
        <v>3</v>
      </c>
      <c r="OOM111" s="6" t="s">
        <v>3</v>
      </c>
      <c r="OON111" s="6" t="s">
        <v>3</v>
      </c>
      <c r="OOO111" s="6" t="s">
        <v>3</v>
      </c>
      <c r="OOP111" s="6" t="s">
        <v>3</v>
      </c>
      <c r="OOQ111" s="6" t="s">
        <v>3</v>
      </c>
      <c r="OOR111" s="6" t="s">
        <v>3</v>
      </c>
      <c r="OOS111" s="6" t="s">
        <v>3</v>
      </c>
      <c r="OOT111" s="6" t="s">
        <v>3</v>
      </c>
      <c r="OOU111" s="6" t="s">
        <v>3</v>
      </c>
      <c r="OOV111" s="6" t="s">
        <v>3</v>
      </c>
      <c r="OOW111" s="6" t="s">
        <v>3</v>
      </c>
      <c r="OOX111" s="6" t="s">
        <v>3</v>
      </c>
      <c r="OOY111" s="6" t="s">
        <v>3</v>
      </c>
      <c r="OOZ111" s="6" t="s">
        <v>3</v>
      </c>
      <c r="OPA111" s="6" t="s">
        <v>3</v>
      </c>
      <c r="OPB111" s="6" t="s">
        <v>3</v>
      </c>
      <c r="OPC111" s="6" t="s">
        <v>3</v>
      </c>
      <c r="OPD111" s="6" t="s">
        <v>3</v>
      </c>
      <c r="OPE111" s="6" t="s">
        <v>3</v>
      </c>
      <c r="OPF111" s="6" t="s">
        <v>3</v>
      </c>
      <c r="OPG111" s="6" t="s">
        <v>3</v>
      </c>
      <c r="OPH111" s="6" t="s">
        <v>3</v>
      </c>
      <c r="OPI111" s="6" t="s">
        <v>3</v>
      </c>
      <c r="OPJ111" s="6" t="s">
        <v>3</v>
      </c>
      <c r="OPK111" s="6" t="s">
        <v>3</v>
      </c>
      <c r="OPL111" s="6" t="s">
        <v>3</v>
      </c>
      <c r="OPM111" s="6" t="s">
        <v>3</v>
      </c>
      <c r="OPN111" s="6" t="s">
        <v>3</v>
      </c>
      <c r="OPO111" s="6" t="s">
        <v>3</v>
      </c>
      <c r="OPP111" s="6" t="s">
        <v>3</v>
      </c>
      <c r="OPQ111" s="6" t="s">
        <v>3</v>
      </c>
      <c r="OPR111" s="6" t="s">
        <v>3</v>
      </c>
      <c r="OPS111" s="6" t="s">
        <v>3</v>
      </c>
      <c r="OPT111" s="6" t="s">
        <v>3</v>
      </c>
      <c r="OPU111" s="6" t="s">
        <v>3</v>
      </c>
      <c r="OPV111" s="6" t="s">
        <v>3</v>
      </c>
      <c r="OPW111" s="6" t="s">
        <v>3</v>
      </c>
      <c r="OPX111" s="6" t="s">
        <v>3</v>
      </c>
      <c r="OPY111" s="6" t="s">
        <v>3</v>
      </c>
      <c r="OPZ111" s="6" t="s">
        <v>3</v>
      </c>
      <c r="OQA111" s="6" t="s">
        <v>3</v>
      </c>
      <c r="OQB111" s="6" t="s">
        <v>3</v>
      </c>
      <c r="OQC111" s="6" t="s">
        <v>3</v>
      </c>
      <c r="OQD111" s="6" t="s">
        <v>3</v>
      </c>
      <c r="OQE111" s="6" t="s">
        <v>3</v>
      </c>
      <c r="OQF111" s="6" t="s">
        <v>3</v>
      </c>
      <c r="OQG111" s="6" t="s">
        <v>3</v>
      </c>
      <c r="OQH111" s="6" t="s">
        <v>3</v>
      </c>
      <c r="OQI111" s="6" t="s">
        <v>3</v>
      </c>
      <c r="OQJ111" s="6" t="s">
        <v>3</v>
      </c>
      <c r="OQK111" s="6" t="s">
        <v>3</v>
      </c>
      <c r="OQL111" s="6" t="s">
        <v>3</v>
      </c>
      <c r="OQM111" s="6" t="s">
        <v>3</v>
      </c>
      <c r="OQN111" s="6" t="s">
        <v>3</v>
      </c>
      <c r="OQO111" s="6" t="s">
        <v>3</v>
      </c>
      <c r="OQP111" s="6" t="s">
        <v>3</v>
      </c>
      <c r="OQQ111" s="6" t="s">
        <v>3</v>
      </c>
      <c r="OQR111" s="6" t="s">
        <v>3</v>
      </c>
      <c r="OQS111" s="6" t="s">
        <v>3</v>
      </c>
      <c r="OQT111" s="6" t="s">
        <v>3</v>
      </c>
      <c r="OQU111" s="6" t="s">
        <v>3</v>
      </c>
      <c r="OQV111" s="6" t="s">
        <v>3</v>
      </c>
      <c r="OQW111" s="6" t="s">
        <v>3</v>
      </c>
      <c r="OQX111" s="6" t="s">
        <v>3</v>
      </c>
      <c r="OQY111" s="6" t="s">
        <v>3</v>
      </c>
      <c r="OQZ111" s="6" t="s">
        <v>3</v>
      </c>
      <c r="ORA111" s="6" t="s">
        <v>3</v>
      </c>
      <c r="ORB111" s="6" t="s">
        <v>3</v>
      </c>
      <c r="ORC111" s="6" t="s">
        <v>3</v>
      </c>
      <c r="ORD111" s="6" t="s">
        <v>3</v>
      </c>
      <c r="ORE111" s="6" t="s">
        <v>3</v>
      </c>
      <c r="ORF111" s="6" t="s">
        <v>3</v>
      </c>
      <c r="ORG111" s="6" t="s">
        <v>3</v>
      </c>
      <c r="ORH111" s="6" t="s">
        <v>3</v>
      </c>
      <c r="ORI111" s="6" t="s">
        <v>3</v>
      </c>
      <c r="ORJ111" s="6" t="s">
        <v>3</v>
      </c>
      <c r="ORK111" s="6" t="s">
        <v>3</v>
      </c>
      <c r="ORL111" s="6" t="s">
        <v>3</v>
      </c>
      <c r="ORM111" s="6" t="s">
        <v>3</v>
      </c>
      <c r="ORN111" s="6" t="s">
        <v>3</v>
      </c>
      <c r="ORO111" s="6" t="s">
        <v>3</v>
      </c>
      <c r="ORP111" s="6" t="s">
        <v>3</v>
      </c>
      <c r="ORQ111" s="6" t="s">
        <v>3</v>
      </c>
      <c r="ORR111" s="6" t="s">
        <v>3</v>
      </c>
      <c r="ORS111" s="6" t="s">
        <v>3</v>
      </c>
      <c r="ORT111" s="6" t="s">
        <v>3</v>
      </c>
      <c r="ORU111" s="6" t="s">
        <v>3</v>
      </c>
      <c r="ORV111" s="6" t="s">
        <v>3</v>
      </c>
      <c r="ORW111" s="6" t="s">
        <v>3</v>
      </c>
      <c r="ORX111" s="6" t="s">
        <v>3</v>
      </c>
      <c r="ORY111" s="6" t="s">
        <v>3</v>
      </c>
      <c r="ORZ111" s="6" t="s">
        <v>3</v>
      </c>
      <c r="OSA111" s="6" t="s">
        <v>3</v>
      </c>
      <c r="OSB111" s="6" t="s">
        <v>3</v>
      </c>
      <c r="OSC111" s="6" t="s">
        <v>3</v>
      </c>
      <c r="OSD111" s="6" t="s">
        <v>3</v>
      </c>
      <c r="OSE111" s="6" t="s">
        <v>3</v>
      </c>
      <c r="OSF111" s="6" t="s">
        <v>3</v>
      </c>
      <c r="OSG111" s="6" t="s">
        <v>3</v>
      </c>
      <c r="OSH111" s="6" t="s">
        <v>3</v>
      </c>
      <c r="OSI111" s="6" t="s">
        <v>3</v>
      </c>
      <c r="OSJ111" s="6" t="s">
        <v>3</v>
      </c>
      <c r="OSK111" s="6" t="s">
        <v>3</v>
      </c>
      <c r="OSL111" s="6" t="s">
        <v>3</v>
      </c>
      <c r="OSM111" s="6" t="s">
        <v>3</v>
      </c>
      <c r="OSN111" s="6" t="s">
        <v>3</v>
      </c>
      <c r="OSO111" s="6" t="s">
        <v>3</v>
      </c>
      <c r="OSP111" s="6" t="s">
        <v>3</v>
      </c>
      <c r="OSQ111" s="6" t="s">
        <v>3</v>
      </c>
      <c r="OSR111" s="6" t="s">
        <v>3</v>
      </c>
      <c r="OSS111" s="6" t="s">
        <v>3</v>
      </c>
      <c r="OST111" s="6" t="s">
        <v>3</v>
      </c>
      <c r="OSU111" s="6" t="s">
        <v>3</v>
      </c>
      <c r="OSV111" s="6" t="s">
        <v>3</v>
      </c>
      <c r="OSW111" s="6" t="s">
        <v>3</v>
      </c>
      <c r="OSX111" s="6" t="s">
        <v>3</v>
      </c>
      <c r="OSY111" s="6" t="s">
        <v>3</v>
      </c>
      <c r="OSZ111" s="6" t="s">
        <v>3</v>
      </c>
      <c r="OTA111" s="6" t="s">
        <v>3</v>
      </c>
      <c r="OTB111" s="6" t="s">
        <v>3</v>
      </c>
      <c r="OTC111" s="6" t="s">
        <v>3</v>
      </c>
      <c r="OTD111" s="6" t="s">
        <v>3</v>
      </c>
      <c r="OTE111" s="6" t="s">
        <v>3</v>
      </c>
      <c r="OTF111" s="6" t="s">
        <v>3</v>
      </c>
      <c r="OTG111" s="6" t="s">
        <v>3</v>
      </c>
      <c r="OTH111" s="6" t="s">
        <v>3</v>
      </c>
      <c r="OTI111" s="6" t="s">
        <v>3</v>
      </c>
      <c r="OTJ111" s="6" t="s">
        <v>3</v>
      </c>
      <c r="OTK111" s="6" t="s">
        <v>3</v>
      </c>
      <c r="OTL111" s="6" t="s">
        <v>3</v>
      </c>
      <c r="OTM111" s="6" t="s">
        <v>3</v>
      </c>
      <c r="OTN111" s="6" t="s">
        <v>3</v>
      </c>
      <c r="OTO111" s="6" t="s">
        <v>3</v>
      </c>
      <c r="OTP111" s="6" t="s">
        <v>3</v>
      </c>
      <c r="OTQ111" s="6" t="s">
        <v>3</v>
      </c>
      <c r="OTR111" s="6" t="s">
        <v>3</v>
      </c>
      <c r="OTS111" s="6" t="s">
        <v>3</v>
      </c>
      <c r="OTT111" s="6" t="s">
        <v>3</v>
      </c>
      <c r="OTU111" s="6" t="s">
        <v>3</v>
      </c>
      <c r="OTV111" s="6" t="s">
        <v>3</v>
      </c>
      <c r="OTW111" s="6" t="s">
        <v>3</v>
      </c>
      <c r="OTX111" s="6" t="s">
        <v>3</v>
      </c>
      <c r="OTY111" s="6" t="s">
        <v>3</v>
      </c>
      <c r="OTZ111" s="6" t="s">
        <v>3</v>
      </c>
      <c r="OUA111" s="6" t="s">
        <v>3</v>
      </c>
      <c r="OUB111" s="6" t="s">
        <v>3</v>
      </c>
      <c r="OUC111" s="6" t="s">
        <v>3</v>
      </c>
      <c r="OUD111" s="6" t="s">
        <v>3</v>
      </c>
      <c r="OUE111" s="6" t="s">
        <v>3</v>
      </c>
      <c r="OUF111" s="6" t="s">
        <v>3</v>
      </c>
      <c r="OUG111" s="6" t="s">
        <v>3</v>
      </c>
      <c r="OUH111" s="6" t="s">
        <v>3</v>
      </c>
      <c r="OUI111" s="6" t="s">
        <v>3</v>
      </c>
      <c r="OUJ111" s="6" t="s">
        <v>3</v>
      </c>
      <c r="OUK111" s="6" t="s">
        <v>3</v>
      </c>
      <c r="OUL111" s="6" t="s">
        <v>3</v>
      </c>
      <c r="OUM111" s="6" t="s">
        <v>3</v>
      </c>
      <c r="OUN111" s="6" t="s">
        <v>3</v>
      </c>
      <c r="OUO111" s="6" t="s">
        <v>3</v>
      </c>
      <c r="OUP111" s="6" t="s">
        <v>3</v>
      </c>
      <c r="OUQ111" s="6" t="s">
        <v>3</v>
      </c>
      <c r="OUR111" s="6" t="s">
        <v>3</v>
      </c>
      <c r="OUS111" s="6" t="s">
        <v>3</v>
      </c>
      <c r="OUT111" s="6" t="s">
        <v>3</v>
      </c>
      <c r="OUU111" s="6" t="s">
        <v>3</v>
      </c>
      <c r="OUV111" s="6" t="s">
        <v>3</v>
      </c>
      <c r="OUW111" s="6" t="s">
        <v>3</v>
      </c>
      <c r="OUX111" s="6" t="s">
        <v>3</v>
      </c>
      <c r="OUY111" s="6" t="s">
        <v>3</v>
      </c>
      <c r="OUZ111" s="6" t="s">
        <v>3</v>
      </c>
      <c r="OVA111" s="6" t="s">
        <v>3</v>
      </c>
      <c r="OVB111" s="6" t="s">
        <v>3</v>
      </c>
      <c r="OVC111" s="6" t="s">
        <v>3</v>
      </c>
      <c r="OVD111" s="6" t="s">
        <v>3</v>
      </c>
      <c r="OVE111" s="6" t="s">
        <v>3</v>
      </c>
      <c r="OVF111" s="6" t="s">
        <v>3</v>
      </c>
      <c r="OVG111" s="6" t="s">
        <v>3</v>
      </c>
      <c r="OVH111" s="6" t="s">
        <v>3</v>
      </c>
      <c r="OVI111" s="6" t="s">
        <v>3</v>
      </c>
      <c r="OVJ111" s="6" t="s">
        <v>3</v>
      </c>
      <c r="OVK111" s="6" t="s">
        <v>3</v>
      </c>
      <c r="OVL111" s="6" t="s">
        <v>3</v>
      </c>
      <c r="OVM111" s="6" t="s">
        <v>3</v>
      </c>
      <c r="OVN111" s="6" t="s">
        <v>3</v>
      </c>
      <c r="OVO111" s="6" t="s">
        <v>3</v>
      </c>
      <c r="OVP111" s="6" t="s">
        <v>3</v>
      </c>
      <c r="OVQ111" s="6" t="s">
        <v>3</v>
      </c>
      <c r="OVR111" s="6" t="s">
        <v>3</v>
      </c>
      <c r="OVS111" s="6" t="s">
        <v>3</v>
      </c>
      <c r="OVT111" s="6" t="s">
        <v>3</v>
      </c>
      <c r="OVU111" s="6" t="s">
        <v>3</v>
      </c>
      <c r="OVV111" s="6" t="s">
        <v>3</v>
      </c>
      <c r="OVW111" s="6" t="s">
        <v>3</v>
      </c>
      <c r="OVX111" s="6" t="s">
        <v>3</v>
      </c>
      <c r="OVY111" s="6" t="s">
        <v>3</v>
      </c>
      <c r="OVZ111" s="6" t="s">
        <v>3</v>
      </c>
      <c r="OWA111" s="6" t="s">
        <v>3</v>
      </c>
      <c r="OWB111" s="6" t="s">
        <v>3</v>
      </c>
      <c r="OWC111" s="6" t="s">
        <v>3</v>
      </c>
      <c r="OWD111" s="6" t="s">
        <v>3</v>
      </c>
      <c r="OWE111" s="6" t="s">
        <v>3</v>
      </c>
      <c r="OWF111" s="6" t="s">
        <v>3</v>
      </c>
      <c r="OWG111" s="6" t="s">
        <v>3</v>
      </c>
      <c r="OWH111" s="6" t="s">
        <v>3</v>
      </c>
      <c r="OWI111" s="6" t="s">
        <v>3</v>
      </c>
      <c r="OWJ111" s="6" t="s">
        <v>3</v>
      </c>
      <c r="OWK111" s="6" t="s">
        <v>3</v>
      </c>
      <c r="OWL111" s="6" t="s">
        <v>3</v>
      </c>
      <c r="OWM111" s="6" t="s">
        <v>3</v>
      </c>
      <c r="OWN111" s="6" t="s">
        <v>3</v>
      </c>
      <c r="OWO111" s="6" t="s">
        <v>3</v>
      </c>
      <c r="OWP111" s="6" t="s">
        <v>3</v>
      </c>
      <c r="OWQ111" s="6" t="s">
        <v>3</v>
      </c>
      <c r="OWR111" s="6" t="s">
        <v>3</v>
      </c>
      <c r="OWS111" s="6" t="s">
        <v>3</v>
      </c>
      <c r="OWT111" s="6" t="s">
        <v>3</v>
      </c>
      <c r="OWU111" s="6" t="s">
        <v>3</v>
      </c>
      <c r="OWV111" s="6" t="s">
        <v>3</v>
      </c>
      <c r="OWW111" s="6" t="s">
        <v>3</v>
      </c>
      <c r="OWX111" s="6" t="s">
        <v>3</v>
      </c>
      <c r="OWY111" s="6" t="s">
        <v>3</v>
      </c>
      <c r="OWZ111" s="6" t="s">
        <v>3</v>
      </c>
      <c r="OXA111" s="6" t="s">
        <v>3</v>
      </c>
      <c r="OXB111" s="6" t="s">
        <v>3</v>
      </c>
      <c r="OXC111" s="6" t="s">
        <v>3</v>
      </c>
      <c r="OXD111" s="6" t="s">
        <v>3</v>
      </c>
      <c r="OXE111" s="6" t="s">
        <v>3</v>
      </c>
      <c r="OXF111" s="6" t="s">
        <v>3</v>
      </c>
      <c r="OXG111" s="6" t="s">
        <v>3</v>
      </c>
      <c r="OXH111" s="6" t="s">
        <v>3</v>
      </c>
      <c r="OXI111" s="6" t="s">
        <v>3</v>
      </c>
      <c r="OXJ111" s="6" t="s">
        <v>3</v>
      </c>
      <c r="OXK111" s="6" t="s">
        <v>3</v>
      </c>
      <c r="OXL111" s="6" t="s">
        <v>3</v>
      </c>
      <c r="OXM111" s="6" t="s">
        <v>3</v>
      </c>
      <c r="OXN111" s="6" t="s">
        <v>3</v>
      </c>
      <c r="OXO111" s="6" t="s">
        <v>3</v>
      </c>
      <c r="OXP111" s="6" t="s">
        <v>3</v>
      </c>
      <c r="OXQ111" s="6" t="s">
        <v>3</v>
      </c>
      <c r="OXR111" s="6" t="s">
        <v>3</v>
      </c>
      <c r="OXS111" s="6" t="s">
        <v>3</v>
      </c>
      <c r="OXT111" s="6" t="s">
        <v>3</v>
      </c>
      <c r="OXU111" s="6" t="s">
        <v>3</v>
      </c>
      <c r="OXV111" s="6" t="s">
        <v>3</v>
      </c>
      <c r="OXW111" s="6" t="s">
        <v>3</v>
      </c>
      <c r="OXX111" s="6" t="s">
        <v>3</v>
      </c>
      <c r="OXY111" s="6" t="s">
        <v>3</v>
      </c>
      <c r="OXZ111" s="6" t="s">
        <v>3</v>
      </c>
      <c r="OYA111" s="6" t="s">
        <v>3</v>
      </c>
      <c r="OYB111" s="6" t="s">
        <v>3</v>
      </c>
      <c r="OYC111" s="6" t="s">
        <v>3</v>
      </c>
      <c r="OYD111" s="6" t="s">
        <v>3</v>
      </c>
      <c r="OYE111" s="6" t="s">
        <v>3</v>
      </c>
      <c r="OYF111" s="6" t="s">
        <v>3</v>
      </c>
      <c r="OYG111" s="6" t="s">
        <v>3</v>
      </c>
      <c r="OYH111" s="6" t="s">
        <v>3</v>
      </c>
      <c r="OYI111" s="6" t="s">
        <v>3</v>
      </c>
      <c r="OYJ111" s="6" t="s">
        <v>3</v>
      </c>
      <c r="OYK111" s="6" t="s">
        <v>3</v>
      </c>
      <c r="OYL111" s="6" t="s">
        <v>3</v>
      </c>
      <c r="OYM111" s="6" t="s">
        <v>3</v>
      </c>
      <c r="OYN111" s="6" t="s">
        <v>3</v>
      </c>
      <c r="OYO111" s="6" t="s">
        <v>3</v>
      </c>
      <c r="OYP111" s="6" t="s">
        <v>3</v>
      </c>
      <c r="OYQ111" s="6" t="s">
        <v>3</v>
      </c>
      <c r="OYR111" s="6" t="s">
        <v>3</v>
      </c>
      <c r="OYS111" s="6" t="s">
        <v>3</v>
      </c>
      <c r="OYT111" s="6" t="s">
        <v>3</v>
      </c>
      <c r="OYU111" s="6" t="s">
        <v>3</v>
      </c>
      <c r="OYV111" s="6" t="s">
        <v>3</v>
      </c>
      <c r="OYW111" s="6" t="s">
        <v>3</v>
      </c>
      <c r="OYX111" s="6" t="s">
        <v>3</v>
      </c>
      <c r="OYY111" s="6" t="s">
        <v>3</v>
      </c>
      <c r="OYZ111" s="6" t="s">
        <v>3</v>
      </c>
      <c r="OZA111" s="6" t="s">
        <v>3</v>
      </c>
      <c r="OZB111" s="6" t="s">
        <v>3</v>
      </c>
      <c r="OZC111" s="6" t="s">
        <v>3</v>
      </c>
      <c r="OZD111" s="6" t="s">
        <v>3</v>
      </c>
      <c r="OZE111" s="6" t="s">
        <v>3</v>
      </c>
      <c r="OZF111" s="6" t="s">
        <v>3</v>
      </c>
      <c r="OZG111" s="6" t="s">
        <v>3</v>
      </c>
      <c r="OZH111" s="6" t="s">
        <v>3</v>
      </c>
      <c r="OZI111" s="6" t="s">
        <v>3</v>
      </c>
      <c r="OZJ111" s="6" t="s">
        <v>3</v>
      </c>
      <c r="OZK111" s="6" t="s">
        <v>3</v>
      </c>
      <c r="OZL111" s="6" t="s">
        <v>3</v>
      </c>
      <c r="OZM111" s="6" t="s">
        <v>3</v>
      </c>
      <c r="OZN111" s="6" t="s">
        <v>3</v>
      </c>
      <c r="OZO111" s="6" t="s">
        <v>3</v>
      </c>
      <c r="OZP111" s="6" t="s">
        <v>3</v>
      </c>
      <c r="OZQ111" s="6" t="s">
        <v>3</v>
      </c>
      <c r="OZR111" s="6" t="s">
        <v>3</v>
      </c>
      <c r="OZS111" s="6" t="s">
        <v>3</v>
      </c>
      <c r="OZT111" s="6" t="s">
        <v>3</v>
      </c>
      <c r="OZU111" s="6" t="s">
        <v>3</v>
      </c>
      <c r="OZV111" s="6" t="s">
        <v>3</v>
      </c>
      <c r="OZW111" s="6" t="s">
        <v>3</v>
      </c>
      <c r="OZX111" s="6" t="s">
        <v>3</v>
      </c>
      <c r="OZY111" s="6" t="s">
        <v>3</v>
      </c>
      <c r="OZZ111" s="6" t="s">
        <v>3</v>
      </c>
      <c r="PAA111" s="6" t="s">
        <v>3</v>
      </c>
      <c r="PAB111" s="6" t="s">
        <v>3</v>
      </c>
      <c r="PAC111" s="6" t="s">
        <v>3</v>
      </c>
      <c r="PAD111" s="6" t="s">
        <v>3</v>
      </c>
      <c r="PAE111" s="6" t="s">
        <v>3</v>
      </c>
      <c r="PAF111" s="6" t="s">
        <v>3</v>
      </c>
      <c r="PAG111" s="6" t="s">
        <v>3</v>
      </c>
      <c r="PAH111" s="6" t="s">
        <v>3</v>
      </c>
      <c r="PAI111" s="6" t="s">
        <v>3</v>
      </c>
      <c r="PAJ111" s="6" t="s">
        <v>3</v>
      </c>
      <c r="PAK111" s="6" t="s">
        <v>3</v>
      </c>
      <c r="PAL111" s="6" t="s">
        <v>3</v>
      </c>
      <c r="PAM111" s="6" t="s">
        <v>3</v>
      </c>
      <c r="PAN111" s="6" t="s">
        <v>3</v>
      </c>
      <c r="PAO111" s="6" t="s">
        <v>3</v>
      </c>
      <c r="PAP111" s="6" t="s">
        <v>3</v>
      </c>
      <c r="PAQ111" s="6" t="s">
        <v>3</v>
      </c>
      <c r="PAR111" s="6" t="s">
        <v>3</v>
      </c>
      <c r="PAS111" s="6" t="s">
        <v>3</v>
      </c>
      <c r="PAT111" s="6" t="s">
        <v>3</v>
      </c>
      <c r="PAU111" s="6" t="s">
        <v>3</v>
      </c>
      <c r="PAV111" s="6" t="s">
        <v>3</v>
      </c>
      <c r="PAW111" s="6" t="s">
        <v>3</v>
      </c>
      <c r="PAX111" s="6" t="s">
        <v>3</v>
      </c>
      <c r="PAY111" s="6" t="s">
        <v>3</v>
      </c>
      <c r="PAZ111" s="6" t="s">
        <v>3</v>
      </c>
      <c r="PBA111" s="6" t="s">
        <v>3</v>
      </c>
      <c r="PBB111" s="6" t="s">
        <v>3</v>
      </c>
      <c r="PBC111" s="6" t="s">
        <v>3</v>
      </c>
      <c r="PBD111" s="6" t="s">
        <v>3</v>
      </c>
      <c r="PBE111" s="6" t="s">
        <v>3</v>
      </c>
      <c r="PBF111" s="6" t="s">
        <v>3</v>
      </c>
      <c r="PBG111" s="6" t="s">
        <v>3</v>
      </c>
      <c r="PBH111" s="6" t="s">
        <v>3</v>
      </c>
      <c r="PBI111" s="6" t="s">
        <v>3</v>
      </c>
      <c r="PBJ111" s="6" t="s">
        <v>3</v>
      </c>
      <c r="PBK111" s="6" t="s">
        <v>3</v>
      </c>
      <c r="PBL111" s="6" t="s">
        <v>3</v>
      </c>
      <c r="PBM111" s="6" t="s">
        <v>3</v>
      </c>
      <c r="PBN111" s="6" t="s">
        <v>3</v>
      </c>
      <c r="PBO111" s="6" t="s">
        <v>3</v>
      </c>
      <c r="PBP111" s="6" t="s">
        <v>3</v>
      </c>
      <c r="PBQ111" s="6" t="s">
        <v>3</v>
      </c>
      <c r="PBR111" s="6" t="s">
        <v>3</v>
      </c>
      <c r="PBS111" s="6" t="s">
        <v>3</v>
      </c>
      <c r="PBT111" s="6" t="s">
        <v>3</v>
      </c>
      <c r="PBU111" s="6" t="s">
        <v>3</v>
      </c>
      <c r="PBV111" s="6" t="s">
        <v>3</v>
      </c>
      <c r="PBW111" s="6" t="s">
        <v>3</v>
      </c>
      <c r="PBX111" s="6" t="s">
        <v>3</v>
      </c>
      <c r="PBY111" s="6" t="s">
        <v>3</v>
      </c>
      <c r="PBZ111" s="6" t="s">
        <v>3</v>
      </c>
      <c r="PCA111" s="6" t="s">
        <v>3</v>
      </c>
      <c r="PCB111" s="6" t="s">
        <v>3</v>
      </c>
      <c r="PCC111" s="6" t="s">
        <v>3</v>
      </c>
      <c r="PCD111" s="6" t="s">
        <v>3</v>
      </c>
      <c r="PCE111" s="6" t="s">
        <v>3</v>
      </c>
      <c r="PCF111" s="6" t="s">
        <v>3</v>
      </c>
      <c r="PCG111" s="6" t="s">
        <v>3</v>
      </c>
      <c r="PCH111" s="6" t="s">
        <v>3</v>
      </c>
      <c r="PCI111" s="6" t="s">
        <v>3</v>
      </c>
      <c r="PCJ111" s="6" t="s">
        <v>3</v>
      </c>
      <c r="PCK111" s="6" t="s">
        <v>3</v>
      </c>
      <c r="PCL111" s="6" t="s">
        <v>3</v>
      </c>
      <c r="PCM111" s="6" t="s">
        <v>3</v>
      </c>
      <c r="PCN111" s="6" t="s">
        <v>3</v>
      </c>
      <c r="PCO111" s="6" t="s">
        <v>3</v>
      </c>
      <c r="PCP111" s="6" t="s">
        <v>3</v>
      </c>
      <c r="PCQ111" s="6" t="s">
        <v>3</v>
      </c>
      <c r="PCR111" s="6" t="s">
        <v>3</v>
      </c>
      <c r="PCS111" s="6" t="s">
        <v>3</v>
      </c>
      <c r="PCT111" s="6" t="s">
        <v>3</v>
      </c>
      <c r="PCU111" s="6" t="s">
        <v>3</v>
      </c>
      <c r="PCV111" s="6" t="s">
        <v>3</v>
      </c>
      <c r="PCW111" s="6" t="s">
        <v>3</v>
      </c>
      <c r="PCX111" s="6" t="s">
        <v>3</v>
      </c>
      <c r="PCY111" s="6" t="s">
        <v>3</v>
      </c>
      <c r="PCZ111" s="6" t="s">
        <v>3</v>
      </c>
      <c r="PDA111" s="6" t="s">
        <v>3</v>
      </c>
      <c r="PDB111" s="6" t="s">
        <v>3</v>
      </c>
      <c r="PDC111" s="6" t="s">
        <v>3</v>
      </c>
      <c r="PDD111" s="6" t="s">
        <v>3</v>
      </c>
      <c r="PDE111" s="6" t="s">
        <v>3</v>
      </c>
      <c r="PDF111" s="6" t="s">
        <v>3</v>
      </c>
      <c r="PDG111" s="6" t="s">
        <v>3</v>
      </c>
      <c r="PDH111" s="6" t="s">
        <v>3</v>
      </c>
      <c r="PDI111" s="6" t="s">
        <v>3</v>
      </c>
      <c r="PDJ111" s="6" t="s">
        <v>3</v>
      </c>
      <c r="PDK111" s="6" t="s">
        <v>3</v>
      </c>
      <c r="PDL111" s="6" t="s">
        <v>3</v>
      </c>
      <c r="PDM111" s="6" t="s">
        <v>3</v>
      </c>
      <c r="PDN111" s="6" t="s">
        <v>3</v>
      </c>
      <c r="PDO111" s="6" t="s">
        <v>3</v>
      </c>
      <c r="PDP111" s="6" t="s">
        <v>3</v>
      </c>
      <c r="PDQ111" s="6" t="s">
        <v>3</v>
      </c>
      <c r="PDR111" s="6" t="s">
        <v>3</v>
      </c>
      <c r="PDS111" s="6" t="s">
        <v>3</v>
      </c>
      <c r="PDT111" s="6" t="s">
        <v>3</v>
      </c>
      <c r="PDU111" s="6" t="s">
        <v>3</v>
      </c>
      <c r="PDV111" s="6" t="s">
        <v>3</v>
      </c>
      <c r="PDW111" s="6" t="s">
        <v>3</v>
      </c>
      <c r="PDX111" s="6" t="s">
        <v>3</v>
      </c>
      <c r="PDY111" s="6" t="s">
        <v>3</v>
      </c>
      <c r="PDZ111" s="6" t="s">
        <v>3</v>
      </c>
      <c r="PEA111" s="6" t="s">
        <v>3</v>
      </c>
      <c r="PEB111" s="6" t="s">
        <v>3</v>
      </c>
      <c r="PEC111" s="6" t="s">
        <v>3</v>
      </c>
      <c r="PED111" s="6" t="s">
        <v>3</v>
      </c>
      <c r="PEE111" s="6" t="s">
        <v>3</v>
      </c>
      <c r="PEF111" s="6" t="s">
        <v>3</v>
      </c>
      <c r="PEG111" s="6" t="s">
        <v>3</v>
      </c>
      <c r="PEH111" s="6" t="s">
        <v>3</v>
      </c>
      <c r="PEI111" s="6" t="s">
        <v>3</v>
      </c>
      <c r="PEJ111" s="6" t="s">
        <v>3</v>
      </c>
      <c r="PEK111" s="6" t="s">
        <v>3</v>
      </c>
      <c r="PEL111" s="6" t="s">
        <v>3</v>
      </c>
      <c r="PEM111" s="6" t="s">
        <v>3</v>
      </c>
      <c r="PEN111" s="6" t="s">
        <v>3</v>
      </c>
      <c r="PEO111" s="6" t="s">
        <v>3</v>
      </c>
      <c r="PEP111" s="6" t="s">
        <v>3</v>
      </c>
      <c r="PEQ111" s="6" t="s">
        <v>3</v>
      </c>
      <c r="PER111" s="6" t="s">
        <v>3</v>
      </c>
      <c r="PES111" s="6" t="s">
        <v>3</v>
      </c>
      <c r="PET111" s="6" t="s">
        <v>3</v>
      </c>
      <c r="PEU111" s="6" t="s">
        <v>3</v>
      </c>
      <c r="PEV111" s="6" t="s">
        <v>3</v>
      </c>
      <c r="PEW111" s="6" t="s">
        <v>3</v>
      </c>
      <c r="PEX111" s="6" t="s">
        <v>3</v>
      </c>
      <c r="PEY111" s="6" t="s">
        <v>3</v>
      </c>
      <c r="PEZ111" s="6" t="s">
        <v>3</v>
      </c>
      <c r="PFA111" s="6" t="s">
        <v>3</v>
      </c>
      <c r="PFB111" s="6" t="s">
        <v>3</v>
      </c>
      <c r="PFC111" s="6" t="s">
        <v>3</v>
      </c>
      <c r="PFD111" s="6" t="s">
        <v>3</v>
      </c>
      <c r="PFE111" s="6" t="s">
        <v>3</v>
      </c>
      <c r="PFF111" s="6" t="s">
        <v>3</v>
      </c>
      <c r="PFG111" s="6" t="s">
        <v>3</v>
      </c>
      <c r="PFH111" s="6" t="s">
        <v>3</v>
      </c>
      <c r="PFI111" s="6" t="s">
        <v>3</v>
      </c>
      <c r="PFJ111" s="6" t="s">
        <v>3</v>
      </c>
      <c r="PFK111" s="6" t="s">
        <v>3</v>
      </c>
      <c r="PFL111" s="6" t="s">
        <v>3</v>
      </c>
      <c r="PFM111" s="6" t="s">
        <v>3</v>
      </c>
      <c r="PFN111" s="6" t="s">
        <v>3</v>
      </c>
      <c r="PFO111" s="6" t="s">
        <v>3</v>
      </c>
      <c r="PFP111" s="6" t="s">
        <v>3</v>
      </c>
      <c r="PFQ111" s="6" t="s">
        <v>3</v>
      </c>
      <c r="PFR111" s="6" t="s">
        <v>3</v>
      </c>
      <c r="PFS111" s="6" t="s">
        <v>3</v>
      </c>
      <c r="PFT111" s="6" t="s">
        <v>3</v>
      </c>
      <c r="PFU111" s="6" t="s">
        <v>3</v>
      </c>
      <c r="PFV111" s="6" t="s">
        <v>3</v>
      </c>
      <c r="PFW111" s="6" t="s">
        <v>3</v>
      </c>
      <c r="PFX111" s="6" t="s">
        <v>3</v>
      </c>
      <c r="PFY111" s="6" t="s">
        <v>3</v>
      </c>
      <c r="PFZ111" s="6" t="s">
        <v>3</v>
      </c>
      <c r="PGA111" s="6" t="s">
        <v>3</v>
      </c>
      <c r="PGB111" s="6" t="s">
        <v>3</v>
      </c>
      <c r="PGC111" s="6" t="s">
        <v>3</v>
      </c>
      <c r="PGD111" s="6" t="s">
        <v>3</v>
      </c>
      <c r="PGE111" s="6" t="s">
        <v>3</v>
      </c>
      <c r="PGF111" s="6" t="s">
        <v>3</v>
      </c>
      <c r="PGG111" s="6" t="s">
        <v>3</v>
      </c>
      <c r="PGH111" s="6" t="s">
        <v>3</v>
      </c>
      <c r="PGI111" s="6" t="s">
        <v>3</v>
      </c>
      <c r="PGJ111" s="6" t="s">
        <v>3</v>
      </c>
      <c r="PGK111" s="6" t="s">
        <v>3</v>
      </c>
      <c r="PGL111" s="6" t="s">
        <v>3</v>
      </c>
      <c r="PGM111" s="6" t="s">
        <v>3</v>
      </c>
      <c r="PGN111" s="6" t="s">
        <v>3</v>
      </c>
      <c r="PGO111" s="6" t="s">
        <v>3</v>
      </c>
      <c r="PGP111" s="6" t="s">
        <v>3</v>
      </c>
      <c r="PGQ111" s="6" t="s">
        <v>3</v>
      </c>
      <c r="PGR111" s="6" t="s">
        <v>3</v>
      </c>
      <c r="PGS111" s="6" t="s">
        <v>3</v>
      </c>
      <c r="PGT111" s="6" t="s">
        <v>3</v>
      </c>
      <c r="PGU111" s="6" t="s">
        <v>3</v>
      </c>
      <c r="PGV111" s="6" t="s">
        <v>3</v>
      </c>
      <c r="PGW111" s="6" t="s">
        <v>3</v>
      </c>
      <c r="PGX111" s="6" t="s">
        <v>3</v>
      </c>
      <c r="PGY111" s="6" t="s">
        <v>3</v>
      </c>
      <c r="PGZ111" s="6" t="s">
        <v>3</v>
      </c>
      <c r="PHA111" s="6" t="s">
        <v>3</v>
      </c>
      <c r="PHB111" s="6" t="s">
        <v>3</v>
      </c>
      <c r="PHC111" s="6" t="s">
        <v>3</v>
      </c>
      <c r="PHD111" s="6" t="s">
        <v>3</v>
      </c>
      <c r="PHE111" s="6" t="s">
        <v>3</v>
      </c>
      <c r="PHF111" s="6" t="s">
        <v>3</v>
      </c>
      <c r="PHG111" s="6" t="s">
        <v>3</v>
      </c>
      <c r="PHH111" s="6" t="s">
        <v>3</v>
      </c>
      <c r="PHI111" s="6" t="s">
        <v>3</v>
      </c>
      <c r="PHJ111" s="6" t="s">
        <v>3</v>
      </c>
      <c r="PHK111" s="6" t="s">
        <v>3</v>
      </c>
      <c r="PHL111" s="6" t="s">
        <v>3</v>
      </c>
      <c r="PHM111" s="6" t="s">
        <v>3</v>
      </c>
      <c r="PHN111" s="6" t="s">
        <v>3</v>
      </c>
      <c r="PHO111" s="6" t="s">
        <v>3</v>
      </c>
      <c r="PHP111" s="6" t="s">
        <v>3</v>
      </c>
      <c r="PHQ111" s="6" t="s">
        <v>3</v>
      </c>
      <c r="PHR111" s="6" t="s">
        <v>3</v>
      </c>
      <c r="PHS111" s="6" t="s">
        <v>3</v>
      </c>
      <c r="PHT111" s="6" t="s">
        <v>3</v>
      </c>
      <c r="PHU111" s="6" t="s">
        <v>3</v>
      </c>
      <c r="PHV111" s="6" t="s">
        <v>3</v>
      </c>
      <c r="PHW111" s="6" t="s">
        <v>3</v>
      </c>
      <c r="PHX111" s="6" t="s">
        <v>3</v>
      </c>
      <c r="PHY111" s="6" t="s">
        <v>3</v>
      </c>
      <c r="PHZ111" s="6" t="s">
        <v>3</v>
      </c>
      <c r="PIA111" s="6" t="s">
        <v>3</v>
      </c>
      <c r="PIB111" s="6" t="s">
        <v>3</v>
      </c>
      <c r="PIC111" s="6" t="s">
        <v>3</v>
      </c>
      <c r="PID111" s="6" t="s">
        <v>3</v>
      </c>
      <c r="PIE111" s="6" t="s">
        <v>3</v>
      </c>
      <c r="PIF111" s="6" t="s">
        <v>3</v>
      </c>
      <c r="PIG111" s="6" t="s">
        <v>3</v>
      </c>
      <c r="PIH111" s="6" t="s">
        <v>3</v>
      </c>
      <c r="PII111" s="6" t="s">
        <v>3</v>
      </c>
      <c r="PIJ111" s="6" t="s">
        <v>3</v>
      </c>
      <c r="PIK111" s="6" t="s">
        <v>3</v>
      </c>
      <c r="PIL111" s="6" t="s">
        <v>3</v>
      </c>
      <c r="PIM111" s="6" t="s">
        <v>3</v>
      </c>
      <c r="PIN111" s="6" t="s">
        <v>3</v>
      </c>
      <c r="PIO111" s="6" t="s">
        <v>3</v>
      </c>
      <c r="PIP111" s="6" t="s">
        <v>3</v>
      </c>
      <c r="PIQ111" s="6" t="s">
        <v>3</v>
      </c>
      <c r="PIR111" s="6" t="s">
        <v>3</v>
      </c>
      <c r="PIS111" s="6" t="s">
        <v>3</v>
      </c>
      <c r="PIT111" s="6" t="s">
        <v>3</v>
      </c>
      <c r="PIU111" s="6" t="s">
        <v>3</v>
      </c>
      <c r="PIV111" s="6" t="s">
        <v>3</v>
      </c>
      <c r="PIW111" s="6" t="s">
        <v>3</v>
      </c>
      <c r="PIX111" s="6" t="s">
        <v>3</v>
      </c>
      <c r="PIY111" s="6" t="s">
        <v>3</v>
      </c>
      <c r="PIZ111" s="6" t="s">
        <v>3</v>
      </c>
      <c r="PJA111" s="6" t="s">
        <v>3</v>
      </c>
      <c r="PJB111" s="6" t="s">
        <v>3</v>
      </c>
      <c r="PJC111" s="6" t="s">
        <v>3</v>
      </c>
      <c r="PJD111" s="6" t="s">
        <v>3</v>
      </c>
      <c r="PJE111" s="6" t="s">
        <v>3</v>
      </c>
      <c r="PJF111" s="6" t="s">
        <v>3</v>
      </c>
      <c r="PJG111" s="6" t="s">
        <v>3</v>
      </c>
      <c r="PJH111" s="6" t="s">
        <v>3</v>
      </c>
      <c r="PJI111" s="6" t="s">
        <v>3</v>
      </c>
      <c r="PJJ111" s="6" t="s">
        <v>3</v>
      </c>
      <c r="PJK111" s="6" t="s">
        <v>3</v>
      </c>
      <c r="PJL111" s="6" t="s">
        <v>3</v>
      </c>
      <c r="PJM111" s="6" t="s">
        <v>3</v>
      </c>
      <c r="PJN111" s="6" t="s">
        <v>3</v>
      </c>
      <c r="PJO111" s="6" t="s">
        <v>3</v>
      </c>
      <c r="PJP111" s="6" t="s">
        <v>3</v>
      </c>
      <c r="PJQ111" s="6" t="s">
        <v>3</v>
      </c>
      <c r="PJR111" s="6" t="s">
        <v>3</v>
      </c>
      <c r="PJS111" s="6" t="s">
        <v>3</v>
      </c>
      <c r="PJT111" s="6" t="s">
        <v>3</v>
      </c>
      <c r="PJU111" s="6" t="s">
        <v>3</v>
      </c>
      <c r="PJV111" s="6" t="s">
        <v>3</v>
      </c>
      <c r="PJW111" s="6" t="s">
        <v>3</v>
      </c>
      <c r="PJX111" s="6" t="s">
        <v>3</v>
      </c>
      <c r="PJY111" s="6" t="s">
        <v>3</v>
      </c>
      <c r="PJZ111" s="6" t="s">
        <v>3</v>
      </c>
      <c r="PKA111" s="6" t="s">
        <v>3</v>
      </c>
      <c r="PKB111" s="6" t="s">
        <v>3</v>
      </c>
      <c r="PKC111" s="6" t="s">
        <v>3</v>
      </c>
      <c r="PKD111" s="6" t="s">
        <v>3</v>
      </c>
      <c r="PKE111" s="6" t="s">
        <v>3</v>
      </c>
      <c r="PKF111" s="6" t="s">
        <v>3</v>
      </c>
      <c r="PKG111" s="6" t="s">
        <v>3</v>
      </c>
      <c r="PKH111" s="6" t="s">
        <v>3</v>
      </c>
      <c r="PKI111" s="6" t="s">
        <v>3</v>
      </c>
      <c r="PKJ111" s="6" t="s">
        <v>3</v>
      </c>
      <c r="PKK111" s="6" t="s">
        <v>3</v>
      </c>
      <c r="PKL111" s="6" t="s">
        <v>3</v>
      </c>
      <c r="PKM111" s="6" t="s">
        <v>3</v>
      </c>
      <c r="PKN111" s="6" t="s">
        <v>3</v>
      </c>
      <c r="PKO111" s="6" t="s">
        <v>3</v>
      </c>
      <c r="PKP111" s="6" t="s">
        <v>3</v>
      </c>
      <c r="PKQ111" s="6" t="s">
        <v>3</v>
      </c>
      <c r="PKR111" s="6" t="s">
        <v>3</v>
      </c>
      <c r="PKS111" s="6" t="s">
        <v>3</v>
      </c>
      <c r="PKT111" s="6" t="s">
        <v>3</v>
      </c>
      <c r="PKU111" s="6" t="s">
        <v>3</v>
      </c>
      <c r="PKV111" s="6" t="s">
        <v>3</v>
      </c>
      <c r="PKW111" s="6" t="s">
        <v>3</v>
      </c>
      <c r="PKX111" s="6" t="s">
        <v>3</v>
      </c>
      <c r="PKY111" s="6" t="s">
        <v>3</v>
      </c>
      <c r="PKZ111" s="6" t="s">
        <v>3</v>
      </c>
      <c r="PLA111" s="6" t="s">
        <v>3</v>
      </c>
      <c r="PLB111" s="6" t="s">
        <v>3</v>
      </c>
      <c r="PLC111" s="6" t="s">
        <v>3</v>
      </c>
      <c r="PLD111" s="6" t="s">
        <v>3</v>
      </c>
      <c r="PLE111" s="6" t="s">
        <v>3</v>
      </c>
      <c r="PLF111" s="6" t="s">
        <v>3</v>
      </c>
      <c r="PLG111" s="6" t="s">
        <v>3</v>
      </c>
      <c r="PLH111" s="6" t="s">
        <v>3</v>
      </c>
      <c r="PLI111" s="6" t="s">
        <v>3</v>
      </c>
      <c r="PLJ111" s="6" t="s">
        <v>3</v>
      </c>
      <c r="PLK111" s="6" t="s">
        <v>3</v>
      </c>
      <c r="PLL111" s="6" t="s">
        <v>3</v>
      </c>
      <c r="PLM111" s="6" t="s">
        <v>3</v>
      </c>
      <c r="PLN111" s="6" t="s">
        <v>3</v>
      </c>
      <c r="PLO111" s="6" t="s">
        <v>3</v>
      </c>
      <c r="PLP111" s="6" t="s">
        <v>3</v>
      </c>
      <c r="PLQ111" s="6" t="s">
        <v>3</v>
      </c>
      <c r="PLR111" s="6" t="s">
        <v>3</v>
      </c>
      <c r="PLS111" s="6" t="s">
        <v>3</v>
      </c>
      <c r="PLT111" s="6" t="s">
        <v>3</v>
      </c>
      <c r="PLU111" s="6" t="s">
        <v>3</v>
      </c>
      <c r="PLV111" s="6" t="s">
        <v>3</v>
      </c>
      <c r="PLW111" s="6" t="s">
        <v>3</v>
      </c>
      <c r="PLX111" s="6" t="s">
        <v>3</v>
      </c>
      <c r="PLY111" s="6" t="s">
        <v>3</v>
      </c>
      <c r="PLZ111" s="6" t="s">
        <v>3</v>
      </c>
      <c r="PMA111" s="6" t="s">
        <v>3</v>
      </c>
      <c r="PMB111" s="6" t="s">
        <v>3</v>
      </c>
      <c r="PMC111" s="6" t="s">
        <v>3</v>
      </c>
      <c r="PMD111" s="6" t="s">
        <v>3</v>
      </c>
      <c r="PME111" s="6" t="s">
        <v>3</v>
      </c>
      <c r="PMF111" s="6" t="s">
        <v>3</v>
      </c>
      <c r="PMG111" s="6" t="s">
        <v>3</v>
      </c>
      <c r="PMH111" s="6" t="s">
        <v>3</v>
      </c>
      <c r="PMI111" s="6" t="s">
        <v>3</v>
      </c>
      <c r="PMJ111" s="6" t="s">
        <v>3</v>
      </c>
      <c r="PMK111" s="6" t="s">
        <v>3</v>
      </c>
      <c r="PML111" s="6" t="s">
        <v>3</v>
      </c>
      <c r="PMM111" s="6" t="s">
        <v>3</v>
      </c>
      <c r="PMN111" s="6" t="s">
        <v>3</v>
      </c>
      <c r="PMO111" s="6" t="s">
        <v>3</v>
      </c>
      <c r="PMP111" s="6" t="s">
        <v>3</v>
      </c>
      <c r="PMQ111" s="6" t="s">
        <v>3</v>
      </c>
      <c r="PMR111" s="6" t="s">
        <v>3</v>
      </c>
      <c r="PMS111" s="6" t="s">
        <v>3</v>
      </c>
      <c r="PMT111" s="6" t="s">
        <v>3</v>
      </c>
      <c r="PMU111" s="6" t="s">
        <v>3</v>
      </c>
      <c r="PMV111" s="6" t="s">
        <v>3</v>
      </c>
      <c r="PMW111" s="6" t="s">
        <v>3</v>
      </c>
      <c r="PMX111" s="6" t="s">
        <v>3</v>
      </c>
      <c r="PMY111" s="6" t="s">
        <v>3</v>
      </c>
      <c r="PMZ111" s="6" t="s">
        <v>3</v>
      </c>
      <c r="PNA111" s="6" t="s">
        <v>3</v>
      </c>
      <c r="PNB111" s="6" t="s">
        <v>3</v>
      </c>
      <c r="PNC111" s="6" t="s">
        <v>3</v>
      </c>
      <c r="PND111" s="6" t="s">
        <v>3</v>
      </c>
      <c r="PNE111" s="6" t="s">
        <v>3</v>
      </c>
      <c r="PNF111" s="6" t="s">
        <v>3</v>
      </c>
      <c r="PNG111" s="6" t="s">
        <v>3</v>
      </c>
      <c r="PNH111" s="6" t="s">
        <v>3</v>
      </c>
      <c r="PNI111" s="6" t="s">
        <v>3</v>
      </c>
      <c r="PNJ111" s="6" t="s">
        <v>3</v>
      </c>
      <c r="PNK111" s="6" t="s">
        <v>3</v>
      </c>
      <c r="PNL111" s="6" t="s">
        <v>3</v>
      </c>
      <c r="PNM111" s="6" t="s">
        <v>3</v>
      </c>
      <c r="PNN111" s="6" t="s">
        <v>3</v>
      </c>
      <c r="PNO111" s="6" t="s">
        <v>3</v>
      </c>
      <c r="PNP111" s="6" t="s">
        <v>3</v>
      </c>
      <c r="PNQ111" s="6" t="s">
        <v>3</v>
      </c>
      <c r="PNR111" s="6" t="s">
        <v>3</v>
      </c>
      <c r="PNS111" s="6" t="s">
        <v>3</v>
      </c>
      <c r="PNT111" s="6" t="s">
        <v>3</v>
      </c>
      <c r="PNU111" s="6" t="s">
        <v>3</v>
      </c>
      <c r="PNV111" s="6" t="s">
        <v>3</v>
      </c>
      <c r="PNW111" s="6" t="s">
        <v>3</v>
      </c>
      <c r="PNX111" s="6" t="s">
        <v>3</v>
      </c>
      <c r="PNY111" s="6" t="s">
        <v>3</v>
      </c>
      <c r="PNZ111" s="6" t="s">
        <v>3</v>
      </c>
      <c r="POA111" s="6" t="s">
        <v>3</v>
      </c>
      <c r="POB111" s="6" t="s">
        <v>3</v>
      </c>
      <c r="POC111" s="6" t="s">
        <v>3</v>
      </c>
      <c r="POD111" s="6" t="s">
        <v>3</v>
      </c>
      <c r="POE111" s="6" t="s">
        <v>3</v>
      </c>
      <c r="POF111" s="6" t="s">
        <v>3</v>
      </c>
      <c r="POG111" s="6" t="s">
        <v>3</v>
      </c>
      <c r="POH111" s="6" t="s">
        <v>3</v>
      </c>
      <c r="POI111" s="6" t="s">
        <v>3</v>
      </c>
      <c r="POJ111" s="6" t="s">
        <v>3</v>
      </c>
      <c r="POK111" s="6" t="s">
        <v>3</v>
      </c>
      <c r="POL111" s="6" t="s">
        <v>3</v>
      </c>
      <c r="POM111" s="6" t="s">
        <v>3</v>
      </c>
      <c r="PON111" s="6" t="s">
        <v>3</v>
      </c>
      <c r="POO111" s="6" t="s">
        <v>3</v>
      </c>
      <c r="POP111" s="6" t="s">
        <v>3</v>
      </c>
      <c r="POQ111" s="6" t="s">
        <v>3</v>
      </c>
      <c r="POR111" s="6" t="s">
        <v>3</v>
      </c>
      <c r="POS111" s="6" t="s">
        <v>3</v>
      </c>
      <c r="POT111" s="6" t="s">
        <v>3</v>
      </c>
      <c r="POU111" s="6" t="s">
        <v>3</v>
      </c>
      <c r="POV111" s="6" t="s">
        <v>3</v>
      </c>
      <c r="POW111" s="6" t="s">
        <v>3</v>
      </c>
      <c r="POX111" s="6" t="s">
        <v>3</v>
      </c>
      <c r="POY111" s="6" t="s">
        <v>3</v>
      </c>
      <c r="POZ111" s="6" t="s">
        <v>3</v>
      </c>
      <c r="PPA111" s="6" t="s">
        <v>3</v>
      </c>
      <c r="PPB111" s="6" t="s">
        <v>3</v>
      </c>
      <c r="PPC111" s="6" t="s">
        <v>3</v>
      </c>
      <c r="PPD111" s="6" t="s">
        <v>3</v>
      </c>
      <c r="PPE111" s="6" t="s">
        <v>3</v>
      </c>
      <c r="PPF111" s="6" t="s">
        <v>3</v>
      </c>
      <c r="PPG111" s="6" t="s">
        <v>3</v>
      </c>
      <c r="PPH111" s="6" t="s">
        <v>3</v>
      </c>
      <c r="PPI111" s="6" t="s">
        <v>3</v>
      </c>
      <c r="PPJ111" s="6" t="s">
        <v>3</v>
      </c>
      <c r="PPK111" s="6" t="s">
        <v>3</v>
      </c>
      <c r="PPL111" s="6" t="s">
        <v>3</v>
      </c>
      <c r="PPM111" s="6" t="s">
        <v>3</v>
      </c>
      <c r="PPN111" s="6" t="s">
        <v>3</v>
      </c>
      <c r="PPO111" s="6" t="s">
        <v>3</v>
      </c>
      <c r="PPP111" s="6" t="s">
        <v>3</v>
      </c>
      <c r="PPQ111" s="6" t="s">
        <v>3</v>
      </c>
      <c r="PPR111" s="6" t="s">
        <v>3</v>
      </c>
      <c r="PPS111" s="6" t="s">
        <v>3</v>
      </c>
      <c r="PPT111" s="6" t="s">
        <v>3</v>
      </c>
      <c r="PPU111" s="6" t="s">
        <v>3</v>
      </c>
      <c r="PPV111" s="6" t="s">
        <v>3</v>
      </c>
      <c r="PPW111" s="6" t="s">
        <v>3</v>
      </c>
      <c r="PPX111" s="6" t="s">
        <v>3</v>
      </c>
      <c r="PPY111" s="6" t="s">
        <v>3</v>
      </c>
      <c r="PPZ111" s="6" t="s">
        <v>3</v>
      </c>
      <c r="PQA111" s="6" t="s">
        <v>3</v>
      </c>
      <c r="PQB111" s="6" t="s">
        <v>3</v>
      </c>
      <c r="PQC111" s="6" t="s">
        <v>3</v>
      </c>
      <c r="PQD111" s="6" t="s">
        <v>3</v>
      </c>
      <c r="PQE111" s="6" t="s">
        <v>3</v>
      </c>
      <c r="PQF111" s="6" t="s">
        <v>3</v>
      </c>
      <c r="PQG111" s="6" t="s">
        <v>3</v>
      </c>
      <c r="PQH111" s="6" t="s">
        <v>3</v>
      </c>
      <c r="PQI111" s="6" t="s">
        <v>3</v>
      </c>
      <c r="PQJ111" s="6" t="s">
        <v>3</v>
      </c>
      <c r="PQK111" s="6" t="s">
        <v>3</v>
      </c>
      <c r="PQL111" s="6" t="s">
        <v>3</v>
      </c>
      <c r="PQM111" s="6" t="s">
        <v>3</v>
      </c>
      <c r="PQN111" s="6" t="s">
        <v>3</v>
      </c>
      <c r="PQO111" s="6" t="s">
        <v>3</v>
      </c>
      <c r="PQP111" s="6" t="s">
        <v>3</v>
      </c>
      <c r="PQQ111" s="6" t="s">
        <v>3</v>
      </c>
      <c r="PQR111" s="6" t="s">
        <v>3</v>
      </c>
      <c r="PQS111" s="6" t="s">
        <v>3</v>
      </c>
      <c r="PQT111" s="6" t="s">
        <v>3</v>
      </c>
      <c r="PQU111" s="6" t="s">
        <v>3</v>
      </c>
      <c r="PQV111" s="6" t="s">
        <v>3</v>
      </c>
      <c r="PQW111" s="6" t="s">
        <v>3</v>
      </c>
      <c r="PQX111" s="6" t="s">
        <v>3</v>
      </c>
      <c r="PQY111" s="6" t="s">
        <v>3</v>
      </c>
      <c r="PQZ111" s="6" t="s">
        <v>3</v>
      </c>
      <c r="PRA111" s="6" t="s">
        <v>3</v>
      </c>
      <c r="PRB111" s="6" t="s">
        <v>3</v>
      </c>
      <c r="PRC111" s="6" t="s">
        <v>3</v>
      </c>
      <c r="PRD111" s="6" t="s">
        <v>3</v>
      </c>
      <c r="PRE111" s="6" t="s">
        <v>3</v>
      </c>
      <c r="PRF111" s="6" t="s">
        <v>3</v>
      </c>
      <c r="PRG111" s="6" t="s">
        <v>3</v>
      </c>
      <c r="PRH111" s="6" t="s">
        <v>3</v>
      </c>
      <c r="PRI111" s="6" t="s">
        <v>3</v>
      </c>
      <c r="PRJ111" s="6" t="s">
        <v>3</v>
      </c>
      <c r="PRK111" s="6" t="s">
        <v>3</v>
      </c>
      <c r="PRL111" s="6" t="s">
        <v>3</v>
      </c>
      <c r="PRM111" s="6" t="s">
        <v>3</v>
      </c>
      <c r="PRN111" s="6" t="s">
        <v>3</v>
      </c>
      <c r="PRO111" s="6" t="s">
        <v>3</v>
      </c>
      <c r="PRP111" s="6" t="s">
        <v>3</v>
      </c>
      <c r="PRQ111" s="6" t="s">
        <v>3</v>
      </c>
      <c r="PRR111" s="6" t="s">
        <v>3</v>
      </c>
      <c r="PRS111" s="6" t="s">
        <v>3</v>
      </c>
      <c r="PRT111" s="6" t="s">
        <v>3</v>
      </c>
      <c r="PRU111" s="6" t="s">
        <v>3</v>
      </c>
      <c r="PRV111" s="6" t="s">
        <v>3</v>
      </c>
      <c r="PRW111" s="6" t="s">
        <v>3</v>
      </c>
      <c r="PRX111" s="6" t="s">
        <v>3</v>
      </c>
      <c r="PRY111" s="6" t="s">
        <v>3</v>
      </c>
      <c r="PRZ111" s="6" t="s">
        <v>3</v>
      </c>
      <c r="PSA111" s="6" t="s">
        <v>3</v>
      </c>
      <c r="PSB111" s="6" t="s">
        <v>3</v>
      </c>
      <c r="PSC111" s="6" t="s">
        <v>3</v>
      </c>
      <c r="PSD111" s="6" t="s">
        <v>3</v>
      </c>
      <c r="PSE111" s="6" t="s">
        <v>3</v>
      </c>
      <c r="PSF111" s="6" t="s">
        <v>3</v>
      </c>
      <c r="PSG111" s="6" t="s">
        <v>3</v>
      </c>
      <c r="PSH111" s="6" t="s">
        <v>3</v>
      </c>
      <c r="PSI111" s="6" t="s">
        <v>3</v>
      </c>
      <c r="PSJ111" s="6" t="s">
        <v>3</v>
      </c>
      <c r="PSK111" s="6" t="s">
        <v>3</v>
      </c>
      <c r="PSL111" s="6" t="s">
        <v>3</v>
      </c>
      <c r="PSM111" s="6" t="s">
        <v>3</v>
      </c>
      <c r="PSN111" s="6" t="s">
        <v>3</v>
      </c>
      <c r="PSO111" s="6" t="s">
        <v>3</v>
      </c>
      <c r="PSP111" s="6" t="s">
        <v>3</v>
      </c>
      <c r="PSQ111" s="6" t="s">
        <v>3</v>
      </c>
      <c r="PSR111" s="6" t="s">
        <v>3</v>
      </c>
      <c r="PSS111" s="6" t="s">
        <v>3</v>
      </c>
      <c r="PST111" s="6" t="s">
        <v>3</v>
      </c>
      <c r="PSU111" s="6" t="s">
        <v>3</v>
      </c>
      <c r="PSV111" s="6" t="s">
        <v>3</v>
      </c>
      <c r="PSW111" s="6" t="s">
        <v>3</v>
      </c>
      <c r="PSX111" s="6" t="s">
        <v>3</v>
      </c>
      <c r="PSY111" s="6" t="s">
        <v>3</v>
      </c>
      <c r="PSZ111" s="6" t="s">
        <v>3</v>
      </c>
      <c r="PTA111" s="6" t="s">
        <v>3</v>
      </c>
      <c r="PTB111" s="6" t="s">
        <v>3</v>
      </c>
      <c r="PTC111" s="6" t="s">
        <v>3</v>
      </c>
      <c r="PTD111" s="6" t="s">
        <v>3</v>
      </c>
      <c r="PTE111" s="6" t="s">
        <v>3</v>
      </c>
      <c r="PTF111" s="6" t="s">
        <v>3</v>
      </c>
      <c r="PTG111" s="6" t="s">
        <v>3</v>
      </c>
      <c r="PTH111" s="6" t="s">
        <v>3</v>
      </c>
      <c r="PTI111" s="6" t="s">
        <v>3</v>
      </c>
      <c r="PTJ111" s="6" t="s">
        <v>3</v>
      </c>
      <c r="PTK111" s="6" t="s">
        <v>3</v>
      </c>
      <c r="PTL111" s="6" t="s">
        <v>3</v>
      </c>
      <c r="PTM111" s="6" t="s">
        <v>3</v>
      </c>
      <c r="PTN111" s="6" t="s">
        <v>3</v>
      </c>
      <c r="PTO111" s="6" t="s">
        <v>3</v>
      </c>
      <c r="PTP111" s="6" t="s">
        <v>3</v>
      </c>
      <c r="PTQ111" s="6" t="s">
        <v>3</v>
      </c>
      <c r="PTR111" s="6" t="s">
        <v>3</v>
      </c>
      <c r="PTS111" s="6" t="s">
        <v>3</v>
      </c>
      <c r="PTT111" s="6" t="s">
        <v>3</v>
      </c>
      <c r="PTU111" s="6" t="s">
        <v>3</v>
      </c>
      <c r="PTV111" s="6" t="s">
        <v>3</v>
      </c>
      <c r="PTW111" s="6" t="s">
        <v>3</v>
      </c>
      <c r="PTX111" s="6" t="s">
        <v>3</v>
      </c>
      <c r="PTY111" s="6" t="s">
        <v>3</v>
      </c>
      <c r="PTZ111" s="6" t="s">
        <v>3</v>
      </c>
      <c r="PUA111" s="6" t="s">
        <v>3</v>
      </c>
      <c r="PUB111" s="6" t="s">
        <v>3</v>
      </c>
      <c r="PUC111" s="6" t="s">
        <v>3</v>
      </c>
      <c r="PUD111" s="6" t="s">
        <v>3</v>
      </c>
      <c r="PUE111" s="6" t="s">
        <v>3</v>
      </c>
      <c r="PUF111" s="6" t="s">
        <v>3</v>
      </c>
      <c r="PUG111" s="6" t="s">
        <v>3</v>
      </c>
      <c r="PUH111" s="6" t="s">
        <v>3</v>
      </c>
      <c r="PUI111" s="6" t="s">
        <v>3</v>
      </c>
      <c r="PUJ111" s="6" t="s">
        <v>3</v>
      </c>
      <c r="PUK111" s="6" t="s">
        <v>3</v>
      </c>
      <c r="PUL111" s="6" t="s">
        <v>3</v>
      </c>
      <c r="PUM111" s="6" t="s">
        <v>3</v>
      </c>
      <c r="PUN111" s="6" t="s">
        <v>3</v>
      </c>
      <c r="PUO111" s="6" t="s">
        <v>3</v>
      </c>
      <c r="PUP111" s="6" t="s">
        <v>3</v>
      </c>
      <c r="PUQ111" s="6" t="s">
        <v>3</v>
      </c>
      <c r="PUR111" s="6" t="s">
        <v>3</v>
      </c>
      <c r="PUS111" s="6" t="s">
        <v>3</v>
      </c>
      <c r="PUT111" s="6" t="s">
        <v>3</v>
      </c>
      <c r="PUU111" s="6" t="s">
        <v>3</v>
      </c>
      <c r="PUV111" s="6" t="s">
        <v>3</v>
      </c>
      <c r="PUW111" s="6" t="s">
        <v>3</v>
      </c>
      <c r="PUX111" s="6" t="s">
        <v>3</v>
      </c>
      <c r="PUY111" s="6" t="s">
        <v>3</v>
      </c>
      <c r="PUZ111" s="6" t="s">
        <v>3</v>
      </c>
      <c r="PVA111" s="6" t="s">
        <v>3</v>
      </c>
      <c r="PVB111" s="6" t="s">
        <v>3</v>
      </c>
      <c r="PVC111" s="6" t="s">
        <v>3</v>
      </c>
      <c r="PVD111" s="6" t="s">
        <v>3</v>
      </c>
      <c r="PVE111" s="6" t="s">
        <v>3</v>
      </c>
      <c r="PVF111" s="6" t="s">
        <v>3</v>
      </c>
      <c r="PVG111" s="6" t="s">
        <v>3</v>
      </c>
      <c r="PVH111" s="6" t="s">
        <v>3</v>
      </c>
      <c r="PVI111" s="6" t="s">
        <v>3</v>
      </c>
      <c r="PVJ111" s="6" t="s">
        <v>3</v>
      </c>
      <c r="PVK111" s="6" t="s">
        <v>3</v>
      </c>
      <c r="PVL111" s="6" t="s">
        <v>3</v>
      </c>
      <c r="PVM111" s="6" t="s">
        <v>3</v>
      </c>
      <c r="PVN111" s="6" t="s">
        <v>3</v>
      </c>
      <c r="PVO111" s="6" t="s">
        <v>3</v>
      </c>
      <c r="PVP111" s="6" t="s">
        <v>3</v>
      </c>
      <c r="PVQ111" s="6" t="s">
        <v>3</v>
      </c>
      <c r="PVR111" s="6" t="s">
        <v>3</v>
      </c>
      <c r="PVS111" s="6" t="s">
        <v>3</v>
      </c>
      <c r="PVT111" s="6" t="s">
        <v>3</v>
      </c>
      <c r="PVU111" s="6" t="s">
        <v>3</v>
      </c>
      <c r="PVV111" s="6" t="s">
        <v>3</v>
      </c>
      <c r="PVW111" s="6" t="s">
        <v>3</v>
      </c>
      <c r="PVX111" s="6" t="s">
        <v>3</v>
      </c>
      <c r="PVY111" s="6" t="s">
        <v>3</v>
      </c>
      <c r="PVZ111" s="6" t="s">
        <v>3</v>
      </c>
      <c r="PWA111" s="6" t="s">
        <v>3</v>
      </c>
      <c r="PWB111" s="6" t="s">
        <v>3</v>
      </c>
      <c r="PWC111" s="6" t="s">
        <v>3</v>
      </c>
      <c r="PWD111" s="6" t="s">
        <v>3</v>
      </c>
      <c r="PWE111" s="6" t="s">
        <v>3</v>
      </c>
      <c r="PWF111" s="6" t="s">
        <v>3</v>
      </c>
      <c r="PWG111" s="6" t="s">
        <v>3</v>
      </c>
      <c r="PWH111" s="6" t="s">
        <v>3</v>
      </c>
      <c r="PWI111" s="6" t="s">
        <v>3</v>
      </c>
      <c r="PWJ111" s="6" t="s">
        <v>3</v>
      </c>
      <c r="PWK111" s="6" t="s">
        <v>3</v>
      </c>
      <c r="PWL111" s="6" t="s">
        <v>3</v>
      </c>
      <c r="PWM111" s="6" t="s">
        <v>3</v>
      </c>
      <c r="PWN111" s="6" t="s">
        <v>3</v>
      </c>
      <c r="PWO111" s="6" t="s">
        <v>3</v>
      </c>
      <c r="PWP111" s="6" t="s">
        <v>3</v>
      </c>
      <c r="PWQ111" s="6" t="s">
        <v>3</v>
      </c>
      <c r="PWR111" s="6" t="s">
        <v>3</v>
      </c>
      <c r="PWS111" s="6" t="s">
        <v>3</v>
      </c>
      <c r="PWT111" s="6" t="s">
        <v>3</v>
      </c>
      <c r="PWU111" s="6" t="s">
        <v>3</v>
      </c>
      <c r="PWV111" s="6" t="s">
        <v>3</v>
      </c>
      <c r="PWW111" s="6" t="s">
        <v>3</v>
      </c>
      <c r="PWX111" s="6" t="s">
        <v>3</v>
      </c>
      <c r="PWY111" s="6" t="s">
        <v>3</v>
      </c>
      <c r="PWZ111" s="6" t="s">
        <v>3</v>
      </c>
      <c r="PXA111" s="6" t="s">
        <v>3</v>
      </c>
      <c r="PXB111" s="6" t="s">
        <v>3</v>
      </c>
      <c r="PXC111" s="6" t="s">
        <v>3</v>
      </c>
      <c r="PXD111" s="6" t="s">
        <v>3</v>
      </c>
      <c r="PXE111" s="6" t="s">
        <v>3</v>
      </c>
      <c r="PXF111" s="6" t="s">
        <v>3</v>
      </c>
      <c r="PXG111" s="6" t="s">
        <v>3</v>
      </c>
      <c r="PXH111" s="6" t="s">
        <v>3</v>
      </c>
      <c r="PXI111" s="6" t="s">
        <v>3</v>
      </c>
      <c r="PXJ111" s="6" t="s">
        <v>3</v>
      </c>
      <c r="PXK111" s="6" t="s">
        <v>3</v>
      </c>
      <c r="PXL111" s="6" t="s">
        <v>3</v>
      </c>
      <c r="PXM111" s="6" t="s">
        <v>3</v>
      </c>
      <c r="PXN111" s="6" t="s">
        <v>3</v>
      </c>
      <c r="PXO111" s="6" t="s">
        <v>3</v>
      </c>
      <c r="PXP111" s="6" t="s">
        <v>3</v>
      </c>
      <c r="PXQ111" s="6" t="s">
        <v>3</v>
      </c>
      <c r="PXR111" s="6" t="s">
        <v>3</v>
      </c>
      <c r="PXS111" s="6" t="s">
        <v>3</v>
      </c>
      <c r="PXT111" s="6" t="s">
        <v>3</v>
      </c>
      <c r="PXU111" s="6" t="s">
        <v>3</v>
      </c>
      <c r="PXV111" s="6" t="s">
        <v>3</v>
      </c>
      <c r="PXW111" s="6" t="s">
        <v>3</v>
      </c>
      <c r="PXX111" s="6" t="s">
        <v>3</v>
      </c>
      <c r="PXY111" s="6" t="s">
        <v>3</v>
      </c>
      <c r="PXZ111" s="6" t="s">
        <v>3</v>
      </c>
      <c r="PYA111" s="6" t="s">
        <v>3</v>
      </c>
      <c r="PYB111" s="6" t="s">
        <v>3</v>
      </c>
      <c r="PYC111" s="6" t="s">
        <v>3</v>
      </c>
      <c r="PYD111" s="6" t="s">
        <v>3</v>
      </c>
      <c r="PYE111" s="6" t="s">
        <v>3</v>
      </c>
      <c r="PYF111" s="6" t="s">
        <v>3</v>
      </c>
      <c r="PYG111" s="6" t="s">
        <v>3</v>
      </c>
      <c r="PYH111" s="6" t="s">
        <v>3</v>
      </c>
      <c r="PYI111" s="6" t="s">
        <v>3</v>
      </c>
      <c r="PYJ111" s="6" t="s">
        <v>3</v>
      </c>
      <c r="PYK111" s="6" t="s">
        <v>3</v>
      </c>
      <c r="PYL111" s="6" t="s">
        <v>3</v>
      </c>
      <c r="PYM111" s="6" t="s">
        <v>3</v>
      </c>
      <c r="PYN111" s="6" t="s">
        <v>3</v>
      </c>
      <c r="PYO111" s="6" t="s">
        <v>3</v>
      </c>
      <c r="PYP111" s="6" t="s">
        <v>3</v>
      </c>
      <c r="PYQ111" s="6" t="s">
        <v>3</v>
      </c>
      <c r="PYR111" s="6" t="s">
        <v>3</v>
      </c>
      <c r="PYS111" s="6" t="s">
        <v>3</v>
      </c>
      <c r="PYT111" s="6" t="s">
        <v>3</v>
      </c>
      <c r="PYU111" s="6" t="s">
        <v>3</v>
      </c>
      <c r="PYV111" s="6" t="s">
        <v>3</v>
      </c>
      <c r="PYW111" s="6" t="s">
        <v>3</v>
      </c>
      <c r="PYX111" s="6" t="s">
        <v>3</v>
      </c>
      <c r="PYY111" s="6" t="s">
        <v>3</v>
      </c>
      <c r="PYZ111" s="6" t="s">
        <v>3</v>
      </c>
      <c r="PZA111" s="6" t="s">
        <v>3</v>
      </c>
      <c r="PZB111" s="6" t="s">
        <v>3</v>
      </c>
      <c r="PZC111" s="6" t="s">
        <v>3</v>
      </c>
      <c r="PZD111" s="6" t="s">
        <v>3</v>
      </c>
      <c r="PZE111" s="6" t="s">
        <v>3</v>
      </c>
      <c r="PZF111" s="6" t="s">
        <v>3</v>
      </c>
      <c r="PZG111" s="6" t="s">
        <v>3</v>
      </c>
      <c r="PZH111" s="6" t="s">
        <v>3</v>
      </c>
      <c r="PZI111" s="6" t="s">
        <v>3</v>
      </c>
      <c r="PZJ111" s="6" t="s">
        <v>3</v>
      </c>
      <c r="PZK111" s="6" t="s">
        <v>3</v>
      </c>
      <c r="PZL111" s="6" t="s">
        <v>3</v>
      </c>
      <c r="PZM111" s="6" t="s">
        <v>3</v>
      </c>
      <c r="PZN111" s="6" t="s">
        <v>3</v>
      </c>
      <c r="PZO111" s="6" t="s">
        <v>3</v>
      </c>
      <c r="PZP111" s="6" t="s">
        <v>3</v>
      </c>
      <c r="PZQ111" s="6" t="s">
        <v>3</v>
      </c>
      <c r="PZR111" s="6" t="s">
        <v>3</v>
      </c>
      <c r="PZS111" s="6" t="s">
        <v>3</v>
      </c>
      <c r="PZT111" s="6" t="s">
        <v>3</v>
      </c>
      <c r="PZU111" s="6" t="s">
        <v>3</v>
      </c>
      <c r="PZV111" s="6" t="s">
        <v>3</v>
      </c>
      <c r="PZW111" s="6" t="s">
        <v>3</v>
      </c>
      <c r="PZX111" s="6" t="s">
        <v>3</v>
      </c>
      <c r="PZY111" s="6" t="s">
        <v>3</v>
      </c>
      <c r="PZZ111" s="6" t="s">
        <v>3</v>
      </c>
      <c r="QAA111" s="6" t="s">
        <v>3</v>
      </c>
      <c r="QAB111" s="6" t="s">
        <v>3</v>
      </c>
      <c r="QAC111" s="6" t="s">
        <v>3</v>
      </c>
      <c r="QAD111" s="6" t="s">
        <v>3</v>
      </c>
      <c r="QAE111" s="6" t="s">
        <v>3</v>
      </c>
      <c r="QAF111" s="6" t="s">
        <v>3</v>
      </c>
      <c r="QAG111" s="6" t="s">
        <v>3</v>
      </c>
      <c r="QAH111" s="6" t="s">
        <v>3</v>
      </c>
      <c r="QAI111" s="6" t="s">
        <v>3</v>
      </c>
      <c r="QAJ111" s="6" t="s">
        <v>3</v>
      </c>
      <c r="QAK111" s="6" t="s">
        <v>3</v>
      </c>
      <c r="QAL111" s="6" t="s">
        <v>3</v>
      </c>
      <c r="QAM111" s="6" t="s">
        <v>3</v>
      </c>
      <c r="QAN111" s="6" t="s">
        <v>3</v>
      </c>
      <c r="QAO111" s="6" t="s">
        <v>3</v>
      </c>
      <c r="QAP111" s="6" t="s">
        <v>3</v>
      </c>
      <c r="QAQ111" s="6" t="s">
        <v>3</v>
      </c>
      <c r="QAR111" s="6" t="s">
        <v>3</v>
      </c>
      <c r="QAS111" s="6" t="s">
        <v>3</v>
      </c>
      <c r="QAT111" s="6" t="s">
        <v>3</v>
      </c>
      <c r="QAU111" s="6" t="s">
        <v>3</v>
      </c>
      <c r="QAV111" s="6" t="s">
        <v>3</v>
      </c>
      <c r="QAW111" s="6" t="s">
        <v>3</v>
      </c>
      <c r="QAX111" s="6" t="s">
        <v>3</v>
      </c>
      <c r="QAY111" s="6" t="s">
        <v>3</v>
      </c>
      <c r="QAZ111" s="6" t="s">
        <v>3</v>
      </c>
      <c r="QBA111" s="6" t="s">
        <v>3</v>
      </c>
      <c r="QBB111" s="6" t="s">
        <v>3</v>
      </c>
      <c r="QBC111" s="6" t="s">
        <v>3</v>
      </c>
      <c r="QBD111" s="6" t="s">
        <v>3</v>
      </c>
      <c r="QBE111" s="6" t="s">
        <v>3</v>
      </c>
      <c r="QBF111" s="6" t="s">
        <v>3</v>
      </c>
      <c r="QBG111" s="6" t="s">
        <v>3</v>
      </c>
      <c r="QBH111" s="6" t="s">
        <v>3</v>
      </c>
      <c r="QBI111" s="6" t="s">
        <v>3</v>
      </c>
      <c r="QBJ111" s="6" t="s">
        <v>3</v>
      </c>
      <c r="QBK111" s="6" t="s">
        <v>3</v>
      </c>
      <c r="QBL111" s="6" t="s">
        <v>3</v>
      </c>
      <c r="QBM111" s="6" t="s">
        <v>3</v>
      </c>
      <c r="QBN111" s="6" t="s">
        <v>3</v>
      </c>
      <c r="QBO111" s="6" t="s">
        <v>3</v>
      </c>
      <c r="QBP111" s="6" t="s">
        <v>3</v>
      </c>
      <c r="QBQ111" s="6" t="s">
        <v>3</v>
      </c>
      <c r="QBR111" s="6" t="s">
        <v>3</v>
      </c>
      <c r="QBS111" s="6" t="s">
        <v>3</v>
      </c>
      <c r="QBT111" s="6" t="s">
        <v>3</v>
      </c>
      <c r="QBU111" s="6" t="s">
        <v>3</v>
      </c>
      <c r="QBV111" s="6" t="s">
        <v>3</v>
      </c>
      <c r="QBW111" s="6" t="s">
        <v>3</v>
      </c>
      <c r="QBX111" s="6" t="s">
        <v>3</v>
      </c>
      <c r="QBY111" s="6" t="s">
        <v>3</v>
      </c>
      <c r="QBZ111" s="6" t="s">
        <v>3</v>
      </c>
      <c r="QCA111" s="6" t="s">
        <v>3</v>
      </c>
      <c r="QCB111" s="6" t="s">
        <v>3</v>
      </c>
      <c r="QCC111" s="6" t="s">
        <v>3</v>
      </c>
      <c r="QCD111" s="6" t="s">
        <v>3</v>
      </c>
      <c r="QCE111" s="6" t="s">
        <v>3</v>
      </c>
      <c r="QCF111" s="6" t="s">
        <v>3</v>
      </c>
      <c r="QCG111" s="6" t="s">
        <v>3</v>
      </c>
      <c r="QCH111" s="6" t="s">
        <v>3</v>
      </c>
      <c r="QCI111" s="6" t="s">
        <v>3</v>
      </c>
      <c r="QCJ111" s="6" t="s">
        <v>3</v>
      </c>
      <c r="QCK111" s="6" t="s">
        <v>3</v>
      </c>
      <c r="QCL111" s="6" t="s">
        <v>3</v>
      </c>
      <c r="QCM111" s="6" t="s">
        <v>3</v>
      </c>
      <c r="QCN111" s="6" t="s">
        <v>3</v>
      </c>
      <c r="QCO111" s="6" t="s">
        <v>3</v>
      </c>
      <c r="QCP111" s="6" t="s">
        <v>3</v>
      </c>
      <c r="QCQ111" s="6" t="s">
        <v>3</v>
      </c>
      <c r="QCR111" s="6" t="s">
        <v>3</v>
      </c>
      <c r="QCS111" s="6" t="s">
        <v>3</v>
      </c>
      <c r="QCT111" s="6" t="s">
        <v>3</v>
      </c>
      <c r="QCU111" s="6" t="s">
        <v>3</v>
      </c>
      <c r="QCV111" s="6" t="s">
        <v>3</v>
      </c>
      <c r="QCW111" s="6" t="s">
        <v>3</v>
      </c>
      <c r="QCX111" s="6" t="s">
        <v>3</v>
      </c>
      <c r="QCY111" s="6" t="s">
        <v>3</v>
      </c>
      <c r="QCZ111" s="6" t="s">
        <v>3</v>
      </c>
      <c r="QDA111" s="6" t="s">
        <v>3</v>
      </c>
      <c r="QDB111" s="6" t="s">
        <v>3</v>
      </c>
      <c r="QDC111" s="6" t="s">
        <v>3</v>
      </c>
      <c r="QDD111" s="6" t="s">
        <v>3</v>
      </c>
      <c r="QDE111" s="6" t="s">
        <v>3</v>
      </c>
      <c r="QDF111" s="6" t="s">
        <v>3</v>
      </c>
      <c r="QDG111" s="6" t="s">
        <v>3</v>
      </c>
      <c r="QDH111" s="6" t="s">
        <v>3</v>
      </c>
      <c r="QDI111" s="6" t="s">
        <v>3</v>
      </c>
      <c r="QDJ111" s="6" t="s">
        <v>3</v>
      </c>
      <c r="QDK111" s="6" t="s">
        <v>3</v>
      </c>
      <c r="QDL111" s="6" t="s">
        <v>3</v>
      </c>
      <c r="QDM111" s="6" t="s">
        <v>3</v>
      </c>
      <c r="QDN111" s="6" t="s">
        <v>3</v>
      </c>
      <c r="QDO111" s="6" t="s">
        <v>3</v>
      </c>
      <c r="QDP111" s="6" t="s">
        <v>3</v>
      </c>
      <c r="QDQ111" s="6" t="s">
        <v>3</v>
      </c>
      <c r="QDR111" s="6" t="s">
        <v>3</v>
      </c>
      <c r="QDS111" s="6" t="s">
        <v>3</v>
      </c>
      <c r="QDT111" s="6" t="s">
        <v>3</v>
      </c>
      <c r="QDU111" s="6" t="s">
        <v>3</v>
      </c>
      <c r="QDV111" s="6" t="s">
        <v>3</v>
      </c>
      <c r="QDW111" s="6" t="s">
        <v>3</v>
      </c>
      <c r="QDX111" s="6" t="s">
        <v>3</v>
      </c>
      <c r="QDY111" s="6" t="s">
        <v>3</v>
      </c>
      <c r="QDZ111" s="6" t="s">
        <v>3</v>
      </c>
      <c r="QEA111" s="6" t="s">
        <v>3</v>
      </c>
      <c r="QEB111" s="6" t="s">
        <v>3</v>
      </c>
      <c r="QEC111" s="6" t="s">
        <v>3</v>
      </c>
      <c r="QED111" s="6" t="s">
        <v>3</v>
      </c>
      <c r="QEE111" s="6" t="s">
        <v>3</v>
      </c>
      <c r="QEF111" s="6" t="s">
        <v>3</v>
      </c>
      <c r="QEG111" s="6" t="s">
        <v>3</v>
      </c>
      <c r="QEH111" s="6" t="s">
        <v>3</v>
      </c>
      <c r="QEI111" s="6" t="s">
        <v>3</v>
      </c>
      <c r="QEJ111" s="6" t="s">
        <v>3</v>
      </c>
      <c r="QEK111" s="6" t="s">
        <v>3</v>
      </c>
      <c r="QEL111" s="6" t="s">
        <v>3</v>
      </c>
      <c r="QEM111" s="6" t="s">
        <v>3</v>
      </c>
      <c r="QEN111" s="6" t="s">
        <v>3</v>
      </c>
      <c r="QEO111" s="6" t="s">
        <v>3</v>
      </c>
      <c r="QEP111" s="6" t="s">
        <v>3</v>
      </c>
      <c r="QEQ111" s="6" t="s">
        <v>3</v>
      </c>
      <c r="QER111" s="6" t="s">
        <v>3</v>
      </c>
      <c r="QES111" s="6" t="s">
        <v>3</v>
      </c>
      <c r="QET111" s="6" t="s">
        <v>3</v>
      </c>
      <c r="QEU111" s="6" t="s">
        <v>3</v>
      </c>
      <c r="QEV111" s="6" t="s">
        <v>3</v>
      </c>
      <c r="QEW111" s="6" t="s">
        <v>3</v>
      </c>
      <c r="QEX111" s="6" t="s">
        <v>3</v>
      </c>
      <c r="QEY111" s="6" t="s">
        <v>3</v>
      </c>
      <c r="QEZ111" s="6" t="s">
        <v>3</v>
      </c>
      <c r="QFA111" s="6" t="s">
        <v>3</v>
      </c>
      <c r="QFB111" s="6" t="s">
        <v>3</v>
      </c>
      <c r="QFC111" s="6" t="s">
        <v>3</v>
      </c>
      <c r="QFD111" s="6" t="s">
        <v>3</v>
      </c>
      <c r="QFE111" s="6" t="s">
        <v>3</v>
      </c>
      <c r="QFF111" s="6" t="s">
        <v>3</v>
      </c>
      <c r="QFG111" s="6" t="s">
        <v>3</v>
      </c>
      <c r="QFH111" s="6" t="s">
        <v>3</v>
      </c>
      <c r="QFI111" s="6" t="s">
        <v>3</v>
      </c>
      <c r="QFJ111" s="6" t="s">
        <v>3</v>
      </c>
      <c r="QFK111" s="6" t="s">
        <v>3</v>
      </c>
      <c r="QFL111" s="6" t="s">
        <v>3</v>
      </c>
      <c r="QFM111" s="6" t="s">
        <v>3</v>
      </c>
      <c r="QFN111" s="6" t="s">
        <v>3</v>
      </c>
      <c r="QFO111" s="6" t="s">
        <v>3</v>
      </c>
      <c r="QFP111" s="6" t="s">
        <v>3</v>
      </c>
      <c r="QFQ111" s="6" t="s">
        <v>3</v>
      </c>
      <c r="QFR111" s="6" t="s">
        <v>3</v>
      </c>
      <c r="QFS111" s="6" t="s">
        <v>3</v>
      </c>
      <c r="QFT111" s="6" t="s">
        <v>3</v>
      </c>
      <c r="QFU111" s="6" t="s">
        <v>3</v>
      </c>
      <c r="QFV111" s="6" t="s">
        <v>3</v>
      </c>
      <c r="QFW111" s="6" t="s">
        <v>3</v>
      </c>
      <c r="QFX111" s="6" t="s">
        <v>3</v>
      </c>
      <c r="QFY111" s="6" t="s">
        <v>3</v>
      </c>
      <c r="QFZ111" s="6" t="s">
        <v>3</v>
      </c>
      <c r="QGA111" s="6" t="s">
        <v>3</v>
      </c>
      <c r="QGB111" s="6" t="s">
        <v>3</v>
      </c>
      <c r="QGC111" s="6" t="s">
        <v>3</v>
      </c>
      <c r="QGD111" s="6" t="s">
        <v>3</v>
      </c>
      <c r="QGE111" s="6" t="s">
        <v>3</v>
      </c>
      <c r="QGF111" s="6" t="s">
        <v>3</v>
      </c>
      <c r="QGG111" s="6" t="s">
        <v>3</v>
      </c>
      <c r="QGH111" s="6" t="s">
        <v>3</v>
      </c>
      <c r="QGI111" s="6" t="s">
        <v>3</v>
      </c>
      <c r="QGJ111" s="6" t="s">
        <v>3</v>
      </c>
      <c r="QGK111" s="6" t="s">
        <v>3</v>
      </c>
      <c r="QGL111" s="6" t="s">
        <v>3</v>
      </c>
      <c r="QGM111" s="6" t="s">
        <v>3</v>
      </c>
      <c r="QGN111" s="6" t="s">
        <v>3</v>
      </c>
      <c r="QGO111" s="6" t="s">
        <v>3</v>
      </c>
      <c r="QGP111" s="6" t="s">
        <v>3</v>
      </c>
      <c r="QGQ111" s="6" t="s">
        <v>3</v>
      </c>
      <c r="QGR111" s="6" t="s">
        <v>3</v>
      </c>
      <c r="QGS111" s="6" t="s">
        <v>3</v>
      </c>
      <c r="QGT111" s="6" t="s">
        <v>3</v>
      </c>
      <c r="QGU111" s="6" t="s">
        <v>3</v>
      </c>
      <c r="QGV111" s="6" t="s">
        <v>3</v>
      </c>
      <c r="QGW111" s="6" t="s">
        <v>3</v>
      </c>
      <c r="QGX111" s="6" t="s">
        <v>3</v>
      </c>
      <c r="QGY111" s="6" t="s">
        <v>3</v>
      </c>
      <c r="QGZ111" s="6" t="s">
        <v>3</v>
      </c>
      <c r="QHA111" s="6" t="s">
        <v>3</v>
      </c>
      <c r="QHB111" s="6" t="s">
        <v>3</v>
      </c>
      <c r="QHC111" s="6" t="s">
        <v>3</v>
      </c>
      <c r="QHD111" s="6" t="s">
        <v>3</v>
      </c>
      <c r="QHE111" s="6" t="s">
        <v>3</v>
      </c>
      <c r="QHF111" s="6" t="s">
        <v>3</v>
      </c>
      <c r="QHG111" s="6" t="s">
        <v>3</v>
      </c>
      <c r="QHH111" s="6" t="s">
        <v>3</v>
      </c>
      <c r="QHI111" s="6" t="s">
        <v>3</v>
      </c>
      <c r="QHJ111" s="6" t="s">
        <v>3</v>
      </c>
      <c r="QHK111" s="6" t="s">
        <v>3</v>
      </c>
      <c r="QHL111" s="6" t="s">
        <v>3</v>
      </c>
      <c r="QHM111" s="6" t="s">
        <v>3</v>
      </c>
      <c r="QHN111" s="6" t="s">
        <v>3</v>
      </c>
      <c r="QHO111" s="6" t="s">
        <v>3</v>
      </c>
      <c r="QHP111" s="6" t="s">
        <v>3</v>
      </c>
      <c r="QHQ111" s="6" t="s">
        <v>3</v>
      </c>
      <c r="QHR111" s="6" t="s">
        <v>3</v>
      </c>
      <c r="QHS111" s="6" t="s">
        <v>3</v>
      </c>
      <c r="QHT111" s="6" t="s">
        <v>3</v>
      </c>
      <c r="QHU111" s="6" t="s">
        <v>3</v>
      </c>
      <c r="QHV111" s="6" t="s">
        <v>3</v>
      </c>
      <c r="QHW111" s="6" t="s">
        <v>3</v>
      </c>
      <c r="QHX111" s="6" t="s">
        <v>3</v>
      </c>
      <c r="QHY111" s="6" t="s">
        <v>3</v>
      </c>
      <c r="QHZ111" s="6" t="s">
        <v>3</v>
      </c>
      <c r="QIA111" s="6" t="s">
        <v>3</v>
      </c>
      <c r="QIB111" s="6" t="s">
        <v>3</v>
      </c>
      <c r="QIC111" s="6" t="s">
        <v>3</v>
      </c>
      <c r="QID111" s="6" t="s">
        <v>3</v>
      </c>
      <c r="QIE111" s="6" t="s">
        <v>3</v>
      </c>
      <c r="QIF111" s="6" t="s">
        <v>3</v>
      </c>
      <c r="QIG111" s="6" t="s">
        <v>3</v>
      </c>
      <c r="QIH111" s="6" t="s">
        <v>3</v>
      </c>
      <c r="QII111" s="6" t="s">
        <v>3</v>
      </c>
      <c r="QIJ111" s="6" t="s">
        <v>3</v>
      </c>
      <c r="QIK111" s="6" t="s">
        <v>3</v>
      </c>
      <c r="QIL111" s="6" t="s">
        <v>3</v>
      </c>
      <c r="QIM111" s="6" t="s">
        <v>3</v>
      </c>
      <c r="QIN111" s="6" t="s">
        <v>3</v>
      </c>
      <c r="QIO111" s="6" t="s">
        <v>3</v>
      </c>
      <c r="QIP111" s="6" t="s">
        <v>3</v>
      </c>
      <c r="QIQ111" s="6" t="s">
        <v>3</v>
      </c>
      <c r="QIR111" s="6" t="s">
        <v>3</v>
      </c>
      <c r="QIS111" s="6" t="s">
        <v>3</v>
      </c>
      <c r="QIT111" s="6" t="s">
        <v>3</v>
      </c>
      <c r="QIU111" s="6" t="s">
        <v>3</v>
      </c>
      <c r="QIV111" s="6" t="s">
        <v>3</v>
      </c>
      <c r="QIW111" s="6" t="s">
        <v>3</v>
      </c>
      <c r="QIX111" s="6" t="s">
        <v>3</v>
      </c>
      <c r="QIY111" s="6" t="s">
        <v>3</v>
      </c>
      <c r="QIZ111" s="6" t="s">
        <v>3</v>
      </c>
      <c r="QJA111" s="6" t="s">
        <v>3</v>
      </c>
      <c r="QJB111" s="6" t="s">
        <v>3</v>
      </c>
      <c r="QJC111" s="6" t="s">
        <v>3</v>
      </c>
      <c r="QJD111" s="6" t="s">
        <v>3</v>
      </c>
      <c r="QJE111" s="6" t="s">
        <v>3</v>
      </c>
      <c r="QJF111" s="6" t="s">
        <v>3</v>
      </c>
      <c r="QJG111" s="6" t="s">
        <v>3</v>
      </c>
      <c r="QJH111" s="6" t="s">
        <v>3</v>
      </c>
      <c r="QJI111" s="6" t="s">
        <v>3</v>
      </c>
      <c r="QJJ111" s="6" t="s">
        <v>3</v>
      </c>
      <c r="QJK111" s="6" t="s">
        <v>3</v>
      </c>
      <c r="QJL111" s="6" t="s">
        <v>3</v>
      </c>
      <c r="QJM111" s="6" t="s">
        <v>3</v>
      </c>
      <c r="QJN111" s="6" t="s">
        <v>3</v>
      </c>
      <c r="QJO111" s="6" t="s">
        <v>3</v>
      </c>
      <c r="QJP111" s="6" t="s">
        <v>3</v>
      </c>
      <c r="QJQ111" s="6" t="s">
        <v>3</v>
      </c>
      <c r="QJR111" s="6" t="s">
        <v>3</v>
      </c>
      <c r="QJS111" s="6" t="s">
        <v>3</v>
      </c>
      <c r="QJT111" s="6" t="s">
        <v>3</v>
      </c>
      <c r="QJU111" s="6" t="s">
        <v>3</v>
      </c>
      <c r="QJV111" s="6" t="s">
        <v>3</v>
      </c>
      <c r="QJW111" s="6" t="s">
        <v>3</v>
      </c>
      <c r="QJX111" s="6" t="s">
        <v>3</v>
      </c>
      <c r="QJY111" s="6" t="s">
        <v>3</v>
      </c>
      <c r="QJZ111" s="6" t="s">
        <v>3</v>
      </c>
      <c r="QKA111" s="6" t="s">
        <v>3</v>
      </c>
      <c r="QKB111" s="6" t="s">
        <v>3</v>
      </c>
      <c r="QKC111" s="6" t="s">
        <v>3</v>
      </c>
      <c r="QKD111" s="6" t="s">
        <v>3</v>
      </c>
      <c r="QKE111" s="6" t="s">
        <v>3</v>
      </c>
      <c r="QKF111" s="6" t="s">
        <v>3</v>
      </c>
      <c r="QKG111" s="6" t="s">
        <v>3</v>
      </c>
      <c r="QKH111" s="6" t="s">
        <v>3</v>
      </c>
      <c r="QKI111" s="6" t="s">
        <v>3</v>
      </c>
      <c r="QKJ111" s="6" t="s">
        <v>3</v>
      </c>
      <c r="QKK111" s="6" t="s">
        <v>3</v>
      </c>
      <c r="QKL111" s="6" t="s">
        <v>3</v>
      </c>
      <c r="QKM111" s="6" t="s">
        <v>3</v>
      </c>
      <c r="QKN111" s="6" t="s">
        <v>3</v>
      </c>
      <c r="QKO111" s="6" t="s">
        <v>3</v>
      </c>
      <c r="QKP111" s="6" t="s">
        <v>3</v>
      </c>
      <c r="QKQ111" s="6" t="s">
        <v>3</v>
      </c>
      <c r="QKR111" s="6" t="s">
        <v>3</v>
      </c>
      <c r="QKS111" s="6" t="s">
        <v>3</v>
      </c>
      <c r="QKT111" s="6" t="s">
        <v>3</v>
      </c>
      <c r="QKU111" s="6" t="s">
        <v>3</v>
      </c>
      <c r="QKV111" s="6" t="s">
        <v>3</v>
      </c>
      <c r="QKW111" s="6" t="s">
        <v>3</v>
      </c>
      <c r="QKX111" s="6" t="s">
        <v>3</v>
      </c>
      <c r="QKY111" s="6" t="s">
        <v>3</v>
      </c>
      <c r="QKZ111" s="6" t="s">
        <v>3</v>
      </c>
      <c r="QLA111" s="6" t="s">
        <v>3</v>
      </c>
      <c r="QLB111" s="6" t="s">
        <v>3</v>
      </c>
      <c r="QLC111" s="6" t="s">
        <v>3</v>
      </c>
      <c r="QLD111" s="6" t="s">
        <v>3</v>
      </c>
      <c r="QLE111" s="6" t="s">
        <v>3</v>
      </c>
      <c r="QLF111" s="6" t="s">
        <v>3</v>
      </c>
      <c r="QLG111" s="6" t="s">
        <v>3</v>
      </c>
      <c r="QLH111" s="6" t="s">
        <v>3</v>
      </c>
      <c r="QLI111" s="6" t="s">
        <v>3</v>
      </c>
      <c r="QLJ111" s="6" t="s">
        <v>3</v>
      </c>
      <c r="QLK111" s="6" t="s">
        <v>3</v>
      </c>
      <c r="QLL111" s="6" t="s">
        <v>3</v>
      </c>
      <c r="QLM111" s="6" t="s">
        <v>3</v>
      </c>
      <c r="QLN111" s="6" t="s">
        <v>3</v>
      </c>
      <c r="QLO111" s="6" t="s">
        <v>3</v>
      </c>
      <c r="QLP111" s="6" t="s">
        <v>3</v>
      </c>
      <c r="QLQ111" s="6" t="s">
        <v>3</v>
      </c>
      <c r="QLR111" s="6" t="s">
        <v>3</v>
      </c>
      <c r="QLS111" s="6" t="s">
        <v>3</v>
      </c>
      <c r="QLT111" s="6" t="s">
        <v>3</v>
      </c>
      <c r="QLU111" s="6" t="s">
        <v>3</v>
      </c>
      <c r="QLV111" s="6" t="s">
        <v>3</v>
      </c>
      <c r="QLW111" s="6" t="s">
        <v>3</v>
      </c>
      <c r="QLX111" s="6" t="s">
        <v>3</v>
      </c>
      <c r="QLY111" s="6" t="s">
        <v>3</v>
      </c>
      <c r="QLZ111" s="6" t="s">
        <v>3</v>
      </c>
      <c r="QMA111" s="6" t="s">
        <v>3</v>
      </c>
      <c r="QMB111" s="6" t="s">
        <v>3</v>
      </c>
      <c r="QMC111" s="6" t="s">
        <v>3</v>
      </c>
      <c r="QMD111" s="6" t="s">
        <v>3</v>
      </c>
      <c r="QME111" s="6" t="s">
        <v>3</v>
      </c>
      <c r="QMF111" s="6" t="s">
        <v>3</v>
      </c>
      <c r="QMG111" s="6" t="s">
        <v>3</v>
      </c>
      <c r="QMH111" s="6" t="s">
        <v>3</v>
      </c>
      <c r="QMI111" s="6" t="s">
        <v>3</v>
      </c>
      <c r="QMJ111" s="6" t="s">
        <v>3</v>
      </c>
      <c r="QMK111" s="6" t="s">
        <v>3</v>
      </c>
      <c r="QML111" s="6" t="s">
        <v>3</v>
      </c>
      <c r="QMM111" s="6" t="s">
        <v>3</v>
      </c>
      <c r="QMN111" s="6" t="s">
        <v>3</v>
      </c>
      <c r="QMO111" s="6" t="s">
        <v>3</v>
      </c>
      <c r="QMP111" s="6" t="s">
        <v>3</v>
      </c>
      <c r="QMQ111" s="6" t="s">
        <v>3</v>
      </c>
      <c r="QMR111" s="6" t="s">
        <v>3</v>
      </c>
      <c r="QMS111" s="6" t="s">
        <v>3</v>
      </c>
      <c r="QMT111" s="6" t="s">
        <v>3</v>
      </c>
      <c r="QMU111" s="6" t="s">
        <v>3</v>
      </c>
      <c r="QMV111" s="6" t="s">
        <v>3</v>
      </c>
      <c r="QMW111" s="6" t="s">
        <v>3</v>
      </c>
      <c r="QMX111" s="6" t="s">
        <v>3</v>
      </c>
      <c r="QMY111" s="6" t="s">
        <v>3</v>
      </c>
      <c r="QMZ111" s="6" t="s">
        <v>3</v>
      </c>
      <c r="QNA111" s="6" t="s">
        <v>3</v>
      </c>
      <c r="QNB111" s="6" t="s">
        <v>3</v>
      </c>
      <c r="QNC111" s="6" t="s">
        <v>3</v>
      </c>
      <c r="QND111" s="6" t="s">
        <v>3</v>
      </c>
      <c r="QNE111" s="6" t="s">
        <v>3</v>
      </c>
      <c r="QNF111" s="6" t="s">
        <v>3</v>
      </c>
      <c r="QNG111" s="6" t="s">
        <v>3</v>
      </c>
      <c r="QNH111" s="6" t="s">
        <v>3</v>
      </c>
      <c r="QNI111" s="6" t="s">
        <v>3</v>
      </c>
      <c r="QNJ111" s="6" t="s">
        <v>3</v>
      </c>
      <c r="QNK111" s="6" t="s">
        <v>3</v>
      </c>
      <c r="QNL111" s="6" t="s">
        <v>3</v>
      </c>
      <c r="QNM111" s="6" t="s">
        <v>3</v>
      </c>
      <c r="QNN111" s="6" t="s">
        <v>3</v>
      </c>
      <c r="QNO111" s="6" t="s">
        <v>3</v>
      </c>
      <c r="QNP111" s="6" t="s">
        <v>3</v>
      </c>
      <c r="QNQ111" s="6" t="s">
        <v>3</v>
      </c>
      <c r="QNR111" s="6" t="s">
        <v>3</v>
      </c>
      <c r="QNS111" s="6" t="s">
        <v>3</v>
      </c>
      <c r="QNT111" s="6" t="s">
        <v>3</v>
      </c>
      <c r="QNU111" s="6" t="s">
        <v>3</v>
      </c>
      <c r="QNV111" s="6" t="s">
        <v>3</v>
      </c>
      <c r="QNW111" s="6" t="s">
        <v>3</v>
      </c>
      <c r="QNX111" s="6" t="s">
        <v>3</v>
      </c>
      <c r="QNY111" s="6" t="s">
        <v>3</v>
      </c>
      <c r="QNZ111" s="6" t="s">
        <v>3</v>
      </c>
      <c r="QOA111" s="6" t="s">
        <v>3</v>
      </c>
      <c r="QOB111" s="6" t="s">
        <v>3</v>
      </c>
      <c r="QOC111" s="6" t="s">
        <v>3</v>
      </c>
      <c r="QOD111" s="6" t="s">
        <v>3</v>
      </c>
      <c r="QOE111" s="6" t="s">
        <v>3</v>
      </c>
      <c r="QOF111" s="6" t="s">
        <v>3</v>
      </c>
      <c r="QOG111" s="6" t="s">
        <v>3</v>
      </c>
      <c r="QOH111" s="6" t="s">
        <v>3</v>
      </c>
      <c r="QOI111" s="6" t="s">
        <v>3</v>
      </c>
      <c r="QOJ111" s="6" t="s">
        <v>3</v>
      </c>
      <c r="QOK111" s="6" t="s">
        <v>3</v>
      </c>
      <c r="QOL111" s="6" t="s">
        <v>3</v>
      </c>
      <c r="QOM111" s="6" t="s">
        <v>3</v>
      </c>
      <c r="QON111" s="6" t="s">
        <v>3</v>
      </c>
      <c r="QOO111" s="6" t="s">
        <v>3</v>
      </c>
      <c r="QOP111" s="6" t="s">
        <v>3</v>
      </c>
      <c r="QOQ111" s="6" t="s">
        <v>3</v>
      </c>
      <c r="QOR111" s="6" t="s">
        <v>3</v>
      </c>
      <c r="QOS111" s="6" t="s">
        <v>3</v>
      </c>
      <c r="QOT111" s="6" t="s">
        <v>3</v>
      </c>
      <c r="QOU111" s="6" t="s">
        <v>3</v>
      </c>
      <c r="QOV111" s="6" t="s">
        <v>3</v>
      </c>
      <c r="QOW111" s="6" t="s">
        <v>3</v>
      </c>
      <c r="QOX111" s="6" t="s">
        <v>3</v>
      </c>
      <c r="QOY111" s="6" t="s">
        <v>3</v>
      </c>
      <c r="QOZ111" s="6" t="s">
        <v>3</v>
      </c>
      <c r="QPA111" s="6" t="s">
        <v>3</v>
      </c>
      <c r="QPB111" s="6" t="s">
        <v>3</v>
      </c>
      <c r="QPC111" s="6" t="s">
        <v>3</v>
      </c>
      <c r="QPD111" s="6" t="s">
        <v>3</v>
      </c>
      <c r="QPE111" s="6" t="s">
        <v>3</v>
      </c>
      <c r="QPF111" s="6" t="s">
        <v>3</v>
      </c>
      <c r="QPG111" s="6" t="s">
        <v>3</v>
      </c>
      <c r="QPH111" s="6" t="s">
        <v>3</v>
      </c>
      <c r="QPI111" s="6" t="s">
        <v>3</v>
      </c>
      <c r="QPJ111" s="6" t="s">
        <v>3</v>
      </c>
      <c r="QPK111" s="6" t="s">
        <v>3</v>
      </c>
      <c r="QPL111" s="6" t="s">
        <v>3</v>
      </c>
      <c r="QPM111" s="6" t="s">
        <v>3</v>
      </c>
      <c r="QPN111" s="6" t="s">
        <v>3</v>
      </c>
      <c r="QPO111" s="6" t="s">
        <v>3</v>
      </c>
      <c r="QPP111" s="6" t="s">
        <v>3</v>
      </c>
      <c r="QPQ111" s="6" t="s">
        <v>3</v>
      </c>
      <c r="QPR111" s="6" t="s">
        <v>3</v>
      </c>
      <c r="QPS111" s="6" t="s">
        <v>3</v>
      </c>
      <c r="QPT111" s="6" t="s">
        <v>3</v>
      </c>
      <c r="QPU111" s="6" t="s">
        <v>3</v>
      </c>
      <c r="QPV111" s="6" t="s">
        <v>3</v>
      </c>
      <c r="QPW111" s="6" t="s">
        <v>3</v>
      </c>
      <c r="QPX111" s="6" t="s">
        <v>3</v>
      </c>
      <c r="QPY111" s="6" t="s">
        <v>3</v>
      </c>
      <c r="QPZ111" s="6" t="s">
        <v>3</v>
      </c>
      <c r="QQA111" s="6" t="s">
        <v>3</v>
      </c>
      <c r="QQB111" s="6" t="s">
        <v>3</v>
      </c>
      <c r="QQC111" s="6" t="s">
        <v>3</v>
      </c>
      <c r="QQD111" s="6" t="s">
        <v>3</v>
      </c>
      <c r="QQE111" s="6" t="s">
        <v>3</v>
      </c>
      <c r="QQF111" s="6" t="s">
        <v>3</v>
      </c>
      <c r="QQG111" s="6" t="s">
        <v>3</v>
      </c>
      <c r="QQH111" s="6" t="s">
        <v>3</v>
      </c>
      <c r="QQI111" s="6" t="s">
        <v>3</v>
      </c>
      <c r="QQJ111" s="6" t="s">
        <v>3</v>
      </c>
      <c r="QQK111" s="6" t="s">
        <v>3</v>
      </c>
      <c r="QQL111" s="6" t="s">
        <v>3</v>
      </c>
      <c r="QQM111" s="6" t="s">
        <v>3</v>
      </c>
      <c r="QQN111" s="6" t="s">
        <v>3</v>
      </c>
      <c r="QQO111" s="6" t="s">
        <v>3</v>
      </c>
      <c r="QQP111" s="6" t="s">
        <v>3</v>
      </c>
      <c r="QQQ111" s="6" t="s">
        <v>3</v>
      </c>
      <c r="QQR111" s="6" t="s">
        <v>3</v>
      </c>
      <c r="QQS111" s="6" t="s">
        <v>3</v>
      </c>
      <c r="QQT111" s="6" t="s">
        <v>3</v>
      </c>
      <c r="QQU111" s="6" t="s">
        <v>3</v>
      </c>
      <c r="QQV111" s="6" t="s">
        <v>3</v>
      </c>
      <c r="QQW111" s="6" t="s">
        <v>3</v>
      </c>
      <c r="QQX111" s="6" t="s">
        <v>3</v>
      </c>
      <c r="QQY111" s="6" t="s">
        <v>3</v>
      </c>
      <c r="QQZ111" s="6" t="s">
        <v>3</v>
      </c>
      <c r="QRA111" s="6" t="s">
        <v>3</v>
      </c>
      <c r="QRB111" s="6" t="s">
        <v>3</v>
      </c>
      <c r="QRC111" s="6" t="s">
        <v>3</v>
      </c>
      <c r="QRD111" s="6" t="s">
        <v>3</v>
      </c>
      <c r="QRE111" s="6" t="s">
        <v>3</v>
      </c>
      <c r="QRF111" s="6" t="s">
        <v>3</v>
      </c>
      <c r="QRG111" s="6" t="s">
        <v>3</v>
      </c>
      <c r="QRH111" s="6" t="s">
        <v>3</v>
      </c>
      <c r="QRI111" s="6" t="s">
        <v>3</v>
      </c>
      <c r="QRJ111" s="6" t="s">
        <v>3</v>
      </c>
      <c r="QRK111" s="6" t="s">
        <v>3</v>
      </c>
      <c r="QRL111" s="6" t="s">
        <v>3</v>
      </c>
      <c r="QRM111" s="6" t="s">
        <v>3</v>
      </c>
      <c r="QRN111" s="6" t="s">
        <v>3</v>
      </c>
      <c r="QRO111" s="6" t="s">
        <v>3</v>
      </c>
      <c r="QRP111" s="6" t="s">
        <v>3</v>
      </c>
      <c r="QRQ111" s="6" t="s">
        <v>3</v>
      </c>
      <c r="QRR111" s="6" t="s">
        <v>3</v>
      </c>
      <c r="QRS111" s="6" t="s">
        <v>3</v>
      </c>
      <c r="QRT111" s="6" t="s">
        <v>3</v>
      </c>
      <c r="QRU111" s="6" t="s">
        <v>3</v>
      </c>
      <c r="QRV111" s="6" t="s">
        <v>3</v>
      </c>
      <c r="QRW111" s="6" t="s">
        <v>3</v>
      </c>
      <c r="QRX111" s="6" t="s">
        <v>3</v>
      </c>
      <c r="QRY111" s="6" t="s">
        <v>3</v>
      </c>
      <c r="QRZ111" s="6" t="s">
        <v>3</v>
      </c>
      <c r="QSA111" s="6" t="s">
        <v>3</v>
      </c>
      <c r="QSB111" s="6" t="s">
        <v>3</v>
      </c>
      <c r="QSC111" s="6" t="s">
        <v>3</v>
      </c>
      <c r="QSD111" s="6" t="s">
        <v>3</v>
      </c>
      <c r="QSE111" s="6" t="s">
        <v>3</v>
      </c>
      <c r="QSF111" s="6" t="s">
        <v>3</v>
      </c>
      <c r="QSG111" s="6" t="s">
        <v>3</v>
      </c>
      <c r="QSH111" s="6" t="s">
        <v>3</v>
      </c>
      <c r="QSI111" s="6" t="s">
        <v>3</v>
      </c>
      <c r="QSJ111" s="6" t="s">
        <v>3</v>
      </c>
      <c r="QSK111" s="6" t="s">
        <v>3</v>
      </c>
      <c r="QSL111" s="6" t="s">
        <v>3</v>
      </c>
      <c r="QSM111" s="6" t="s">
        <v>3</v>
      </c>
      <c r="QSN111" s="6" t="s">
        <v>3</v>
      </c>
      <c r="QSO111" s="6" t="s">
        <v>3</v>
      </c>
      <c r="QSP111" s="6" t="s">
        <v>3</v>
      </c>
      <c r="QSQ111" s="6" t="s">
        <v>3</v>
      </c>
      <c r="QSR111" s="6" t="s">
        <v>3</v>
      </c>
      <c r="QSS111" s="6" t="s">
        <v>3</v>
      </c>
      <c r="QST111" s="6" t="s">
        <v>3</v>
      </c>
      <c r="QSU111" s="6" t="s">
        <v>3</v>
      </c>
      <c r="QSV111" s="6" t="s">
        <v>3</v>
      </c>
      <c r="QSW111" s="6" t="s">
        <v>3</v>
      </c>
      <c r="QSX111" s="6" t="s">
        <v>3</v>
      </c>
      <c r="QSY111" s="6" t="s">
        <v>3</v>
      </c>
      <c r="QSZ111" s="6" t="s">
        <v>3</v>
      </c>
      <c r="QTA111" s="6" t="s">
        <v>3</v>
      </c>
      <c r="QTB111" s="6" t="s">
        <v>3</v>
      </c>
      <c r="QTC111" s="6" t="s">
        <v>3</v>
      </c>
      <c r="QTD111" s="6" t="s">
        <v>3</v>
      </c>
      <c r="QTE111" s="6" t="s">
        <v>3</v>
      </c>
      <c r="QTF111" s="6" t="s">
        <v>3</v>
      </c>
      <c r="QTG111" s="6" t="s">
        <v>3</v>
      </c>
      <c r="QTH111" s="6" t="s">
        <v>3</v>
      </c>
      <c r="QTI111" s="6" t="s">
        <v>3</v>
      </c>
      <c r="QTJ111" s="6" t="s">
        <v>3</v>
      </c>
      <c r="QTK111" s="6" t="s">
        <v>3</v>
      </c>
      <c r="QTL111" s="6" t="s">
        <v>3</v>
      </c>
      <c r="QTM111" s="6" t="s">
        <v>3</v>
      </c>
      <c r="QTN111" s="6" t="s">
        <v>3</v>
      </c>
      <c r="QTO111" s="6" t="s">
        <v>3</v>
      </c>
      <c r="QTP111" s="6" t="s">
        <v>3</v>
      </c>
      <c r="QTQ111" s="6" t="s">
        <v>3</v>
      </c>
      <c r="QTR111" s="6" t="s">
        <v>3</v>
      </c>
      <c r="QTS111" s="6" t="s">
        <v>3</v>
      </c>
      <c r="QTT111" s="6" t="s">
        <v>3</v>
      </c>
      <c r="QTU111" s="6" t="s">
        <v>3</v>
      </c>
      <c r="QTV111" s="6" t="s">
        <v>3</v>
      </c>
      <c r="QTW111" s="6" t="s">
        <v>3</v>
      </c>
      <c r="QTX111" s="6" t="s">
        <v>3</v>
      </c>
      <c r="QTY111" s="6" t="s">
        <v>3</v>
      </c>
      <c r="QTZ111" s="6" t="s">
        <v>3</v>
      </c>
      <c r="QUA111" s="6" t="s">
        <v>3</v>
      </c>
      <c r="QUB111" s="6" t="s">
        <v>3</v>
      </c>
      <c r="QUC111" s="6" t="s">
        <v>3</v>
      </c>
      <c r="QUD111" s="6" t="s">
        <v>3</v>
      </c>
      <c r="QUE111" s="6" t="s">
        <v>3</v>
      </c>
      <c r="QUF111" s="6" t="s">
        <v>3</v>
      </c>
      <c r="QUG111" s="6" t="s">
        <v>3</v>
      </c>
      <c r="QUH111" s="6" t="s">
        <v>3</v>
      </c>
      <c r="QUI111" s="6" t="s">
        <v>3</v>
      </c>
      <c r="QUJ111" s="6" t="s">
        <v>3</v>
      </c>
      <c r="QUK111" s="6" t="s">
        <v>3</v>
      </c>
      <c r="QUL111" s="6" t="s">
        <v>3</v>
      </c>
      <c r="QUM111" s="6" t="s">
        <v>3</v>
      </c>
      <c r="QUN111" s="6" t="s">
        <v>3</v>
      </c>
      <c r="QUO111" s="6" t="s">
        <v>3</v>
      </c>
      <c r="QUP111" s="6" t="s">
        <v>3</v>
      </c>
      <c r="QUQ111" s="6" t="s">
        <v>3</v>
      </c>
      <c r="QUR111" s="6" t="s">
        <v>3</v>
      </c>
      <c r="QUS111" s="6" t="s">
        <v>3</v>
      </c>
      <c r="QUT111" s="6" t="s">
        <v>3</v>
      </c>
      <c r="QUU111" s="6" t="s">
        <v>3</v>
      </c>
      <c r="QUV111" s="6" t="s">
        <v>3</v>
      </c>
      <c r="QUW111" s="6" t="s">
        <v>3</v>
      </c>
      <c r="QUX111" s="6" t="s">
        <v>3</v>
      </c>
      <c r="QUY111" s="6" t="s">
        <v>3</v>
      </c>
      <c r="QUZ111" s="6" t="s">
        <v>3</v>
      </c>
      <c r="QVA111" s="6" t="s">
        <v>3</v>
      </c>
      <c r="QVB111" s="6" t="s">
        <v>3</v>
      </c>
      <c r="QVC111" s="6" t="s">
        <v>3</v>
      </c>
      <c r="QVD111" s="6" t="s">
        <v>3</v>
      </c>
      <c r="QVE111" s="6" t="s">
        <v>3</v>
      </c>
      <c r="QVF111" s="6" t="s">
        <v>3</v>
      </c>
      <c r="QVG111" s="6" t="s">
        <v>3</v>
      </c>
      <c r="QVH111" s="6" t="s">
        <v>3</v>
      </c>
      <c r="QVI111" s="6" t="s">
        <v>3</v>
      </c>
      <c r="QVJ111" s="6" t="s">
        <v>3</v>
      </c>
      <c r="QVK111" s="6" t="s">
        <v>3</v>
      </c>
      <c r="QVL111" s="6" t="s">
        <v>3</v>
      </c>
      <c r="QVM111" s="6" t="s">
        <v>3</v>
      </c>
      <c r="QVN111" s="6" t="s">
        <v>3</v>
      </c>
      <c r="QVO111" s="6" t="s">
        <v>3</v>
      </c>
      <c r="QVP111" s="6" t="s">
        <v>3</v>
      </c>
      <c r="QVQ111" s="6" t="s">
        <v>3</v>
      </c>
      <c r="QVR111" s="6" t="s">
        <v>3</v>
      </c>
      <c r="QVS111" s="6" t="s">
        <v>3</v>
      </c>
      <c r="QVT111" s="6" t="s">
        <v>3</v>
      </c>
      <c r="QVU111" s="6" t="s">
        <v>3</v>
      </c>
      <c r="QVV111" s="6" t="s">
        <v>3</v>
      </c>
      <c r="QVW111" s="6" t="s">
        <v>3</v>
      </c>
      <c r="QVX111" s="6" t="s">
        <v>3</v>
      </c>
      <c r="QVY111" s="6" t="s">
        <v>3</v>
      </c>
      <c r="QVZ111" s="6" t="s">
        <v>3</v>
      </c>
      <c r="QWA111" s="6" t="s">
        <v>3</v>
      </c>
      <c r="QWB111" s="6" t="s">
        <v>3</v>
      </c>
      <c r="QWC111" s="6" t="s">
        <v>3</v>
      </c>
      <c r="QWD111" s="6" t="s">
        <v>3</v>
      </c>
      <c r="QWE111" s="6" t="s">
        <v>3</v>
      </c>
      <c r="QWF111" s="6" t="s">
        <v>3</v>
      </c>
      <c r="QWG111" s="6" t="s">
        <v>3</v>
      </c>
      <c r="QWH111" s="6" t="s">
        <v>3</v>
      </c>
      <c r="QWI111" s="6" t="s">
        <v>3</v>
      </c>
      <c r="QWJ111" s="6" t="s">
        <v>3</v>
      </c>
      <c r="QWK111" s="6" t="s">
        <v>3</v>
      </c>
      <c r="QWL111" s="6" t="s">
        <v>3</v>
      </c>
      <c r="QWM111" s="6" t="s">
        <v>3</v>
      </c>
      <c r="QWN111" s="6" t="s">
        <v>3</v>
      </c>
      <c r="QWO111" s="6" t="s">
        <v>3</v>
      </c>
      <c r="QWP111" s="6" t="s">
        <v>3</v>
      </c>
      <c r="QWQ111" s="6" t="s">
        <v>3</v>
      </c>
      <c r="QWR111" s="6" t="s">
        <v>3</v>
      </c>
      <c r="QWS111" s="6" t="s">
        <v>3</v>
      </c>
      <c r="QWT111" s="6" t="s">
        <v>3</v>
      </c>
      <c r="QWU111" s="6" t="s">
        <v>3</v>
      </c>
      <c r="QWV111" s="6" t="s">
        <v>3</v>
      </c>
      <c r="QWW111" s="6" t="s">
        <v>3</v>
      </c>
      <c r="QWX111" s="6" t="s">
        <v>3</v>
      </c>
      <c r="QWY111" s="6" t="s">
        <v>3</v>
      </c>
      <c r="QWZ111" s="6" t="s">
        <v>3</v>
      </c>
      <c r="QXA111" s="6" t="s">
        <v>3</v>
      </c>
      <c r="QXB111" s="6" t="s">
        <v>3</v>
      </c>
      <c r="QXC111" s="6" t="s">
        <v>3</v>
      </c>
      <c r="QXD111" s="6" t="s">
        <v>3</v>
      </c>
      <c r="QXE111" s="6" t="s">
        <v>3</v>
      </c>
      <c r="QXF111" s="6" t="s">
        <v>3</v>
      </c>
      <c r="QXG111" s="6" t="s">
        <v>3</v>
      </c>
      <c r="QXH111" s="6" t="s">
        <v>3</v>
      </c>
      <c r="QXI111" s="6" t="s">
        <v>3</v>
      </c>
      <c r="QXJ111" s="6" t="s">
        <v>3</v>
      </c>
      <c r="QXK111" s="6" t="s">
        <v>3</v>
      </c>
      <c r="QXL111" s="6" t="s">
        <v>3</v>
      </c>
      <c r="QXM111" s="6" t="s">
        <v>3</v>
      </c>
      <c r="QXN111" s="6" t="s">
        <v>3</v>
      </c>
      <c r="QXO111" s="6" t="s">
        <v>3</v>
      </c>
      <c r="QXP111" s="6" t="s">
        <v>3</v>
      </c>
      <c r="QXQ111" s="6" t="s">
        <v>3</v>
      </c>
      <c r="QXR111" s="6" t="s">
        <v>3</v>
      </c>
      <c r="QXS111" s="6" t="s">
        <v>3</v>
      </c>
      <c r="QXT111" s="6" t="s">
        <v>3</v>
      </c>
      <c r="QXU111" s="6" t="s">
        <v>3</v>
      </c>
      <c r="QXV111" s="6" t="s">
        <v>3</v>
      </c>
      <c r="QXW111" s="6" t="s">
        <v>3</v>
      </c>
      <c r="QXX111" s="6" t="s">
        <v>3</v>
      </c>
      <c r="QXY111" s="6" t="s">
        <v>3</v>
      </c>
      <c r="QXZ111" s="6" t="s">
        <v>3</v>
      </c>
      <c r="QYA111" s="6" t="s">
        <v>3</v>
      </c>
      <c r="QYB111" s="6" t="s">
        <v>3</v>
      </c>
      <c r="QYC111" s="6" t="s">
        <v>3</v>
      </c>
      <c r="QYD111" s="6" t="s">
        <v>3</v>
      </c>
      <c r="QYE111" s="6" t="s">
        <v>3</v>
      </c>
      <c r="QYF111" s="6" t="s">
        <v>3</v>
      </c>
      <c r="QYG111" s="6" t="s">
        <v>3</v>
      </c>
      <c r="QYH111" s="6" t="s">
        <v>3</v>
      </c>
      <c r="QYI111" s="6" t="s">
        <v>3</v>
      </c>
      <c r="QYJ111" s="6" t="s">
        <v>3</v>
      </c>
      <c r="QYK111" s="6" t="s">
        <v>3</v>
      </c>
      <c r="QYL111" s="6" t="s">
        <v>3</v>
      </c>
      <c r="QYM111" s="6" t="s">
        <v>3</v>
      </c>
      <c r="QYN111" s="6" t="s">
        <v>3</v>
      </c>
      <c r="QYO111" s="6" t="s">
        <v>3</v>
      </c>
      <c r="QYP111" s="6" t="s">
        <v>3</v>
      </c>
      <c r="QYQ111" s="6" t="s">
        <v>3</v>
      </c>
      <c r="QYR111" s="6" t="s">
        <v>3</v>
      </c>
      <c r="QYS111" s="6" t="s">
        <v>3</v>
      </c>
      <c r="QYT111" s="6" t="s">
        <v>3</v>
      </c>
      <c r="QYU111" s="6" t="s">
        <v>3</v>
      </c>
      <c r="QYV111" s="6" t="s">
        <v>3</v>
      </c>
      <c r="QYW111" s="6" t="s">
        <v>3</v>
      </c>
      <c r="QYX111" s="6" t="s">
        <v>3</v>
      </c>
      <c r="QYY111" s="6" t="s">
        <v>3</v>
      </c>
      <c r="QYZ111" s="6" t="s">
        <v>3</v>
      </c>
      <c r="QZA111" s="6" t="s">
        <v>3</v>
      </c>
      <c r="QZB111" s="6" t="s">
        <v>3</v>
      </c>
      <c r="QZC111" s="6" t="s">
        <v>3</v>
      </c>
      <c r="QZD111" s="6" t="s">
        <v>3</v>
      </c>
      <c r="QZE111" s="6" t="s">
        <v>3</v>
      </c>
      <c r="QZF111" s="6" t="s">
        <v>3</v>
      </c>
      <c r="QZG111" s="6" t="s">
        <v>3</v>
      </c>
      <c r="QZH111" s="6" t="s">
        <v>3</v>
      </c>
      <c r="QZI111" s="6" t="s">
        <v>3</v>
      </c>
      <c r="QZJ111" s="6" t="s">
        <v>3</v>
      </c>
      <c r="QZK111" s="6" t="s">
        <v>3</v>
      </c>
      <c r="QZL111" s="6" t="s">
        <v>3</v>
      </c>
      <c r="QZM111" s="6" t="s">
        <v>3</v>
      </c>
      <c r="QZN111" s="6" t="s">
        <v>3</v>
      </c>
      <c r="QZO111" s="6" t="s">
        <v>3</v>
      </c>
      <c r="QZP111" s="6" t="s">
        <v>3</v>
      </c>
      <c r="QZQ111" s="6" t="s">
        <v>3</v>
      </c>
      <c r="QZR111" s="6" t="s">
        <v>3</v>
      </c>
      <c r="QZS111" s="6" t="s">
        <v>3</v>
      </c>
      <c r="QZT111" s="6" t="s">
        <v>3</v>
      </c>
      <c r="QZU111" s="6" t="s">
        <v>3</v>
      </c>
      <c r="QZV111" s="6" t="s">
        <v>3</v>
      </c>
      <c r="QZW111" s="6" t="s">
        <v>3</v>
      </c>
      <c r="QZX111" s="6" t="s">
        <v>3</v>
      </c>
      <c r="QZY111" s="6" t="s">
        <v>3</v>
      </c>
      <c r="QZZ111" s="6" t="s">
        <v>3</v>
      </c>
      <c r="RAA111" s="6" t="s">
        <v>3</v>
      </c>
      <c r="RAB111" s="6" t="s">
        <v>3</v>
      </c>
      <c r="RAC111" s="6" t="s">
        <v>3</v>
      </c>
      <c r="RAD111" s="6" t="s">
        <v>3</v>
      </c>
      <c r="RAE111" s="6" t="s">
        <v>3</v>
      </c>
      <c r="RAF111" s="6" t="s">
        <v>3</v>
      </c>
      <c r="RAG111" s="6" t="s">
        <v>3</v>
      </c>
      <c r="RAH111" s="6" t="s">
        <v>3</v>
      </c>
      <c r="RAI111" s="6" t="s">
        <v>3</v>
      </c>
      <c r="RAJ111" s="6" t="s">
        <v>3</v>
      </c>
      <c r="RAK111" s="6" t="s">
        <v>3</v>
      </c>
      <c r="RAL111" s="6" t="s">
        <v>3</v>
      </c>
      <c r="RAM111" s="6" t="s">
        <v>3</v>
      </c>
      <c r="RAN111" s="6" t="s">
        <v>3</v>
      </c>
      <c r="RAO111" s="6" t="s">
        <v>3</v>
      </c>
      <c r="RAP111" s="6" t="s">
        <v>3</v>
      </c>
      <c r="RAQ111" s="6" t="s">
        <v>3</v>
      </c>
      <c r="RAR111" s="6" t="s">
        <v>3</v>
      </c>
      <c r="RAS111" s="6" t="s">
        <v>3</v>
      </c>
      <c r="RAT111" s="6" t="s">
        <v>3</v>
      </c>
      <c r="RAU111" s="6" t="s">
        <v>3</v>
      </c>
      <c r="RAV111" s="6" t="s">
        <v>3</v>
      </c>
      <c r="RAW111" s="6" t="s">
        <v>3</v>
      </c>
      <c r="RAX111" s="6" t="s">
        <v>3</v>
      </c>
      <c r="RAY111" s="6" t="s">
        <v>3</v>
      </c>
      <c r="RAZ111" s="6" t="s">
        <v>3</v>
      </c>
      <c r="RBA111" s="6" t="s">
        <v>3</v>
      </c>
      <c r="RBB111" s="6" t="s">
        <v>3</v>
      </c>
      <c r="RBC111" s="6" t="s">
        <v>3</v>
      </c>
      <c r="RBD111" s="6" t="s">
        <v>3</v>
      </c>
      <c r="RBE111" s="6" t="s">
        <v>3</v>
      </c>
      <c r="RBF111" s="6" t="s">
        <v>3</v>
      </c>
      <c r="RBG111" s="6" t="s">
        <v>3</v>
      </c>
      <c r="RBH111" s="6" t="s">
        <v>3</v>
      </c>
      <c r="RBI111" s="6" t="s">
        <v>3</v>
      </c>
      <c r="RBJ111" s="6" t="s">
        <v>3</v>
      </c>
      <c r="RBK111" s="6" t="s">
        <v>3</v>
      </c>
      <c r="RBL111" s="6" t="s">
        <v>3</v>
      </c>
      <c r="RBM111" s="6" t="s">
        <v>3</v>
      </c>
      <c r="RBN111" s="6" t="s">
        <v>3</v>
      </c>
      <c r="RBO111" s="6" t="s">
        <v>3</v>
      </c>
      <c r="RBP111" s="6" t="s">
        <v>3</v>
      </c>
      <c r="RBQ111" s="6" t="s">
        <v>3</v>
      </c>
      <c r="RBR111" s="6" t="s">
        <v>3</v>
      </c>
      <c r="RBS111" s="6" t="s">
        <v>3</v>
      </c>
      <c r="RBT111" s="6" t="s">
        <v>3</v>
      </c>
      <c r="RBU111" s="6" t="s">
        <v>3</v>
      </c>
      <c r="RBV111" s="6" t="s">
        <v>3</v>
      </c>
      <c r="RBW111" s="6" t="s">
        <v>3</v>
      </c>
      <c r="RBX111" s="6" t="s">
        <v>3</v>
      </c>
      <c r="RBY111" s="6" t="s">
        <v>3</v>
      </c>
      <c r="RBZ111" s="6" t="s">
        <v>3</v>
      </c>
      <c r="RCA111" s="6" t="s">
        <v>3</v>
      </c>
      <c r="RCB111" s="6" t="s">
        <v>3</v>
      </c>
      <c r="RCC111" s="6" t="s">
        <v>3</v>
      </c>
      <c r="RCD111" s="6" t="s">
        <v>3</v>
      </c>
      <c r="RCE111" s="6" t="s">
        <v>3</v>
      </c>
      <c r="RCF111" s="6" t="s">
        <v>3</v>
      </c>
      <c r="RCG111" s="6" t="s">
        <v>3</v>
      </c>
      <c r="RCH111" s="6" t="s">
        <v>3</v>
      </c>
      <c r="RCI111" s="6" t="s">
        <v>3</v>
      </c>
      <c r="RCJ111" s="6" t="s">
        <v>3</v>
      </c>
      <c r="RCK111" s="6" t="s">
        <v>3</v>
      </c>
      <c r="RCL111" s="6" t="s">
        <v>3</v>
      </c>
      <c r="RCM111" s="6" t="s">
        <v>3</v>
      </c>
      <c r="RCN111" s="6" t="s">
        <v>3</v>
      </c>
      <c r="RCO111" s="6" t="s">
        <v>3</v>
      </c>
      <c r="RCP111" s="6" t="s">
        <v>3</v>
      </c>
      <c r="RCQ111" s="6" t="s">
        <v>3</v>
      </c>
      <c r="RCR111" s="6" t="s">
        <v>3</v>
      </c>
      <c r="RCS111" s="6" t="s">
        <v>3</v>
      </c>
      <c r="RCT111" s="6" t="s">
        <v>3</v>
      </c>
      <c r="RCU111" s="6" t="s">
        <v>3</v>
      </c>
      <c r="RCV111" s="6" t="s">
        <v>3</v>
      </c>
      <c r="RCW111" s="6" t="s">
        <v>3</v>
      </c>
      <c r="RCX111" s="6" t="s">
        <v>3</v>
      </c>
      <c r="RCY111" s="6" t="s">
        <v>3</v>
      </c>
      <c r="RCZ111" s="6" t="s">
        <v>3</v>
      </c>
      <c r="RDA111" s="6" t="s">
        <v>3</v>
      </c>
      <c r="RDB111" s="6" t="s">
        <v>3</v>
      </c>
      <c r="RDC111" s="6" t="s">
        <v>3</v>
      </c>
      <c r="RDD111" s="6" t="s">
        <v>3</v>
      </c>
      <c r="RDE111" s="6" t="s">
        <v>3</v>
      </c>
      <c r="RDF111" s="6" t="s">
        <v>3</v>
      </c>
      <c r="RDG111" s="6" t="s">
        <v>3</v>
      </c>
      <c r="RDH111" s="6" t="s">
        <v>3</v>
      </c>
      <c r="RDI111" s="6" t="s">
        <v>3</v>
      </c>
      <c r="RDJ111" s="6" t="s">
        <v>3</v>
      </c>
      <c r="RDK111" s="6" t="s">
        <v>3</v>
      </c>
      <c r="RDL111" s="6" t="s">
        <v>3</v>
      </c>
      <c r="RDM111" s="6" t="s">
        <v>3</v>
      </c>
      <c r="RDN111" s="6" t="s">
        <v>3</v>
      </c>
      <c r="RDO111" s="6" t="s">
        <v>3</v>
      </c>
      <c r="RDP111" s="6" t="s">
        <v>3</v>
      </c>
      <c r="RDQ111" s="6" t="s">
        <v>3</v>
      </c>
      <c r="RDR111" s="6" t="s">
        <v>3</v>
      </c>
      <c r="RDS111" s="6" t="s">
        <v>3</v>
      </c>
      <c r="RDT111" s="6" t="s">
        <v>3</v>
      </c>
      <c r="RDU111" s="6" t="s">
        <v>3</v>
      </c>
      <c r="RDV111" s="6" t="s">
        <v>3</v>
      </c>
      <c r="RDW111" s="6" t="s">
        <v>3</v>
      </c>
      <c r="RDX111" s="6" t="s">
        <v>3</v>
      </c>
      <c r="RDY111" s="6" t="s">
        <v>3</v>
      </c>
      <c r="RDZ111" s="6" t="s">
        <v>3</v>
      </c>
      <c r="REA111" s="6" t="s">
        <v>3</v>
      </c>
      <c r="REB111" s="6" t="s">
        <v>3</v>
      </c>
      <c r="REC111" s="6" t="s">
        <v>3</v>
      </c>
      <c r="RED111" s="6" t="s">
        <v>3</v>
      </c>
      <c r="REE111" s="6" t="s">
        <v>3</v>
      </c>
      <c r="REF111" s="6" t="s">
        <v>3</v>
      </c>
      <c r="REG111" s="6" t="s">
        <v>3</v>
      </c>
      <c r="REH111" s="6" t="s">
        <v>3</v>
      </c>
      <c r="REI111" s="6" t="s">
        <v>3</v>
      </c>
      <c r="REJ111" s="6" t="s">
        <v>3</v>
      </c>
      <c r="REK111" s="6" t="s">
        <v>3</v>
      </c>
      <c r="REL111" s="6" t="s">
        <v>3</v>
      </c>
      <c r="REM111" s="6" t="s">
        <v>3</v>
      </c>
      <c r="REN111" s="6" t="s">
        <v>3</v>
      </c>
      <c r="REO111" s="6" t="s">
        <v>3</v>
      </c>
      <c r="REP111" s="6" t="s">
        <v>3</v>
      </c>
      <c r="REQ111" s="6" t="s">
        <v>3</v>
      </c>
      <c r="RER111" s="6" t="s">
        <v>3</v>
      </c>
      <c r="RES111" s="6" t="s">
        <v>3</v>
      </c>
      <c r="RET111" s="6" t="s">
        <v>3</v>
      </c>
      <c r="REU111" s="6" t="s">
        <v>3</v>
      </c>
      <c r="REV111" s="6" t="s">
        <v>3</v>
      </c>
      <c r="REW111" s="6" t="s">
        <v>3</v>
      </c>
      <c r="REX111" s="6" t="s">
        <v>3</v>
      </c>
      <c r="REY111" s="6" t="s">
        <v>3</v>
      </c>
      <c r="REZ111" s="6" t="s">
        <v>3</v>
      </c>
      <c r="RFA111" s="6" t="s">
        <v>3</v>
      </c>
      <c r="RFB111" s="6" t="s">
        <v>3</v>
      </c>
      <c r="RFC111" s="6" t="s">
        <v>3</v>
      </c>
      <c r="RFD111" s="6" t="s">
        <v>3</v>
      </c>
      <c r="RFE111" s="6" t="s">
        <v>3</v>
      </c>
      <c r="RFF111" s="6" t="s">
        <v>3</v>
      </c>
      <c r="RFG111" s="6" t="s">
        <v>3</v>
      </c>
      <c r="RFH111" s="6" t="s">
        <v>3</v>
      </c>
      <c r="RFI111" s="6" t="s">
        <v>3</v>
      </c>
      <c r="RFJ111" s="6" t="s">
        <v>3</v>
      </c>
      <c r="RFK111" s="6" t="s">
        <v>3</v>
      </c>
      <c r="RFL111" s="6" t="s">
        <v>3</v>
      </c>
      <c r="RFM111" s="6" t="s">
        <v>3</v>
      </c>
      <c r="RFN111" s="6" t="s">
        <v>3</v>
      </c>
      <c r="RFO111" s="6" t="s">
        <v>3</v>
      </c>
      <c r="RFP111" s="6" t="s">
        <v>3</v>
      </c>
      <c r="RFQ111" s="6" t="s">
        <v>3</v>
      </c>
      <c r="RFR111" s="6" t="s">
        <v>3</v>
      </c>
      <c r="RFS111" s="6" t="s">
        <v>3</v>
      </c>
      <c r="RFT111" s="6" t="s">
        <v>3</v>
      </c>
      <c r="RFU111" s="6" t="s">
        <v>3</v>
      </c>
      <c r="RFV111" s="6" t="s">
        <v>3</v>
      </c>
      <c r="RFW111" s="6" t="s">
        <v>3</v>
      </c>
      <c r="RFX111" s="6" t="s">
        <v>3</v>
      </c>
      <c r="RFY111" s="6" t="s">
        <v>3</v>
      </c>
      <c r="RFZ111" s="6" t="s">
        <v>3</v>
      </c>
      <c r="RGA111" s="6" t="s">
        <v>3</v>
      </c>
      <c r="RGB111" s="6" t="s">
        <v>3</v>
      </c>
      <c r="RGC111" s="6" t="s">
        <v>3</v>
      </c>
      <c r="RGD111" s="6" t="s">
        <v>3</v>
      </c>
      <c r="RGE111" s="6" t="s">
        <v>3</v>
      </c>
      <c r="RGF111" s="6" t="s">
        <v>3</v>
      </c>
      <c r="RGG111" s="6" t="s">
        <v>3</v>
      </c>
      <c r="RGH111" s="6" t="s">
        <v>3</v>
      </c>
      <c r="RGI111" s="6" t="s">
        <v>3</v>
      </c>
      <c r="RGJ111" s="6" t="s">
        <v>3</v>
      </c>
      <c r="RGK111" s="6" t="s">
        <v>3</v>
      </c>
      <c r="RGL111" s="6" t="s">
        <v>3</v>
      </c>
      <c r="RGM111" s="6" t="s">
        <v>3</v>
      </c>
      <c r="RGN111" s="6" t="s">
        <v>3</v>
      </c>
      <c r="RGO111" s="6" t="s">
        <v>3</v>
      </c>
      <c r="RGP111" s="6" t="s">
        <v>3</v>
      </c>
      <c r="RGQ111" s="6" t="s">
        <v>3</v>
      </c>
      <c r="RGR111" s="6" t="s">
        <v>3</v>
      </c>
      <c r="RGS111" s="6" t="s">
        <v>3</v>
      </c>
      <c r="RGT111" s="6" t="s">
        <v>3</v>
      </c>
      <c r="RGU111" s="6" t="s">
        <v>3</v>
      </c>
      <c r="RGV111" s="6" t="s">
        <v>3</v>
      </c>
      <c r="RGW111" s="6" t="s">
        <v>3</v>
      </c>
      <c r="RGX111" s="6" t="s">
        <v>3</v>
      </c>
      <c r="RGY111" s="6" t="s">
        <v>3</v>
      </c>
      <c r="RGZ111" s="6" t="s">
        <v>3</v>
      </c>
      <c r="RHA111" s="6" t="s">
        <v>3</v>
      </c>
      <c r="RHB111" s="6" t="s">
        <v>3</v>
      </c>
      <c r="RHC111" s="6" t="s">
        <v>3</v>
      </c>
      <c r="RHD111" s="6" t="s">
        <v>3</v>
      </c>
      <c r="RHE111" s="6" t="s">
        <v>3</v>
      </c>
      <c r="RHF111" s="6" t="s">
        <v>3</v>
      </c>
      <c r="RHG111" s="6" t="s">
        <v>3</v>
      </c>
      <c r="RHH111" s="6" t="s">
        <v>3</v>
      </c>
      <c r="RHI111" s="6" t="s">
        <v>3</v>
      </c>
      <c r="RHJ111" s="6" t="s">
        <v>3</v>
      </c>
      <c r="RHK111" s="6" t="s">
        <v>3</v>
      </c>
      <c r="RHL111" s="6" t="s">
        <v>3</v>
      </c>
      <c r="RHM111" s="6" t="s">
        <v>3</v>
      </c>
      <c r="RHN111" s="6" t="s">
        <v>3</v>
      </c>
      <c r="RHO111" s="6" t="s">
        <v>3</v>
      </c>
      <c r="RHP111" s="6" t="s">
        <v>3</v>
      </c>
      <c r="RHQ111" s="6" t="s">
        <v>3</v>
      </c>
      <c r="RHR111" s="6" t="s">
        <v>3</v>
      </c>
      <c r="RHS111" s="6" t="s">
        <v>3</v>
      </c>
      <c r="RHT111" s="6" t="s">
        <v>3</v>
      </c>
      <c r="RHU111" s="6" t="s">
        <v>3</v>
      </c>
      <c r="RHV111" s="6" t="s">
        <v>3</v>
      </c>
      <c r="RHW111" s="6" t="s">
        <v>3</v>
      </c>
      <c r="RHX111" s="6" t="s">
        <v>3</v>
      </c>
      <c r="RHY111" s="6" t="s">
        <v>3</v>
      </c>
      <c r="RHZ111" s="6" t="s">
        <v>3</v>
      </c>
      <c r="RIA111" s="6" t="s">
        <v>3</v>
      </c>
      <c r="RIB111" s="6" t="s">
        <v>3</v>
      </c>
      <c r="RIC111" s="6" t="s">
        <v>3</v>
      </c>
      <c r="RID111" s="6" t="s">
        <v>3</v>
      </c>
      <c r="RIE111" s="6" t="s">
        <v>3</v>
      </c>
      <c r="RIF111" s="6" t="s">
        <v>3</v>
      </c>
      <c r="RIG111" s="6" t="s">
        <v>3</v>
      </c>
      <c r="RIH111" s="6" t="s">
        <v>3</v>
      </c>
      <c r="RII111" s="6" t="s">
        <v>3</v>
      </c>
      <c r="RIJ111" s="6" t="s">
        <v>3</v>
      </c>
      <c r="RIK111" s="6" t="s">
        <v>3</v>
      </c>
      <c r="RIL111" s="6" t="s">
        <v>3</v>
      </c>
      <c r="RIM111" s="6" t="s">
        <v>3</v>
      </c>
      <c r="RIN111" s="6" t="s">
        <v>3</v>
      </c>
      <c r="RIO111" s="6" t="s">
        <v>3</v>
      </c>
      <c r="RIP111" s="6" t="s">
        <v>3</v>
      </c>
      <c r="RIQ111" s="6" t="s">
        <v>3</v>
      </c>
      <c r="RIR111" s="6" t="s">
        <v>3</v>
      </c>
      <c r="RIS111" s="6" t="s">
        <v>3</v>
      </c>
      <c r="RIT111" s="6" t="s">
        <v>3</v>
      </c>
      <c r="RIU111" s="6" t="s">
        <v>3</v>
      </c>
      <c r="RIV111" s="6" t="s">
        <v>3</v>
      </c>
      <c r="RIW111" s="6" t="s">
        <v>3</v>
      </c>
      <c r="RIX111" s="6" t="s">
        <v>3</v>
      </c>
      <c r="RIY111" s="6" t="s">
        <v>3</v>
      </c>
      <c r="RIZ111" s="6" t="s">
        <v>3</v>
      </c>
      <c r="RJA111" s="6" t="s">
        <v>3</v>
      </c>
      <c r="RJB111" s="6" t="s">
        <v>3</v>
      </c>
      <c r="RJC111" s="6" t="s">
        <v>3</v>
      </c>
      <c r="RJD111" s="6" t="s">
        <v>3</v>
      </c>
      <c r="RJE111" s="6" t="s">
        <v>3</v>
      </c>
      <c r="RJF111" s="6" t="s">
        <v>3</v>
      </c>
      <c r="RJG111" s="6" t="s">
        <v>3</v>
      </c>
      <c r="RJH111" s="6" t="s">
        <v>3</v>
      </c>
      <c r="RJI111" s="6" t="s">
        <v>3</v>
      </c>
      <c r="RJJ111" s="6" t="s">
        <v>3</v>
      </c>
      <c r="RJK111" s="6" t="s">
        <v>3</v>
      </c>
      <c r="RJL111" s="6" t="s">
        <v>3</v>
      </c>
      <c r="RJM111" s="6" t="s">
        <v>3</v>
      </c>
      <c r="RJN111" s="6" t="s">
        <v>3</v>
      </c>
      <c r="RJO111" s="6" t="s">
        <v>3</v>
      </c>
      <c r="RJP111" s="6" t="s">
        <v>3</v>
      </c>
      <c r="RJQ111" s="6" t="s">
        <v>3</v>
      </c>
      <c r="RJR111" s="6" t="s">
        <v>3</v>
      </c>
      <c r="RJS111" s="6" t="s">
        <v>3</v>
      </c>
      <c r="RJT111" s="6" t="s">
        <v>3</v>
      </c>
      <c r="RJU111" s="6" t="s">
        <v>3</v>
      </c>
      <c r="RJV111" s="6" t="s">
        <v>3</v>
      </c>
      <c r="RJW111" s="6" t="s">
        <v>3</v>
      </c>
      <c r="RJX111" s="6" t="s">
        <v>3</v>
      </c>
      <c r="RJY111" s="6" t="s">
        <v>3</v>
      </c>
      <c r="RJZ111" s="6" t="s">
        <v>3</v>
      </c>
      <c r="RKA111" s="6" t="s">
        <v>3</v>
      </c>
      <c r="RKB111" s="6" t="s">
        <v>3</v>
      </c>
      <c r="RKC111" s="6" t="s">
        <v>3</v>
      </c>
      <c r="RKD111" s="6" t="s">
        <v>3</v>
      </c>
      <c r="RKE111" s="6" t="s">
        <v>3</v>
      </c>
      <c r="RKF111" s="6" t="s">
        <v>3</v>
      </c>
      <c r="RKG111" s="6" t="s">
        <v>3</v>
      </c>
      <c r="RKH111" s="6" t="s">
        <v>3</v>
      </c>
      <c r="RKI111" s="6" t="s">
        <v>3</v>
      </c>
      <c r="RKJ111" s="6" t="s">
        <v>3</v>
      </c>
      <c r="RKK111" s="6" t="s">
        <v>3</v>
      </c>
      <c r="RKL111" s="6" t="s">
        <v>3</v>
      </c>
      <c r="RKM111" s="6" t="s">
        <v>3</v>
      </c>
      <c r="RKN111" s="6" t="s">
        <v>3</v>
      </c>
      <c r="RKO111" s="6" t="s">
        <v>3</v>
      </c>
      <c r="RKP111" s="6" t="s">
        <v>3</v>
      </c>
      <c r="RKQ111" s="6" t="s">
        <v>3</v>
      </c>
      <c r="RKR111" s="6" t="s">
        <v>3</v>
      </c>
      <c r="RKS111" s="6" t="s">
        <v>3</v>
      </c>
      <c r="RKT111" s="6" t="s">
        <v>3</v>
      </c>
      <c r="RKU111" s="6" t="s">
        <v>3</v>
      </c>
      <c r="RKV111" s="6" t="s">
        <v>3</v>
      </c>
      <c r="RKW111" s="6" t="s">
        <v>3</v>
      </c>
      <c r="RKX111" s="6" t="s">
        <v>3</v>
      </c>
      <c r="RKY111" s="6" t="s">
        <v>3</v>
      </c>
      <c r="RKZ111" s="6" t="s">
        <v>3</v>
      </c>
      <c r="RLA111" s="6" t="s">
        <v>3</v>
      </c>
      <c r="RLB111" s="6" t="s">
        <v>3</v>
      </c>
      <c r="RLC111" s="6" t="s">
        <v>3</v>
      </c>
      <c r="RLD111" s="6" t="s">
        <v>3</v>
      </c>
      <c r="RLE111" s="6" t="s">
        <v>3</v>
      </c>
      <c r="RLF111" s="6" t="s">
        <v>3</v>
      </c>
      <c r="RLG111" s="6" t="s">
        <v>3</v>
      </c>
      <c r="RLH111" s="6" t="s">
        <v>3</v>
      </c>
      <c r="RLI111" s="6" t="s">
        <v>3</v>
      </c>
      <c r="RLJ111" s="6" t="s">
        <v>3</v>
      </c>
      <c r="RLK111" s="6" t="s">
        <v>3</v>
      </c>
      <c r="RLL111" s="6" t="s">
        <v>3</v>
      </c>
      <c r="RLM111" s="6" t="s">
        <v>3</v>
      </c>
      <c r="RLN111" s="6" t="s">
        <v>3</v>
      </c>
      <c r="RLO111" s="6" t="s">
        <v>3</v>
      </c>
      <c r="RLP111" s="6" t="s">
        <v>3</v>
      </c>
      <c r="RLQ111" s="6" t="s">
        <v>3</v>
      </c>
      <c r="RLR111" s="6" t="s">
        <v>3</v>
      </c>
      <c r="RLS111" s="6" t="s">
        <v>3</v>
      </c>
      <c r="RLT111" s="6" t="s">
        <v>3</v>
      </c>
      <c r="RLU111" s="6" t="s">
        <v>3</v>
      </c>
      <c r="RLV111" s="6" t="s">
        <v>3</v>
      </c>
      <c r="RLW111" s="6" t="s">
        <v>3</v>
      </c>
      <c r="RLX111" s="6" t="s">
        <v>3</v>
      </c>
      <c r="RLY111" s="6" t="s">
        <v>3</v>
      </c>
      <c r="RLZ111" s="6" t="s">
        <v>3</v>
      </c>
      <c r="RMA111" s="6" t="s">
        <v>3</v>
      </c>
      <c r="RMB111" s="6" t="s">
        <v>3</v>
      </c>
      <c r="RMC111" s="6" t="s">
        <v>3</v>
      </c>
      <c r="RMD111" s="6" t="s">
        <v>3</v>
      </c>
      <c r="RME111" s="6" t="s">
        <v>3</v>
      </c>
      <c r="RMF111" s="6" t="s">
        <v>3</v>
      </c>
      <c r="RMG111" s="6" t="s">
        <v>3</v>
      </c>
      <c r="RMH111" s="6" t="s">
        <v>3</v>
      </c>
      <c r="RMI111" s="6" t="s">
        <v>3</v>
      </c>
      <c r="RMJ111" s="6" t="s">
        <v>3</v>
      </c>
      <c r="RMK111" s="6" t="s">
        <v>3</v>
      </c>
      <c r="RML111" s="6" t="s">
        <v>3</v>
      </c>
      <c r="RMM111" s="6" t="s">
        <v>3</v>
      </c>
      <c r="RMN111" s="6" t="s">
        <v>3</v>
      </c>
      <c r="RMO111" s="6" t="s">
        <v>3</v>
      </c>
      <c r="RMP111" s="6" t="s">
        <v>3</v>
      </c>
      <c r="RMQ111" s="6" t="s">
        <v>3</v>
      </c>
      <c r="RMR111" s="6" t="s">
        <v>3</v>
      </c>
      <c r="RMS111" s="6" t="s">
        <v>3</v>
      </c>
      <c r="RMT111" s="6" t="s">
        <v>3</v>
      </c>
      <c r="RMU111" s="6" t="s">
        <v>3</v>
      </c>
      <c r="RMV111" s="6" t="s">
        <v>3</v>
      </c>
      <c r="RMW111" s="6" t="s">
        <v>3</v>
      </c>
      <c r="RMX111" s="6" t="s">
        <v>3</v>
      </c>
      <c r="RMY111" s="6" t="s">
        <v>3</v>
      </c>
      <c r="RMZ111" s="6" t="s">
        <v>3</v>
      </c>
      <c r="RNA111" s="6" t="s">
        <v>3</v>
      </c>
      <c r="RNB111" s="6" t="s">
        <v>3</v>
      </c>
      <c r="RNC111" s="6" t="s">
        <v>3</v>
      </c>
      <c r="RND111" s="6" t="s">
        <v>3</v>
      </c>
      <c r="RNE111" s="6" t="s">
        <v>3</v>
      </c>
      <c r="RNF111" s="6" t="s">
        <v>3</v>
      </c>
      <c r="RNG111" s="6" t="s">
        <v>3</v>
      </c>
      <c r="RNH111" s="6" t="s">
        <v>3</v>
      </c>
      <c r="RNI111" s="6" t="s">
        <v>3</v>
      </c>
      <c r="RNJ111" s="6" t="s">
        <v>3</v>
      </c>
      <c r="RNK111" s="6" t="s">
        <v>3</v>
      </c>
      <c r="RNL111" s="6" t="s">
        <v>3</v>
      </c>
      <c r="RNM111" s="6" t="s">
        <v>3</v>
      </c>
      <c r="RNN111" s="6" t="s">
        <v>3</v>
      </c>
      <c r="RNO111" s="6" t="s">
        <v>3</v>
      </c>
      <c r="RNP111" s="6" t="s">
        <v>3</v>
      </c>
      <c r="RNQ111" s="6" t="s">
        <v>3</v>
      </c>
      <c r="RNR111" s="6" t="s">
        <v>3</v>
      </c>
      <c r="RNS111" s="6" t="s">
        <v>3</v>
      </c>
      <c r="RNT111" s="6" t="s">
        <v>3</v>
      </c>
      <c r="RNU111" s="6" t="s">
        <v>3</v>
      </c>
      <c r="RNV111" s="6" t="s">
        <v>3</v>
      </c>
      <c r="RNW111" s="6" t="s">
        <v>3</v>
      </c>
      <c r="RNX111" s="6" t="s">
        <v>3</v>
      </c>
      <c r="RNY111" s="6" t="s">
        <v>3</v>
      </c>
      <c r="RNZ111" s="6" t="s">
        <v>3</v>
      </c>
      <c r="ROA111" s="6" t="s">
        <v>3</v>
      </c>
      <c r="ROB111" s="6" t="s">
        <v>3</v>
      </c>
      <c r="ROC111" s="6" t="s">
        <v>3</v>
      </c>
      <c r="ROD111" s="6" t="s">
        <v>3</v>
      </c>
      <c r="ROE111" s="6" t="s">
        <v>3</v>
      </c>
      <c r="ROF111" s="6" t="s">
        <v>3</v>
      </c>
      <c r="ROG111" s="6" t="s">
        <v>3</v>
      </c>
      <c r="ROH111" s="6" t="s">
        <v>3</v>
      </c>
      <c r="ROI111" s="6" t="s">
        <v>3</v>
      </c>
      <c r="ROJ111" s="6" t="s">
        <v>3</v>
      </c>
      <c r="ROK111" s="6" t="s">
        <v>3</v>
      </c>
      <c r="ROL111" s="6" t="s">
        <v>3</v>
      </c>
      <c r="ROM111" s="6" t="s">
        <v>3</v>
      </c>
      <c r="RON111" s="6" t="s">
        <v>3</v>
      </c>
      <c r="ROO111" s="6" t="s">
        <v>3</v>
      </c>
      <c r="ROP111" s="6" t="s">
        <v>3</v>
      </c>
      <c r="ROQ111" s="6" t="s">
        <v>3</v>
      </c>
      <c r="ROR111" s="6" t="s">
        <v>3</v>
      </c>
      <c r="ROS111" s="6" t="s">
        <v>3</v>
      </c>
      <c r="ROT111" s="6" t="s">
        <v>3</v>
      </c>
      <c r="ROU111" s="6" t="s">
        <v>3</v>
      </c>
      <c r="ROV111" s="6" t="s">
        <v>3</v>
      </c>
      <c r="ROW111" s="6" t="s">
        <v>3</v>
      </c>
      <c r="ROX111" s="6" t="s">
        <v>3</v>
      </c>
      <c r="ROY111" s="6" t="s">
        <v>3</v>
      </c>
      <c r="ROZ111" s="6" t="s">
        <v>3</v>
      </c>
      <c r="RPA111" s="6" t="s">
        <v>3</v>
      </c>
      <c r="RPB111" s="6" t="s">
        <v>3</v>
      </c>
      <c r="RPC111" s="6" t="s">
        <v>3</v>
      </c>
      <c r="RPD111" s="6" t="s">
        <v>3</v>
      </c>
      <c r="RPE111" s="6" t="s">
        <v>3</v>
      </c>
      <c r="RPF111" s="6" t="s">
        <v>3</v>
      </c>
      <c r="RPG111" s="6" t="s">
        <v>3</v>
      </c>
      <c r="RPH111" s="6" t="s">
        <v>3</v>
      </c>
      <c r="RPI111" s="6" t="s">
        <v>3</v>
      </c>
      <c r="RPJ111" s="6" t="s">
        <v>3</v>
      </c>
      <c r="RPK111" s="6" t="s">
        <v>3</v>
      </c>
      <c r="RPL111" s="6" t="s">
        <v>3</v>
      </c>
      <c r="RPM111" s="6" t="s">
        <v>3</v>
      </c>
      <c r="RPN111" s="6" t="s">
        <v>3</v>
      </c>
      <c r="RPO111" s="6" t="s">
        <v>3</v>
      </c>
      <c r="RPP111" s="6" t="s">
        <v>3</v>
      </c>
      <c r="RPQ111" s="6" t="s">
        <v>3</v>
      </c>
      <c r="RPR111" s="6" t="s">
        <v>3</v>
      </c>
      <c r="RPS111" s="6" t="s">
        <v>3</v>
      </c>
      <c r="RPT111" s="6" t="s">
        <v>3</v>
      </c>
      <c r="RPU111" s="6" t="s">
        <v>3</v>
      </c>
      <c r="RPV111" s="6" t="s">
        <v>3</v>
      </c>
      <c r="RPW111" s="6" t="s">
        <v>3</v>
      </c>
      <c r="RPX111" s="6" t="s">
        <v>3</v>
      </c>
      <c r="RPY111" s="6" t="s">
        <v>3</v>
      </c>
      <c r="RPZ111" s="6" t="s">
        <v>3</v>
      </c>
      <c r="RQA111" s="6" t="s">
        <v>3</v>
      </c>
      <c r="RQB111" s="6" t="s">
        <v>3</v>
      </c>
      <c r="RQC111" s="6" t="s">
        <v>3</v>
      </c>
      <c r="RQD111" s="6" t="s">
        <v>3</v>
      </c>
      <c r="RQE111" s="6" t="s">
        <v>3</v>
      </c>
      <c r="RQF111" s="6" t="s">
        <v>3</v>
      </c>
      <c r="RQG111" s="6" t="s">
        <v>3</v>
      </c>
      <c r="RQH111" s="6" t="s">
        <v>3</v>
      </c>
      <c r="RQI111" s="6" t="s">
        <v>3</v>
      </c>
      <c r="RQJ111" s="6" t="s">
        <v>3</v>
      </c>
      <c r="RQK111" s="6" t="s">
        <v>3</v>
      </c>
      <c r="RQL111" s="6" t="s">
        <v>3</v>
      </c>
      <c r="RQM111" s="6" t="s">
        <v>3</v>
      </c>
      <c r="RQN111" s="6" t="s">
        <v>3</v>
      </c>
      <c r="RQO111" s="6" t="s">
        <v>3</v>
      </c>
      <c r="RQP111" s="6" t="s">
        <v>3</v>
      </c>
      <c r="RQQ111" s="6" t="s">
        <v>3</v>
      </c>
      <c r="RQR111" s="6" t="s">
        <v>3</v>
      </c>
      <c r="RQS111" s="6" t="s">
        <v>3</v>
      </c>
      <c r="RQT111" s="6" t="s">
        <v>3</v>
      </c>
      <c r="RQU111" s="6" t="s">
        <v>3</v>
      </c>
      <c r="RQV111" s="6" t="s">
        <v>3</v>
      </c>
      <c r="RQW111" s="6" t="s">
        <v>3</v>
      </c>
      <c r="RQX111" s="6" t="s">
        <v>3</v>
      </c>
      <c r="RQY111" s="6" t="s">
        <v>3</v>
      </c>
      <c r="RQZ111" s="6" t="s">
        <v>3</v>
      </c>
      <c r="RRA111" s="6" t="s">
        <v>3</v>
      </c>
      <c r="RRB111" s="6" t="s">
        <v>3</v>
      </c>
      <c r="RRC111" s="6" t="s">
        <v>3</v>
      </c>
      <c r="RRD111" s="6" t="s">
        <v>3</v>
      </c>
      <c r="RRE111" s="6" t="s">
        <v>3</v>
      </c>
      <c r="RRF111" s="6" t="s">
        <v>3</v>
      </c>
      <c r="RRG111" s="6" t="s">
        <v>3</v>
      </c>
      <c r="RRH111" s="6" t="s">
        <v>3</v>
      </c>
      <c r="RRI111" s="6" t="s">
        <v>3</v>
      </c>
      <c r="RRJ111" s="6" t="s">
        <v>3</v>
      </c>
      <c r="RRK111" s="6" t="s">
        <v>3</v>
      </c>
      <c r="RRL111" s="6" t="s">
        <v>3</v>
      </c>
      <c r="RRM111" s="6" t="s">
        <v>3</v>
      </c>
      <c r="RRN111" s="6" t="s">
        <v>3</v>
      </c>
      <c r="RRO111" s="6" t="s">
        <v>3</v>
      </c>
      <c r="RRP111" s="6" t="s">
        <v>3</v>
      </c>
      <c r="RRQ111" s="6" t="s">
        <v>3</v>
      </c>
      <c r="RRR111" s="6" t="s">
        <v>3</v>
      </c>
      <c r="RRS111" s="6" t="s">
        <v>3</v>
      </c>
      <c r="RRT111" s="6" t="s">
        <v>3</v>
      </c>
      <c r="RRU111" s="6" t="s">
        <v>3</v>
      </c>
      <c r="RRV111" s="6" t="s">
        <v>3</v>
      </c>
      <c r="RRW111" s="6" t="s">
        <v>3</v>
      </c>
      <c r="RRX111" s="6" t="s">
        <v>3</v>
      </c>
      <c r="RRY111" s="6" t="s">
        <v>3</v>
      </c>
      <c r="RRZ111" s="6" t="s">
        <v>3</v>
      </c>
      <c r="RSA111" s="6" t="s">
        <v>3</v>
      </c>
      <c r="RSB111" s="6" t="s">
        <v>3</v>
      </c>
      <c r="RSC111" s="6" t="s">
        <v>3</v>
      </c>
      <c r="RSD111" s="6" t="s">
        <v>3</v>
      </c>
      <c r="RSE111" s="6" t="s">
        <v>3</v>
      </c>
      <c r="RSF111" s="6" t="s">
        <v>3</v>
      </c>
      <c r="RSG111" s="6" t="s">
        <v>3</v>
      </c>
      <c r="RSH111" s="6" t="s">
        <v>3</v>
      </c>
      <c r="RSI111" s="6" t="s">
        <v>3</v>
      </c>
      <c r="RSJ111" s="6" t="s">
        <v>3</v>
      </c>
      <c r="RSK111" s="6" t="s">
        <v>3</v>
      </c>
      <c r="RSL111" s="6" t="s">
        <v>3</v>
      </c>
      <c r="RSM111" s="6" t="s">
        <v>3</v>
      </c>
      <c r="RSN111" s="6" t="s">
        <v>3</v>
      </c>
      <c r="RSO111" s="6" t="s">
        <v>3</v>
      </c>
      <c r="RSP111" s="6" t="s">
        <v>3</v>
      </c>
      <c r="RSQ111" s="6" t="s">
        <v>3</v>
      </c>
      <c r="RSR111" s="6" t="s">
        <v>3</v>
      </c>
      <c r="RSS111" s="6" t="s">
        <v>3</v>
      </c>
      <c r="RST111" s="6" t="s">
        <v>3</v>
      </c>
      <c r="RSU111" s="6" t="s">
        <v>3</v>
      </c>
      <c r="RSV111" s="6" t="s">
        <v>3</v>
      </c>
      <c r="RSW111" s="6" t="s">
        <v>3</v>
      </c>
      <c r="RSX111" s="6" t="s">
        <v>3</v>
      </c>
      <c r="RSY111" s="6" t="s">
        <v>3</v>
      </c>
      <c r="RSZ111" s="6" t="s">
        <v>3</v>
      </c>
      <c r="RTA111" s="6" t="s">
        <v>3</v>
      </c>
      <c r="RTB111" s="6" t="s">
        <v>3</v>
      </c>
      <c r="RTC111" s="6" t="s">
        <v>3</v>
      </c>
      <c r="RTD111" s="6" t="s">
        <v>3</v>
      </c>
      <c r="RTE111" s="6" t="s">
        <v>3</v>
      </c>
      <c r="RTF111" s="6" t="s">
        <v>3</v>
      </c>
      <c r="RTG111" s="6" t="s">
        <v>3</v>
      </c>
      <c r="RTH111" s="6" t="s">
        <v>3</v>
      </c>
      <c r="RTI111" s="6" t="s">
        <v>3</v>
      </c>
      <c r="RTJ111" s="6" t="s">
        <v>3</v>
      </c>
      <c r="RTK111" s="6" t="s">
        <v>3</v>
      </c>
      <c r="RTL111" s="6" t="s">
        <v>3</v>
      </c>
      <c r="RTM111" s="6" t="s">
        <v>3</v>
      </c>
      <c r="RTN111" s="6" t="s">
        <v>3</v>
      </c>
      <c r="RTO111" s="6" t="s">
        <v>3</v>
      </c>
      <c r="RTP111" s="6" t="s">
        <v>3</v>
      </c>
      <c r="RTQ111" s="6" t="s">
        <v>3</v>
      </c>
      <c r="RTR111" s="6" t="s">
        <v>3</v>
      </c>
      <c r="RTS111" s="6" t="s">
        <v>3</v>
      </c>
      <c r="RTT111" s="6" t="s">
        <v>3</v>
      </c>
      <c r="RTU111" s="6" t="s">
        <v>3</v>
      </c>
      <c r="RTV111" s="6" t="s">
        <v>3</v>
      </c>
      <c r="RTW111" s="6" t="s">
        <v>3</v>
      </c>
      <c r="RTX111" s="6" t="s">
        <v>3</v>
      </c>
      <c r="RTY111" s="6" t="s">
        <v>3</v>
      </c>
      <c r="RTZ111" s="6" t="s">
        <v>3</v>
      </c>
      <c r="RUA111" s="6" t="s">
        <v>3</v>
      </c>
      <c r="RUB111" s="6" t="s">
        <v>3</v>
      </c>
      <c r="RUC111" s="6" t="s">
        <v>3</v>
      </c>
      <c r="RUD111" s="6" t="s">
        <v>3</v>
      </c>
      <c r="RUE111" s="6" t="s">
        <v>3</v>
      </c>
      <c r="RUF111" s="6" t="s">
        <v>3</v>
      </c>
      <c r="RUG111" s="6" t="s">
        <v>3</v>
      </c>
      <c r="RUH111" s="6" t="s">
        <v>3</v>
      </c>
      <c r="RUI111" s="6" t="s">
        <v>3</v>
      </c>
      <c r="RUJ111" s="6" t="s">
        <v>3</v>
      </c>
      <c r="RUK111" s="6" t="s">
        <v>3</v>
      </c>
      <c r="RUL111" s="6" t="s">
        <v>3</v>
      </c>
      <c r="RUM111" s="6" t="s">
        <v>3</v>
      </c>
      <c r="RUN111" s="6" t="s">
        <v>3</v>
      </c>
      <c r="RUO111" s="6" t="s">
        <v>3</v>
      </c>
      <c r="RUP111" s="6" t="s">
        <v>3</v>
      </c>
      <c r="RUQ111" s="6" t="s">
        <v>3</v>
      </c>
      <c r="RUR111" s="6" t="s">
        <v>3</v>
      </c>
      <c r="RUS111" s="6" t="s">
        <v>3</v>
      </c>
      <c r="RUT111" s="6" t="s">
        <v>3</v>
      </c>
      <c r="RUU111" s="6" t="s">
        <v>3</v>
      </c>
      <c r="RUV111" s="6" t="s">
        <v>3</v>
      </c>
      <c r="RUW111" s="6" t="s">
        <v>3</v>
      </c>
      <c r="RUX111" s="6" t="s">
        <v>3</v>
      </c>
      <c r="RUY111" s="6" t="s">
        <v>3</v>
      </c>
      <c r="RUZ111" s="6" t="s">
        <v>3</v>
      </c>
      <c r="RVA111" s="6" t="s">
        <v>3</v>
      </c>
      <c r="RVB111" s="6" t="s">
        <v>3</v>
      </c>
      <c r="RVC111" s="6" t="s">
        <v>3</v>
      </c>
      <c r="RVD111" s="6" t="s">
        <v>3</v>
      </c>
      <c r="RVE111" s="6" t="s">
        <v>3</v>
      </c>
      <c r="RVF111" s="6" t="s">
        <v>3</v>
      </c>
      <c r="RVG111" s="6" t="s">
        <v>3</v>
      </c>
      <c r="RVH111" s="6" t="s">
        <v>3</v>
      </c>
      <c r="RVI111" s="6" t="s">
        <v>3</v>
      </c>
      <c r="RVJ111" s="6" t="s">
        <v>3</v>
      </c>
      <c r="RVK111" s="6" t="s">
        <v>3</v>
      </c>
      <c r="RVL111" s="6" t="s">
        <v>3</v>
      </c>
      <c r="RVM111" s="6" t="s">
        <v>3</v>
      </c>
      <c r="RVN111" s="6" t="s">
        <v>3</v>
      </c>
      <c r="RVO111" s="6" t="s">
        <v>3</v>
      </c>
      <c r="RVP111" s="6" t="s">
        <v>3</v>
      </c>
      <c r="RVQ111" s="6" t="s">
        <v>3</v>
      </c>
      <c r="RVR111" s="6" t="s">
        <v>3</v>
      </c>
      <c r="RVS111" s="6" t="s">
        <v>3</v>
      </c>
      <c r="RVT111" s="6" t="s">
        <v>3</v>
      </c>
      <c r="RVU111" s="6" t="s">
        <v>3</v>
      </c>
      <c r="RVV111" s="6" t="s">
        <v>3</v>
      </c>
      <c r="RVW111" s="6" t="s">
        <v>3</v>
      </c>
      <c r="RVX111" s="6" t="s">
        <v>3</v>
      </c>
      <c r="RVY111" s="6" t="s">
        <v>3</v>
      </c>
      <c r="RVZ111" s="6" t="s">
        <v>3</v>
      </c>
      <c r="RWA111" s="6" t="s">
        <v>3</v>
      </c>
      <c r="RWB111" s="6" t="s">
        <v>3</v>
      </c>
      <c r="RWC111" s="6" t="s">
        <v>3</v>
      </c>
      <c r="RWD111" s="6" t="s">
        <v>3</v>
      </c>
      <c r="RWE111" s="6" t="s">
        <v>3</v>
      </c>
      <c r="RWF111" s="6" t="s">
        <v>3</v>
      </c>
      <c r="RWG111" s="6" t="s">
        <v>3</v>
      </c>
      <c r="RWH111" s="6" t="s">
        <v>3</v>
      </c>
      <c r="RWI111" s="6" t="s">
        <v>3</v>
      </c>
      <c r="RWJ111" s="6" t="s">
        <v>3</v>
      </c>
      <c r="RWK111" s="6" t="s">
        <v>3</v>
      </c>
      <c r="RWL111" s="6" t="s">
        <v>3</v>
      </c>
      <c r="RWM111" s="6" t="s">
        <v>3</v>
      </c>
      <c r="RWN111" s="6" t="s">
        <v>3</v>
      </c>
      <c r="RWO111" s="6" t="s">
        <v>3</v>
      </c>
      <c r="RWP111" s="6" t="s">
        <v>3</v>
      </c>
      <c r="RWQ111" s="6" t="s">
        <v>3</v>
      </c>
      <c r="RWR111" s="6" t="s">
        <v>3</v>
      </c>
      <c r="RWS111" s="6" t="s">
        <v>3</v>
      </c>
      <c r="RWT111" s="6" t="s">
        <v>3</v>
      </c>
      <c r="RWU111" s="6" t="s">
        <v>3</v>
      </c>
      <c r="RWV111" s="6" t="s">
        <v>3</v>
      </c>
      <c r="RWW111" s="6" t="s">
        <v>3</v>
      </c>
      <c r="RWX111" s="6" t="s">
        <v>3</v>
      </c>
      <c r="RWY111" s="6" t="s">
        <v>3</v>
      </c>
      <c r="RWZ111" s="6" t="s">
        <v>3</v>
      </c>
      <c r="RXA111" s="6" t="s">
        <v>3</v>
      </c>
      <c r="RXB111" s="6" t="s">
        <v>3</v>
      </c>
      <c r="RXC111" s="6" t="s">
        <v>3</v>
      </c>
      <c r="RXD111" s="6" t="s">
        <v>3</v>
      </c>
      <c r="RXE111" s="6" t="s">
        <v>3</v>
      </c>
      <c r="RXF111" s="6" t="s">
        <v>3</v>
      </c>
      <c r="RXG111" s="6" t="s">
        <v>3</v>
      </c>
      <c r="RXH111" s="6" t="s">
        <v>3</v>
      </c>
      <c r="RXI111" s="6" t="s">
        <v>3</v>
      </c>
      <c r="RXJ111" s="6" t="s">
        <v>3</v>
      </c>
      <c r="RXK111" s="6" t="s">
        <v>3</v>
      </c>
      <c r="RXL111" s="6" t="s">
        <v>3</v>
      </c>
      <c r="RXM111" s="6" t="s">
        <v>3</v>
      </c>
      <c r="RXN111" s="6" t="s">
        <v>3</v>
      </c>
      <c r="RXO111" s="6" t="s">
        <v>3</v>
      </c>
      <c r="RXP111" s="6" t="s">
        <v>3</v>
      </c>
      <c r="RXQ111" s="6" t="s">
        <v>3</v>
      </c>
      <c r="RXR111" s="6" t="s">
        <v>3</v>
      </c>
      <c r="RXS111" s="6" t="s">
        <v>3</v>
      </c>
      <c r="RXT111" s="6" t="s">
        <v>3</v>
      </c>
      <c r="RXU111" s="6" t="s">
        <v>3</v>
      </c>
      <c r="RXV111" s="6" t="s">
        <v>3</v>
      </c>
      <c r="RXW111" s="6" t="s">
        <v>3</v>
      </c>
      <c r="RXX111" s="6" t="s">
        <v>3</v>
      </c>
      <c r="RXY111" s="6" t="s">
        <v>3</v>
      </c>
      <c r="RXZ111" s="6" t="s">
        <v>3</v>
      </c>
      <c r="RYA111" s="6" t="s">
        <v>3</v>
      </c>
      <c r="RYB111" s="6" t="s">
        <v>3</v>
      </c>
      <c r="RYC111" s="6" t="s">
        <v>3</v>
      </c>
      <c r="RYD111" s="6" t="s">
        <v>3</v>
      </c>
      <c r="RYE111" s="6" t="s">
        <v>3</v>
      </c>
      <c r="RYF111" s="6" t="s">
        <v>3</v>
      </c>
      <c r="RYG111" s="6" t="s">
        <v>3</v>
      </c>
      <c r="RYH111" s="6" t="s">
        <v>3</v>
      </c>
      <c r="RYI111" s="6" t="s">
        <v>3</v>
      </c>
      <c r="RYJ111" s="6" t="s">
        <v>3</v>
      </c>
      <c r="RYK111" s="6" t="s">
        <v>3</v>
      </c>
      <c r="RYL111" s="6" t="s">
        <v>3</v>
      </c>
      <c r="RYM111" s="6" t="s">
        <v>3</v>
      </c>
      <c r="RYN111" s="6" t="s">
        <v>3</v>
      </c>
      <c r="RYO111" s="6" t="s">
        <v>3</v>
      </c>
      <c r="RYP111" s="6" t="s">
        <v>3</v>
      </c>
      <c r="RYQ111" s="6" t="s">
        <v>3</v>
      </c>
      <c r="RYR111" s="6" t="s">
        <v>3</v>
      </c>
      <c r="RYS111" s="6" t="s">
        <v>3</v>
      </c>
      <c r="RYT111" s="6" t="s">
        <v>3</v>
      </c>
      <c r="RYU111" s="6" t="s">
        <v>3</v>
      </c>
      <c r="RYV111" s="6" t="s">
        <v>3</v>
      </c>
      <c r="RYW111" s="6" t="s">
        <v>3</v>
      </c>
      <c r="RYX111" s="6" t="s">
        <v>3</v>
      </c>
      <c r="RYY111" s="6" t="s">
        <v>3</v>
      </c>
      <c r="RYZ111" s="6" t="s">
        <v>3</v>
      </c>
      <c r="RZA111" s="6" t="s">
        <v>3</v>
      </c>
      <c r="RZB111" s="6" t="s">
        <v>3</v>
      </c>
      <c r="RZC111" s="6" t="s">
        <v>3</v>
      </c>
      <c r="RZD111" s="6" t="s">
        <v>3</v>
      </c>
      <c r="RZE111" s="6" t="s">
        <v>3</v>
      </c>
      <c r="RZF111" s="6" t="s">
        <v>3</v>
      </c>
      <c r="RZG111" s="6" t="s">
        <v>3</v>
      </c>
      <c r="RZH111" s="6" t="s">
        <v>3</v>
      </c>
      <c r="RZI111" s="6" t="s">
        <v>3</v>
      </c>
      <c r="RZJ111" s="6" t="s">
        <v>3</v>
      </c>
      <c r="RZK111" s="6" t="s">
        <v>3</v>
      </c>
      <c r="RZL111" s="6" t="s">
        <v>3</v>
      </c>
      <c r="RZM111" s="6" t="s">
        <v>3</v>
      </c>
      <c r="RZN111" s="6" t="s">
        <v>3</v>
      </c>
      <c r="RZO111" s="6" t="s">
        <v>3</v>
      </c>
      <c r="RZP111" s="6" t="s">
        <v>3</v>
      </c>
      <c r="RZQ111" s="6" t="s">
        <v>3</v>
      </c>
      <c r="RZR111" s="6" t="s">
        <v>3</v>
      </c>
      <c r="RZS111" s="6" t="s">
        <v>3</v>
      </c>
      <c r="RZT111" s="6" t="s">
        <v>3</v>
      </c>
      <c r="RZU111" s="6" t="s">
        <v>3</v>
      </c>
      <c r="RZV111" s="6" t="s">
        <v>3</v>
      </c>
      <c r="RZW111" s="6" t="s">
        <v>3</v>
      </c>
      <c r="RZX111" s="6" t="s">
        <v>3</v>
      </c>
      <c r="RZY111" s="6" t="s">
        <v>3</v>
      </c>
      <c r="RZZ111" s="6" t="s">
        <v>3</v>
      </c>
      <c r="SAA111" s="6" t="s">
        <v>3</v>
      </c>
      <c r="SAB111" s="6" t="s">
        <v>3</v>
      </c>
      <c r="SAC111" s="6" t="s">
        <v>3</v>
      </c>
      <c r="SAD111" s="6" t="s">
        <v>3</v>
      </c>
      <c r="SAE111" s="6" t="s">
        <v>3</v>
      </c>
      <c r="SAF111" s="6" t="s">
        <v>3</v>
      </c>
      <c r="SAG111" s="6" t="s">
        <v>3</v>
      </c>
      <c r="SAH111" s="6" t="s">
        <v>3</v>
      </c>
      <c r="SAI111" s="6" t="s">
        <v>3</v>
      </c>
      <c r="SAJ111" s="6" t="s">
        <v>3</v>
      </c>
      <c r="SAK111" s="6" t="s">
        <v>3</v>
      </c>
      <c r="SAL111" s="6" t="s">
        <v>3</v>
      </c>
      <c r="SAM111" s="6" t="s">
        <v>3</v>
      </c>
      <c r="SAN111" s="6" t="s">
        <v>3</v>
      </c>
      <c r="SAO111" s="6" t="s">
        <v>3</v>
      </c>
      <c r="SAP111" s="6" t="s">
        <v>3</v>
      </c>
      <c r="SAQ111" s="6" t="s">
        <v>3</v>
      </c>
      <c r="SAR111" s="6" t="s">
        <v>3</v>
      </c>
      <c r="SAS111" s="6" t="s">
        <v>3</v>
      </c>
      <c r="SAT111" s="6" t="s">
        <v>3</v>
      </c>
      <c r="SAU111" s="6" t="s">
        <v>3</v>
      </c>
      <c r="SAV111" s="6" t="s">
        <v>3</v>
      </c>
      <c r="SAW111" s="6" t="s">
        <v>3</v>
      </c>
      <c r="SAX111" s="6" t="s">
        <v>3</v>
      </c>
      <c r="SAY111" s="6" t="s">
        <v>3</v>
      </c>
      <c r="SAZ111" s="6" t="s">
        <v>3</v>
      </c>
      <c r="SBA111" s="6" t="s">
        <v>3</v>
      </c>
      <c r="SBB111" s="6" t="s">
        <v>3</v>
      </c>
      <c r="SBC111" s="6" t="s">
        <v>3</v>
      </c>
      <c r="SBD111" s="6" t="s">
        <v>3</v>
      </c>
      <c r="SBE111" s="6" t="s">
        <v>3</v>
      </c>
      <c r="SBF111" s="6" t="s">
        <v>3</v>
      </c>
      <c r="SBG111" s="6" t="s">
        <v>3</v>
      </c>
      <c r="SBH111" s="6" t="s">
        <v>3</v>
      </c>
      <c r="SBI111" s="6" t="s">
        <v>3</v>
      </c>
      <c r="SBJ111" s="6" t="s">
        <v>3</v>
      </c>
      <c r="SBK111" s="6" t="s">
        <v>3</v>
      </c>
      <c r="SBL111" s="6" t="s">
        <v>3</v>
      </c>
      <c r="SBM111" s="6" t="s">
        <v>3</v>
      </c>
      <c r="SBN111" s="6" t="s">
        <v>3</v>
      </c>
      <c r="SBO111" s="6" t="s">
        <v>3</v>
      </c>
      <c r="SBP111" s="6" t="s">
        <v>3</v>
      </c>
      <c r="SBQ111" s="6" t="s">
        <v>3</v>
      </c>
      <c r="SBR111" s="6" t="s">
        <v>3</v>
      </c>
      <c r="SBS111" s="6" t="s">
        <v>3</v>
      </c>
      <c r="SBT111" s="6" t="s">
        <v>3</v>
      </c>
      <c r="SBU111" s="6" t="s">
        <v>3</v>
      </c>
      <c r="SBV111" s="6" t="s">
        <v>3</v>
      </c>
      <c r="SBW111" s="6" t="s">
        <v>3</v>
      </c>
      <c r="SBX111" s="6" t="s">
        <v>3</v>
      </c>
      <c r="SBY111" s="6" t="s">
        <v>3</v>
      </c>
      <c r="SBZ111" s="6" t="s">
        <v>3</v>
      </c>
      <c r="SCA111" s="6" t="s">
        <v>3</v>
      </c>
      <c r="SCB111" s="6" t="s">
        <v>3</v>
      </c>
      <c r="SCC111" s="6" t="s">
        <v>3</v>
      </c>
      <c r="SCD111" s="6" t="s">
        <v>3</v>
      </c>
      <c r="SCE111" s="6" t="s">
        <v>3</v>
      </c>
      <c r="SCF111" s="6" t="s">
        <v>3</v>
      </c>
      <c r="SCG111" s="6" t="s">
        <v>3</v>
      </c>
      <c r="SCH111" s="6" t="s">
        <v>3</v>
      </c>
      <c r="SCI111" s="6" t="s">
        <v>3</v>
      </c>
      <c r="SCJ111" s="6" t="s">
        <v>3</v>
      </c>
      <c r="SCK111" s="6" t="s">
        <v>3</v>
      </c>
      <c r="SCL111" s="6" t="s">
        <v>3</v>
      </c>
      <c r="SCM111" s="6" t="s">
        <v>3</v>
      </c>
      <c r="SCN111" s="6" t="s">
        <v>3</v>
      </c>
      <c r="SCO111" s="6" t="s">
        <v>3</v>
      </c>
      <c r="SCP111" s="6" t="s">
        <v>3</v>
      </c>
      <c r="SCQ111" s="6" t="s">
        <v>3</v>
      </c>
      <c r="SCR111" s="6" t="s">
        <v>3</v>
      </c>
      <c r="SCS111" s="6" t="s">
        <v>3</v>
      </c>
      <c r="SCT111" s="6" t="s">
        <v>3</v>
      </c>
      <c r="SCU111" s="6" t="s">
        <v>3</v>
      </c>
      <c r="SCV111" s="6" t="s">
        <v>3</v>
      </c>
      <c r="SCW111" s="6" t="s">
        <v>3</v>
      </c>
      <c r="SCX111" s="6" t="s">
        <v>3</v>
      </c>
      <c r="SCY111" s="6" t="s">
        <v>3</v>
      </c>
      <c r="SCZ111" s="6" t="s">
        <v>3</v>
      </c>
      <c r="SDA111" s="6" t="s">
        <v>3</v>
      </c>
      <c r="SDB111" s="6" t="s">
        <v>3</v>
      </c>
      <c r="SDC111" s="6" t="s">
        <v>3</v>
      </c>
      <c r="SDD111" s="6" t="s">
        <v>3</v>
      </c>
      <c r="SDE111" s="6" t="s">
        <v>3</v>
      </c>
      <c r="SDF111" s="6" t="s">
        <v>3</v>
      </c>
      <c r="SDG111" s="6" t="s">
        <v>3</v>
      </c>
      <c r="SDH111" s="6" t="s">
        <v>3</v>
      </c>
      <c r="SDI111" s="6" t="s">
        <v>3</v>
      </c>
      <c r="SDJ111" s="6" t="s">
        <v>3</v>
      </c>
      <c r="SDK111" s="6" t="s">
        <v>3</v>
      </c>
      <c r="SDL111" s="6" t="s">
        <v>3</v>
      </c>
      <c r="SDM111" s="6" t="s">
        <v>3</v>
      </c>
      <c r="SDN111" s="6" t="s">
        <v>3</v>
      </c>
      <c r="SDO111" s="6" t="s">
        <v>3</v>
      </c>
      <c r="SDP111" s="6" t="s">
        <v>3</v>
      </c>
      <c r="SDQ111" s="6" t="s">
        <v>3</v>
      </c>
      <c r="SDR111" s="6" t="s">
        <v>3</v>
      </c>
      <c r="SDS111" s="6" t="s">
        <v>3</v>
      </c>
      <c r="SDT111" s="6" t="s">
        <v>3</v>
      </c>
      <c r="SDU111" s="6" t="s">
        <v>3</v>
      </c>
      <c r="SDV111" s="6" t="s">
        <v>3</v>
      </c>
      <c r="SDW111" s="6" t="s">
        <v>3</v>
      </c>
      <c r="SDX111" s="6" t="s">
        <v>3</v>
      </c>
      <c r="SDY111" s="6" t="s">
        <v>3</v>
      </c>
      <c r="SDZ111" s="6" t="s">
        <v>3</v>
      </c>
      <c r="SEA111" s="6" t="s">
        <v>3</v>
      </c>
      <c r="SEB111" s="6" t="s">
        <v>3</v>
      </c>
      <c r="SEC111" s="6" t="s">
        <v>3</v>
      </c>
      <c r="SED111" s="6" t="s">
        <v>3</v>
      </c>
      <c r="SEE111" s="6" t="s">
        <v>3</v>
      </c>
      <c r="SEF111" s="6" t="s">
        <v>3</v>
      </c>
      <c r="SEG111" s="6" t="s">
        <v>3</v>
      </c>
      <c r="SEH111" s="6" t="s">
        <v>3</v>
      </c>
      <c r="SEI111" s="6" t="s">
        <v>3</v>
      </c>
      <c r="SEJ111" s="6" t="s">
        <v>3</v>
      </c>
      <c r="SEK111" s="6" t="s">
        <v>3</v>
      </c>
      <c r="SEL111" s="6" t="s">
        <v>3</v>
      </c>
      <c r="SEM111" s="6" t="s">
        <v>3</v>
      </c>
      <c r="SEN111" s="6" t="s">
        <v>3</v>
      </c>
      <c r="SEO111" s="6" t="s">
        <v>3</v>
      </c>
      <c r="SEP111" s="6" t="s">
        <v>3</v>
      </c>
      <c r="SEQ111" s="6" t="s">
        <v>3</v>
      </c>
      <c r="SER111" s="6" t="s">
        <v>3</v>
      </c>
      <c r="SES111" s="6" t="s">
        <v>3</v>
      </c>
      <c r="SET111" s="6" t="s">
        <v>3</v>
      </c>
      <c r="SEU111" s="6" t="s">
        <v>3</v>
      </c>
      <c r="SEV111" s="6" t="s">
        <v>3</v>
      </c>
      <c r="SEW111" s="6" t="s">
        <v>3</v>
      </c>
      <c r="SEX111" s="6" t="s">
        <v>3</v>
      </c>
      <c r="SEY111" s="6" t="s">
        <v>3</v>
      </c>
      <c r="SEZ111" s="6" t="s">
        <v>3</v>
      </c>
      <c r="SFA111" s="6" t="s">
        <v>3</v>
      </c>
      <c r="SFB111" s="6" t="s">
        <v>3</v>
      </c>
      <c r="SFC111" s="6" t="s">
        <v>3</v>
      </c>
      <c r="SFD111" s="6" t="s">
        <v>3</v>
      </c>
      <c r="SFE111" s="6" t="s">
        <v>3</v>
      </c>
      <c r="SFF111" s="6" t="s">
        <v>3</v>
      </c>
      <c r="SFG111" s="6" t="s">
        <v>3</v>
      </c>
      <c r="SFH111" s="6" t="s">
        <v>3</v>
      </c>
      <c r="SFI111" s="6" t="s">
        <v>3</v>
      </c>
      <c r="SFJ111" s="6" t="s">
        <v>3</v>
      </c>
      <c r="SFK111" s="6" t="s">
        <v>3</v>
      </c>
      <c r="SFL111" s="6" t="s">
        <v>3</v>
      </c>
      <c r="SFM111" s="6" t="s">
        <v>3</v>
      </c>
      <c r="SFN111" s="6" t="s">
        <v>3</v>
      </c>
      <c r="SFO111" s="6" t="s">
        <v>3</v>
      </c>
      <c r="SFP111" s="6" t="s">
        <v>3</v>
      </c>
      <c r="SFQ111" s="6" t="s">
        <v>3</v>
      </c>
      <c r="SFR111" s="6" t="s">
        <v>3</v>
      </c>
      <c r="SFS111" s="6" t="s">
        <v>3</v>
      </c>
      <c r="SFT111" s="6" t="s">
        <v>3</v>
      </c>
      <c r="SFU111" s="6" t="s">
        <v>3</v>
      </c>
      <c r="SFV111" s="6" t="s">
        <v>3</v>
      </c>
      <c r="SFW111" s="6" t="s">
        <v>3</v>
      </c>
      <c r="SFX111" s="6" t="s">
        <v>3</v>
      </c>
      <c r="SFY111" s="6" t="s">
        <v>3</v>
      </c>
      <c r="SFZ111" s="6" t="s">
        <v>3</v>
      </c>
      <c r="SGA111" s="6" t="s">
        <v>3</v>
      </c>
      <c r="SGB111" s="6" t="s">
        <v>3</v>
      </c>
      <c r="SGC111" s="6" t="s">
        <v>3</v>
      </c>
      <c r="SGD111" s="6" t="s">
        <v>3</v>
      </c>
      <c r="SGE111" s="6" t="s">
        <v>3</v>
      </c>
      <c r="SGF111" s="6" t="s">
        <v>3</v>
      </c>
      <c r="SGG111" s="6" t="s">
        <v>3</v>
      </c>
      <c r="SGH111" s="6" t="s">
        <v>3</v>
      </c>
      <c r="SGI111" s="6" t="s">
        <v>3</v>
      </c>
      <c r="SGJ111" s="6" t="s">
        <v>3</v>
      </c>
      <c r="SGK111" s="6" t="s">
        <v>3</v>
      </c>
      <c r="SGL111" s="6" t="s">
        <v>3</v>
      </c>
      <c r="SGM111" s="6" t="s">
        <v>3</v>
      </c>
      <c r="SGN111" s="6" t="s">
        <v>3</v>
      </c>
      <c r="SGO111" s="6" t="s">
        <v>3</v>
      </c>
      <c r="SGP111" s="6" t="s">
        <v>3</v>
      </c>
      <c r="SGQ111" s="6" t="s">
        <v>3</v>
      </c>
      <c r="SGR111" s="6" t="s">
        <v>3</v>
      </c>
      <c r="SGS111" s="6" t="s">
        <v>3</v>
      </c>
      <c r="SGT111" s="6" t="s">
        <v>3</v>
      </c>
      <c r="SGU111" s="6" t="s">
        <v>3</v>
      </c>
      <c r="SGV111" s="6" t="s">
        <v>3</v>
      </c>
      <c r="SGW111" s="6" t="s">
        <v>3</v>
      </c>
      <c r="SGX111" s="6" t="s">
        <v>3</v>
      </c>
      <c r="SGY111" s="6" t="s">
        <v>3</v>
      </c>
      <c r="SGZ111" s="6" t="s">
        <v>3</v>
      </c>
      <c r="SHA111" s="6" t="s">
        <v>3</v>
      </c>
      <c r="SHB111" s="6" t="s">
        <v>3</v>
      </c>
      <c r="SHC111" s="6" t="s">
        <v>3</v>
      </c>
      <c r="SHD111" s="6" t="s">
        <v>3</v>
      </c>
      <c r="SHE111" s="6" t="s">
        <v>3</v>
      </c>
      <c r="SHF111" s="6" t="s">
        <v>3</v>
      </c>
      <c r="SHG111" s="6" t="s">
        <v>3</v>
      </c>
      <c r="SHH111" s="6" t="s">
        <v>3</v>
      </c>
      <c r="SHI111" s="6" t="s">
        <v>3</v>
      </c>
      <c r="SHJ111" s="6" t="s">
        <v>3</v>
      </c>
      <c r="SHK111" s="6" t="s">
        <v>3</v>
      </c>
      <c r="SHL111" s="6" t="s">
        <v>3</v>
      </c>
      <c r="SHM111" s="6" t="s">
        <v>3</v>
      </c>
      <c r="SHN111" s="6" t="s">
        <v>3</v>
      </c>
      <c r="SHO111" s="6" t="s">
        <v>3</v>
      </c>
      <c r="SHP111" s="6" t="s">
        <v>3</v>
      </c>
      <c r="SHQ111" s="6" t="s">
        <v>3</v>
      </c>
      <c r="SHR111" s="6" t="s">
        <v>3</v>
      </c>
      <c r="SHS111" s="6" t="s">
        <v>3</v>
      </c>
      <c r="SHT111" s="6" t="s">
        <v>3</v>
      </c>
      <c r="SHU111" s="6" t="s">
        <v>3</v>
      </c>
      <c r="SHV111" s="6" t="s">
        <v>3</v>
      </c>
      <c r="SHW111" s="6" t="s">
        <v>3</v>
      </c>
      <c r="SHX111" s="6" t="s">
        <v>3</v>
      </c>
      <c r="SHY111" s="6" t="s">
        <v>3</v>
      </c>
      <c r="SHZ111" s="6" t="s">
        <v>3</v>
      </c>
      <c r="SIA111" s="6" t="s">
        <v>3</v>
      </c>
      <c r="SIB111" s="6" t="s">
        <v>3</v>
      </c>
      <c r="SIC111" s="6" t="s">
        <v>3</v>
      </c>
      <c r="SID111" s="6" t="s">
        <v>3</v>
      </c>
      <c r="SIE111" s="6" t="s">
        <v>3</v>
      </c>
      <c r="SIF111" s="6" t="s">
        <v>3</v>
      </c>
      <c r="SIG111" s="6" t="s">
        <v>3</v>
      </c>
      <c r="SIH111" s="6" t="s">
        <v>3</v>
      </c>
      <c r="SII111" s="6" t="s">
        <v>3</v>
      </c>
      <c r="SIJ111" s="6" t="s">
        <v>3</v>
      </c>
      <c r="SIK111" s="6" t="s">
        <v>3</v>
      </c>
      <c r="SIL111" s="6" t="s">
        <v>3</v>
      </c>
      <c r="SIM111" s="6" t="s">
        <v>3</v>
      </c>
      <c r="SIN111" s="6" t="s">
        <v>3</v>
      </c>
      <c r="SIO111" s="6" t="s">
        <v>3</v>
      </c>
      <c r="SIP111" s="6" t="s">
        <v>3</v>
      </c>
      <c r="SIQ111" s="6" t="s">
        <v>3</v>
      </c>
      <c r="SIR111" s="6" t="s">
        <v>3</v>
      </c>
      <c r="SIS111" s="6" t="s">
        <v>3</v>
      </c>
      <c r="SIT111" s="6" t="s">
        <v>3</v>
      </c>
      <c r="SIU111" s="6" t="s">
        <v>3</v>
      </c>
      <c r="SIV111" s="6" t="s">
        <v>3</v>
      </c>
      <c r="SIW111" s="6" t="s">
        <v>3</v>
      </c>
      <c r="SIX111" s="6" t="s">
        <v>3</v>
      </c>
      <c r="SIY111" s="6" t="s">
        <v>3</v>
      </c>
      <c r="SIZ111" s="6" t="s">
        <v>3</v>
      </c>
      <c r="SJA111" s="6" t="s">
        <v>3</v>
      </c>
      <c r="SJB111" s="6" t="s">
        <v>3</v>
      </c>
      <c r="SJC111" s="6" t="s">
        <v>3</v>
      </c>
      <c r="SJD111" s="6" t="s">
        <v>3</v>
      </c>
      <c r="SJE111" s="6" t="s">
        <v>3</v>
      </c>
      <c r="SJF111" s="6" t="s">
        <v>3</v>
      </c>
      <c r="SJG111" s="6" t="s">
        <v>3</v>
      </c>
      <c r="SJH111" s="6" t="s">
        <v>3</v>
      </c>
      <c r="SJI111" s="6" t="s">
        <v>3</v>
      </c>
      <c r="SJJ111" s="6" t="s">
        <v>3</v>
      </c>
      <c r="SJK111" s="6" t="s">
        <v>3</v>
      </c>
      <c r="SJL111" s="6" t="s">
        <v>3</v>
      </c>
      <c r="SJM111" s="6" t="s">
        <v>3</v>
      </c>
      <c r="SJN111" s="6" t="s">
        <v>3</v>
      </c>
      <c r="SJO111" s="6" t="s">
        <v>3</v>
      </c>
      <c r="SJP111" s="6" t="s">
        <v>3</v>
      </c>
      <c r="SJQ111" s="6" t="s">
        <v>3</v>
      </c>
      <c r="SJR111" s="6" t="s">
        <v>3</v>
      </c>
      <c r="SJS111" s="6" t="s">
        <v>3</v>
      </c>
      <c r="SJT111" s="6" t="s">
        <v>3</v>
      </c>
      <c r="SJU111" s="6" t="s">
        <v>3</v>
      </c>
      <c r="SJV111" s="6" t="s">
        <v>3</v>
      </c>
      <c r="SJW111" s="6" t="s">
        <v>3</v>
      </c>
      <c r="SJX111" s="6" t="s">
        <v>3</v>
      </c>
      <c r="SJY111" s="6" t="s">
        <v>3</v>
      </c>
      <c r="SJZ111" s="6" t="s">
        <v>3</v>
      </c>
      <c r="SKA111" s="6" t="s">
        <v>3</v>
      </c>
      <c r="SKB111" s="6" t="s">
        <v>3</v>
      </c>
      <c r="SKC111" s="6" t="s">
        <v>3</v>
      </c>
      <c r="SKD111" s="6" t="s">
        <v>3</v>
      </c>
      <c r="SKE111" s="6" t="s">
        <v>3</v>
      </c>
      <c r="SKF111" s="6" t="s">
        <v>3</v>
      </c>
      <c r="SKG111" s="6" t="s">
        <v>3</v>
      </c>
      <c r="SKH111" s="6" t="s">
        <v>3</v>
      </c>
      <c r="SKI111" s="6" t="s">
        <v>3</v>
      </c>
      <c r="SKJ111" s="6" t="s">
        <v>3</v>
      </c>
      <c r="SKK111" s="6" t="s">
        <v>3</v>
      </c>
      <c r="SKL111" s="6" t="s">
        <v>3</v>
      </c>
      <c r="SKM111" s="6" t="s">
        <v>3</v>
      </c>
      <c r="SKN111" s="6" t="s">
        <v>3</v>
      </c>
      <c r="SKO111" s="6" t="s">
        <v>3</v>
      </c>
      <c r="SKP111" s="6" t="s">
        <v>3</v>
      </c>
      <c r="SKQ111" s="6" t="s">
        <v>3</v>
      </c>
      <c r="SKR111" s="6" t="s">
        <v>3</v>
      </c>
      <c r="SKS111" s="6" t="s">
        <v>3</v>
      </c>
      <c r="SKT111" s="6" t="s">
        <v>3</v>
      </c>
      <c r="SKU111" s="6" t="s">
        <v>3</v>
      </c>
      <c r="SKV111" s="6" t="s">
        <v>3</v>
      </c>
      <c r="SKW111" s="6" t="s">
        <v>3</v>
      </c>
      <c r="SKX111" s="6" t="s">
        <v>3</v>
      </c>
      <c r="SKY111" s="6" t="s">
        <v>3</v>
      </c>
      <c r="SKZ111" s="6" t="s">
        <v>3</v>
      </c>
      <c r="SLA111" s="6" t="s">
        <v>3</v>
      </c>
      <c r="SLB111" s="6" t="s">
        <v>3</v>
      </c>
      <c r="SLC111" s="6" t="s">
        <v>3</v>
      </c>
      <c r="SLD111" s="6" t="s">
        <v>3</v>
      </c>
      <c r="SLE111" s="6" t="s">
        <v>3</v>
      </c>
      <c r="SLF111" s="6" t="s">
        <v>3</v>
      </c>
      <c r="SLG111" s="6" t="s">
        <v>3</v>
      </c>
      <c r="SLH111" s="6" t="s">
        <v>3</v>
      </c>
      <c r="SLI111" s="6" t="s">
        <v>3</v>
      </c>
      <c r="SLJ111" s="6" t="s">
        <v>3</v>
      </c>
      <c r="SLK111" s="6" t="s">
        <v>3</v>
      </c>
      <c r="SLL111" s="6" t="s">
        <v>3</v>
      </c>
      <c r="SLM111" s="6" t="s">
        <v>3</v>
      </c>
      <c r="SLN111" s="6" t="s">
        <v>3</v>
      </c>
      <c r="SLO111" s="6" t="s">
        <v>3</v>
      </c>
      <c r="SLP111" s="6" t="s">
        <v>3</v>
      </c>
      <c r="SLQ111" s="6" t="s">
        <v>3</v>
      </c>
      <c r="SLR111" s="6" t="s">
        <v>3</v>
      </c>
      <c r="SLS111" s="6" t="s">
        <v>3</v>
      </c>
      <c r="SLT111" s="6" t="s">
        <v>3</v>
      </c>
      <c r="SLU111" s="6" t="s">
        <v>3</v>
      </c>
      <c r="SLV111" s="6" t="s">
        <v>3</v>
      </c>
      <c r="SLW111" s="6" t="s">
        <v>3</v>
      </c>
      <c r="SLX111" s="6" t="s">
        <v>3</v>
      </c>
      <c r="SLY111" s="6" t="s">
        <v>3</v>
      </c>
      <c r="SLZ111" s="6" t="s">
        <v>3</v>
      </c>
      <c r="SMA111" s="6" t="s">
        <v>3</v>
      </c>
      <c r="SMB111" s="6" t="s">
        <v>3</v>
      </c>
      <c r="SMC111" s="6" t="s">
        <v>3</v>
      </c>
      <c r="SMD111" s="6" t="s">
        <v>3</v>
      </c>
      <c r="SME111" s="6" t="s">
        <v>3</v>
      </c>
      <c r="SMF111" s="6" t="s">
        <v>3</v>
      </c>
      <c r="SMG111" s="6" t="s">
        <v>3</v>
      </c>
      <c r="SMH111" s="6" t="s">
        <v>3</v>
      </c>
      <c r="SMI111" s="6" t="s">
        <v>3</v>
      </c>
      <c r="SMJ111" s="6" t="s">
        <v>3</v>
      </c>
      <c r="SMK111" s="6" t="s">
        <v>3</v>
      </c>
      <c r="SML111" s="6" t="s">
        <v>3</v>
      </c>
      <c r="SMM111" s="6" t="s">
        <v>3</v>
      </c>
      <c r="SMN111" s="6" t="s">
        <v>3</v>
      </c>
      <c r="SMO111" s="6" t="s">
        <v>3</v>
      </c>
      <c r="SMP111" s="6" t="s">
        <v>3</v>
      </c>
      <c r="SMQ111" s="6" t="s">
        <v>3</v>
      </c>
      <c r="SMR111" s="6" t="s">
        <v>3</v>
      </c>
      <c r="SMS111" s="6" t="s">
        <v>3</v>
      </c>
      <c r="SMT111" s="6" t="s">
        <v>3</v>
      </c>
      <c r="SMU111" s="6" t="s">
        <v>3</v>
      </c>
      <c r="SMV111" s="6" t="s">
        <v>3</v>
      </c>
      <c r="SMW111" s="6" t="s">
        <v>3</v>
      </c>
      <c r="SMX111" s="6" t="s">
        <v>3</v>
      </c>
      <c r="SMY111" s="6" t="s">
        <v>3</v>
      </c>
      <c r="SMZ111" s="6" t="s">
        <v>3</v>
      </c>
      <c r="SNA111" s="6" t="s">
        <v>3</v>
      </c>
      <c r="SNB111" s="6" t="s">
        <v>3</v>
      </c>
      <c r="SNC111" s="6" t="s">
        <v>3</v>
      </c>
      <c r="SND111" s="6" t="s">
        <v>3</v>
      </c>
      <c r="SNE111" s="6" t="s">
        <v>3</v>
      </c>
      <c r="SNF111" s="6" t="s">
        <v>3</v>
      </c>
      <c r="SNG111" s="6" t="s">
        <v>3</v>
      </c>
      <c r="SNH111" s="6" t="s">
        <v>3</v>
      </c>
      <c r="SNI111" s="6" t="s">
        <v>3</v>
      </c>
      <c r="SNJ111" s="6" t="s">
        <v>3</v>
      </c>
      <c r="SNK111" s="6" t="s">
        <v>3</v>
      </c>
      <c r="SNL111" s="6" t="s">
        <v>3</v>
      </c>
      <c r="SNM111" s="6" t="s">
        <v>3</v>
      </c>
      <c r="SNN111" s="6" t="s">
        <v>3</v>
      </c>
      <c r="SNO111" s="6" t="s">
        <v>3</v>
      </c>
      <c r="SNP111" s="6" t="s">
        <v>3</v>
      </c>
      <c r="SNQ111" s="6" t="s">
        <v>3</v>
      </c>
      <c r="SNR111" s="6" t="s">
        <v>3</v>
      </c>
      <c r="SNS111" s="6" t="s">
        <v>3</v>
      </c>
      <c r="SNT111" s="6" t="s">
        <v>3</v>
      </c>
      <c r="SNU111" s="6" t="s">
        <v>3</v>
      </c>
      <c r="SNV111" s="6" t="s">
        <v>3</v>
      </c>
      <c r="SNW111" s="6" t="s">
        <v>3</v>
      </c>
      <c r="SNX111" s="6" t="s">
        <v>3</v>
      </c>
      <c r="SNY111" s="6" t="s">
        <v>3</v>
      </c>
      <c r="SNZ111" s="6" t="s">
        <v>3</v>
      </c>
      <c r="SOA111" s="6" t="s">
        <v>3</v>
      </c>
      <c r="SOB111" s="6" t="s">
        <v>3</v>
      </c>
      <c r="SOC111" s="6" t="s">
        <v>3</v>
      </c>
      <c r="SOD111" s="6" t="s">
        <v>3</v>
      </c>
      <c r="SOE111" s="6" t="s">
        <v>3</v>
      </c>
      <c r="SOF111" s="6" t="s">
        <v>3</v>
      </c>
      <c r="SOG111" s="6" t="s">
        <v>3</v>
      </c>
      <c r="SOH111" s="6" t="s">
        <v>3</v>
      </c>
      <c r="SOI111" s="6" t="s">
        <v>3</v>
      </c>
      <c r="SOJ111" s="6" t="s">
        <v>3</v>
      </c>
      <c r="SOK111" s="6" t="s">
        <v>3</v>
      </c>
      <c r="SOL111" s="6" t="s">
        <v>3</v>
      </c>
      <c r="SOM111" s="6" t="s">
        <v>3</v>
      </c>
      <c r="SON111" s="6" t="s">
        <v>3</v>
      </c>
      <c r="SOO111" s="6" t="s">
        <v>3</v>
      </c>
      <c r="SOP111" s="6" t="s">
        <v>3</v>
      </c>
      <c r="SOQ111" s="6" t="s">
        <v>3</v>
      </c>
      <c r="SOR111" s="6" t="s">
        <v>3</v>
      </c>
      <c r="SOS111" s="6" t="s">
        <v>3</v>
      </c>
      <c r="SOT111" s="6" t="s">
        <v>3</v>
      </c>
      <c r="SOU111" s="6" t="s">
        <v>3</v>
      </c>
      <c r="SOV111" s="6" t="s">
        <v>3</v>
      </c>
      <c r="SOW111" s="6" t="s">
        <v>3</v>
      </c>
      <c r="SOX111" s="6" t="s">
        <v>3</v>
      </c>
      <c r="SOY111" s="6" t="s">
        <v>3</v>
      </c>
      <c r="SOZ111" s="6" t="s">
        <v>3</v>
      </c>
      <c r="SPA111" s="6" t="s">
        <v>3</v>
      </c>
      <c r="SPB111" s="6" t="s">
        <v>3</v>
      </c>
      <c r="SPC111" s="6" t="s">
        <v>3</v>
      </c>
      <c r="SPD111" s="6" t="s">
        <v>3</v>
      </c>
      <c r="SPE111" s="6" t="s">
        <v>3</v>
      </c>
      <c r="SPF111" s="6" t="s">
        <v>3</v>
      </c>
      <c r="SPG111" s="6" t="s">
        <v>3</v>
      </c>
      <c r="SPH111" s="6" t="s">
        <v>3</v>
      </c>
      <c r="SPI111" s="6" t="s">
        <v>3</v>
      </c>
      <c r="SPJ111" s="6" t="s">
        <v>3</v>
      </c>
      <c r="SPK111" s="6" t="s">
        <v>3</v>
      </c>
      <c r="SPL111" s="6" t="s">
        <v>3</v>
      </c>
      <c r="SPM111" s="6" t="s">
        <v>3</v>
      </c>
      <c r="SPN111" s="6" t="s">
        <v>3</v>
      </c>
      <c r="SPO111" s="6" t="s">
        <v>3</v>
      </c>
      <c r="SPP111" s="6" t="s">
        <v>3</v>
      </c>
      <c r="SPQ111" s="6" t="s">
        <v>3</v>
      </c>
      <c r="SPR111" s="6" t="s">
        <v>3</v>
      </c>
      <c r="SPS111" s="6" t="s">
        <v>3</v>
      </c>
      <c r="SPT111" s="6" t="s">
        <v>3</v>
      </c>
      <c r="SPU111" s="6" t="s">
        <v>3</v>
      </c>
      <c r="SPV111" s="6" t="s">
        <v>3</v>
      </c>
      <c r="SPW111" s="6" t="s">
        <v>3</v>
      </c>
      <c r="SPX111" s="6" t="s">
        <v>3</v>
      </c>
      <c r="SPY111" s="6" t="s">
        <v>3</v>
      </c>
      <c r="SPZ111" s="6" t="s">
        <v>3</v>
      </c>
      <c r="SQA111" s="6" t="s">
        <v>3</v>
      </c>
      <c r="SQB111" s="6" t="s">
        <v>3</v>
      </c>
      <c r="SQC111" s="6" t="s">
        <v>3</v>
      </c>
      <c r="SQD111" s="6" t="s">
        <v>3</v>
      </c>
      <c r="SQE111" s="6" t="s">
        <v>3</v>
      </c>
      <c r="SQF111" s="6" t="s">
        <v>3</v>
      </c>
      <c r="SQG111" s="6" t="s">
        <v>3</v>
      </c>
      <c r="SQH111" s="6" t="s">
        <v>3</v>
      </c>
      <c r="SQI111" s="6" t="s">
        <v>3</v>
      </c>
      <c r="SQJ111" s="6" t="s">
        <v>3</v>
      </c>
      <c r="SQK111" s="6" t="s">
        <v>3</v>
      </c>
      <c r="SQL111" s="6" t="s">
        <v>3</v>
      </c>
      <c r="SQM111" s="6" t="s">
        <v>3</v>
      </c>
      <c r="SQN111" s="6" t="s">
        <v>3</v>
      </c>
      <c r="SQO111" s="6" t="s">
        <v>3</v>
      </c>
      <c r="SQP111" s="6" t="s">
        <v>3</v>
      </c>
      <c r="SQQ111" s="6" t="s">
        <v>3</v>
      </c>
      <c r="SQR111" s="6" t="s">
        <v>3</v>
      </c>
      <c r="SQS111" s="6" t="s">
        <v>3</v>
      </c>
      <c r="SQT111" s="6" t="s">
        <v>3</v>
      </c>
      <c r="SQU111" s="6" t="s">
        <v>3</v>
      </c>
      <c r="SQV111" s="6" t="s">
        <v>3</v>
      </c>
      <c r="SQW111" s="6" t="s">
        <v>3</v>
      </c>
      <c r="SQX111" s="6" t="s">
        <v>3</v>
      </c>
      <c r="SQY111" s="6" t="s">
        <v>3</v>
      </c>
      <c r="SQZ111" s="6" t="s">
        <v>3</v>
      </c>
      <c r="SRA111" s="6" t="s">
        <v>3</v>
      </c>
      <c r="SRB111" s="6" t="s">
        <v>3</v>
      </c>
      <c r="SRC111" s="6" t="s">
        <v>3</v>
      </c>
      <c r="SRD111" s="6" t="s">
        <v>3</v>
      </c>
      <c r="SRE111" s="6" t="s">
        <v>3</v>
      </c>
      <c r="SRF111" s="6" t="s">
        <v>3</v>
      </c>
      <c r="SRG111" s="6" t="s">
        <v>3</v>
      </c>
      <c r="SRH111" s="6" t="s">
        <v>3</v>
      </c>
      <c r="SRI111" s="6" t="s">
        <v>3</v>
      </c>
      <c r="SRJ111" s="6" t="s">
        <v>3</v>
      </c>
      <c r="SRK111" s="6" t="s">
        <v>3</v>
      </c>
      <c r="SRL111" s="6" t="s">
        <v>3</v>
      </c>
      <c r="SRM111" s="6" t="s">
        <v>3</v>
      </c>
      <c r="SRN111" s="6" t="s">
        <v>3</v>
      </c>
      <c r="SRO111" s="6" t="s">
        <v>3</v>
      </c>
      <c r="SRP111" s="6" t="s">
        <v>3</v>
      </c>
      <c r="SRQ111" s="6" t="s">
        <v>3</v>
      </c>
      <c r="SRR111" s="6" t="s">
        <v>3</v>
      </c>
      <c r="SRS111" s="6" t="s">
        <v>3</v>
      </c>
      <c r="SRT111" s="6" t="s">
        <v>3</v>
      </c>
      <c r="SRU111" s="6" t="s">
        <v>3</v>
      </c>
      <c r="SRV111" s="6" t="s">
        <v>3</v>
      </c>
      <c r="SRW111" s="6" t="s">
        <v>3</v>
      </c>
      <c r="SRX111" s="6" t="s">
        <v>3</v>
      </c>
      <c r="SRY111" s="6" t="s">
        <v>3</v>
      </c>
      <c r="SRZ111" s="6" t="s">
        <v>3</v>
      </c>
      <c r="SSA111" s="6" t="s">
        <v>3</v>
      </c>
      <c r="SSB111" s="6" t="s">
        <v>3</v>
      </c>
      <c r="SSC111" s="6" t="s">
        <v>3</v>
      </c>
      <c r="SSD111" s="6" t="s">
        <v>3</v>
      </c>
      <c r="SSE111" s="6" t="s">
        <v>3</v>
      </c>
      <c r="SSF111" s="6" t="s">
        <v>3</v>
      </c>
      <c r="SSG111" s="6" t="s">
        <v>3</v>
      </c>
      <c r="SSH111" s="6" t="s">
        <v>3</v>
      </c>
      <c r="SSI111" s="6" t="s">
        <v>3</v>
      </c>
      <c r="SSJ111" s="6" t="s">
        <v>3</v>
      </c>
      <c r="SSK111" s="6" t="s">
        <v>3</v>
      </c>
      <c r="SSL111" s="6" t="s">
        <v>3</v>
      </c>
      <c r="SSM111" s="6" t="s">
        <v>3</v>
      </c>
      <c r="SSN111" s="6" t="s">
        <v>3</v>
      </c>
      <c r="SSO111" s="6" t="s">
        <v>3</v>
      </c>
      <c r="SSP111" s="6" t="s">
        <v>3</v>
      </c>
      <c r="SSQ111" s="6" t="s">
        <v>3</v>
      </c>
      <c r="SSR111" s="6" t="s">
        <v>3</v>
      </c>
      <c r="SSS111" s="6" t="s">
        <v>3</v>
      </c>
      <c r="SST111" s="6" t="s">
        <v>3</v>
      </c>
      <c r="SSU111" s="6" t="s">
        <v>3</v>
      </c>
      <c r="SSV111" s="6" t="s">
        <v>3</v>
      </c>
      <c r="SSW111" s="6" t="s">
        <v>3</v>
      </c>
      <c r="SSX111" s="6" t="s">
        <v>3</v>
      </c>
      <c r="SSY111" s="6" t="s">
        <v>3</v>
      </c>
      <c r="SSZ111" s="6" t="s">
        <v>3</v>
      </c>
      <c r="STA111" s="6" t="s">
        <v>3</v>
      </c>
      <c r="STB111" s="6" t="s">
        <v>3</v>
      </c>
      <c r="STC111" s="6" t="s">
        <v>3</v>
      </c>
      <c r="STD111" s="6" t="s">
        <v>3</v>
      </c>
      <c r="STE111" s="6" t="s">
        <v>3</v>
      </c>
      <c r="STF111" s="6" t="s">
        <v>3</v>
      </c>
      <c r="STG111" s="6" t="s">
        <v>3</v>
      </c>
      <c r="STH111" s="6" t="s">
        <v>3</v>
      </c>
      <c r="STI111" s="6" t="s">
        <v>3</v>
      </c>
      <c r="STJ111" s="6" t="s">
        <v>3</v>
      </c>
      <c r="STK111" s="6" t="s">
        <v>3</v>
      </c>
      <c r="STL111" s="6" t="s">
        <v>3</v>
      </c>
      <c r="STM111" s="6" t="s">
        <v>3</v>
      </c>
      <c r="STN111" s="6" t="s">
        <v>3</v>
      </c>
      <c r="STO111" s="6" t="s">
        <v>3</v>
      </c>
      <c r="STP111" s="6" t="s">
        <v>3</v>
      </c>
      <c r="STQ111" s="6" t="s">
        <v>3</v>
      </c>
      <c r="STR111" s="6" t="s">
        <v>3</v>
      </c>
      <c r="STS111" s="6" t="s">
        <v>3</v>
      </c>
      <c r="STT111" s="6" t="s">
        <v>3</v>
      </c>
      <c r="STU111" s="6" t="s">
        <v>3</v>
      </c>
      <c r="STV111" s="6" t="s">
        <v>3</v>
      </c>
      <c r="STW111" s="6" t="s">
        <v>3</v>
      </c>
      <c r="STX111" s="6" t="s">
        <v>3</v>
      </c>
      <c r="STY111" s="6" t="s">
        <v>3</v>
      </c>
      <c r="STZ111" s="6" t="s">
        <v>3</v>
      </c>
      <c r="SUA111" s="6" t="s">
        <v>3</v>
      </c>
      <c r="SUB111" s="6" t="s">
        <v>3</v>
      </c>
      <c r="SUC111" s="6" t="s">
        <v>3</v>
      </c>
      <c r="SUD111" s="6" t="s">
        <v>3</v>
      </c>
      <c r="SUE111" s="6" t="s">
        <v>3</v>
      </c>
      <c r="SUF111" s="6" t="s">
        <v>3</v>
      </c>
      <c r="SUG111" s="6" t="s">
        <v>3</v>
      </c>
      <c r="SUH111" s="6" t="s">
        <v>3</v>
      </c>
      <c r="SUI111" s="6" t="s">
        <v>3</v>
      </c>
      <c r="SUJ111" s="6" t="s">
        <v>3</v>
      </c>
      <c r="SUK111" s="6" t="s">
        <v>3</v>
      </c>
      <c r="SUL111" s="6" t="s">
        <v>3</v>
      </c>
      <c r="SUM111" s="6" t="s">
        <v>3</v>
      </c>
      <c r="SUN111" s="6" t="s">
        <v>3</v>
      </c>
      <c r="SUO111" s="6" t="s">
        <v>3</v>
      </c>
      <c r="SUP111" s="6" t="s">
        <v>3</v>
      </c>
      <c r="SUQ111" s="6" t="s">
        <v>3</v>
      </c>
      <c r="SUR111" s="6" t="s">
        <v>3</v>
      </c>
      <c r="SUS111" s="6" t="s">
        <v>3</v>
      </c>
      <c r="SUT111" s="6" t="s">
        <v>3</v>
      </c>
      <c r="SUU111" s="6" t="s">
        <v>3</v>
      </c>
      <c r="SUV111" s="6" t="s">
        <v>3</v>
      </c>
      <c r="SUW111" s="6" t="s">
        <v>3</v>
      </c>
      <c r="SUX111" s="6" t="s">
        <v>3</v>
      </c>
      <c r="SUY111" s="6" t="s">
        <v>3</v>
      </c>
      <c r="SUZ111" s="6" t="s">
        <v>3</v>
      </c>
      <c r="SVA111" s="6" t="s">
        <v>3</v>
      </c>
      <c r="SVB111" s="6" t="s">
        <v>3</v>
      </c>
      <c r="SVC111" s="6" t="s">
        <v>3</v>
      </c>
      <c r="SVD111" s="6" t="s">
        <v>3</v>
      </c>
      <c r="SVE111" s="6" t="s">
        <v>3</v>
      </c>
      <c r="SVF111" s="6" t="s">
        <v>3</v>
      </c>
      <c r="SVG111" s="6" t="s">
        <v>3</v>
      </c>
      <c r="SVH111" s="6" t="s">
        <v>3</v>
      </c>
      <c r="SVI111" s="6" t="s">
        <v>3</v>
      </c>
      <c r="SVJ111" s="6" t="s">
        <v>3</v>
      </c>
      <c r="SVK111" s="6" t="s">
        <v>3</v>
      </c>
      <c r="SVL111" s="6" t="s">
        <v>3</v>
      </c>
      <c r="SVM111" s="6" t="s">
        <v>3</v>
      </c>
      <c r="SVN111" s="6" t="s">
        <v>3</v>
      </c>
      <c r="SVO111" s="6" t="s">
        <v>3</v>
      </c>
      <c r="SVP111" s="6" t="s">
        <v>3</v>
      </c>
      <c r="SVQ111" s="6" t="s">
        <v>3</v>
      </c>
      <c r="SVR111" s="6" t="s">
        <v>3</v>
      </c>
      <c r="SVS111" s="6" t="s">
        <v>3</v>
      </c>
      <c r="SVT111" s="6" t="s">
        <v>3</v>
      </c>
      <c r="SVU111" s="6" t="s">
        <v>3</v>
      </c>
      <c r="SVV111" s="6" t="s">
        <v>3</v>
      </c>
      <c r="SVW111" s="6" t="s">
        <v>3</v>
      </c>
      <c r="SVX111" s="6" t="s">
        <v>3</v>
      </c>
      <c r="SVY111" s="6" t="s">
        <v>3</v>
      </c>
      <c r="SVZ111" s="6" t="s">
        <v>3</v>
      </c>
      <c r="SWA111" s="6" t="s">
        <v>3</v>
      </c>
      <c r="SWB111" s="6" t="s">
        <v>3</v>
      </c>
      <c r="SWC111" s="6" t="s">
        <v>3</v>
      </c>
      <c r="SWD111" s="6" t="s">
        <v>3</v>
      </c>
      <c r="SWE111" s="6" t="s">
        <v>3</v>
      </c>
      <c r="SWF111" s="6" t="s">
        <v>3</v>
      </c>
      <c r="SWG111" s="6" t="s">
        <v>3</v>
      </c>
      <c r="SWH111" s="6" t="s">
        <v>3</v>
      </c>
      <c r="SWI111" s="6" t="s">
        <v>3</v>
      </c>
      <c r="SWJ111" s="6" t="s">
        <v>3</v>
      </c>
      <c r="SWK111" s="6" t="s">
        <v>3</v>
      </c>
      <c r="SWL111" s="6" t="s">
        <v>3</v>
      </c>
      <c r="SWM111" s="6" t="s">
        <v>3</v>
      </c>
      <c r="SWN111" s="6" t="s">
        <v>3</v>
      </c>
      <c r="SWO111" s="6" t="s">
        <v>3</v>
      </c>
      <c r="SWP111" s="6" t="s">
        <v>3</v>
      </c>
      <c r="SWQ111" s="6" t="s">
        <v>3</v>
      </c>
      <c r="SWR111" s="6" t="s">
        <v>3</v>
      </c>
      <c r="SWS111" s="6" t="s">
        <v>3</v>
      </c>
      <c r="SWT111" s="6" t="s">
        <v>3</v>
      </c>
      <c r="SWU111" s="6" t="s">
        <v>3</v>
      </c>
      <c r="SWV111" s="6" t="s">
        <v>3</v>
      </c>
      <c r="SWW111" s="6" t="s">
        <v>3</v>
      </c>
      <c r="SWX111" s="6" t="s">
        <v>3</v>
      </c>
      <c r="SWY111" s="6" t="s">
        <v>3</v>
      </c>
      <c r="SWZ111" s="6" t="s">
        <v>3</v>
      </c>
      <c r="SXA111" s="6" t="s">
        <v>3</v>
      </c>
      <c r="SXB111" s="6" t="s">
        <v>3</v>
      </c>
      <c r="SXC111" s="6" t="s">
        <v>3</v>
      </c>
      <c r="SXD111" s="6" t="s">
        <v>3</v>
      </c>
      <c r="SXE111" s="6" t="s">
        <v>3</v>
      </c>
      <c r="SXF111" s="6" t="s">
        <v>3</v>
      </c>
      <c r="SXG111" s="6" t="s">
        <v>3</v>
      </c>
      <c r="SXH111" s="6" t="s">
        <v>3</v>
      </c>
      <c r="SXI111" s="6" t="s">
        <v>3</v>
      </c>
      <c r="SXJ111" s="6" t="s">
        <v>3</v>
      </c>
      <c r="SXK111" s="6" t="s">
        <v>3</v>
      </c>
      <c r="SXL111" s="6" t="s">
        <v>3</v>
      </c>
      <c r="SXM111" s="6" t="s">
        <v>3</v>
      </c>
      <c r="SXN111" s="6" t="s">
        <v>3</v>
      </c>
      <c r="SXO111" s="6" t="s">
        <v>3</v>
      </c>
      <c r="SXP111" s="6" t="s">
        <v>3</v>
      </c>
      <c r="SXQ111" s="6" t="s">
        <v>3</v>
      </c>
      <c r="SXR111" s="6" t="s">
        <v>3</v>
      </c>
      <c r="SXS111" s="6" t="s">
        <v>3</v>
      </c>
      <c r="SXT111" s="6" t="s">
        <v>3</v>
      </c>
      <c r="SXU111" s="6" t="s">
        <v>3</v>
      </c>
      <c r="SXV111" s="6" t="s">
        <v>3</v>
      </c>
      <c r="SXW111" s="6" t="s">
        <v>3</v>
      </c>
      <c r="SXX111" s="6" t="s">
        <v>3</v>
      </c>
      <c r="SXY111" s="6" t="s">
        <v>3</v>
      </c>
      <c r="SXZ111" s="6" t="s">
        <v>3</v>
      </c>
      <c r="SYA111" s="6" t="s">
        <v>3</v>
      </c>
      <c r="SYB111" s="6" t="s">
        <v>3</v>
      </c>
      <c r="SYC111" s="6" t="s">
        <v>3</v>
      </c>
      <c r="SYD111" s="6" t="s">
        <v>3</v>
      </c>
      <c r="SYE111" s="6" t="s">
        <v>3</v>
      </c>
      <c r="SYF111" s="6" t="s">
        <v>3</v>
      </c>
      <c r="SYG111" s="6" t="s">
        <v>3</v>
      </c>
      <c r="SYH111" s="6" t="s">
        <v>3</v>
      </c>
      <c r="SYI111" s="6" t="s">
        <v>3</v>
      </c>
      <c r="SYJ111" s="6" t="s">
        <v>3</v>
      </c>
      <c r="SYK111" s="6" t="s">
        <v>3</v>
      </c>
      <c r="SYL111" s="6" t="s">
        <v>3</v>
      </c>
      <c r="SYM111" s="6" t="s">
        <v>3</v>
      </c>
      <c r="SYN111" s="6" t="s">
        <v>3</v>
      </c>
      <c r="SYO111" s="6" t="s">
        <v>3</v>
      </c>
      <c r="SYP111" s="6" t="s">
        <v>3</v>
      </c>
      <c r="SYQ111" s="6" t="s">
        <v>3</v>
      </c>
      <c r="SYR111" s="6" t="s">
        <v>3</v>
      </c>
      <c r="SYS111" s="6" t="s">
        <v>3</v>
      </c>
      <c r="SYT111" s="6" t="s">
        <v>3</v>
      </c>
      <c r="SYU111" s="6" t="s">
        <v>3</v>
      </c>
      <c r="SYV111" s="6" t="s">
        <v>3</v>
      </c>
      <c r="SYW111" s="6" t="s">
        <v>3</v>
      </c>
      <c r="SYX111" s="6" t="s">
        <v>3</v>
      </c>
      <c r="SYY111" s="6" t="s">
        <v>3</v>
      </c>
      <c r="SYZ111" s="6" t="s">
        <v>3</v>
      </c>
      <c r="SZA111" s="6" t="s">
        <v>3</v>
      </c>
      <c r="SZB111" s="6" t="s">
        <v>3</v>
      </c>
      <c r="SZC111" s="6" t="s">
        <v>3</v>
      </c>
      <c r="SZD111" s="6" t="s">
        <v>3</v>
      </c>
      <c r="SZE111" s="6" t="s">
        <v>3</v>
      </c>
      <c r="SZF111" s="6" t="s">
        <v>3</v>
      </c>
      <c r="SZG111" s="6" t="s">
        <v>3</v>
      </c>
      <c r="SZH111" s="6" t="s">
        <v>3</v>
      </c>
      <c r="SZI111" s="6" t="s">
        <v>3</v>
      </c>
      <c r="SZJ111" s="6" t="s">
        <v>3</v>
      </c>
      <c r="SZK111" s="6" t="s">
        <v>3</v>
      </c>
      <c r="SZL111" s="6" t="s">
        <v>3</v>
      </c>
      <c r="SZM111" s="6" t="s">
        <v>3</v>
      </c>
      <c r="SZN111" s="6" t="s">
        <v>3</v>
      </c>
      <c r="SZO111" s="6" t="s">
        <v>3</v>
      </c>
      <c r="SZP111" s="6" t="s">
        <v>3</v>
      </c>
      <c r="SZQ111" s="6" t="s">
        <v>3</v>
      </c>
      <c r="SZR111" s="6" t="s">
        <v>3</v>
      </c>
      <c r="SZS111" s="6" t="s">
        <v>3</v>
      </c>
      <c r="SZT111" s="6" t="s">
        <v>3</v>
      </c>
      <c r="SZU111" s="6" t="s">
        <v>3</v>
      </c>
      <c r="SZV111" s="6" t="s">
        <v>3</v>
      </c>
      <c r="SZW111" s="6" t="s">
        <v>3</v>
      </c>
      <c r="SZX111" s="6" t="s">
        <v>3</v>
      </c>
      <c r="SZY111" s="6" t="s">
        <v>3</v>
      </c>
      <c r="SZZ111" s="6" t="s">
        <v>3</v>
      </c>
      <c r="TAA111" s="6" t="s">
        <v>3</v>
      </c>
      <c r="TAB111" s="6" t="s">
        <v>3</v>
      </c>
      <c r="TAC111" s="6" t="s">
        <v>3</v>
      </c>
      <c r="TAD111" s="6" t="s">
        <v>3</v>
      </c>
      <c r="TAE111" s="6" t="s">
        <v>3</v>
      </c>
      <c r="TAF111" s="6" t="s">
        <v>3</v>
      </c>
      <c r="TAG111" s="6" t="s">
        <v>3</v>
      </c>
      <c r="TAH111" s="6" t="s">
        <v>3</v>
      </c>
      <c r="TAI111" s="6" t="s">
        <v>3</v>
      </c>
      <c r="TAJ111" s="6" t="s">
        <v>3</v>
      </c>
      <c r="TAK111" s="6" t="s">
        <v>3</v>
      </c>
      <c r="TAL111" s="6" t="s">
        <v>3</v>
      </c>
      <c r="TAM111" s="6" t="s">
        <v>3</v>
      </c>
      <c r="TAN111" s="6" t="s">
        <v>3</v>
      </c>
      <c r="TAO111" s="6" t="s">
        <v>3</v>
      </c>
      <c r="TAP111" s="6" t="s">
        <v>3</v>
      </c>
      <c r="TAQ111" s="6" t="s">
        <v>3</v>
      </c>
      <c r="TAR111" s="6" t="s">
        <v>3</v>
      </c>
      <c r="TAS111" s="6" t="s">
        <v>3</v>
      </c>
      <c r="TAT111" s="6" t="s">
        <v>3</v>
      </c>
      <c r="TAU111" s="6" t="s">
        <v>3</v>
      </c>
      <c r="TAV111" s="6" t="s">
        <v>3</v>
      </c>
      <c r="TAW111" s="6" t="s">
        <v>3</v>
      </c>
      <c r="TAX111" s="6" t="s">
        <v>3</v>
      </c>
      <c r="TAY111" s="6" t="s">
        <v>3</v>
      </c>
      <c r="TAZ111" s="6" t="s">
        <v>3</v>
      </c>
      <c r="TBA111" s="6" t="s">
        <v>3</v>
      </c>
      <c r="TBB111" s="6" t="s">
        <v>3</v>
      </c>
      <c r="TBC111" s="6" t="s">
        <v>3</v>
      </c>
      <c r="TBD111" s="6" t="s">
        <v>3</v>
      </c>
      <c r="TBE111" s="6" t="s">
        <v>3</v>
      </c>
      <c r="TBF111" s="6" t="s">
        <v>3</v>
      </c>
      <c r="TBG111" s="6" t="s">
        <v>3</v>
      </c>
      <c r="TBH111" s="6" t="s">
        <v>3</v>
      </c>
      <c r="TBI111" s="6" t="s">
        <v>3</v>
      </c>
      <c r="TBJ111" s="6" t="s">
        <v>3</v>
      </c>
      <c r="TBK111" s="6" t="s">
        <v>3</v>
      </c>
      <c r="TBL111" s="6" t="s">
        <v>3</v>
      </c>
      <c r="TBM111" s="6" t="s">
        <v>3</v>
      </c>
      <c r="TBN111" s="6" t="s">
        <v>3</v>
      </c>
      <c r="TBO111" s="6" t="s">
        <v>3</v>
      </c>
      <c r="TBP111" s="6" t="s">
        <v>3</v>
      </c>
      <c r="TBQ111" s="6" t="s">
        <v>3</v>
      </c>
      <c r="TBR111" s="6" t="s">
        <v>3</v>
      </c>
      <c r="TBS111" s="6" t="s">
        <v>3</v>
      </c>
      <c r="TBT111" s="6" t="s">
        <v>3</v>
      </c>
      <c r="TBU111" s="6" t="s">
        <v>3</v>
      </c>
      <c r="TBV111" s="6" t="s">
        <v>3</v>
      </c>
      <c r="TBW111" s="6" t="s">
        <v>3</v>
      </c>
      <c r="TBX111" s="6" t="s">
        <v>3</v>
      </c>
      <c r="TBY111" s="6" t="s">
        <v>3</v>
      </c>
      <c r="TBZ111" s="6" t="s">
        <v>3</v>
      </c>
      <c r="TCA111" s="6" t="s">
        <v>3</v>
      </c>
      <c r="TCB111" s="6" t="s">
        <v>3</v>
      </c>
      <c r="TCC111" s="6" t="s">
        <v>3</v>
      </c>
      <c r="TCD111" s="6" t="s">
        <v>3</v>
      </c>
      <c r="TCE111" s="6" t="s">
        <v>3</v>
      </c>
      <c r="TCF111" s="6" t="s">
        <v>3</v>
      </c>
      <c r="TCG111" s="6" t="s">
        <v>3</v>
      </c>
      <c r="TCH111" s="6" t="s">
        <v>3</v>
      </c>
      <c r="TCI111" s="6" t="s">
        <v>3</v>
      </c>
      <c r="TCJ111" s="6" t="s">
        <v>3</v>
      </c>
      <c r="TCK111" s="6" t="s">
        <v>3</v>
      </c>
      <c r="TCL111" s="6" t="s">
        <v>3</v>
      </c>
      <c r="TCM111" s="6" t="s">
        <v>3</v>
      </c>
      <c r="TCN111" s="6" t="s">
        <v>3</v>
      </c>
      <c r="TCO111" s="6" t="s">
        <v>3</v>
      </c>
      <c r="TCP111" s="6" t="s">
        <v>3</v>
      </c>
      <c r="TCQ111" s="6" t="s">
        <v>3</v>
      </c>
      <c r="TCR111" s="6" t="s">
        <v>3</v>
      </c>
      <c r="TCS111" s="6" t="s">
        <v>3</v>
      </c>
      <c r="TCT111" s="6" t="s">
        <v>3</v>
      </c>
      <c r="TCU111" s="6" t="s">
        <v>3</v>
      </c>
      <c r="TCV111" s="6" t="s">
        <v>3</v>
      </c>
      <c r="TCW111" s="6" t="s">
        <v>3</v>
      </c>
      <c r="TCX111" s="6" t="s">
        <v>3</v>
      </c>
      <c r="TCY111" s="6" t="s">
        <v>3</v>
      </c>
      <c r="TCZ111" s="6" t="s">
        <v>3</v>
      </c>
      <c r="TDA111" s="6" t="s">
        <v>3</v>
      </c>
      <c r="TDB111" s="6" t="s">
        <v>3</v>
      </c>
      <c r="TDC111" s="6" t="s">
        <v>3</v>
      </c>
      <c r="TDD111" s="6" t="s">
        <v>3</v>
      </c>
      <c r="TDE111" s="6" t="s">
        <v>3</v>
      </c>
      <c r="TDF111" s="6" t="s">
        <v>3</v>
      </c>
      <c r="TDG111" s="6" t="s">
        <v>3</v>
      </c>
      <c r="TDH111" s="6" t="s">
        <v>3</v>
      </c>
      <c r="TDI111" s="6" t="s">
        <v>3</v>
      </c>
      <c r="TDJ111" s="6" t="s">
        <v>3</v>
      </c>
      <c r="TDK111" s="6" t="s">
        <v>3</v>
      </c>
      <c r="TDL111" s="6" t="s">
        <v>3</v>
      </c>
      <c r="TDM111" s="6" t="s">
        <v>3</v>
      </c>
      <c r="TDN111" s="6" t="s">
        <v>3</v>
      </c>
      <c r="TDO111" s="6" t="s">
        <v>3</v>
      </c>
      <c r="TDP111" s="6" t="s">
        <v>3</v>
      </c>
      <c r="TDQ111" s="6" t="s">
        <v>3</v>
      </c>
      <c r="TDR111" s="6" t="s">
        <v>3</v>
      </c>
      <c r="TDS111" s="6" t="s">
        <v>3</v>
      </c>
      <c r="TDT111" s="6" t="s">
        <v>3</v>
      </c>
      <c r="TDU111" s="6" t="s">
        <v>3</v>
      </c>
      <c r="TDV111" s="6" t="s">
        <v>3</v>
      </c>
      <c r="TDW111" s="6" t="s">
        <v>3</v>
      </c>
      <c r="TDX111" s="6" t="s">
        <v>3</v>
      </c>
      <c r="TDY111" s="6" t="s">
        <v>3</v>
      </c>
      <c r="TDZ111" s="6" t="s">
        <v>3</v>
      </c>
      <c r="TEA111" s="6" t="s">
        <v>3</v>
      </c>
      <c r="TEB111" s="6" t="s">
        <v>3</v>
      </c>
      <c r="TEC111" s="6" t="s">
        <v>3</v>
      </c>
      <c r="TED111" s="6" t="s">
        <v>3</v>
      </c>
      <c r="TEE111" s="6" t="s">
        <v>3</v>
      </c>
      <c r="TEF111" s="6" t="s">
        <v>3</v>
      </c>
      <c r="TEG111" s="6" t="s">
        <v>3</v>
      </c>
      <c r="TEH111" s="6" t="s">
        <v>3</v>
      </c>
      <c r="TEI111" s="6" t="s">
        <v>3</v>
      </c>
      <c r="TEJ111" s="6" t="s">
        <v>3</v>
      </c>
      <c r="TEK111" s="6" t="s">
        <v>3</v>
      </c>
      <c r="TEL111" s="6" t="s">
        <v>3</v>
      </c>
      <c r="TEM111" s="6" t="s">
        <v>3</v>
      </c>
      <c r="TEN111" s="6" t="s">
        <v>3</v>
      </c>
      <c r="TEO111" s="6" t="s">
        <v>3</v>
      </c>
      <c r="TEP111" s="6" t="s">
        <v>3</v>
      </c>
      <c r="TEQ111" s="6" t="s">
        <v>3</v>
      </c>
      <c r="TER111" s="6" t="s">
        <v>3</v>
      </c>
      <c r="TES111" s="6" t="s">
        <v>3</v>
      </c>
      <c r="TET111" s="6" t="s">
        <v>3</v>
      </c>
      <c r="TEU111" s="6" t="s">
        <v>3</v>
      </c>
      <c r="TEV111" s="6" t="s">
        <v>3</v>
      </c>
      <c r="TEW111" s="6" t="s">
        <v>3</v>
      </c>
      <c r="TEX111" s="6" t="s">
        <v>3</v>
      </c>
      <c r="TEY111" s="6" t="s">
        <v>3</v>
      </c>
      <c r="TEZ111" s="6" t="s">
        <v>3</v>
      </c>
      <c r="TFA111" s="6" t="s">
        <v>3</v>
      </c>
      <c r="TFB111" s="6" t="s">
        <v>3</v>
      </c>
      <c r="TFC111" s="6" t="s">
        <v>3</v>
      </c>
      <c r="TFD111" s="6" t="s">
        <v>3</v>
      </c>
      <c r="TFE111" s="6" t="s">
        <v>3</v>
      </c>
      <c r="TFF111" s="6" t="s">
        <v>3</v>
      </c>
      <c r="TFG111" s="6" t="s">
        <v>3</v>
      </c>
      <c r="TFH111" s="6" t="s">
        <v>3</v>
      </c>
      <c r="TFI111" s="6" t="s">
        <v>3</v>
      </c>
      <c r="TFJ111" s="6" t="s">
        <v>3</v>
      </c>
      <c r="TFK111" s="6" t="s">
        <v>3</v>
      </c>
      <c r="TFL111" s="6" t="s">
        <v>3</v>
      </c>
      <c r="TFM111" s="6" t="s">
        <v>3</v>
      </c>
      <c r="TFN111" s="6" t="s">
        <v>3</v>
      </c>
      <c r="TFO111" s="6" t="s">
        <v>3</v>
      </c>
      <c r="TFP111" s="6" t="s">
        <v>3</v>
      </c>
      <c r="TFQ111" s="6" t="s">
        <v>3</v>
      </c>
      <c r="TFR111" s="6" t="s">
        <v>3</v>
      </c>
      <c r="TFS111" s="6" t="s">
        <v>3</v>
      </c>
      <c r="TFT111" s="6" t="s">
        <v>3</v>
      </c>
      <c r="TFU111" s="6" t="s">
        <v>3</v>
      </c>
      <c r="TFV111" s="6" t="s">
        <v>3</v>
      </c>
      <c r="TFW111" s="6" t="s">
        <v>3</v>
      </c>
      <c r="TFX111" s="6" t="s">
        <v>3</v>
      </c>
      <c r="TFY111" s="6" t="s">
        <v>3</v>
      </c>
      <c r="TFZ111" s="6" t="s">
        <v>3</v>
      </c>
      <c r="TGA111" s="6" t="s">
        <v>3</v>
      </c>
      <c r="TGB111" s="6" t="s">
        <v>3</v>
      </c>
      <c r="TGC111" s="6" t="s">
        <v>3</v>
      </c>
      <c r="TGD111" s="6" t="s">
        <v>3</v>
      </c>
      <c r="TGE111" s="6" t="s">
        <v>3</v>
      </c>
      <c r="TGF111" s="6" t="s">
        <v>3</v>
      </c>
      <c r="TGG111" s="6" t="s">
        <v>3</v>
      </c>
      <c r="TGH111" s="6" t="s">
        <v>3</v>
      </c>
      <c r="TGI111" s="6" t="s">
        <v>3</v>
      </c>
      <c r="TGJ111" s="6" t="s">
        <v>3</v>
      </c>
      <c r="TGK111" s="6" t="s">
        <v>3</v>
      </c>
      <c r="TGL111" s="6" t="s">
        <v>3</v>
      </c>
      <c r="TGM111" s="6" t="s">
        <v>3</v>
      </c>
      <c r="TGN111" s="6" t="s">
        <v>3</v>
      </c>
      <c r="TGO111" s="6" t="s">
        <v>3</v>
      </c>
      <c r="TGP111" s="6" t="s">
        <v>3</v>
      </c>
      <c r="TGQ111" s="6" t="s">
        <v>3</v>
      </c>
      <c r="TGR111" s="6" t="s">
        <v>3</v>
      </c>
      <c r="TGS111" s="6" t="s">
        <v>3</v>
      </c>
      <c r="TGT111" s="6" t="s">
        <v>3</v>
      </c>
      <c r="TGU111" s="6" t="s">
        <v>3</v>
      </c>
      <c r="TGV111" s="6" t="s">
        <v>3</v>
      </c>
      <c r="TGW111" s="6" t="s">
        <v>3</v>
      </c>
      <c r="TGX111" s="6" t="s">
        <v>3</v>
      </c>
      <c r="TGY111" s="6" t="s">
        <v>3</v>
      </c>
      <c r="TGZ111" s="6" t="s">
        <v>3</v>
      </c>
      <c r="THA111" s="6" t="s">
        <v>3</v>
      </c>
      <c r="THB111" s="6" t="s">
        <v>3</v>
      </c>
      <c r="THC111" s="6" t="s">
        <v>3</v>
      </c>
      <c r="THD111" s="6" t="s">
        <v>3</v>
      </c>
      <c r="THE111" s="6" t="s">
        <v>3</v>
      </c>
      <c r="THF111" s="6" t="s">
        <v>3</v>
      </c>
      <c r="THG111" s="6" t="s">
        <v>3</v>
      </c>
      <c r="THH111" s="6" t="s">
        <v>3</v>
      </c>
      <c r="THI111" s="6" t="s">
        <v>3</v>
      </c>
      <c r="THJ111" s="6" t="s">
        <v>3</v>
      </c>
      <c r="THK111" s="6" t="s">
        <v>3</v>
      </c>
      <c r="THL111" s="6" t="s">
        <v>3</v>
      </c>
      <c r="THM111" s="6" t="s">
        <v>3</v>
      </c>
      <c r="THN111" s="6" t="s">
        <v>3</v>
      </c>
      <c r="THO111" s="6" t="s">
        <v>3</v>
      </c>
      <c r="THP111" s="6" t="s">
        <v>3</v>
      </c>
      <c r="THQ111" s="6" t="s">
        <v>3</v>
      </c>
      <c r="THR111" s="6" t="s">
        <v>3</v>
      </c>
      <c r="THS111" s="6" t="s">
        <v>3</v>
      </c>
      <c r="THT111" s="6" t="s">
        <v>3</v>
      </c>
      <c r="THU111" s="6" t="s">
        <v>3</v>
      </c>
      <c r="THV111" s="6" t="s">
        <v>3</v>
      </c>
      <c r="THW111" s="6" t="s">
        <v>3</v>
      </c>
      <c r="THX111" s="6" t="s">
        <v>3</v>
      </c>
      <c r="THY111" s="6" t="s">
        <v>3</v>
      </c>
      <c r="THZ111" s="6" t="s">
        <v>3</v>
      </c>
      <c r="TIA111" s="6" t="s">
        <v>3</v>
      </c>
      <c r="TIB111" s="6" t="s">
        <v>3</v>
      </c>
      <c r="TIC111" s="6" t="s">
        <v>3</v>
      </c>
      <c r="TID111" s="6" t="s">
        <v>3</v>
      </c>
      <c r="TIE111" s="6" t="s">
        <v>3</v>
      </c>
      <c r="TIF111" s="6" t="s">
        <v>3</v>
      </c>
      <c r="TIG111" s="6" t="s">
        <v>3</v>
      </c>
      <c r="TIH111" s="6" t="s">
        <v>3</v>
      </c>
      <c r="TII111" s="6" t="s">
        <v>3</v>
      </c>
      <c r="TIJ111" s="6" t="s">
        <v>3</v>
      </c>
      <c r="TIK111" s="6" t="s">
        <v>3</v>
      </c>
      <c r="TIL111" s="6" t="s">
        <v>3</v>
      </c>
      <c r="TIM111" s="6" t="s">
        <v>3</v>
      </c>
      <c r="TIN111" s="6" t="s">
        <v>3</v>
      </c>
      <c r="TIO111" s="6" t="s">
        <v>3</v>
      </c>
      <c r="TIP111" s="6" t="s">
        <v>3</v>
      </c>
      <c r="TIQ111" s="6" t="s">
        <v>3</v>
      </c>
      <c r="TIR111" s="6" t="s">
        <v>3</v>
      </c>
      <c r="TIS111" s="6" t="s">
        <v>3</v>
      </c>
      <c r="TIT111" s="6" t="s">
        <v>3</v>
      </c>
      <c r="TIU111" s="6" t="s">
        <v>3</v>
      </c>
      <c r="TIV111" s="6" t="s">
        <v>3</v>
      </c>
      <c r="TIW111" s="6" t="s">
        <v>3</v>
      </c>
      <c r="TIX111" s="6" t="s">
        <v>3</v>
      </c>
      <c r="TIY111" s="6" t="s">
        <v>3</v>
      </c>
      <c r="TIZ111" s="6" t="s">
        <v>3</v>
      </c>
      <c r="TJA111" s="6" t="s">
        <v>3</v>
      </c>
      <c r="TJB111" s="6" t="s">
        <v>3</v>
      </c>
      <c r="TJC111" s="6" t="s">
        <v>3</v>
      </c>
      <c r="TJD111" s="6" t="s">
        <v>3</v>
      </c>
      <c r="TJE111" s="6" t="s">
        <v>3</v>
      </c>
      <c r="TJF111" s="6" t="s">
        <v>3</v>
      </c>
      <c r="TJG111" s="6" t="s">
        <v>3</v>
      </c>
      <c r="TJH111" s="6" t="s">
        <v>3</v>
      </c>
      <c r="TJI111" s="6" t="s">
        <v>3</v>
      </c>
      <c r="TJJ111" s="6" t="s">
        <v>3</v>
      </c>
      <c r="TJK111" s="6" t="s">
        <v>3</v>
      </c>
      <c r="TJL111" s="6" t="s">
        <v>3</v>
      </c>
      <c r="TJM111" s="6" t="s">
        <v>3</v>
      </c>
      <c r="TJN111" s="6" t="s">
        <v>3</v>
      </c>
      <c r="TJO111" s="6" t="s">
        <v>3</v>
      </c>
      <c r="TJP111" s="6" t="s">
        <v>3</v>
      </c>
      <c r="TJQ111" s="6" t="s">
        <v>3</v>
      </c>
      <c r="TJR111" s="6" t="s">
        <v>3</v>
      </c>
      <c r="TJS111" s="6" t="s">
        <v>3</v>
      </c>
      <c r="TJT111" s="6" t="s">
        <v>3</v>
      </c>
      <c r="TJU111" s="6" t="s">
        <v>3</v>
      </c>
      <c r="TJV111" s="6" t="s">
        <v>3</v>
      </c>
      <c r="TJW111" s="6" t="s">
        <v>3</v>
      </c>
      <c r="TJX111" s="6" t="s">
        <v>3</v>
      </c>
      <c r="TJY111" s="6" t="s">
        <v>3</v>
      </c>
      <c r="TJZ111" s="6" t="s">
        <v>3</v>
      </c>
      <c r="TKA111" s="6" t="s">
        <v>3</v>
      </c>
      <c r="TKB111" s="6" t="s">
        <v>3</v>
      </c>
      <c r="TKC111" s="6" t="s">
        <v>3</v>
      </c>
      <c r="TKD111" s="6" t="s">
        <v>3</v>
      </c>
      <c r="TKE111" s="6" t="s">
        <v>3</v>
      </c>
      <c r="TKF111" s="6" t="s">
        <v>3</v>
      </c>
      <c r="TKG111" s="6" t="s">
        <v>3</v>
      </c>
      <c r="TKH111" s="6" t="s">
        <v>3</v>
      </c>
      <c r="TKI111" s="6" t="s">
        <v>3</v>
      </c>
      <c r="TKJ111" s="6" t="s">
        <v>3</v>
      </c>
      <c r="TKK111" s="6" t="s">
        <v>3</v>
      </c>
      <c r="TKL111" s="6" t="s">
        <v>3</v>
      </c>
      <c r="TKM111" s="6" t="s">
        <v>3</v>
      </c>
      <c r="TKN111" s="6" t="s">
        <v>3</v>
      </c>
      <c r="TKO111" s="6" t="s">
        <v>3</v>
      </c>
      <c r="TKP111" s="6" t="s">
        <v>3</v>
      </c>
      <c r="TKQ111" s="6" t="s">
        <v>3</v>
      </c>
      <c r="TKR111" s="6" t="s">
        <v>3</v>
      </c>
      <c r="TKS111" s="6" t="s">
        <v>3</v>
      </c>
      <c r="TKT111" s="6" t="s">
        <v>3</v>
      </c>
      <c r="TKU111" s="6" t="s">
        <v>3</v>
      </c>
      <c r="TKV111" s="6" t="s">
        <v>3</v>
      </c>
      <c r="TKW111" s="6" t="s">
        <v>3</v>
      </c>
      <c r="TKX111" s="6" t="s">
        <v>3</v>
      </c>
      <c r="TKY111" s="6" t="s">
        <v>3</v>
      </c>
      <c r="TKZ111" s="6" t="s">
        <v>3</v>
      </c>
      <c r="TLA111" s="6" t="s">
        <v>3</v>
      </c>
      <c r="TLB111" s="6" t="s">
        <v>3</v>
      </c>
      <c r="TLC111" s="6" t="s">
        <v>3</v>
      </c>
      <c r="TLD111" s="6" t="s">
        <v>3</v>
      </c>
      <c r="TLE111" s="6" t="s">
        <v>3</v>
      </c>
      <c r="TLF111" s="6" t="s">
        <v>3</v>
      </c>
      <c r="TLG111" s="6" t="s">
        <v>3</v>
      </c>
      <c r="TLH111" s="6" t="s">
        <v>3</v>
      </c>
      <c r="TLI111" s="6" t="s">
        <v>3</v>
      </c>
      <c r="TLJ111" s="6" t="s">
        <v>3</v>
      </c>
      <c r="TLK111" s="6" t="s">
        <v>3</v>
      </c>
      <c r="TLL111" s="6" t="s">
        <v>3</v>
      </c>
      <c r="TLM111" s="6" t="s">
        <v>3</v>
      </c>
      <c r="TLN111" s="6" t="s">
        <v>3</v>
      </c>
      <c r="TLO111" s="6" t="s">
        <v>3</v>
      </c>
      <c r="TLP111" s="6" t="s">
        <v>3</v>
      </c>
      <c r="TLQ111" s="6" t="s">
        <v>3</v>
      </c>
      <c r="TLR111" s="6" t="s">
        <v>3</v>
      </c>
      <c r="TLS111" s="6" t="s">
        <v>3</v>
      </c>
      <c r="TLT111" s="6" t="s">
        <v>3</v>
      </c>
      <c r="TLU111" s="6" t="s">
        <v>3</v>
      </c>
      <c r="TLV111" s="6" t="s">
        <v>3</v>
      </c>
      <c r="TLW111" s="6" t="s">
        <v>3</v>
      </c>
      <c r="TLX111" s="6" t="s">
        <v>3</v>
      </c>
      <c r="TLY111" s="6" t="s">
        <v>3</v>
      </c>
      <c r="TLZ111" s="6" t="s">
        <v>3</v>
      </c>
      <c r="TMA111" s="6" t="s">
        <v>3</v>
      </c>
      <c r="TMB111" s="6" t="s">
        <v>3</v>
      </c>
      <c r="TMC111" s="6" t="s">
        <v>3</v>
      </c>
      <c r="TMD111" s="6" t="s">
        <v>3</v>
      </c>
      <c r="TME111" s="6" t="s">
        <v>3</v>
      </c>
      <c r="TMF111" s="6" t="s">
        <v>3</v>
      </c>
      <c r="TMG111" s="6" t="s">
        <v>3</v>
      </c>
      <c r="TMH111" s="6" t="s">
        <v>3</v>
      </c>
      <c r="TMI111" s="6" t="s">
        <v>3</v>
      </c>
      <c r="TMJ111" s="6" t="s">
        <v>3</v>
      </c>
      <c r="TMK111" s="6" t="s">
        <v>3</v>
      </c>
      <c r="TML111" s="6" t="s">
        <v>3</v>
      </c>
      <c r="TMM111" s="6" t="s">
        <v>3</v>
      </c>
      <c r="TMN111" s="6" t="s">
        <v>3</v>
      </c>
      <c r="TMO111" s="6" t="s">
        <v>3</v>
      </c>
      <c r="TMP111" s="6" t="s">
        <v>3</v>
      </c>
      <c r="TMQ111" s="6" t="s">
        <v>3</v>
      </c>
      <c r="TMR111" s="6" t="s">
        <v>3</v>
      </c>
      <c r="TMS111" s="6" t="s">
        <v>3</v>
      </c>
      <c r="TMT111" s="6" t="s">
        <v>3</v>
      </c>
      <c r="TMU111" s="6" t="s">
        <v>3</v>
      </c>
      <c r="TMV111" s="6" t="s">
        <v>3</v>
      </c>
      <c r="TMW111" s="6" t="s">
        <v>3</v>
      </c>
      <c r="TMX111" s="6" t="s">
        <v>3</v>
      </c>
      <c r="TMY111" s="6" t="s">
        <v>3</v>
      </c>
      <c r="TMZ111" s="6" t="s">
        <v>3</v>
      </c>
      <c r="TNA111" s="6" t="s">
        <v>3</v>
      </c>
      <c r="TNB111" s="6" t="s">
        <v>3</v>
      </c>
      <c r="TNC111" s="6" t="s">
        <v>3</v>
      </c>
      <c r="TND111" s="6" t="s">
        <v>3</v>
      </c>
      <c r="TNE111" s="6" t="s">
        <v>3</v>
      </c>
      <c r="TNF111" s="6" t="s">
        <v>3</v>
      </c>
      <c r="TNG111" s="6" t="s">
        <v>3</v>
      </c>
      <c r="TNH111" s="6" t="s">
        <v>3</v>
      </c>
      <c r="TNI111" s="6" t="s">
        <v>3</v>
      </c>
      <c r="TNJ111" s="6" t="s">
        <v>3</v>
      </c>
      <c r="TNK111" s="6" t="s">
        <v>3</v>
      </c>
      <c r="TNL111" s="6" t="s">
        <v>3</v>
      </c>
      <c r="TNM111" s="6" t="s">
        <v>3</v>
      </c>
      <c r="TNN111" s="6" t="s">
        <v>3</v>
      </c>
      <c r="TNO111" s="6" t="s">
        <v>3</v>
      </c>
      <c r="TNP111" s="6" t="s">
        <v>3</v>
      </c>
      <c r="TNQ111" s="6" t="s">
        <v>3</v>
      </c>
      <c r="TNR111" s="6" t="s">
        <v>3</v>
      </c>
      <c r="TNS111" s="6" t="s">
        <v>3</v>
      </c>
      <c r="TNT111" s="6" t="s">
        <v>3</v>
      </c>
      <c r="TNU111" s="6" t="s">
        <v>3</v>
      </c>
      <c r="TNV111" s="6" t="s">
        <v>3</v>
      </c>
      <c r="TNW111" s="6" t="s">
        <v>3</v>
      </c>
      <c r="TNX111" s="6" t="s">
        <v>3</v>
      </c>
      <c r="TNY111" s="6" t="s">
        <v>3</v>
      </c>
      <c r="TNZ111" s="6" t="s">
        <v>3</v>
      </c>
      <c r="TOA111" s="6" t="s">
        <v>3</v>
      </c>
      <c r="TOB111" s="6" t="s">
        <v>3</v>
      </c>
      <c r="TOC111" s="6" t="s">
        <v>3</v>
      </c>
      <c r="TOD111" s="6" t="s">
        <v>3</v>
      </c>
      <c r="TOE111" s="6" t="s">
        <v>3</v>
      </c>
      <c r="TOF111" s="6" t="s">
        <v>3</v>
      </c>
      <c r="TOG111" s="6" t="s">
        <v>3</v>
      </c>
      <c r="TOH111" s="6" t="s">
        <v>3</v>
      </c>
      <c r="TOI111" s="6" t="s">
        <v>3</v>
      </c>
      <c r="TOJ111" s="6" t="s">
        <v>3</v>
      </c>
      <c r="TOK111" s="6" t="s">
        <v>3</v>
      </c>
      <c r="TOL111" s="6" t="s">
        <v>3</v>
      </c>
      <c r="TOM111" s="6" t="s">
        <v>3</v>
      </c>
      <c r="TON111" s="6" t="s">
        <v>3</v>
      </c>
      <c r="TOO111" s="6" t="s">
        <v>3</v>
      </c>
      <c r="TOP111" s="6" t="s">
        <v>3</v>
      </c>
      <c r="TOQ111" s="6" t="s">
        <v>3</v>
      </c>
      <c r="TOR111" s="6" t="s">
        <v>3</v>
      </c>
      <c r="TOS111" s="6" t="s">
        <v>3</v>
      </c>
      <c r="TOT111" s="6" t="s">
        <v>3</v>
      </c>
      <c r="TOU111" s="6" t="s">
        <v>3</v>
      </c>
      <c r="TOV111" s="6" t="s">
        <v>3</v>
      </c>
      <c r="TOW111" s="6" t="s">
        <v>3</v>
      </c>
      <c r="TOX111" s="6" t="s">
        <v>3</v>
      </c>
      <c r="TOY111" s="6" t="s">
        <v>3</v>
      </c>
      <c r="TOZ111" s="6" t="s">
        <v>3</v>
      </c>
      <c r="TPA111" s="6" t="s">
        <v>3</v>
      </c>
      <c r="TPB111" s="6" t="s">
        <v>3</v>
      </c>
      <c r="TPC111" s="6" t="s">
        <v>3</v>
      </c>
      <c r="TPD111" s="6" t="s">
        <v>3</v>
      </c>
      <c r="TPE111" s="6" t="s">
        <v>3</v>
      </c>
      <c r="TPF111" s="6" t="s">
        <v>3</v>
      </c>
      <c r="TPG111" s="6" t="s">
        <v>3</v>
      </c>
      <c r="TPH111" s="6" t="s">
        <v>3</v>
      </c>
      <c r="TPI111" s="6" t="s">
        <v>3</v>
      </c>
      <c r="TPJ111" s="6" t="s">
        <v>3</v>
      </c>
      <c r="TPK111" s="6" t="s">
        <v>3</v>
      </c>
      <c r="TPL111" s="6" t="s">
        <v>3</v>
      </c>
      <c r="TPM111" s="6" t="s">
        <v>3</v>
      </c>
      <c r="TPN111" s="6" t="s">
        <v>3</v>
      </c>
      <c r="TPO111" s="6" t="s">
        <v>3</v>
      </c>
      <c r="TPP111" s="6" t="s">
        <v>3</v>
      </c>
      <c r="TPQ111" s="6" t="s">
        <v>3</v>
      </c>
      <c r="TPR111" s="6" t="s">
        <v>3</v>
      </c>
      <c r="TPS111" s="6" t="s">
        <v>3</v>
      </c>
      <c r="TPT111" s="6" t="s">
        <v>3</v>
      </c>
      <c r="TPU111" s="6" t="s">
        <v>3</v>
      </c>
      <c r="TPV111" s="6" t="s">
        <v>3</v>
      </c>
      <c r="TPW111" s="6" t="s">
        <v>3</v>
      </c>
      <c r="TPX111" s="6" t="s">
        <v>3</v>
      </c>
      <c r="TPY111" s="6" t="s">
        <v>3</v>
      </c>
      <c r="TPZ111" s="6" t="s">
        <v>3</v>
      </c>
      <c r="TQA111" s="6" t="s">
        <v>3</v>
      </c>
      <c r="TQB111" s="6" t="s">
        <v>3</v>
      </c>
      <c r="TQC111" s="6" t="s">
        <v>3</v>
      </c>
      <c r="TQD111" s="6" t="s">
        <v>3</v>
      </c>
      <c r="TQE111" s="6" t="s">
        <v>3</v>
      </c>
      <c r="TQF111" s="6" t="s">
        <v>3</v>
      </c>
      <c r="TQG111" s="6" t="s">
        <v>3</v>
      </c>
      <c r="TQH111" s="6" t="s">
        <v>3</v>
      </c>
      <c r="TQI111" s="6" t="s">
        <v>3</v>
      </c>
      <c r="TQJ111" s="6" t="s">
        <v>3</v>
      </c>
      <c r="TQK111" s="6" t="s">
        <v>3</v>
      </c>
      <c r="TQL111" s="6" t="s">
        <v>3</v>
      </c>
      <c r="TQM111" s="6" t="s">
        <v>3</v>
      </c>
      <c r="TQN111" s="6" t="s">
        <v>3</v>
      </c>
      <c r="TQO111" s="6" t="s">
        <v>3</v>
      </c>
      <c r="TQP111" s="6" t="s">
        <v>3</v>
      </c>
      <c r="TQQ111" s="6" t="s">
        <v>3</v>
      </c>
      <c r="TQR111" s="6" t="s">
        <v>3</v>
      </c>
      <c r="TQS111" s="6" t="s">
        <v>3</v>
      </c>
      <c r="TQT111" s="6" t="s">
        <v>3</v>
      </c>
      <c r="TQU111" s="6" t="s">
        <v>3</v>
      </c>
      <c r="TQV111" s="6" t="s">
        <v>3</v>
      </c>
      <c r="TQW111" s="6" t="s">
        <v>3</v>
      </c>
      <c r="TQX111" s="6" t="s">
        <v>3</v>
      </c>
      <c r="TQY111" s="6" t="s">
        <v>3</v>
      </c>
      <c r="TQZ111" s="6" t="s">
        <v>3</v>
      </c>
      <c r="TRA111" s="6" t="s">
        <v>3</v>
      </c>
      <c r="TRB111" s="6" t="s">
        <v>3</v>
      </c>
      <c r="TRC111" s="6" t="s">
        <v>3</v>
      </c>
      <c r="TRD111" s="6" t="s">
        <v>3</v>
      </c>
      <c r="TRE111" s="6" t="s">
        <v>3</v>
      </c>
      <c r="TRF111" s="6" t="s">
        <v>3</v>
      </c>
      <c r="TRG111" s="6" t="s">
        <v>3</v>
      </c>
      <c r="TRH111" s="6" t="s">
        <v>3</v>
      </c>
      <c r="TRI111" s="6" t="s">
        <v>3</v>
      </c>
      <c r="TRJ111" s="6" t="s">
        <v>3</v>
      </c>
      <c r="TRK111" s="6" t="s">
        <v>3</v>
      </c>
      <c r="TRL111" s="6" t="s">
        <v>3</v>
      </c>
      <c r="TRM111" s="6" t="s">
        <v>3</v>
      </c>
      <c r="TRN111" s="6" t="s">
        <v>3</v>
      </c>
      <c r="TRO111" s="6" t="s">
        <v>3</v>
      </c>
      <c r="TRP111" s="6" t="s">
        <v>3</v>
      </c>
      <c r="TRQ111" s="6" t="s">
        <v>3</v>
      </c>
      <c r="TRR111" s="6" t="s">
        <v>3</v>
      </c>
      <c r="TRS111" s="6" t="s">
        <v>3</v>
      </c>
      <c r="TRT111" s="6" t="s">
        <v>3</v>
      </c>
      <c r="TRU111" s="6" t="s">
        <v>3</v>
      </c>
      <c r="TRV111" s="6" t="s">
        <v>3</v>
      </c>
      <c r="TRW111" s="6" t="s">
        <v>3</v>
      </c>
      <c r="TRX111" s="6" t="s">
        <v>3</v>
      </c>
      <c r="TRY111" s="6" t="s">
        <v>3</v>
      </c>
      <c r="TRZ111" s="6" t="s">
        <v>3</v>
      </c>
      <c r="TSA111" s="6" t="s">
        <v>3</v>
      </c>
      <c r="TSB111" s="6" t="s">
        <v>3</v>
      </c>
      <c r="TSC111" s="6" t="s">
        <v>3</v>
      </c>
      <c r="TSD111" s="6" t="s">
        <v>3</v>
      </c>
      <c r="TSE111" s="6" t="s">
        <v>3</v>
      </c>
      <c r="TSF111" s="6" t="s">
        <v>3</v>
      </c>
      <c r="TSG111" s="6" t="s">
        <v>3</v>
      </c>
      <c r="TSH111" s="6" t="s">
        <v>3</v>
      </c>
      <c r="TSI111" s="6" t="s">
        <v>3</v>
      </c>
      <c r="TSJ111" s="6" t="s">
        <v>3</v>
      </c>
      <c r="TSK111" s="6" t="s">
        <v>3</v>
      </c>
      <c r="TSL111" s="6" t="s">
        <v>3</v>
      </c>
      <c r="TSM111" s="6" t="s">
        <v>3</v>
      </c>
      <c r="TSN111" s="6" t="s">
        <v>3</v>
      </c>
      <c r="TSO111" s="6" t="s">
        <v>3</v>
      </c>
      <c r="TSP111" s="6" t="s">
        <v>3</v>
      </c>
      <c r="TSQ111" s="6" t="s">
        <v>3</v>
      </c>
      <c r="TSR111" s="6" t="s">
        <v>3</v>
      </c>
      <c r="TSS111" s="6" t="s">
        <v>3</v>
      </c>
      <c r="TST111" s="6" t="s">
        <v>3</v>
      </c>
      <c r="TSU111" s="6" t="s">
        <v>3</v>
      </c>
      <c r="TSV111" s="6" t="s">
        <v>3</v>
      </c>
      <c r="TSW111" s="6" t="s">
        <v>3</v>
      </c>
      <c r="TSX111" s="6" t="s">
        <v>3</v>
      </c>
      <c r="TSY111" s="6" t="s">
        <v>3</v>
      </c>
      <c r="TSZ111" s="6" t="s">
        <v>3</v>
      </c>
      <c r="TTA111" s="6" t="s">
        <v>3</v>
      </c>
      <c r="TTB111" s="6" t="s">
        <v>3</v>
      </c>
      <c r="TTC111" s="6" t="s">
        <v>3</v>
      </c>
      <c r="TTD111" s="6" t="s">
        <v>3</v>
      </c>
      <c r="TTE111" s="6" t="s">
        <v>3</v>
      </c>
      <c r="TTF111" s="6" t="s">
        <v>3</v>
      </c>
      <c r="TTG111" s="6" t="s">
        <v>3</v>
      </c>
      <c r="TTH111" s="6" t="s">
        <v>3</v>
      </c>
      <c r="TTI111" s="6" t="s">
        <v>3</v>
      </c>
      <c r="TTJ111" s="6" t="s">
        <v>3</v>
      </c>
      <c r="TTK111" s="6" t="s">
        <v>3</v>
      </c>
      <c r="TTL111" s="6" t="s">
        <v>3</v>
      </c>
      <c r="TTM111" s="6" t="s">
        <v>3</v>
      </c>
      <c r="TTN111" s="6" t="s">
        <v>3</v>
      </c>
      <c r="TTO111" s="6" t="s">
        <v>3</v>
      </c>
      <c r="TTP111" s="6" t="s">
        <v>3</v>
      </c>
      <c r="TTQ111" s="6" t="s">
        <v>3</v>
      </c>
      <c r="TTR111" s="6" t="s">
        <v>3</v>
      </c>
      <c r="TTS111" s="6" t="s">
        <v>3</v>
      </c>
      <c r="TTT111" s="6" t="s">
        <v>3</v>
      </c>
      <c r="TTU111" s="6" t="s">
        <v>3</v>
      </c>
      <c r="TTV111" s="6" t="s">
        <v>3</v>
      </c>
      <c r="TTW111" s="6" t="s">
        <v>3</v>
      </c>
      <c r="TTX111" s="6" t="s">
        <v>3</v>
      </c>
      <c r="TTY111" s="6" t="s">
        <v>3</v>
      </c>
      <c r="TTZ111" s="6" t="s">
        <v>3</v>
      </c>
      <c r="TUA111" s="6" t="s">
        <v>3</v>
      </c>
      <c r="TUB111" s="6" t="s">
        <v>3</v>
      </c>
      <c r="TUC111" s="6" t="s">
        <v>3</v>
      </c>
      <c r="TUD111" s="6" t="s">
        <v>3</v>
      </c>
      <c r="TUE111" s="6" t="s">
        <v>3</v>
      </c>
      <c r="TUF111" s="6" t="s">
        <v>3</v>
      </c>
      <c r="TUG111" s="6" t="s">
        <v>3</v>
      </c>
      <c r="TUH111" s="6" t="s">
        <v>3</v>
      </c>
      <c r="TUI111" s="6" t="s">
        <v>3</v>
      </c>
      <c r="TUJ111" s="6" t="s">
        <v>3</v>
      </c>
      <c r="TUK111" s="6" t="s">
        <v>3</v>
      </c>
      <c r="TUL111" s="6" t="s">
        <v>3</v>
      </c>
      <c r="TUM111" s="6" t="s">
        <v>3</v>
      </c>
      <c r="TUN111" s="6" t="s">
        <v>3</v>
      </c>
      <c r="TUO111" s="6" t="s">
        <v>3</v>
      </c>
      <c r="TUP111" s="6" t="s">
        <v>3</v>
      </c>
      <c r="TUQ111" s="6" t="s">
        <v>3</v>
      </c>
      <c r="TUR111" s="6" t="s">
        <v>3</v>
      </c>
      <c r="TUS111" s="6" t="s">
        <v>3</v>
      </c>
      <c r="TUT111" s="6" t="s">
        <v>3</v>
      </c>
      <c r="TUU111" s="6" t="s">
        <v>3</v>
      </c>
      <c r="TUV111" s="6" t="s">
        <v>3</v>
      </c>
      <c r="TUW111" s="6" t="s">
        <v>3</v>
      </c>
      <c r="TUX111" s="6" t="s">
        <v>3</v>
      </c>
      <c r="TUY111" s="6" t="s">
        <v>3</v>
      </c>
      <c r="TUZ111" s="6" t="s">
        <v>3</v>
      </c>
      <c r="TVA111" s="6" t="s">
        <v>3</v>
      </c>
      <c r="TVB111" s="6" t="s">
        <v>3</v>
      </c>
      <c r="TVC111" s="6" t="s">
        <v>3</v>
      </c>
      <c r="TVD111" s="6" t="s">
        <v>3</v>
      </c>
      <c r="TVE111" s="6" t="s">
        <v>3</v>
      </c>
      <c r="TVF111" s="6" t="s">
        <v>3</v>
      </c>
      <c r="TVG111" s="6" t="s">
        <v>3</v>
      </c>
      <c r="TVH111" s="6" t="s">
        <v>3</v>
      </c>
      <c r="TVI111" s="6" t="s">
        <v>3</v>
      </c>
      <c r="TVJ111" s="6" t="s">
        <v>3</v>
      </c>
      <c r="TVK111" s="6" t="s">
        <v>3</v>
      </c>
      <c r="TVL111" s="6" t="s">
        <v>3</v>
      </c>
      <c r="TVM111" s="6" t="s">
        <v>3</v>
      </c>
      <c r="TVN111" s="6" t="s">
        <v>3</v>
      </c>
      <c r="TVO111" s="6" t="s">
        <v>3</v>
      </c>
      <c r="TVP111" s="6" t="s">
        <v>3</v>
      </c>
      <c r="TVQ111" s="6" t="s">
        <v>3</v>
      </c>
      <c r="TVR111" s="6" t="s">
        <v>3</v>
      </c>
      <c r="TVS111" s="6" t="s">
        <v>3</v>
      </c>
      <c r="TVT111" s="6" t="s">
        <v>3</v>
      </c>
      <c r="TVU111" s="6" t="s">
        <v>3</v>
      </c>
      <c r="TVV111" s="6" t="s">
        <v>3</v>
      </c>
      <c r="TVW111" s="6" t="s">
        <v>3</v>
      </c>
      <c r="TVX111" s="6" t="s">
        <v>3</v>
      </c>
      <c r="TVY111" s="6" t="s">
        <v>3</v>
      </c>
      <c r="TVZ111" s="6" t="s">
        <v>3</v>
      </c>
      <c r="TWA111" s="6" t="s">
        <v>3</v>
      </c>
      <c r="TWB111" s="6" t="s">
        <v>3</v>
      </c>
      <c r="TWC111" s="6" t="s">
        <v>3</v>
      </c>
      <c r="TWD111" s="6" t="s">
        <v>3</v>
      </c>
      <c r="TWE111" s="6" t="s">
        <v>3</v>
      </c>
      <c r="TWF111" s="6" t="s">
        <v>3</v>
      </c>
      <c r="TWG111" s="6" t="s">
        <v>3</v>
      </c>
      <c r="TWH111" s="6" t="s">
        <v>3</v>
      </c>
      <c r="TWI111" s="6" t="s">
        <v>3</v>
      </c>
      <c r="TWJ111" s="6" t="s">
        <v>3</v>
      </c>
      <c r="TWK111" s="6" t="s">
        <v>3</v>
      </c>
      <c r="TWL111" s="6" t="s">
        <v>3</v>
      </c>
      <c r="TWM111" s="6" t="s">
        <v>3</v>
      </c>
      <c r="TWN111" s="6" t="s">
        <v>3</v>
      </c>
      <c r="TWO111" s="6" t="s">
        <v>3</v>
      </c>
      <c r="TWP111" s="6" t="s">
        <v>3</v>
      </c>
      <c r="TWQ111" s="6" t="s">
        <v>3</v>
      </c>
      <c r="TWR111" s="6" t="s">
        <v>3</v>
      </c>
      <c r="TWS111" s="6" t="s">
        <v>3</v>
      </c>
      <c r="TWT111" s="6" t="s">
        <v>3</v>
      </c>
      <c r="TWU111" s="6" t="s">
        <v>3</v>
      </c>
      <c r="TWV111" s="6" t="s">
        <v>3</v>
      </c>
      <c r="TWW111" s="6" t="s">
        <v>3</v>
      </c>
      <c r="TWX111" s="6" t="s">
        <v>3</v>
      </c>
      <c r="TWY111" s="6" t="s">
        <v>3</v>
      </c>
      <c r="TWZ111" s="6" t="s">
        <v>3</v>
      </c>
      <c r="TXA111" s="6" t="s">
        <v>3</v>
      </c>
      <c r="TXB111" s="6" t="s">
        <v>3</v>
      </c>
      <c r="TXC111" s="6" t="s">
        <v>3</v>
      </c>
      <c r="TXD111" s="6" t="s">
        <v>3</v>
      </c>
      <c r="TXE111" s="6" t="s">
        <v>3</v>
      </c>
      <c r="TXF111" s="6" t="s">
        <v>3</v>
      </c>
      <c r="TXG111" s="6" t="s">
        <v>3</v>
      </c>
      <c r="TXH111" s="6" t="s">
        <v>3</v>
      </c>
      <c r="TXI111" s="6" t="s">
        <v>3</v>
      </c>
      <c r="TXJ111" s="6" t="s">
        <v>3</v>
      </c>
      <c r="TXK111" s="6" t="s">
        <v>3</v>
      </c>
      <c r="TXL111" s="6" t="s">
        <v>3</v>
      </c>
      <c r="TXM111" s="6" t="s">
        <v>3</v>
      </c>
      <c r="TXN111" s="6" t="s">
        <v>3</v>
      </c>
      <c r="TXO111" s="6" t="s">
        <v>3</v>
      </c>
      <c r="TXP111" s="6" t="s">
        <v>3</v>
      </c>
      <c r="TXQ111" s="6" t="s">
        <v>3</v>
      </c>
      <c r="TXR111" s="6" t="s">
        <v>3</v>
      </c>
      <c r="TXS111" s="6" t="s">
        <v>3</v>
      </c>
      <c r="TXT111" s="6" t="s">
        <v>3</v>
      </c>
      <c r="TXU111" s="6" t="s">
        <v>3</v>
      </c>
      <c r="TXV111" s="6" t="s">
        <v>3</v>
      </c>
      <c r="TXW111" s="6" t="s">
        <v>3</v>
      </c>
      <c r="TXX111" s="6" t="s">
        <v>3</v>
      </c>
      <c r="TXY111" s="6" t="s">
        <v>3</v>
      </c>
      <c r="TXZ111" s="6" t="s">
        <v>3</v>
      </c>
      <c r="TYA111" s="6" t="s">
        <v>3</v>
      </c>
      <c r="TYB111" s="6" t="s">
        <v>3</v>
      </c>
      <c r="TYC111" s="6" t="s">
        <v>3</v>
      </c>
      <c r="TYD111" s="6" t="s">
        <v>3</v>
      </c>
      <c r="TYE111" s="6" t="s">
        <v>3</v>
      </c>
      <c r="TYF111" s="6" t="s">
        <v>3</v>
      </c>
      <c r="TYG111" s="6" t="s">
        <v>3</v>
      </c>
      <c r="TYH111" s="6" t="s">
        <v>3</v>
      </c>
      <c r="TYI111" s="6" t="s">
        <v>3</v>
      </c>
      <c r="TYJ111" s="6" t="s">
        <v>3</v>
      </c>
      <c r="TYK111" s="6" t="s">
        <v>3</v>
      </c>
      <c r="TYL111" s="6" t="s">
        <v>3</v>
      </c>
      <c r="TYM111" s="6" t="s">
        <v>3</v>
      </c>
      <c r="TYN111" s="6" t="s">
        <v>3</v>
      </c>
      <c r="TYO111" s="6" t="s">
        <v>3</v>
      </c>
      <c r="TYP111" s="6" t="s">
        <v>3</v>
      </c>
      <c r="TYQ111" s="6" t="s">
        <v>3</v>
      </c>
      <c r="TYR111" s="6" t="s">
        <v>3</v>
      </c>
      <c r="TYS111" s="6" t="s">
        <v>3</v>
      </c>
      <c r="TYT111" s="6" t="s">
        <v>3</v>
      </c>
      <c r="TYU111" s="6" t="s">
        <v>3</v>
      </c>
      <c r="TYV111" s="6" t="s">
        <v>3</v>
      </c>
      <c r="TYW111" s="6" t="s">
        <v>3</v>
      </c>
      <c r="TYX111" s="6" t="s">
        <v>3</v>
      </c>
      <c r="TYY111" s="6" t="s">
        <v>3</v>
      </c>
      <c r="TYZ111" s="6" t="s">
        <v>3</v>
      </c>
      <c r="TZA111" s="6" t="s">
        <v>3</v>
      </c>
      <c r="TZB111" s="6" t="s">
        <v>3</v>
      </c>
      <c r="TZC111" s="6" t="s">
        <v>3</v>
      </c>
      <c r="TZD111" s="6" t="s">
        <v>3</v>
      </c>
      <c r="TZE111" s="6" t="s">
        <v>3</v>
      </c>
      <c r="TZF111" s="6" t="s">
        <v>3</v>
      </c>
      <c r="TZG111" s="6" t="s">
        <v>3</v>
      </c>
      <c r="TZH111" s="6" t="s">
        <v>3</v>
      </c>
      <c r="TZI111" s="6" t="s">
        <v>3</v>
      </c>
      <c r="TZJ111" s="6" t="s">
        <v>3</v>
      </c>
      <c r="TZK111" s="6" t="s">
        <v>3</v>
      </c>
      <c r="TZL111" s="6" t="s">
        <v>3</v>
      </c>
      <c r="TZM111" s="6" t="s">
        <v>3</v>
      </c>
      <c r="TZN111" s="6" t="s">
        <v>3</v>
      </c>
      <c r="TZO111" s="6" t="s">
        <v>3</v>
      </c>
      <c r="TZP111" s="6" t="s">
        <v>3</v>
      </c>
      <c r="TZQ111" s="6" t="s">
        <v>3</v>
      </c>
      <c r="TZR111" s="6" t="s">
        <v>3</v>
      </c>
      <c r="TZS111" s="6" t="s">
        <v>3</v>
      </c>
      <c r="TZT111" s="6" t="s">
        <v>3</v>
      </c>
      <c r="TZU111" s="6" t="s">
        <v>3</v>
      </c>
      <c r="TZV111" s="6" t="s">
        <v>3</v>
      </c>
      <c r="TZW111" s="6" t="s">
        <v>3</v>
      </c>
      <c r="TZX111" s="6" t="s">
        <v>3</v>
      </c>
      <c r="TZY111" s="6" t="s">
        <v>3</v>
      </c>
      <c r="TZZ111" s="6" t="s">
        <v>3</v>
      </c>
      <c r="UAA111" s="6" t="s">
        <v>3</v>
      </c>
      <c r="UAB111" s="6" t="s">
        <v>3</v>
      </c>
      <c r="UAC111" s="6" t="s">
        <v>3</v>
      </c>
      <c r="UAD111" s="6" t="s">
        <v>3</v>
      </c>
      <c r="UAE111" s="6" t="s">
        <v>3</v>
      </c>
      <c r="UAF111" s="6" t="s">
        <v>3</v>
      </c>
      <c r="UAG111" s="6" t="s">
        <v>3</v>
      </c>
      <c r="UAH111" s="6" t="s">
        <v>3</v>
      </c>
      <c r="UAI111" s="6" t="s">
        <v>3</v>
      </c>
      <c r="UAJ111" s="6" t="s">
        <v>3</v>
      </c>
      <c r="UAK111" s="6" t="s">
        <v>3</v>
      </c>
      <c r="UAL111" s="6" t="s">
        <v>3</v>
      </c>
      <c r="UAM111" s="6" t="s">
        <v>3</v>
      </c>
      <c r="UAN111" s="6" t="s">
        <v>3</v>
      </c>
      <c r="UAO111" s="6" t="s">
        <v>3</v>
      </c>
      <c r="UAP111" s="6" t="s">
        <v>3</v>
      </c>
      <c r="UAQ111" s="6" t="s">
        <v>3</v>
      </c>
      <c r="UAR111" s="6" t="s">
        <v>3</v>
      </c>
      <c r="UAS111" s="6" t="s">
        <v>3</v>
      </c>
      <c r="UAT111" s="6" t="s">
        <v>3</v>
      </c>
      <c r="UAU111" s="6" t="s">
        <v>3</v>
      </c>
      <c r="UAV111" s="6" t="s">
        <v>3</v>
      </c>
      <c r="UAW111" s="6" t="s">
        <v>3</v>
      </c>
      <c r="UAX111" s="6" t="s">
        <v>3</v>
      </c>
      <c r="UAY111" s="6" t="s">
        <v>3</v>
      </c>
      <c r="UAZ111" s="6" t="s">
        <v>3</v>
      </c>
      <c r="UBA111" s="6" t="s">
        <v>3</v>
      </c>
      <c r="UBB111" s="6" t="s">
        <v>3</v>
      </c>
      <c r="UBC111" s="6" t="s">
        <v>3</v>
      </c>
      <c r="UBD111" s="6" t="s">
        <v>3</v>
      </c>
      <c r="UBE111" s="6" t="s">
        <v>3</v>
      </c>
      <c r="UBF111" s="6" t="s">
        <v>3</v>
      </c>
      <c r="UBG111" s="6" t="s">
        <v>3</v>
      </c>
      <c r="UBH111" s="6" t="s">
        <v>3</v>
      </c>
      <c r="UBI111" s="6" t="s">
        <v>3</v>
      </c>
      <c r="UBJ111" s="6" t="s">
        <v>3</v>
      </c>
      <c r="UBK111" s="6" t="s">
        <v>3</v>
      </c>
      <c r="UBL111" s="6" t="s">
        <v>3</v>
      </c>
      <c r="UBM111" s="6" t="s">
        <v>3</v>
      </c>
      <c r="UBN111" s="6" t="s">
        <v>3</v>
      </c>
      <c r="UBO111" s="6" t="s">
        <v>3</v>
      </c>
      <c r="UBP111" s="6" t="s">
        <v>3</v>
      </c>
      <c r="UBQ111" s="6" t="s">
        <v>3</v>
      </c>
      <c r="UBR111" s="6" t="s">
        <v>3</v>
      </c>
      <c r="UBS111" s="6" t="s">
        <v>3</v>
      </c>
      <c r="UBT111" s="6" t="s">
        <v>3</v>
      </c>
      <c r="UBU111" s="6" t="s">
        <v>3</v>
      </c>
      <c r="UBV111" s="6" t="s">
        <v>3</v>
      </c>
      <c r="UBW111" s="6" t="s">
        <v>3</v>
      </c>
      <c r="UBX111" s="6" t="s">
        <v>3</v>
      </c>
      <c r="UBY111" s="6" t="s">
        <v>3</v>
      </c>
      <c r="UBZ111" s="6" t="s">
        <v>3</v>
      </c>
      <c r="UCA111" s="6" t="s">
        <v>3</v>
      </c>
      <c r="UCB111" s="6" t="s">
        <v>3</v>
      </c>
      <c r="UCC111" s="6" t="s">
        <v>3</v>
      </c>
      <c r="UCD111" s="6" t="s">
        <v>3</v>
      </c>
      <c r="UCE111" s="6" t="s">
        <v>3</v>
      </c>
      <c r="UCF111" s="6" t="s">
        <v>3</v>
      </c>
      <c r="UCG111" s="6" t="s">
        <v>3</v>
      </c>
      <c r="UCH111" s="6" t="s">
        <v>3</v>
      </c>
      <c r="UCI111" s="6" t="s">
        <v>3</v>
      </c>
      <c r="UCJ111" s="6" t="s">
        <v>3</v>
      </c>
      <c r="UCK111" s="6" t="s">
        <v>3</v>
      </c>
      <c r="UCL111" s="6" t="s">
        <v>3</v>
      </c>
      <c r="UCM111" s="6" t="s">
        <v>3</v>
      </c>
      <c r="UCN111" s="6" t="s">
        <v>3</v>
      </c>
      <c r="UCO111" s="6" t="s">
        <v>3</v>
      </c>
      <c r="UCP111" s="6" t="s">
        <v>3</v>
      </c>
      <c r="UCQ111" s="6" t="s">
        <v>3</v>
      </c>
      <c r="UCR111" s="6" t="s">
        <v>3</v>
      </c>
      <c r="UCS111" s="6" t="s">
        <v>3</v>
      </c>
      <c r="UCT111" s="6" t="s">
        <v>3</v>
      </c>
      <c r="UCU111" s="6" t="s">
        <v>3</v>
      </c>
      <c r="UCV111" s="6" t="s">
        <v>3</v>
      </c>
      <c r="UCW111" s="6" t="s">
        <v>3</v>
      </c>
      <c r="UCX111" s="6" t="s">
        <v>3</v>
      </c>
      <c r="UCY111" s="6" t="s">
        <v>3</v>
      </c>
      <c r="UCZ111" s="6" t="s">
        <v>3</v>
      </c>
      <c r="UDA111" s="6" t="s">
        <v>3</v>
      </c>
      <c r="UDB111" s="6" t="s">
        <v>3</v>
      </c>
      <c r="UDC111" s="6" t="s">
        <v>3</v>
      </c>
      <c r="UDD111" s="6" t="s">
        <v>3</v>
      </c>
      <c r="UDE111" s="6" t="s">
        <v>3</v>
      </c>
      <c r="UDF111" s="6" t="s">
        <v>3</v>
      </c>
      <c r="UDG111" s="6" t="s">
        <v>3</v>
      </c>
      <c r="UDH111" s="6" t="s">
        <v>3</v>
      </c>
      <c r="UDI111" s="6" t="s">
        <v>3</v>
      </c>
      <c r="UDJ111" s="6" t="s">
        <v>3</v>
      </c>
      <c r="UDK111" s="6" t="s">
        <v>3</v>
      </c>
      <c r="UDL111" s="6" t="s">
        <v>3</v>
      </c>
      <c r="UDM111" s="6" t="s">
        <v>3</v>
      </c>
      <c r="UDN111" s="6" t="s">
        <v>3</v>
      </c>
      <c r="UDO111" s="6" t="s">
        <v>3</v>
      </c>
      <c r="UDP111" s="6" t="s">
        <v>3</v>
      </c>
      <c r="UDQ111" s="6" t="s">
        <v>3</v>
      </c>
      <c r="UDR111" s="6" t="s">
        <v>3</v>
      </c>
      <c r="UDS111" s="6" t="s">
        <v>3</v>
      </c>
      <c r="UDT111" s="6" t="s">
        <v>3</v>
      </c>
      <c r="UDU111" s="6" t="s">
        <v>3</v>
      </c>
      <c r="UDV111" s="6" t="s">
        <v>3</v>
      </c>
      <c r="UDW111" s="6" t="s">
        <v>3</v>
      </c>
      <c r="UDX111" s="6" t="s">
        <v>3</v>
      </c>
      <c r="UDY111" s="6" t="s">
        <v>3</v>
      </c>
      <c r="UDZ111" s="6" t="s">
        <v>3</v>
      </c>
      <c r="UEA111" s="6" t="s">
        <v>3</v>
      </c>
      <c r="UEB111" s="6" t="s">
        <v>3</v>
      </c>
      <c r="UEC111" s="6" t="s">
        <v>3</v>
      </c>
      <c r="UED111" s="6" t="s">
        <v>3</v>
      </c>
      <c r="UEE111" s="6" t="s">
        <v>3</v>
      </c>
      <c r="UEF111" s="6" t="s">
        <v>3</v>
      </c>
      <c r="UEG111" s="6" t="s">
        <v>3</v>
      </c>
      <c r="UEH111" s="6" t="s">
        <v>3</v>
      </c>
      <c r="UEI111" s="6" t="s">
        <v>3</v>
      </c>
      <c r="UEJ111" s="6" t="s">
        <v>3</v>
      </c>
      <c r="UEK111" s="6" t="s">
        <v>3</v>
      </c>
      <c r="UEL111" s="6" t="s">
        <v>3</v>
      </c>
      <c r="UEM111" s="6" t="s">
        <v>3</v>
      </c>
      <c r="UEN111" s="6" t="s">
        <v>3</v>
      </c>
      <c r="UEO111" s="6" t="s">
        <v>3</v>
      </c>
      <c r="UEP111" s="6" t="s">
        <v>3</v>
      </c>
      <c r="UEQ111" s="6" t="s">
        <v>3</v>
      </c>
      <c r="UER111" s="6" t="s">
        <v>3</v>
      </c>
      <c r="UES111" s="6" t="s">
        <v>3</v>
      </c>
      <c r="UET111" s="6" t="s">
        <v>3</v>
      </c>
      <c r="UEU111" s="6" t="s">
        <v>3</v>
      </c>
      <c r="UEV111" s="6" t="s">
        <v>3</v>
      </c>
      <c r="UEW111" s="6" t="s">
        <v>3</v>
      </c>
      <c r="UEX111" s="6" t="s">
        <v>3</v>
      </c>
      <c r="UEY111" s="6" t="s">
        <v>3</v>
      </c>
      <c r="UEZ111" s="6" t="s">
        <v>3</v>
      </c>
      <c r="UFA111" s="6" t="s">
        <v>3</v>
      </c>
      <c r="UFB111" s="6" t="s">
        <v>3</v>
      </c>
      <c r="UFC111" s="6" t="s">
        <v>3</v>
      </c>
      <c r="UFD111" s="6" t="s">
        <v>3</v>
      </c>
      <c r="UFE111" s="6" t="s">
        <v>3</v>
      </c>
      <c r="UFF111" s="6" t="s">
        <v>3</v>
      </c>
      <c r="UFG111" s="6" t="s">
        <v>3</v>
      </c>
      <c r="UFH111" s="6" t="s">
        <v>3</v>
      </c>
      <c r="UFI111" s="6" t="s">
        <v>3</v>
      </c>
      <c r="UFJ111" s="6" t="s">
        <v>3</v>
      </c>
      <c r="UFK111" s="6" t="s">
        <v>3</v>
      </c>
      <c r="UFL111" s="6" t="s">
        <v>3</v>
      </c>
      <c r="UFM111" s="6" t="s">
        <v>3</v>
      </c>
      <c r="UFN111" s="6" t="s">
        <v>3</v>
      </c>
      <c r="UFO111" s="6" t="s">
        <v>3</v>
      </c>
      <c r="UFP111" s="6" t="s">
        <v>3</v>
      </c>
      <c r="UFQ111" s="6" t="s">
        <v>3</v>
      </c>
      <c r="UFR111" s="6" t="s">
        <v>3</v>
      </c>
      <c r="UFS111" s="6" t="s">
        <v>3</v>
      </c>
      <c r="UFT111" s="6" t="s">
        <v>3</v>
      </c>
      <c r="UFU111" s="6" t="s">
        <v>3</v>
      </c>
      <c r="UFV111" s="6" t="s">
        <v>3</v>
      </c>
      <c r="UFW111" s="6" t="s">
        <v>3</v>
      </c>
      <c r="UFX111" s="6" t="s">
        <v>3</v>
      </c>
      <c r="UFY111" s="6" t="s">
        <v>3</v>
      </c>
      <c r="UFZ111" s="6" t="s">
        <v>3</v>
      </c>
      <c r="UGA111" s="6" t="s">
        <v>3</v>
      </c>
      <c r="UGB111" s="6" t="s">
        <v>3</v>
      </c>
      <c r="UGC111" s="6" t="s">
        <v>3</v>
      </c>
      <c r="UGD111" s="6" t="s">
        <v>3</v>
      </c>
      <c r="UGE111" s="6" t="s">
        <v>3</v>
      </c>
      <c r="UGF111" s="6" t="s">
        <v>3</v>
      </c>
      <c r="UGG111" s="6" t="s">
        <v>3</v>
      </c>
      <c r="UGH111" s="6" t="s">
        <v>3</v>
      </c>
      <c r="UGI111" s="6" t="s">
        <v>3</v>
      </c>
      <c r="UGJ111" s="6" t="s">
        <v>3</v>
      </c>
      <c r="UGK111" s="6" t="s">
        <v>3</v>
      </c>
      <c r="UGL111" s="6" t="s">
        <v>3</v>
      </c>
      <c r="UGM111" s="6" t="s">
        <v>3</v>
      </c>
      <c r="UGN111" s="6" t="s">
        <v>3</v>
      </c>
      <c r="UGO111" s="6" t="s">
        <v>3</v>
      </c>
      <c r="UGP111" s="6" t="s">
        <v>3</v>
      </c>
      <c r="UGQ111" s="6" t="s">
        <v>3</v>
      </c>
      <c r="UGR111" s="6" t="s">
        <v>3</v>
      </c>
      <c r="UGS111" s="6" t="s">
        <v>3</v>
      </c>
      <c r="UGT111" s="6" t="s">
        <v>3</v>
      </c>
      <c r="UGU111" s="6" t="s">
        <v>3</v>
      </c>
      <c r="UGV111" s="6" t="s">
        <v>3</v>
      </c>
      <c r="UGW111" s="6" t="s">
        <v>3</v>
      </c>
      <c r="UGX111" s="6" t="s">
        <v>3</v>
      </c>
      <c r="UGY111" s="6" t="s">
        <v>3</v>
      </c>
      <c r="UGZ111" s="6" t="s">
        <v>3</v>
      </c>
      <c r="UHA111" s="6" t="s">
        <v>3</v>
      </c>
      <c r="UHB111" s="6" t="s">
        <v>3</v>
      </c>
      <c r="UHC111" s="6" t="s">
        <v>3</v>
      </c>
      <c r="UHD111" s="6" t="s">
        <v>3</v>
      </c>
      <c r="UHE111" s="6" t="s">
        <v>3</v>
      </c>
      <c r="UHF111" s="6" t="s">
        <v>3</v>
      </c>
      <c r="UHG111" s="6" t="s">
        <v>3</v>
      </c>
      <c r="UHH111" s="6" t="s">
        <v>3</v>
      </c>
      <c r="UHI111" s="6" t="s">
        <v>3</v>
      </c>
      <c r="UHJ111" s="6" t="s">
        <v>3</v>
      </c>
      <c r="UHK111" s="6" t="s">
        <v>3</v>
      </c>
      <c r="UHL111" s="6" t="s">
        <v>3</v>
      </c>
      <c r="UHM111" s="6" t="s">
        <v>3</v>
      </c>
      <c r="UHN111" s="6" t="s">
        <v>3</v>
      </c>
      <c r="UHO111" s="6" t="s">
        <v>3</v>
      </c>
      <c r="UHP111" s="6" t="s">
        <v>3</v>
      </c>
      <c r="UHQ111" s="6" t="s">
        <v>3</v>
      </c>
      <c r="UHR111" s="6" t="s">
        <v>3</v>
      </c>
      <c r="UHS111" s="6" t="s">
        <v>3</v>
      </c>
      <c r="UHT111" s="6" t="s">
        <v>3</v>
      </c>
      <c r="UHU111" s="6" t="s">
        <v>3</v>
      </c>
      <c r="UHV111" s="6" t="s">
        <v>3</v>
      </c>
      <c r="UHW111" s="6" t="s">
        <v>3</v>
      </c>
      <c r="UHX111" s="6" t="s">
        <v>3</v>
      </c>
      <c r="UHY111" s="6" t="s">
        <v>3</v>
      </c>
      <c r="UHZ111" s="6" t="s">
        <v>3</v>
      </c>
      <c r="UIA111" s="6" t="s">
        <v>3</v>
      </c>
      <c r="UIB111" s="6" t="s">
        <v>3</v>
      </c>
      <c r="UIC111" s="6" t="s">
        <v>3</v>
      </c>
      <c r="UID111" s="6" t="s">
        <v>3</v>
      </c>
      <c r="UIE111" s="6" t="s">
        <v>3</v>
      </c>
      <c r="UIF111" s="6" t="s">
        <v>3</v>
      </c>
      <c r="UIG111" s="6" t="s">
        <v>3</v>
      </c>
      <c r="UIH111" s="6" t="s">
        <v>3</v>
      </c>
      <c r="UII111" s="6" t="s">
        <v>3</v>
      </c>
      <c r="UIJ111" s="6" t="s">
        <v>3</v>
      </c>
      <c r="UIK111" s="6" t="s">
        <v>3</v>
      </c>
      <c r="UIL111" s="6" t="s">
        <v>3</v>
      </c>
      <c r="UIM111" s="6" t="s">
        <v>3</v>
      </c>
      <c r="UIN111" s="6" t="s">
        <v>3</v>
      </c>
      <c r="UIO111" s="6" t="s">
        <v>3</v>
      </c>
      <c r="UIP111" s="6" t="s">
        <v>3</v>
      </c>
      <c r="UIQ111" s="6" t="s">
        <v>3</v>
      </c>
      <c r="UIR111" s="6" t="s">
        <v>3</v>
      </c>
      <c r="UIS111" s="6" t="s">
        <v>3</v>
      </c>
      <c r="UIT111" s="6" t="s">
        <v>3</v>
      </c>
      <c r="UIU111" s="6" t="s">
        <v>3</v>
      </c>
      <c r="UIV111" s="6" t="s">
        <v>3</v>
      </c>
      <c r="UIW111" s="6" t="s">
        <v>3</v>
      </c>
      <c r="UIX111" s="6" t="s">
        <v>3</v>
      </c>
      <c r="UIY111" s="6" t="s">
        <v>3</v>
      </c>
      <c r="UIZ111" s="6" t="s">
        <v>3</v>
      </c>
      <c r="UJA111" s="6" t="s">
        <v>3</v>
      </c>
      <c r="UJB111" s="6" t="s">
        <v>3</v>
      </c>
      <c r="UJC111" s="6" t="s">
        <v>3</v>
      </c>
      <c r="UJD111" s="6" t="s">
        <v>3</v>
      </c>
      <c r="UJE111" s="6" t="s">
        <v>3</v>
      </c>
      <c r="UJF111" s="6" t="s">
        <v>3</v>
      </c>
      <c r="UJG111" s="6" t="s">
        <v>3</v>
      </c>
      <c r="UJH111" s="6" t="s">
        <v>3</v>
      </c>
      <c r="UJI111" s="6" t="s">
        <v>3</v>
      </c>
      <c r="UJJ111" s="6" t="s">
        <v>3</v>
      </c>
      <c r="UJK111" s="6" t="s">
        <v>3</v>
      </c>
      <c r="UJL111" s="6" t="s">
        <v>3</v>
      </c>
      <c r="UJM111" s="6" t="s">
        <v>3</v>
      </c>
      <c r="UJN111" s="6" t="s">
        <v>3</v>
      </c>
      <c r="UJO111" s="6" t="s">
        <v>3</v>
      </c>
      <c r="UJP111" s="6" t="s">
        <v>3</v>
      </c>
      <c r="UJQ111" s="6" t="s">
        <v>3</v>
      </c>
      <c r="UJR111" s="6" t="s">
        <v>3</v>
      </c>
      <c r="UJS111" s="6" t="s">
        <v>3</v>
      </c>
      <c r="UJT111" s="6" t="s">
        <v>3</v>
      </c>
      <c r="UJU111" s="6" t="s">
        <v>3</v>
      </c>
      <c r="UJV111" s="6" t="s">
        <v>3</v>
      </c>
      <c r="UJW111" s="6" t="s">
        <v>3</v>
      </c>
      <c r="UJX111" s="6" t="s">
        <v>3</v>
      </c>
      <c r="UJY111" s="6" t="s">
        <v>3</v>
      </c>
      <c r="UJZ111" s="6" t="s">
        <v>3</v>
      </c>
      <c r="UKA111" s="6" t="s">
        <v>3</v>
      </c>
      <c r="UKB111" s="6" t="s">
        <v>3</v>
      </c>
      <c r="UKC111" s="6" t="s">
        <v>3</v>
      </c>
      <c r="UKD111" s="6" t="s">
        <v>3</v>
      </c>
      <c r="UKE111" s="6" t="s">
        <v>3</v>
      </c>
      <c r="UKF111" s="6" t="s">
        <v>3</v>
      </c>
      <c r="UKG111" s="6" t="s">
        <v>3</v>
      </c>
      <c r="UKH111" s="6" t="s">
        <v>3</v>
      </c>
      <c r="UKI111" s="6" t="s">
        <v>3</v>
      </c>
      <c r="UKJ111" s="6" t="s">
        <v>3</v>
      </c>
      <c r="UKK111" s="6" t="s">
        <v>3</v>
      </c>
      <c r="UKL111" s="6" t="s">
        <v>3</v>
      </c>
      <c r="UKM111" s="6" t="s">
        <v>3</v>
      </c>
      <c r="UKN111" s="6" t="s">
        <v>3</v>
      </c>
      <c r="UKO111" s="6" t="s">
        <v>3</v>
      </c>
      <c r="UKP111" s="6" t="s">
        <v>3</v>
      </c>
      <c r="UKQ111" s="6" t="s">
        <v>3</v>
      </c>
      <c r="UKR111" s="6" t="s">
        <v>3</v>
      </c>
      <c r="UKS111" s="6" t="s">
        <v>3</v>
      </c>
      <c r="UKT111" s="6" t="s">
        <v>3</v>
      </c>
      <c r="UKU111" s="6" t="s">
        <v>3</v>
      </c>
      <c r="UKV111" s="6" t="s">
        <v>3</v>
      </c>
      <c r="UKW111" s="6" t="s">
        <v>3</v>
      </c>
      <c r="UKX111" s="6" t="s">
        <v>3</v>
      </c>
      <c r="UKY111" s="6" t="s">
        <v>3</v>
      </c>
      <c r="UKZ111" s="6" t="s">
        <v>3</v>
      </c>
      <c r="ULA111" s="6" t="s">
        <v>3</v>
      </c>
      <c r="ULB111" s="6" t="s">
        <v>3</v>
      </c>
      <c r="ULC111" s="6" t="s">
        <v>3</v>
      </c>
      <c r="ULD111" s="6" t="s">
        <v>3</v>
      </c>
      <c r="ULE111" s="6" t="s">
        <v>3</v>
      </c>
      <c r="ULF111" s="6" t="s">
        <v>3</v>
      </c>
      <c r="ULG111" s="6" t="s">
        <v>3</v>
      </c>
      <c r="ULH111" s="6" t="s">
        <v>3</v>
      </c>
      <c r="ULI111" s="6" t="s">
        <v>3</v>
      </c>
      <c r="ULJ111" s="6" t="s">
        <v>3</v>
      </c>
      <c r="ULK111" s="6" t="s">
        <v>3</v>
      </c>
      <c r="ULL111" s="6" t="s">
        <v>3</v>
      </c>
      <c r="ULM111" s="6" t="s">
        <v>3</v>
      </c>
      <c r="ULN111" s="6" t="s">
        <v>3</v>
      </c>
      <c r="ULO111" s="6" t="s">
        <v>3</v>
      </c>
      <c r="ULP111" s="6" t="s">
        <v>3</v>
      </c>
      <c r="ULQ111" s="6" t="s">
        <v>3</v>
      </c>
      <c r="ULR111" s="6" t="s">
        <v>3</v>
      </c>
      <c r="ULS111" s="6" t="s">
        <v>3</v>
      </c>
      <c r="ULT111" s="6" t="s">
        <v>3</v>
      </c>
      <c r="ULU111" s="6" t="s">
        <v>3</v>
      </c>
      <c r="ULV111" s="6" t="s">
        <v>3</v>
      </c>
      <c r="ULW111" s="6" t="s">
        <v>3</v>
      </c>
      <c r="ULX111" s="6" t="s">
        <v>3</v>
      </c>
      <c r="ULY111" s="6" t="s">
        <v>3</v>
      </c>
      <c r="ULZ111" s="6" t="s">
        <v>3</v>
      </c>
      <c r="UMA111" s="6" t="s">
        <v>3</v>
      </c>
      <c r="UMB111" s="6" t="s">
        <v>3</v>
      </c>
      <c r="UMC111" s="6" t="s">
        <v>3</v>
      </c>
      <c r="UMD111" s="6" t="s">
        <v>3</v>
      </c>
      <c r="UME111" s="6" t="s">
        <v>3</v>
      </c>
      <c r="UMF111" s="6" t="s">
        <v>3</v>
      </c>
      <c r="UMG111" s="6" t="s">
        <v>3</v>
      </c>
      <c r="UMH111" s="6" t="s">
        <v>3</v>
      </c>
      <c r="UMI111" s="6" t="s">
        <v>3</v>
      </c>
      <c r="UMJ111" s="6" t="s">
        <v>3</v>
      </c>
      <c r="UMK111" s="6" t="s">
        <v>3</v>
      </c>
      <c r="UML111" s="6" t="s">
        <v>3</v>
      </c>
      <c r="UMM111" s="6" t="s">
        <v>3</v>
      </c>
      <c r="UMN111" s="6" t="s">
        <v>3</v>
      </c>
      <c r="UMO111" s="6" t="s">
        <v>3</v>
      </c>
      <c r="UMP111" s="6" t="s">
        <v>3</v>
      </c>
      <c r="UMQ111" s="6" t="s">
        <v>3</v>
      </c>
      <c r="UMR111" s="6" t="s">
        <v>3</v>
      </c>
      <c r="UMS111" s="6" t="s">
        <v>3</v>
      </c>
      <c r="UMT111" s="6" t="s">
        <v>3</v>
      </c>
      <c r="UMU111" s="6" t="s">
        <v>3</v>
      </c>
      <c r="UMV111" s="6" t="s">
        <v>3</v>
      </c>
      <c r="UMW111" s="6" t="s">
        <v>3</v>
      </c>
      <c r="UMX111" s="6" t="s">
        <v>3</v>
      </c>
      <c r="UMY111" s="6" t="s">
        <v>3</v>
      </c>
      <c r="UMZ111" s="6" t="s">
        <v>3</v>
      </c>
      <c r="UNA111" s="6" t="s">
        <v>3</v>
      </c>
      <c r="UNB111" s="6" t="s">
        <v>3</v>
      </c>
      <c r="UNC111" s="6" t="s">
        <v>3</v>
      </c>
      <c r="UND111" s="6" t="s">
        <v>3</v>
      </c>
      <c r="UNE111" s="6" t="s">
        <v>3</v>
      </c>
      <c r="UNF111" s="6" t="s">
        <v>3</v>
      </c>
      <c r="UNG111" s="6" t="s">
        <v>3</v>
      </c>
      <c r="UNH111" s="6" t="s">
        <v>3</v>
      </c>
      <c r="UNI111" s="6" t="s">
        <v>3</v>
      </c>
      <c r="UNJ111" s="6" t="s">
        <v>3</v>
      </c>
      <c r="UNK111" s="6" t="s">
        <v>3</v>
      </c>
      <c r="UNL111" s="6" t="s">
        <v>3</v>
      </c>
      <c r="UNM111" s="6" t="s">
        <v>3</v>
      </c>
      <c r="UNN111" s="6" t="s">
        <v>3</v>
      </c>
      <c r="UNO111" s="6" t="s">
        <v>3</v>
      </c>
      <c r="UNP111" s="6" t="s">
        <v>3</v>
      </c>
      <c r="UNQ111" s="6" t="s">
        <v>3</v>
      </c>
      <c r="UNR111" s="6" t="s">
        <v>3</v>
      </c>
      <c r="UNS111" s="6" t="s">
        <v>3</v>
      </c>
      <c r="UNT111" s="6" t="s">
        <v>3</v>
      </c>
      <c r="UNU111" s="6" t="s">
        <v>3</v>
      </c>
      <c r="UNV111" s="6" t="s">
        <v>3</v>
      </c>
      <c r="UNW111" s="6" t="s">
        <v>3</v>
      </c>
      <c r="UNX111" s="6" t="s">
        <v>3</v>
      </c>
      <c r="UNY111" s="6" t="s">
        <v>3</v>
      </c>
      <c r="UNZ111" s="6" t="s">
        <v>3</v>
      </c>
      <c r="UOA111" s="6" t="s">
        <v>3</v>
      </c>
      <c r="UOB111" s="6" t="s">
        <v>3</v>
      </c>
      <c r="UOC111" s="6" t="s">
        <v>3</v>
      </c>
      <c r="UOD111" s="6" t="s">
        <v>3</v>
      </c>
      <c r="UOE111" s="6" t="s">
        <v>3</v>
      </c>
      <c r="UOF111" s="6" t="s">
        <v>3</v>
      </c>
      <c r="UOG111" s="6" t="s">
        <v>3</v>
      </c>
      <c r="UOH111" s="6" t="s">
        <v>3</v>
      </c>
      <c r="UOI111" s="6" t="s">
        <v>3</v>
      </c>
      <c r="UOJ111" s="6" t="s">
        <v>3</v>
      </c>
      <c r="UOK111" s="6" t="s">
        <v>3</v>
      </c>
      <c r="UOL111" s="6" t="s">
        <v>3</v>
      </c>
      <c r="UOM111" s="6" t="s">
        <v>3</v>
      </c>
      <c r="UON111" s="6" t="s">
        <v>3</v>
      </c>
      <c r="UOO111" s="6" t="s">
        <v>3</v>
      </c>
      <c r="UOP111" s="6" t="s">
        <v>3</v>
      </c>
      <c r="UOQ111" s="6" t="s">
        <v>3</v>
      </c>
      <c r="UOR111" s="6" t="s">
        <v>3</v>
      </c>
      <c r="UOS111" s="6" t="s">
        <v>3</v>
      </c>
      <c r="UOT111" s="6" t="s">
        <v>3</v>
      </c>
      <c r="UOU111" s="6" t="s">
        <v>3</v>
      </c>
      <c r="UOV111" s="6" t="s">
        <v>3</v>
      </c>
      <c r="UOW111" s="6" t="s">
        <v>3</v>
      </c>
      <c r="UOX111" s="6" t="s">
        <v>3</v>
      </c>
      <c r="UOY111" s="6" t="s">
        <v>3</v>
      </c>
      <c r="UOZ111" s="6" t="s">
        <v>3</v>
      </c>
      <c r="UPA111" s="6" t="s">
        <v>3</v>
      </c>
      <c r="UPB111" s="6" t="s">
        <v>3</v>
      </c>
      <c r="UPC111" s="6" t="s">
        <v>3</v>
      </c>
      <c r="UPD111" s="6" t="s">
        <v>3</v>
      </c>
      <c r="UPE111" s="6" t="s">
        <v>3</v>
      </c>
      <c r="UPF111" s="6" t="s">
        <v>3</v>
      </c>
      <c r="UPG111" s="6" t="s">
        <v>3</v>
      </c>
      <c r="UPH111" s="6" t="s">
        <v>3</v>
      </c>
      <c r="UPI111" s="6" t="s">
        <v>3</v>
      </c>
      <c r="UPJ111" s="6" t="s">
        <v>3</v>
      </c>
      <c r="UPK111" s="6" t="s">
        <v>3</v>
      </c>
      <c r="UPL111" s="6" t="s">
        <v>3</v>
      </c>
      <c r="UPM111" s="6" t="s">
        <v>3</v>
      </c>
      <c r="UPN111" s="6" t="s">
        <v>3</v>
      </c>
      <c r="UPO111" s="6" t="s">
        <v>3</v>
      </c>
      <c r="UPP111" s="6" t="s">
        <v>3</v>
      </c>
      <c r="UPQ111" s="6" t="s">
        <v>3</v>
      </c>
      <c r="UPR111" s="6" t="s">
        <v>3</v>
      </c>
      <c r="UPS111" s="6" t="s">
        <v>3</v>
      </c>
      <c r="UPT111" s="6" t="s">
        <v>3</v>
      </c>
      <c r="UPU111" s="6" t="s">
        <v>3</v>
      </c>
      <c r="UPV111" s="6" t="s">
        <v>3</v>
      </c>
      <c r="UPW111" s="6" t="s">
        <v>3</v>
      </c>
      <c r="UPX111" s="6" t="s">
        <v>3</v>
      </c>
      <c r="UPY111" s="6" t="s">
        <v>3</v>
      </c>
      <c r="UPZ111" s="6" t="s">
        <v>3</v>
      </c>
      <c r="UQA111" s="6" t="s">
        <v>3</v>
      </c>
      <c r="UQB111" s="6" t="s">
        <v>3</v>
      </c>
      <c r="UQC111" s="6" t="s">
        <v>3</v>
      </c>
      <c r="UQD111" s="6" t="s">
        <v>3</v>
      </c>
      <c r="UQE111" s="6" t="s">
        <v>3</v>
      </c>
      <c r="UQF111" s="6" t="s">
        <v>3</v>
      </c>
      <c r="UQG111" s="6" t="s">
        <v>3</v>
      </c>
      <c r="UQH111" s="6" t="s">
        <v>3</v>
      </c>
      <c r="UQI111" s="6" t="s">
        <v>3</v>
      </c>
      <c r="UQJ111" s="6" t="s">
        <v>3</v>
      </c>
      <c r="UQK111" s="6" t="s">
        <v>3</v>
      </c>
      <c r="UQL111" s="6" t="s">
        <v>3</v>
      </c>
      <c r="UQM111" s="6" t="s">
        <v>3</v>
      </c>
      <c r="UQN111" s="6" t="s">
        <v>3</v>
      </c>
      <c r="UQO111" s="6" t="s">
        <v>3</v>
      </c>
      <c r="UQP111" s="6" t="s">
        <v>3</v>
      </c>
      <c r="UQQ111" s="6" t="s">
        <v>3</v>
      </c>
      <c r="UQR111" s="6" t="s">
        <v>3</v>
      </c>
      <c r="UQS111" s="6" t="s">
        <v>3</v>
      </c>
      <c r="UQT111" s="6" t="s">
        <v>3</v>
      </c>
      <c r="UQU111" s="6" t="s">
        <v>3</v>
      </c>
      <c r="UQV111" s="6" t="s">
        <v>3</v>
      </c>
      <c r="UQW111" s="6" t="s">
        <v>3</v>
      </c>
      <c r="UQX111" s="6" t="s">
        <v>3</v>
      </c>
      <c r="UQY111" s="6" t="s">
        <v>3</v>
      </c>
      <c r="UQZ111" s="6" t="s">
        <v>3</v>
      </c>
      <c r="URA111" s="6" t="s">
        <v>3</v>
      </c>
      <c r="URB111" s="6" t="s">
        <v>3</v>
      </c>
      <c r="URC111" s="6" t="s">
        <v>3</v>
      </c>
      <c r="URD111" s="6" t="s">
        <v>3</v>
      </c>
      <c r="URE111" s="6" t="s">
        <v>3</v>
      </c>
      <c r="URF111" s="6" t="s">
        <v>3</v>
      </c>
      <c r="URG111" s="6" t="s">
        <v>3</v>
      </c>
      <c r="URH111" s="6" t="s">
        <v>3</v>
      </c>
      <c r="URI111" s="6" t="s">
        <v>3</v>
      </c>
      <c r="URJ111" s="6" t="s">
        <v>3</v>
      </c>
      <c r="URK111" s="6" t="s">
        <v>3</v>
      </c>
      <c r="URL111" s="6" t="s">
        <v>3</v>
      </c>
      <c r="URM111" s="6" t="s">
        <v>3</v>
      </c>
      <c r="URN111" s="6" t="s">
        <v>3</v>
      </c>
      <c r="URO111" s="6" t="s">
        <v>3</v>
      </c>
      <c r="URP111" s="6" t="s">
        <v>3</v>
      </c>
      <c r="URQ111" s="6" t="s">
        <v>3</v>
      </c>
      <c r="URR111" s="6" t="s">
        <v>3</v>
      </c>
      <c r="URS111" s="6" t="s">
        <v>3</v>
      </c>
      <c r="URT111" s="6" t="s">
        <v>3</v>
      </c>
      <c r="URU111" s="6" t="s">
        <v>3</v>
      </c>
      <c r="URV111" s="6" t="s">
        <v>3</v>
      </c>
      <c r="URW111" s="6" t="s">
        <v>3</v>
      </c>
      <c r="URX111" s="6" t="s">
        <v>3</v>
      </c>
      <c r="URY111" s="6" t="s">
        <v>3</v>
      </c>
      <c r="URZ111" s="6" t="s">
        <v>3</v>
      </c>
      <c r="USA111" s="6" t="s">
        <v>3</v>
      </c>
      <c r="USB111" s="6" t="s">
        <v>3</v>
      </c>
      <c r="USC111" s="6" t="s">
        <v>3</v>
      </c>
      <c r="USD111" s="6" t="s">
        <v>3</v>
      </c>
      <c r="USE111" s="6" t="s">
        <v>3</v>
      </c>
      <c r="USF111" s="6" t="s">
        <v>3</v>
      </c>
      <c r="USG111" s="6" t="s">
        <v>3</v>
      </c>
      <c r="USH111" s="6" t="s">
        <v>3</v>
      </c>
      <c r="USI111" s="6" t="s">
        <v>3</v>
      </c>
      <c r="USJ111" s="6" t="s">
        <v>3</v>
      </c>
      <c r="USK111" s="6" t="s">
        <v>3</v>
      </c>
      <c r="USL111" s="6" t="s">
        <v>3</v>
      </c>
      <c r="USM111" s="6" t="s">
        <v>3</v>
      </c>
      <c r="USN111" s="6" t="s">
        <v>3</v>
      </c>
      <c r="USO111" s="6" t="s">
        <v>3</v>
      </c>
      <c r="USP111" s="6" t="s">
        <v>3</v>
      </c>
      <c r="USQ111" s="6" t="s">
        <v>3</v>
      </c>
      <c r="USR111" s="6" t="s">
        <v>3</v>
      </c>
      <c r="USS111" s="6" t="s">
        <v>3</v>
      </c>
      <c r="UST111" s="6" t="s">
        <v>3</v>
      </c>
      <c r="USU111" s="6" t="s">
        <v>3</v>
      </c>
      <c r="USV111" s="6" t="s">
        <v>3</v>
      </c>
      <c r="USW111" s="6" t="s">
        <v>3</v>
      </c>
      <c r="USX111" s="6" t="s">
        <v>3</v>
      </c>
      <c r="USY111" s="6" t="s">
        <v>3</v>
      </c>
      <c r="USZ111" s="6" t="s">
        <v>3</v>
      </c>
      <c r="UTA111" s="6" t="s">
        <v>3</v>
      </c>
      <c r="UTB111" s="6" t="s">
        <v>3</v>
      </c>
      <c r="UTC111" s="6" t="s">
        <v>3</v>
      </c>
      <c r="UTD111" s="6" t="s">
        <v>3</v>
      </c>
      <c r="UTE111" s="6" t="s">
        <v>3</v>
      </c>
      <c r="UTF111" s="6" t="s">
        <v>3</v>
      </c>
      <c r="UTG111" s="6" t="s">
        <v>3</v>
      </c>
      <c r="UTH111" s="6" t="s">
        <v>3</v>
      </c>
      <c r="UTI111" s="6" t="s">
        <v>3</v>
      </c>
      <c r="UTJ111" s="6" t="s">
        <v>3</v>
      </c>
      <c r="UTK111" s="6" t="s">
        <v>3</v>
      </c>
      <c r="UTL111" s="6" t="s">
        <v>3</v>
      </c>
      <c r="UTM111" s="6" t="s">
        <v>3</v>
      </c>
      <c r="UTN111" s="6" t="s">
        <v>3</v>
      </c>
      <c r="UTO111" s="6" t="s">
        <v>3</v>
      </c>
      <c r="UTP111" s="6" t="s">
        <v>3</v>
      </c>
      <c r="UTQ111" s="6" t="s">
        <v>3</v>
      </c>
      <c r="UTR111" s="6" t="s">
        <v>3</v>
      </c>
      <c r="UTS111" s="6" t="s">
        <v>3</v>
      </c>
      <c r="UTT111" s="6" t="s">
        <v>3</v>
      </c>
      <c r="UTU111" s="6" t="s">
        <v>3</v>
      </c>
      <c r="UTV111" s="6" t="s">
        <v>3</v>
      </c>
      <c r="UTW111" s="6" t="s">
        <v>3</v>
      </c>
      <c r="UTX111" s="6" t="s">
        <v>3</v>
      </c>
      <c r="UTY111" s="6" t="s">
        <v>3</v>
      </c>
      <c r="UTZ111" s="6" t="s">
        <v>3</v>
      </c>
      <c r="UUA111" s="6" t="s">
        <v>3</v>
      </c>
      <c r="UUB111" s="6" t="s">
        <v>3</v>
      </c>
      <c r="UUC111" s="6" t="s">
        <v>3</v>
      </c>
      <c r="UUD111" s="6" t="s">
        <v>3</v>
      </c>
      <c r="UUE111" s="6" t="s">
        <v>3</v>
      </c>
      <c r="UUF111" s="6" t="s">
        <v>3</v>
      </c>
      <c r="UUG111" s="6" t="s">
        <v>3</v>
      </c>
      <c r="UUH111" s="6" t="s">
        <v>3</v>
      </c>
      <c r="UUI111" s="6" t="s">
        <v>3</v>
      </c>
      <c r="UUJ111" s="6" t="s">
        <v>3</v>
      </c>
      <c r="UUK111" s="6" t="s">
        <v>3</v>
      </c>
      <c r="UUL111" s="6" t="s">
        <v>3</v>
      </c>
      <c r="UUM111" s="6" t="s">
        <v>3</v>
      </c>
      <c r="UUN111" s="6" t="s">
        <v>3</v>
      </c>
      <c r="UUO111" s="6" t="s">
        <v>3</v>
      </c>
      <c r="UUP111" s="6" t="s">
        <v>3</v>
      </c>
      <c r="UUQ111" s="6" t="s">
        <v>3</v>
      </c>
      <c r="UUR111" s="6" t="s">
        <v>3</v>
      </c>
      <c r="UUS111" s="6" t="s">
        <v>3</v>
      </c>
      <c r="UUT111" s="6" t="s">
        <v>3</v>
      </c>
      <c r="UUU111" s="6" t="s">
        <v>3</v>
      </c>
      <c r="UUV111" s="6" t="s">
        <v>3</v>
      </c>
      <c r="UUW111" s="6" t="s">
        <v>3</v>
      </c>
      <c r="UUX111" s="6" t="s">
        <v>3</v>
      </c>
      <c r="UUY111" s="6" t="s">
        <v>3</v>
      </c>
      <c r="UUZ111" s="6" t="s">
        <v>3</v>
      </c>
      <c r="UVA111" s="6" t="s">
        <v>3</v>
      </c>
      <c r="UVB111" s="6" t="s">
        <v>3</v>
      </c>
      <c r="UVC111" s="6" t="s">
        <v>3</v>
      </c>
      <c r="UVD111" s="6" t="s">
        <v>3</v>
      </c>
      <c r="UVE111" s="6" t="s">
        <v>3</v>
      </c>
      <c r="UVF111" s="6" t="s">
        <v>3</v>
      </c>
      <c r="UVG111" s="6" t="s">
        <v>3</v>
      </c>
      <c r="UVH111" s="6" t="s">
        <v>3</v>
      </c>
      <c r="UVI111" s="6" t="s">
        <v>3</v>
      </c>
      <c r="UVJ111" s="6" t="s">
        <v>3</v>
      </c>
      <c r="UVK111" s="6" t="s">
        <v>3</v>
      </c>
      <c r="UVL111" s="6" t="s">
        <v>3</v>
      </c>
      <c r="UVM111" s="6" t="s">
        <v>3</v>
      </c>
      <c r="UVN111" s="6" t="s">
        <v>3</v>
      </c>
      <c r="UVO111" s="6" t="s">
        <v>3</v>
      </c>
      <c r="UVP111" s="6" t="s">
        <v>3</v>
      </c>
      <c r="UVQ111" s="6" t="s">
        <v>3</v>
      </c>
      <c r="UVR111" s="6" t="s">
        <v>3</v>
      </c>
      <c r="UVS111" s="6" t="s">
        <v>3</v>
      </c>
      <c r="UVT111" s="6" t="s">
        <v>3</v>
      </c>
      <c r="UVU111" s="6" t="s">
        <v>3</v>
      </c>
      <c r="UVV111" s="6" t="s">
        <v>3</v>
      </c>
      <c r="UVW111" s="6" t="s">
        <v>3</v>
      </c>
      <c r="UVX111" s="6" t="s">
        <v>3</v>
      </c>
      <c r="UVY111" s="6" t="s">
        <v>3</v>
      </c>
      <c r="UVZ111" s="6" t="s">
        <v>3</v>
      </c>
      <c r="UWA111" s="6" t="s">
        <v>3</v>
      </c>
      <c r="UWB111" s="6" t="s">
        <v>3</v>
      </c>
      <c r="UWC111" s="6" t="s">
        <v>3</v>
      </c>
      <c r="UWD111" s="6" t="s">
        <v>3</v>
      </c>
      <c r="UWE111" s="6" t="s">
        <v>3</v>
      </c>
      <c r="UWF111" s="6" t="s">
        <v>3</v>
      </c>
      <c r="UWG111" s="6" t="s">
        <v>3</v>
      </c>
      <c r="UWH111" s="6" t="s">
        <v>3</v>
      </c>
      <c r="UWI111" s="6" t="s">
        <v>3</v>
      </c>
      <c r="UWJ111" s="6" t="s">
        <v>3</v>
      </c>
      <c r="UWK111" s="6" t="s">
        <v>3</v>
      </c>
      <c r="UWL111" s="6" t="s">
        <v>3</v>
      </c>
      <c r="UWM111" s="6" t="s">
        <v>3</v>
      </c>
      <c r="UWN111" s="6" t="s">
        <v>3</v>
      </c>
      <c r="UWO111" s="6" t="s">
        <v>3</v>
      </c>
      <c r="UWP111" s="6" t="s">
        <v>3</v>
      </c>
      <c r="UWQ111" s="6" t="s">
        <v>3</v>
      </c>
      <c r="UWR111" s="6" t="s">
        <v>3</v>
      </c>
      <c r="UWS111" s="6" t="s">
        <v>3</v>
      </c>
      <c r="UWT111" s="6" t="s">
        <v>3</v>
      </c>
      <c r="UWU111" s="6" t="s">
        <v>3</v>
      </c>
      <c r="UWV111" s="6" t="s">
        <v>3</v>
      </c>
      <c r="UWW111" s="6" t="s">
        <v>3</v>
      </c>
      <c r="UWX111" s="6" t="s">
        <v>3</v>
      </c>
      <c r="UWY111" s="6" t="s">
        <v>3</v>
      </c>
      <c r="UWZ111" s="6" t="s">
        <v>3</v>
      </c>
      <c r="UXA111" s="6" t="s">
        <v>3</v>
      </c>
      <c r="UXB111" s="6" t="s">
        <v>3</v>
      </c>
      <c r="UXC111" s="6" t="s">
        <v>3</v>
      </c>
      <c r="UXD111" s="6" t="s">
        <v>3</v>
      </c>
      <c r="UXE111" s="6" t="s">
        <v>3</v>
      </c>
      <c r="UXF111" s="6" t="s">
        <v>3</v>
      </c>
      <c r="UXG111" s="6" t="s">
        <v>3</v>
      </c>
      <c r="UXH111" s="6" t="s">
        <v>3</v>
      </c>
      <c r="UXI111" s="6" t="s">
        <v>3</v>
      </c>
      <c r="UXJ111" s="6" t="s">
        <v>3</v>
      </c>
      <c r="UXK111" s="6" t="s">
        <v>3</v>
      </c>
      <c r="UXL111" s="6" t="s">
        <v>3</v>
      </c>
      <c r="UXM111" s="6" t="s">
        <v>3</v>
      </c>
      <c r="UXN111" s="6" t="s">
        <v>3</v>
      </c>
      <c r="UXO111" s="6" t="s">
        <v>3</v>
      </c>
      <c r="UXP111" s="6" t="s">
        <v>3</v>
      </c>
      <c r="UXQ111" s="6" t="s">
        <v>3</v>
      </c>
      <c r="UXR111" s="6" t="s">
        <v>3</v>
      </c>
      <c r="UXS111" s="6" t="s">
        <v>3</v>
      </c>
      <c r="UXT111" s="6" t="s">
        <v>3</v>
      </c>
      <c r="UXU111" s="6" t="s">
        <v>3</v>
      </c>
      <c r="UXV111" s="6" t="s">
        <v>3</v>
      </c>
      <c r="UXW111" s="6" t="s">
        <v>3</v>
      </c>
      <c r="UXX111" s="6" t="s">
        <v>3</v>
      </c>
      <c r="UXY111" s="6" t="s">
        <v>3</v>
      </c>
      <c r="UXZ111" s="6" t="s">
        <v>3</v>
      </c>
      <c r="UYA111" s="6" t="s">
        <v>3</v>
      </c>
      <c r="UYB111" s="6" t="s">
        <v>3</v>
      </c>
      <c r="UYC111" s="6" t="s">
        <v>3</v>
      </c>
      <c r="UYD111" s="6" t="s">
        <v>3</v>
      </c>
      <c r="UYE111" s="6" t="s">
        <v>3</v>
      </c>
      <c r="UYF111" s="6" t="s">
        <v>3</v>
      </c>
      <c r="UYG111" s="6" t="s">
        <v>3</v>
      </c>
      <c r="UYH111" s="6" t="s">
        <v>3</v>
      </c>
      <c r="UYI111" s="6" t="s">
        <v>3</v>
      </c>
      <c r="UYJ111" s="6" t="s">
        <v>3</v>
      </c>
      <c r="UYK111" s="6" t="s">
        <v>3</v>
      </c>
      <c r="UYL111" s="6" t="s">
        <v>3</v>
      </c>
      <c r="UYM111" s="6" t="s">
        <v>3</v>
      </c>
      <c r="UYN111" s="6" t="s">
        <v>3</v>
      </c>
      <c r="UYO111" s="6" t="s">
        <v>3</v>
      </c>
      <c r="UYP111" s="6" t="s">
        <v>3</v>
      </c>
      <c r="UYQ111" s="6" t="s">
        <v>3</v>
      </c>
      <c r="UYR111" s="6" t="s">
        <v>3</v>
      </c>
      <c r="UYS111" s="6" t="s">
        <v>3</v>
      </c>
      <c r="UYT111" s="6" t="s">
        <v>3</v>
      </c>
      <c r="UYU111" s="6" t="s">
        <v>3</v>
      </c>
      <c r="UYV111" s="6" t="s">
        <v>3</v>
      </c>
      <c r="UYW111" s="6" t="s">
        <v>3</v>
      </c>
      <c r="UYX111" s="6" t="s">
        <v>3</v>
      </c>
      <c r="UYY111" s="6" t="s">
        <v>3</v>
      </c>
      <c r="UYZ111" s="6" t="s">
        <v>3</v>
      </c>
      <c r="UZA111" s="6" t="s">
        <v>3</v>
      </c>
      <c r="UZB111" s="6" t="s">
        <v>3</v>
      </c>
      <c r="UZC111" s="6" t="s">
        <v>3</v>
      </c>
      <c r="UZD111" s="6" t="s">
        <v>3</v>
      </c>
      <c r="UZE111" s="6" t="s">
        <v>3</v>
      </c>
      <c r="UZF111" s="6" t="s">
        <v>3</v>
      </c>
      <c r="UZG111" s="6" t="s">
        <v>3</v>
      </c>
      <c r="UZH111" s="6" t="s">
        <v>3</v>
      </c>
      <c r="UZI111" s="6" t="s">
        <v>3</v>
      </c>
      <c r="UZJ111" s="6" t="s">
        <v>3</v>
      </c>
      <c r="UZK111" s="6" t="s">
        <v>3</v>
      </c>
      <c r="UZL111" s="6" t="s">
        <v>3</v>
      </c>
      <c r="UZM111" s="6" t="s">
        <v>3</v>
      </c>
      <c r="UZN111" s="6" t="s">
        <v>3</v>
      </c>
      <c r="UZO111" s="6" t="s">
        <v>3</v>
      </c>
      <c r="UZP111" s="6" t="s">
        <v>3</v>
      </c>
      <c r="UZQ111" s="6" t="s">
        <v>3</v>
      </c>
      <c r="UZR111" s="6" t="s">
        <v>3</v>
      </c>
      <c r="UZS111" s="6" t="s">
        <v>3</v>
      </c>
      <c r="UZT111" s="6" t="s">
        <v>3</v>
      </c>
      <c r="UZU111" s="6" t="s">
        <v>3</v>
      </c>
      <c r="UZV111" s="6" t="s">
        <v>3</v>
      </c>
      <c r="UZW111" s="6" t="s">
        <v>3</v>
      </c>
      <c r="UZX111" s="6" t="s">
        <v>3</v>
      </c>
      <c r="UZY111" s="6" t="s">
        <v>3</v>
      </c>
      <c r="UZZ111" s="6" t="s">
        <v>3</v>
      </c>
      <c r="VAA111" s="6" t="s">
        <v>3</v>
      </c>
      <c r="VAB111" s="6" t="s">
        <v>3</v>
      </c>
      <c r="VAC111" s="6" t="s">
        <v>3</v>
      </c>
      <c r="VAD111" s="6" t="s">
        <v>3</v>
      </c>
      <c r="VAE111" s="6" t="s">
        <v>3</v>
      </c>
      <c r="VAF111" s="6" t="s">
        <v>3</v>
      </c>
      <c r="VAG111" s="6" t="s">
        <v>3</v>
      </c>
      <c r="VAH111" s="6" t="s">
        <v>3</v>
      </c>
      <c r="VAI111" s="6" t="s">
        <v>3</v>
      </c>
      <c r="VAJ111" s="6" t="s">
        <v>3</v>
      </c>
      <c r="VAK111" s="6" t="s">
        <v>3</v>
      </c>
      <c r="VAL111" s="6" t="s">
        <v>3</v>
      </c>
      <c r="VAM111" s="6" t="s">
        <v>3</v>
      </c>
      <c r="VAN111" s="6" t="s">
        <v>3</v>
      </c>
      <c r="VAO111" s="6" t="s">
        <v>3</v>
      </c>
      <c r="VAP111" s="6" t="s">
        <v>3</v>
      </c>
      <c r="VAQ111" s="6" t="s">
        <v>3</v>
      </c>
      <c r="VAR111" s="6" t="s">
        <v>3</v>
      </c>
      <c r="VAS111" s="6" t="s">
        <v>3</v>
      </c>
      <c r="VAT111" s="6" t="s">
        <v>3</v>
      </c>
      <c r="VAU111" s="6" t="s">
        <v>3</v>
      </c>
      <c r="VAV111" s="6" t="s">
        <v>3</v>
      </c>
      <c r="VAW111" s="6" t="s">
        <v>3</v>
      </c>
      <c r="VAX111" s="6" t="s">
        <v>3</v>
      </c>
      <c r="VAY111" s="6" t="s">
        <v>3</v>
      </c>
      <c r="VAZ111" s="6" t="s">
        <v>3</v>
      </c>
      <c r="VBA111" s="6" t="s">
        <v>3</v>
      </c>
      <c r="VBB111" s="6" t="s">
        <v>3</v>
      </c>
      <c r="VBC111" s="6" t="s">
        <v>3</v>
      </c>
      <c r="VBD111" s="6" t="s">
        <v>3</v>
      </c>
      <c r="VBE111" s="6" t="s">
        <v>3</v>
      </c>
      <c r="VBF111" s="6" t="s">
        <v>3</v>
      </c>
      <c r="VBG111" s="6" t="s">
        <v>3</v>
      </c>
      <c r="VBH111" s="6" t="s">
        <v>3</v>
      </c>
      <c r="VBI111" s="6" t="s">
        <v>3</v>
      </c>
      <c r="VBJ111" s="6" t="s">
        <v>3</v>
      </c>
      <c r="VBK111" s="6" t="s">
        <v>3</v>
      </c>
      <c r="VBL111" s="6" t="s">
        <v>3</v>
      </c>
      <c r="VBM111" s="6" t="s">
        <v>3</v>
      </c>
      <c r="VBN111" s="6" t="s">
        <v>3</v>
      </c>
      <c r="VBO111" s="6" t="s">
        <v>3</v>
      </c>
      <c r="VBP111" s="6" t="s">
        <v>3</v>
      </c>
      <c r="VBQ111" s="6" t="s">
        <v>3</v>
      </c>
      <c r="VBR111" s="6" t="s">
        <v>3</v>
      </c>
      <c r="VBS111" s="6" t="s">
        <v>3</v>
      </c>
      <c r="VBT111" s="6" t="s">
        <v>3</v>
      </c>
      <c r="VBU111" s="6" t="s">
        <v>3</v>
      </c>
      <c r="VBV111" s="6" t="s">
        <v>3</v>
      </c>
      <c r="VBW111" s="6" t="s">
        <v>3</v>
      </c>
      <c r="VBX111" s="6" t="s">
        <v>3</v>
      </c>
      <c r="VBY111" s="6" t="s">
        <v>3</v>
      </c>
      <c r="VBZ111" s="6" t="s">
        <v>3</v>
      </c>
      <c r="VCA111" s="6" t="s">
        <v>3</v>
      </c>
      <c r="VCB111" s="6" t="s">
        <v>3</v>
      </c>
      <c r="VCC111" s="6" t="s">
        <v>3</v>
      </c>
      <c r="VCD111" s="6" t="s">
        <v>3</v>
      </c>
      <c r="VCE111" s="6" t="s">
        <v>3</v>
      </c>
      <c r="VCF111" s="6" t="s">
        <v>3</v>
      </c>
      <c r="VCG111" s="6" t="s">
        <v>3</v>
      </c>
      <c r="VCH111" s="6" t="s">
        <v>3</v>
      </c>
      <c r="VCI111" s="6" t="s">
        <v>3</v>
      </c>
      <c r="VCJ111" s="6" t="s">
        <v>3</v>
      </c>
      <c r="VCK111" s="6" t="s">
        <v>3</v>
      </c>
      <c r="VCL111" s="6" t="s">
        <v>3</v>
      </c>
      <c r="VCM111" s="6" t="s">
        <v>3</v>
      </c>
      <c r="VCN111" s="6" t="s">
        <v>3</v>
      </c>
      <c r="VCO111" s="6" t="s">
        <v>3</v>
      </c>
      <c r="VCP111" s="6" t="s">
        <v>3</v>
      </c>
      <c r="VCQ111" s="6" t="s">
        <v>3</v>
      </c>
      <c r="VCR111" s="6" t="s">
        <v>3</v>
      </c>
      <c r="VCS111" s="6" t="s">
        <v>3</v>
      </c>
      <c r="VCT111" s="6" t="s">
        <v>3</v>
      </c>
      <c r="VCU111" s="6" t="s">
        <v>3</v>
      </c>
      <c r="VCV111" s="6" t="s">
        <v>3</v>
      </c>
      <c r="VCW111" s="6" t="s">
        <v>3</v>
      </c>
      <c r="VCX111" s="6" t="s">
        <v>3</v>
      </c>
      <c r="VCY111" s="6" t="s">
        <v>3</v>
      </c>
      <c r="VCZ111" s="6" t="s">
        <v>3</v>
      </c>
      <c r="VDA111" s="6" t="s">
        <v>3</v>
      </c>
      <c r="VDB111" s="6" t="s">
        <v>3</v>
      </c>
      <c r="VDC111" s="6" t="s">
        <v>3</v>
      </c>
      <c r="VDD111" s="6" t="s">
        <v>3</v>
      </c>
      <c r="VDE111" s="6" t="s">
        <v>3</v>
      </c>
      <c r="VDF111" s="6" t="s">
        <v>3</v>
      </c>
      <c r="VDG111" s="6" t="s">
        <v>3</v>
      </c>
      <c r="VDH111" s="6" t="s">
        <v>3</v>
      </c>
      <c r="VDI111" s="6" t="s">
        <v>3</v>
      </c>
      <c r="VDJ111" s="6" t="s">
        <v>3</v>
      </c>
      <c r="VDK111" s="6" t="s">
        <v>3</v>
      </c>
      <c r="VDL111" s="6" t="s">
        <v>3</v>
      </c>
      <c r="VDM111" s="6" t="s">
        <v>3</v>
      </c>
      <c r="VDN111" s="6" t="s">
        <v>3</v>
      </c>
      <c r="VDO111" s="6" t="s">
        <v>3</v>
      </c>
      <c r="VDP111" s="6" t="s">
        <v>3</v>
      </c>
      <c r="VDQ111" s="6" t="s">
        <v>3</v>
      </c>
      <c r="VDR111" s="6" t="s">
        <v>3</v>
      </c>
      <c r="VDS111" s="6" t="s">
        <v>3</v>
      </c>
      <c r="VDT111" s="6" t="s">
        <v>3</v>
      </c>
      <c r="VDU111" s="6" t="s">
        <v>3</v>
      </c>
      <c r="VDV111" s="6" t="s">
        <v>3</v>
      </c>
      <c r="VDW111" s="6" t="s">
        <v>3</v>
      </c>
      <c r="VDX111" s="6" t="s">
        <v>3</v>
      </c>
      <c r="VDY111" s="6" t="s">
        <v>3</v>
      </c>
      <c r="VDZ111" s="6" t="s">
        <v>3</v>
      </c>
      <c r="VEA111" s="6" t="s">
        <v>3</v>
      </c>
      <c r="VEB111" s="6" t="s">
        <v>3</v>
      </c>
      <c r="VEC111" s="6" t="s">
        <v>3</v>
      </c>
      <c r="VED111" s="6" t="s">
        <v>3</v>
      </c>
      <c r="VEE111" s="6" t="s">
        <v>3</v>
      </c>
      <c r="VEF111" s="6" t="s">
        <v>3</v>
      </c>
      <c r="VEG111" s="6" t="s">
        <v>3</v>
      </c>
      <c r="VEH111" s="6" t="s">
        <v>3</v>
      </c>
      <c r="VEI111" s="6" t="s">
        <v>3</v>
      </c>
      <c r="VEJ111" s="6" t="s">
        <v>3</v>
      </c>
      <c r="VEK111" s="6" t="s">
        <v>3</v>
      </c>
      <c r="VEL111" s="6" t="s">
        <v>3</v>
      </c>
      <c r="VEM111" s="6" t="s">
        <v>3</v>
      </c>
      <c r="VEN111" s="6" t="s">
        <v>3</v>
      </c>
      <c r="VEO111" s="6" t="s">
        <v>3</v>
      </c>
      <c r="VEP111" s="6" t="s">
        <v>3</v>
      </c>
      <c r="VEQ111" s="6" t="s">
        <v>3</v>
      </c>
      <c r="VER111" s="6" t="s">
        <v>3</v>
      </c>
      <c r="VES111" s="6" t="s">
        <v>3</v>
      </c>
      <c r="VET111" s="6" t="s">
        <v>3</v>
      </c>
      <c r="VEU111" s="6" t="s">
        <v>3</v>
      </c>
      <c r="VEV111" s="6" t="s">
        <v>3</v>
      </c>
      <c r="VEW111" s="6" t="s">
        <v>3</v>
      </c>
      <c r="VEX111" s="6" t="s">
        <v>3</v>
      </c>
      <c r="VEY111" s="6" t="s">
        <v>3</v>
      </c>
      <c r="VEZ111" s="6" t="s">
        <v>3</v>
      </c>
      <c r="VFA111" s="6" t="s">
        <v>3</v>
      </c>
      <c r="VFB111" s="6" t="s">
        <v>3</v>
      </c>
      <c r="VFC111" s="6" t="s">
        <v>3</v>
      </c>
      <c r="VFD111" s="6" t="s">
        <v>3</v>
      </c>
      <c r="VFE111" s="6" t="s">
        <v>3</v>
      </c>
      <c r="VFF111" s="6" t="s">
        <v>3</v>
      </c>
      <c r="VFG111" s="6" t="s">
        <v>3</v>
      </c>
      <c r="VFH111" s="6" t="s">
        <v>3</v>
      </c>
      <c r="VFI111" s="6" t="s">
        <v>3</v>
      </c>
      <c r="VFJ111" s="6" t="s">
        <v>3</v>
      </c>
      <c r="VFK111" s="6" t="s">
        <v>3</v>
      </c>
      <c r="VFL111" s="6" t="s">
        <v>3</v>
      </c>
      <c r="VFM111" s="6" t="s">
        <v>3</v>
      </c>
      <c r="VFN111" s="6" t="s">
        <v>3</v>
      </c>
      <c r="VFO111" s="6" t="s">
        <v>3</v>
      </c>
      <c r="VFP111" s="6" t="s">
        <v>3</v>
      </c>
      <c r="VFQ111" s="6" t="s">
        <v>3</v>
      </c>
      <c r="VFR111" s="6" t="s">
        <v>3</v>
      </c>
      <c r="VFS111" s="6" t="s">
        <v>3</v>
      </c>
      <c r="VFT111" s="6" t="s">
        <v>3</v>
      </c>
      <c r="VFU111" s="6" t="s">
        <v>3</v>
      </c>
      <c r="VFV111" s="6" t="s">
        <v>3</v>
      </c>
      <c r="VFW111" s="6" t="s">
        <v>3</v>
      </c>
      <c r="VFX111" s="6" t="s">
        <v>3</v>
      </c>
      <c r="VFY111" s="6" t="s">
        <v>3</v>
      </c>
      <c r="VFZ111" s="6" t="s">
        <v>3</v>
      </c>
      <c r="VGA111" s="6" t="s">
        <v>3</v>
      </c>
      <c r="VGB111" s="6" t="s">
        <v>3</v>
      </c>
      <c r="VGC111" s="6" t="s">
        <v>3</v>
      </c>
      <c r="VGD111" s="6" t="s">
        <v>3</v>
      </c>
      <c r="VGE111" s="6" t="s">
        <v>3</v>
      </c>
      <c r="VGF111" s="6" t="s">
        <v>3</v>
      </c>
      <c r="VGG111" s="6" t="s">
        <v>3</v>
      </c>
      <c r="VGH111" s="6" t="s">
        <v>3</v>
      </c>
      <c r="VGI111" s="6" t="s">
        <v>3</v>
      </c>
      <c r="VGJ111" s="6" t="s">
        <v>3</v>
      </c>
      <c r="VGK111" s="6" t="s">
        <v>3</v>
      </c>
      <c r="VGL111" s="6" t="s">
        <v>3</v>
      </c>
      <c r="VGM111" s="6" t="s">
        <v>3</v>
      </c>
      <c r="VGN111" s="6" t="s">
        <v>3</v>
      </c>
      <c r="VGO111" s="6" t="s">
        <v>3</v>
      </c>
      <c r="VGP111" s="6" t="s">
        <v>3</v>
      </c>
      <c r="VGQ111" s="6" t="s">
        <v>3</v>
      </c>
      <c r="VGR111" s="6" t="s">
        <v>3</v>
      </c>
      <c r="VGS111" s="6" t="s">
        <v>3</v>
      </c>
      <c r="VGT111" s="6" t="s">
        <v>3</v>
      </c>
      <c r="VGU111" s="6" t="s">
        <v>3</v>
      </c>
      <c r="VGV111" s="6" t="s">
        <v>3</v>
      </c>
      <c r="VGW111" s="6" t="s">
        <v>3</v>
      </c>
      <c r="VGX111" s="6" t="s">
        <v>3</v>
      </c>
      <c r="VGY111" s="6" t="s">
        <v>3</v>
      </c>
      <c r="VGZ111" s="6" t="s">
        <v>3</v>
      </c>
      <c r="VHA111" s="6" t="s">
        <v>3</v>
      </c>
      <c r="VHB111" s="6" t="s">
        <v>3</v>
      </c>
      <c r="VHC111" s="6" t="s">
        <v>3</v>
      </c>
      <c r="VHD111" s="6" t="s">
        <v>3</v>
      </c>
      <c r="VHE111" s="6" t="s">
        <v>3</v>
      </c>
      <c r="VHF111" s="6" t="s">
        <v>3</v>
      </c>
      <c r="VHG111" s="6" t="s">
        <v>3</v>
      </c>
      <c r="VHH111" s="6" t="s">
        <v>3</v>
      </c>
      <c r="VHI111" s="6" t="s">
        <v>3</v>
      </c>
      <c r="VHJ111" s="6" t="s">
        <v>3</v>
      </c>
      <c r="VHK111" s="6" t="s">
        <v>3</v>
      </c>
      <c r="VHL111" s="6" t="s">
        <v>3</v>
      </c>
      <c r="VHM111" s="6" t="s">
        <v>3</v>
      </c>
      <c r="VHN111" s="6" t="s">
        <v>3</v>
      </c>
      <c r="VHO111" s="6" t="s">
        <v>3</v>
      </c>
      <c r="VHP111" s="6" t="s">
        <v>3</v>
      </c>
      <c r="VHQ111" s="6" t="s">
        <v>3</v>
      </c>
      <c r="VHR111" s="6" t="s">
        <v>3</v>
      </c>
      <c r="VHS111" s="6" t="s">
        <v>3</v>
      </c>
      <c r="VHT111" s="6" t="s">
        <v>3</v>
      </c>
      <c r="VHU111" s="6" t="s">
        <v>3</v>
      </c>
      <c r="VHV111" s="6" t="s">
        <v>3</v>
      </c>
      <c r="VHW111" s="6" t="s">
        <v>3</v>
      </c>
      <c r="VHX111" s="6" t="s">
        <v>3</v>
      </c>
      <c r="VHY111" s="6" t="s">
        <v>3</v>
      </c>
      <c r="VHZ111" s="6" t="s">
        <v>3</v>
      </c>
      <c r="VIA111" s="6" t="s">
        <v>3</v>
      </c>
      <c r="VIB111" s="6" t="s">
        <v>3</v>
      </c>
      <c r="VIC111" s="6" t="s">
        <v>3</v>
      </c>
      <c r="VID111" s="6" t="s">
        <v>3</v>
      </c>
      <c r="VIE111" s="6" t="s">
        <v>3</v>
      </c>
      <c r="VIF111" s="6" t="s">
        <v>3</v>
      </c>
      <c r="VIG111" s="6" t="s">
        <v>3</v>
      </c>
      <c r="VIH111" s="6" t="s">
        <v>3</v>
      </c>
      <c r="VII111" s="6" t="s">
        <v>3</v>
      </c>
      <c r="VIJ111" s="6" t="s">
        <v>3</v>
      </c>
      <c r="VIK111" s="6" t="s">
        <v>3</v>
      </c>
      <c r="VIL111" s="6" t="s">
        <v>3</v>
      </c>
      <c r="VIM111" s="6" t="s">
        <v>3</v>
      </c>
      <c r="VIN111" s="6" t="s">
        <v>3</v>
      </c>
      <c r="VIO111" s="6" t="s">
        <v>3</v>
      </c>
      <c r="VIP111" s="6" t="s">
        <v>3</v>
      </c>
      <c r="VIQ111" s="6" t="s">
        <v>3</v>
      </c>
      <c r="VIR111" s="6" t="s">
        <v>3</v>
      </c>
      <c r="VIS111" s="6" t="s">
        <v>3</v>
      </c>
      <c r="VIT111" s="6" t="s">
        <v>3</v>
      </c>
      <c r="VIU111" s="6" t="s">
        <v>3</v>
      </c>
      <c r="VIV111" s="6" t="s">
        <v>3</v>
      </c>
      <c r="VIW111" s="6" t="s">
        <v>3</v>
      </c>
      <c r="VIX111" s="6" t="s">
        <v>3</v>
      </c>
      <c r="VIY111" s="6" t="s">
        <v>3</v>
      </c>
      <c r="VIZ111" s="6" t="s">
        <v>3</v>
      </c>
      <c r="VJA111" s="6" t="s">
        <v>3</v>
      </c>
      <c r="VJB111" s="6" t="s">
        <v>3</v>
      </c>
      <c r="VJC111" s="6" t="s">
        <v>3</v>
      </c>
      <c r="VJD111" s="6" t="s">
        <v>3</v>
      </c>
      <c r="VJE111" s="6" t="s">
        <v>3</v>
      </c>
      <c r="VJF111" s="6" t="s">
        <v>3</v>
      </c>
      <c r="VJG111" s="6" t="s">
        <v>3</v>
      </c>
      <c r="VJH111" s="6" t="s">
        <v>3</v>
      </c>
      <c r="VJI111" s="6" t="s">
        <v>3</v>
      </c>
      <c r="VJJ111" s="6" t="s">
        <v>3</v>
      </c>
      <c r="VJK111" s="6" t="s">
        <v>3</v>
      </c>
      <c r="VJL111" s="6" t="s">
        <v>3</v>
      </c>
      <c r="VJM111" s="6" t="s">
        <v>3</v>
      </c>
      <c r="VJN111" s="6" t="s">
        <v>3</v>
      </c>
      <c r="VJO111" s="6" t="s">
        <v>3</v>
      </c>
      <c r="VJP111" s="6" t="s">
        <v>3</v>
      </c>
      <c r="VJQ111" s="6" t="s">
        <v>3</v>
      </c>
      <c r="VJR111" s="6" t="s">
        <v>3</v>
      </c>
      <c r="VJS111" s="6" t="s">
        <v>3</v>
      </c>
      <c r="VJT111" s="6" t="s">
        <v>3</v>
      </c>
      <c r="VJU111" s="6" t="s">
        <v>3</v>
      </c>
      <c r="VJV111" s="6" t="s">
        <v>3</v>
      </c>
      <c r="VJW111" s="6" t="s">
        <v>3</v>
      </c>
      <c r="VJX111" s="6" t="s">
        <v>3</v>
      </c>
      <c r="VJY111" s="6" t="s">
        <v>3</v>
      </c>
      <c r="VJZ111" s="6" t="s">
        <v>3</v>
      </c>
      <c r="VKA111" s="6" t="s">
        <v>3</v>
      </c>
      <c r="VKB111" s="6" t="s">
        <v>3</v>
      </c>
      <c r="VKC111" s="6" t="s">
        <v>3</v>
      </c>
      <c r="VKD111" s="6" t="s">
        <v>3</v>
      </c>
      <c r="VKE111" s="6" t="s">
        <v>3</v>
      </c>
      <c r="VKF111" s="6" t="s">
        <v>3</v>
      </c>
      <c r="VKG111" s="6" t="s">
        <v>3</v>
      </c>
      <c r="VKH111" s="6" t="s">
        <v>3</v>
      </c>
      <c r="VKI111" s="6" t="s">
        <v>3</v>
      </c>
      <c r="VKJ111" s="6" t="s">
        <v>3</v>
      </c>
      <c r="VKK111" s="6" t="s">
        <v>3</v>
      </c>
      <c r="VKL111" s="6" t="s">
        <v>3</v>
      </c>
      <c r="VKM111" s="6" t="s">
        <v>3</v>
      </c>
      <c r="VKN111" s="6" t="s">
        <v>3</v>
      </c>
      <c r="VKO111" s="6" t="s">
        <v>3</v>
      </c>
      <c r="VKP111" s="6" t="s">
        <v>3</v>
      </c>
      <c r="VKQ111" s="6" t="s">
        <v>3</v>
      </c>
      <c r="VKR111" s="6" t="s">
        <v>3</v>
      </c>
      <c r="VKS111" s="6" t="s">
        <v>3</v>
      </c>
      <c r="VKT111" s="6" t="s">
        <v>3</v>
      </c>
      <c r="VKU111" s="6" t="s">
        <v>3</v>
      </c>
      <c r="VKV111" s="6" t="s">
        <v>3</v>
      </c>
      <c r="VKW111" s="6" t="s">
        <v>3</v>
      </c>
      <c r="VKX111" s="6" t="s">
        <v>3</v>
      </c>
      <c r="VKY111" s="6" t="s">
        <v>3</v>
      </c>
      <c r="VKZ111" s="6" t="s">
        <v>3</v>
      </c>
      <c r="VLA111" s="6" t="s">
        <v>3</v>
      </c>
      <c r="VLB111" s="6" t="s">
        <v>3</v>
      </c>
      <c r="VLC111" s="6" t="s">
        <v>3</v>
      </c>
      <c r="VLD111" s="6" t="s">
        <v>3</v>
      </c>
      <c r="VLE111" s="6" t="s">
        <v>3</v>
      </c>
      <c r="VLF111" s="6" t="s">
        <v>3</v>
      </c>
      <c r="VLG111" s="6" t="s">
        <v>3</v>
      </c>
      <c r="VLH111" s="6" t="s">
        <v>3</v>
      </c>
      <c r="VLI111" s="6" t="s">
        <v>3</v>
      </c>
      <c r="VLJ111" s="6" t="s">
        <v>3</v>
      </c>
      <c r="VLK111" s="6" t="s">
        <v>3</v>
      </c>
      <c r="VLL111" s="6" t="s">
        <v>3</v>
      </c>
      <c r="VLM111" s="6" t="s">
        <v>3</v>
      </c>
      <c r="VLN111" s="6" t="s">
        <v>3</v>
      </c>
      <c r="VLO111" s="6" t="s">
        <v>3</v>
      </c>
      <c r="VLP111" s="6" t="s">
        <v>3</v>
      </c>
      <c r="VLQ111" s="6" t="s">
        <v>3</v>
      </c>
      <c r="VLR111" s="6" t="s">
        <v>3</v>
      </c>
      <c r="VLS111" s="6" t="s">
        <v>3</v>
      </c>
      <c r="VLT111" s="6" t="s">
        <v>3</v>
      </c>
      <c r="VLU111" s="6" t="s">
        <v>3</v>
      </c>
      <c r="VLV111" s="6" t="s">
        <v>3</v>
      </c>
      <c r="VLW111" s="6" t="s">
        <v>3</v>
      </c>
      <c r="VLX111" s="6" t="s">
        <v>3</v>
      </c>
      <c r="VLY111" s="6" t="s">
        <v>3</v>
      </c>
      <c r="VLZ111" s="6" t="s">
        <v>3</v>
      </c>
      <c r="VMA111" s="6" t="s">
        <v>3</v>
      </c>
      <c r="VMB111" s="6" t="s">
        <v>3</v>
      </c>
      <c r="VMC111" s="6" t="s">
        <v>3</v>
      </c>
      <c r="VMD111" s="6" t="s">
        <v>3</v>
      </c>
      <c r="VME111" s="6" t="s">
        <v>3</v>
      </c>
      <c r="VMF111" s="6" t="s">
        <v>3</v>
      </c>
      <c r="VMG111" s="6" t="s">
        <v>3</v>
      </c>
      <c r="VMH111" s="6" t="s">
        <v>3</v>
      </c>
      <c r="VMI111" s="6" t="s">
        <v>3</v>
      </c>
      <c r="VMJ111" s="6" t="s">
        <v>3</v>
      </c>
      <c r="VMK111" s="6" t="s">
        <v>3</v>
      </c>
      <c r="VML111" s="6" t="s">
        <v>3</v>
      </c>
      <c r="VMM111" s="6" t="s">
        <v>3</v>
      </c>
      <c r="VMN111" s="6" t="s">
        <v>3</v>
      </c>
      <c r="VMO111" s="6" t="s">
        <v>3</v>
      </c>
      <c r="VMP111" s="6" t="s">
        <v>3</v>
      </c>
      <c r="VMQ111" s="6" t="s">
        <v>3</v>
      </c>
      <c r="VMR111" s="6" t="s">
        <v>3</v>
      </c>
      <c r="VMS111" s="6" t="s">
        <v>3</v>
      </c>
      <c r="VMT111" s="6" t="s">
        <v>3</v>
      </c>
      <c r="VMU111" s="6" t="s">
        <v>3</v>
      </c>
      <c r="VMV111" s="6" t="s">
        <v>3</v>
      </c>
      <c r="VMW111" s="6" t="s">
        <v>3</v>
      </c>
      <c r="VMX111" s="6" t="s">
        <v>3</v>
      </c>
      <c r="VMY111" s="6" t="s">
        <v>3</v>
      </c>
      <c r="VMZ111" s="6" t="s">
        <v>3</v>
      </c>
      <c r="VNA111" s="6" t="s">
        <v>3</v>
      </c>
      <c r="VNB111" s="6" t="s">
        <v>3</v>
      </c>
      <c r="VNC111" s="6" t="s">
        <v>3</v>
      </c>
      <c r="VND111" s="6" t="s">
        <v>3</v>
      </c>
      <c r="VNE111" s="6" t="s">
        <v>3</v>
      </c>
      <c r="VNF111" s="6" t="s">
        <v>3</v>
      </c>
      <c r="VNG111" s="6" t="s">
        <v>3</v>
      </c>
      <c r="VNH111" s="6" t="s">
        <v>3</v>
      </c>
      <c r="VNI111" s="6" t="s">
        <v>3</v>
      </c>
      <c r="VNJ111" s="6" t="s">
        <v>3</v>
      </c>
      <c r="VNK111" s="6" t="s">
        <v>3</v>
      </c>
      <c r="VNL111" s="6" t="s">
        <v>3</v>
      </c>
      <c r="VNM111" s="6" t="s">
        <v>3</v>
      </c>
      <c r="VNN111" s="6" t="s">
        <v>3</v>
      </c>
      <c r="VNO111" s="6" t="s">
        <v>3</v>
      </c>
      <c r="VNP111" s="6" t="s">
        <v>3</v>
      </c>
      <c r="VNQ111" s="6" t="s">
        <v>3</v>
      </c>
      <c r="VNR111" s="6" t="s">
        <v>3</v>
      </c>
      <c r="VNS111" s="6" t="s">
        <v>3</v>
      </c>
      <c r="VNT111" s="6" t="s">
        <v>3</v>
      </c>
      <c r="VNU111" s="6" t="s">
        <v>3</v>
      </c>
      <c r="VNV111" s="6" t="s">
        <v>3</v>
      </c>
      <c r="VNW111" s="6" t="s">
        <v>3</v>
      </c>
      <c r="VNX111" s="6" t="s">
        <v>3</v>
      </c>
      <c r="VNY111" s="6" t="s">
        <v>3</v>
      </c>
      <c r="VNZ111" s="6" t="s">
        <v>3</v>
      </c>
      <c r="VOA111" s="6" t="s">
        <v>3</v>
      </c>
      <c r="VOB111" s="6" t="s">
        <v>3</v>
      </c>
      <c r="VOC111" s="6" t="s">
        <v>3</v>
      </c>
      <c r="VOD111" s="6" t="s">
        <v>3</v>
      </c>
      <c r="VOE111" s="6" t="s">
        <v>3</v>
      </c>
      <c r="VOF111" s="6" t="s">
        <v>3</v>
      </c>
      <c r="VOG111" s="6" t="s">
        <v>3</v>
      </c>
      <c r="VOH111" s="6" t="s">
        <v>3</v>
      </c>
      <c r="VOI111" s="6" t="s">
        <v>3</v>
      </c>
      <c r="VOJ111" s="6" t="s">
        <v>3</v>
      </c>
      <c r="VOK111" s="6" t="s">
        <v>3</v>
      </c>
      <c r="VOL111" s="6" t="s">
        <v>3</v>
      </c>
      <c r="VOM111" s="6" t="s">
        <v>3</v>
      </c>
      <c r="VON111" s="6" t="s">
        <v>3</v>
      </c>
      <c r="VOO111" s="6" t="s">
        <v>3</v>
      </c>
      <c r="VOP111" s="6" t="s">
        <v>3</v>
      </c>
      <c r="VOQ111" s="6" t="s">
        <v>3</v>
      </c>
      <c r="VOR111" s="6" t="s">
        <v>3</v>
      </c>
      <c r="VOS111" s="6" t="s">
        <v>3</v>
      </c>
      <c r="VOT111" s="6" t="s">
        <v>3</v>
      </c>
      <c r="VOU111" s="6" t="s">
        <v>3</v>
      </c>
      <c r="VOV111" s="6" t="s">
        <v>3</v>
      </c>
      <c r="VOW111" s="6" t="s">
        <v>3</v>
      </c>
      <c r="VOX111" s="6" t="s">
        <v>3</v>
      </c>
      <c r="VOY111" s="6" t="s">
        <v>3</v>
      </c>
      <c r="VOZ111" s="6" t="s">
        <v>3</v>
      </c>
      <c r="VPA111" s="6" t="s">
        <v>3</v>
      </c>
      <c r="VPB111" s="6" t="s">
        <v>3</v>
      </c>
      <c r="VPC111" s="6" t="s">
        <v>3</v>
      </c>
      <c r="VPD111" s="6" t="s">
        <v>3</v>
      </c>
      <c r="VPE111" s="6" t="s">
        <v>3</v>
      </c>
      <c r="VPF111" s="6" t="s">
        <v>3</v>
      </c>
      <c r="VPG111" s="6" t="s">
        <v>3</v>
      </c>
      <c r="VPH111" s="6" t="s">
        <v>3</v>
      </c>
      <c r="VPI111" s="6" t="s">
        <v>3</v>
      </c>
      <c r="VPJ111" s="6" t="s">
        <v>3</v>
      </c>
      <c r="VPK111" s="6" t="s">
        <v>3</v>
      </c>
      <c r="VPL111" s="6" t="s">
        <v>3</v>
      </c>
      <c r="VPM111" s="6" t="s">
        <v>3</v>
      </c>
      <c r="VPN111" s="6" t="s">
        <v>3</v>
      </c>
      <c r="VPO111" s="6" t="s">
        <v>3</v>
      </c>
      <c r="VPP111" s="6" t="s">
        <v>3</v>
      </c>
      <c r="VPQ111" s="6" t="s">
        <v>3</v>
      </c>
      <c r="VPR111" s="6" t="s">
        <v>3</v>
      </c>
      <c r="VPS111" s="6" t="s">
        <v>3</v>
      </c>
      <c r="VPT111" s="6" t="s">
        <v>3</v>
      </c>
      <c r="VPU111" s="6" t="s">
        <v>3</v>
      </c>
      <c r="VPV111" s="6" t="s">
        <v>3</v>
      </c>
      <c r="VPW111" s="6" t="s">
        <v>3</v>
      </c>
      <c r="VPX111" s="6" t="s">
        <v>3</v>
      </c>
      <c r="VPY111" s="6" t="s">
        <v>3</v>
      </c>
      <c r="VPZ111" s="6" t="s">
        <v>3</v>
      </c>
      <c r="VQA111" s="6" t="s">
        <v>3</v>
      </c>
      <c r="VQB111" s="6" t="s">
        <v>3</v>
      </c>
      <c r="VQC111" s="6" t="s">
        <v>3</v>
      </c>
      <c r="VQD111" s="6" t="s">
        <v>3</v>
      </c>
      <c r="VQE111" s="6" t="s">
        <v>3</v>
      </c>
      <c r="VQF111" s="6" t="s">
        <v>3</v>
      </c>
      <c r="VQG111" s="6" t="s">
        <v>3</v>
      </c>
      <c r="VQH111" s="6" t="s">
        <v>3</v>
      </c>
      <c r="VQI111" s="6" t="s">
        <v>3</v>
      </c>
      <c r="VQJ111" s="6" t="s">
        <v>3</v>
      </c>
      <c r="VQK111" s="6" t="s">
        <v>3</v>
      </c>
      <c r="VQL111" s="6" t="s">
        <v>3</v>
      </c>
      <c r="VQM111" s="6" t="s">
        <v>3</v>
      </c>
      <c r="VQN111" s="6" t="s">
        <v>3</v>
      </c>
      <c r="VQO111" s="6" t="s">
        <v>3</v>
      </c>
      <c r="VQP111" s="6" t="s">
        <v>3</v>
      </c>
      <c r="VQQ111" s="6" t="s">
        <v>3</v>
      </c>
      <c r="VQR111" s="6" t="s">
        <v>3</v>
      </c>
      <c r="VQS111" s="6" t="s">
        <v>3</v>
      </c>
      <c r="VQT111" s="6" t="s">
        <v>3</v>
      </c>
      <c r="VQU111" s="6" t="s">
        <v>3</v>
      </c>
      <c r="VQV111" s="6" t="s">
        <v>3</v>
      </c>
      <c r="VQW111" s="6" t="s">
        <v>3</v>
      </c>
      <c r="VQX111" s="6" t="s">
        <v>3</v>
      </c>
      <c r="VQY111" s="6" t="s">
        <v>3</v>
      </c>
      <c r="VQZ111" s="6" t="s">
        <v>3</v>
      </c>
      <c r="VRA111" s="6" t="s">
        <v>3</v>
      </c>
      <c r="VRB111" s="6" t="s">
        <v>3</v>
      </c>
      <c r="VRC111" s="6" t="s">
        <v>3</v>
      </c>
      <c r="VRD111" s="6" t="s">
        <v>3</v>
      </c>
      <c r="VRE111" s="6" t="s">
        <v>3</v>
      </c>
      <c r="VRF111" s="6" t="s">
        <v>3</v>
      </c>
      <c r="VRG111" s="6" t="s">
        <v>3</v>
      </c>
      <c r="VRH111" s="6" t="s">
        <v>3</v>
      </c>
      <c r="VRI111" s="6" t="s">
        <v>3</v>
      </c>
      <c r="VRJ111" s="6" t="s">
        <v>3</v>
      </c>
      <c r="VRK111" s="6" t="s">
        <v>3</v>
      </c>
      <c r="VRL111" s="6" t="s">
        <v>3</v>
      </c>
      <c r="VRM111" s="6" t="s">
        <v>3</v>
      </c>
      <c r="VRN111" s="6" t="s">
        <v>3</v>
      </c>
      <c r="VRO111" s="6" t="s">
        <v>3</v>
      </c>
      <c r="VRP111" s="6" t="s">
        <v>3</v>
      </c>
      <c r="VRQ111" s="6" t="s">
        <v>3</v>
      </c>
      <c r="VRR111" s="6" t="s">
        <v>3</v>
      </c>
      <c r="VRS111" s="6" t="s">
        <v>3</v>
      </c>
      <c r="VRT111" s="6" t="s">
        <v>3</v>
      </c>
      <c r="VRU111" s="6" t="s">
        <v>3</v>
      </c>
      <c r="VRV111" s="6" t="s">
        <v>3</v>
      </c>
      <c r="VRW111" s="6" t="s">
        <v>3</v>
      </c>
      <c r="VRX111" s="6" t="s">
        <v>3</v>
      </c>
      <c r="VRY111" s="6" t="s">
        <v>3</v>
      </c>
      <c r="VRZ111" s="6" t="s">
        <v>3</v>
      </c>
      <c r="VSA111" s="6" t="s">
        <v>3</v>
      </c>
      <c r="VSB111" s="6" t="s">
        <v>3</v>
      </c>
      <c r="VSC111" s="6" t="s">
        <v>3</v>
      </c>
      <c r="VSD111" s="6" t="s">
        <v>3</v>
      </c>
      <c r="VSE111" s="6" t="s">
        <v>3</v>
      </c>
      <c r="VSF111" s="6" t="s">
        <v>3</v>
      </c>
      <c r="VSG111" s="6" t="s">
        <v>3</v>
      </c>
      <c r="VSH111" s="6" t="s">
        <v>3</v>
      </c>
      <c r="VSI111" s="6" t="s">
        <v>3</v>
      </c>
      <c r="VSJ111" s="6" t="s">
        <v>3</v>
      </c>
      <c r="VSK111" s="6" t="s">
        <v>3</v>
      </c>
      <c r="VSL111" s="6" t="s">
        <v>3</v>
      </c>
      <c r="VSM111" s="6" t="s">
        <v>3</v>
      </c>
      <c r="VSN111" s="6" t="s">
        <v>3</v>
      </c>
      <c r="VSO111" s="6" t="s">
        <v>3</v>
      </c>
      <c r="VSP111" s="6" t="s">
        <v>3</v>
      </c>
      <c r="VSQ111" s="6" t="s">
        <v>3</v>
      </c>
      <c r="VSR111" s="6" t="s">
        <v>3</v>
      </c>
      <c r="VSS111" s="6" t="s">
        <v>3</v>
      </c>
      <c r="VST111" s="6" t="s">
        <v>3</v>
      </c>
      <c r="VSU111" s="6" t="s">
        <v>3</v>
      </c>
      <c r="VSV111" s="6" t="s">
        <v>3</v>
      </c>
      <c r="VSW111" s="6" t="s">
        <v>3</v>
      </c>
      <c r="VSX111" s="6" t="s">
        <v>3</v>
      </c>
      <c r="VSY111" s="6" t="s">
        <v>3</v>
      </c>
      <c r="VSZ111" s="6" t="s">
        <v>3</v>
      </c>
      <c r="VTA111" s="6" t="s">
        <v>3</v>
      </c>
      <c r="VTB111" s="6" t="s">
        <v>3</v>
      </c>
      <c r="VTC111" s="6" t="s">
        <v>3</v>
      </c>
      <c r="VTD111" s="6" t="s">
        <v>3</v>
      </c>
      <c r="VTE111" s="6" t="s">
        <v>3</v>
      </c>
      <c r="VTF111" s="6" t="s">
        <v>3</v>
      </c>
      <c r="VTG111" s="6" t="s">
        <v>3</v>
      </c>
      <c r="VTH111" s="6" t="s">
        <v>3</v>
      </c>
      <c r="VTI111" s="6" t="s">
        <v>3</v>
      </c>
      <c r="VTJ111" s="6" t="s">
        <v>3</v>
      </c>
      <c r="VTK111" s="6" t="s">
        <v>3</v>
      </c>
      <c r="VTL111" s="6" t="s">
        <v>3</v>
      </c>
      <c r="VTM111" s="6" t="s">
        <v>3</v>
      </c>
      <c r="VTN111" s="6" t="s">
        <v>3</v>
      </c>
      <c r="VTO111" s="6" t="s">
        <v>3</v>
      </c>
      <c r="VTP111" s="6" t="s">
        <v>3</v>
      </c>
      <c r="VTQ111" s="6" t="s">
        <v>3</v>
      </c>
      <c r="VTR111" s="6" t="s">
        <v>3</v>
      </c>
      <c r="VTS111" s="6" t="s">
        <v>3</v>
      </c>
      <c r="VTT111" s="6" t="s">
        <v>3</v>
      </c>
      <c r="VTU111" s="6" t="s">
        <v>3</v>
      </c>
      <c r="VTV111" s="6" t="s">
        <v>3</v>
      </c>
      <c r="VTW111" s="6" t="s">
        <v>3</v>
      </c>
      <c r="VTX111" s="6" t="s">
        <v>3</v>
      </c>
      <c r="VTY111" s="6" t="s">
        <v>3</v>
      </c>
      <c r="VTZ111" s="6" t="s">
        <v>3</v>
      </c>
      <c r="VUA111" s="6" t="s">
        <v>3</v>
      </c>
      <c r="VUB111" s="6" t="s">
        <v>3</v>
      </c>
      <c r="VUC111" s="6" t="s">
        <v>3</v>
      </c>
      <c r="VUD111" s="6" t="s">
        <v>3</v>
      </c>
      <c r="VUE111" s="6" t="s">
        <v>3</v>
      </c>
      <c r="VUF111" s="6" t="s">
        <v>3</v>
      </c>
      <c r="VUG111" s="6" t="s">
        <v>3</v>
      </c>
      <c r="VUH111" s="6" t="s">
        <v>3</v>
      </c>
      <c r="VUI111" s="6" t="s">
        <v>3</v>
      </c>
      <c r="VUJ111" s="6" t="s">
        <v>3</v>
      </c>
      <c r="VUK111" s="6" t="s">
        <v>3</v>
      </c>
      <c r="VUL111" s="6" t="s">
        <v>3</v>
      </c>
      <c r="VUM111" s="6" t="s">
        <v>3</v>
      </c>
      <c r="VUN111" s="6" t="s">
        <v>3</v>
      </c>
      <c r="VUO111" s="6" t="s">
        <v>3</v>
      </c>
      <c r="VUP111" s="6" t="s">
        <v>3</v>
      </c>
      <c r="VUQ111" s="6" t="s">
        <v>3</v>
      </c>
      <c r="VUR111" s="6" t="s">
        <v>3</v>
      </c>
      <c r="VUS111" s="6" t="s">
        <v>3</v>
      </c>
      <c r="VUT111" s="6" t="s">
        <v>3</v>
      </c>
      <c r="VUU111" s="6" t="s">
        <v>3</v>
      </c>
      <c r="VUV111" s="6" t="s">
        <v>3</v>
      </c>
      <c r="VUW111" s="6" t="s">
        <v>3</v>
      </c>
      <c r="VUX111" s="6" t="s">
        <v>3</v>
      </c>
      <c r="VUY111" s="6" t="s">
        <v>3</v>
      </c>
      <c r="VUZ111" s="6" t="s">
        <v>3</v>
      </c>
      <c r="VVA111" s="6" t="s">
        <v>3</v>
      </c>
      <c r="VVB111" s="6" t="s">
        <v>3</v>
      </c>
      <c r="VVC111" s="6" t="s">
        <v>3</v>
      </c>
      <c r="VVD111" s="6" t="s">
        <v>3</v>
      </c>
      <c r="VVE111" s="6" t="s">
        <v>3</v>
      </c>
      <c r="VVF111" s="6" t="s">
        <v>3</v>
      </c>
      <c r="VVG111" s="6" t="s">
        <v>3</v>
      </c>
      <c r="VVH111" s="6" t="s">
        <v>3</v>
      </c>
      <c r="VVI111" s="6" t="s">
        <v>3</v>
      </c>
      <c r="VVJ111" s="6" t="s">
        <v>3</v>
      </c>
      <c r="VVK111" s="6" t="s">
        <v>3</v>
      </c>
      <c r="VVL111" s="6" t="s">
        <v>3</v>
      </c>
      <c r="VVM111" s="6" t="s">
        <v>3</v>
      </c>
      <c r="VVN111" s="6" t="s">
        <v>3</v>
      </c>
      <c r="VVO111" s="6" t="s">
        <v>3</v>
      </c>
      <c r="VVP111" s="6" t="s">
        <v>3</v>
      </c>
      <c r="VVQ111" s="6" t="s">
        <v>3</v>
      </c>
      <c r="VVR111" s="6" t="s">
        <v>3</v>
      </c>
      <c r="VVS111" s="6" t="s">
        <v>3</v>
      </c>
      <c r="VVT111" s="6" t="s">
        <v>3</v>
      </c>
      <c r="VVU111" s="6" t="s">
        <v>3</v>
      </c>
      <c r="VVV111" s="6" t="s">
        <v>3</v>
      </c>
      <c r="VVW111" s="6" t="s">
        <v>3</v>
      </c>
      <c r="VVX111" s="6" t="s">
        <v>3</v>
      </c>
      <c r="VVY111" s="6" t="s">
        <v>3</v>
      </c>
      <c r="VVZ111" s="6" t="s">
        <v>3</v>
      </c>
      <c r="VWA111" s="6" t="s">
        <v>3</v>
      </c>
      <c r="VWB111" s="6" t="s">
        <v>3</v>
      </c>
      <c r="VWC111" s="6" t="s">
        <v>3</v>
      </c>
      <c r="VWD111" s="6" t="s">
        <v>3</v>
      </c>
      <c r="VWE111" s="6" t="s">
        <v>3</v>
      </c>
      <c r="VWF111" s="6" t="s">
        <v>3</v>
      </c>
      <c r="VWG111" s="6" t="s">
        <v>3</v>
      </c>
      <c r="VWH111" s="6" t="s">
        <v>3</v>
      </c>
      <c r="VWI111" s="6" t="s">
        <v>3</v>
      </c>
      <c r="VWJ111" s="6" t="s">
        <v>3</v>
      </c>
      <c r="VWK111" s="6" t="s">
        <v>3</v>
      </c>
      <c r="VWL111" s="6" t="s">
        <v>3</v>
      </c>
      <c r="VWM111" s="6" t="s">
        <v>3</v>
      </c>
      <c r="VWN111" s="6" t="s">
        <v>3</v>
      </c>
      <c r="VWO111" s="6" t="s">
        <v>3</v>
      </c>
      <c r="VWP111" s="6" t="s">
        <v>3</v>
      </c>
      <c r="VWQ111" s="6" t="s">
        <v>3</v>
      </c>
      <c r="VWR111" s="6" t="s">
        <v>3</v>
      </c>
      <c r="VWS111" s="6" t="s">
        <v>3</v>
      </c>
      <c r="VWT111" s="6" t="s">
        <v>3</v>
      </c>
      <c r="VWU111" s="6" t="s">
        <v>3</v>
      </c>
      <c r="VWV111" s="6" t="s">
        <v>3</v>
      </c>
      <c r="VWW111" s="6" t="s">
        <v>3</v>
      </c>
      <c r="VWX111" s="6" t="s">
        <v>3</v>
      </c>
      <c r="VWY111" s="6" t="s">
        <v>3</v>
      </c>
      <c r="VWZ111" s="6" t="s">
        <v>3</v>
      </c>
      <c r="VXA111" s="6" t="s">
        <v>3</v>
      </c>
      <c r="VXB111" s="6" t="s">
        <v>3</v>
      </c>
      <c r="VXC111" s="6" t="s">
        <v>3</v>
      </c>
      <c r="VXD111" s="6" t="s">
        <v>3</v>
      </c>
      <c r="VXE111" s="6" t="s">
        <v>3</v>
      </c>
      <c r="VXF111" s="6" t="s">
        <v>3</v>
      </c>
      <c r="VXG111" s="6" t="s">
        <v>3</v>
      </c>
      <c r="VXH111" s="6" t="s">
        <v>3</v>
      </c>
      <c r="VXI111" s="6" t="s">
        <v>3</v>
      </c>
      <c r="VXJ111" s="6" t="s">
        <v>3</v>
      </c>
      <c r="VXK111" s="6" t="s">
        <v>3</v>
      </c>
      <c r="VXL111" s="6" t="s">
        <v>3</v>
      </c>
      <c r="VXM111" s="6" t="s">
        <v>3</v>
      </c>
      <c r="VXN111" s="6" t="s">
        <v>3</v>
      </c>
      <c r="VXO111" s="6" t="s">
        <v>3</v>
      </c>
      <c r="VXP111" s="6" t="s">
        <v>3</v>
      </c>
      <c r="VXQ111" s="6" t="s">
        <v>3</v>
      </c>
      <c r="VXR111" s="6" t="s">
        <v>3</v>
      </c>
      <c r="VXS111" s="6" t="s">
        <v>3</v>
      </c>
      <c r="VXT111" s="6" t="s">
        <v>3</v>
      </c>
      <c r="VXU111" s="6" t="s">
        <v>3</v>
      </c>
      <c r="VXV111" s="6" t="s">
        <v>3</v>
      </c>
      <c r="VXW111" s="6" t="s">
        <v>3</v>
      </c>
      <c r="VXX111" s="6" t="s">
        <v>3</v>
      </c>
      <c r="VXY111" s="6" t="s">
        <v>3</v>
      </c>
      <c r="VXZ111" s="6" t="s">
        <v>3</v>
      </c>
      <c r="VYA111" s="6" t="s">
        <v>3</v>
      </c>
      <c r="VYB111" s="6" t="s">
        <v>3</v>
      </c>
      <c r="VYC111" s="6" t="s">
        <v>3</v>
      </c>
      <c r="VYD111" s="6" t="s">
        <v>3</v>
      </c>
      <c r="VYE111" s="6" t="s">
        <v>3</v>
      </c>
      <c r="VYF111" s="6" t="s">
        <v>3</v>
      </c>
      <c r="VYG111" s="6" t="s">
        <v>3</v>
      </c>
      <c r="VYH111" s="6" t="s">
        <v>3</v>
      </c>
      <c r="VYI111" s="6" t="s">
        <v>3</v>
      </c>
      <c r="VYJ111" s="6" t="s">
        <v>3</v>
      </c>
      <c r="VYK111" s="6" t="s">
        <v>3</v>
      </c>
      <c r="VYL111" s="6" t="s">
        <v>3</v>
      </c>
      <c r="VYM111" s="6" t="s">
        <v>3</v>
      </c>
      <c r="VYN111" s="6" t="s">
        <v>3</v>
      </c>
      <c r="VYO111" s="6" t="s">
        <v>3</v>
      </c>
      <c r="VYP111" s="6" t="s">
        <v>3</v>
      </c>
      <c r="VYQ111" s="6" t="s">
        <v>3</v>
      </c>
      <c r="VYR111" s="6" t="s">
        <v>3</v>
      </c>
      <c r="VYS111" s="6" t="s">
        <v>3</v>
      </c>
      <c r="VYT111" s="6" t="s">
        <v>3</v>
      </c>
      <c r="VYU111" s="6" t="s">
        <v>3</v>
      </c>
      <c r="VYV111" s="6" t="s">
        <v>3</v>
      </c>
      <c r="VYW111" s="6" t="s">
        <v>3</v>
      </c>
      <c r="VYX111" s="6" t="s">
        <v>3</v>
      </c>
      <c r="VYY111" s="6" t="s">
        <v>3</v>
      </c>
      <c r="VYZ111" s="6" t="s">
        <v>3</v>
      </c>
      <c r="VZA111" s="6" t="s">
        <v>3</v>
      </c>
      <c r="VZB111" s="6" t="s">
        <v>3</v>
      </c>
      <c r="VZC111" s="6" t="s">
        <v>3</v>
      </c>
      <c r="VZD111" s="6" t="s">
        <v>3</v>
      </c>
      <c r="VZE111" s="6" t="s">
        <v>3</v>
      </c>
      <c r="VZF111" s="6" t="s">
        <v>3</v>
      </c>
      <c r="VZG111" s="6" t="s">
        <v>3</v>
      </c>
      <c r="VZH111" s="6" t="s">
        <v>3</v>
      </c>
      <c r="VZI111" s="6" t="s">
        <v>3</v>
      </c>
      <c r="VZJ111" s="6" t="s">
        <v>3</v>
      </c>
      <c r="VZK111" s="6" t="s">
        <v>3</v>
      </c>
      <c r="VZL111" s="6" t="s">
        <v>3</v>
      </c>
      <c r="VZM111" s="6" t="s">
        <v>3</v>
      </c>
      <c r="VZN111" s="6" t="s">
        <v>3</v>
      </c>
      <c r="VZO111" s="6" t="s">
        <v>3</v>
      </c>
      <c r="VZP111" s="6" t="s">
        <v>3</v>
      </c>
      <c r="VZQ111" s="6" t="s">
        <v>3</v>
      </c>
      <c r="VZR111" s="6" t="s">
        <v>3</v>
      </c>
      <c r="VZS111" s="6" t="s">
        <v>3</v>
      </c>
      <c r="VZT111" s="6" t="s">
        <v>3</v>
      </c>
      <c r="VZU111" s="6" t="s">
        <v>3</v>
      </c>
      <c r="VZV111" s="6" t="s">
        <v>3</v>
      </c>
      <c r="VZW111" s="6" t="s">
        <v>3</v>
      </c>
      <c r="VZX111" s="6" t="s">
        <v>3</v>
      </c>
      <c r="VZY111" s="6" t="s">
        <v>3</v>
      </c>
      <c r="VZZ111" s="6" t="s">
        <v>3</v>
      </c>
      <c r="WAA111" s="6" t="s">
        <v>3</v>
      </c>
      <c r="WAB111" s="6" t="s">
        <v>3</v>
      </c>
      <c r="WAC111" s="6" t="s">
        <v>3</v>
      </c>
      <c r="WAD111" s="6" t="s">
        <v>3</v>
      </c>
      <c r="WAE111" s="6" t="s">
        <v>3</v>
      </c>
      <c r="WAF111" s="6" t="s">
        <v>3</v>
      </c>
      <c r="WAG111" s="6" t="s">
        <v>3</v>
      </c>
      <c r="WAH111" s="6" t="s">
        <v>3</v>
      </c>
      <c r="WAI111" s="6" t="s">
        <v>3</v>
      </c>
      <c r="WAJ111" s="6" t="s">
        <v>3</v>
      </c>
      <c r="WAK111" s="6" t="s">
        <v>3</v>
      </c>
      <c r="WAL111" s="6" t="s">
        <v>3</v>
      </c>
      <c r="WAM111" s="6" t="s">
        <v>3</v>
      </c>
      <c r="WAN111" s="6" t="s">
        <v>3</v>
      </c>
      <c r="WAO111" s="6" t="s">
        <v>3</v>
      </c>
      <c r="WAP111" s="6" t="s">
        <v>3</v>
      </c>
      <c r="WAQ111" s="6" t="s">
        <v>3</v>
      </c>
      <c r="WAR111" s="6" t="s">
        <v>3</v>
      </c>
      <c r="WAS111" s="6" t="s">
        <v>3</v>
      </c>
      <c r="WAT111" s="6" t="s">
        <v>3</v>
      </c>
      <c r="WAU111" s="6" t="s">
        <v>3</v>
      </c>
      <c r="WAV111" s="6" t="s">
        <v>3</v>
      </c>
      <c r="WAW111" s="6" t="s">
        <v>3</v>
      </c>
      <c r="WAX111" s="6" t="s">
        <v>3</v>
      </c>
      <c r="WAY111" s="6" t="s">
        <v>3</v>
      </c>
      <c r="WAZ111" s="6" t="s">
        <v>3</v>
      </c>
      <c r="WBA111" s="6" t="s">
        <v>3</v>
      </c>
      <c r="WBB111" s="6" t="s">
        <v>3</v>
      </c>
      <c r="WBC111" s="6" t="s">
        <v>3</v>
      </c>
      <c r="WBD111" s="6" t="s">
        <v>3</v>
      </c>
      <c r="WBE111" s="6" t="s">
        <v>3</v>
      </c>
      <c r="WBF111" s="6" t="s">
        <v>3</v>
      </c>
      <c r="WBG111" s="6" t="s">
        <v>3</v>
      </c>
      <c r="WBH111" s="6" t="s">
        <v>3</v>
      </c>
      <c r="WBI111" s="6" t="s">
        <v>3</v>
      </c>
      <c r="WBJ111" s="6" t="s">
        <v>3</v>
      </c>
      <c r="WBK111" s="6" t="s">
        <v>3</v>
      </c>
      <c r="WBL111" s="6" t="s">
        <v>3</v>
      </c>
      <c r="WBM111" s="6" t="s">
        <v>3</v>
      </c>
      <c r="WBN111" s="6" t="s">
        <v>3</v>
      </c>
      <c r="WBO111" s="6" t="s">
        <v>3</v>
      </c>
      <c r="WBP111" s="6" t="s">
        <v>3</v>
      </c>
      <c r="WBQ111" s="6" t="s">
        <v>3</v>
      </c>
      <c r="WBR111" s="6" t="s">
        <v>3</v>
      </c>
      <c r="WBS111" s="6" t="s">
        <v>3</v>
      </c>
      <c r="WBT111" s="6" t="s">
        <v>3</v>
      </c>
      <c r="WBU111" s="6" t="s">
        <v>3</v>
      </c>
      <c r="WBV111" s="6" t="s">
        <v>3</v>
      </c>
      <c r="WBW111" s="6" t="s">
        <v>3</v>
      </c>
      <c r="WBX111" s="6" t="s">
        <v>3</v>
      </c>
      <c r="WBY111" s="6" t="s">
        <v>3</v>
      </c>
      <c r="WBZ111" s="6" t="s">
        <v>3</v>
      </c>
      <c r="WCA111" s="6" t="s">
        <v>3</v>
      </c>
      <c r="WCB111" s="6" t="s">
        <v>3</v>
      </c>
      <c r="WCC111" s="6" t="s">
        <v>3</v>
      </c>
      <c r="WCD111" s="6" t="s">
        <v>3</v>
      </c>
      <c r="WCE111" s="6" t="s">
        <v>3</v>
      </c>
      <c r="WCF111" s="6" t="s">
        <v>3</v>
      </c>
      <c r="WCG111" s="6" t="s">
        <v>3</v>
      </c>
      <c r="WCH111" s="6" t="s">
        <v>3</v>
      </c>
      <c r="WCI111" s="6" t="s">
        <v>3</v>
      </c>
      <c r="WCJ111" s="6" t="s">
        <v>3</v>
      </c>
      <c r="WCK111" s="6" t="s">
        <v>3</v>
      </c>
      <c r="WCL111" s="6" t="s">
        <v>3</v>
      </c>
      <c r="WCM111" s="6" t="s">
        <v>3</v>
      </c>
      <c r="WCN111" s="6" t="s">
        <v>3</v>
      </c>
      <c r="WCO111" s="6" t="s">
        <v>3</v>
      </c>
      <c r="WCP111" s="6" t="s">
        <v>3</v>
      </c>
      <c r="WCQ111" s="6" t="s">
        <v>3</v>
      </c>
      <c r="WCR111" s="6" t="s">
        <v>3</v>
      </c>
      <c r="WCS111" s="6" t="s">
        <v>3</v>
      </c>
      <c r="WCT111" s="6" t="s">
        <v>3</v>
      </c>
      <c r="WCU111" s="6" t="s">
        <v>3</v>
      </c>
      <c r="WCV111" s="6" t="s">
        <v>3</v>
      </c>
      <c r="WCW111" s="6" t="s">
        <v>3</v>
      </c>
      <c r="WCX111" s="6" t="s">
        <v>3</v>
      </c>
      <c r="WCY111" s="6" t="s">
        <v>3</v>
      </c>
      <c r="WCZ111" s="6" t="s">
        <v>3</v>
      </c>
      <c r="WDA111" s="6" t="s">
        <v>3</v>
      </c>
      <c r="WDB111" s="6" t="s">
        <v>3</v>
      </c>
      <c r="WDC111" s="6" t="s">
        <v>3</v>
      </c>
      <c r="WDD111" s="6" t="s">
        <v>3</v>
      </c>
      <c r="WDE111" s="6" t="s">
        <v>3</v>
      </c>
      <c r="WDF111" s="6" t="s">
        <v>3</v>
      </c>
      <c r="WDG111" s="6" t="s">
        <v>3</v>
      </c>
      <c r="WDH111" s="6" t="s">
        <v>3</v>
      </c>
      <c r="WDI111" s="6" t="s">
        <v>3</v>
      </c>
      <c r="WDJ111" s="6" t="s">
        <v>3</v>
      </c>
      <c r="WDK111" s="6" t="s">
        <v>3</v>
      </c>
      <c r="WDL111" s="6" t="s">
        <v>3</v>
      </c>
      <c r="WDM111" s="6" t="s">
        <v>3</v>
      </c>
      <c r="WDN111" s="6" t="s">
        <v>3</v>
      </c>
      <c r="WDO111" s="6" t="s">
        <v>3</v>
      </c>
      <c r="WDP111" s="6" t="s">
        <v>3</v>
      </c>
      <c r="WDQ111" s="6" t="s">
        <v>3</v>
      </c>
      <c r="WDR111" s="6" t="s">
        <v>3</v>
      </c>
      <c r="WDS111" s="6" t="s">
        <v>3</v>
      </c>
      <c r="WDT111" s="6" t="s">
        <v>3</v>
      </c>
      <c r="WDU111" s="6" t="s">
        <v>3</v>
      </c>
      <c r="WDV111" s="6" t="s">
        <v>3</v>
      </c>
      <c r="WDW111" s="6" t="s">
        <v>3</v>
      </c>
      <c r="WDX111" s="6" t="s">
        <v>3</v>
      </c>
      <c r="WDY111" s="6" t="s">
        <v>3</v>
      </c>
      <c r="WDZ111" s="6" t="s">
        <v>3</v>
      </c>
      <c r="WEA111" s="6" t="s">
        <v>3</v>
      </c>
      <c r="WEB111" s="6" t="s">
        <v>3</v>
      </c>
      <c r="WEC111" s="6" t="s">
        <v>3</v>
      </c>
      <c r="WED111" s="6" t="s">
        <v>3</v>
      </c>
      <c r="WEE111" s="6" t="s">
        <v>3</v>
      </c>
      <c r="WEF111" s="6" t="s">
        <v>3</v>
      </c>
      <c r="WEG111" s="6" t="s">
        <v>3</v>
      </c>
      <c r="WEH111" s="6" t="s">
        <v>3</v>
      </c>
      <c r="WEI111" s="6" t="s">
        <v>3</v>
      </c>
      <c r="WEJ111" s="6" t="s">
        <v>3</v>
      </c>
      <c r="WEK111" s="6" t="s">
        <v>3</v>
      </c>
      <c r="WEL111" s="6" t="s">
        <v>3</v>
      </c>
      <c r="WEM111" s="6" t="s">
        <v>3</v>
      </c>
      <c r="WEN111" s="6" t="s">
        <v>3</v>
      </c>
      <c r="WEO111" s="6" t="s">
        <v>3</v>
      </c>
      <c r="WEP111" s="6" t="s">
        <v>3</v>
      </c>
      <c r="WEQ111" s="6" t="s">
        <v>3</v>
      </c>
      <c r="WER111" s="6" t="s">
        <v>3</v>
      </c>
      <c r="WES111" s="6" t="s">
        <v>3</v>
      </c>
      <c r="WET111" s="6" t="s">
        <v>3</v>
      </c>
      <c r="WEU111" s="6" t="s">
        <v>3</v>
      </c>
      <c r="WEV111" s="6" t="s">
        <v>3</v>
      </c>
      <c r="WEW111" s="6" t="s">
        <v>3</v>
      </c>
      <c r="WEX111" s="6" t="s">
        <v>3</v>
      </c>
      <c r="WEY111" s="6" t="s">
        <v>3</v>
      </c>
      <c r="WEZ111" s="6" t="s">
        <v>3</v>
      </c>
      <c r="WFA111" s="6" t="s">
        <v>3</v>
      </c>
      <c r="WFB111" s="6" t="s">
        <v>3</v>
      </c>
      <c r="WFC111" s="6" t="s">
        <v>3</v>
      </c>
      <c r="WFD111" s="6" t="s">
        <v>3</v>
      </c>
      <c r="WFE111" s="6" t="s">
        <v>3</v>
      </c>
      <c r="WFF111" s="6" t="s">
        <v>3</v>
      </c>
      <c r="WFG111" s="6" t="s">
        <v>3</v>
      </c>
      <c r="WFH111" s="6" t="s">
        <v>3</v>
      </c>
      <c r="WFI111" s="6" t="s">
        <v>3</v>
      </c>
      <c r="WFJ111" s="6" t="s">
        <v>3</v>
      </c>
      <c r="WFK111" s="6" t="s">
        <v>3</v>
      </c>
      <c r="WFL111" s="6" t="s">
        <v>3</v>
      </c>
      <c r="WFM111" s="6" t="s">
        <v>3</v>
      </c>
      <c r="WFN111" s="6" t="s">
        <v>3</v>
      </c>
      <c r="WFO111" s="6" t="s">
        <v>3</v>
      </c>
      <c r="WFP111" s="6" t="s">
        <v>3</v>
      </c>
      <c r="WFQ111" s="6" t="s">
        <v>3</v>
      </c>
      <c r="WFR111" s="6" t="s">
        <v>3</v>
      </c>
      <c r="WFS111" s="6" t="s">
        <v>3</v>
      </c>
      <c r="WFT111" s="6" t="s">
        <v>3</v>
      </c>
      <c r="WFU111" s="6" t="s">
        <v>3</v>
      </c>
      <c r="WFV111" s="6" t="s">
        <v>3</v>
      </c>
      <c r="WFW111" s="6" t="s">
        <v>3</v>
      </c>
      <c r="WFX111" s="6" t="s">
        <v>3</v>
      </c>
      <c r="WFY111" s="6" t="s">
        <v>3</v>
      </c>
      <c r="WFZ111" s="6" t="s">
        <v>3</v>
      </c>
      <c r="WGA111" s="6" t="s">
        <v>3</v>
      </c>
      <c r="WGB111" s="6" t="s">
        <v>3</v>
      </c>
      <c r="WGC111" s="6" t="s">
        <v>3</v>
      </c>
      <c r="WGD111" s="6" t="s">
        <v>3</v>
      </c>
      <c r="WGE111" s="6" t="s">
        <v>3</v>
      </c>
      <c r="WGF111" s="6" t="s">
        <v>3</v>
      </c>
      <c r="WGG111" s="6" t="s">
        <v>3</v>
      </c>
      <c r="WGH111" s="6" t="s">
        <v>3</v>
      </c>
      <c r="WGI111" s="6" t="s">
        <v>3</v>
      </c>
      <c r="WGJ111" s="6" t="s">
        <v>3</v>
      </c>
      <c r="WGK111" s="6" t="s">
        <v>3</v>
      </c>
      <c r="WGL111" s="6" t="s">
        <v>3</v>
      </c>
      <c r="WGM111" s="6" t="s">
        <v>3</v>
      </c>
      <c r="WGN111" s="6" t="s">
        <v>3</v>
      </c>
      <c r="WGO111" s="6" t="s">
        <v>3</v>
      </c>
      <c r="WGP111" s="6" t="s">
        <v>3</v>
      </c>
      <c r="WGQ111" s="6" t="s">
        <v>3</v>
      </c>
      <c r="WGR111" s="6" t="s">
        <v>3</v>
      </c>
      <c r="WGS111" s="6" t="s">
        <v>3</v>
      </c>
      <c r="WGT111" s="6" t="s">
        <v>3</v>
      </c>
      <c r="WGU111" s="6" t="s">
        <v>3</v>
      </c>
      <c r="WGV111" s="6" t="s">
        <v>3</v>
      </c>
      <c r="WGW111" s="6" t="s">
        <v>3</v>
      </c>
      <c r="WGX111" s="6" t="s">
        <v>3</v>
      </c>
      <c r="WGY111" s="6" t="s">
        <v>3</v>
      </c>
      <c r="WGZ111" s="6" t="s">
        <v>3</v>
      </c>
      <c r="WHA111" s="6" t="s">
        <v>3</v>
      </c>
      <c r="WHB111" s="6" t="s">
        <v>3</v>
      </c>
      <c r="WHC111" s="6" t="s">
        <v>3</v>
      </c>
      <c r="WHD111" s="6" t="s">
        <v>3</v>
      </c>
      <c r="WHE111" s="6" t="s">
        <v>3</v>
      </c>
      <c r="WHF111" s="6" t="s">
        <v>3</v>
      </c>
      <c r="WHG111" s="6" t="s">
        <v>3</v>
      </c>
      <c r="WHH111" s="6" t="s">
        <v>3</v>
      </c>
      <c r="WHI111" s="6" t="s">
        <v>3</v>
      </c>
      <c r="WHJ111" s="6" t="s">
        <v>3</v>
      </c>
      <c r="WHK111" s="6" t="s">
        <v>3</v>
      </c>
      <c r="WHL111" s="6" t="s">
        <v>3</v>
      </c>
      <c r="WHM111" s="6" t="s">
        <v>3</v>
      </c>
      <c r="WHN111" s="6" t="s">
        <v>3</v>
      </c>
      <c r="WHO111" s="6" t="s">
        <v>3</v>
      </c>
      <c r="WHP111" s="6" t="s">
        <v>3</v>
      </c>
      <c r="WHQ111" s="6" t="s">
        <v>3</v>
      </c>
      <c r="WHR111" s="6" t="s">
        <v>3</v>
      </c>
      <c r="WHS111" s="6" t="s">
        <v>3</v>
      </c>
      <c r="WHT111" s="6" t="s">
        <v>3</v>
      </c>
      <c r="WHU111" s="6" t="s">
        <v>3</v>
      </c>
      <c r="WHV111" s="6" t="s">
        <v>3</v>
      </c>
      <c r="WHW111" s="6" t="s">
        <v>3</v>
      </c>
      <c r="WHX111" s="6" t="s">
        <v>3</v>
      </c>
      <c r="WHY111" s="6" t="s">
        <v>3</v>
      </c>
      <c r="WHZ111" s="6" t="s">
        <v>3</v>
      </c>
      <c r="WIA111" s="6" t="s">
        <v>3</v>
      </c>
      <c r="WIB111" s="6" t="s">
        <v>3</v>
      </c>
      <c r="WIC111" s="6" t="s">
        <v>3</v>
      </c>
      <c r="WID111" s="6" t="s">
        <v>3</v>
      </c>
      <c r="WIE111" s="6" t="s">
        <v>3</v>
      </c>
      <c r="WIF111" s="6" t="s">
        <v>3</v>
      </c>
      <c r="WIG111" s="6" t="s">
        <v>3</v>
      </c>
      <c r="WIH111" s="6" t="s">
        <v>3</v>
      </c>
      <c r="WII111" s="6" t="s">
        <v>3</v>
      </c>
      <c r="WIJ111" s="6" t="s">
        <v>3</v>
      </c>
      <c r="WIK111" s="6" t="s">
        <v>3</v>
      </c>
      <c r="WIL111" s="6" t="s">
        <v>3</v>
      </c>
      <c r="WIM111" s="6" t="s">
        <v>3</v>
      </c>
      <c r="WIN111" s="6" t="s">
        <v>3</v>
      </c>
      <c r="WIO111" s="6" t="s">
        <v>3</v>
      </c>
      <c r="WIP111" s="6" t="s">
        <v>3</v>
      </c>
      <c r="WIQ111" s="6" t="s">
        <v>3</v>
      </c>
      <c r="WIR111" s="6" t="s">
        <v>3</v>
      </c>
      <c r="WIS111" s="6" t="s">
        <v>3</v>
      </c>
      <c r="WIT111" s="6" t="s">
        <v>3</v>
      </c>
      <c r="WIU111" s="6" t="s">
        <v>3</v>
      </c>
      <c r="WIV111" s="6" t="s">
        <v>3</v>
      </c>
      <c r="WIW111" s="6" t="s">
        <v>3</v>
      </c>
      <c r="WIX111" s="6" t="s">
        <v>3</v>
      </c>
      <c r="WIY111" s="6" t="s">
        <v>3</v>
      </c>
      <c r="WIZ111" s="6" t="s">
        <v>3</v>
      </c>
      <c r="WJA111" s="6" t="s">
        <v>3</v>
      </c>
      <c r="WJB111" s="6" t="s">
        <v>3</v>
      </c>
      <c r="WJC111" s="6" t="s">
        <v>3</v>
      </c>
      <c r="WJD111" s="6" t="s">
        <v>3</v>
      </c>
      <c r="WJE111" s="6" t="s">
        <v>3</v>
      </c>
      <c r="WJF111" s="6" t="s">
        <v>3</v>
      </c>
      <c r="WJG111" s="6" t="s">
        <v>3</v>
      </c>
      <c r="WJH111" s="6" t="s">
        <v>3</v>
      </c>
      <c r="WJI111" s="6" t="s">
        <v>3</v>
      </c>
      <c r="WJJ111" s="6" t="s">
        <v>3</v>
      </c>
      <c r="WJK111" s="6" t="s">
        <v>3</v>
      </c>
      <c r="WJL111" s="6" t="s">
        <v>3</v>
      </c>
      <c r="WJM111" s="6" t="s">
        <v>3</v>
      </c>
      <c r="WJN111" s="6" t="s">
        <v>3</v>
      </c>
      <c r="WJO111" s="6" t="s">
        <v>3</v>
      </c>
      <c r="WJP111" s="6" t="s">
        <v>3</v>
      </c>
      <c r="WJQ111" s="6" t="s">
        <v>3</v>
      </c>
      <c r="WJR111" s="6" t="s">
        <v>3</v>
      </c>
      <c r="WJS111" s="6" t="s">
        <v>3</v>
      </c>
      <c r="WJT111" s="6" t="s">
        <v>3</v>
      </c>
      <c r="WJU111" s="6" t="s">
        <v>3</v>
      </c>
      <c r="WJV111" s="6" t="s">
        <v>3</v>
      </c>
      <c r="WJW111" s="6" t="s">
        <v>3</v>
      </c>
      <c r="WJX111" s="6" t="s">
        <v>3</v>
      </c>
      <c r="WJY111" s="6" t="s">
        <v>3</v>
      </c>
      <c r="WJZ111" s="6" t="s">
        <v>3</v>
      </c>
      <c r="WKA111" s="6" t="s">
        <v>3</v>
      </c>
      <c r="WKB111" s="6" t="s">
        <v>3</v>
      </c>
      <c r="WKC111" s="6" t="s">
        <v>3</v>
      </c>
      <c r="WKD111" s="6" t="s">
        <v>3</v>
      </c>
      <c r="WKE111" s="6" t="s">
        <v>3</v>
      </c>
      <c r="WKF111" s="6" t="s">
        <v>3</v>
      </c>
      <c r="WKG111" s="6" t="s">
        <v>3</v>
      </c>
      <c r="WKH111" s="6" t="s">
        <v>3</v>
      </c>
      <c r="WKI111" s="6" t="s">
        <v>3</v>
      </c>
      <c r="WKJ111" s="6" t="s">
        <v>3</v>
      </c>
      <c r="WKK111" s="6" t="s">
        <v>3</v>
      </c>
      <c r="WKL111" s="6" t="s">
        <v>3</v>
      </c>
      <c r="WKM111" s="6" t="s">
        <v>3</v>
      </c>
      <c r="WKN111" s="6" t="s">
        <v>3</v>
      </c>
      <c r="WKO111" s="6" t="s">
        <v>3</v>
      </c>
      <c r="WKP111" s="6" t="s">
        <v>3</v>
      </c>
      <c r="WKQ111" s="6" t="s">
        <v>3</v>
      </c>
      <c r="WKR111" s="6" t="s">
        <v>3</v>
      </c>
      <c r="WKS111" s="6" t="s">
        <v>3</v>
      </c>
      <c r="WKT111" s="6" t="s">
        <v>3</v>
      </c>
      <c r="WKU111" s="6" t="s">
        <v>3</v>
      </c>
      <c r="WKV111" s="6" t="s">
        <v>3</v>
      </c>
      <c r="WKW111" s="6" t="s">
        <v>3</v>
      </c>
      <c r="WKX111" s="6" t="s">
        <v>3</v>
      </c>
      <c r="WKY111" s="6" t="s">
        <v>3</v>
      </c>
      <c r="WKZ111" s="6" t="s">
        <v>3</v>
      </c>
      <c r="WLA111" s="6" t="s">
        <v>3</v>
      </c>
      <c r="WLB111" s="6" t="s">
        <v>3</v>
      </c>
      <c r="WLC111" s="6" t="s">
        <v>3</v>
      </c>
      <c r="WLD111" s="6" t="s">
        <v>3</v>
      </c>
      <c r="WLE111" s="6" t="s">
        <v>3</v>
      </c>
      <c r="WLF111" s="6" t="s">
        <v>3</v>
      </c>
      <c r="WLG111" s="6" t="s">
        <v>3</v>
      </c>
      <c r="WLH111" s="6" t="s">
        <v>3</v>
      </c>
      <c r="WLI111" s="6" t="s">
        <v>3</v>
      </c>
      <c r="WLJ111" s="6" t="s">
        <v>3</v>
      </c>
      <c r="WLK111" s="6" t="s">
        <v>3</v>
      </c>
      <c r="WLL111" s="6" t="s">
        <v>3</v>
      </c>
      <c r="WLM111" s="6" t="s">
        <v>3</v>
      </c>
      <c r="WLN111" s="6" t="s">
        <v>3</v>
      </c>
      <c r="WLO111" s="6" t="s">
        <v>3</v>
      </c>
      <c r="WLP111" s="6" t="s">
        <v>3</v>
      </c>
      <c r="WLQ111" s="6" t="s">
        <v>3</v>
      </c>
      <c r="WLR111" s="6" t="s">
        <v>3</v>
      </c>
      <c r="WLS111" s="6" t="s">
        <v>3</v>
      </c>
      <c r="WLT111" s="6" t="s">
        <v>3</v>
      </c>
      <c r="WLU111" s="6" t="s">
        <v>3</v>
      </c>
      <c r="WLV111" s="6" t="s">
        <v>3</v>
      </c>
      <c r="WLW111" s="6" t="s">
        <v>3</v>
      </c>
      <c r="WLX111" s="6" t="s">
        <v>3</v>
      </c>
      <c r="WLY111" s="6" t="s">
        <v>3</v>
      </c>
      <c r="WLZ111" s="6" t="s">
        <v>3</v>
      </c>
      <c r="WMA111" s="6" t="s">
        <v>3</v>
      </c>
      <c r="WMB111" s="6" t="s">
        <v>3</v>
      </c>
      <c r="WMC111" s="6" t="s">
        <v>3</v>
      </c>
      <c r="WMD111" s="6" t="s">
        <v>3</v>
      </c>
      <c r="WME111" s="6" t="s">
        <v>3</v>
      </c>
      <c r="WMF111" s="6" t="s">
        <v>3</v>
      </c>
      <c r="WMG111" s="6" t="s">
        <v>3</v>
      </c>
      <c r="WMH111" s="6" t="s">
        <v>3</v>
      </c>
      <c r="WMI111" s="6" t="s">
        <v>3</v>
      </c>
      <c r="WMJ111" s="6" t="s">
        <v>3</v>
      </c>
      <c r="WMK111" s="6" t="s">
        <v>3</v>
      </c>
      <c r="WML111" s="6" t="s">
        <v>3</v>
      </c>
      <c r="WMM111" s="6" t="s">
        <v>3</v>
      </c>
      <c r="WMN111" s="6" t="s">
        <v>3</v>
      </c>
      <c r="WMO111" s="6" t="s">
        <v>3</v>
      </c>
      <c r="WMP111" s="6" t="s">
        <v>3</v>
      </c>
      <c r="WMQ111" s="6" t="s">
        <v>3</v>
      </c>
      <c r="WMR111" s="6" t="s">
        <v>3</v>
      </c>
      <c r="WMS111" s="6" t="s">
        <v>3</v>
      </c>
      <c r="WMT111" s="6" t="s">
        <v>3</v>
      </c>
      <c r="WMU111" s="6" t="s">
        <v>3</v>
      </c>
      <c r="WMV111" s="6" t="s">
        <v>3</v>
      </c>
      <c r="WMW111" s="6" t="s">
        <v>3</v>
      </c>
      <c r="WMX111" s="6" t="s">
        <v>3</v>
      </c>
      <c r="WMY111" s="6" t="s">
        <v>3</v>
      </c>
      <c r="WMZ111" s="6" t="s">
        <v>3</v>
      </c>
      <c r="WNA111" s="6" t="s">
        <v>3</v>
      </c>
      <c r="WNB111" s="6" t="s">
        <v>3</v>
      </c>
      <c r="WNC111" s="6" t="s">
        <v>3</v>
      </c>
      <c r="WND111" s="6" t="s">
        <v>3</v>
      </c>
      <c r="WNE111" s="6" t="s">
        <v>3</v>
      </c>
      <c r="WNF111" s="6" t="s">
        <v>3</v>
      </c>
      <c r="WNG111" s="6" t="s">
        <v>3</v>
      </c>
      <c r="WNH111" s="6" t="s">
        <v>3</v>
      </c>
      <c r="WNI111" s="6" t="s">
        <v>3</v>
      </c>
      <c r="WNJ111" s="6" t="s">
        <v>3</v>
      </c>
      <c r="WNK111" s="6" t="s">
        <v>3</v>
      </c>
      <c r="WNL111" s="6" t="s">
        <v>3</v>
      </c>
      <c r="WNM111" s="6" t="s">
        <v>3</v>
      </c>
      <c r="WNN111" s="6" t="s">
        <v>3</v>
      </c>
      <c r="WNO111" s="6" t="s">
        <v>3</v>
      </c>
      <c r="WNP111" s="6" t="s">
        <v>3</v>
      </c>
      <c r="WNQ111" s="6" t="s">
        <v>3</v>
      </c>
      <c r="WNR111" s="6" t="s">
        <v>3</v>
      </c>
      <c r="WNS111" s="6" t="s">
        <v>3</v>
      </c>
      <c r="WNT111" s="6" t="s">
        <v>3</v>
      </c>
      <c r="WNU111" s="6" t="s">
        <v>3</v>
      </c>
      <c r="WNV111" s="6" t="s">
        <v>3</v>
      </c>
      <c r="WNW111" s="6" t="s">
        <v>3</v>
      </c>
      <c r="WNX111" s="6" t="s">
        <v>3</v>
      </c>
      <c r="WNY111" s="6" t="s">
        <v>3</v>
      </c>
      <c r="WNZ111" s="6" t="s">
        <v>3</v>
      </c>
      <c r="WOA111" s="6" t="s">
        <v>3</v>
      </c>
      <c r="WOB111" s="6" t="s">
        <v>3</v>
      </c>
      <c r="WOC111" s="6" t="s">
        <v>3</v>
      </c>
      <c r="WOD111" s="6" t="s">
        <v>3</v>
      </c>
      <c r="WOE111" s="6" t="s">
        <v>3</v>
      </c>
      <c r="WOF111" s="6" t="s">
        <v>3</v>
      </c>
      <c r="WOG111" s="6" t="s">
        <v>3</v>
      </c>
      <c r="WOH111" s="6" t="s">
        <v>3</v>
      </c>
      <c r="WOI111" s="6" t="s">
        <v>3</v>
      </c>
      <c r="WOJ111" s="6" t="s">
        <v>3</v>
      </c>
      <c r="WOK111" s="6" t="s">
        <v>3</v>
      </c>
      <c r="WOL111" s="6" t="s">
        <v>3</v>
      </c>
      <c r="WOM111" s="6" t="s">
        <v>3</v>
      </c>
      <c r="WON111" s="6" t="s">
        <v>3</v>
      </c>
      <c r="WOO111" s="6" t="s">
        <v>3</v>
      </c>
      <c r="WOP111" s="6" t="s">
        <v>3</v>
      </c>
      <c r="WOQ111" s="6" t="s">
        <v>3</v>
      </c>
      <c r="WOR111" s="6" t="s">
        <v>3</v>
      </c>
      <c r="WOS111" s="6" t="s">
        <v>3</v>
      </c>
      <c r="WOT111" s="6" t="s">
        <v>3</v>
      </c>
      <c r="WOU111" s="6" t="s">
        <v>3</v>
      </c>
      <c r="WOV111" s="6" t="s">
        <v>3</v>
      </c>
      <c r="WOW111" s="6" t="s">
        <v>3</v>
      </c>
      <c r="WOX111" s="6" t="s">
        <v>3</v>
      </c>
      <c r="WOY111" s="6" t="s">
        <v>3</v>
      </c>
      <c r="WOZ111" s="6" t="s">
        <v>3</v>
      </c>
      <c r="WPA111" s="6" t="s">
        <v>3</v>
      </c>
      <c r="WPB111" s="6" t="s">
        <v>3</v>
      </c>
      <c r="WPC111" s="6" t="s">
        <v>3</v>
      </c>
      <c r="WPD111" s="6" t="s">
        <v>3</v>
      </c>
      <c r="WPE111" s="6" t="s">
        <v>3</v>
      </c>
      <c r="WPF111" s="6" t="s">
        <v>3</v>
      </c>
      <c r="WPG111" s="6" t="s">
        <v>3</v>
      </c>
      <c r="WPH111" s="6" t="s">
        <v>3</v>
      </c>
      <c r="WPI111" s="6" t="s">
        <v>3</v>
      </c>
      <c r="WPJ111" s="6" t="s">
        <v>3</v>
      </c>
      <c r="WPK111" s="6" t="s">
        <v>3</v>
      </c>
      <c r="WPL111" s="6" t="s">
        <v>3</v>
      </c>
      <c r="WPM111" s="6" t="s">
        <v>3</v>
      </c>
      <c r="WPN111" s="6" t="s">
        <v>3</v>
      </c>
      <c r="WPO111" s="6" t="s">
        <v>3</v>
      </c>
      <c r="WPP111" s="6" t="s">
        <v>3</v>
      </c>
      <c r="WPQ111" s="6" t="s">
        <v>3</v>
      </c>
      <c r="WPR111" s="6" t="s">
        <v>3</v>
      </c>
      <c r="WPS111" s="6" t="s">
        <v>3</v>
      </c>
      <c r="WPT111" s="6" t="s">
        <v>3</v>
      </c>
      <c r="WPU111" s="6" t="s">
        <v>3</v>
      </c>
      <c r="WPV111" s="6" t="s">
        <v>3</v>
      </c>
      <c r="WPW111" s="6" t="s">
        <v>3</v>
      </c>
      <c r="WPX111" s="6" t="s">
        <v>3</v>
      </c>
      <c r="WPY111" s="6" t="s">
        <v>3</v>
      </c>
      <c r="WPZ111" s="6" t="s">
        <v>3</v>
      </c>
      <c r="WQA111" s="6" t="s">
        <v>3</v>
      </c>
      <c r="WQB111" s="6" t="s">
        <v>3</v>
      </c>
      <c r="WQC111" s="6" t="s">
        <v>3</v>
      </c>
      <c r="WQD111" s="6" t="s">
        <v>3</v>
      </c>
      <c r="WQE111" s="6" t="s">
        <v>3</v>
      </c>
      <c r="WQF111" s="6" t="s">
        <v>3</v>
      </c>
      <c r="WQG111" s="6" t="s">
        <v>3</v>
      </c>
      <c r="WQH111" s="6" t="s">
        <v>3</v>
      </c>
      <c r="WQI111" s="6" t="s">
        <v>3</v>
      </c>
      <c r="WQJ111" s="6" t="s">
        <v>3</v>
      </c>
      <c r="WQK111" s="6" t="s">
        <v>3</v>
      </c>
      <c r="WQL111" s="6" t="s">
        <v>3</v>
      </c>
      <c r="WQM111" s="6" t="s">
        <v>3</v>
      </c>
      <c r="WQN111" s="6" t="s">
        <v>3</v>
      </c>
      <c r="WQO111" s="6" t="s">
        <v>3</v>
      </c>
      <c r="WQP111" s="6" t="s">
        <v>3</v>
      </c>
      <c r="WQQ111" s="6" t="s">
        <v>3</v>
      </c>
      <c r="WQR111" s="6" t="s">
        <v>3</v>
      </c>
      <c r="WQS111" s="6" t="s">
        <v>3</v>
      </c>
      <c r="WQT111" s="6" t="s">
        <v>3</v>
      </c>
      <c r="WQU111" s="6" t="s">
        <v>3</v>
      </c>
      <c r="WQV111" s="6" t="s">
        <v>3</v>
      </c>
      <c r="WQW111" s="6" t="s">
        <v>3</v>
      </c>
      <c r="WQX111" s="6" t="s">
        <v>3</v>
      </c>
      <c r="WQY111" s="6" t="s">
        <v>3</v>
      </c>
      <c r="WQZ111" s="6" t="s">
        <v>3</v>
      </c>
      <c r="WRA111" s="6" t="s">
        <v>3</v>
      </c>
      <c r="WRB111" s="6" t="s">
        <v>3</v>
      </c>
      <c r="WRC111" s="6" t="s">
        <v>3</v>
      </c>
      <c r="WRD111" s="6" t="s">
        <v>3</v>
      </c>
      <c r="WRE111" s="6" t="s">
        <v>3</v>
      </c>
      <c r="WRF111" s="6" t="s">
        <v>3</v>
      </c>
      <c r="WRG111" s="6" t="s">
        <v>3</v>
      </c>
      <c r="WRH111" s="6" t="s">
        <v>3</v>
      </c>
      <c r="WRI111" s="6" t="s">
        <v>3</v>
      </c>
      <c r="WRJ111" s="6" t="s">
        <v>3</v>
      </c>
      <c r="WRK111" s="6" t="s">
        <v>3</v>
      </c>
      <c r="WRL111" s="6" t="s">
        <v>3</v>
      </c>
      <c r="WRM111" s="6" t="s">
        <v>3</v>
      </c>
      <c r="WRN111" s="6" t="s">
        <v>3</v>
      </c>
      <c r="WRO111" s="6" t="s">
        <v>3</v>
      </c>
      <c r="WRP111" s="6" t="s">
        <v>3</v>
      </c>
      <c r="WRQ111" s="6" t="s">
        <v>3</v>
      </c>
      <c r="WRR111" s="6" t="s">
        <v>3</v>
      </c>
      <c r="WRS111" s="6" t="s">
        <v>3</v>
      </c>
      <c r="WRT111" s="6" t="s">
        <v>3</v>
      </c>
      <c r="WRU111" s="6" t="s">
        <v>3</v>
      </c>
      <c r="WRV111" s="6" t="s">
        <v>3</v>
      </c>
      <c r="WRW111" s="6" t="s">
        <v>3</v>
      </c>
      <c r="WRX111" s="6" t="s">
        <v>3</v>
      </c>
      <c r="WRY111" s="6" t="s">
        <v>3</v>
      </c>
      <c r="WRZ111" s="6" t="s">
        <v>3</v>
      </c>
      <c r="WSA111" s="6" t="s">
        <v>3</v>
      </c>
      <c r="WSB111" s="6" t="s">
        <v>3</v>
      </c>
      <c r="WSC111" s="6" t="s">
        <v>3</v>
      </c>
      <c r="WSD111" s="6" t="s">
        <v>3</v>
      </c>
      <c r="WSE111" s="6" t="s">
        <v>3</v>
      </c>
      <c r="WSF111" s="6" t="s">
        <v>3</v>
      </c>
      <c r="WSG111" s="6" t="s">
        <v>3</v>
      </c>
      <c r="WSH111" s="6" t="s">
        <v>3</v>
      </c>
      <c r="WSI111" s="6" t="s">
        <v>3</v>
      </c>
      <c r="WSJ111" s="6" t="s">
        <v>3</v>
      </c>
      <c r="WSK111" s="6" t="s">
        <v>3</v>
      </c>
      <c r="WSL111" s="6" t="s">
        <v>3</v>
      </c>
      <c r="WSM111" s="6" t="s">
        <v>3</v>
      </c>
      <c r="WSN111" s="6" t="s">
        <v>3</v>
      </c>
      <c r="WSO111" s="6" t="s">
        <v>3</v>
      </c>
      <c r="WSP111" s="6" t="s">
        <v>3</v>
      </c>
      <c r="WSQ111" s="6" t="s">
        <v>3</v>
      </c>
      <c r="WSR111" s="6" t="s">
        <v>3</v>
      </c>
      <c r="WSS111" s="6" t="s">
        <v>3</v>
      </c>
      <c r="WST111" s="6" t="s">
        <v>3</v>
      </c>
      <c r="WSU111" s="6" t="s">
        <v>3</v>
      </c>
      <c r="WSV111" s="6" t="s">
        <v>3</v>
      </c>
      <c r="WSW111" s="6" t="s">
        <v>3</v>
      </c>
      <c r="WSX111" s="6" t="s">
        <v>3</v>
      </c>
      <c r="WSY111" s="6" t="s">
        <v>3</v>
      </c>
      <c r="WSZ111" s="6" t="s">
        <v>3</v>
      </c>
      <c r="WTA111" s="6" t="s">
        <v>3</v>
      </c>
      <c r="WTB111" s="6" t="s">
        <v>3</v>
      </c>
      <c r="WTC111" s="6" t="s">
        <v>3</v>
      </c>
      <c r="WTD111" s="6" t="s">
        <v>3</v>
      </c>
      <c r="WTE111" s="6" t="s">
        <v>3</v>
      </c>
      <c r="WTF111" s="6" t="s">
        <v>3</v>
      </c>
      <c r="WTG111" s="6" t="s">
        <v>3</v>
      </c>
      <c r="WTH111" s="6" t="s">
        <v>3</v>
      </c>
      <c r="WTI111" s="6" t="s">
        <v>3</v>
      </c>
      <c r="WTJ111" s="6" t="s">
        <v>3</v>
      </c>
      <c r="WTK111" s="6" t="s">
        <v>3</v>
      </c>
      <c r="WTL111" s="6" t="s">
        <v>3</v>
      </c>
      <c r="WTM111" s="6" t="s">
        <v>3</v>
      </c>
      <c r="WTN111" s="6" t="s">
        <v>3</v>
      </c>
      <c r="WTO111" s="6" t="s">
        <v>3</v>
      </c>
      <c r="WTP111" s="6" t="s">
        <v>3</v>
      </c>
      <c r="WTQ111" s="6" t="s">
        <v>3</v>
      </c>
      <c r="WTR111" s="6" t="s">
        <v>3</v>
      </c>
      <c r="WTS111" s="6" t="s">
        <v>3</v>
      </c>
      <c r="WTT111" s="6" t="s">
        <v>3</v>
      </c>
      <c r="WTU111" s="6" t="s">
        <v>3</v>
      </c>
      <c r="WTV111" s="6" t="s">
        <v>3</v>
      </c>
      <c r="WTW111" s="6" t="s">
        <v>3</v>
      </c>
      <c r="WTX111" s="6" t="s">
        <v>3</v>
      </c>
      <c r="WTY111" s="6" t="s">
        <v>3</v>
      </c>
      <c r="WTZ111" s="6" t="s">
        <v>3</v>
      </c>
      <c r="WUA111" s="6" t="s">
        <v>3</v>
      </c>
      <c r="WUB111" s="6" t="s">
        <v>3</v>
      </c>
      <c r="WUC111" s="6" t="s">
        <v>3</v>
      </c>
      <c r="WUD111" s="6" t="s">
        <v>3</v>
      </c>
      <c r="WUE111" s="6" t="s">
        <v>3</v>
      </c>
      <c r="WUF111" s="6" t="s">
        <v>3</v>
      </c>
      <c r="WUG111" s="6" t="s">
        <v>3</v>
      </c>
      <c r="WUH111" s="6" t="s">
        <v>3</v>
      </c>
      <c r="WUI111" s="6" t="s">
        <v>3</v>
      </c>
      <c r="WUJ111" s="6" t="s">
        <v>3</v>
      </c>
      <c r="WUK111" s="6" t="s">
        <v>3</v>
      </c>
      <c r="WUL111" s="6" t="s">
        <v>3</v>
      </c>
      <c r="WUM111" s="6" t="s">
        <v>3</v>
      </c>
      <c r="WUN111" s="6" t="s">
        <v>3</v>
      </c>
      <c r="WUO111" s="6" t="s">
        <v>3</v>
      </c>
      <c r="WUP111" s="6" t="s">
        <v>3</v>
      </c>
      <c r="WUQ111" s="6" t="s">
        <v>3</v>
      </c>
      <c r="WUR111" s="6" t="s">
        <v>3</v>
      </c>
      <c r="WUS111" s="6" t="s">
        <v>3</v>
      </c>
      <c r="WUT111" s="6" t="s">
        <v>3</v>
      </c>
      <c r="WUU111" s="6" t="s">
        <v>3</v>
      </c>
      <c r="WUV111" s="6" t="s">
        <v>3</v>
      </c>
      <c r="WUW111" s="6" t="s">
        <v>3</v>
      </c>
      <c r="WUX111" s="6" t="s">
        <v>3</v>
      </c>
      <c r="WUY111" s="6" t="s">
        <v>3</v>
      </c>
      <c r="WUZ111" s="6" t="s">
        <v>3</v>
      </c>
      <c r="WVA111" s="6" t="s">
        <v>3</v>
      </c>
      <c r="WVB111" s="6" t="s">
        <v>3</v>
      </c>
      <c r="WVC111" s="6" t="s">
        <v>3</v>
      </c>
      <c r="WVD111" s="6" t="s">
        <v>3</v>
      </c>
      <c r="WVE111" s="6" t="s">
        <v>3</v>
      </c>
      <c r="WVF111" s="6" t="s">
        <v>3</v>
      </c>
      <c r="WVG111" s="6" t="s">
        <v>3</v>
      </c>
      <c r="WVH111" s="6" t="s">
        <v>3</v>
      </c>
      <c r="WVI111" s="6" t="s">
        <v>3</v>
      </c>
      <c r="WVJ111" s="6" t="s">
        <v>3</v>
      </c>
      <c r="WVK111" s="6" t="s">
        <v>3</v>
      </c>
      <c r="WVL111" s="6" t="s">
        <v>3</v>
      </c>
      <c r="WVM111" s="6" t="s">
        <v>3</v>
      </c>
      <c r="WVN111" s="6" t="s">
        <v>3</v>
      </c>
      <c r="WVO111" s="6" t="s">
        <v>3</v>
      </c>
      <c r="WVP111" s="6" t="s">
        <v>3</v>
      </c>
      <c r="WVQ111" s="6" t="s">
        <v>3</v>
      </c>
      <c r="WVR111" s="6" t="s">
        <v>3</v>
      </c>
      <c r="WVS111" s="6" t="s">
        <v>3</v>
      </c>
      <c r="WVT111" s="6" t="s">
        <v>3</v>
      </c>
      <c r="WVU111" s="6" t="s">
        <v>3</v>
      </c>
      <c r="WVV111" s="6" t="s">
        <v>3</v>
      </c>
      <c r="WVW111" s="6" t="s">
        <v>3</v>
      </c>
      <c r="WVX111" s="6" t="s">
        <v>3</v>
      </c>
      <c r="WVY111" s="6" t="s">
        <v>3</v>
      </c>
      <c r="WVZ111" s="6" t="s">
        <v>3</v>
      </c>
      <c r="WWA111" s="6" t="s">
        <v>3</v>
      </c>
      <c r="WWB111" s="6" t="s">
        <v>3</v>
      </c>
      <c r="WWC111" s="6" t="s">
        <v>3</v>
      </c>
      <c r="WWD111" s="6" t="s">
        <v>3</v>
      </c>
      <c r="WWE111" s="6" t="s">
        <v>3</v>
      </c>
      <c r="WWF111" s="6" t="s">
        <v>3</v>
      </c>
      <c r="WWG111" s="6" t="s">
        <v>3</v>
      </c>
      <c r="WWH111" s="6" t="s">
        <v>3</v>
      </c>
      <c r="WWI111" s="6" t="s">
        <v>3</v>
      </c>
      <c r="WWJ111" s="6" t="s">
        <v>3</v>
      </c>
      <c r="WWK111" s="6" t="s">
        <v>3</v>
      </c>
      <c r="WWL111" s="6" t="s">
        <v>3</v>
      </c>
      <c r="WWM111" s="6" t="s">
        <v>3</v>
      </c>
      <c r="WWN111" s="6" t="s">
        <v>3</v>
      </c>
      <c r="WWO111" s="6" t="s">
        <v>3</v>
      </c>
      <c r="WWP111" s="6" t="s">
        <v>3</v>
      </c>
      <c r="WWQ111" s="6" t="s">
        <v>3</v>
      </c>
      <c r="WWR111" s="6" t="s">
        <v>3</v>
      </c>
      <c r="WWS111" s="6" t="s">
        <v>3</v>
      </c>
      <c r="WWT111" s="6" t="s">
        <v>3</v>
      </c>
      <c r="WWU111" s="6" t="s">
        <v>3</v>
      </c>
      <c r="WWV111" s="6" t="s">
        <v>3</v>
      </c>
      <c r="WWW111" s="6" t="s">
        <v>3</v>
      </c>
      <c r="WWX111" s="6" t="s">
        <v>3</v>
      </c>
      <c r="WWY111" s="6" t="s">
        <v>3</v>
      </c>
      <c r="WWZ111" s="6" t="s">
        <v>3</v>
      </c>
      <c r="WXA111" s="6" t="s">
        <v>3</v>
      </c>
      <c r="WXB111" s="6" t="s">
        <v>3</v>
      </c>
      <c r="WXC111" s="6" t="s">
        <v>3</v>
      </c>
      <c r="WXD111" s="6" t="s">
        <v>3</v>
      </c>
      <c r="WXE111" s="6" t="s">
        <v>3</v>
      </c>
      <c r="WXF111" s="6" t="s">
        <v>3</v>
      </c>
      <c r="WXG111" s="6" t="s">
        <v>3</v>
      </c>
      <c r="WXH111" s="6" t="s">
        <v>3</v>
      </c>
      <c r="WXI111" s="6" t="s">
        <v>3</v>
      </c>
      <c r="WXJ111" s="6" t="s">
        <v>3</v>
      </c>
      <c r="WXK111" s="6" t="s">
        <v>3</v>
      </c>
      <c r="WXL111" s="6" t="s">
        <v>3</v>
      </c>
      <c r="WXM111" s="6" t="s">
        <v>3</v>
      </c>
      <c r="WXN111" s="6" t="s">
        <v>3</v>
      </c>
      <c r="WXO111" s="6" t="s">
        <v>3</v>
      </c>
      <c r="WXP111" s="6" t="s">
        <v>3</v>
      </c>
      <c r="WXQ111" s="6" t="s">
        <v>3</v>
      </c>
      <c r="WXR111" s="6" t="s">
        <v>3</v>
      </c>
      <c r="WXS111" s="6" t="s">
        <v>3</v>
      </c>
      <c r="WXT111" s="6" t="s">
        <v>3</v>
      </c>
      <c r="WXU111" s="6" t="s">
        <v>3</v>
      </c>
      <c r="WXV111" s="6" t="s">
        <v>3</v>
      </c>
      <c r="WXW111" s="6" t="s">
        <v>3</v>
      </c>
      <c r="WXX111" s="6" t="s">
        <v>3</v>
      </c>
      <c r="WXY111" s="6" t="s">
        <v>3</v>
      </c>
      <c r="WXZ111" s="6" t="s">
        <v>3</v>
      </c>
      <c r="WYA111" s="6" t="s">
        <v>3</v>
      </c>
      <c r="WYB111" s="6" t="s">
        <v>3</v>
      </c>
      <c r="WYC111" s="6" t="s">
        <v>3</v>
      </c>
      <c r="WYD111" s="6" t="s">
        <v>3</v>
      </c>
      <c r="WYE111" s="6" t="s">
        <v>3</v>
      </c>
      <c r="WYF111" s="6" t="s">
        <v>3</v>
      </c>
      <c r="WYG111" s="6" t="s">
        <v>3</v>
      </c>
      <c r="WYH111" s="6" t="s">
        <v>3</v>
      </c>
      <c r="WYI111" s="6" t="s">
        <v>3</v>
      </c>
      <c r="WYJ111" s="6" t="s">
        <v>3</v>
      </c>
      <c r="WYK111" s="6" t="s">
        <v>3</v>
      </c>
      <c r="WYL111" s="6" t="s">
        <v>3</v>
      </c>
      <c r="WYM111" s="6" t="s">
        <v>3</v>
      </c>
      <c r="WYN111" s="6" t="s">
        <v>3</v>
      </c>
      <c r="WYO111" s="6" t="s">
        <v>3</v>
      </c>
      <c r="WYP111" s="6" t="s">
        <v>3</v>
      </c>
      <c r="WYQ111" s="6" t="s">
        <v>3</v>
      </c>
      <c r="WYR111" s="6" t="s">
        <v>3</v>
      </c>
      <c r="WYS111" s="6" t="s">
        <v>3</v>
      </c>
      <c r="WYT111" s="6" t="s">
        <v>3</v>
      </c>
      <c r="WYU111" s="6" t="s">
        <v>3</v>
      </c>
      <c r="WYV111" s="6" t="s">
        <v>3</v>
      </c>
      <c r="WYW111" s="6" t="s">
        <v>3</v>
      </c>
      <c r="WYX111" s="6" t="s">
        <v>3</v>
      </c>
      <c r="WYY111" s="6" t="s">
        <v>3</v>
      </c>
      <c r="WYZ111" s="6" t="s">
        <v>3</v>
      </c>
      <c r="WZA111" s="6" t="s">
        <v>3</v>
      </c>
      <c r="WZB111" s="6" t="s">
        <v>3</v>
      </c>
      <c r="WZC111" s="6" t="s">
        <v>3</v>
      </c>
      <c r="WZD111" s="6" t="s">
        <v>3</v>
      </c>
      <c r="WZE111" s="6" t="s">
        <v>3</v>
      </c>
      <c r="WZF111" s="6" t="s">
        <v>3</v>
      </c>
      <c r="WZG111" s="6" t="s">
        <v>3</v>
      </c>
      <c r="WZH111" s="6" t="s">
        <v>3</v>
      </c>
      <c r="WZI111" s="6" t="s">
        <v>3</v>
      </c>
      <c r="WZJ111" s="6" t="s">
        <v>3</v>
      </c>
      <c r="WZK111" s="6" t="s">
        <v>3</v>
      </c>
      <c r="WZL111" s="6" t="s">
        <v>3</v>
      </c>
      <c r="WZM111" s="6" t="s">
        <v>3</v>
      </c>
      <c r="WZN111" s="6" t="s">
        <v>3</v>
      </c>
      <c r="WZO111" s="6" t="s">
        <v>3</v>
      </c>
      <c r="WZP111" s="6" t="s">
        <v>3</v>
      </c>
      <c r="WZQ111" s="6" t="s">
        <v>3</v>
      </c>
      <c r="WZR111" s="6" t="s">
        <v>3</v>
      </c>
      <c r="WZS111" s="6" t="s">
        <v>3</v>
      </c>
      <c r="WZT111" s="6" t="s">
        <v>3</v>
      </c>
      <c r="WZU111" s="6" t="s">
        <v>3</v>
      </c>
      <c r="WZV111" s="6" t="s">
        <v>3</v>
      </c>
      <c r="WZW111" s="6" t="s">
        <v>3</v>
      </c>
      <c r="WZX111" s="6" t="s">
        <v>3</v>
      </c>
      <c r="WZY111" s="6" t="s">
        <v>3</v>
      </c>
      <c r="WZZ111" s="6" t="s">
        <v>3</v>
      </c>
      <c r="XAA111" s="6" t="s">
        <v>3</v>
      </c>
      <c r="XAB111" s="6" t="s">
        <v>3</v>
      </c>
      <c r="XAC111" s="6" t="s">
        <v>3</v>
      </c>
      <c r="XAD111" s="6" t="s">
        <v>3</v>
      </c>
      <c r="XAE111" s="6" t="s">
        <v>3</v>
      </c>
      <c r="XAF111" s="6" t="s">
        <v>3</v>
      </c>
      <c r="XAG111" s="6" t="s">
        <v>3</v>
      </c>
      <c r="XAH111" s="6" t="s">
        <v>3</v>
      </c>
      <c r="XAI111" s="6" t="s">
        <v>3</v>
      </c>
      <c r="XAJ111" s="6" t="s">
        <v>3</v>
      </c>
      <c r="XAK111" s="6" t="s">
        <v>3</v>
      </c>
      <c r="XAL111" s="6" t="s">
        <v>3</v>
      </c>
      <c r="XAM111" s="6" t="s">
        <v>3</v>
      </c>
      <c r="XAN111" s="6" t="s">
        <v>3</v>
      </c>
      <c r="XAO111" s="6" t="s">
        <v>3</v>
      </c>
      <c r="XAP111" s="6" t="s">
        <v>3</v>
      </c>
      <c r="XAQ111" s="6" t="s">
        <v>3</v>
      </c>
      <c r="XAR111" s="6" t="s">
        <v>3</v>
      </c>
      <c r="XAS111" s="6" t="s">
        <v>3</v>
      </c>
      <c r="XAT111" s="6" t="s">
        <v>3</v>
      </c>
      <c r="XAU111" s="6" t="s">
        <v>3</v>
      </c>
      <c r="XAV111" s="6" t="s">
        <v>3</v>
      </c>
      <c r="XAW111" s="6" t="s">
        <v>3</v>
      </c>
      <c r="XAX111" s="6" t="s">
        <v>3</v>
      </c>
      <c r="XAY111" s="6" t="s">
        <v>3</v>
      </c>
      <c r="XAZ111" s="6" t="s">
        <v>3</v>
      </c>
      <c r="XBA111" s="6" t="s">
        <v>3</v>
      </c>
      <c r="XBB111" s="6" t="s">
        <v>3</v>
      </c>
      <c r="XBC111" s="6" t="s">
        <v>3</v>
      </c>
      <c r="XBD111" s="6" t="s">
        <v>3</v>
      </c>
      <c r="XBE111" s="6" t="s">
        <v>3</v>
      </c>
      <c r="XBF111" s="6" t="s">
        <v>3</v>
      </c>
      <c r="XBG111" s="6" t="s">
        <v>3</v>
      </c>
      <c r="XBH111" s="6" t="s">
        <v>3</v>
      </c>
      <c r="XBI111" s="6" t="s">
        <v>3</v>
      </c>
      <c r="XBJ111" s="6" t="s">
        <v>3</v>
      </c>
      <c r="XBK111" s="6" t="s">
        <v>3</v>
      </c>
      <c r="XBL111" s="6" t="s">
        <v>3</v>
      </c>
      <c r="XBM111" s="6" t="s">
        <v>3</v>
      </c>
      <c r="XBN111" s="6" t="s">
        <v>3</v>
      </c>
      <c r="XBO111" s="6" t="s">
        <v>3</v>
      </c>
      <c r="XBP111" s="6" t="s">
        <v>3</v>
      </c>
      <c r="XBQ111" s="6" t="s">
        <v>3</v>
      </c>
      <c r="XBR111" s="6" t="s">
        <v>3</v>
      </c>
      <c r="XBS111" s="6" t="s">
        <v>3</v>
      </c>
      <c r="XBT111" s="6" t="s">
        <v>3</v>
      </c>
      <c r="XBU111" s="6" t="s">
        <v>3</v>
      </c>
      <c r="XBV111" s="6" t="s">
        <v>3</v>
      </c>
      <c r="XBW111" s="6" t="s">
        <v>3</v>
      </c>
      <c r="XBX111" s="6" t="s">
        <v>3</v>
      </c>
      <c r="XBY111" s="6" t="s">
        <v>3</v>
      </c>
      <c r="XBZ111" s="6" t="s">
        <v>3</v>
      </c>
      <c r="XCA111" s="6" t="s">
        <v>3</v>
      </c>
      <c r="XCB111" s="6" t="s">
        <v>3</v>
      </c>
      <c r="XCC111" s="6" t="s">
        <v>3</v>
      </c>
      <c r="XCD111" s="6" t="s">
        <v>3</v>
      </c>
      <c r="XCE111" s="6" t="s">
        <v>3</v>
      </c>
      <c r="XCF111" s="6" t="s">
        <v>3</v>
      </c>
      <c r="XCG111" s="6" t="s">
        <v>3</v>
      </c>
      <c r="XCH111" s="6" t="s">
        <v>3</v>
      </c>
      <c r="XCI111" s="6" t="s">
        <v>3</v>
      </c>
      <c r="XCJ111" s="6" t="s">
        <v>3</v>
      </c>
      <c r="XCK111" s="6" t="s">
        <v>3</v>
      </c>
      <c r="XCL111" s="6" t="s">
        <v>3</v>
      </c>
      <c r="XCM111" s="6" t="s">
        <v>3</v>
      </c>
      <c r="XCN111" s="6" t="s">
        <v>3</v>
      </c>
      <c r="XCO111" s="6" t="s">
        <v>3</v>
      </c>
      <c r="XCP111" s="6" t="s">
        <v>3</v>
      </c>
      <c r="XCQ111" s="6" t="s">
        <v>3</v>
      </c>
      <c r="XCR111" s="6" t="s">
        <v>3</v>
      </c>
      <c r="XCS111" s="6" t="s">
        <v>3</v>
      </c>
      <c r="XCT111" s="6" t="s">
        <v>3</v>
      </c>
      <c r="XCU111" s="6" t="s">
        <v>3</v>
      </c>
      <c r="XCV111" s="6" t="s">
        <v>3</v>
      </c>
      <c r="XCW111" s="6" t="s">
        <v>3</v>
      </c>
      <c r="XCX111" s="6" t="s">
        <v>3</v>
      </c>
      <c r="XCY111" s="6" t="s">
        <v>3</v>
      </c>
      <c r="XCZ111" s="6" t="s">
        <v>3</v>
      </c>
      <c r="XDA111" s="6" t="s">
        <v>3</v>
      </c>
      <c r="XDB111" s="6" t="s">
        <v>3</v>
      </c>
      <c r="XDC111" s="6" t="s">
        <v>3</v>
      </c>
      <c r="XDD111" s="6" t="s">
        <v>3</v>
      </c>
      <c r="XDE111" s="6" t="s">
        <v>3</v>
      </c>
      <c r="XDF111" s="6" t="s">
        <v>3</v>
      </c>
      <c r="XDG111" s="6" t="s">
        <v>3</v>
      </c>
      <c r="XDH111" s="6" t="s">
        <v>3</v>
      </c>
      <c r="XDI111" s="6" t="s">
        <v>3</v>
      </c>
      <c r="XDJ111" s="6" t="s">
        <v>3</v>
      </c>
      <c r="XDK111" s="6" t="s">
        <v>3</v>
      </c>
      <c r="XDL111" s="6" t="s">
        <v>3</v>
      </c>
      <c r="XDM111" s="6" t="s">
        <v>3</v>
      </c>
      <c r="XDN111" s="6" t="s">
        <v>3</v>
      </c>
      <c r="XDO111" s="6" t="s">
        <v>3</v>
      </c>
      <c r="XDP111" s="6" t="s">
        <v>3</v>
      </c>
      <c r="XDQ111" s="6" t="s">
        <v>3</v>
      </c>
      <c r="XDR111" s="6" t="s">
        <v>3</v>
      </c>
      <c r="XDS111" s="6" t="s">
        <v>3</v>
      </c>
      <c r="XDT111" s="6" t="s">
        <v>3</v>
      </c>
      <c r="XDU111" s="6" t="s">
        <v>3</v>
      </c>
      <c r="XDV111" s="6" t="s">
        <v>3</v>
      </c>
      <c r="XDW111" s="6" t="s">
        <v>3</v>
      </c>
      <c r="XDX111" s="6" t="s">
        <v>3</v>
      </c>
      <c r="XDY111" s="6" t="s">
        <v>3</v>
      </c>
      <c r="XDZ111" s="6" t="s">
        <v>3</v>
      </c>
      <c r="XEA111" s="6" t="s">
        <v>3</v>
      </c>
      <c r="XEB111" s="6" t="s">
        <v>3</v>
      </c>
      <c r="XEC111" s="6" t="s">
        <v>3</v>
      </c>
      <c r="XED111" s="6" t="s">
        <v>3</v>
      </c>
      <c r="XEE111" s="6" t="s">
        <v>3</v>
      </c>
      <c r="XEF111" s="6" t="s">
        <v>3</v>
      </c>
      <c r="XEG111" s="6" t="s">
        <v>3</v>
      </c>
      <c r="XEH111" s="6" t="s">
        <v>3</v>
      </c>
      <c r="XEI111" s="6" t="s">
        <v>3</v>
      </c>
      <c r="XEJ111" s="6" t="s">
        <v>3</v>
      </c>
      <c r="XEK111" s="6" t="s">
        <v>3</v>
      </c>
      <c r="XEL111" s="6" t="s">
        <v>3</v>
      </c>
      <c r="XEM111" s="6" t="s">
        <v>3</v>
      </c>
      <c r="XEN111" s="6" t="s">
        <v>3</v>
      </c>
      <c r="XEO111" s="6" t="s">
        <v>3</v>
      </c>
      <c r="XEP111" s="6" t="s">
        <v>3</v>
      </c>
      <c r="XEQ111" s="6" t="s">
        <v>3</v>
      </c>
      <c r="XER111" s="6" t="s">
        <v>3</v>
      </c>
      <c r="XES111" s="6" t="s">
        <v>3</v>
      </c>
      <c r="XET111" s="6" t="s">
        <v>3</v>
      </c>
      <c r="XEU111" s="6" t="s">
        <v>3</v>
      </c>
      <c r="XEV111" s="6" t="s">
        <v>3</v>
      </c>
      <c r="XEW111" s="6" t="s">
        <v>3</v>
      </c>
      <c r="XEX111" s="6" t="s">
        <v>3</v>
      </c>
      <c r="XEY111" s="6" t="s">
        <v>3</v>
      </c>
      <c r="XEZ111" s="6" t="s">
        <v>3</v>
      </c>
      <c r="XFA111" s="6" t="s">
        <v>3</v>
      </c>
      <c r="XFB111" s="6" t="s">
        <v>3</v>
      </c>
      <c r="XFC111" s="6" t="s">
        <v>3</v>
      </c>
      <c r="XFD111" s="6" t="s">
        <v>3</v>
      </c>
    </row>
    <row r="112" spans="1:16384" s="6" customFormat="1" x14ac:dyDescent="0.25">
      <c r="A112" s="6" t="s">
        <v>60</v>
      </c>
      <c r="B112" s="6">
        <v>10</v>
      </c>
      <c r="C112" s="6">
        <v>2</v>
      </c>
      <c r="AQ112" s="6" t="s">
        <v>61</v>
      </c>
      <c r="AR112" s="6" t="s">
        <v>61</v>
      </c>
      <c r="AS112" s="6" t="s">
        <v>61</v>
      </c>
      <c r="AT112" s="6" t="s">
        <v>61</v>
      </c>
      <c r="AU112" s="6" t="s">
        <v>61</v>
      </c>
      <c r="AV112" s="6" t="s">
        <v>61</v>
      </c>
      <c r="AW112" s="6" t="s">
        <v>61</v>
      </c>
      <c r="AX112" s="6" t="s">
        <v>61</v>
      </c>
      <c r="AY112" s="6" t="s">
        <v>61</v>
      </c>
      <c r="AZ112" s="6" t="s">
        <v>61</v>
      </c>
      <c r="BA112" s="6" t="s">
        <v>61</v>
      </c>
      <c r="BB112" s="6" t="s">
        <v>61</v>
      </c>
      <c r="BC112" s="6" t="s">
        <v>61</v>
      </c>
      <c r="BD112" s="6" t="s">
        <v>61</v>
      </c>
      <c r="BE112" s="6" t="s">
        <v>61</v>
      </c>
      <c r="BF112" s="6" t="s">
        <v>61</v>
      </c>
      <c r="BG112" s="6" t="s">
        <v>61</v>
      </c>
      <c r="BH112" s="6" t="s">
        <v>61</v>
      </c>
      <c r="BI112" s="6" t="s">
        <v>61</v>
      </c>
      <c r="BJ112" s="6" t="s">
        <v>61</v>
      </c>
      <c r="BK112" s="6" t="s">
        <v>61</v>
      </c>
      <c r="BL112" s="6" t="s">
        <v>61</v>
      </c>
      <c r="BM112" s="6" t="s">
        <v>61</v>
      </c>
      <c r="BN112" s="6" t="s">
        <v>61</v>
      </c>
      <c r="BO112" s="6" t="s">
        <v>61</v>
      </c>
      <c r="BP112" s="6" t="s">
        <v>61</v>
      </c>
      <c r="BQ112" s="6" t="s">
        <v>61</v>
      </c>
      <c r="BR112" s="6" t="s">
        <v>61</v>
      </c>
      <c r="BS112" s="6" t="s">
        <v>61</v>
      </c>
      <c r="BT112" s="6" t="s">
        <v>61</v>
      </c>
      <c r="BU112" s="6" t="s">
        <v>61</v>
      </c>
      <c r="BV112" s="6" t="s">
        <v>61</v>
      </c>
      <c r="BW112" s="6" t="s">
        <v>61</v>
      </c>
      <c r="BX112" s="6" t="s">
        <v>61</v>
      </c>
      <c r="BY112" s="6" t="s">
        <v>61</v>
      </c>
      <c r="BZ112" s="6" t="s">
        <v>61</v>
      </c>
      <c r="CA112" s="6" t="s">
        <v>61</v>
      </c>
      <c r="CB112" s="6" t="s">
        <v>61</v>
      </c>
      <c r="CC112" s="6" t="s">
        <v>61</v>
      </c>
      <c r="CD112" s="6" t="s">
        <v>61</v>
      </c>
      <c r="CE112" s="6" t="s">
        <v>61</v>
      </c>
      <c r="CF112" s="6" t="s">
        <v>61</v>
      </c>
      <c r="CG112" s="6" t="s">
        <v>61</v>
      </c>
      <c r="CH112" s="6" t="s">
        <v>61</v>
      </c>
      <c r="CI112" s="6" t="s">
        <v>61</v>
      </c>
      <c r="CJ112" s="6" t="s">
        <v>61</v>
      </c>
      <c r="CK112" s="6" t="s">
        <v>61</v>
      </c>
      <c r="CL112" s="6" t="s">
        <v>61</v>
      </c>
      <c r="CM112" s="6" t="s">
        <v>61</v>
      </c>
      <c r="CN112" s="6" t="s">
        <v>61</v>
      </c>
      <c r="CO112" s="6" t="s">
        <v>61</v>
      </c>
      <c r="CP112" s="6" t="s">
        <v>61</v>
      </c>
      <c r="CQ112" s="6" t="s">
        <v>61</v>
      </c>
      <c r="CR112" s="6" t="s">
        <v>61</v>
      </c>
      <c r="CS112" s="6" t="s">
        <v>61</v>
      </c>
      <c r="CT112" s="6" t="s">
        <v>61</v>
      </c>
      <c r="CU112" s="6" t="s">
        <v>61</v>
      </c>
      <c r="CV112" s="6" t="s">
        <v>61</v>
      </c>
      <c r="CW112" s="6" t="s">
        <v>61</v>
      </c>
      <c r="CX112" s="6" t="s">
        <v>61</v>
      </c>
      <c r="CY112" s="6" t="s">
        <v>61</v>
      </c>
      <c r="CZ112" s="6" t="s">
        <v>61</v>
      </c>
      <c r="DA112" s="6" t="s">
        <v>61</v>
      </c>
      <c r="DB112" s="6" t="s">
        <v>61</v>
      </c>
      <c r="DC112" s="6" t="s">
        <v>61</v>
      </c>
      <c r="DD112" s="6" t="s">
        <v>61</v>
      </c>
      <c r="DE112" s="6" t="s">
        <v>61</v>
      </c>
      <c r="DF112" s="6" t="s">
        <v>61</v>
      </c>
      <c r="DG112" s="6" t="s">
        <v>61</v>
      </c>
      <c r="DH112" s="6" t="s">
        <v>61</v>
      </c>
      <c r="DI112" s="6" t="s">
        <v>61</v>
      </c>
      <c r="DJ112" s="6" t="s">
        <v>61</v>
      </c>
      <c r="DK112" s="6" t="s">
        <v>61</v>
      </c>
      <c r="DL112" s="6" t="s">
        <v>61</v>
      </c>
      <c r="DM112" s="6" t="s">
        <v>61</v>
      </c>
      <c r="DN112" s="6" t="s">
        <v>61</v>
      </c>
      <c r="DO112" s="6" t="s">
        <v>61</v>
      </c>
      <c r="DP112" s="6" t="s">
        <v>61</v>
      </c>
      <c r="DQ112" s="6" t="s">
        <v>61</v>
      </c>
      <c r="DR112" s="6" t="s">
        <v>61</v>
      </c>
      <c r="DS112" s="6" t="s">
        <v>61</v>
      </c>
      <c r="DT112" s="6" t="s">
        <v>61</v>
      </c>
      <c r="DU112" s="6" t="s">
        <v>61</v>
      </c>
      <c r="DV112" s="6" t="s">
        <v>61</v>
      </c>
      <c r="DW112" s="6" t="s">
        <v>61</v>
      </c>
      <c r="DX112" s="6" t="s">
        <v>61</v>
      </c>
      <c r="DY112" s="6" t="s">
        <v>61</v>
      </c>
      <c r="DZ112" s="6" t="s">
        <v>61</v>
      </c>
      <c r="EA112" s="6" t="s">
        <v>61</v>
      </c>
      <c r="EB112" s="6" t="s">
        <v>61</v>
      </c>
      <c r="EC112" s="6" t="s">
        <v>61</v>
      </c>
      <c r="ED112" s="6" t="s">
        <v>61</v>
      </c>
      <c r="EE112" s="6" t="s">
        <v>61</v>
      </c>
      <c r="EF112" s="6" t="s">
        <v>61</v>
      </c>
      <c r="EG112" s="6" t="s">
        <v>61</v>
      </c>
      <c r="EH112" s="6" t="s">
        <v>61</v>
      </c>
      <c r="EI112" s="6" t="s">
        <v>61</v>
      </c>
      <c r="EJ112" s="6" t="s">
        <v>61</v>
      </c>
      <c r="EK112" s="6" t="s">
        <v>61</v>
      </c>
      <c r="EL112" s="6" t="s">
        <v>61</v>
      </c>
      <c r="EM112" s="6" t="s">
        <v>61</v>
      </c>
      <c r="EN112" s="6" t="s">
        <v>61</v>
      </c>
      <c r="EO112" s="6" t="s">
        <v>61</v>
      </c>
      <c r="EP112" s="6" t="s">
        <v>61</v>
      </c>
      <c r="EQ112" s="6" t="s">
        <v>61</v>
      </c>
      <c r="ER112" s="6" t="s">
        <v>61</v>
      </c>
      <c r="ES112" s="6" t="s">
        <v>61</v>
      </c>
      <c r="ET112" s="6" t="s">
        <v>61</v>
      </c>
      <c r="EU112" s="6" t="s">
        <v>61</v>
      </c>
      <c r="EV112" s="6" t="s">
        <v>61</v>
      </c>
      <c r="EW112" s="6" t="s">
        <v>61</v>
      </c>
      <c r="EX112" s="6" t="s">
        <v>61</v>
      </c>
      <c r="EY112" s="6" t="s">
        <v>61</v>
      </c>
      <c r="EZ112" s="6" t="s">
        <v>61</v>
      </c>
      <c r="FA112" s="6" t="s">
        <v>61</v>
      </c>
      <c r="FB112" s="6" t="s">
        <v>61</v>
      </c>
      <c r="FC112" s="6" t="s">
        <v>61</v>
      </c>
      <c r="FD112" s="6" t="s">
        <v>61</v>
      </c>
      <c r="FE112" s="6" t="s">
        <v>61</v>
      </c>
      <c r="FF112" s="6" t="s">
        <v>61</v>
      </c>
      <c r="FG112" s="6" t="s">
        <v>61</v>
      </c>
      <c r="FH112" s="6" t="s">
        <v>61</v>
      </c>
      <c r="FI112" s="6" t="s">
        <v>61</v>
      </c>
      <c r="FJ112" s="6" t="s">
        <v>61</v>
      </c>
      <c r="FK112" s="6" t="s">
        <v>61</v>
      </c>
      <c r="FL112" s="6" t="s">
        <v>61</v>
      </c>
      <c r="FM112" s="6" t="s">
        <v>61</v>
      </c>
      <c r="FN112" s="6" t="s">
        <v>61</v>
      </c>
      <c r="FO112" s="6" t="s">
        <v>61</v>
      </c>
      <c r="FP112" s="6" t="s">
        <v>61</v>
      </c>
      <c r="FQ112" s="6" t="s">
        <v>61</v>
      </c>
      <c r="FR112" s="6" t="s">
        <v>61</v>
      </c>
      <c r="FS112" s="6" t="s">
        <v>61</v>
      </c>
      <c r="FT112" s="6" t="s">
        <v>61</v>
      </c>
      <c r="FU112" s="6" t="s">
        <v>61</v>
      </c>
      <c r="FV112" s="6" t="s">
        <v>61</v>
      </c>
      <c r="FW112" s="6" t="s">
        <v>61</v>
      </c>
      <c r="FX112" s="6" t="s">
        <v>61</v>
      </c>
      <c r="FY112" s="6" t="s">
        <v>61</v>
      </c>
      <c r="FZ112" s="6" t="s">
        <v>61</v>
      </c>
      <c r="GA112" s="6" t="s">
        <v>61</v>
      </c>
      <c r="GB112" s="6" t="s">
        <v>61</v>
      </c>
      <c r="GC112" s="6" t="s">
        <v>61</v>
      </c>
      <c r="GD112" s="6" t="s">
        <v>61</v>
      </c>
      <c r="GE112" s="6" t="s">
        <v>61</v>
      </c>
      <c r="GF112" s="6" t="s">
        <v>61</v>
      </c>
      <c r="GG112" s="6" t="s">
        <v>61</v>
      </c>
      <c r="GH112" s="6" t="s">
        <v>61</v>
      </c>
      <c r="GI112" s="6" t="s">
        <v>61</v>
      </c>
      <c r="GJ112" s="6" t="s">
        <v>61</v>
      </c>
      <c r="GK112" s="6" t="s">
        <v>61</v>
      </c>
      <c r="GL112" s="6" t="s">
        <v>61</v>
      </c>
      <c r="GM112" s="6" t="s">
        <v>61</v>
      </c>
      <c r="GN112" s="6" t="s">
        <v>61</v>
      </c>
      <c r="GO112" s="6" t="s">
        <v>61</v>
      </c>
      <c r="GP112" s="6" t="s">
        <v>61</v>
      </c>
      <c r="GQ112" s="6" t="s">
        <v>61</v>
      </c>
      <c r="GR112" s="6" t="s">
        <v>61</v>
      </c>
      <c r="GS112" s="6" t="s">
        <v>61</v>
      </c>
      <c r="GT112" s="6" t="s">
        <v>61</v>
      </c>
      <c r="GU112" s="6" t="s">
        <v>61</v>
      </c>
      <c r="GV112" s="6" t="s">
        <v>61</v>
      </c>
      <c r="GW112" s="6" t="s">
        <v>61</v>
      </c>
      <c r="GX112" s="6" t="s">
        <v>61</v>
      </c>
      <c r="GY112" s="6" t="s">
        <v>61</v>
      </c>
      <c r="GZ112" s="6" t="s">
        <v>61</v>
      </c>
      <c r="HA112" s="6" t="s">
        <v>61</v>
      </c>
      <c r="HB112" s="6" t="s">
        <v>61</v>
      </c>
      <c r="HC112" s="6" t="s">
        <v>61</v>
      </c>
      <c r="HD112" s="6" t="s">
        <v>61</v>
      </c>
      <c r="HE112" s="6" t="s">
        <v>61</v>
      </c>
      <c r="HF112" s="6" t="s">
        <v>61</v>
      </c>
      <c r="HG112" s="6" t="s">
        <v>61</v>
      </c>
      <c r="HH112" s="6" t="s">
        <v>61</v>
      </c>
      <c r="HI112" s="6" t="s">
        <v>61</v>
      </c>
      <c r="HJ112" s="6" t="s">
        <v>61</v>
      </c>
      <c r="HK112" s="6" t="s">
        <v>61</v>
      </c>
      <c r="HL112" s="6" t="s">
        <v>61</v>
      </c>
      <c r="HM112" s="6" t="s">
        <v>61</v>
      </c>
      <c r="HN112" s="6" t="s">
        <v>61</v>
      </c>
      <c r="HO112" s="6" t="s">
        <v>61</v>
      </c>
      <c r="HP112" s="6" t="s">
        <v>61</v>
      </c>
      <c r="HQ112" s="6" t="s">
        <v>61</v>
      </c>
      <c r="HR112" s="6" t="s">
        <v>61</v>
      </c>
      <c r="HS112" s="6" t="s">
        <v>61</v>
      </c>
      <c r="HT112" s="6" t="s">
        <v>61</v>
      </c>
      <c r="HU112" s="6" t="s">
        <v>61</v>
      </c>
      <c r="HV112" s="6" t="s">
        <v>61</v>
      </c>
      <c r="HW112" s="6" t="s">
        <v>61</v>
      </c>
      <c r="HX112" s="6" t="s">
        <v>61</v>
      </c>
      <c r="HY112" s="6" t="s">
        <v>61</v>
      </c>
      <c r="HZ112" s="6" t="s">
        <v>61</v>
      </c>
      <c r="IA112" s="6" t="s">
        <v>61</v>
      </c>
      <c r="IB112" s="6" t="s">
        <v>61</v>
      </c>
      <c r="IC112" s="6" t="s">
        <v>61</v>
      </c>
      <c r="ID112" s="6" t="s">
        <v>61</v>
      </c>
      <c r="IE112" s="6" t="s">
        <v>61</v>
      </c>
      <c r="IF112" s="6" t="s">
        <v>61</v>
      </c>
      <c r="IG112" s="6" t="s">
        <v>61</v>
      </c>
      <c r="IH112" s="6" t="s">
        <v>61</v>
      </c>
      <c r="II112" s="6" t="s">
        <v>61</v>
      </c>
      <c r="IJ112" s="6" t="s">
        <v>61</v>
      </c>
      <c r="IK112" s="6" t="s">
        <v>61</v>
      </c>
      <c r="IL112" s="6" t="s">
        <v>61</v>
      </c>
      <c r="IM112" s="6" t="s">
        <v>61</v>
      </c>
      <c r="IN112" s="6" t="s">
        <v>61</v>
      </c>
      <c r="IO112" s="6" t="s">
        <v>61</v>
      </c>
      <c r="IP112" s="6" t="s">
        <v>61</v>
      </c>
      <c r="IQ112" s="6" t="s">
        <v>61</v>
      </c>
      <c r="IR112" s="6" t="s">
        <v>61</v>
      </c>
      <c r="IS112" s="6" t="s">
        <v>61</v>
      </c>
      <c r="IT112" s="6" t="s">
        <v>61</v>
      </c>
      <c r="IU112" s="6" t="s">
        <v>61</v>
      </c>
      <c r="IV112" s="6" t="s">
        <v>61</v>
      </c>
      <c r="IW112" s="6" t="s">
        <v>61</v>
      </c>
      <c r="IX112" s="6" t="s">
        <v>61</v>
      </c>
      <c r="IY112" s="6" t="s">
        <v>61</v>
      </c>
      <c r="IZ112" s="6" t="s">
        <v>61</v>
      </c>
      <c r="JA112" s="6" t="s">
        <v>61</v>
      </c>
      <c r="JB112" s="6" t="s">
        <v>61</v>
      </c>
      <c r="JC112" s="6" t="s">
        <v>61</v>
      </c>
      <c r="JD112" s="6" t="s">
        <v>61</v>
      </c>
      <c r="JE112" s="6" t="s">
        <v>61</v>
      </c>
      <c r="JF112" s="6" t="s">
        <v>61</v>
      </c>
      <c r="JG112" s="6" t="s">
        <v>61</v>
      </c>
      <c r="JH112" s="6" t="s">
        <v>61</v>
      </c>
      <c r="JI112" s="6" t="s">
        <v>61</v>
      </c>
      <c r="JJ112" s="6" t="s">
        <v>61</v>
      </c>
      <c r="JK112" s="6" t="s">
        <v>61</v>
      </c>
      <c r="JL112" s="6" t="s">
        <v>61</v>
      </c>
      <c r="JM112" s="6" t="s">
        <v>61</v>
      </c>
      <c r="JN112" s="6" t="s">
        <v>61</v>
      </c>
      <c r="JO112" s="6" t="s">
        <v>61</v>
      </c>
      <c r="JP112" s="6" t="s">
        <v>61</v>
      </c>
      <c r="JQ112" s="6" t="s">
        <v>61</v>
      </c>
      <c r="JR112" s="6" t="s">
        <v>61</v>
      </c>
      <c r="JS112" s="6" t="s">
        <v>61</v>
      </c>
      <c r="JT112" s="6" t="s">
        <v>61</v>
      </c>
      <c r="JU112" s="6" t="s">
        <v>61</v>
      </c>
      <c r="JV112" s="6" t="s">
        <v>61</v>
      </c>
      <c r="JW112" s="6" t="s">
        <v>61</v>
      </c>
      <c r="JX112" s="6" t="s">
        <v>61</v>
      </c>
      <c r="JY112" s="6" t="s">
        <v>61</v>
      </c>
      <c r="JZ112" s="6" t="s">
        <v>61</v>
      </c>
      <c r="KA112" s="6" t="s">
        <v>61</v>
      </c>
      <c r="KB112" s="6" t="s">
        <v>61</v>
      </c>
      <c r="KC112" s="6" t="s">
        <v>61</v>
      </c>
      <c r="KD112" s="6" t="s">
        <v>61</v>
      </c>
      <c r="KE112" s="6" t="s">
        <v>61</v>
      </c>
      <c r="KF112" s="6" t="s">
        <v>61</v>
      </c>
      <c r="KG112" s="6" t="s">
        <v>61</v>
      </c>
      <c r="KH112" s="6" t="s">
        <v>61</v>
      </c>
      <c r="KI112" s="6" t="s">
        <v>61</v>
      </c>
      <c r="KJ112" s="6" t="s">
        <v>61</v>
      </c>
      <c r="KK112" s="6" t="s">
        <v>61</v>
      </c>
      <c r="KL112" s="6" t="s">
        <v>61</v>
      </c>
      <c r="KM112" s="6" t="s">
        <v>61</v>
      </c>
      <c r="KN112" s="6" t="s">
        <v>61</v>
      </c>
      <c r="KO112" s="6" t="s">
        <v>61</v>
      </c>
      <c r="KP112" s="6" t="s">
        <v>61</v>
      </c>
      <c r="KQ112" s="6" t="s">
        <v>61</v>
      </c>
      <c r="KR112" s="6" t="s">
        <v>61</v>
      </c>
      <c r="KS112" s="6" t="s">
        <v>61</v>
      </c>
      <c r="KT112" s="6" t="s">
        <v>61</v>
      </c>
      <c r="KU112" s="6" t="s">
        <v>61</v>
      </c>
      <c r="KV112" s="6" t="s">
        <v>61</v>
      </c>
      <c r="KW112" s="6" t="s">
        <v>61</v>
      </c>
      <c r="KX112" s="6" t="s">
        <v>61</v>
      </c>
      <c r="KY112" s="6" t="s">
        <v>61</v>
      </c>
      <c r="KZ112" s="6" t="s">
        <v>61</v>
      </c>
      <c r="LA112" s="6" t="s">
        <v>61</v>
      </c>
      <c r="LB112" s="6" t="s">
        <v>61</v>
      </c>
      <c r="LC112" s="6" t="s">
        <v>61</v>
      </c>
      <c r="LD112" s="6" t="s">
        <v>61</v>
      </c>
      <c r="LE112" s="6" t="s">
        <v>61</v>
      </c>
      <c r="LF112" s="6" t="s">
        <v>61</v>
      </c>
      <c r="LG112" s="6" t="s">
        <v>61</v>
      </c>
      <c r="LH112" s="6" t="s">
        <v>61</v>
      </c>
      <c r="LI112" s="6" t="s">
        <v>61</v>
      </c>
      <c r="LJ112" s="6" t="s">
        <v>61</v>
      </c>
      <c r="LK112" s="6" t="s">
        <v>61</v>
      </c>
      <c r="LL112" s="6" t="s">
        <v>61</v>
      </c>
      <c r="LM112" s="6" t="s">
        <v>61</v>
      </c>
      <c r="LN112" s="6" t="s">
        <v>61</v>
      </c>
      <c r="LO112" s="6" t="s">
        <v>61</v>
      </c>
      <c r="LP112" s="6" t="s">
        <v>61</v>
      </c>
      <c r="LQ112" s="6" t="s">
        <v>61</v>
      </c>
      <c r="LR112" s="6" t="s">
        <v>61</v>
      </c>
      <c r="LS112" s="6" t="s">
        <v>61</v>
      </c>
      <c r="LT112" s="6" t="s">
        <v>61</v>
      </c>
      <c r="LU112" s="6" t="s">
        <v>61</v>
      </c>
      <c r="LV112" s="6" t="s">
        <v>61</v>
      </c>
      <c r="LW112" s="6" t="s">
        <v>61</v>
      </c>
      <c r="LX112" s="6" t="s">
        <v>61</v>
      </c>
      <c r="LY112" s="6" t="s">
        <v>61</v>
      </c>
      <c r="LZ112" s="6" t="s">
        <v>61</v>
      </c>
      <c r="MA112" s="6" t="s">
        <v>61</v>
      </c>
      <c r="MB112" s="6" t="s">
        <v>61</v>
      </c>
      <c r="MC112" s="6" t="s">
        <v>61</v>
      </c>
      <c r="MD112" s="6" t="s">
        <v>61</v>
      </c>
      <c r="ME112" s="6" t="s">
        <v>61</v>
      </c>
      <c r="MF112" s="6" t="s">
        <v>61</v>
      </c>
      <c r="MG112" s="6" t="s">
        <v>61</v>
      </c>
      <c r="MH112" s="6" t="s">
        <v>61</v>
      </c>
      <c r="MI112" s="6" t="s">
        <v>61</v>
      </c>
      <c r="MJ112" s="6" t="s">
        <v>61</v>
      </c>
      <c r="MK112" s="6" t="s">
        <v>61</v>
      </c>
      <c r="ML112" s="6" t="s">
        <v>61</v>
      </c>
      <c r="MM112" s="6" t="s">
        <v>61</v>
      </c>
      <c r="MN112" s="6" t="s">
        <v>61</v>
      </c>
      <c r="MO112" s="6" t="s">
        <v>61</v>
      </c>
      <c r="MP112" s="6" t="s">
        <v>61</v>
      </c>
      <c r="MQ112" s="6" t="s">
        <v>61</v>
      </c>
      <c r="MR112" s="6" t="s">
        <v>61</v>
      </c>
      <c r="MS112" s="6" t="s">
        <v>61</v>
      </c>
      <c r="MT112" s="6" t="s">
        <v>61</v>
      </c>
      <c r="MU112" s="6" t="s">
        <v>61</v>
      </c>
      <c r="MV112" s="6" t="s">
        <v>61</v>
      </c>
      <c r="MW112" s="6" t="s">
        <v>61</v>
      </c>
      <c r="MX112" s="6" t="s">
        <v>61</v>
      </c>
      <c r="MY112" s="6" t="s">
        <v>61</v>
      </c>
      <c r="MZ112" s="6" t="s">
        <v>61</v>
      </c>
      <c r="NA112" s="6" t="s">
        <v>61</v>
      </c>
      <c r="NB112" s="6" t="s">
        <v>61</v>
      </c>
      <c r="NC112" s="6" t="s">
        <v>61</v>
      </c>
      <c r="ND112" s="6" t="s">
        <v>61</v>
      </c>
      <c r="NE112" s="6" t="s">
        <v>61</v>
      </c>
      <c r="NF112" s="6" t="s">
        <v>61</v>
      </c>
      <c r="NG112" s="6" t="s">
        <v>61</v>
      </c>
      <c r="NH112" s="6" t="s">
        <v>61</v>
      </c>
      <c r="NI112" s="6" t="s">
        <v>61</v>
      </c>
      <c r="NJ112" s="6" t="s">
        <v>61</v>
      </c>
      <c r="NK112" s="6" t="s">
        <v>61</v>
      </c>
      <c r="NL112" s="6" t="s">
        <v>61</v>
      </c>
      <c r="NM112" s="6" t="s">
        <v>61</v>
      </c>
      <c r="NN112" s="6" t="s">
        <v>61</v>
      </c>
      <c r="NO112" s="6" t="s">
        <v>61</v>
      </c>
      <c r="NP112" s="6" t="s">
        <v>61</v>
      </c>
      <c r="NQ112" s="6" t="s">
        <v>61</v>
      </c>
      <c r="NR112" s="6" t="s">
        <v>61</v>
      </c>
      <c r="NS112" s="6" t="s">
        <v>61</v>
      </c>
      <c r="NT112" s="6" t="s">
        <v>61</v>
      </c>
      <c r="NU112" s="6" t="s">
        <v>61</v>
      </c>
      <c r="NV112" s="6" t="s">
        <v>61</v>
      </c>
      <c r="NW112" s="6" t="s">
        <v>61</v>
      </c>
      <c r="NX112" s="6" t="s">
        <v>61</v>
      </c>
      <c r="NY112" s="6" t="s">
        <v>61</v>
      </c>
      <c r="NZ112" s="6" t="s">
        <v>61</v>
      </c>
      <c r="OA112" s="6" t="s">
        <v>61</v>
      </c>
      <c r="OB112" s="6" t="s">
        <v>61</v>
      </c>
      <c r="OC112" s="6" t="s">
        <v>61</v>
      </c>
      <c r="OD112" s="6" t="s">
        <v>61</v>
      </c>
      <c r="OE112" s="6" t="s">
        <v>61</v>
      </c>
      <c r="OF112" s="6" t="s">
        <v>61</v>
      </c>
      <c r="OG112" s="6" t="s">
        <v>61</v>
      </c>
      <c r="OH112" s="6" t="s">
        <v>61</v>
      </c>
      <c r="OI112" s="6" t="s">
        <v>61</v>
      </c>
      <c r="OJ112" s="6" t="s">
        <v>61</v>
      </c>
      <c r="OK112" s="6" t="s">
        <v>61</v>
      </c>
      <c r="OL112" s="6" t="s">
        <v>61</v>
      </c>
      <c r="OM112" s="6" t="s">
        <v>61</v>
      </c>
      <c r="ON112" s="6" t="s">
        <v>61</v>
      </c>
      <c r="OO112" s="6" t="s">
        <v>61</v>
      </c>
      <c r="OP112" s="6" t="s">
        <v>61</v>
      </c>
      <c r="OQ112" s="6" t="s">
        <v>61</v>
      </c>
      <c r="OR112" s="6" t="s">
        <v>61</v>
      </c>
      <c r="OS112" s="6" t="s">
        <v>61</v>
      </c>
      <c r="OT112" s="6" t="s">
        <v>61</v>
      </c>
      <c r="OU112" s="6" t="s">
        <v>61</v>
      </c>
      <c r="OV112" s="6" t="s">
        <v>61</v>
      </c>
      <c r="OW112" s="6" t="s">
        <v>61</v>
      </c>
      <c r="OX112" s="6" t="s">
        <v>61</v>
      </c>
      <c r="OY112" s="6" t="s">
        <v>61</v>
      </c>
      <c r="OZ112" s="6" t="s">
        <v>61</v>
      </c>
      <c r="PA112" s="6" t="s">
        <v>61</v>
      </c>
      <c r="PB112" s="6" t="s">
        <v>61</v>
      </c>
      <c r="PC112" s="6" t="s">
        <v>61</v>
      </c>
      <c r="PD112" s="6" t="s">
        <v>61</v>
      </c>
      <c r="PE112" s="6" t="s">
        <v>61</v>
      </c>
      <c r="PF112" s="6" t="s">
        <v>61</v>
      </c>
      <c r="PG112" s="6" t="s">
        <v>61</v>
      </c>
      <c r="PH112" s="6" t="s">
        <v>61</v>
      </c>
      <c r="PI112" s="6" t="s">
        <v>61</v>
      </c>
      <c r="PJ112" s="6" t="s">
        <v>61</v>
      </c>
      <c r="PK112" s="6" t="s">
        <v>61</v>
      </c>
      <c r="PL112" s="6" t="s">
        <v>61</v>
      </c>
      <c r="PM112" s="6" t="s">
        <v>61</v>
      </c>
      <c r="PN112" s="6" t="s">
        <v>61</v>
      </c>
      <c r="PO112" s="6" t="s">
        <v>61</v>
      </c>
      <c r="PP112" s="6" t="s">
        <v>61</v>
      </c>
      <c r="PQ112" s="6" t="s">
        <v>61</v>
      </c>
      <c r="PR112" s="6" t="s">
        <v>61</v>
      </c>
      <c r="PS112" s="6" t="s">
        <v>61</v>
      </c>
      <c r="PT112" s="6" t="s">
        <v>61</v>
      </c>
      <c r="PU112" s="6" t="s">
        <v>61</v>
      </c>
      <c r="PV112" s="6" t="s">
        <v>61</v>
      </c>
      <c r="PW112" s="6" t="s">
        <v>61</v>
      </c>
      <c r="PX112" s="6" t="s">
        <v>61</v>
      </c>
      <c r="PY112" s="6" t="s">
        <v>61</v>
      </c>
      <c r="PZ112" s="6" t="s">
        <v>61</v>
      </c>
      <c r="QA112" s="6" t="s">
        <v>61</v>
      </c>
      <c r="QB112" s="6" t="s">
        <v>61</v>
      </c>
      <c r="QC112" s="6" t="s">
        <v>61</v>
      </c>
      <c r="QD112" s="6" t="s">
        <v>61</v>
      </c>
      <c r="QE112" s="6" t="s">
        <v>61</v>
      </c>
      <c r="QF112" s="6" t="s">
        <v>61</v>
      </c>
      <c r="QG112" s="6" t="s">
        <v>61</v>
      </c>
      <c r="QH112" s="6" t="s">
        <v>61</v>
      </c>
      <c r="QI112" s="6" t="s">
        <v>61</v>
      </c>
      <c r="QJ112" s="6" t="s">
        <v>61</v>
      </c>
      <c r="QK112" s="6" t="s">
        <v>61</v>
      </c>
      <c r="QL112" s="6" t="s">
        <v>61</v>
      </c>
      <c r="QM112" s="6" t="s">
        <v>61</v>
      </c>
      <c r="QN112" s="6" t="s">
        <v>61</v>
      </c>
      <c r="QO112" s="6" t="s">
        <v>61</v>
      </c>
      <c r="QP112" s="6" t="s">
        <v>61</v>
      </c>
      <c r="QQ112" s="6" t="s">
        <v>61</v>
      </c>
      <c r="QR112" s="6" t="s">
        <v>61</v>
      </c>
      <c r="QS112" s="6" t="s">
        <v>61</v>
      </c>
      <c r="QT112" s="6" t="s">
        <v>61</v>
      </c>
      <c r="QU112" s="6" t="s">
        <v>61</v>
      </c>
      <c r="QV112" s="6" t="s">
        <v>61</v>
      </c>
      <c r="QW112" s="6" t="s">
        <v>61</v>
      </c>
      <c r="QX112" s="6" t="s">
        <v>61</v>
      </c>
      <c r="QY112" s="6" t="s">
        <v>61</v>
      </c>
      <c r="QZ112" s="6" t="s">
        <v>61</v>
      </c>
      <c r="RA112" s="6" t="s">
        <v>61</v>
      </c>
      <c r="RB112" s="6" t="s">
        <v>61</v>
      </c>
      <c r="RC112" s="6" t="s">
        <v>61</v>
      </c>
      <c r="RD112" s="6" t="s">
        <v>61</v>
      </c>
      <c r="RE112" s="6" t="s">
        <v>61</v>
      </c>
      <c r="RF112" s="6" t="s">
        <v>61</v>
      </c>
      <c r="RG112" s="6" t="s">
        <v>61</v>
      </c>
      <c r="RH112" s="6" t="s">
        <v>61</v>
      </c>
      <c r="RI112" s="6" t="s">
        <v>61</v>
      </c>
      <c r="RJ112" s="6" t="s">
        <v>61</v>
      </c>
      <c r="RK112" s="6" t="s">
        <v>61</v>
      </c>
      <c r="RL112" s="6" t="s">
        <v>61</v>
      </c>
      <c r="RM112" s="6" t="s">
        <v>61</v>
      </c>
      <c r="RN112" s="6" t="s">
        <v>61</v>
      </c>
      <c r="RO112" s="6" t="s">
        <v>61</v>
      </c>
      <c r="RP112" s="6" t="s">
        <v>61</v>
      </c>
      <c r="RQ112" s="6" t="s">
        <v>61</v>
      </c>
      <c r="RR112" s="6" t="s">
        <v>61</v>
      </c>
      <c r="RS112" s="6" t="s">
        <v>61</v>
      </c>
      <c r="RT112" s="6" t="s">
        <v>61</v>
      </c>
      <c r="RU112" s="6" t="s">
        <v>61</v>
      </c>
      <c r="RV112" s="6" t="s">
        <v>61</v>
      </c>
      <c r="RW112" s="6" t="s">
        <v>61</v>
      </c>
      <c r="RX112" s="6" t="s">
        <v>61</v>
      </c>
      <c r="RY112" s="6" t="s">
        <v>61</v>
      </c>
      <c r="RZ112" s="6" t="s">
        <v>61</v>
      </c>
      <c r="SA112" s="6" t="s">
        <v>61</v>
      </c>
      <c r="SB112" s="6" t="s">
        <v>61</v>
      </c>
      <c r="SC112" s="6" t="s">
        <v>61</v>
      </c>
      <c r="SD112" s="6" t="s">
        <v>61</v>
      </c>
      <c r="SE112" s="6" t="s">
        <v>61</v>
      </c>
      <c r="SF112" s="6" t="s">
        <v>61</v>
      </c>
      <c r="SG112" s="6" t="s">
        <v>61</v>
      </c>
      <c r="SH112" s="6" t="s">
        <v>61</v>
      </c>
      <c r="SI112" s="6" t="s">
        <v>61</v>
      </c>
      <c r="SJ112" s="6" t="s">
        <v>61</v>
      </c>
      <c r="SK112" s="6" t="s">
        <v>61</v>
      </c>
      <c r="SL112" s="6" t="s">
        <v>61</v>
      </c>
      <c r="SM112" s="6" t="s">
        <v>61</v>
      </c>
      <c r="SN112" s="6" t="s">
        <v>61</v>
      </c>
      <c r="SO112" s="6" t="s">
        <v>61</v>
      </c>
      <c r="SP112" s="6" t="s">
        <v>61</v>
      </c>
      <c r="SQ112" s="6" t="s">
        <v>61</v>
      </c>
      <c r="SR112" s="6" t="s">
        <v>61</v>
      </c>
      <c r="SS112" s="6" t="s">
        <v>61</v>
      </c>
      <c r="ST112" s="6" t="s">
        <v>61</v>
      </c>
      <c r="SU112" s="6" t="s">
        <v>61</v>
      </c>
      <c r="SV112" s="6" t="s">
        <v>61</v>
      </c>
      <c r="SW112" s="6" t="s">
        <v>61</v>
      </c>
      <c r="SX112" s="6" t="s">
        <v>61</v>
      </c>
      <c r="SY112" s="6" t="s">
        <v>61</v>
      </c>
      <c r="SZ112" s="6" t="s">
        <v>61</v>
      </c>
      <c r="TA112" s="6" t="s">
        <v>61</v>
      </c>
      <c r="TB112" s="6" t="s">
        <v>61</v>
      </c>
      <c r="TC112" s="6" t="s">
        <v>61</v>
      </c>
      <c r="TD112" s="6" t="s">
        <v>61</v>
      </c>
      <c r="TE112" s="6" t="s">
        <v>61</v>
      </c>
      <c r="TF112" s="6" t="s">
        <v>61</v>
      </c>
      <c r="TG112" s="6" t="s">
        <v>61</v>
      </c>
      <c r="TH112" s="6" t="s">
        <v>61</v>
      </c>
      <c r="TI112" s="6" t="s">
        <v>61</v>
      </c>
      <c r="TJ112" s="6" t="s">
        <v>61</v>
      </c>
      <c r="TK112" s="6" t="s">
        <v>61</v>
      </c>
      <c r="TL112" s="6" t="s">
        <v>61</v>
      </c>
      <c r="TM112" s="6" t="s">
        <v>61</v>
      </c>
      <c r="TN112" s="6" t="s">
        <v>61</v>
      </c>
      <c r="TO112" s="6" t="s">
        <v>61</v>
      </c>
      <c r="TP112" s="6" t="s">
        <v>61</v>
      </c>
      <c r="TQ112" s="6" t="s">
        <v>61</v>
      </c>
      <c r="TR112" s="6" t="s">
        <v>61</v>
      </c>
      <c r="TS112" s="6" t="s">
        <v>61</v>
      </c>
      <c r="TT112" s="6" t="s">
        <v>61</v>
      </c>
      <c r="TU112" s="6" t="s">
        <v>61</v>
      </c>
      <c r="TV112" s="6" t="s">
        <v>61</v>
      </c>
      <c r="TW112" s="6" t="s">
        <v>61</v>
      </c>
      <c r="TX112" s="6" t="s">
        <v>61</v>
      </c>
      <c r="TY112" s="6" t="s">
        <v>61</v>
      </c>
      <c r="TZ112" s="6" t="s">
        <v>61</v>
      </c>
      <c r="UA112" s="6" t="s">
        <v>61</v>
      </c>
      <c r="UB112" s="6" t="s">
        <v>61</v>
      </c>
      <c r="UC112" s="6" t="s">
        <v>61</v>
      </c>
      <c r="UD112" s="6" t="s">
        <v>61</v>
      </c>
      <c r="UE112" s="6" t="s">
        <v>61</v>
      </c>
      <c r="UF112" s="6" t="s">
        <v>61</v>
      </c>
      <c r="UG112" s="6" t="s">
        <v>61</v>
      </c>
      <c r="UH112" s="6" t="s">
        <v>61</v>
      </c>
      <c r="UI112" s="6" t="s">
        <v>61</v>
      </c>
      <c r="UJ112" s="6" t="s">
        <v>61</v>
      </c>
      <c r="UK112" s="6" t="s">
        <v>61</v>
      </c>
      <c r="UL112" s="6" t="s">
        <v>61</v>
      </c>
      <c r="UM112" s="6" t="s">
        <v>61</v>
      </c>
      <c r="UN112" s="6" t="s">
        <v>61</v>
      </c>
      <c r="UO112" s="6" t="s">
        <v>61</v>
      </c>
      <c r="UP112" s="6" t="s">
        <v>61</v>
      </c>
      <c r="UQ112" s="6" t="s">
        <v>61</v>
      </c>
      <c r="UR112" s="6" t="s">
        <v>61</v>
      </c>
      <c r="US112" s="6" t="s">
        <v>61</v>
      </c>
      <c r="UT112" s="6" t="s">
        <v>61</v>
      </c>
      <c r="UU112" s="6" t="s">
        <v>61</v>
      </c>
      <c r="UV112" s="6" t="s">
        <v>61</v>
      </c>
      <c r="UW112" s="6" t="s">
        <v>61</v>
      </c>
      <c r="UX112" s="6" t="s">
        <v>61</v>
      </c>
      <c r="UY112" s="6" t="s">
        <v>61</v>
      </c>
      <c r="UZ112" s="6" t="s">
        <v>61</v>
      </c>
      <c r="VA112" s="6" t="s">
        <v>61</v>
      </c>
      <c r="VB112" s="6" t="s">
        <v>61</v>
      </c>
      <c r="VC112" s="6" t="s">
        <v>61</v>
      </c>
      <c r="VD112" s="6" t="s">
        <v>61</v>
      </c>
      <c r="VE112" s="6" t="s">
        <v>61</v>
      </c>
      <c r="VF112" s="6" t="s">
        <v>61</v>
      </c>
      <c r="VG112" s="6" t="s">
        <v>61</v>
      </c>
      <c r="VH112" s="6" t="s">
        <v>61</v>
      </c>
      <c r="VI112" s="6" t="s">
        <v>61</v>
      </c>
      <c r="VJ112" s="6" t="s">
        <v>61</v>
      </c>
      <c r="VK112" s="6" t="s">
        <v>61</v>
      </c>
      <c r="VL112" s="6" t="s">
        <v>61</v>
      </c>
      <c r="VM112" s="6" t="s">
        <v>61</v>
      </c>
      <c r="VN112" s="6" t="s">
        <v>61</v>
      </c>
      <c r="VO112" s="6" t="s">
        <v>61</v>
      </c>
      <c r="VP112" s="6" t="s">
        <v>61</v>
      </c>
      <c r="VQ112" s="6" t="s">
        <v>61</v>
      </c>
      <c r="VR112" s="6" t="s">
        <v>61</v>
      </c>
      <c r="VS112" s="6" t="s">
        <v>61</v>
      </c>
      <c r="VT112" s="6" t="s">
        <v>61</v>
      </c>
      <c r="VU112" s="6" t="s">
        <v>61</v>
      </c>
      <c r="VV112" s="6" t="s">
        <v>61</v>
      </c>
      <c r="VW112" s="6" t="s">
        <v>61</v>
      </c>
      <c r="VX112" s="6" t="s">
        <v>61</v>
      </c>
      <c r="VY112" s="6" t="s">
        <v>61</v>
      </c>
      <c r="VZ112" s="6" t="s">
        <v>61</v>
      </c>
      <c r="WA112" s="6" t="s">
        <v>61</v>
      </c>
      <c r="WB112" s="6" t="s">
        <v>61</v>
      </c>
      <c r="WC112" s="6" t="s">
        <v>61</v>
      </c>
      <c r="WD112" s="6" t="s">
        <v>61</v>
      </c>
      <c r="WE112" s="6" t="s">
        <v>61</v>
      </c>
      <c r="WF112" s="6" t="s">
        <v>61</v>
      </c>
      <c r="WG112" s="6" t="s">
        <v>61</v>
      </c>
      <c r="WH112" s="6" t="s">
        <v>61</v>
      </c>
      <c r="WI112" s="6" t="s">
        <v>61</v>
      </c>
      <c r="WJ112" s="6" t="s">
        <v>61</v>
      </c>
      <c r="WK112" s="6" t="s">
        <v>61</v>
      </c>
      <c r="WL112" s="6" t="s">
        <v>61</v>
      </c>
      <c r="WM112" s="6" t="s">
        <v>61</v>
      </c>
      <c r="WN112" s="6" t="s">
        <v>61</v>
      </c>
      <c r="WO112" s="6" t="s">
        <v>61</v>
      </c>
      <c r="WP112" s="6" t="s">
        <v>61</v>
      </c>
      <c r="WQ112" s="6" t="s">
        <v>61</v>
      </c>
      <c r="WR112" s="6" t="s">
        <v>61</v>
      </c>
      <c r="WS112" s="6" t="s">
        <v>61</v>
      </c>
      <c r="WT112" s="6" t="s">
        <v>61</v>
      </c>
      <c r="WU112" s="6" t="s">
        <v>61</v>
      </c>
      <c r="WV112" s="6" t="s">
        <v>61</v>
      </c>
      <c r="WW112" s="6" t="s">
        <v>61</v>
      </c>
      <c r="WX112" s="6" t="s">
        <v>61</v>
      </c>
      <c r="WY112" s="6" t="s">
        <v>61</v>
      </c>
      <c r="WZ112" s="6" t="s">
        <v>61</v>
      </c>
      <c r="XA112" s="6" t="s">
        <v>61</v>
      </c>
      <c r="XB112" s="6" t="s">
        <v>61</v>
      </c>
      <c r="XC112" s="6" t="s">
        <v>61</v>
      </c>
      <c r="XD112" s="6" t="s">
        <v>61</v>
      </c>
      <c r="XE112" s="6" t="s">
        <v>61</v>
      </c>
      <c r="XF112" s="6" t="s">
        <v>61</v>
      </c>
      <c r="XG112" s="6" t="s">
        <v>61</v>
      </c>
      <c r="XH112" s="6" t="s">
        <v>61</v>
      </c>
      <c r="XI112" s="6" t="s">
        <v>61</v>
      </c>
      <c r="XJ112" s="6" t="s">
        <v>61</v>
      </c>
      <c r="XK112" s="6" t="s">
        <v>61</v>
      </c>
      <c r="XL112" s="6" t="s">
        <v>61</v>
      </c>
      <c r="XM112" s="6" t="s">
        <v>61</v>
      </c>
      <c r="XN112" s="6" t="s">
        <v>61</v>
      </c>
      <c r="XO112" s="6" t="s">
        <v>61</v>
      </c>
      <c r="XP112" s="6" t="s">
        <v>61</v>
      </c>
      <c r="XQ112" s="6" t="s">
        <v>61</v>
      </c>
      <c r="XR112" s="6" t="s">
        <v>61</v>
      </c>
      <c r="XS112" s="6" t="s">
        <v>61</v>
      </c>
      <c r="XT112" s="6" t="s">
        <v>61</v>
      </c>
      <c r="XU112" s="6" t="s">
        <v>61</v>
      </c>
      <c r="XV112" s="6" t="s">
        <v>61</v>
      </c>
      <c r="XW112" s="6" t="s">
        <v>61</v>
      </c>
      <c r="XX112" s="6" t="s">
        <v>61</v>
      </c>
      <c r="XY112" s="6" t="s">
        <v>61</v>
      </c>
      <c r="XZ112" s="6" t="s">
        <v>61</v>
      </c>
      <c r="YA112" s="6" t="s">
        <v>61</v>
      </c>
      <c r="YB112" s="6" t="s">
        <v>61</v>
      </c>
      <c r="YC112" s="6" t="s">
        <v>61</v>
      </c>
      <c r="YD112" s="6" t="s">
        <v>61</v>
      </c>
      <c r="YE112" s="6" t="s">
        <v>61</v>
      </c>
      <c r="YF112" s="6" t="s">
        <v>61</v>
      </c>
      <c r="YG112" s="6" t="s">
        <v>61</v>
      </c>
      <c r="YH112" s="6" t="s">
        <v>61</v>
      </c>
      <c r="YI112" s="6" t="s">
        <v>61</v>
      </c>
      <c r="YJ112" s="6" t="s">
        <v>61</v>
      </c>
      <c r="YK112" s="6" t="s">
        <v>61</v>
      </c>
      <c r="YL112" s="6" t="s">
        <v>61</v>
      </c>
      <c r="YM112" s="6" t="s">
        <v>61</v>
      </c>
      <c r="YN112" s="6" t="s">
        <v>61</v>
      </c>
      <c r="YO112" s="6" t="s">
        <v>61</v>
      </c>
      <c r="YP112" s="6" t="s">
        <v>61</v>
      </c>
      <c r="YQ112" s="6" t="s">
        <v>61</v>
      </c>
      <c r="YR112" s="6" t="s">
        <v>61</v>
      </c>
      <c r="YS112" s="6" t="s">
        <v>61</v>
      </c>
      <c r="YT112" s="6" t="s">
        <v>61</v>
      </c>
      <c r="YU112" s="6" t="s">
        <v>61</v>
      </c>
      <c r="YV112" s="6" t="s">
        <v>61</v>
      </c>
      <c r="YW112" s="6" t="s">
        <v>61</v>
      </c>
      <c r="YX112" s="6" t="s">
        <v>61</v>
      </c>
      <c r="YY112" s="6" t="s">
        <v>61</v>
      </c>
      <c r="YZ112" s="6" t="s">
        <v>61</v>
      </c>
      <c r="ZA112" s="6" t="s">
        <v>61</v>
      </c>
      <c r="ZB112" s="6" t="s">
        <v>61</v>
      </c>
      <c r="ZC112" s="6" t="s">
        <v>61</v>
      </c>
      <c r="ZD112" s="6" t="s">
        <v>61</v>
      </c>
      <c r="ZE112" s="6" t="s">
        <v>61</v>
      </c>
      <c r="ZF112" s="6" t="s">
        <v>61</v>
      </c>
      <c r="ZG112" s="6" t="s">
        <v>61</v>
      </c>
      <c r="ZH112" s="6" t="s">
        <v>61</v>
      </c>
      <c r="ZI112" s="6" t="s">
        <v>61</v>
      </c>
      <c r="ZJ112" s="6" t="s">
        <v>61</v>
      </c>
      <c r="ZK112" s="6" t="s">
        <v>61</v>
      </c>
      <c r="ZL112" s="6" t="s">
        <v>61</v>
      </c>
      <c r="ZM112" s="6" t="s">
        <v>61</v>
      </c>
      <c r="ZN112" s="6" t="s">
        <v>61</v>
      </c>
      <c r="ZO112" s="6" t="s">
        <v>61</v>
      </c>
      <c r="ZP112" s="6" t="s">
        <v>61</v>
      </c>
      <c r="ZQ112" s="6" t="s">
        <v>61</v>
      </c>
      <c r="ZR112" s="6" t="s">
        <v>61</v>
      </c>
      <c r="ZS112" s="6" t="s">
        <v>61</v>
      </c>
      <c r="ZT112" s="6" t="s">
        <v>61</v>
      </c>
      <c r="ZU112" s="6" t="s">
        <v>61</v>
      </c>
      <c r="ZV112" s="6" t="s">
        <v>61</v>
      </c>
      <c r="ZW112" s="6" t="s">
        <v>61</v>
      </c>
      <c r="ZX112" s="6" t="s">
        <v>61</v>
      </c>
      <c r="ZY112" s="6" t="s">
        <v>61</v>
      </c>
      <c r="ZZ112" s="6" t="s">
        <v>61</v>
      </c>
      <c r="AAA112" s="6" t="s">
        <v>61</v>
      </c>
      <c r="AAB112" s="6" t="s">
        <v>61</v>
      </c>
      <c r="AAC112" s="6" t="s">
        <v>61</v>
      </c>
      <c r="AAD112" s="6" t="s">
        <v>61</v>
      </c>
      <c r="AAE112" s="6" t="s">
        <v>61</v>
      </c>
      <c r="AAF112" s="6" t="s">
        <v>61</v>
      </c>
      <c r="AAG112" s="6" t="s">
        <v>61</v>
      </c>
      <c r="AAH112" s="6" t="s">
        <v>61</v>
      </c>
      <c r="AAI112" s="6" t="s">
        <v>61</v>
      </c>
      <c r="AAJ112" s="6" t="s">
        <v>61</v>
      </c>
      <c r="AAK112" s="6" t="s">
        <v>61</v>
      </c>
      <c r="AAL112" s="6" t="s">
        <v>61</v>
      </c>
      <c r="AAM112" s="6" t="s">
        <v>61</v>
      </c>
      <c r="AAN112" s="6" t="s">
        <v>61</v>
      </c>
      <c r="AAO112" s="6" t="s">
        <v>61</v>
      </c>
      <c r="AAP112" s="6" t="s">
        <v>61</v>
      </c>
      <c r="AAQ112" s="6" t="s">
        <v>61</v>
      </c>
      <c r="AAR112" s="6" t="s">
        <v>61</v>
      </c>
      <c r="AAS112" s="6" t="s">
        <v>61</v>
      </c>
      <c r="AAT112" s="6" t="s">
        <v>61</v>
      </c>
      <c r="AAU112" s="6" t="s">
        <v>61</v>
      </c>
      <c r="AAV112" s="6" t="s">
        <v>61</v>
      </c>
      <c r="AAW112" s="6" t="s">
        <v>61</v>
      </c>
      <c r="AAX112" s="6" t="s">
        <v>61</v>
      </c>
      <c r="AAY112" s="6" t="s">
        <v>61</v>
      </c>
      <c r="AAZ112" s="6" t="s">
        <v>61</v>
      </c>
      <c r="ABA112" s="6" t="s">
        <v>61</v>
      </c>
      <c r="ABB112" s="6" t="s">
        <v>61</v>
      </c>
      <c r="ABC112" s="6" t="s">
        <v>61</v>
      </c>
      <c r="ABD112" s="6" t="s">
        <v>61</v>
      </c>
      <c r="ABE112" s="6" t="s">
        <v>61</v>
      </c>
      <c r="ABF112" s="6" t="s">
        <v>61</v>
      </c>
      <c r="ABG112" s="6" t="s">
        <v>61</v>
      </c>
      <c r="ABH112" s="6" t="s">
        <v>61</v>
      </c>
      <c r="ABI112" s="6" t="s">
        <v>61</v>
      </c>
      <c r="ABJ112" s="6" t="s">
        <v>61</v>
      </c>
      <c r="ABK112" s="6" t="s">
        <v>61</v>
      </c>
      <c r="ABL112" s="6" t="s">
        <v>61</v>
      </c>
      <c r="ABM112" s="6" t="s">
        <v>61</v>
      </c>
      <c r="ABN112" s="6" t="s">
        <v>61</v>
      </c>
      <c r="ABO112" s="6" t="s">
        <v>61</v>
      </c>
      <c r="ABP112" s="6" t="s">
        <v>61</v>
      </c>
      <c r="ABQ112" s="6" t="s">
        <v>61</v>
      </c>
      <c r="ABR112" s="6" t="s">
        <v>61</v>
      </c>
      <c r="ABS112" s="6" t="s">
        <v>61</v>
      </c>
      <c r="ABT112" s="6" t="s">
        <v>61</v>
      </c>
      <c r="ABU112" s="6" t="s">
        <v>61</v>
      </c>
      <c r="ABV112" s="6" t="s">
        <v>61</v>
      </c>
      <c r="ABW112" s="6" t="s">
        <v>61</v>
      </c>
      <c r="ABX112" s="6" t="s">
        <v>61</v>
      </c>
      <c r="ABY112" s="6" t="s">
        <v>61</v>
      </c>
      <c r="ABZ112" s="6" t="s">
        <v>61</v>
      </c>
      <c r="ACA112" s="6" t="s">
        <v>61</v>
      </c>
      <c r="ACB112" s="6" t="s">
        <v>61</v>
      </c>
      <c r="ACC112" s="6" t="s">
        <v>61</v>
      </c>
      <c r="ACD112" s="6" t="s">
        <v>61</v>
      </c>
      <c r="ACE112" s="6" t="s">
        <v>61</v>
      </c>
      <c r="ACF112" s="6" t="s">
        <v>61</v>
      </c>
      <c r="ACG112" s="6" t="s">
        <v>61</v>
      </c>
      <c r="ACH112" s="6" t="s">
        <v>61</v>
      </c>
      <c r="ACI112" s="6" t="s">
        <v>61</v>
      </c>
      <c r="ACJ112" s="6" t="s">
        <v>61</v>
      </c>
      <c r="ACK112" s="6" t="s">
        <v>61</v>
      </c>
      <c r="ACL112" s="6" t="s">
        <v>61</v>
      </c>
      <c r="ACM112" s="6" t="s">
        <v>61</v>
      </c>
      <c r="ACN112" s="6" t="s">
        <v>61</v>
      </c>
      <c r="ACO112" s="6" t="s">
        <v>61</v>
      </c>
      <c r="ACP112" s="6" t="s">
        <v>61</v>
      </c>
      <c r="ACQ112" s="6" t="s">
        <v>61</v>
      </c>
      <c r="ACR112" s="6" t="s">
        <v>61</v>
      </c>
      <c r="ACS112" s="6" t="s">
        <v>61</v>
      </c>
      <c r="ACT112" s="6" t="s">
        <v>61</v>
      </c>
      <c r="ACU112" s="6" t="s">
        <v>61</v>
      </c>
      <c r="ACV112" s="6" t="s">
        <v>61</v>
      </c>
      <c r="ACW112" s="6" t="s">
        <v>61</v>
      </c>
      <c r="ACX112" s="6" t="s">
        <v>61</v>
      </c>
      <c r="ACY112" s="6" t="s">
        <v>61</v>
      </c>
      <c r="ACZ112" s="6" t="s">
        <v>61</v>
      </c>
      <c r="ADA112" s="6" t="s">
        <v>61</v>
      </c>
      <c r="ADB112" s="6" t="s">
        <v>61</v>
      </c>
      <c r="ADC112" s="6" t="s">
        <v>61</v>
      </c>
      <c r="ADD112" s="6" t="s">
        <v>61</v>
      </c>
      <c r="ADE112" s="6" t="s">
        <v>61</v>
      </c>
      <c r="ADF112" s="6" t="s">
        <v>61</v>
      </c>
      <c r="ADG112" s="6" t="s">
        <v>61</v>
      </c>
      <c r="ADH112" s="6" t="s">
        <v>61</v>
      </c>
      <c r="ADI112" s="6" t="s">
        <v>61</v>
      </c>
      <c r="ADJ112" s="6" t="s">
        <v>61</v>
      </c>
      <c r="ADK112" s="6" t="s">
        <v>61</v>
      </c>
      <c r="ADL112" s="6" t="s">
        <v>61</v>
      </c>
      <c r="ADM112" s="6" t="s">
        <v>61</v>
      </c>
      <c r="ADN112" s="6" t="s">
        <v>61</v>
      </c>
      <c r="ADO112" s="6" t="s">
        <v>61</v>
      </c>
      <c r="ADP112" s="6" t="s">
        <v>61</v>
      </c>
      <c r="ADQ112" s="6" t="s">
        <v>61</v>
      </c>
      <c r="ADR112" s="6" t="s">
        <v>61</v>
      </c>
      <c r="ADS112" s="6" t="s">
        <v>61</v>
      </c>
      <c r="ADT112" s="6" t="s">
        <v>61</v>
      </c>
      <c r="ADU112" s="6" t="s">
        <v>61</v>
      </c>
      <c r="ADV112" s="6" t="s">
        <v>61</v>
      </c>
      <c r="ADW112" s="6" t="s">
        <v>61</v>
      </c>
      <c r="ADX112" s="6" t="s">
        <v>61</v>
      </c>
      <c r="ADY112" s="6" t="s">
        <v>61</v>
      </c>
      <c r="ADZ112" s="6" t="s">
        <v>61</v>
      </c>
      <c r="AEA112" s="6" t="s">
        <v>61</v>
      </c>
      <c r="AEB112" s="6" t="s">
        <v>61</v>
      </c>
      <c r="AEC112" s="6" t="s">
        <v>61</v>
      </c>
      <c r="AED112" s="6" t="s">
        <v>61</v>
      </c>
      <c r="AEE112" s="6" t="s">
        <v>61</v>
      </c>
      <c r="AEF112" s="6" t="s">
        <v>61</v>
      </c>
      <c r="AEG112" s="6" t="s">
        <v>61</v>
      </c>
      <c r="AEH112" s="6" t="s">
        <v>61</v>
      </c>
      <c r="AEI112" s="6" t="s">
        <v>61</v>
      </c>
      <c r="AEJ112" s="6" t="s">
        <v>61</v>
      </c>
      <c r="AEK112" s="6" t="s">
        <v>61</v>
      </c>
      <c r="AEL112" s="6" t="s">
        <v>61</v>
      </c>
      <c r="AEM112" s="6" t="s">
        <v>61</v>
      </c>
      <c r="AEN112" s="6" t="s">
        <v>61</v>
      </c>
      <c r="AEO112" s="6" t="s">
        <v>61</v>
      </c>
      <c r="AEP112" s="6" t="s">
        <v>61</v>
      </c>
      <c r="AEQ112" s="6" t="s">
        <v>61</v>
      </c>
      <c r="AER112" s="6" t="s">
        <v>61</v>
      </c>
      <c r="AES112" s="6" t="s">
        <v>61</v>
      </c>
      <c r="AET112" s="6" t="s">
        <v>61</v>
      </c>
      <c r="AEU112" s="6" t="s">
        <v>61</v>
      </c>
      <c r="AEV112" s="6" t="s">
        <v>61</v>
      </c>
      <c r="AEW112" s="6" t="s">
        <v>61</v>
      </c>
      <c r="AEX112" s="6" t="s">
        <v>61</v>
      </c>
      <c r="AEY112" s="6" t="s">
        <v>61</v>
      </c>
      <c r="AEZ112" s="6" t="s">
        <v>61</v>
      </c>
      <c r="AFA112" s="6" t="s">
        <v>61</v>
      </c>
      <c r="AFB112" s="6" t="s">
        <v>61</v>
      </c>
      <c r="AFC112" s="6" t="s">
        <v>61</v>
      </c>
      <c r="AFD112" s="6" t="s">
        <v>61</v>
      </c>
      <c r="AFE112" s="6" t="s">
        <v>61</v>
      </c>
      <c r="AFF112" s="6" t="s">
        <v>61</v>
      </c>
      <c r="AFG112" s="6" t="s">
        <v>61</v>
      </c>
      <c r="AFH112" s="6" t="s">
        <v>61</v>
      </c>
      <c r="AFI112" s="6" t="s">
        <v>61</v>
      </c>
      <c r="AFJ112" s="6" t="s">
        <v>61</v>
      </c>
      <c r="AFK112" s="6" t="s">
        <v>61</v>
      </c>
      <c r="AFL112" s="6" t="s">
        <v>61</v>
      </c>
      <c r="AFM112" s="6" t="s">
        <v>61</v>
      </c>
      <c r="AFN112" s="6" t="s">
        <v>61</v>
      </c>
      <c r="AFO112" s="6" t="s">
        <v>61</v>
      </c>
      <c r="AFP112" s="6" t="s">
        <v>61</v>
      </c>
      <c r="AFQ112" s="6" t="s">
        <v>61</v>
      </c>
      <c r="AFR112" s="6" t="s">
        <v>61</v>
      </c>
      <c r="AFS112" s="6" t="s">
        <v>61</v>
      </c>
      <c r="AFT112" s="6" t="s">
        <v>61</v>
      </c>
      <c r="AFU112" s="6" t="s">
        <v>61</v>
      </c>
      <c r="AFV112" s="6" t="s">
        <v>61</v>
      </c>
      <c r="AFW112" s="6" t="s">
        <v>61</v>
      </c>
      <c r="AFX112" s="6" t="s">
        <v>61</v>
      </c>
      <c r="AFY112" s="6" t="s">
        <v>61</v>
      </c>
      <c r="AFZ112" s="6" t="s">
        <v>61</v>
      </c>
      <c r="AGA112" s="6" t="s">
        <v>61</v>
      </c>
      <c r="AGB112" s="6" t="s">
        <v>61</v>
      </c>
      <c r="AGC112" s="6" t="s">
        <v>61</v>
      </c>
      <c r="AGD112" s="6" t="s">
        <v>61</v>
      </c>
      <c r="AGE112" s="6" t="s">
        <v>61</v>
      </c>
      <c r="AGF112" s="6" t="s">
        <v>61</v>
      </c>
      <c r="AGG112" s="6" t="s">
        <v>61</v>
      </c>
      <c r="AGH112" s="6" t="s">
        <v>61</v>
      </c>
      <c r="AGI112" s="6" t="s">
        <v>61</v>
      </c>
      <c r="AGJ112" s="6" t="s">
        <v>61</v>
      </c>
      <c r="AGK112" s="6" t="s">
        <v>61</v>
      </c>
      <c r="AGL112" s="6" t="s">
        <v>61</v>
      </c>
      <c r="AGM112" s="6" t="s">
        <v>61</v>
      </c>
      <c r="AGN112" s="6" t="s">
        <v>61</v>
      </c>
      <c r="AGO112" s="6" t="s">
        <v>61</v>
      </c>
      <c r="AGP112" s="6" t="s">
        <v>61</v>
      </c>
      <c r="AGQ112" s="6" t="s">
        <v>61</v>
      </c>
      <c r="AGR112" s="6" t="s">
        <v>61</v>
      </c>
      <c r="AGS112" s="6" t="s">
        <v>61</v>
      </c>
      <c r="AGT112" s="6" t="s">
        <v>61</v>
      </c>
      <c r="AGU112" s="6" t="s">
        <v>61</v>
      </c>
      <c r="AGV112" s="6" t="s">
        <v>61</v>
      </c>
      <c r="AGW112" s="6" t="s">
        <v>61</v>
      </c>
      <c r="AGX112" s="6" t="s">
        <v>61</v>
      </c>
      <c r="AGY112" s="6" t="s">
        <v>61</v>
      </c>
      <c r="AGZ112" s="6" t="s">
        <v>61</v>
      </c>
      <c r="AHA112" s="6" t="s">
        <v>61</v>
      </c>
      <c r="AHB112" s="6" t="s">
        <v>61</v>
      </c>
      <c r="AHC112" s="6" t="s">
        <v>61</v>
      </c>
      <c r="AHD112" s="6" t="s">
        <v>61</v>
      </c>
      <c r="AHE112" s="6" t="s">
        <v>61</v>
      </c>
      <c r="AHF112" s="6" t="s">
        <v>61</v>
      </c>
      <c r="AHG112" s="6" t="s">
        <v>61</v>
      </c>
      <c r="AHH112" s="6" t="s">
        <v>61</v>
      </c>
      <c r="AHI112" s="6" t="s">
        <v>61</v>
      </c>
      <c r="AHJ112" s="6" t="s">
        <v>61</v>
      </c>
      <c r="AHK112" s="6" t="s">
        <v>61</v>
      </c>
      <c r="AHL112" s="6" t="s">
        <v>61</v>
      </c>
      <c r="AHM112" s="6" t="s">
        <v>61</v>
      </c>
      <c r="AHN112" s="6" t="s">
        <v>61</v>
      </c>
      <c r="AHO112" s="6" t="s">
        <v>61</v>
      </c>
      <c r="AHP112" s="6" t="s">
        <v>61</v>
      </c>
      <c r="AHQ112" s="6" t="s">
        <v>61</v>
      </c>
      <c r="AHR112" s="6" t="s">
        <v>61</v>
      </c>
      <c r="AHS112" s="6" t="s">
        <v>61</v>
      </c>
      <c r="AHT112" s="6" t="s">
        <v>61</v>
      </c>
      <c r="AHU112" s="6" t="s">
        <v>61</v>
      </c>
      <c r="AHV112" s="6" t="s">
        <v>61</v>
      </c>
      <c r="AHW112" s="6" t="s">
        <v>61</v>
      </c>
      <c r="AHX112" s="6" t="s">
        <v>61</v>
      </c>
      <c r="AHY112" s="6" t="s">
        <v>61</v>
      </c>
      <c r="AHZ112" s="6" t="s">
        <v>61</v>
      </c>
      <c r="AIA112" s="6" t="s">
        <v>61</v>
      </c>
      <c r="AIB112" s="6" t="s">
        <v>61</v>
      </c>
      <c r="AIC112" s="6" t="s">
        <v>61</v>
      </c>
      <c r="AID112" s="6" t="s">
        <v>61</v>
      </c>
      <c r="AIE112" s="6" t="s">
        <v>61</v>
      </c>
      <c r="AIF112" s="6" t="s">
        <v>61</v>
      </c>
      <c r="AIG112" s="6" t="s">
        <v>61</v>
      </c>
      <c r="AIH112" s="6" t="s">
        <v>61</v>
      </c>
      <c r="AII112" s="6" t="s">
        <v>61</v>
      </c>
      <c r="AIJ112" s="6" t="s">
        <v>61</v>
      </c>
      <c r="AIK112" s="6" t="s">
        <v>61</v>
      </c>
      <c r="AIL112" s="6" t="s">
        <v>61</v>
      </c>
      <c r="AIM112" s="6" t="s">
        <v>61</v>
      </c>
      <c r="AIN112" s="6" t="s">
        <v>61</v>
      </c>
      <c r="AIO112" s="6" t="s">
        <v>61</v>
      </c>
      <c r="AIP112" s="6" t="s">
        <v>61</v>
      </c>
      <c r="AIQ112" s="6" t="s">
        <v>61</v>
      </c>
      <c r="AIR112" s="6" t="s">
        <v>61</v>
      </c>
      <c r="AIS112" s="6" t="s">
        <v>61</v>
      </c>
      <c r="AIT112" s="6" t="s">
        <v>61</v>
      </c>
      <c r="AIU112" s="6" t="s">
        <v>61</v>
      </c>
      <c r="AIV112" s="6" t="s">
        <v>61</v>
      </c>
      <c r="AIW112" s="6" t="s">
        <v>61</v>
      </c>
      <c r="AIX112" s="6" t="s">
        <v>61</v>
      </c>
      <c r="AIY112" s="6" t="s">
        <v>61</v>
      </c>
      <c r="AIZ112" s="6" t="s">
        <v>61</v>
      </c>
      <c r="AJA112" s="6" t="s">
        <v>61</v>
      </c>
      <c r="AJB112" s="6" t="s">
        <v>61</v>
      </c>
      <c r="AJC112" s="6" t="s">
        <v>61</v>
      </c>
      <c r="AJD112" s="6" t="s">
        <v>61</v>
      </c>
      <c r="AJE112" s="6" t="s">
        <v>61</v>
      </c>
      <c r="AJF112" s="6" t="s">
        <v>61</v>
      </c>
      <c r="AJG112" s="6" t="s">
        <v>61</v>
      </c>
      <c r="AJH112" s="6" t="s">
        <v>61</v>
      </c>
      <c r="AJI112" s="6" t="s">
        <v>61</v>
      </c>
      <c r="AJJ112" s="6" t="s">
        <v>61</v>
      </c>
      <c r="AJK112" s="6" t="s">
        <v>61</v>
      </c>
      <c r="AJL112" s="6" t="s">
        <v>61</v>
      </c>
      <c r="AJM112" s="6" t="s">
        <v>61</v>
      </c>
      <c r="AJN112" s="6" t="s">
        <v>61</v>
      </c>
      <c r="AJO112" s="6" t="s">
        <v>61</v>
      </c>
      <c r="AJP112" s="6" t="s">
        <v>61</v>
      </c>
      <c r="AJQ112" s="6" t="s">
        <v>61</v>
      </c>
      <c r="AJR112" s="6" t="s">
        <v>61</v>
      </c>
      <c r="AJS112" s="6" t="s">
        <v>61</v>
      </c>
      <c r="AJT112" s="6" t="s">
        <v>61</v>
      </c>
      <c r="AJU112" s="6" t="s">
        <v>61</v>
      </c>
      <c r="AJV112" s="6" t="s">
        <v>61</v>
      </c>
      <c r="AJW112" s="6" t="s">
        <v>61</v>
      </c>
      <c r="AJX112" s="6" t="s">
        <v>61</v>
      </c>
      <c r="AJY112" s="6" t="s">
        <v>61</v>
      </c>
      <c r="AJZ112" s="6" t="s">
        <v>61</v>
      </c>
      <c r="AKA112" s="6" t="s">
        <v>61</v>
      </c>
      <c r="AKB112" s="6" t="s">
        <v>61</v>
      </c>
      <c r="AKC112" s="6" t="s">
        <v>61</v>
      </c>
      <c r="AKD112" s="6" t="s">
        <v>61</v>
      </c>
      <c r="AKE112" s="6" t="s">
        <v>61</v>
      </c>
      <c r="AKF112" s="6" t="s">
        <v>61</v>
      </c>
      <c r="AKG112" s="6" t="s">
        <v>61</v>
      </c>
      <c r="AKH112" s="6" t="s">
        <v>61</v>
      </c>
      <c r="AKI112" s="6" t="s">
        <v>61</v>
      </c>
      <c r="AKJ112" s="6" t="s">
        <v>61</v>
      </c>
      <c r="AKK112" s="6" t="s">
        <v>61</v>
      </c>
      <c r="AKL112" s="6" t="s">
        <v>61</v>
      </c>
      <c r="AKM112" s="6" t="s">
        <v>61</v>
      </c>
      <c r="AKN112" s="6" t="s">
        <v>61</v>
      </c>
      <c r="AKO112" s="6" t="s">
        <v>61</v>
      </c>
      <c r="AKP112" s="6" t="s">
        <v>61</v>
      </c>
      <c r="AKQ112" s="6" t="s">
        <v>61</v>
      </c>
      <c r="AKR112" s="6" t="s">
        <v>61</v>
      </c>
      <c r="AKS112" s="6" t="s">
        <v>61</v>
      </c>
      <c r="AKT112" s="6" t="s">
        <v>61</v>
      </c>
      <c r="AKU112" s="6" t="s">
        <v>61</v>
      </c>
      <c r="AKV112" s="6" t="s">
        <v>61</v>
      </c>
      <c r="AKW112" s="6" t="s">
        <v>61</v>
      </c>
      <c r="AKX112" s="6" t="s">
        <v>61</v>
      </c>
      <c r="AKY112" s="6" t="s">
        <v>61</v>
      </c>
      <c r="AKZ112" s="6" t="s">
        <v>61</v>
      </c>
      <c r="ALA112" s="6" t="s">
        <v>61</v>
      </c>
      <c r="ALB112" s="6" t="s">
        <v>61</v>
      </c>
      <c r="ALC112" s="6" t="s">
        <v>61</v>
      </c>
      <c r="ALD112" s="6" t="s">
        <v>61</v>
      </c>
      <c r="ALE112" s="6" t="s">
        <v>61</v>
      </c>
      <c r="ALF112" s="6" t="s">
        <v>61</v>
      </c>
      <c r="ALG112" s="6" t="s">
        <v>61</v>
      </c>
      <c r="ALH112" s="6" t="s">
        <v>61</v>
      </c>
      <c r="ALI112" s="6" t="s">
        <v>61</v>
      </c>
      <c r="ALJ112" s="6" t="s">
        <v>61</v>
      </c>
      <c r="ALK112" s="6" t="s">
        <v>61</v>
      </c>
      <c r="ALL112" s="6" t="s">
        <v>61</v>
      </c>
      <c r="ALM112" s="6" t="s">
        <v>61</v>
      </c>
      <c r="ALN112" s="6" t="s">
        <v>61</v>
      </c>
      <c r="ALO112" s="6" t="s">
        <v>61</v>
      </c>
      <c r="ALP112" s="6" t="s">
        <v>61</v>
      </c>
      <c r="ALQ112" s="6" t="s">
        <v>61</v>
      </c>
      <c r="ALR112" s="6" t="s">
        <v>61</v>
      </c>
      <c r="ALS112" s="6" t="s">
        <v>61</v>
      </c>
      <c r="ALT112" s="6" t="s">
        <v>61</v>
      </c>
      <c r="ALU112" s="6" t="s">
        <v>61</v>
      </c>
      <c r="ALV112" s="6" t="s">
        <v>61</v>
      </c>
      <c r="ALW112" s="6" t="s">
        <v>61</v>
      </c>
      <c r="ALX112" s="6" t="s">
        <v>61</v>
      </c>
      <c r="ALY112" s="6" t="s">
        <v>61</v>
      </c>
      <c r="ALZ112" s="6" t="s">
        <v>61</v>
      </c>
      <c r="AMA112" s="6" t="s">
        <v>61</v>
      </c>
      <c r="AMB112" s="6" t="s">
        <v>61</v>
      </c>
      <c r="AMC112" s="6" t="s">
        <v>61</v>
      </c>
      <c r="AMD112" s="6" t="s">
        <v>61</v>
      </c>
      <c r="AME112" s="6" t="s">
        <v>61</v>
      </c>
      <c r="AMF112" s="6" t="s">
        <v>61</v>
      </c>
      <c r="AMG112" s="6" t="s">
        <v>61</v>
      </c>
      <c r="AMH112" s="6" t="s">
        <v>61</v>
      </c>
      <c r="AMI112" s="6" t="s">
        <v>61</v>
      </c>
      <c r="AMJ112" s="6" t="s">
        <v>61</v>
      </c>
      <c r="AMK112" s="6" t="s">
        <v>61</v>
      </c>
      <c r="AML112" s="6" t="s">
        <v>61</v>
      </c>
      <c r="AMM112" s="6" t="s">
        <v>61</v>
      </c>
      <c r="AMN112" s="6" t="s">
        <v>61</v>
      </c>
      <c r="AMO112" s="6" t="s">
        <v>61</v>
      </c>
      <c r="AMP112" s="6" t="s">
        <v>61</v>
      </c>
      <c r="AMQ112" s="6" t="s">
        <v>61</v>
      </c>
      <c r="AMR112" s="6" t="s">
        <v>61</v>
      </c>
      <c r="AMS112" s="6" t="s">
        <v>61</v>
      </c>
      <c r="AMT112" s="6" t="s">
        <v>61</v>
      </c>
      <c r="AMU112" s="6" t="s">
        <v>61</v>
      </c>
      <c r="AMV112" s="6" t="s">
        <v>61</v>
      </c>
      <c r="AMW112" s="6" t="s">
        <v>61</v>
      </c>
      <c r="AMX112" s="6" t="s">
        <v>61</v>
      </c>
      <c r="AMY112" s="6" t="s">
        <v>61</v>
      </c>
      <c r="AMZ112" s="6" t="s">
        <v>61</v>
      </c>
      <c r="ANA112" s="6" t="s">
        <v>61</v>
      </c>
      <c r="ANB112" s="6" t="s">
        <v>61</v>
      </c>
      <c r="ANC112" s="6" t="s">
        <v>61</v>
      </c>
      <c r="AND112" s="6" t="s">
        <v>61</v>
      </c>
      <c r="ANE112" s="6" t="s">
        <v>61</v>
      </c>
      <c r="ANF112" s="6" t="s">
        <v>61</v>
      </c>
      <c r="ANG112" s="6" t="s">
        <v>61</v>
      </c>
      <c r="ANH112" s="6" t="s">
        <v>61</v>
      </c>
      <c r="ANI112" s="6" t="s">
        <v>61</v>
      </c>
      <c r="ANJ112" s="6" t="s">
        <v>61</v>
      </c>
      <c r="ANK112" s="6" t="s">
        <v>61</v>
      </c>
      <c r="ANL112" s="6" t="s">
        <v>61</v>
      </c>
      <c r="ANM112" s="6" t="s">
        <v>61</v>
      </c>
      <c r="ANN112" s="6" t="s">
        <v>61</v>
      </c>
      <c r="ANO112" s="6" t="s">
        <v>61</v>
      </c>
      <c r="ANP112" s="6" t="s">
        <v>61</v>
      </c>
      <c r="ANQ112" s="6" t="s">
        <v>61</v>
      </c>
      <c r="ANR112" s="6" t="s">
        <v>61</v>
      </c>
      <c r="ANS112" s="6" t="s">
        <v>61</v>
      </c>
      <c r="ANT112" s="6" t="s">
        <v>61</v>
      </c>
      <c r="ANU112" s="6" t="s">
        <v>61</v>
      </c>
      <c r="ANV112" s="6" t="s">
        <v>61</v>
      </c>
      <c r="ANW112" s="6" t="s">
        <v>61</v>
      </c>
      <c r="ANX112" s="6" t="s">
        <v>61</v>
      </c>
      <c r="ANY112" s="6" t="s">
        <v>61</v>
      </c>
      <c r="ANZ112" s="6" t="s">
        <v>61</v>
      </c>
      <c r="AOA112" s="6" t="s">
        <v>61</v>
      </c>
      <c r="AOB112" s="6" t="s">
        <v>61</v>
      </c>
      <c r="AOC112" s="6" t="s">
        <v>61</v>
      </c>
      <c r="AOD112" s="6" t="s">
        <v>61</v>
      </c>
      <c r="AOE112" s="6" t="s">
        <v>61</v>
      </c>
      <c r="AOF112" s="6" t="s">
        <v>61</v>
      </c>
      <c r="AOG112" s="6" t="s">
        <v>61</v>
      </c>
      <c r="AOH112" s="6" t="s">
        <v>61</v>
      </c>
      <c r="AOI112" s="6" t="s">
        <v>61</v>
      </c>
      <c r="AOJ112" s="6" t="s">
        <v>61</v>
      </c>
      <c r="AOK112" s="6" t="s">
        <v>61</v>
      </c>
      <c r="AOL112" s="6" t="s">
        <v>61</v>
      </c>
      <c r="AOM112" s="6" t="s">
        <v>61</v>
      </c>
      <c r="AON112" s="6" t="s">
        <v>61</v>
      </c>
      <c r="AOO112" s="6" t="s">
        <v>61</v>
      </c>
      <c r="AOP112" s="6" t="s">
        <v>61</v>
      </c>
      <c r="AOQ112" s="6" t="s">
        <v>61</v>
      </c>
      <c r="AOR112" s="6" t="s">
        <v>61</v>
      </c>
      <c r="AOS112" s="6" t="s">
        <v>61</v>
      </c>
      <c r="AOT112" s="6" t="s">
        <v>61</v>
      </c>
      <c r="AOU112" s="6" t="s">
        <v>61</v>
      </c>
      <c r="AOV112" s="6" t="s">
        <v>61</v>
      </c>
      <c r="AOW112" s="6" t="s">
        <v>61</v>
      </c>
      <c r="AOX112" s="6" t="s">
        <v>61</v>
      </c>
      <c r="AOY112" s="6" t="s">
        <v>61</v>
      </c>
      <c r="AOZ112" s="6" t="s">
        <v>61</v>
      </c>
      <c r="APA112" s="6" t="s">
        <v>61</v>
      </c>
      <c r="APB112" s="6" t="s">
        <v>61</v>
      </c>
      <c r="APC112" s="6" t="s">
        <v>61</v>
      </c>
      <c r="APD112" s="6" t="s">
        <v>61</v>
      </c>
      <c r="APE112" s="6" t="s">
        <v>61</v>
      </c>
      <c r="APF112" s="6" t="s">
        <v>61</v>
      </c>
      <c r="APG112" s="6" t="s">
        <v>61</v>
      </c>
      <c r="APH112" s="6" t="s">
        <v>61</v>
      </c>
      <c r="API112" s="6" t="s">
        <v>61</v>
      </c>
      <c r="APJ112" s="6" t="s">
        <v>61</v>
      </c>
      <c r="APK112" s="6" t="s">
        <v>61</v>
      </c>
      <c r="APL112" s="6" t="s">
        <v>61</v>
      </c>
      <c r="APM112" s="6" t="s">
        <v>61</v>
      </c>
      <c r="APN112" s="6" t="s">
        <v>61</v>
      </c>
      <c r="APO112" s="6" t="s">
        <v>61</v>
      </c>
      <c r="APP112" s="6" t="s">
        <v>61</v>
      </c>
      <c r="APQ112" s="6" t="s">
        <v>61</v>
      </c>
      <c r="APR112" s="6" t="s">
        <v>61</v>
      </c>
      <c r="APS112" s="6" t="s">
        <v>61</v>
      </c>
      <c r="APT112" s="6" t="s">
        <v>61</v>
      </c>
      <c r="APU112" s="6" t="s">
        <v>61</v>
      </c>
      <c r="APV112" s="6" t="s">
        <v>61</v>
      </c>
      <c r="APW112" s="6" t="s">
        <v>61</v>
      </c>
      <c r="APX112" s="6" t="s">
        <v>61</v>
      </c>
      <c r="APY112" s="6" t="s">
        <v>61</v>
      </c>
      <c r="APZ112" s="6" t="s">
        <v>61</v>
      </c>
      <c r="AQA112" s="6" t="s">
        <v>61</v>
      </c>
      <c r="AQB112" s="6" t="s">
        <v>61</v>
      </c>
      <c r="AQC112" s="6" t="s">
        <v>61</v>
      </c>
      <c r="AQD112" s="6" t="s">
        <v>61</v>
      </c>
      <c r="AQE112" s="6" t="s">
        <v>61</v>
      </c>
      <c r="AQF112" s="6" t="s">
        <v>61</v>
      </c>
      <c r="AQG112" s="6" t="s">
        <v>61</v>
      </c>
      <c r="AQH112" s="6" t="s">
        <v>61</v>
      </c>
      <c r="AQI112" s="6" t="s">
        <v>61</v>
      </c>
      <c r="AQJ112" s="6" t="s">
        <v>61</v>
      </c>
      <c r="AQK112" s="6" t="s">
        <v>61</v>
      </c>
      <c r="AQL112" s="6" t="s">
        <v>61</v>
      </c>
      <c r="AQM112" s="6" t="s">
        <v>61</v>
      </c>
      <c r="AQN112" s="6" t="s">
        <v>61</v>
      </c>
      <c r="AQO112" s="6" t="s">
        <v>61</v>
      </c>
      <c r="AQP112" s="6" t="s">
        <v>61</v>
      </c>
      <c r="AQQ112" s="6" t="s">
        <v>61</v>
      </c>
      <c r="AQR112" s="6" t="s">
        <v>61</v>
      </c>
      <c r="AQS112" s="6" t="s">
        <v>61</v>
      </c>
      <c r="AQT112" s="6" t="s">
        <v>61</v>
      </c>
      <c r="AQU112" s="6" t="s">
        <v>61</v>
      </c>
      <c r="AQV112" s="6" t="s">
        <v>61</v>
      </c>
      <c r="AQW112" s="6" t="s">
        <v>61</v>
      </c>
      <c r="AQX112" s="6" t="s">
        <v>61</v>
      </c>
      <c r="AQY112" s="6" t="s">
        <v>61</v>
      </c>
      <c r="AQZ112" s="6" t="s">
        <v>61</v>
      </c>
      <c r="ARA112" s="6" t="s">
        <v>61</v>
      </c>
      <c r="ARB112" s="6" t="s">
        <v>61</v>
      </c>
      <c r="ARC112" s="6" t="s">
        <v>61</v>
      </c>
      <c r="ARD112" s="6" t="s">
        <v>61</v>
      </c>
      <c r="ARE112" s="6" t="s">
        <v>61</v>
      </c>
      <c r="ARF112" s="6" t="s">
        <v>61</v>
      </c>
      <c r="ARG112" s="6" t="s">
        <v>61</v>
      </c>
      <c r="ARH112" s="6" t="s">
        <v>61</v>
      </c>
      <c r="ARI112" s="6" t="s">
        <v>61</v>
      </c>
      <c r="ARJ112" s="6" t="s">
        <v>61</v>
      </c>
      <c r="ARK112" s="6" t="s">
        <v>61</v>
      </c>
      <c r="ARL112" s="6" t="s">
        <v>61</v>
      </c>
      <c r="ARM112" s="6" t="s">
        <v>61</v>
      </c>
      <c r="ARN112" s="6" t="s">
        <v>61</v>
      </c>
      <c r="ARO112" s="6" t="s">
        <v>61</v>
      </c>
      <c r="ARP112" s="6" t="s">
        <v>61</v>
      </c>
      <c r="ARQ112" s="6" t="s">
        <v>61</v>
      </c>
      <c r="ARR112" s="6" t="s">
        <v>61</v>
      </c>
      <c r="ARS112" s="6" t="s">
        <v>61</v>
      </c>
      <c r="ART112" s="6" t="s">
        <v>61</v>
      </c>
      <c r="ARU112" s="6" t="s">
        <v>61</v>
      </c>
      <c r="ARV112" s="6" t="s">
        <v>61</v>
      </c>
      <c r="ARW112" s="6" t="s">
        <v>61</v>
      </c>
      <c r="ARX112" s="6" t="s">
        <v>61</v>
      </c>
      <c r="ARY112" s="6" t="s">
        <v>61</v>
      </c>
      <c r="ARZ112" s="6" t="s">
        <v>61</v>
      </c>
      <c r="ASA112" s="6" t="s">
        <v>61</v>
      </c>
      <c r="ASB112" s="6" t="s">
        <v>61</v>
      </c>
      <c r="ASC112" s="6" t="s">
        <v>61</v>
      </c>
      <c r="ASD112" s="6" t="s">
        <v>61</v>
      </c>
      <c r="ASE112" s="6" t="s">
        <v>61</v>
      </c>
      <c r="ASF112" s="6" t="s">
        <v>61</v>
      </c>
      <c r="ASG112" s="6" t="s">
        <v>61</v>
      </c>
      <c r="ASH112" s="6" t="s">
        <v>61</v>
      </c>
      <c r="ASI112" s="6" t="s">
        <v>61</v>
      </c>
      <c r="ASJ112" s="6" t="s">
        <v>61</v>
      </c>
      <c r="ASK112" s="6" t="s">
        <v>61</v>
      </c>
      <c r="ASL112" s="6" t="s">
        <v>61</v>
      </c>
      <c r="ASM112" s="6" t="s">
        <v>61</v>
      </c>
      <c r="ASN112" s="6" t="s">
        <v>61</v>
      </c>
      <c r="ASO112" s="6" t="s">
        <v>61</v>
      </c>
      <c r="ASP112" s="6" t="s">
        <v>61</v>
      </c>
      <c r="ASQ112" s="6" t="s">
        <v>61</v>
      </c>
      <c r="ASR112" s="6" t="s">
        <v>61</v>
      </c>
      <c r="ASS112" s="6" t="s">
        <v>61</v>
      </c>
      <c r="AST112" s="6" t="s">
        <v>61</v>
      </c>
      <c r="ASU112" s="6" t="s">
        <v>61</v>
      </c>
      <c r="ASV112" s="6" t="s">
        <v>61</v>
      </c>
      <c r="ASW112" s="6" t="s">
        <v>61</v>
      </c>
      <c r="ASX112" s="6" t="s">
        <v>61</v>
      </c>
      <c r="ASY112" s="6" t="s">
        <v>61</v>
      </c>
      <c r="ASZ112" s="6" t="s">
        <v>61</v>
      </c>
      <c r="ATA112" s="6" t="s">
        <v>61</v>
      </c>
      <c r="ATB112" s="6" t="s">
        <v>61</v>
      </c>
      <c r="ATC112" s="6" t="s">
        <v>61</v>
      </c>
      <c r="ATD112" s="6" t="s">
        <v>61</v>
      </c>
      <c r="ATE112" s="6" t="s">
        <v>61</v>
      </c>
      <c r="ATF112" s="6" t="s">
        <v>61</v>
      </c>
      <c r="ATG112" s="6" t="s">
        <v>61</v>
      </c>
      <c r="ATH112" s="6" t="s">
        <v>61</v>
      </c>
      <c r="ATI112" s="6" t="s">
        <v>61</v>
      </c>
      <c r="ATJ112" s="6" t="s">
        <v>61</v>
      </c>
      <c r="ATK112" s="6" t="s">
        <v>61</v>
      </c>
      <c r="ATL112" s="6" t="s">
        <v>61</v>
      </c>
      <c r="ATM112" s="6" t="s">
        <v>61</v>
      </c>
      <c r="ATN112" s="6" t="s">
        <v>61</v>
      </c>
      <c r="ATO112" s="6" t="s">
        <v>61</v>
      </c>
      <c r="ATP112" s="6" t="s">
        <v>61</v>
      </c>
      <c r="ATQ112" s="6" t="s">
        <v>61</v>
      </c>
      <c r="ATR112" s="6" t="s">
        <v>61</v>
      </c>
      <c r="ATS112" s="6" t="s">
        <v>61</v>
      </c>
      <c r="ATT112" s="6" t="s">
        <v>61</v>
      </c>
      <c r="ATU112" s="6" t="s">
        <v>61</v>
      </c>
      <c r="ATV112" s="6" t="s">
        <v>61</v>
      </c>
      <c r="ATW112" s="6" t="s">
        <v>61</v>
      </c>
      <c r="ATX112" s="6" t="s">
        <v>61</v>
      </c>
      <c r="ATY112" s="6" t="s">
        <v>61</v>
      </c>
      <c r="ATZ112" s="6" t="s">
        <v>61</v>
      </c>
      <c r="AUA112" s="6" t="s">
        <v>61</v>
      </c>
      <c r="AUB112" s="6" t="s">
        <v>61</v>
      </c>
      <c r="AUC112" s="6" t="s">
        <v>61</v>
      </c>
      <c r="AUD112" s="6" t="s">
        <v>61</v>
      </c>
      <c r="AUE112" s="6" t="s">
        <v>61</v>
      </c>
      <c r="AUF112" s="6" t="s">
        <v>61</v>
      </c>
      <c r="AUG112" s="6" t="s">
        <v>61</v>
      </c>
      <c r="AUH112" s="6" t="s">
        <v>61</v>
      </c>
      <c r="AUI112" s="6" t="s">
        <v>61</v>
      </c>
      <c r="AUJ112" s="6" t="s">
        <v>61</v>
      </c>
      <c r="AUK112" s="6" t="s">
        <v>61</v>
      </c>
      <c r="AUL112" s="6" t="s">
        <v>61</v>
      </c>
      <c r="AUM112" s="6" t="s">
        <v>61</v>
      </c>
      <c r="AUN112" s="6" t="s">
        <v>61</v>
      </c>
      <c r="AUO112" s="6" t="s">
        <v>61</v>
      </c>
      <c r="AUP112" s="6" t="s">
        <v>61</v>
      </c>
      <c r="AUQ112" s="6" t="s">
        <v>61</v>
      </c>
      <c r="AUR112" s="6" t="s">
        <v>61</v>
      </c>
      <c r="AUS112" s="6" t="s">
        <v>61</v>
      </c>
      <c r="AUT112" s="6" t="s">
        <v>61</v>
      </c>
      <c r="AUU112" s="6" t="s">
        <v>61</v>
      </c>
      <c r="AUV112" s="6" t="s">
        <v>61</v>
      </c>
      <c r="AUW112" s="6" t="s">
        <v>61</v>
      </c>
      <c r="AUX112" s="6" t="s">
        <v>61</v>
      </c>
      <c r="AUY112" s="6" t="s">
        <v>61</v>
      </c>
      <c r="AUZ112" s="6" t="s">
        <v>61</v>
      </c>
      <c r="AVA112" s="6" t="s">
        <v>61</v>
      </c>
      <c r="AVB112" s="6" t="s">
        <v>61</v>
      </c>
      <c r="AVC112" s="6" t="s">
        <v>61</v>
      </c>
      <c r="AVD112" s="6" t="s">
        <v>61</v>
      </c>
      <c r="AVE112" s="6" t="s">
        <v>61</v>
      </c>
      <c r="AVF112" s="6" t="s">
        <v>61</v>
      </c>
      <c r="AVG112" s="6" t="s">
        <v>61</v>
      </c>
      <c r="AVH112" s="6" t="s">
        <v>61</v>
      </c>
      <c r="AVI112" s="6" t="s">
        <v>61</v>
      </c>
      <c r="AVJ112" s="6" t="s">
        <v>61</v>
      </c>
      <c r="AVK112" s="6" t="s">
        <v>61</v>
      </c>
      <c r="AVL112" s="6" t="s">
        <v>61</v>
      </c>
      <c r="AVM112" s="6" t="s">
        <v>61</v>
      </c>
      <c r="AVN112" s="6" t="s">
        <v>61</v>
      </c>
      <c r="AVO112" s="6" t="s">
        <v>61</v>
      </c>
      <c r="AVP112" s="6" t="s">
        <v>61</v>
      </c>
      <c r="AVQ112" s="6" t="s">
        <v>61</v>
      </c>
      <c r="AVR112" s="6" t="s">
        <v>61</v>
      </c>
      <c r="AVS112" s="6" t="s">
        <v>61</v>
      </c>
      <c r="AVT112" s="6" t="s">
        <v>61</v>
      </c>
      <c r="AVU112" s="6" t="s">
        <v>61</v>
      </c>
      <c r="AVV112" s="6" t="s">
        <v>61</v>
      </c>
      <c r="AVW112" s="6" t="s">
        <v>61</v>
      </c>
      <c r="AVX112" s="6" t="s">
        <v>61</v>
      </c>
      <c r="AVY112" s="6" t="s">
        <v>61</v>
      </c>
      <c r="AVZ112" s="6" t="s">
        <v>61</v>
      </c>
      <c r="AWA112" s="6" t="s">
        <v>61</v>
      </c>
      <c r="AWB112" s="6" t="s">
        <v>61</v>
      </c>
      <c r="AWC112" s="6" t="s">
        <v>61</v>
      </c>
      <c r="AWD112" s="6" t="s">
        <v>61</v>
      </c>
      <c r="AWE112" s="6" t="s">
        <v>61</v>
      </c>
      <c r="AWF112" s="6" t="s">
        <v>61</v>
      </c>
      <c r="AWG112" s="6" t="s">
        <v>61</v>
      </c>
      <c r="AWH112" s="6" t="s">
        <v>61</v>
      </c>
      <c r="AWI112" s="6" t="s">
        <v>61</v>
      </c>
      <c r="AWJ112" s="6" t="s">
        <v>61</v>
      </c>
      <c r="AWK112" s="6" t="s">
        <v>61</v>
      </c>
      <c r="AWL112" s="6" t="s">
        <v>61</v>
      </c>
      <c r="AWM112" s="6" t="s">
        <v>61</v>
      </c>
      <c r="AWN112" s="6" t="s">
        <v>61</v>
      </c>
      <c r="AWO112" s="6" t="s">
        <v>61</v>
      </c>
      <c r="AWP112" s="6" t="s">
        <v>61</v>
      </c>
      <c r="AWQ112" s="6" t="s">
        <v>61</v>
      </c>
      <c r="AWR112" s="6" t="s">
        <v>61</v>
      </c>
      <c r="AWS112" s="6" t="s">
        <v>61</v>
      </c>
      <c r="AWT112" s="6" t="s">
        <v>61</v>
      </c>
      <c r="AWU112" s="6" t="s">
        <v>61</v>
      </c>
      <c r="AWV112" s="6" t="s">
        <v>61</v>
      </c>
      <c r="AWW112" s="6" t="s">
        <v>61</v>
      </c>
      <c r="AWX112" s="6" t="s">
        <v>61</v>
      </c>
      <c r="AWY112" s="6" t="s">
        <v>61</v>
      </c>
      <c r="AWZ112" s="6" t="s">
        <v>61</v>
      </c>
      <c r="AXA112" s="6" t="s">
        <v>61</v>
      </c>
      <c r="AXB112" s="6" t="s">
        <v>61</v>
      </c>
      <c r="AXC112" s="6" t="s">
        <v>61</v>
      </c>
      <c r="AXD112" s="6" t="s">
        <v>61</v>
      </c>
      <c r="AXE112" s="6" t="s">
        <v>61</v>
      </c>
      <c r="AXF112" s="6" t="s">
        <v>61</v>
      </c>
      <c r="AXG112" s="6" t="s">
        <v>61</v>
      </c>
      <c r="AXH112" s="6" t="s">
        <v>61</v>
      </c>
      <c r="AXI112" s="6" t="s">
        <v>61</v>
      </c>
      <c r="AXJ112" s="6" t="s">
        <v>61</v>
      </c>
      <c r="AXK112" s="6" t="s">
        <v>61</v>
      </c>
      <c r="AXL112" s="6" t="s">
        <v>61</v>
      </c>
      <c r="AXM112" s="6" t="s">
        <v>61</v>
      </c>
      <c r="AXN112" s="6" t="s">
        <v>61</v>
      </c>
      <c r="AXO112" s="6" t="s">
        <v>61</v>
      </c>
      <c r="AXP112" s="6" t="s">
        <v>61</v>
      </c>
      <c r="AXQ112" s="6" t="s">
        <v>61</v>
      </c>
      <c r="AXR112" s="6" t="s">
        <v>61</v>
      </c>
      <c r="AXS112" s="6" t="s">
        <v>61</v>
      </c>
      <c r="AXT112" s="6" t="s">
        <v>61</v>
      </c>
      <c r="AXU112" s="6" t="s">
        <v>61</v>
      </c>
      <c r="AXV112" s="6" t="s">
        <v>61</v>
      </c>
      <c r="AXW112" s="6" t="s">
        <v>61</v>
      </c>
      <c r="AXX112" s="6" t="s">
        <v>61</v>
      </c>
      <c r="AXY112" s="6" t="s">
        <v>61</v>
      </c>
      <c r="AXZ112" s="6" t="s">
        <v>61</v>
      </c>
      <c r="AYA112" s="6" t="s">
        <v>61</v>
      </c>
      <c r="AYB112" s="6" t="s">
        <v>61</v>
      </c>
      <c r="AYC112" s="6" t="s">
        <v>61</v>
      </c>
      <c r="AYD112" s="6" t="s">
        <v>61</v>
      </c>
      <c r="AYE112" s="6" t="s">
        <v>61</v>
      </c>
      <c r="AYF112" s="6" t="s">
        <v>61</v>
      </c>
      <c r="AYG112" s="6" t="s">
        <v>61</v>
      </c>
      <c r="AYH112" s="6" t="s">
        <v>61</v>
      </c>
      <c r="AYI112" s="6" t="s">
        <v>61</v>
      </c>
      <c r="AYJ112" s="6" t="s">
        <v>61</v>
      </c>
      <c r="AYK112" s="6" t="s">
        <v>61</v>
      </c>
      <c r="AYL112" s="6" t="s">
        <v>61</v>
      </c>
      <c r="AYM112" s="6" t="s">
        <v>61</v>
      </c>
      <c r="AYN112" s="6" t="s">
        <v>61</v>
      </c>
      <c r="AYO112" s="6" t="s">
        <v>61</v>
      </c>
      <c r="AYP112" s="6" t="s">
        <v>61</v>
      </c>
      <c r="AYQ112" s="6" t="s">
        <v>61</v>
      </c>
      <c r="AYR112" s="6" t="s">
        <v>61</v>
      </c>
      <c r="AYS112" s="6" t="s">
        <v>61</v>
      </c>
      <c r="AYT112" s="6" t="s">
        <v>61</v>
      </c>
      <c r="AYU112" s="6" t="s">
        <v>61</v>
      </c>
      <c r="AYV112" s="6" t="s">
        <v>61</v>
      </c>
      <c r="AYW112" s="6" t="s">
        <v>61</v>
      </c>
      <c r="AYX112" s="6" t="s">
        <v>61</v>
      </c>
      <c r="AYY112" s="6" t="s">
        <v>61</v>
      </c>
      <c r="AYZ112" s="6" t="s">
        <v>61</v>
      </c>
      <c r="AZA112" s="6" t="s">
        <v>61</v>
      </c>
      <c r="AZB112" s="6" t="s">
        <v>61</v>
      </c>
      <c r="AZC112" s="6" t="s">
        <v>61</v>
      </c>
      <c r="AZD112" s="6" t="s">
        <v>61</v>
      </c>
      <c r="AZE112" s="6" t="s">
        <v>61</v>
      </c>
      <c r="AZF112" s="6" t="s">
        <v>61</v>
      </c>
      <c r="AZG112" s="6" t="s">
        <v>61</v>
      </c>
      <c r="AZH112" s="6" t="s">
        <v>61</v>
      </c>
      <c r="AZI112" s="6" t="s">
        <v>61</v>
      </c>
      <c r="AZJ112" s="6" t="s">
        <v>61</v>
      </c>
      <c r="AZK112" s="6" t="s">
        <v>61</v>
      </c>
      <c r="AZL112" s="6" t="s">
        <v>61</v>
      </c>
      <c r="AZM112" s="6" t="s">
        <v>61</v>
      </c>
      <c r="AZN112" s="6" t="s">
        <v>61</v>
      </c>
      <c r="AZO112" s="6" t="s">
        <v>61</v>
      </c>
      <c r="AZP112" s="6" t="s">
        <v>61</v>
      </c>
      <c r="AZQ112" s="6" t="s">
        <v>61</v>
      </c>
      <c r="AZR112" s="6" t="s">
        <v>61</v>
      </c>
      <c r="AZS112" s="6" t="s">
        <v>61</v>
      </c>
      <c r="AZT112" s="6" t="s">
        <v>61</v>
      </c>
      <c r="AZU112" s="6" t="s">
        <v>61</v>
      </c>
      <c r="AZV112" s="6" t="s">
        <v>61</v>
      </c>
      <c r="AZW112" s="6" t="s">
        <v>61</v>
      </c>
      <c r="AZX112" s="6" t="s">
        <v>61</v>
      </c>
      <c r="AZY112" s="6" t="s">
        <v>61</v>
      </c>
      <c r="AZZ112" s="6" t="s">
        <v>61</v>
      </c>
      <c r="BAA112" s="6" t="s">
        <v>61</v>
      </c>
      <c r="BAB112" s="6" t="s">
        <v>61</v>
      </c>
      <c r="BAC112" s="6" t="s">
        <v>61</v>
      </c>
      <c r="BAD112" s="6" t="s">
        <v>61</v>
      </c>
      <c r="BAE112" s="6" t="s">
        <v>61</v>
      </c>
      <c r="BAF112" s="6" t="s">
        <v>61</v>
      </c>
      <c r="BAG112" s="6" t="s">
        <v>61</v>
      </c>
      <c r="BAH112" s="6" t="s">
        <v>61</v>
      </c>
      <c r="BAI112" s="6" t="s">
        <v>61</v>
      </c>
      <c r="BAJ112" s="6" t="s">
        <v>61</v>
      </c>
      <c r="BAK112" s="6" t="s">
        <v>61</v>
      </c>
      <c r="BAL112" s="6" t="s">
        <v>61</v>
      </c>
      <c r="BAM112" s="6" t="s">
        <v>61</v>
      </c>
      <c r="BAN112" s="6" t="s">
        <v>61</v>
      </c>
      <c r="BAO112" s="6" t="s">
        <v>61</v>
      </c>
      <c r="BAP112" s="6" t="s">
        <v>61</v>
      </c>
      <c r="BAQ112" s="6" t="s">
        <v>61</v>
      </c>
      <c r="BAR112" s="6" t="s">
        <v>61</v>
      </c>
      <c r="BAS112" s="6" t="s">
        <v>61</v>
      </c>
      <c r="BAT112" s="6" t="s">
        <v>61</v>
      </c>
      <c r="BAU112" s="6" t="s">
        <v>61</v>
      </c>
      <c r="BAV112" s="6" t="s">
        <v>61</v>
      </c>
      <c r="BAW112" s="6" t="s">
        <v>61</v>
      </c>
      <c r="BAX112" s="6" t="s">
        <v>61</v>
      </c>
      <c r="BAY112" s="6" t="s">
        <v>61</v>
      </c>
      <c r="BAZ112" s="6" t="s">
        <v>61</v>
      </c>
      <c r="BBA112" s="6" t="s">
        <v>61</v>
      </c>
      <c r="BBB112" s="6" t="s">
        <v>61</v>
      </c>
      <c r="BBC112" s="6" t="s">
        <v>61</v>
      </c>
      <c r="BBD112" s="6" t="s">
        <v>61</v>
      </c>
      <c r="BBE112" s="6" t="s">
        <v>61</v>
      </c>
      <c r="BBF112" s="6" t="s">
        <v>61</v>
      </c>
      <c r="BBG112" s="6" t="s">
        <v>61</v>
      </c>
      <c r="BBH112" s="6" t="s">
        <v>61</v>
      </c>
      <c r="BBI112" s="6" t="s">
        <v>61</v>
      </c>
      <c r="BBJ112" s="6" t="s">
        <v>61</v>
      </c>
      <c r="BBK112" s="6" t="s">
        <v>61</v>
      </c>
      <c r="BBL112" s="6" t="s">
        <v>61</v>
      </c>
      <c r="BBM112" s="6" t="s">
        <v>61</v>
      </c>
      <c r="BBN112" s="6" t="s">
        <v>61</v>
      </c>
      <c r="BBO112" s="6" t="s">
        <v>61</v>
      </c>
      <c r="BBP112" s="6" t="s">
        <v>61</v>
      </c>
      <c r="BBQ112" s="6" t="s">
        <v>61</v>
      </c>
      <c r="BBR112" s="6" t="s">
        <v>61</v>
      </c>
      <c r="BBS112" s="6" t="s">
        <v>61</v>
      </c>
      <c r="BBT112" s="6" t="s">
        <v>61</v>
      </c>
      <c r="BBU112" s="6" t="s">
        <v>61</v>
      </c>
      <c r="BBV112" s="6" t="s">
        <v>61</v>
      </c>
      <c r="BBW112" s="6" t="s">
        <v>61</v>
      </c>
      <c r="BBX112" s="6" t="s">
        <v>61</v>
      </c>
      <c r="BBY112" s="6" t="s">
        <v>61</v>
      </c>
      <c r="BBZ112" s="6" t="s">
        <v>61</v>
      </c>
      <c r="BCA112" s="6" t="s">
        <v>61</v>
      </c>
      <c r="BCB112" s="6" t="s">
        <v>61</v>
      </c>
      <c r="BCC112" s="6" t="s">
        <v>61</v>
      </c>
      <c r="BCD112" s="6" t="s">
        <v>61</v>
      </c>
      <c r="BCE112" s="6" t="s">
        <v>61</v>
      </c>
      <c r="BCF112" s="6" t="s">
        <v>61</v>
      </c>
      <c r="BCG112" s="6" t="s">
        <v>61</v>
      </c>
      <c r="BCH112" s="6" t="s">
        <v>61</v>
      </c>
      <c r="BCI112" s="6" t="s">
        <v>61</v>
      </c>
      <c r="BCJ112" s="6" t="s">
        <v>61</v>
      </c>
      <c r="BCK112" s="6" t="s">
        <v>61</v>
      </c>
      <c r="BCL112" s="6" t="s">
        <v>61</v>
      </c>
      <c r="BCM112" s="6" t="s">
        <v>61</v>
      </c>
      <c r="BCN112" s="6" t="s">
        <v>61</v>
      </c>
      <c r="BCO112" s="6" t="s">
        <v>61</v>
      </c>
      <c r="BCP112" s="6" t="s">
        <v>61</v>
      </c>
      <c r="BCQ112" s="6" t="s">
        <v>61</v>
      </c>
      <c r="BCR112" s="6" t="s">
        <v>61</v>
      </c>
      <c r="BCS112" s="6" t="s">
        <v>61</v>
      </c>
      <c r="BCT112" s="6" t="s">
        <v>61</v>
      </c>
      <c r="BCU112" s="6" t="s">
        <v>61</v>
      </c>
      <c r="BCV112" s="6" t="s">
        <v>61</v>
      </c>
      <c r="BCW112" s="6" t="s">
        <v>61</v>
      </c>
      <c r="BCX112" s="6" t="s">
        <v>61</v>
      </c>
      <c r="BCY112" s="6" t="s">
        <v>61</v>
      </c>
      <c r="BCZ112" s="6" t="s">
        <v>61</v>
      </c>
      <c r="BDA112" s="6" t="s">
        <v>61</v>
      </c>
      <c r="BDB112" s="6" t="s">
        <v>61</v>
      </c>
      <c r="BDC112" s="6" t="s">
        <v>61</v>
      </c>
      <c r="BDD112" s="6" t="s">
        <v>61</v>
      </c>
      <c r="BDE112" s="6" t="s">
        <v>61</v>
      </c>
      <c r="BDF112" s="6" t="s">
        <v>61</v>
      </c>
      <c r="BDG112" s="6" t="s">
        <v>61</v>
      </c>
      <c r="BDH112" s="6" t="s">
        <v>61</v>
      </c>
      <c r="BDI112" s="6" t="s">
        <v>61</v>
      </c>
      <c r="BDJ112" s="6" t="s">
        <v>61</v>
      </c>
      <c r="BDK112" s="6" t="s">
        <v>61</v>
      </c>
      <c r="BDL112" s="6" t="s">
        <v>61</v>
      </c>
      <c r="BDM112" s="6" t="s">
        <v>61</v>
      </c>
      <c r="BDN112" s="6" t="s">
        <v>61</v>
      </c>
      <c r="BDO112" s="6" t="s">
        <v>61</v>
      </c>
      <c r="BDP112" s="6" t="s">
        <v>61</v>
      </c>
      <c r="BDQ112" s="6" t="s">
        <v>61</v>
      </c>
      <c r="BDR112" s="6" t="s">
        <v>61</v>
      </c>
      <c r="BDS112" s="6" t="s">
        <v>61</v>
      </c>
      <c r="BDT112" s="6" t="s">
        <v>61</v>
      </c>
      <c r="BDU112" s="6" t="s">
        <v>61</v>
      </c>
      <c r="BDV112" s="6" t="s">
        <v>61</v>
      </c>
      <c r="BDW112" s="6" t="s">
        <v>61</v>
      </c>
      <c r="BDX112" s="6" t="s">
        <v>61</v>
      </c>
      <c r="BDY112" s="6" t="s">
        <v>61</v>
      </c>
      <c r="BDZ112" s="6" t="s">
        <v>61</v>
      </c>
      <c r="BEA112" s="6" t="s">
        <v>61</v>
      </c>
      <c r="BEB112" s="6" t="s">
        <v>61</v>
      </c>
      <c r="BEC112" s="6" t="s">
        <v>61</v>
      </c>
      <c r="BED112" s="6" t="s">
        <v>61</v>
      </c>
      <c r="BEE112" s="6" t="s">
        <v>61</v>
      </c>
      <c r="BEF112" s="6" t="s">
        <v>61</v>
      </c>
      <c r="BEG112" s="6" t="s">
        <v>61</v>
      </c>
      <c r="BEH112" s="6" t="s">
        <v>61</v>
      </c>
      <c r="BEI112" s="6" t="s">
        <v>61</v>
      </c>
      <c r="BEJ112" s="6" t="s">
        <v>61</v>
      </c>
      <c r="BEK112" s="6" t="s">
        <v>61</v>
      </c>
      <c r="BEL112" s="6" t="s">
        <v>61</v>
      </c>
      <c r="BEM112" s="6" t="s">
        <v>61</v>
      </c>
      <c r="BEN112" s="6" t="s">
        <v>61</v>
      </c>
      <c r="BEO112" s="6" t="s">
        <v>61</v>
      </c>
      <c r="BEP112" s="6" t="s">
        <v>61</v>
      </c>
      <c r="BEQ112" s="6" t="s">
        <v>61</v>
      </c>
      <c r="BER112" s="6" t="s">
        <v>61</v>
      </c>
      <c r="BES112" s="6" t="s">
        <v>61</v>
      </c>
      <c r="BET112" s="6" t="s">
        <v>61</v>
      </c>
      <c r="BEU112" s="6" t="s">
        <v>61</v>
      </c>
      <c r="BEV112" s="6" t="s">
        <v>61</v>
      </c>
      <c r="BEW112" s="6" t="s">
        <v>61</v>
      </c>
      <c r="BEX112" s="6" t="s">
        <v>61</v>
      </c>
      <c r="BEY112" s="6" t="s">
        <v>61</v>
      </c>
      <c r="BEZ112" s="6" t="s">
        <v>61</v>
      </c>
      <c r="BFA112" s="6" t="s">
        <v>61</v>
      </c>
      <c r="BFB112" s="6" t="s">
        <v>61</v>
      </c>
      <c r="BFC112" s="6" t="s">
        <v>61</v>
      </c>
      <c r="BFD112" s="6" t="s">
        <v>61</v>
      </c>
      <c r="BFE112" s="6" t="s">
        <v>61</v>
      </c>
      <c r="BFF112" s="6" t="s">
        <v>61</v>
      </c>
      <c r="BFG112" s="6" t="s">
        <v>61</v>
      </c>
      <c r="BFH112" s="6" t="s">
        <v>61</v>
      </c>
      <c r="BFI112" s="6" t="s">
        <v>61</v>
      </c>
      <c r="BFJ112" s="6" t="s">
        <v>61</v>
      </c>
      <c r="BFK112" s="6" t="s">
        <v>61</v>
      </c>
      <c r="BFL112" s="6" t="s">
        <v>61</v>
      </c>
      <c r="BFM112" s="6" t="s">
        <v>61</v>
      </c>
      <c r="BFN112" s="6" t="s">
        <v>61</v>
      </c>
      <c r="BFO112" s="6" t="s">
        <v>61</v>
      </c>
      <c r="BFP112" s="6" t="s">
        <v>61</v>
      </c>
      <c r="BFQ112" s="6" t="s">
        <v>61</v>
      </c>
      <c r="BFR112" s="6" t="s">
        <v>61</v>
      </c>
      <c r="BFS112" s="6" t="s">
        <v>61</v>
      </c>
      <c r="BFT112" s="6" t="s">
        <v>61</v>
      </c>
      <c r="BFU112" s="6" t="s">
        <v>61</v>
      </c>
      <c r="BFV112" s="6" t="s">
        <v>61</v>
      </c>
      <c r="BFW112" s="6" t="s">
        <v>61</v>
      </c>
      <c r="BFX112" s="6" t="s">
        <v>61</v>
      </c>
      <c r="BFY112" s="6" t="s">
        <v>61</v>
      </c>
      <c r="BFZ112" s="6" t="s">
        <v>61</v>
      </c>
      <c r="BGA112" s="6" t="s">
        <v>61</v>
      </c>
      <c r="BGB112" s="6" t="s">
        <v>61</v>
      </c>
      <c r="BGC112" s="6" t="s">
        <v>61</v>
      </c>
      <c r="BGD112" s="6" t="s">
        <v>61</v>
      </c>
      <c r="BGE112" s="6" t="s">
        <v>61</v>
      </c>
      <c r="BGF112" s="6" t="s">
        <v>61</v>
      </c>
      <c r="BGG112" s="6" t="s">
        <v>61</v>
      </c>
      <c r="BGH112" s="6" t="s">
        <v>61</v>
      </c>
      <c r="BGI112" s="6" t="s">
        <v>61</v>
      </c>
      <c r="BGJ112" s="6" t="s">
        <v>61</v>
      </c>
      <c r="BGK112" s="6" t="s">
        <v>61</v>
      </c>
      <c r="BGL112" s="6" t="s">
        <v>61</v>
      </c>
      <c r="BGM112" s="6" t="s">
        <v>61</v>
      </c>
      <c r="BGN112" s="6" t="s">
        <v>61</v>
      </c>
      <c r="BGO112" s="6" t="s">
        <v>61</v>
      </c>
      <c r="BGP112" s="6" t="s">
        <v>61</v>
      </c>
      <c r="BGQ112" s="6" t="s">
        <v>61</v>
      </c>
      <c r="BGR112" s="6" t="s">
        <v>61</v>
      </c>
      <c r="BGS112" s="6" t="s">
        <v>61</v>
      </c>
      <c r="BGT112" s="6" t="s">
        <v>61</v>
      </c>
      <c r="BGU112" s="6" t="s">
        <v>61</v>
      </c>
      <c r="BGV112" s="6" t="s">
        <v>61</v>
      </c>
      <c r="BGW112" s="6" t="s">
        <v>61</v>
      </c>
      <c r="BGX112" s="6" t="s">
        <v>61</v>
      </c>
      <c r="BGY112" s="6" t="s">
        <v>61</v>
      </c>
      <c r="BGZ112" s="6" t="s">
        <v>61</v>
      </c>
      <c r="BHA112" s="6" t="s">
        <v>61</v>
      </c>
      <c r="BHB112" s="6" t="s">
        <v>61</v>
      </c>
      <c r="BHC112" s="6" t="s">
        <v>61</v>
      </c>
      <c r="BHD112" s="6" t="s">
        <v>61</v>
      </c>
      <c r="BHE112" s="6" t="s">
        <v>61</v>
      </c>
      <c r="BHF112" s="6" t="s">
        <v>61</v>
      </c>
      <c r="BHG112" s="6" t="s">
        <v>61</v>
      </c>
      <c r="BHH112" s="6" t="s">
        <v>61</v>
      </c>
      <c r="BHI112" s="6" t="s">
        <v>61</v>
      </c>
      <c r="BHJ112" s="6" t="s">
        <v>61</v>
      </c>
      <c r="BHK112" s="6" t="s">
        <v>61</v>
      </c>
      <c r="BHL112" s="6" t="s">
        <v>61</v>
      </c>
      <c r="BHM112" s="6" t="s">
        <v>61</v>
      </c>
      <c r="BHN112" s="6" t="s">
        <v>61</v>
      </c>
      <c r="BHO112" s="6" t="s">
        <v>61</v>
      </c>
      <c r="BHP112" s="6" t="s">
        <v>61</v>
      </c>
      <c r="BHQ112" s="6" t="s">
        <v>61</v>
      </c>
      <c r="BHR112" s="6" t="s">
        <v>61</v>
      </c>
      <c r="BHS112" s="6" t="s">
        <v>61</v>
      </c>
      <c r="BHT112" s="6" t="s">
        <v>61</v>
      </c>
      <c r="BHU112" s="6" t="s">
        <v>61</v>
      </c>
      <c r="BHV112" s="6" t="s">
        <v>61</v>
      </c>
      <c r="BHW112" s="6" t="s">
        <v>61</v>
      </c>
      <c r="BHX112" s="6" t="s">
        <v>61</v>
      </c>
      <c r="BHY112" s="6" t="s">
        <v>61</v>
      </c>
      <c r="BHZ112" s="6" t="s">
        <v>61</v>
      </c>
      <c r="BIA112" s="6" t="s">
        <v>61</v>
      </c>
      <c r="BIB112" s="6" t="s">
        <v>61</v>
      </c>
      <c r="BIC112" s="6" t="s">
        <v>61</v>
      </c>
      <c r="BID112" s="6" t="s">
        <v>61</v>
      </c>
      <c r="BIE112" s="6" t="s">
        <v>61</v>
      </c>
      <c r="BIF112" s="6" t="s">
        <v>61</v>
      </c>
      <c r="BIG112" s="6" t="s">
        <v>61</v>
      </c>
      <c r="BIH112" s="6" t="s">
        <v>61</v>
      </c>
      <c r="BII112" s="6" t="s">
        <v>61</v>
      </c>
      <c r="BIJ112" s="6" t="s">
        <v>61</v>
      </c>
      <c r="BIK112" s="6" t="s">
        <v>61</v>
      </c>
      <c r="BIL112" s="6" t="s">
        <v>61</v>
      </c>
      <c r="BIM112" s="6" t="s">
        <v>61</v>
      </c>
      <c r="BIN112" s="6" t="s">
        <v>61</v>
      </c>
      <c r="BIO112" s="6" t="s">
        <v>61</v>
      </c>
      <c r="BIP112" s="6" t="s">
        <v>61</v>
      </c>
      <c r="BIQ112" s="6" t="s">
        <v>61</v>
      </c>
      <c r="BIR112" s="6" t="s">
        <v>61</v>
      </c>
      <c r="BIS112" s="6" t="s">
        <v>61</v>
      </c>
      <c r="BIT112" s="6" t="s">
        <v>61</v>
      </c>
      <c r="BIU112" s="6" t="s">
        <v>61</v>
      </c>
      <c r="BIV112" s="6" t="s">
        <v>61</v>
      </c>
      <c r="BIW112" s="6" t="s">
        <v>61</v>
      </c>
      <c r="BIX112" s="6" t="s">
        <v>61</v>
      </c>
      <c r="BIY112" s="6" t="s">
        <v>61</v>
      </c>
      <c r="BIZ112" s="6" t="s">
        <v>61</v>
      </c>
      <c r="BJA112" s="6" t="s">
        <v>61</v>
      </c>
      <c r="BJB112" s="6" t="s">
        <v>61</v>
      </c>
      <c r="BJC112" s="6" t="s">
        <v>61</v>
      </c>
      <c r="BJD112" s="6" t="s">
        <v>61</v>
      </c>
      <c r="BJE112" s="6" t="s">
        <v>61</v>
      </c>
      <c r="BJF112" s="6" t="s">
        <v>61</v>
      </c>
      <c r="BJG112" s="6" t="s">
        <v>61</v>
      </c>
      <c r="BJH112" s="6" t="s">
        <v>61</v>
      </c>
      <c r="BJI112" s="6" t="s">
        <v>61</v>
      </c>
      <c r="BJJ112" s="6" t="s">
        <v>61</v>
      </c>
      <c r="BJK112" s="6" t="s">
        <v>61</v>
      </c>
      <c r="BJL112" s="6" t="s">
        <v>61</v>
      </c>
      <c r="BJM112" s="6" t="s">
        <v>61</v>
      </c>
      <c r="BJN112" s="6" t="s">
        <v>61</v>
      </c>
      <c r="BJO112" s="6" t="s">
        <v>61</v>
      </c>
      <c r="BJP112" s="6" t="s">
        <v>61</v>
      </c>
      <c r="BJQ112" s="6" t="s">
        <v>61</v>
      </c>
      <c r="BJR112" s="6" t="s">
        <v>61</v>
      </c>
      <c r="BJS112" s="6" t="s">
        <v>61</v>
      </c>
      <c r="BJT112" s="6" t="s">
        <v>61</v>
      </c>
      <c r="BJU112" s="6" t="s">
        <v>61</v>
      </c>
      <c r="BJV112" s="6" t="s">
        <v>61</v>
      </c>
      <c r="BJW112" s="6" t="s">
        <v>61</v>
      </c>
      <c r="BJX112" s="6" t="s">
        <v>61</v>
      </c>
      <c r="BJY112" s="6" t="s">
        <v>61</v>
      </c>
      <c r="BJZ112" s="6" t="s">
        <v>61</v>
      </c>
      <c r="BKA112" s="6" t="s">
        <v>61</v>
      </c>
      <c r="BKB112" s="6" t="s">
        <v>61</v>
      </c>
      <c r="BKC112" s="6" t="s">
        <v>61</v>
      </c>
      <c r="BKD112" s="6" t="s">
        <v>61</v>
      </c>
      <c r="BKE112" s="6" t="s">
        <v>61</v>
      </c>
      <c r="BKF112" s="6" t="s">
        <v>61</v>
      </c>
      <c r="BKG112" s="6" t="s">
        <v>61</v>
      </c>
      <c r="BKH112" s="6" t="s">
        <v>61</v>
      </c>
      <c r="BKI112" s="6" t="s">
        <v>61</v>
      </c>
      <c r="BKJ112" s="6" t="s">
        <v>61</v>
      </c>
      <c r="BKK112" s="6" t="s">
        <v>61</v>
      </c>
      <c r="BKL112" s="6" t="s">
        <v>61</v>
      </c>
      <c r="BKM112" s="6" t="s">
        <v>61</v>
      </c>
      <c r="BKN112" s="6" t="s">
        <v>61</v>
      </c>
      <c r="BKO112" s="6" t="s">
        <v>61</v>
      </c>
      <c r="BKP112" s="6" t="s">
        <v>61</v>
      </c>
      <c r="BKQ112" s="6" t="s">
        <v>61</v>
      </c>
      <c r="BKR112" s="6" t="s">
        <v>61</v>
      </c>
      <c r="BKS112" s="6" t="s">
        <v>61</v>
      </c>
      <c r="BKT112" s="6" t="s">
        <v>61</v>
      </c>
      <c r="BKU112" s="6" t="s">
        <v>61</v>
      </c>
      <c r="BKV112" s="6" t="s">
        <v>61</v>
      </c>
      <c r="BKW112" s="6" t="s">
        <v>61</v>
      </c>
      <c r="BKX112" s="6" t="s">
        <v>61</v>
      </c>
      <c r="BKY112" s="6" t="s">
        <v>61</v>
      </c>
      <c r="BKZ112" s="6" t="s">
        <v>61</v>
      </c>
      <c r="BLA112" s="6" t="s">
        <v>61</v>
      </c>
      <c r="BLB112" s="6" t="s">
        <v>61</v>
      </c>
      <c r="BLC112" s="6" t="s">
        <v>61</v>
      </c>
      <c r="BLD112" s="6" t="s">
        <v>61</v>
      </c>
      <c r="BLE112" s="6" t="s">
        <v>61</v>
      </c>
      <c r="BLF112" s="6" t="s">
        <v>61</v>
      </c>
      <c r="BLG112" s="6" t="s">
        <v>61</v>
      </c>
      <c r="BLH112" s="6" t="s">
        <v>61</v>
      </c>
      <c r="BLI112" s="6" t="s">
        <v>61</v>
      </c>
      <c r="BLJ112" s="6" t="s">
        <v>61</v>
      </c>
      <c r="BLK112" s="6" t="s">
        <v>61</v>
      </c>
      <c r="BLL112" s="6" t="s">
        <v>61</v>
      </c>
      <c r="BLM112" s="6" t="s">
        <v>61</v>
      </c>
      <c r="BLN112" s="6" t="s">
        <v>61</v>
      </c>
      <c r="BLO112" s="6" t="s">
        <v>61</v>
      </c>
      <c r="BLP112" s="6" t="s">
        <v>61</v>
      </c>
      <c r="BLQ112" s="6" t="s">
        <v>61</v>
      </c>
      <c r="BLR112" s="6" t="s">
        <v>61</v>
      </c>
      <c r="BLS112" s="6" t="s">
        <v>61</v>
      </c>
      <c r="BLT112" s="6" t="s">
        <v>61</v>
      </c>
      <c r="BLU112" s="6" t="s">
        <v>61</v>
      </c>
      <c r="BLV112" s="6" t="s">
        <v>61</v>
      </c>
      <c r="BLW112" s="6" t="s">
        <v>61</v>
      </c>
      <c r="BLX112" s="6" t="s">
        <v>61</v>
      </c>
      <c r="BLY112" s="6" t="s">
        <v>61</v>
      </c>
      <c r="BLZ112" s="6" t="s">
        <v>61</v>
      </c>
      <c r="BMA112" s="6" t="s">
        <v>61</v>
      </c>
      <c r="BMB112" s="6" t="s">
        <v>61</v>
      </c>
      <c r="BMC112" s="6" t="s">
        <v>61</v>
      </c>
      <c r="BMD112" s="6" t="s">
        <v>61</v>
      </c>
      <c r="BME112" s="6" t="s">
        <v>61</v>
      </c>
      <c r="BMF112" s="6" t="s">
        <v>61</v>
      </c>
      <c r="BMG112" s="6" t="s">
        <v>61</v>
      </c>
      <c r="BMH112" s="6" t="s">
        <v>61</v>
      </c>
      <c r="BMI112" s="6" t="s">
        <v>61</v>
      </c>
      <c r="BMJ112" s="6" t="s">
        <v>61</v>
      </c>
      <c r="BMK112" s="6" t="s">
        <v>61</v>
      </c>
      <c r="BML112" s="6" t="s">
        <v>61</v>
      </c>
      <c r="BMM112" s="6" t="s">
        <v>61</v>
      </c>
      <c r="BMN112" s="6" t="s">
        <v>61</v>
      </c>
      <c r="BMO112" s="6" t="s">
        <v>61</v>
      </c>
      <c r="BMP112" s="6" t="s">
        <v>61</v>
      </c>
      <c r="BMQ112" s="6" t="s">
        <v>61</v>
      </c>
      <c r="BMR112" s="6" t="s">
        <v>61</v>
      </c>
      <c r="BMS112" s="6" t="s">
        <v>61</v>
      </c>
      <c r="BMT112" s="6" t="s">
        <v>61</v>
      </c>
      <c r="BMU112" s="6" t="s">
        <v>61</v>
      </c>
      <c r="BMV112" s="6" t="s">
        <v>61</v>
      </c>
      <c r="BMW112" s="6" t="s">
        <v>61</v>
      </c>
      <c r="BMX112" s="6" t="s">
        <v>61</v>
      </c>
      <c r="BMY112" s="6" t="s">
        <v>61</v>
      </c>
      <c r="BMZ112" s="6" t="s">
        <v>61</v>
      </c>
      <c r="BNA112" s="6" t="s">
        <v>61</v>
      </c>
      <c r="BNB112" s="6" t="s">
        <v>61</v>
      </c>
      <c r="BNC112" s="6" t="s">
        <v>61</v>
      </c>
      <c r="BND112" s="6" t="s">
        <v>61</v>
      </c>
      <c r="BNE112" s="6" t="s">
        <v>61</v>
      </c>
      <c r="BNF112" s="6" t="s">
        <v>61</v>
      </c>
      <c r="BNG112" s="6" t="s">
        <v>61</v>
      </c>
      <c r="BNH112" s="6" t="s">
        <v>61</v>
      </c>
      <c r="BNI112" s="6" t="s">
        <v>61</v>
      </c>
      <c r="BNJ112" s="6" t="s">
        <v>61</v>
      </c>
      <c r="BNK112" s="6" t="s">
        <v>61</v>
      </c>
      <c r="BNL112" s="6" t="s">
        <v>61</v>
      </c>
      <c r="BNM112" s="6" t="s">
        <v>61</v>
      </c>
      <c r="BNN112" s="6" t="s">
        <v>61</v>
      </c>
      <c r="BNO112" s="6" t="s">
        <v>61</v>
      </c>
      <c r="BNP112" s="6" t="s">
        <v>61</v>
      </c>
      <c r="BNQ112" s="6" t="s">
        <v>61</v>
      </c>
      <c r="BNR112" s="6" t="s">
        <v>61</v>
      </c>
      <c r="BNS112" s="6" t="s">
        <v>61</v>
      </c>
      <c r="BNT112" s="6" t="s">
        <v>61</v>
      </c>
      <c r="BNU112" s="6" t="s">
        <v>61</v>
      </c>
      <c r="BNV112" s="6" t="s">
        <v>61</v>
      </c>
      <c r="BNW112" s="6" t="s">
        <v>61</v>
      </c>
      <c r="BNX112" s="6" t="s">
        <v>61</v>
      </c>
      <c r="BNY112" s="6" t="s">
        <v>61</v>
      </c>
      <c r="BNZ112" s="6" t="s">
        <v>61</v>
      </c>
      <c r="BOA112" s="6" t="s">
        <v>61</v>
      </c>
      <c r="BOB112" s="6" t="s">
        <v>61</v>
      </c>
      <c r="BOC112" s="6" t="s">
        <v>61</v>
      </c>
      <c r="BOD112" s="6" t="s">
        <v>61</v>
      </c>
      <c r="BOE112" s="6" t="s">
        <v>61</v>
      </c>
      <c r="BOF112" s="6" t="s">
        <v>61</v>
      </c>
      <c r="BOG112" s="6" t="s">
        <v>61</v>
      </c>
      <c r="BOH112" s="6" t="s">
        <v>61</v>
      </c>
      <c r="BOI112" s="6" t="s">
        <v>61</v>
      </c>
      <c r="BOJ112" s="6" t="s">
        <v>61</v>
      </c>
      <c r="BOK112" s="6" t="s">
        <v>61</v>
      </c>
      <c r="BOL112" s="6" t="s">
        <v>61</v>
      </c>
      <c r="BOM112" s="6" t="s">
        <v>61</v>
      </c>
      <c r="BON112" s="6" t="s">
        <v>61</v>
      </c>
      <c r="BOO112" s="6" t="s">
        <v>61</v>
      </c>
      <c r="BOP112" s="6" t="s">
        <v>61</v>
      </c>
      <c r="BOQ112" s="6" t="s">
        <v>61</v>
      </c>
      <c r="BOR112" s="6" t="s">
        <v>61</v>
      </c>
      <c r="BOS112" s="6" t="s">
        <v>61</v>
      </c>
      <c r="BOT112" s="6" t="s">
        <v>61</v>
      </c>
      <c r="BOU112" s="6" t="s">
        <v>61</v>
      </c>
      <c r="BOV112" s="6" t="s">
        <v>61</v>
      </c>
      <c r="BOW112" s="6" t="s">
        <v>61</v>
      </c>
      <c r="BOX112" s="6" t="s">
        <v>61</v>
      </c>
      <c r="BOY112" s="6" t="s">
        <v>61</v>
      </c>
      <c r="BOZ112" s="6" t="s">
        <v>61</v>
      </c>
      <c r="BPA112" s="6" t="s">
        <v>61</v>
      </c>
      <c r="BPB112" s="6" t="s">
        <v>61</v>
      </c>
      <c r="BPC112" s="6" t="s">
        <v>61</v>
      </c>
      <c r="BPD112" s="6" t="s">
        <v>61</v>
      </c>
      <c r="BPE112" s="6" t="s">
        <v>61</v>
      </c>
      <c r="BPF112" s="6" t="s">
        <v>61</v>
      </c>
      <c r="BPG112" s="6" t="s">
        <v>61</v>
      </c>
      <c r="BPH112" s="6" t="s">
        <v>61</v>
      </c>
      <c r="BPI112" s="6" t="s">
        <v>61</v>
      </c>
      <c r="BPJ112" s="6" t="s">
        <v>61</v>
      </c>
      <c r="BPK112" s="6" t="s">
        <v>61</v>
      </c>
      <c r="BPL112" s="6" t="s">
        <v>61</v>
      </c>
      <c r="BPM112" s="6" t="s">
        <v>61</v>
      </c>
      <c r="BPN112" s="6" t="s">
        <v>61</v>
      </c>
      <c r="BPO112" s="6" t="s">
        <v>61</v>
      </c>
      <c r="BPP112" s="6" t="s">
        <v>61</v>
      </c>
      <c r="BPQ112" s="6" t="s">
        <v>61</v>
      </c>
      <c r="BPR112" s="6" t="s">
        <v>61</v>
      </c>
      <c r="BPS112" s="6" t="s">
        <v>61</v>
      </c>
      <c r="BPT112" s="6" t="s">
        <v>61</v>
      </c>
      <c r="BPU112" s="6" t="s">
        <v>61</v>
      </c>
      <c r="BPV112" s="6" t="s">
        <v>61</v>
      </c>
      <c r="BPW112" s="6" t="s">
        <v>61</v>
      </c>
      <c r="BPX112" s="6" t="s">
        <v>61</v>
      </c>
      <c r="BPY112" s="6" t="s">
        <v>61</v>
      </c>
      <c r="BPZ112" s="6" t="s">
        <v>61</v>
      </c>
      <c r="BQA112" s="6" t="s">
        <v>61</v>
      </c>
      <c r="BQB112" s="6" t="s">
        <v>61</v>
      </c>
      <c r="BQC112" s="6" t="s">
        <v>61</v>
      </c>
      <c r="BQD112" s="6" t="s">
        <v>61</v>
      </c>
      <c r="BQE112" s="6" t="s">
        <v>61</v>
      </c>
      <c r="BQF112" s="6" t="s">
        <v>61</v>
      </c>
      <c r="BQG112" s="6" t="s">
        <v>61</v>
      </c>
      <c r="BQH112" s="6" t="s">
        <v>61</v>
      </c>
      <c r="BQI112" s="6" t="s">
        <v>61</v>
      </c>
      <c r="BQJ112" s="6" t="s">
        <v>61</v>
      </c>
      <c r="BQK112" s="6" t="s">
        <v>61</v>
      </c>
      <c r="BQL112" s="6" t="s">
        <v>61</v>
      </c>
      <c r="BQM112" s="6" t="s">
        <v>61</v>
      </c>
      <c r="BQN112" s="6" t="s">
        <v>61</v>
      </c>
      <c r="BQO112" s="6" t="s">
        <v>61</v>
      </c>
      <c r="BQP112" s="6" t="s">
        <v>61</v>
      </c>
      <c r="BQQ112" s="6" t="s">
        <v>61</v>
      </c>
      <c r="BQR112" s="6" t="s">
        <v>61</v>
      </c>
      <c r="BQS112" s="6" t="s">
        <v>61</v>
      </c>
      <c r="BQT112" s="6" t="s">
        <v>61</v>
      </c>
      <c r="BQU112" s="6" t="s">
        <v>61</v>
      </c>
      <c r="BQV112" s="6" t="s">
        <v>61</v>
      </c>
      <c r="BQW112" s="6" t="s">
        <v>61</v>
      </c>
      <c r="BQX112" s="6" t="s">
        <v>61</v>
      </c>
      <c r="BQY112" s="6" t="s">
        <v>61</v>
      </c>
      <c r="BQZ112" s="6" t="s">
        <v>61</v>
      </c>
      <c r="BRA112" s="6" t="s">
        <v>61</v>
      </c>
      <c r="BRB112" s="6" t="s">
        <v>61</v>
      </c>
      <c r="BRC112" s="6" t="s">
        <v>61</v>
      </c>
      <c r="BRD112" s="6" t="s">
        <v>61</v>
      </c>
      <c r="BRE112" s="6" t="s">
        <v>61</v>
      </c>
      <c r="BRF112" s="6" t="s">
        <v>61</v>
      </c>
      <c r="BRG112" s="6" t="s">
        <v>61</v>
      </c>
      <c r="BRH112" s="6" t="s">
        <v>61</v>
      </c>
      <c r="BRI112" s="6" t="s">
        <v>61</v>
      </c>
      <c r="BRJ112" s="6" t="s">
        <v>61</v>
      </c>
      <c r="BRK112" s="6" t="s">
        <v>61</v>
      </c>
      <c r="BRL112" s="6" t="s">
        <v>61</v>
      </c>
      <c r="BRM112" s="6" t="s">
        <v>61</v>
      </c>
      <c r="BRN112" s="6" t="s">
        <v>61</v>
      </c>
      <c r="BRO112" s="6" t="s">
        <v>61</v>
      </c>
      <c r="BRP112" s="6" t="s">
        <v>61</v>
      </c>
      <c r="BRQ112" s="6" t="s">
        <v>61</v>
      </c>
      <c r="BRR112" s="6" t="s">
        <v>61</v>
      </c>
      <c r="BRS112" s="6" t="s">
        <v>61</v>
      </c>
      <c r="BRT112" s="6" t="s">
        <v>61</v>
      </c>
      <c r="BRU112" s="6" t="s">
        <v>61</v>
      </c>
      <c r="BRV112" s="6" t="s">
        <v>61</v>
      </c>
      <c r="BRW112" s="6" t="s">
        <v>61</v>
      </c>
      <c r="BRX112" s="6" t="s">
        <v>61</v>
      </c>
      <c r="BRY112" s="6" t="s">
        <v>61</v>
      </c>
      <c r="BRZ112" s="6" t="s">
        <v>61</v>
      </c>
      <c r="BSA112" s="6" t="s">
        <v>61</v>
      </c>
      <c r="BSB112" s="6" t="s">
        <v>61</v>
      </c>
      <c r="BSC112" s="6" t="s">
        <v>61</v>
      </c>
      <c r="BSD112" s="6" t="s">
        <v>61</v>
      </c>
      <c r="BSE112" s="6" t="s">
        <v>61</v>
      </c>
      <c r="BSF112" s="6" t="s">
        <v>61</v>
      </c>
      <c r="BSG112" s="6" t="s">
        <v>61</v>
      </c>
      <c r="BSH112" s="6" t="s">
        <v>61</v>
      </c>
      <c r="BSI112" s="6" t="s">
        <v>61</v>
      </c>
      <c r="BSJ112" s="6" t="s">
        <v>61</v>
      </c>
      <c r="BSK112" s="6" t="s">
        <v>61</v>
      </c>
      <c r="BSL112" s="6" t="s">
        <v>61</v>
      </c>
      <c r="BSM112" s="6" t="s">
        <v>61</v>
      </c>
      <c r="BSN112" s="6" t="s">
        <v>61</v>
      </c>
      <c r="BSO112" s="6" t="s">
        <v>61</v>
      </c>
      <c r="BSP112" s="6" t="s">
        <v>61</v>
      </c>
      <c r="BSQ112" s="6" t="s">
        <v>61</v>
      </c>
      <c r="BSR112" s="6" t="s">
        <v>61</v>
      </c>
      <c r="BSS112" s="6" t="s">
        <v>61</v>
      </c>
      <c r="BST112" s="6" t="s">
        <v>61</v>
      </c>
      <c r="BSU112" s="6" t="s">
        <v>61</v>
      </c>
      <c r="BSV112" s="6" t="s">
        <v>61</v>
      </c>
      <c r="BSW112" s="6" t="s">
        <v>61</v>
      </c>
      <c r="BSX112" s="6" t="s">
        <v>61</v>
      </c>
      <c r="BSY112" s="6" t="s">
        <v>61</v>
      </c>
      <c r="BSZ112" s="6" t="s">
        <v>61</v>
      </c>
      <c r="BTA112" s="6" t="s">
        <v>61</v>
      </c>
      <c r="BTB112" s="6" t="s">
        <v>61</v>
      </c>
      <c r="BTC112" s="6" t="s">
        <v>61</v>
      </c>
      <c r="BTD112" s="6" t="s">
        <v>61</v>
      </c>
      <c r="BTE112" s="6" t="s">
        <v>61</v>
      </c>
      <c r="BTF112" s="6" t="s">
        <v>61</v>
      </c>
      <c r="BTG112" s="6" t="s">
        <v>61</v>
      </c>
      <c r="BTH112" s="6" t="s">
        <v>61</v>
      </c>
      <c r="BTI112" s="6" t="s">
        <v>61</v>
      </c>
      <c r="BTJ112" s="6" t="s">
        <v>61</v>
      </c>
      <c r="BTK112" s="6" t="s">
        <v>61</v>
      </c>
      <c r="BTL112" s="6" t="s">
        <v>61</v>
      </c>
      <c r="BTM112" s="6" t="s">
        <v>61</v>
      </c>
      <c r="BTN112" s="6" t="s">
        <v>61</v>
      </c>
      <c r="BTO112" s="6" t="s">
        <v>61</v>
      </c>
      <c r="BTP112" s="6" t="s">
        <v>61</v>
      </c>
      <c r="BTQ112" s="6" t="s">
        <v>61</v>
      </c>
      <c r="BTR112" s="6" t="s">
        <v>61</v>
      </c>
      <c r="BTS112" s="6" t="s">
        <v>61</v>
      </c>
      <c r="BTT112" s="6" t="s">
        <v>61</v>
      </c>
      <c r="BTU112" s="6" t="s">
        <v>61</v>
      </c>
      <c r="BTV112" s="6" t="s">
        <v>61</v>
      </c>
      <c r="BTW112" s="6" t="s">
        <v>61</v>
      </c>
      <c r="BTX112" s="6" t="s">
        <v>61</v>
      </c>
      <c r="BTY112" s="6" t="s">
        <v>61</v>
      </c>
      <c r="BTZ112" s="6" t="s">
        <v>61</v>
      </c>
      <c r="BUA112" s="6" t="s">
        <v>61</v>
      </c>
      <c r="BUB112" s="6" t="s">
        <v>61</v>
      </c>
      <c r="BUC112" s="6" t="s">
        <v>61</v>
      </c>
      <c r="BUD112" s="6" t="s">
        <v>61</v>
      </c>
      <c r="BUE112" s="6" t="s">
        <v>61</v>
      </c>
      <c r="BUF112" s="6" t="s">
        <v>61</v>
      </c>
      <c r="BUG112" s="6" t="s">
        <v>61</v>
      </c>
      <c r="BUH112" s="6" t="s">
        <v>61</v>
      </c>
      <c r="BUI112" s="6" t="s">
        <v>61</v>
      </c>
      <c r="BUJ112" s="6" t="s">
        <v>61</v>
      </c>
      <c r="BUK112" s="6" t="s">
        <v>61</v>
      </c>
      <c r="BUL112" s="6" t="s">
        <v>61</v>
      </c>
      <c r="BUM112" s="6" t="s">
        <v>61</v>
      </c>
      <c r="BUN112" s="6" t="s">
        <v>61</v>
      </c>
      <c r="BUO112" s="6" t="s">
        <v>61</v>
      </c>
      <c r="BUP112" s="6" t="s">
        <v>61</v>
      </c>
      <c r="BUQ112" s="6" t="s">
        <v>61</v>
      </c>
      <c r="BUR112" s="6" t="s">
        <v>61</v>
      </c>
      <c r="BUS112" s="6" t="s">
        <v>61</v>
      </c>
      <c r="BUT112" s="6" t="s">
        <v>61</v>
      </c>
      <c r="BUU112" s="6" t="s">
        <v>61</v>
      </c>
      <c r="BUV112" s="6" t="s">
        <v>61</v>
      </c>
      <c r="BUW112" s="6" t="s">
        <v>61</v>
      </c>
      <c r="BUX112" s="6" t="s">
        <v>61</v>
      </c>
      <c r="BUY112" s="6" t="s">
        <v>61</v>
      </c>
      <c r="BUZ112" s="6" t="s">
        <v>61</v>
      </c>
      <c r="BVA112" s="6" t="s">
        <v>61</v>
      </c>
      <c r="BVB112" s="6" t="s">
        <v>61</v>
      </c>
      <c r="BVC112" s="6" t="s">
        <v>61</v>
      </c>
      <c r="BVD112" s="6" t="s">
        <v>61</v>
      </c>
      <c r="BVE112" s="6" t="s">
        <v>61</v>
      </c>
      <c r="BVF112" s="6" t="s">
        <v>61</v>
      </c>
      <c r="BVG112" s="6" t="s">
        <v>61</v>
      </c>
      <c r="BVH112" s="6" t="s">
        <v>61</v>
      </c>
      <c r="BVI112" s="6" t="s">
        <v>61</v>
      </c>
      <c r="BVJ112" s="6" t="s">
        <v>61</v>
      </c>
      <c r="BVK112" s="6" t="s">
        <v>61</v>
      </c>
      <c r="BVL112" s="6" t="s">
        <v>61</v>
      </c>
      <c r="BVM112" s="6" t="s">
        <v>61</v>
      </c>
      <c r="BVN112" s="6" t="s">
        <v>61</v>
      </c>
      <c r="BVO112" s="6" t="s">
        <v>61</v>
      </c>
      <c r="BVP112" s="6" t="s">
        <v>61</v>
      </c>
      <c r="BVQ112" s="6" t="s">
        <v>61</v>
      </c>
      <c r="BVR112" s="6" t="s">
        <v>61</v>
      </c>
      <c r="BVS112" s="6" t="s">
        <v>61</v>
      </c>
      <c r="BVT112" s="6" t="s">
        <v>61</v>
      </c>
      <c r="BVU112" s="6" t="s">
        <v>61</v>
      </c>
      <c r="BVV112" s="6" t="s">
        <v>61</v>
      </c>
      <c r="BVW112" s="6" t="s">
        <v>61</v>
      </c>
      <c r="BVX112" s="6" t="s">
        <v>61</v>
      </c>
      <c r="BVY112" s="6" t="s">
        <v>61</v>
      </c>
      <c r="BVZ112" s="6" t="s">
        <v>61</v>
      </c>
      <c r="BWA112" s="6" t="s">
        <v>61</v>
      </c>
      <c r="BWB112" s="6" t="s">
        <v>61</v>
      </c>
      <c r="BWC112" s="6" t="s">
        <v>61</v>
      </c>
      <c r="BWD112" s="6" t="s">
        <v>61</v>
      </c>
      <c r="BWE112" s="6" t="s">
        <v>61</v>
      </c>
      <c r="BWF112" s="6" t="s">
        <v>61</v>
      </c>
      <c r="BWG112" s="6" t="s">
        <v>61</v>
      </c>
      <c r="BWH112" s="6" t="s">
        <v>61</v>
      </c>
      <c r="BWI112" s="6" t="s">
        <v>61</v>
      </c>
      <c r="BWJ112" s="6" t="s">
        <v>61</v>
      </c>
      <c r="BWK112" s="6" t="s">
        <v>61</v>
      </c>
      <c r="BWL112" s="6" t="s">
        <v>61</v>
      </c>
      <c r="BWM112" s="6" t="s">
        <v>61</v>
      </c>
      <c r="BWN112" s="6" t="s">
        <v>61</v>
      </c>
      <c r="BWO112" s="6" t="s">
        <v>61</v>
      </c>
      <c r="BWP112" s="6" t="s">
        <v>61</v>
      </c>
      <c r="BWQ112" s="6" t="s">
        <v>61</v>
      </c>
      <c r="BWR112" s="6" t="s">
        <v>61</v>
      </c>
      <c r="BWS112" s="6" t="s">
        <v>61</v>
      </c>
      <c r="BWT112" s="6" t="s">
        <v>61</v>
      </c>
      <c r="BWU112" s="6" t="s">
        <v>61</v>
      </c>
      <c r="BWV112" s="6" t="s">
        <v>61</v>
      </c>
      <c r="BWW112" s="6" t="s">
        <v>61</v>
      </c>
      <c r="BWX112" s="6" t="s">
        <v>61</v>
      </c>
      <c r="BWY112" s="6" t="s">
        <v>61</v>
      </c>
      <c r="BWZ112" s="6" t="s">
        <v>61</v>
      </c>
      <c r="BXA112" s="6" t="s">
        <v>61</v>
      </c>
      <c r="BXB112" s="6" t="s">
        <v>61</v>
      </c>
      <c r="BXC112" s="6" t="s">
        <v>61</v>
      </c>
      <c r="BXD112" s="6" t="s">
        <v>61</v>
      </c>
      <c r="BXE112" s="6" t="s">
        <v>61</v>
      </c>
      <c r="BXF112" s="6" t="s">
        <v>61</v>
      </c>
      <c r="BXG112" s="6" t="s">
        <v>61</v>
      </c>
      <c r="BXH112" s="6" t="s">
        <v>61</v>
      </c>
      <c r="BXI112" s="6" t="s">
        <v>61</v>
      </c>
      <c r="BXJ112" s="6" t="s">
        <v>61</v>
      </c>
      <c r="BXK112" s="6" t="s">
        <v>61</v>
      </c>
      <c r="BXL112" s="6" t="s">
        <v>61</v>
      </c>
      <c r="BXM112" s="6" t="s">
        <v>61</v>
      </c>
      <c r="BXN112" s="6" t="s">
        <v>61</v>
      </c>
      <c r="BXO112" s="6" t="s">
        <v>61</v>
      </c>
      <c r="BXP112" s="6" t="s">
        <v>61</v>
      </c>
      <c r="BXQ112" s="6" t="s">
        <v>61</v>
      </c>
      <c r="BXR112" s="6" t="s">
        <v>61</v>
      </c>
      <c r="BXS112" s="6" t="s">
        <v>61</v>
      </c>
      <c r="BXT112" s="6" t="s">
        <v>61</v>
      </c>
      <c r="BXU112" s="6" t="s">
        <v>61</v>
      </c>
      <c r="BXV112" s="6" t="s">
        <v>61</v>
      </c>
      <c r="BXW112" s="6" t="s">
        <v>61</v>
      </c>
      <c r="BXX112" s="6" t="s">
        <v>61</v>
      </c>
      <c r="BXY112" s="6" t="s">
        <v>61</v>
      </c>
      <c r="BXZ112" s="6" t="s">
        <v>61</v>
      </c>
      <c r="BYA112" s="6" t="s">
        <v>61</v>
      </c>
      <c r="BYB112" s="6" t="s">
        <v>61</v>
      </c>
      <c r="BYC112" s="6" t="s">
        <v>61</v>
      </c>
      <c r="BYD112" s="6" t="s">
        <v>61</v>
      </c>
      <c r="BYE112" s="6" t="s">
        <v>61</v>
      </c>
      <c r="BYF112" s="6" t="s">
        <v>61</v>
      </c>
      <c r="BYG112" s="6" t="s">
        <v>61</v>
      </c>
      <c r="BYH112" s="6" t="s">
        <v>61</v>
      </c>
      <c r="BYI112" s="6" t="s">
        <v>61</v>
      </c>
      <c r="BYJ112" s="6" t="s">
        <v>61</v>
      </c>
      <c r="BYK112" s="6" t="s">
        <v>61</v>
      </c>
      <c r="BYL112" s="6" t="s">
        <v>61</v>
      </c>
      <c r="BYM112" s="6" t="s">
        <v>61</v>
      </c>
      <c r="BYN112" s="6" t="s">
        <v>61</v>
      </c>
      <c r="BYO112" s="6" t="s">
        <v>61</v>
      </c>
      <c r="BYP112" s="6" t="s">
        <v>61</v>
      </c>
      <c r="BYQ112" s="6" t="s">
        <v>61</v>
      </c>
      <c r="BYR112" s="6" t="s">
        <v>61</v>
      </c>
      <c r="BYS112" s="6" t="s">
        <v>61</v>
      </c>
      <c r="BYT112" s="6" t="s">
        <v>61</v>
      </c>
      <c r="BYU112" s="6" t="s">
        <v>61</v>
      </c>
      <c r="BYV112" s="6" t="s">
        <v>61</v>
      </c>
      <c r="BYW112" s="6" t="s">
        <v>61</v>
      </c>
      <c r="BYX112" s="6" t="s">
        <v>61</v>
      </c>
      <c r="BYY112" s="6" t="s">
        <v>61</v>
      </c>
      <c r="BYZ112" s="6" t="s">
        <v>61</v>
      </c>
      <c r="BZA112" s="6" t="s">
        <v>61</v>
      </c>
      <c r="BZB112" s="6" t="s">
        <v>61</v>
      </c>
      <c r="BZC112" s="6" t="s">
        <v>61</v>
      </c>
      <c r="BZD112" s="6" t="s">
        <v>61</v>
      </c>
      <c r="BZE112" s="6" t="s">
        <v>61</v>
      </c>
      <c r="BZF112" s="6" t="s">
        <v>61</v>
      </c>
      <c r="BZG112" s="6" t="s">
        <v>61</v>
      </c>
      <c r="BZH112" s="6" t="s">
        <v>61</v>
      </c>
      <c r="BZI112" s="6" t="s">
        <v>61</v>
      </c>
      <c r="BZJ112" s="6" t="s">
        <v>61</v>
      </c>
      <c r="BZK112" s="6" t="s">
        <v>61</v>
      </c>
      <c r="BZL112" s="6" t="s">
        <v>61</v>
      </c>
      <c r="BZM112" s="6" t="s">
        <v>61</v>
      </c>
      <c r="BZN112" s="6" t="s">
        <v>61</v>
      </c>
      <c r="BZO112" s="6" t="s">
        <v>61</v>
      </c>
      <c r="BZP112" s="6" t="s">
        <v>61</v>
      </c>
      <c r="BZQ112" s="6" t="s">
        <v>61</v>
      </c>
      <c r="BZR112" s="6" t="s">
        <v>61</v>
      </c>
      <c r="BZS112" s="6" t="s">
        <v>61</v>
      </c>
      <c r="BZT112" s="6" t="s">
        <v>61</v>
      </c>
      <c r="BZU112" s="6" t="s">
        <v>61</v>
      </c>
      <c r="BZV112" s="6" t="s">
        <v>61</v>
      </c>
      <c r="BZW112" s="6" t="s">
        <v>61</v>
      </c>
      <c r="BZX112" s="6" t="s">
        <v>61</v>
      </c>
      <c r="BZY112" s="6" t="s">
        <v>61</v>
      </c>
      <c r="BZZ112" s="6" t="s">
        <v>61</v>
      </c>
      <c r="CAA112" s="6" t="s">
        <v>61</v>
      </c>
      <c r="CAB112" s="6" t="s">
        <v>61</v>
      </c>
      <c r="CAC112" s="6" t="s">
        <v>61</v>
      </c>
      <c r="CAD112" s="6" t="s">
        <v>61</v>
      </c>
      <c r="CAE112" s="6" t="s">
        <v>61</v>
      </c>
      <c r="CAF112" s="6" t="s">
        <v>61</v>
      </c>
      <c r="CAG112" s="6" t="s">
        <v>61</v>
      </c>
      <c r="CAH112" s="6" t="s">
        <v>61</v>
      </c>
      <c r="CAI112" s="6" t="s">
        <v>61</v>
      </c>
      <c r="CAJ112" s="6" t="s">
        <v>61</v>
      </c>
      <c r="CAK112" s="6" t="s">
        <v>61</v>
      </c>
      <c r="CAL112" s="6" t="s">
        <v>61</v>
      </c>
      <c r="CAM112" s="6" t="s">
        <v>61</v>
      </c>
      <c r="CAN112" s="6" t="s">
        <v>61</v>
      </c>
      <c r="CAO112" s="6" t="s">
        <v>61</v>
      </c>
      <c r="CAP112" s="6" t="s">
        <v>61</v>
      </c>
      <c r="CAQ112" s="6" t="s">
        <v>61</v>
      </c>
      <c r="CAR112" s="6" t="s">
        <v>61</v>
      </c>
      <c r="CAS112" s="6" t="s">
        <v>61</v>
      </c>
      <c r="CAT112" s="6" t="s">
        <v>61</v>
      </c>
      <c r="CAU112" s="6" t="s">
        <v>61</v>
      </c>
      <c r="CAV112" s="6" t="s">
        <v>61</v>
      </c>
      <c r="CAW112" s="6" t="s">
        <v>61</v>
      </c>
      <c r="CAX112" s="6" t="s">
        <v>61</v>
      </c>
      <c r="CAY112" s="6" t="s">
        <v>61</v>
      </c>
      <c r="CAZ112" s="6" t="s">
        <v>61</v>
      </c>
      <c r="CBA112" s="6" t="s">
        <v>61</v>
      </c>
      <c r="CBB112" s="6" t="s">
        <v>61</v>
      </c>
      <c r="CBC112" s="6" t="s">
        <v>61</v>
      </c>
      <c r="CBD112" s="6" t="s">
        <v>61</v>
      </c>
      <c r="CBE112" s="6" t="s">
        <v>61</v>
      </c>
      <c r="CBF112" s="6" t="s">
        <v>61</v>
      </c>
      <c r="CBG112" s="6" t="s">
        <v>61</v>
      </c>
      <c r="CBH112" s="6" t="s">
        <v>61</v>
      </c>
      <c r="CBI112" s="6" t="s">
        <v>61</v>
      </c>
      <c r="CBJ112" s="6" t="s">
        <v>61</v>
      </c>
      <c r="CBK112" s="6" t="s">
        <v>61</v>
      </c>
      <c r="CBL112" s="6" t="s">
        <v>61</v>
      </c>
      <c r="CBM112" s="6" t="s">
        <v>61</v>
      </c>
      <c r="CBN112" s="6" t="s">
        <v>61</v>
      </c>
      <c r="CBO112" s="6" t="s">
        <v>61</v>
      </c>
      <c r="CBP112" s="6" t="s">
        <v>61</v>
      </c>
      <c r="CBQ112" s="6" t="s">
        <v>61</v>
      </c>
      <c r="CBR112" s="6" t="s">
        <v>61</v>
      </c>
      <c r="CBS112" s="6" t="s">
        <v>61</v>
      </c>
      <c r="CBT112" s="6" t="s">
        <v>61</v>
      </c>
      <c r="CBU112" s="6" t="s">
        <v>61</v>
      </c>
      <c r="CBV112" s="6" t="s">
        <v>61</v>
      </c>
      <c r="CBW112" s="6" t="s">
        <v>61</v>
      </c>
      <c r="CBX112" s="6" t="s">
        <v>61</v>
      </c>
      <c r="CBY112" s="6" t="s">
        <v>61</v>
      </c>
      <c r="CBZ112" s="6" t="s">
        <v>61</v>
      </c>
      <c r="CCA112" s="6" t="s">
        <v>61</v>
      </c>
      <c r="CCB112" s="6" t="s">
        <v>61</v>
      </c>
      <c r="CCC112" s="6" t="s">
        <v>61</v>
      </c>
      <c r="CCD112" s="6" t="s">
        <v>61</v>
      </c>
      <c r="CCE112" s="6" t="s">
        <v>61</v>
      </c>
      <c r="CCF112" s="6" t="s">
        <v>61</v>
      </c>
      <c r="CCG112" s="6" t="s">
        <v>61</v>
      </c>
      <c r="CCH112" s="6" t="s">
        <v>61</v>
      </c>
      <c r="CCI112" s="6" t="s">
        <v>61</v>
      </c>
      <c r="CCJ112" s="6" t="s">
        <v>61</v>
      </c>
      <c r="CCK112" s="6" t="s">
        <v>61</v>
      </c>
      <c r="CCL112" s="6" t="s">
        <v>61</v>
      </c>
      <c r="CCM112" s="6" t="s">
        <v>61</v>
      </c>
      <c r="CCN112" s="6" t="s">
        <v>61</v>
      </c>
      <c r="CCO112" s="6" t="s">
        <v>61</v>
      </c>
      <c r="CCP112" s="6" t="s">
        <v>61</v>
      </c>
      <c r="CCQ112" s="6" t="s">
        <v>61</v>
      </c>
      <c r="CCR112" s="6" t="s">
        <v>61</v>
      </c>
      <c r="CCS112" s="6" t="s">
        <v>61</v>
      </c>
      <c r="CCT112" s="6" t="s">
        <v>61</v>
      </c>
      <c r="CCU112" s="6" t="s">
        <v>61</v>
      </c>
      <c r="CCV112" s="6" t="s">
        <v>61</v>
      </c>
      <c r="CCW112" s="6" t="s">
        <v>61</v>
      </c>
      <c r="CCX112" s="6" t="s">
        <v>61</v>
      </c>
      <c r="CCY112" s="6" t="s">
        <v>61</v>
      </c>
      <c r="CCZ112" s="6" t="s">
        <v>61</v>
      </c>
      <c r="CDA112" s="6" t="s">
        <v>61</v>
      </c>
      <c r="CDB112" s="6" t="s">
        <v>61</v>
      </c>
      <c r="CDC112" s="6" t="s">
        <v>61</v>
      </c>
      <c r="CDD112" s="6" t="s">
        <v>61</v>
      </c>
      <c r="CDE112" s="6" t="s">
        <v>61</v>
      </c>
      <c r="CDF112" s="6" t="s">
        <v>61</v>
      </c>
      <c r="CDG112" s="6" t="s">
        <v>61</v>
      </c>
      <c r="CDH112" s="6" t="s">
        <v>61</v>
      </c>
      <c r="CDI112" s="6" t="s">
        <v>61</v>
      </c>
      <c r="CDJ112" s="6" t="s">
        <v>61</v>
      </c>
      <c r="CDK112" s="6" t="s">
        <v>61</v>
      </c>
      <c r="CDL112" s="6" t="s">
        <v>61</v>
      </c>
      <c r="CDM112" s="6" t="s">
        <v>61</v>
      </c>
      <c r="CDN112" s="6" t="s">
        <v>61</v>
      </c>
      <c r="CDO112" s="6" t="s">
        <v>61</v>
      </c>
      <c r="CDP112" s="6" t="s">
        <v>61</v>
      </c>
      <c r="CDQ112" s="6" t="s">
        <v>61</v>
      </c>
      <c r="CDR112" s="6" t="s">
        <v>61</v>
      </c>
      <c r="CDS112" s="6" t="s">
        <v>61</v>
      </c>
      <c r="CDT112" s="6" t="s">
        <v>61</v>
      </c>
      <c r="CDU112" s="6" t="s">
        <v>61</v>
      </c>
      <c r="CDV112" s="6" t="s">
        <v>61</v>
      </c>
      <c r="CDW112" s="6" t="s">
        <v>61</v>
      </c>
      <c r="CDX112" s="6" t="s">
        <v>61</v>
      </c>
      <c r="CDY112" s="6" t="s">
        <v>61</v>
      </c>
      <c r="CDZ112" s="6" t="s">
        <v>61</v>
      </c>
      <c r="CEA112" s="6" t="s">
        <v>61</v>
      </c>
      <c r="CEB112" s="6" t="s">
        <v>61</v>
      </c>
      <c r="CEC112" s="6" t="s">
        <v>61</v>
      </c>
      <c r="CED112" s="6" t="s">
        <v>61</v>
      </c>
      <c r="CEE112" s="6" t="s">
        <v>61</v>
      </c>
      <c r="CEF112" s="6" t="s">
        <v>61</v>
      </c>
      <c r="CEG112" s="6" t="s">
        <v>61</v>
      </c>
      <c r="CEH112" s="6" t="s">
        <v>61</v>
      </c>
      <c r="CEI112" s="6" t="s">
        <v>61</v>
      </c>
      <c r="CEJ112" s="6" t="s">
        <v>61</v>
      </c>
      <c r="CEK112" s="6" t="s">
        <v>61</v>
      </c>
      <c r="CEL112" s="6" t="s">
        <v>61</v>
      </c>
      <c r="CEM112" s="6" t="s">
        <v>61</v>
      </c>
      <c r="CEN112" s="6" t="s">
        <v>61</v>
      </c>
      <c r="CEO112" s="6" t="s">
        <v>61</v>
      </c>
      <c r="CEP112" s="6" t="s">
        <v>61</v>
      </c>
      <c r="CEQ112" s="6" t="s">
        <v>61</v>
      </c>
      <c r="CER112" s="6" t="s">
        <v>61</v>
      </c>
      <c r="CES112" s="6" t="s">
        <v>61</v>
      </c>
      <c r="CET112" s="6" t="s">
        <v>61</v>
      </c>
      <c r="CEU112" s="6" t="s">
        <v>61</v>
      </c>
      <c r="CEV112" s="6" t="s">
        <v>61</v>
      </c>
      <c r="CEW112" s="6" t="s">
        <v>61</v>
      </c>
      <c r="CEX112" s="6" t="s">
        <v>61</v>
      </c>
      <c r="CEY112" s="6" t="s">
        <v>61</v>
      </c>
      <c r="CEZ112" s="6" t="s">
        <v>61</v>
      </c>
      <c r="CFA112" s="6" t="s">
        <v>61</v>
      </c>
      <c r="CFB112" s="6" t="s">
        <v>61</v>
      </c>
      <c r="CFC112" s="6" t="s">
        <v>61</v>
      </c>
      <c r="CFD112" s="6" t="s">
        <v>61</v>
      </c>
      <c r="CFE112" s="6" t="s">
        <v>61</v>
      </c>
      <c r="CFF112" s="6" t="s">
        <v>61</v>
      </c>
      <c r="CFG112" s="6" t="s">
        <v>61</v>
      </c>
      <c r="CFH112" s="6" t="s">
        <v>61</v>
      </c>
      <c r="CFI112" s="6" t="s">
        <v>61</v>
      </c>
      <c r="CFJ112" s="6" t="s">
        <v>61</v>
      </c>
      <c r="CFK112" s="6" t="s">
        <v>61</v>
      </c>
      <c r="CFL112" s="6" t="s">
        <v>61</v>
      </c>
      <c r="CFM112" s="6" t="s">
        <v>61</v>
      </c>
      <c r="CFN112" s="6" t="s">
        <v>61</v>
      </c>
      <c r="CFO112" s="6" t="s">
        <v>61</v>
      </c>
      <c r="CFP112" s="6" t="s">
        <v>61</v>
      </c>
      <c r="CFQ112" s="6" t="s">
        <v>61</v>
      </c>
      <c r="CFR112" s="6" t="s">
        <v>61</v>
      </c>
      <c r="CFS112" s="6" t="s">
        <v>61</v>
      </c>
      <c r="CFT112" s="6" t="s">
        <v>61</v>
      </c>
      <c r="CFU112" s="6" t="s">
        <v>61</v>
      </c>
      <c r="CFV112" s="6" t="s">
        <v>61</v>
      </c>
      <c r="CFW112" s="6" t="s">
        <v>61</v>
      </c>
      <c r="CFX112" s="6" t="s">
        <v>61</v>
      </c>
      <c r="CFY112" s="6" t="s">
        <v>61</v>
      </c>
      <c r="CFZ112" s="6" t="s">
        <v>61</v>
      </c>
      <c r="CGA112" s="6" t="s">
        <v>61</v>
      </c>
      <c r="CGB112" s="6" t="s">
        <v>61</v>
      </c>
      <c r="CGC112" s="6" t="s">
        <v>61</v>
      </c>
      <c r="CGD112" s="6" t="s">
        <v>61</v>
      </c>
      <c r="CGE112" s="6" t="s">
        <v>61</v>
      </c>
      <c r="CGF112" s="6" t="s">
        <v>61</v>
      </c>
      <c r="CGG112" s="6" t="s">
        <v>61</v>
      </c>
      <c r="CGH112" s="6" t="s">
        <v>61</v>
      </c>
      <c r="CGI112" s="6" t="s">
        <v>61</v>
      </c>
      <c r="CGJ112" s="6" t="s">
        <v>61</v>
      </c>
      <c r="CGK112" s="6" t="s">
        <v>61</v>
      </c>
      <c r="CGL112" s="6" t="s">
        <v>61</v>
      </c>
      <c r="CGM112" s="6" t="s">
        <v>61</v>
      </c>
      <c r="CGN112" s="6" t="s">
        <v>61</v>
      </c>
      <c r="CGO112" s="6" t="s">
        <v>61</v>
      </c>
      <c r="CGP112" s="6" t="s">
        <v>61</v>
      </c>
      <c r="CGQ112" s="6" t="s">
        <v>61</v>
      </c>
      <c r="CGR112" s="6" t="s">
        <v>61</v>
      </c>
      <c r="CGS112" s="6" t="s">
        <v>61</v>
      </c>
      <c r="CGT112" s="6" t="s">
        <v>61</v>
      </c>
      <c r="CGU112" s="6" t="s">
        <v>61</v>
      </c>
      <c r="CGV112" s="6" t="s">
        <v>61</v>
      </c>
      <c r="CGW112" s="6" t="s">
        <v>61</v>
      </c>
      <c r="CGX112" s="6" t="s">
        <v>61</v>
      </c>
      <c r="CGY112" s="6" t="s">
        <v>61</v>
      </c>
      <c r="CGZ112" s="6" t="s">
        <v>61</v>
      </c>
      <c r="CHA112" s="6" t="s">
        <v>61</v>
      </c>
      <c r="CHB112" s="6" t="s">
        <v>61</v>
      </c>
      <c r="CHC112" s="6" t="s">
        <v>61</v>
      </c>
      <c r="CHD112" s="6" t="s">
        <v>61</v>
      </c>
      <c r="CHE112" s="6" t="s">
        <v>61</v>
      </c>
      <c r="CHF112" s="6" t="s">
        <v>61</v>
      </c>
      <c r="CHG112" s="6" t="s">
        <v>61</v>
      </c>
      <c r="CHH112" s="6" t="s">
        <v>61</v>
      </c>
      <c r="CHI112" s="6" t="s">
        <v>61</v>
      </c>
      <c r="CHJ112" s="6" t="s">
        <v>61</v>
      </c>
      <c r="CHK112" s="6" t="s">
        <v>61</v>
      </c>
      <c r="CHL112" s="6" t="s">
        <v>61</v>
      </c>
      <c r="CHM112" s="6" t="s">
        <v>61</v>
      </c>
      <c r="CHN112" s="6" t="s">
        <v>61</v>
      </c>
      <c r="CHO112" s="6" t="s">
        <v>61</v>
      </c>
      <c r="CHP112" s="6" t="s">
        <v>61</v>
      </c>
      <c r="CHQ112" s="6" t="s">
        <v>61</v>
      </c>
      <c r="CHR112" s="6" t="s">
        <v>61</v>
      </c>
      <c r="CHS112" s="6" t="s">
        <v>61</v>
      </c>
      <c r="CHT112" s="6" t="s">
        <v>61</v>
      </c>
      <c r="CHU112" s="6" t="s">
        <v>61</v>
      </c>
      <c r="CHV112" s="6" t="s">
        <v>61</v>
      </c>
      <c r="CHW112" s="6" t="s">
        <v>61</v>
      </c>
      <c r="CHX112" s="6" t="s">
        <v>61</v>
      </c>
      <c r="CHY112" s="6" t="s">
        <v>61</v>
      </c>
      <c r="CHZ112" s="6" t="s">
        <v>61</v>
      </c>
      <c r="CIA112" s="6" t="s">
        <v>61</v>
      </c>
      <c r="CIB112" s="6" t="s">
        <v>61</v>
      </c>
      <c r="CIC112" s="6" t="s">
        <v>61</v>
      </c>
      <c r="CID112" s="6" t="s">
        <v>61</v>
      </c>
      <c r="CIE112" s="6" t="s">
        <v>61</v>
      </c>
      <c r="CIF112" s="6" t="s">
        <v>61</v>
      </c>
      <c r="CIG112" s="6" t="s">
        <v>61</v>
      </c>
      <c r="CIH112" s="6" t="s">
        <v>61</v>
      </c>
      <c r="CII112" s="6" t="s">
        <v>61</v>
      </c>
      <c r="CIJ112" s="6" t="s">
        <v>61</v>
      </c>
      <c r="CIK112" s="6" t="s">
        <v>61</v>
      </c>
      <c r="CIL112" s="6" t="s">
        <v>61</v>
      </c>
      <c r="CIM112" s="6" t="s">
        <v>61</v>
      </c>
      <c r="CIN112" s="6" t="s">
        <v>61</v>
      </c>
      <c r="CIO112" s="6" t="s">
        <v>61</v>
      </c>
      <c r="CIP112" s="6" t="s">
        <v>61</v>
      </c>
      <c r="CIQ112" s="6" t="s">
        <v>61</v>
      </c>
      <c r="CIR112" s="6" t="s">
        <v>61</v>
      </c>
      <c r="CIS112" s="6" t="s">
        <v>61</v>
      </c>
      <c r="CIT112" s="6" t="s">
        <v>61</v>
      </c>
      <c r="CIU112" s="6" t="s">
        <v>61</v>
      </c>
      <c r="CIV112" s="6" t="s">
        <v>61</v>
      </c>
      <c r="CIW112" s="6" t="s">
        <v>61</v>
      </c>
      <c r="CIX112" s="6" t="s">
        <v>61</v>
      </c>
      <c r="CIY112" s="6" t="s">
        <v>61</v>
      </c>
      <c r="CIZ112" s="6" t="s">
        <v>61</v>
      </c>
      <c r="CJA112" s="6" t="s">
        <v>61</v>
      </c>
      <c r="CJB112" s="6" t="s">
        <v>61</v>
      </c>
      <c r="CJC112" s="6" t="s">
        <v>61</v>
      </c>
      <c r="CJD112" s="6" t="s">
        <v>61</v>
      </c>
      <c r="CJE112" s="6" t="s">
        <v>61</v>
      </c>
      <c r="CJF112" s="6" t="s">
        <v>61</v>
      </c>
      <c r="CJG112" s="6" t="s">
        <v>61</v>
      </c>
      <c r="CJH112" s="6" t="s">
        <v>61</v>
      </c>
      <c r="CJI112" s="6" t="s">
        <v>61</v>
      </c>
      <c r="CJJ112" s="6" t="s">
        <v>61</v>
      </c>
      <c r="CJK112" s="6" t="s">
        <v>61</v>
      </c>
      <c r="CJL112" s="6" t="s">
        <v>61</v>
      </c>
      <c r="CJM112" s="6" t="s">
        <v>61</v>
      </c>
      <c r="CJN112" s="6" t="s">
        <v>61</v>
      </c>
      <c r="CJO112" s="6" t="s">
        <v>61</v>
      </c>
      <c r="CJP112" s="6" t="s">
        <v>61</v>
      </c>
      <c r="CJQ112" s="6" t="s">
        <v>61</v>
      </c>
      <c r="CJR112" s="6" t="s">
        <v>61</v>
      </c>
      <c r="CJS112" s="6" t="s">
        <v>61</v>
      </c>
      <c r="CJT112" s="6" t="s">
        <v>61</v>
      </c>
      <c r="CJU112" s="6" t="s">
        <v>61</v>
      </c>
      <c r="CJV112" s="6" t="s">
        <v>61</v>
      </c>
      <c r="CJW112" s="6" t="s">
        <v>61</v>
      </c>
      <c r="CJX112" s="6" t="s">
        <v>61</v>
      </c>
      <c r="CJY112" s="6" t="s">
        <v>61</v>
      </c>
      <c r="CJZ112" s="6" t="s">
        <v>61</v>
      </c>
      <c r="CKA112" s="6" t="s">
        <v>61</v>
      </c>
      <c r="CKB112" s="6" t="s">
        <v>61</v>
      </c>
      <c r="CKC112" s="6" t="s">
        <v>61</v>
      </c>
      <c r="CKD112" s="6" t="s">
        <v>61</v>
      </c>
      <c r="CKE112" s="6" t="s">
        <v>61</v>
      </c>
      <c r="CKF112" s="6" t="s">
        <v>61</v>
      </c>
      <c r="CKG112" s="6" t="s">
        <v>61</v>
      </c>
      <c r="CKH112" s="6" t="s">
        <v>61</v>
      </c>
      <c r="CKI112" s="6" t="s">
        <v>61</v>
      </c>
      <c r="CKJ112" s="6" t="s">
        <v>61</v>
      </c>
      <c r="CKK112" s="6" t="s">
        <v>61</v>
      </c>
      <c r="CKL112" s="6" t="s">
        <v>61</v>
      </c>
      <c r="CKM112" s="6" t="s">
        <v>61</v>
      </c>
      <c r="CKN112" s="6" t="s">
        <v>61</v>
      </c>
      <c r="CKO112" s="6" t="s">
        <v>61</v>
      </c>
      <c r="CKP112" s="6" t="s">
        <v>61</v>
      </c>
      <c r="CKQ112" s="6" t="s">
        <v>61</v>
      </c>
      <c r="CKR112" s="6" t="s">
        <v>61</v>
      </c>
      <c r="CKS112" s="6" t="s">
        <v>61</v>
      </c>
      <c r="CKT112" s="6" t="s">
        <v>61</v>
      </c>
      <c r="CKU112" s="6" t="s">
        <v>61</v>
      </c>
      <c r="CKV112" s="6" t="s">
        <v>61</v>
      </c>
      <c r="CKW112" s="6" t="s">
        <v>61</v>
      </c>
      <c r="CKX112" s="6" t="s">
        <v>61</v>
      </c>
      <c r="CKY112" s="6" t="s">
        <v>61</v>
      </c>
      <c r="CKZ112" s="6" t="s">
        <v>61</v>
      </c>
      <c r="CLA112" s="6" t="s">
        <v>61</v>
      </c>
      <c r="CLB112" s="6" t="s">
        <v>61</v>
      </c>
      <c r="CLC112" s="6" t="s">
        <v>61</v>
      </c>
      <c r="CLD112" s="6" t="s">
        <v>61</v>
      </c>
      <c r="CLE112" s="6" t="s">
        <v>61</v>
      </c>
      <c r="CLF112" s="6" t="s">
        <v>61</v>
      </c>
      <c r="CLG112" s="6" t="s">
        <v>61</v>
      </c>
      <c r="CLH112" s="6" t="s">
        <v>61</v>
      </c>
      <c r="CLI112" s="6" t="s">
        <v>61</v>
      </c>
      <c r="CLJ112" s="6" t="s">
        <v>61</v>
      </c>
      <c r="CLK112" s="6" t="s">
        <v>61</v>
      </c>
      <c r="CLL112" s="6" t="s">
        <v>61</v>
      </c>
      <c r="CLM112" s="6" t="s">
        <v>61</v>
      </c>
      <c r="CLN112" s="6" t="s">
        <v>61</v>
      </c>
      <c r="CLO112" s="6" t="s">
        <v>61</v>
      </c>
      <c r="CLP112" s="6" t="s">
        <v>61</v>
      </c>
      <c r="CLQ112" s="6" t="s">
        <v>61</v>
      </c>
      <c r="CLR112" s="6" t="s">
        <v>61</v>
      </c>
      <c r="CLS112" s="6" t="s">
        <v>61</v>
      </c>
      <c r="CLT112" s="6" t="s">
        <v>61</v>
      </c>
      <c r="CLU112" s="6" t="s">
        <v>61</v>
      </c>
      <c r="CLV112" s="6" t="s">
        <v>61</v>
      </c>
      <c r="CLW112" s="6" t="s">
        <v>61</v>
      </c>
      <c r="CLX112" s="6" t="s">
        <v>61</v>
      </c>
      <c r="CLY112" s="6" t="s">
        <v>61</v>
      </c>
      <c r="CLZ112" s="6" t="s">
        <v>61</v>
      </c>
      <c r="CMA112" s="6" t="s">
        <v>61</v>
      </c>
      <c r="CMB112" s="6" t="s">
        <v>61</v>
      </c>
      <c r="CMC112" s="6" t="s">
        <v>61</v>
      </c>
      <c r="CMD112" s="6" t="s">
        <v>61</v>
      </c>
      <c r="CME112" s="6" t="s">
        <v>61</v>
      </c>
      <c r="CMF112" s="6" t="s">
        <v>61</v>
      </c>
      <c r="CMG112" s="6" t="s">
        <v>61</v>
      </c>
      <c r="CMH112" s="6" t="s">
        <v>61</v>
      </c>
      <c r="CMI112" s="6" t="s">
        <v>61</v>
      </c>
      <c r="CMJ112" s="6" t="s">
        <v>61</v>
      </c>
      <c r="CMK112" s="6" t="s">
        <v>61</v>
      </c>
      <c r="CML112" s="6" t="s">
        <v>61</v>
      </c>
      <c r="CMM112" s="6" t="s">
        <v>61</v>
      </c>
      <c r="CMN112" s="6" t="s">
        <v>61</v>
      </c>
      <c r="CMO112" s="6" t="s">
        <v>61</v>
      </c>
      <c r="CMP112" s="6" t="s">
        <v>61</v>
      </c>
      <c r="CMQ112" s="6" t="s">
        <v>61</v>
      </c>
      <c r="CMR112" s="6" t="s">
        <v>61</v>
      </c>
      <c r="CMS112" s="6" t="s">
        <v>61</v>
      </c>
      <c r="CMT112" s="6" t="s">
        <v>61</v>
      </c>
      <c r="CMU112" s="6" t="s">
        <v>61</v>
      </c>
      <c r="CMV112" s="6" t="s">
        <v>61</v>
      </c>
      <c r="CMW112" s="6" t="s">
        <v>61</v>
      </c>
      <c r="CMX112" s="6" t="s">
        <v>61</v>
      </c>
      <c r="CMY112" s="6" t="s">
        <v>61</v>
      </c>
      <c r="CMZ112" s="6" t="s">
        <v>61</v>
      </c>
      <c r="CNA112" s="6" t="s">
        <v>61</v>
      </c>
      <c r="CNB112" s="6" t="s">
        <v>61</v>
      </c>
      <c r="CNC112" s="6" t="s">
        <v>61</v>
      </c>
      <c r="CND112" s="6" t="s">
        <v>61</v>
      </c>
      <c r="CNE112" s="6" t="s">
        <v>61</v>
      </c>
      <c r="CNF112" s="6" t="s">
        <v>61</v>
      </c>
      <c r="CNG112" s="6" t="s">
        <v>61</v>
      </c>
      <c r="CNH112" s="6" t="s">
        <v>61</v>
      </c>
      <c r="CNI112" s="6" t="s">
        <v>61</v>
      </c>
      <c r="CNJ112" s="6" t="s">
        <v>61</v>
      </c>
      <c r="CNK112" s="6" t="s">
        <v>61</v>
      </c>
      <c r="CNL112" s="6" t="s">
        <v>61</v>
      </c>
      <c r="CNM112" s="6" t="s">
        <v>61</v>
      </c>
      <c r="CNN112" s="6" t="s">
        <v>61</v>
      </c>
      <c r="CNO112" s="6" t="s">
        <v>61</v>
      </c>
      <c r="CNP112" s="6" t="s">
        <v>61</v>
      </c>
      <c r="CNQ112" s="6" t="s">
        <v>61</v>
      </c>
      <c r="CNR112" s="6" t="s">
        <v>61</v>
      </c>
      <c r="CNS112" s="6" t="s">
        <v>61</v>
      </c>
      <c r="CNT112" s="6" t="s">
        <v>61</v>
      </c>
      <c r="CNU112" s="6" t="s">
        <v>61</v>
      </c>
      <c r="CNV112" s="6" t="s">
        <v>61</v>
      </c>
      <c r="CNW112" s="6" t="s">
        <v>61</v>
      </c>
      <c r="CNX112" s="6" t="s">
        <v>61</v>
      </c>
      <c r="CNY112" s="6" t="s">
        <v>61</v>
      </c>
      <c r="CNZ112" s="6" t="s">
        <v>61</v>
      </c>
      <c r="COA112" s="6" t="s">
        <v>61</v>
      </c>
      <c r="COB112" s="6" t="s">
        <v>61</v>
      </c>
      <c r="COC112" s="6" t="s">
        <v>61</v>
      </c>
      <c r="COD112" s="6" t="s">
        <v>61</v>
      </c>
      <c r="COE112" s="6" t="s">
        <v>61</v>
      </c>
      <c r="COF112" s="6" t="s">
        <v>61</v>
      </c>
      <c r="COG112" s="6" t="s">
        <v>61</v>
      </c>
      <c r="COH112" s="6" t="s">
        <v>61</v>
      </c>
      <c r="COI112" s="6" t="s">
        <v>61</v>
      </c>
      <c r="COJ112" s="6" t="s">
        <v>61</v>
      </c>
      <c r="COK112" s="6" t="s">
        <v>61</v>
      </c>
      <c r="COL112" s="6" t="s">
        <v>61</v>
      </c>
      <c r="COM112" s="6" t="s">
        <v>61</v>
      </c>
      <c r="CON112" s="6" t="s">
        <v>61</v>
      </c>
      <c r="COO112" s="6" t="s">
        <v>61</v>
      </c>
      <c r="COP112" s="6" t="s">
        <v>61</v>
      </c>
      <c r="COQ112" s="6" t="s">
        <v>61</v>
      </c>
      <c r="COR112" s="6" t="s">
        <v>61</v>
      </c>
      <c r="COS112" s="6" t="s">
        <v>61</v>
      </c>
      <c r="COT112" s="6" t="s">
        <v>61</v>
      </c>
      <c r="COU112" s="6" t="s">
        <v>61</v>
      </c>
      <c r="COV112" s="6" t="s">
        <v>61</v>
      </c>
      <c r="COW112" s="6" t="s">
        <v>61</v>
      </c>
      <c r="COX112" s="6" t="s">
        <v>61</v>
      </c>
      <c r="COY112" s="6" t="s">
        <v>61</v>
      </c>
      <c r="COZ112" s="6" t="s">
        <v>61</v>
      </c>
      <c r="CPA112" s="6" t="s">
        <v>61</v>
      </c>
      <c r="CPB112" s="6" t="s">
        <v>61</v>
      </c>
      <c r="CPC112" s="6" t="s">
        <v>61</v>
      </c>
      <c r="CPD112" s="6" t="s">
        <v>61</v>
      </c>
      <c r="CPE112" s="6" t="s">
        <v>61</v>
      </c>
      <c r="CPF112" s="6" t="s">
        <v>61</v>
      </c>
      <c r="CPG112" s="6" t="s">
        <v>61</v>
      </c>
      <c r="CPH112" s="6" t="s">
        <v>61</v>
      </c>
      <c r="CPI112" s="6" t="s">
        <v>61</v>
      </c>
      <c r="CPJ112" s="6" t="s">
        <v>61</v>
      </c>
      <c r="CPK112" s="6" t="s">
        <v>61</v>
      </c>
      <c r="CPL112" s="6" t="s">
        <v>61</v>
      </c>
      <c r="CPM112" s="6" t="s">
        <v>61</v>
      </c>
      <c r="CPN112" s="6" t="s">
        <v>61</v>
      </c>
      <c r="CPO112" s="6" t="s">
        <v>61</v>
      </c>
      <c r="CPP112" s="6" t="s">
        <v>61</v>
      </c>
      <c r="CPQ112" s="6" t="s">
        <v>61</v>
      </c>
      <c r="CPR112" s="6" t="s">
        <v>61</v>
      </c>
      <c r="CPS112" s="6" t="s">
        <v>61</v>
      </c>
      <c r="CPT112" s="6" t="s">
        <v>61</v>
      </c>
      <c r="CPU112" s="6" t="s">
        <v>61</v>
      </c>
      <c r="CPV112" s="6" t="s">
        <v>61</v>
      </c>
      <c r="CPW112" s="6" t="s">
        <v>61</v>
      </c>
      <c r="CPX112" s="6" t="s">
        <v>61</v>
      </c>
      <c r="CPY112" s="6" t="s">
        <v>61</v>
      </c>
      <c r="CPZ112" s="6" t="s">
        <v>61</v>
      </c>
      <c r="CQA112" s="6" t="s">
        <v>61</v>
      </c>
      <c r="CQB112" s="6" t="s">
        <v>61</v>
      </c>
      <c r="CQC112" s="6" t="s">
        <v>61</v>
      </c>
      <c r="CQD112" s="6" t="s">
        <v>61</v>
      </c>
      <c r="CQE112" s="6" t="s">
        <v>61</v>
      </c>
      <c r="CQF112" s="6" t="s">
        <v>61</v>
      </c>
      <c r="CQG112" s="6" t="s">
        <v>61</v>
      </c>
      <c r="CQH112" s="6" t="s">
        <v>61</v>
      </c>
      <c r="CQI112" s="6" t="s">
        <v>61</v>
      </c>
      <c r="CQJ112" s="6" t="s">
        <v>61</v>
      </c>
      <c r="CQK112" s="6" t="s">
        <v>61</v>
      </c>
      <c r="CQL112" s="6" t="s">
        <v>61</v>
      </c>
      <c r="CQM112" s="6" t="s">
        <v>61</v>
      </c>
      <c r="CQN112" s="6" t="s">
        <v>61</v>
      </c>
      <c r="CQO112" s="6" t="s">
        <v>61</v>
      </c>
      <c r="CQP112" s="6" t="s">
        <v>61</v>
      </c>
      <c r="CQQ112" s="6" t="s">
        <v>61</v>
      </c>
      <c r="CQR112" s="6" t="s">
        <v>61</v>
      </c>
      <c r="CQS112" s="6" t="s">
        <v>61</v>
      </c>
      <c r="CQT112" s="6" t="s">
        <v>61</v>
      </c>
      <c r="CQU112" s="6" t="s">
        <v>61</v>
      </c>
      <c r="CQV112" s="6" t="s">
        <v>61</v>
      </c>
      <c r="CQW112" s="6" t="s">
        <v>61</v>
      </c>
      <c r="CQX112" s="6" t="s">
        <v>61</v>
      </c>
      <c r="CQY112" s="6" t="s">
        <v>61</v>
      </c>
      <c r="CQZ112" s="6" t="s">
        <v>61</v>
      </c>
      <c r="CRA112" s="6" t="s">
        <v>61</v>
      </c>
      <c r="CRB112" s="6" t="s">
        <v>61</v>
      </c>
      <c r="CRC112" s="6" t="s">
        <v>61</v>
      </c>
      <c r="CRD112" s="6" t="s">
        <v>61</v>
      </c>
      <c r="CRE112" s="6" t="s">
        <v>61</v>
      </c>
      <c r="CRF112" s="6" t="s">
        <v>61</v>
      </c>
      <c r="CRG112" s="6" t="s">
        <v>61</v>
      </c>
      <c r="CRH112" s="6" t="s">
        <v>61</v>
      </c>
      <c r="CRI112" s="6" t="s">
        <v>61</v>
      </c>
      <c r="CRJ112" s="6" t="s">
        <v>61</v>
      </c>
      <c r="CRK112" s="6" t="s">
        <v>61</v>
      </c>
      <c r="CRL112" s="6" t="s">
        <v>61</v>
      </c>
      <c r="CRM112" s="6" t="s">
        <v>61</v>
      </c>
      <c r="CRN112" s="6" t="s">
        <v>61</v>
      </c>
      <c r="CRO112" s="6" t="s">
        <v>61</v>
      </c>
      <c r="CRP112" s="6" t="s">
        <v>61</v>
      </c>
      <c r="CRQ112" s="6" t="s">
        <v>61</v>
      </c>
      <c r="CRR112" s="6" t="s">
        <v>61</v>
      </c>
      <c r="CRS112" s="6" t="s">
        <v>61</v>
      </c>
      <c r="CRT112" s="6" t="s">
        <v>61</v>
      </c>
      <c r="CRU112" s="6" t="s">
        <v>61</v>
      </c>
      <c r="CRV112" s="6" t="s">
        <v>61</v>
      </c>
      <c r="CRW112" s="6" t="s">
        <v>61</v>
      </c>
      <c r="CRX112" s="6" t="s">
        <v>61</v>
      </c>
      <c r="CRY112" s="6" t="s">
        <v>61</v>
      </c>
      <c r="CRZ112" s="6" t="s">
        <v>61</v>
      </c>
      <c r="CSA112" s="6" t="s">
        <v>61</v>
      </c>
      <c r="CSB112" s="6" t="s">
        <v>61</v>
      </c>
      <c r="CSC112" s="6" t="s">
        <v>61</v>
      </c>
      <c r="CSD112" s="6" t="s">
        <v>61</v>
      </c>
      <c r="CSE112" s="6" t="s">
        <v>61</v>
      </c>
      <c r="CSF112" s="6" t="s">
        <v>61</v>
      </c>
      <c r="CSG112" s="6" t="s">
        <v>61</v>
      </c>
      <c r="CSH112" s="6" t="s">
        <v>61</v>
      </c>
      <c r="CSI112" s="6" t="s">
        <v>61</v>
      </c>
      <c r="CSJ112" s="6" t="s">
        <v>61</v>
      </c>
      <c r="CSK112" s="6" t="s">
        <v>61</v>
      </c>
      <c r="CSL112" s="6" t="s">
        <v>61</v>
      </c>
      <c r="CSM112" s="6" t="s">
        <v>61</v>
      </c>
      <c r="CSN112" s="6" t="s">
        <v>61</v>
      </c>
      <c r="CSO112" s="6" t="s">
        <v>61</v>
      </c>
      <c r="CSP112" s="6" t="s">
        <v>61</v>
      </c>
      <c r="CSQ112" s="6" t="s">
        <v>61</v>
      </c>
      <c r="CSR112" s="6" t="s">
        <v>61</v>
      </c>
      <c r="CSS112" s="6" t="s">
        <v>61</v>
      </c>
      <c r="CST112" s="6" t="s">
        <v>61</v>
      </c>
      <c r="CSU112" s="6" t="s">
        <v>61</v>
      </c>
      <c r="CSV112" s="6" t="s">
        <v>61</v>
      </c>
      <c r="CSW112" s="6" t="s">
        <v>61</v>
      </c>
      <c r="CSX112" s="6" t="s">
        <v>61</v>
      </c>
      <c r="CSY112" s="6" t="s">
        <v>61</v>
      </c>
      <c r="CSZ112" s="6" t="s">
        <v>61</v>
      </c>
      <c r="CTA112" s="6" t="s">
        <v>61</v>
      </c>
      <c r="CTB112" s="6" t="s">
        <v>61</v>
      </c>
      <c r="CTC112" s="6" t="s">
        <v>61</v>
      </c>
      <c r="CTD112" s="6" t="s">
        <v>61</v>
      </c>
      <c r="CTE112" s="6" t="s">
        <v>61</v>
      </c>
      <c r="CTF112" s="6" t="s">
        <v>61</v>
      </c>
      <c r="CTG112" s="6" t="s">
        <v>61</v>
      </c>
      <c r="CTH112" s="6" t="s">
        <v>61</v>
      </c>
      <c r="CTI112" s="6" t="s">
        <v>61</v>
      </c>
      <c r="CTJ112" s="6" t="s">
        <v>61</v>
      </c>
      <c r="CTK112" s="6" t="s">
        <v>61</v>
      </c>
      <c r="CTL112" s="6" t="s">
        <v>61</v>
      </c>
      <c r="CTM112" s="6" t="s">
        <v>61</v>
      </c>
      <c r="CTN112" s="6" t="s">
        <v>61</v>
      </c>
      <c r="CTO112" s="6" t="s">
        <v>61</v>
      </c>
      <c r="CTP112" s="6" t="s">
        <v>61</v>
      </c>
      <c r="CTQ112" s="6" t="s">
        <v>61</v>
      </c>
      <c r="CTR112" s="6" t="s">
        <v>61</v>
      </c>
      <c r="CTS112" s="6" t="s">
        <v>61</v>
      </c>
      <c r="CTT112" s="6" t="s">
        <v>61</v>
      </c>
      <c r="CTU112" s="6" t="s">
        <v>61</v>
      </c>
      <c r="CTV112" s="6" t="s">
        <v>61</v>
      </c>
      <c r="CTW112" s="6" t="s">
        <v>61</v>
      </c>
      <c r="CTX112" s="6" t="s">
        <v>61</v>
      </c>
      <c r="CTY112" s="6" t="s">
        <v>61</v>
      </c>
      <c r="CTZ112" s="6" t="s">
        <v>61</v>
      </c>
      <c r="CUA112" s="6" t="s">
        <v>61</v>
      </c>
      <c r="CUB112" s="6" t="s">
        <v>61</v>
      </c>
      <c r="CUC112" s="6" t="s">
        <v>61</v>
      </c>
      <c r="CUD112" s="6" t="s">
        <v>61</v>
      </c>
      <c r="CUE112" s="6" t="s">
        <v>61</v>
      </c>
      <c r="CUF112" s="6" t="s">
        <v>61</v>
      </c>
      <c r="CUG112" s="6" t="s">
        <v>61</v>
      </c>
      <c r="CUH112" s="6" t="s">
        <v>61</v>
      </c>
      <c r="CUI112" s="6" t="s">
        <v>61</v>
      </c>
      <c r="CUJ112" s="6" t="s">
        <v>61</v>
      </c>
      <c r="CUK112" s="6" t="s">
        <v>61</v>
      </c>
      <c r="CUL112" s="6" t="s">
        <v>61</v>
      </c>
      <c r="CUM112" s="6" t="s">
        <v>61</v>
      </c>
      <c r="CUN112" s="6" t="s">
        <v>61</v>
      </c>
      <c r="CUO112" s="6" t="s">
        <v>61</v>
      </c>
      <c r="CUP112" s="6" t="s">
        <v>61</v>
      </c>
      <c r="CUQ112" s="6" t="s">
        <v>61</v>
      </c>
      <c r="CUR112" s="6" t="s">
        <v>61</v>
      </c>
      <c r="CUS112" s="6" t="s">
        <v>61</v>
      </c>
      <c r="CUT112" s="6" t="s">
        <v>61</v>
      </c>
      <c r="CUU112" s="6" t="s">
        <v>61</v>
      </c>
      <c r="CUV112" s="6" t="s">
        <v>61</v>
      </c>
      <c r="CUW112" s="6" t="s">
        <v>61</v>
      </c>
      <c r="CUX112" s="6" t="s">
        <v>61</v>
      </c>
      <c r="CUY112" s="6" t="s">
        <v>61</v>
      </c>
      <c r="CUZ112" s="6" t="s">
        <v>61</v>
      </c>
      <c r="CVA112" s="6" t="s">
        <v>61</v>
      </c>
      <c r="CVB112" s="6" t="s">
        <v>61</v>
      </c>
      <c r="CVC112" s="6" t="s">
        <v>61</v>
      </c>
      <c r="CVD112" s="6" t="s">
        <v>61</v>
      </c>
      <c r="CVE112" s="6" t="s">
        <v>61</v>
      </c>
      <c r="CVF112" s="6" t="s">
        <v>61</v>
      </c>
      <c r="CVG112" s="6" t="s">
        <v>61</v>
      </c>
      <c r="CVH112" s="6" t="s">
        <v>61</v>
      </c>
      <c r="CVI112" s="6" t="s">
        <v>61</v>
      </c>
      <c r="CVJ112" s="6" t="s">
        <v>61</v>
      </c>
      <c r="CVK112" s="6" t="s">
        <v>61</v>
      </c>
      <c r="CVL112" s="6" t="s">
        <v>61</v>
      </c>
      <c r="CVM112" s="6" t="s">
        <v>61</v>
      </c>
      <c r="CVN112" s="6" t="s">
        <v>61</v>
      </c>
      <c r="CVO112" s="6" t="s">
        <v>61</v>
      </c>
      <c r="CVP112" s="6" t="s">
        <v>61</v>
      </c>
      <c r="CVQ112" s="6" t="s">
        <v>61</v>
      </c>
      <c r="CVR112" s="6" t="s">
        <v>61</v>
      </c>
      <c r="CVS112" s="6" t="s">
        <v>61</v>
      </c>
      <c r="CVT112" s="6" t="s">
        <v>61</v>
      </c>
      <c r="CVU112" s="6" t="s">
        <v>61</v>
      </c>
      <c r="CVV112" s="6" t="s">
        <v>61</v>
      </c>
      <c r="CVW112" s="6" t="s">
        <v>61</v>
      </c>
      <c r="CVX112" s="6" t="s">
        <v>61</v>
      </c>
      <c r="CVY112" s="6" t="s">
        <v>61</v>
      </c>
      <c r="CVZ112" s="6" t="s">
        <v>61</v>
      </c>
      <c r="CWA112" s="6" t="s">
        <v>61</v>
      </c>
      <c r="CWB112" s="6" t="s">
        <v>61</v>
      </c>
      <c r="CWC112" s="6" t="s">
        <v>61</v>
      </c>
      <c r="CWD112" s="6" t="s">
        <v>61</v>
      </c>
      <c r="CWE112" s="6" t="s">
        <v>61</v>
      </c>
      <c r="CWF112" s="6" t="s">
        <v>61</v>
      </c>
      <c r="CWG112" s="6" t="s">
        <v>61</v>
      </c>
      <c r="CWH112" s="6" t="s">
        <v>61</v>
      </c>
      <c r="CWI112" s="6" t="s">
        <v>61</v>
      </c>
      <c r="CWJ112" s="6" t="s">
        <v>61</v>
      </c>
      <c r="CWK112" s="6" t="s">
        <v>61</v>
      </c>
      <c r="CWL112" s="6" t="s">
        <v>61</v>
      </c>
      <c r="CWM112" s="6" t="s">
        <v>61</v>
      </c>
      <c r="CWN112" s="6" t="s">
        <v>61</v>
      </c>
      <c r="CWO112" s="6" t="s">
        <v>61</v>
      </c>
      <c r="CWP112" s="6" t="s">
        <v>61</v>
      </c>
      <c r="CWQ112" s="6" t="s">
        <v>61</v>
      </c>
      <c r="CWR112" s="6" t="s">
        <v>61</v>
      </c>
      <c r="CWS112" s="6" t="s">
        <v>61</v>
      </c>
      <c r="CWT112" s="6" t="s">
        <v>61</v>
      </c>
      <c r="CWU112" s="6" t="s">
        <v>61</v>
      </c>
      <c r="CWV112" s="6" t="s">
        <v>61</v>
      </c>
      <c r="CWW112" s="6" t="s">
        <v>61</v>
      </c>
      <c r="CWX112" s="6" t="s">
        <v>61</v>
      </c>
      <c r="CWY112" s="6" t="s">
        <v>61</v>
      </c>
      <c r="CWZ112" s="6" t="s">
        <v>61</v>
      </c>
      <c r="CXA112" s="6" t="s">
        <v>61</v>
      </c>
      <c r="CXB112" s="6" t="s">
        <v>61</v>
      </c>
      <c r="CXC112" s="6" t="s">
        <v>61</v>
      </c>
      <c r="CXD112" s="6" t="s">
        <v>61</v>
      </c>
      <c r="CXE112" s="6" t="s">
        <v>61</v>
      </c>
      <c r="CXF112" s="6" t="s">
        <v>61</v>
      </c>
      <c r="CXG112" s="6" t="s">
        <v>61</v>
      </c>
      <c r="CXH112" s="6" t="s">
        <v>61</v>
      </c>
      <c r="CXI112" s="6" t="s">
        <v>61</v>
      </c>
      <c r="CXJ112" s="6" t="s">
        <v>61</v>
      </c>
      <c r="CXK112" s="6" t="s">
        <v>61</v>
      </c>
      <c r="CXL112" s="6" t="s">
        <v>61</v>
      </c>
      <c r="CXM112" s="6" t="s">
        <v>61</v>
      </c>
      <c r="CXN112" s="6" t="s">
        <v>61</v>
      </c>
      <c r="CXO112" s="6" t="s">
        <v>61</v>
      </c>
      <c r="CXP112" s="6" t="s">
        <v>61</v>
      </c>
      <c r="CXQ112" s="6" t="s">
        <v>61</v>
      </c>
      <c r="CXR112" s="6" t="s">
        <v>61</v>
      </c>
      <c r="CXS112" s="6" t="s">
        <v>61</v>
      </c>
      <c r="CXT112" s="6" t="s">
        <v>61</v>
      </c>
      <c r="CXU112" s="6" t="s">
        <v>61</v>
      </c>
      <c r="CXV112" s="6" t="s">
        <v>61</v>
      </c>
      <c r="CXW112" s="6" t="s">
        <v>61</v>
      </c>
      <c r="CXX112" s="6" t="s">
        <v>61</v>
      </c>
      <c r="CXY112" s="6" t="s">
        <v>61</v>
      </c>
      <c r="CXZ112" s="6" t="s">
        <v>61</v>
      </c>
      <c r="CYA112" s="6" t="s">
        <v>61</v>
      </c>
      <c r="CYB112" s="6" t="s">
        <v>61</v>
      </c>
      <c r="CYC112" s="6" t="s">
        <v>61</v>
      </c>
      <c r="CYD112" s="6" t="s">
        <v>61</v>
      </c>
      <c r="CYE112" s="6" t="s">
        <v>61</v>
      </c>
      <c r="CYF112" s="6" t="s">
        <v>61</v>
      </c>
      <c r="CYG112" s="6" t="s">
        <v>61</v>
      </c>
      <c r="CYH112" s="6" t="s">
        <v>61</v>
      </c>
      <c r="CYI112" s="6" t="s">
        <v>61</v>
      </c>
      <c r="CYJ112" s="6" t="s">
        <v>61</v>
      </c>
      <c r="CYK112" s="6" t="s">
        <v>61</v>
      </c>
      <c r="CYL112" s="6" t="s">
        <v>61</v>
      </c>
      <c r="CYM112" s="6" t="s">
        <v>61</v>
      </c>
      <c r="CYN112" s="6" t="s">
        <v>61</v>
      </c>
      <c r="CYO112" s="6" t="s">
        <v>61</v>
      </c>
      <c r="CYP112" s="6" t="s">
        <v>61</v>
      </c>
      <c r="CYQ112" s="6" t="s">
        <v>61</v>
      </c>
      <c r="CYR112" s="6" t="s">
        <v>61</v>
      </c>
      <c r="CYS112" s="6" t="s">
        <v>61</v>
      </c>
      <c r="CYT112" s="6" t="s">
        <v>61</v>
      </c>
      <c r="CYU112" s="6" t="s">
        <v>61</v>
      </c>
      <c r="CYV112" s="6" t="s">
        <v>61</v>
      </c>
      <c r="CYW112" s="6" t="s">
        <v>61</v>
      </c>
      <c r="CYX112" s="6" t="s">
        <v>61</v>
      </c>
      <c r="CYY112" s="6" t="s">
        <v>61</v>
      </c>
      <c r="CYZ112" s="6" t="s">
        <v>61</v>
      </c>
      <c r="CZA112" s="6" t="s">
        <v>61</v>
      </c>
      <c r="CZB112" s="6" t="s">
        <v>61</v>
      </c>
      <c r="CZC112" s="6" t="s">
        <v>61</v>
      </c>
      <c r="CZD112" s="6" t="s">
        <v>61</v>
      </c>
      <c r="CZE112" s="6" t="s">
        <v>61</v>
      </c>
      <c r="CZF112" s="6" t="s">
        <v>61</v>
      </c>
      <c r="CZG112" s="6" t="s">
        <v>61</v>
      </c>
      <c r="CZH112" s="6" t="s">
        <v>61</v>
      </c>
      <c r="CZI112" s="6" t="s">
        <v>61</v>
      </c>
      <c r="CZJ112" s="6" t="s">
        <v>61</v>
      </c>
      <c r="CZK112" s="6" t="s">
        <v>61</v>
      </c>
      <c r="CZL112" s="6" t="s">
        <v>61</v>
      </c>
      <c r="CZM112" s="6" t="s">
        <v>61</v>
      </c>
      <c r="CZN112" s="6" t="s">
        <v>61</v>
      </c>
      <c r="CZO112" s="6" t="s">
        <v>61</v>
      </c>
      <c r="CZP112" s="6" t="s">
        <v>61</v>
      </c>
      <c r="CZQ112" s="6" t="s">
        <v>61</v>
      </c>
      <c r="CZR112" s="6" t="s">
        <v>61</v>
      </c>
      <c r="CZS112" s="6" t="s">
        <v>61</v>
      </c>
      <c r="CZT112" s="6" t="s">
        <v>61</v>
      </c>
      <c r="CZU112" s="6" t="s">
        <v>61</v>
      </c>
      <c r="CZV112" s="6" t="s">
        <v>61</v>
      </c>
      <c r="CZW112" s="6" t="s">
        <v>61</v>
      </c>
      <c r="CZX112" s="6" t="s">
        <v>61</v>
      </c>
      <c r="CZY112" s="6" t="s">
        <v>61</v>
      </c>
      <c r="CZZ112" s="6" t="s">
        <v>61</v>
      </c>
      <c r="DAA112" s="6" t="s">
        <v>61</v>
      </c>
      <c r="DAB112" s="6" t="s">
        <v>61</v>
      </c>
      <c r="DAC112" s="6" t="s">
        <v>61</v>
      </c>
      <c r="DAD112" s="6" t="s">
        <v>61</v>
      </c>
      <c r="DAE112" s="6" t="s">
        <v>61</v>
      </c>
      <c r="DAF112" s="6" t="s">
        <v>61</v>
      </c>
      <c r="DAG112" s="6" t="s">
        <v>61</v>
      </c>
      <c r="DAH112" s="6" t="s">
        <v>61</v>
      </c>
      <c r="DAI112" s="6" t="s">
        <v>61</v>
      </c>
      <c r="DAJ112" s="6" t="s">
        <v>61</v>
      </c>
      <c r="DAK112" s="6" t="s">
        <v>61</v>
      </c>
      <c r="DAL112" s="6" t="s">
        <v>61</v>
      </c>
      <c r="DAM112" s="6" t="s">
        <v>61</v>
      </c>
      <c r="DAN112" s="6" t="s">
        <v>61</v>
      </c>
      <c r="DAO112" s="6" t="s">
        <v>61</v>
      </c>
      <c r="DAP112" s="6" t="s">
        <v>61</v>
      </c>
      <c r="DAQ112" s="6" t="s">
        <v>61</v>
      </c>
      <c r="DAR112" s="6" t="s">
        <v>61</v>
      </c>
      <c r="DAS112" s="6" t="s">
        <v>61</v>
      </c>
      <c r="DAT112" s="6" t="s">
        <v>61</v>
      </c>
      <c r="DAU112" s="6" t="s">
        <v>61</v>
      </c>
      <c r="DAV112" s="6" t="s">
        <v>61</v>
      </c>
      <c r="DAW112" s="6" t="s">
        <v>61</v>
      </c>
      <c r="DAX112" s="6" t="s">
        <v>61</v>
      </c>
      <c r="DAY112" s="6" t="s">
        <v>61</v>
      </c>
      <c r="DAZ112" s="6" t="s">
        <v>61</v>
      </c>
      <c r="DBA112" s="6" t="s">
        <v>61</v>
      </c>
      <c r="DBB112" s="6" t="s">
        <v>61</v>
      </c>
      <c r="DBC112" s="6" t="s">
        <v>61</v>
      </c>
      <c r="DBD112" s="6" t="s">
        <v>61</v>
      </c>
      <c r="DBE112" s="6" t="s">
        <v>61</v>
      </c>
      <c r="DBF112" s="6" t="s">
        <v>61</v>
      </c>
      <c r="DBG112" s="6" t="s">
        <v>61</v>
      </c>
      <c r="DBH112" s="6" t="s">
        <v>61</v>
      </c>
      <c r="DBI112" s="6" t="s">
        <v>61</v>
      </c>
      <c r="DBJ112" s="6" t="s">
        <v>61</v>
      </c>
      <c r="DBK112" s="6" t="s">
        <v>61</v>
      </c>
      <c r="DBL112" s="6" t="s">
        <v>61</v>
      </c>
      <c r="DBM112" s="6" t="s">
        <v>61</v>
      </c>
      <c r="DBN112" s="6" t="s">
        <v>61</v>
      </c>
      <c r="DBO112" s="6" t="s">
        <v>61</v>
      </c>
      <c r="DBP112" s="6" t="s">
        <v>61</v>
      </c>
      <c r="DBQ112" s="6" t="s">
        <v>61</v>
      </c>
      <c r="DBR112" s="6" t="s">
        <v>61</v>
      </c>
      <c r="DBS112" s="6" t="s">
        <v>61</v>
      </c>
      <c r="DBT112" s="6" t="s">
        <v>61</v>
      </c>
      <c r="DBU112" s="6" t="s">
        <v>61</v>
      </c>
      <c r="DBV112" s="6" t="s">
        <v>61</v>
      </c>
      <c r="DBW112" s="6" t="s">
        <v>61</v>
      </c>
      <c r="DBX112" s="6" t="s">
        <v>61</v>
      </c>
      <c r="DBY112" s="6" t="s">
        <v>61</v>
      </c>
      <c r="DBZ112" s="6" t="s">
        <v>61</v>
      </c>
      <c r="DCA112" s="6" t="s">
        <v>61</v>
      </c>
      <c r="DCB112" s="6" t="s">
        <v>61</v>
      </c>
      <c r="DCC112" s="6" t="s">
        <v>61</v>
      </c>
      <c r="DCD112" s="6" t="s">
        <v>61</v>
      </c>
      <c r="DCE112" s="6" t="s">
        <v>61</v>
      </c>
      <c r="DCF112" s="6" t="s">
        <v>61</v>
      </c>
      <c r="DCG112" s="6" t="s">
        <v>61</v>
      </c>
      <c r="DCH112" s="6" t="s">
        <v>61</v>
      </c>
      <c r="DCI112" s="6" t="s">
        <v>61</v>
      </c>
      <c r="DCJ112" s="6" t="s">
        <v>61</v>
      </c>
      <c r="DCK112" s="6" t="s">
        <v>61</v>
      </c>
      <c r="DCL112" s="6" t="s">
        <v>61</v>
      </c>
      <c r="DCM112" s="6" t="s">
        <v>61</v>
      </c>
      <c r="DCN112" s="6" t="s">
        <v>61</v>
      </c>
      <c r="DCO112" s="6" t="s">
        <v>61</v>
      </c>
      <c r="DCP112" s="6" t="s">
        <v>61</v>
      </c>
      <c r="DCQ112" s="6" t="s">
        <v>61</v>
      </c>
      <c r="DCR112" s="6" t="s">
        <v>61</v>
      </c>
      <c r="DCS112" s="6" t="s">
        <v>61</v>
      </c>
      <c r="DCT112" s="6" t="s">
        <v>61</v>
      </c>
      <c r="DCU112" s="6" t="s">
        <v>61</v>
      </c>
      <c r="DCV112" s="6" t="s">
        <v>61</v>
      </c>
      <c r="DCW112" s="6" t="s">
        <v>61</v>
      </c>
      <c r="DCX112" s="6" t="s">
        <v>61</v>
      </c>
      <c r="DCY112" s="6" t="s">
        <v>61</v>
      </c>
      <c r="DCZ112" s="6" t="s">
        <v>61</v>
      </c>
      <c r="DDA112" s="6" t="s">
        <v>61</v>
      </c>
      <c r="DDB112" s="6" t="s">
        <v>61</v>
      </c>
      <c r="DDC112" s="6" t="s">
        <v>61</v>
      </c>
      <c r="DDD112" s="6" t="s">
        <v>61</v>
      </c>
      <c r="DDE112" s="6" t="s">
        <v>61</v>
      </c>
      <c r="DDF112" s="6" t="s">
        <v>61</v>
      </c>
      <c r="DDG112" s="6" t="s">
        <v>61</v>
      </c>
      <c r="DDH112" s="6" t="s">
        <v>61</v>
      </c>
      <c r="DDI112" s="6" t="s">
        <v>61</v>
      </c>
      <c r="DDJ112" s="6" t="s">
        <v>61</v>
      </c>
      <c r="DDK112" s="6" t="s">
        <v>61</v>
      </c>
      <c r="DDL112" s="6" t="s">
        <v>61</v>
      </c>
      <c r="DDM112" s="6" t="s">
        <v>61</v>
      </c>
      <c r="DDN112" s="6" t="s">
        <v>61</v>
      </c>
      <c r="DDO112" s="6" t="s">
        <v>61</v>
      </c>
      <c r="DDP112" s="6" t="s">
        <v>61</v>
      </c>
      <c r="DDQ112" s="6" t="s">
        <v>61</v>
      </c>
      <c r="DDR112" s="6" t="s">
        <v>61</v>
      </c>
      <c r="DDS112" s="6" t="s">
        <v>61</v>
      </c>
      <c r="DDT112" s="6" t="s">
        <v>61</v>
      </c>
      <c r="DDU112" s="6" t="s">
        <v>61</v>
      </c>
      <c r="DDV112" s="6" t="s">
        <v>61</v>
      </c>
      <c r="DDW112" s="6" t="s">
        <v>61</v>
      </c>
      <c r="DDX112" s="6" t="s">
        <v>61</v>
      </c>
      <c r="DDY112" s="6" t="s">
        <v>61</v>
      </c>
      <c r="DDZ112" s="6" t="s">
        <v>61</v>
      </c>
      <c r="DEA112" s="6" t="s">
        <v>61</v>
      </c>
      <c r="DEB112" s="6" t="s">
        <v>61</v>
      </c>
      <c r="DEC112" s="6" t="s">
        <v>61</v>
      </c>
      <c r="DED112" s="6" t="s">
        <v>61</v>
      </c>
      <c r="DEE112" s="6" t="s">
        <v>61</v>
      </c>
      <c r="DEF112" s="6" t="s">
        <v>61</v>
      </c>
      <c r="DEG112" s="6" t="s">
        <v>61</v>
      </c>
      <c r="DEH112" s="6" t="s">
        <v>61</v>
      </c>
      <c r="DEI112" s="6" t="s">
        <v>61</v>
      </c>
      <c r="DEJ112" s="6" t="s">
        <v>61</v>
      </c>
      <c r="DEK112" s="6" t="s">
        <v>61</v>
      </c>
      <c r="DEL112" s="6" t="s">
        <v>61</v>
      </c>
      <c r="DEM112" s="6" t="s">
        <v>61</v>
      </c>
      <c r="DEN112" s="6" t="s">
        <v>61</v>
      </c>
      <c r="DEO112" s="6" t="s">
        <v>61</v>
      </c>
      <c r="DEP112" s="6" t="s">
        <v>61</v>
      </c>
      <c r="DEQ112" s="6" t="s">
        <v>61</v>
      </c>
      <c r="DER112" s="6" t="s">
        <v>61</v>
      </c>
      <c r="DES112" s="6" t="s">
        <v>61</v>
      </c>
      <c r="DET112" s="6" t="s">
        <v>61</v>
      </c>
      <c r="DEU112" s="6" t="s">
        <v>61</v>
      </c>
      <c r="DEV112" s="6" t="s">
        <v>61</v>
      </c>
      <c r="DEW112" s="6" t="s">
        <v>61</v>
      </c>
      <c r="DEX112" s="6" t="s">
        <v>61</v>
      </c>
      <c r="DEY112" s="6" t="s">
        <v>61</v>
      </c>
      <c r="DEZ112" s="6" t="s">
        <v>61</v>
      </c>
      <c r="DFA112" s="6" t="s">
        <v>61</v>
      </c>
      <c r="DFB112" s="6" t="s">
        <v>61</v>
      </c>
      <c r="DFC112" s="6" t="s">
        <v>61</v>
      </c>
      <c r="DFD112" s="6" t="s">
        <v>61</v>
      </c>
      <c r="DFE112" s="6" t="s">
        <v>61</v>
      </c>
      <c r="DFF112" s="6" t="s">
        <v>61</v>
      </c>
      <c r="DFG112" s="6" t="s">
        <v>61</v>
      </c>
      <c r="DFH112" s="6" t="s">
        <v>61</v>
      </c>
      <c r="DFI112" s="6" t="s">
        <v>61</v>
      </c>
      <c r="DFJ112" s="6" t="s">
        <v>61</v>
      </c>
      <c r="DFK112" s="6" t="s">
        <v>61</v>
      </c>
      <c r="DFL112" s="6" t="s">
        <v>61</v>
      </c>
      <c r="DFM112" s="6" t="s">
        <v>61</v>
      </c>
      <c r="DFN112" s="6" t="s">
        <v>61</v>
      </c>
      <c r="DFO112" s="6" t="s">
        <v>61</v>
      </c>
      <c r="DFP112" s="6" t="s">
        <v>61</v>
      </c>
      <c r="DFQ112" s="6" t="s">
        <v>61</v>
      </c>
      <c r="DFR112" s="6" t="s">
        <v>61</v>
      </c>
      <c r="DFS112" s="6" t="s">
        <v>61</v>
      </c>
      <c r="DFT112" s="6" t="s">
        <v>61</v>
      </c>
      <c r="DFU112" s="6" t="s">
        <v>61</v>
      </c>
      <c r="DFV112" s="6" t="s">
        <v>61</v>
      </c>
      <c r="DFW112" s="6" t="s">
        <v>61</v>
      </c>
      <c r="DFX112" s="6" t="s">
        <v>61</v>
      </c>
      <c r="DFY112" s="6" t="s">
        <v>61</v>
      </c>
      <c r="DFZ112" s="6" t="s">
        <v>61</v>
      </c>
      <c r="DGA112" s="6" t="s">
        <v>61</v>
      </c>
      <c r="DGB112" s="6" t="s">
        <v>61</v>
      </c>
      <c r="DGC112" s="6" t="s">
        <v>61</v>
      </c>
      <c r="DGD112" s="6" t="s">
        <v>61</v>
      </c>
      <c r="DGE112" s="6" t="s">
        <v>61</v>
      </c>
      <c r="DGF112" s="6" t="s">
        <v>61</v>
      </c>
      <c r="DGG112" s="6" t="s">
        <v>61</v>
      </c>
      <c r="DGH112" s="6" t="s">
        <v>61</v>
      </c>
      <c r="DGI112" s="6" t="s">
        <v>61</v>
      </c>
      <c r="DGJ112" s="6" t="s">
        <v>61</v>
      </c>
      <c r="DGK112" s="6" t="s">
        <v>61</v>
      </c>
      <c r="DGL112" s="6" t="s">
        <v>61</v>
      </c>
      <c r="DGM112" s="6" t="s">
        <v>61</v>
      </c>
      <c r="DGN112" s="6" t="s">
        <v>61</v>
      </c>
      <c r="DGO112" s="6" t="s">
        <v>61</v>
      </c>
      <c r="DGP112" s="6" t="s">
        <v>61</v>
      </c>
      <c r="DGQ112" s="6" t="s">
        <v>61</v>
      </c>
      <c r="DGR112" s="6" t="s">
        <v>61</v>
      </c>
      <c r="DGS112" s="6" t="s">
        <v>61</v>
      </c>
      <c r="DGT112" s="6" t="s">
        <v>61</v>
      </c>
      <c r="DGU112" s="6" t="s">
        <v>61</v>
      </c>
      <c r="DGV112" s="6" t="s">
        <v>61</v>
      </c>
      <c r="DGW112" s="6" t="s">
        <v>61</v>
      </c>
      <c r="DGX112" s="6" t="s">
        <v>61</v>
      </c>
      <c r="DGY112" s="6" t="s">
        <v>61</v>
      </c>
      <c r="DGZ112" s="6" t="s">
        <v>61</v>
      </c>
      <c r="DHA112" s="6" t="s">
        <v>61</v>
      </c>
      <c r="DHB112" s="6" t="s">
        <v>61</v>
      </c>
      <c r="DHC112" s="6" t="s">
        <v>61</v>
      </c>
      <c r="DHD112" s="6" t="s">
        <v>61</v>
      </c>
      <c r="DHE112" s="6" t="s">
        <v>61</v>
      </c>
      <c r="DHF112" s="6" t="s">
        <v>61</v>
      </c>
      <c r="DHG112" s="6" t="s">
        <v>61</v>
      </c>
      <c r="DHH112" s="6" t="s">
        <v>61</v>
      </c>
      <c r="DHI112" s="6" t="s">
        <v>61</v>
      </c>
      <c r="DHJ112" s="6" t="s">
        <v>61</v>
      </c>
      <c r="DHK112" s="6" t="s">
        <v>61</v>
      </c>
      <c r="DHL112" s="6" t="s">
        <v>61</v>
      </c>
      <c r="DHM112" s="6" t="s">
        <v>61</v>
      </c>
      <c r="DHN112" s="6" t="s">
        <v>61</v>
      </c>
      <c r="DHO112" s="6" t="s">
        <v>61</v>
      </c>
      <c r="DHP112" s="6" t="s">
        <v>61</v>
      </c>
      <c r="DHQ112" s="6" t="s">
        <v>61</v>
      </c>
      <c r="DHR112" s="6" t="s">
        <v>61</v>
      </c>
      <c r="DHS112" s="6" t="s">
        <v>61</v>
      </c>
      <c r="DHT112" s="6" t="s">
        <v>61</v>
      </c>
      <c r="DHU112" s="6" t="s">
        <v>61</v>
      </c>
      <c r="DHV112" s="6" t="s">
        <v>61</v>
      </c>
      <c r="DHW112" s="6" t="s">
        <v>61</v>
      </c>
      <c r="DHX112" s="6" t="s">
        <v>61</v>
      </c>
      <c r="DHY112" s="6" t="s">
        <v>61</v>
      </c>
      <c r="DHZ112" s="6" t="s">
        <v>61</v>
      </c>
      <c r="DIA112" s="6" t="s">
        <v>61</v>
      </c>
      <c r="DIB112" s="6" t="s">
        <v>61</v>
      </c>
      <c r="DIC112" s="6" t="s">
        <v>61</v>
      </c>
      <c r="DID112" s="6" t="s">
        <v>61</v>
      </c>
      <c r="DIE112" s="6" t="s">
        <v>61</v>
      </c>
      <c r="DIF112" s="6" t="s">
        <v>61</v>
      </c>
      <c r="DIG112" s="6" t="s">
        <v>61</v>
      </c>
      <c r="DIH112" s="6" t="s">
        <v>61</v>
      </c>
      <c r="DII112" s="6" t="s">
        <v>61</v>
      </c>
      <c r="DIJ112" s="6" t="s">
        <v>61</v>
      </c>
      <c r="DIK112" s="6" t="s">
        <v>61</v>
      </c>
      <c r="DIL112" s="6" t="s">
        <v>61</v>
      </c>
      <c r="DIM112" s="6" t="s">
        <v>61</v>
      </c>
      <c r="DIN112" s="6" t="s">
        <v>61</v>
      </c>
      <c r="DIO112" s="6" t="s">
        <v>61</v>
      </c>
      <c r="DIP112" s="6" t="s">
        <v>61</v>
      </c>
      <c r="DIQ112" s="6" t="s">
        <v>61</v>
      </c>
      <c r="DIR112" s="6" t="s">
        <v>61</v>
      </c>
      <c r="DIS112" s="6" t="s">
        <v>61</v>
      </c>
      <c r="DIT112" s="6" t="s">
        <v>61</v>
      </c>
      <c r="DIU112" s="6" t="s">
        <v>61</v>
      </c>
      <c r="DIV112" s="6" t="s">
        <v>61</v>
      </c>
      <c r="DIW112" s="6" t="s">
        <v>61</v>
      </c>
      <c r="DIX112" s="6" t="s">
        <v>61</v>
      </c>
      <c r="DIY112" s="6" t="s">
        <v>61</v>
      </c>
      <c r="DIZ112" s="6" t="s">
        <v>61</v>
      </c>
      <c r="DJA112" s="6" t="s">
        <v>61</v>
      </c>
      <c r="DJB112" s="6" t="s">
        <v>61</v>
      </c>
      <c r="DJC112" s="6" t="s">
        <v>61</v>
      </c>
      <c r="DJD112" s="6" t="s">
        <v>61</v>
      </c>
      <c r="DJE112" s="6" t="s">
        <v>61</v>
      </c>
      <c r="DJF112" s="6" t="s">
        <v>61</v>
      </c>
      <c r="DJG112" s="6" t="s">
        <v>61</v>
      </c>
      <c r="DJH112" s="6" t="s">
        <v>61</v>
      </c>
      <c r="DJI112" s="6" t="s">
        <v>61</v>
      </c>
      <c r="DJJ112" s="6" t="s">
        <v>61</v>
      </c>
      <c r="DJK112" s="6" t="s">
        <v>61</v>
      </c>
      <c r="DJL112" s="6" t="s">
        <v>61</v>
      </c>
      <c r="DJM112" s="6" t="s">
        <v>61</v>
      </c>
      <c r="DJN112" s="6" t="s">
        <v>61</v>
      </c>
      <c r="DJO112" s="6" t="s">
        <v>61</v>
      </c>
      <c r="DJP112" s="6" t="s">
        <v>61</v>
      </c>
      <c r="DJQ112" s="6" t="s">
        <v>61</v>
      </c>
      <c r="DJR112" s="6" t="s">
        <v>61</v>
      </c>
      <c r="DJS112" s="6" t="s">
        <v>61</v>
      </c>
      <c r="DJT112" s="6" t="s">
        <v>61</v>
      </c>
      <c r="DJU112" s="6" t="s">
        <v>61</v>
      </c>
      <c r="DJV112" s="6" t="s">
        <v>61</v>
      </c>
      <c r="DJW112" s="6" t="s">
        <v>61</v>
      </c>
      <c r="DJX112" s="6" t="s">
        <v>61</v>
      </c>
      <c r="DJY112" s="6" t="s">
        <v>61</v>
      </c>
      <c r="DJZ112" s="6" t="s">
        <v>61</v>
      </c>
      <c r="DKA112" s="6" t="s">
        <v>61</v>
      </c>
      <c r="DKB112" s="6" t="s">
        <v>61</v>
      </c>
      <c r="DKC112" s="6" t="s">
        <v>61</v>
      </c>
      <c r="DKD112" s="6" t="s">
        <v>61</v>
      </c>
      <c r="DKE112" s="6" t="s">
        <v>61</v>
      </c>
      <c r="DKF112" s="6" t="s">
        <v>61</v>
      </c>
      <c r="DKG112" s="6" t="s">
        <v>61</v>
      </c>
      <c r="DKH112" s="6" t="s">
        <v>61</v>
      </c>
      <c r="DKI112" s="6" t="s">
        <v>61</v>
      </c>
      <c r="DKJ112" s="6" t="s">
        <v>61</v>
      </c>
      <c r="DKK112" s="6" t="s">
        <v>61</v>
      </c>
      <c r="DKL112" s="6" t="s">
        <v>61</v>
      </c>
      <c r="DKM112" s="6" t="s">
        <v>61</v>
      </c>
      <c r="DKN112" s="6" t="s">
        <v>61</v>
      </c>
      <c r="DKO112" s="6" t="s">
        <v>61</v>
      </c>
      <c r="DKP112" s="6" t="s">
        <v>61</v>
      </c>
      <c r="DKQ112" s="6" t="s">
        <v>61</v>
      </c>
      <c r="DKR112" s="6" t="s">
        <v>61</v>
      </c>
      <c r="DKS112" s="6" t="s">
        <v>61</v>
      </c>
      <c r="DKT112" s="6" t="s">
        <v>61</v>
      </c>
      <c r="DKU112" s="6" t="s">
        <v>61</v>
      </c>
      <c r="DKV112" s="6" t="s">
        <v>61</v>
      </c>
      <c r="DKW112" s="6" t="s">
        <v>61</v>
      </c>
      <c r="DKX112" s="6" t="s">
        <v>61</v>
      </c>
      <c r="DKY112" s="6" t="s">
        <v>61</v>
      </c>
      <c r="DKZ112" s="6" t="s">
        <v>61</v>
      </c>
      <c r="DLA112" s="6" t="s">
        <v>61</v>
      </c>
      <c r="DLB112" s="6" t="s">
        <v>61</v>
      </c>
      <c r="DLC112" s="6" t="s">
        <v>61</v>
      </c>
      <c r="DLD112" s="6" t="s">
        <v>61</v>
      </c>
      <c r="DLE112" s="6" t="s">
        <v>61</v>
      </c>
      <c r="DLF112" s="6" t="s">
        <v>61</v>
      </c>
      <c r="DLG112" s="6" t="s">
        <v>61</v>
      </c>
      <c r="DLH112" s="6" t="s">
        <v>61</v>
      </c>
      <c r="DLI112" s="6" t="s">
        <v>61</v>
      </c>
      <c r="DLJ112" s="6" t="s">
        <v>61</v>
      </c>
      <c r="DLK112" s="6" t="s">
        <v>61</v>
      </c>
      <c r="DLL112" s="6" t="s">
        <v>61</v>
      </c>
      <c r="DLM112" s="6" t="s">
        <v>61</v>
      </c>
      <c r="DLN112" s="6" t="s">
        <v>61</v>
      </c>
      <c r="DLO112" s="6" t="s">
        <v>61</v>
      </c>
      <c r="DLP112" s="6" t="s">
        <v>61</v>
      </c>
      <c r="DLQ112" s="6" t="s">
        <v>61</v>
      </c>
      <c r="DLR112" s="6" t="s">
        <v>61</v>
      </c>
      <c r="DLS112" s="6" t="s">
        <v>61</v>
      </c>
      <c r="DLT112" s="6" t="s">
        <v>61</v>
      </c>
      <c r="DLU112" s="6" t="s">
        <v>61</v>
      </c>
      <c r="DLV112" s="6" t="s">
        <v>61</v>
      </c>
      <c r="DLW112" s="6" t="s">
        <v>61</v>
      </c>
      <c r="DLX112" s="6" t="s">
        <v>61</v>
      </c>
      <c r="DLY112" s="6" t="s">
        <v>61</v>
      </c>
      <c r="DLZ112" s="6" t="s">
        <v>61</v>
      </c>
      <c r="DMA112" s="6" t="s">
        <v>61</v>
      </c>
      <c r="DMB112" s="6" t="s">
        <v>61</v>
      </c>
      <c r="DMC112" s="6" t="s">
        <v>61</v>
      </c>
      <c r="DMD112" s="6" t="s">
        <v>61</v>
      </c>
      <c r="DME112" s="6" t="s">
        <v>61</v>
      </c>
      <c r="DMF112" s="6" t="s">
        <v>61</v>
      </c>
      <c r="DMG112" s="6" t="s">
        <v>61</v>
      </c>
      <c r="DMH112" s="6" t="s">
        <v>61</v>
      </c>
      <c r="DMI112" s="6" t="s">
        <v>61</v>
      </c>
      <c r="DMJ112" s="6" t="s">
        <v>61</v>
      </c>
      <c r="DMK112" s="6" t="s">
        <v>61</v>
      </c>
      <c r="DML112" s="6" t="s">
        <v>61</v>
      </c>
      <c r="DMM112" s="6" t="s">
        <v>61</v>
      </c>
      <c r="DMN112" s="6" t="s">
        <v>61</v>
      </c>
      <c r="DMO112" s="6" t="s">
        <v>61</v>
      </c>
      <c r="DMP112" s="6" t="s">
        <v>61</v>
      </c>
      <c r="DMQ112" s="6" t="s">
        <v>61</v>
      </c>
      <c r="DMR112" s="6" t="s">
        <v>61</v>
      </c>
      <c r="DMS112" s="6" t="s">
        <v>61</v>
      </c>
      <c r="DMT112" s="6" t="s">
        <v>61</v>
      </c>
      <c r="DMU112" s="6" t="s">
        <v>61</v>
      </c>
      <c r="DMV112" s="6" t="s">
        <v>61</v>
      </c>
      <c r="DMW112" s="6" t="s">
        <v>61</v>
      </c>
      <c r="DMX112" s="6" t="s">
        <v>61</v>
      </c>
      <c r="DMY112" s="6" t="s">
        <v>61</v>
      </c>
      <c r="DMZ112" s="6" t="s">
        <v>61</v>
      </c>
      <c r="DNA112" s="6" t="s">
        <v>61</v>
      </c>
      <c r="DNB112" s="6" t="s">
        <v>61</v>
      </c>
      <c r="DNC112" s="6" t="s">
        <v>61</v>
      </c>
      <c r="DND112" s="6" t="s">
        <v>61</v>
      </c>
      <c r="DNE112" s="6" t="s">
        <v>61</v>
      </c>
      <c r="DNF112" s="6" t="s">
        <v>61</v>
      </c>
      <c r="DNG112" s="6" t="s">
        <v>61</v>
      </c>
      <c r="DNH112" s="6" t="s">
        <v>61</v>
      </c>
      <c r="DNI112" s="6" t="s">
        <v>61</v>
      </c>
      <c r="DNJ112" s="6" t="s">
        <v>61</v>
      </c>
      <c r="DNK112" s="6" t="s">
        <v>61</v>
      </c>
      <c r="DNL112" s="6" t="s">
        <v>61</v>
      </c>
      <c r="DNM112" s="6" t="s">
        <v>61</v>
      </c>
      <c r="DNN112" s="6" t="s">
        <v>61</v>
      </c>
      <c r="DNO112" s="6" t="s">
        <v>61</v>
      </c>
      <c r="DNP112" s="6" t="s">
        <v>61</v>
      </c>
      <c r="DNQ112" s="6" t="s">
        <v>61</v>
      </c>
      <c r="DNR112" s="6" t="s">
        <v>61</v>
      </c>
      <c r="DNS112" s="6" t="s">
        <v>61</v>
      </c>
      <c r="DNT112" s="6" t="s">
        <v>61</v>
      </c>
      <c r="DNU112" s="6" t="s">
        <v>61</v>
      </c>
      <c r="DNV112" s="6" t="s">
        <v>61</v>
      </c>
      <c r="DNW112" s="6" t="s">
        <v>61</v>
      </c>
      <c r="DNX112" s="6" t="s">
        <v>61</v>
      </c>
      <c r="DNY112" s="6" t="s">
        <v>61</v>
      </c>
      <c r="DNZ112" s="6" t="s">
        <v>61</v>
      </c>
      <c r="DOA112" s="6" t="s">
        <v>61</v>
      </c>
      <c r="DOB112" s="6" t="s">
        <v>61</v>
      </c>
      <c r="DOC112" s="6" t="s">
        <v>61</v>
      </c>
      <c r="DOD112" s="6" t="s">
        <v>61</v>
      </c>
      <c r="DOE112" s="6" t="s">
        <v>61</v>
      </c>
      <c r="DOF112" s="6" t="s">
        <v>61</v>
      </c>
      <c r="DOG112" s="6" t="s">
        <v>61</v>
      </c>
      <c r="DOH112" s="6" t="s">
        <v>61</v>
      </c>
      <c r="DOI112" s="6" t="s">
        <v>61</v>
      </c>
      <c r="DOJ112" s="6" t="s">
        <v>61</v>
      </c>
      <c r="DOK112" s="6" t="s">
        <v>61</v>
      </c>
      <c r="DOL112" s="6" t="s">
        <v>61</v>
      </c>
      <c r="DOM112" s="6" t="s">
        <v>61</v>
      </c>
      <c r="DON112" s="6" t="s">
        <v>61</v>
      </c>
      <c r="DOO112" s="6" t="s">
        <v>61</v>
      </c>
      <c r="DOP112" s="6" t="s">
        <v>61</v>
      </c>
      <c r="DOQ112" s="6" t="s">
        <v>61</v>
      </c>
      <c r="DOR112" s="6" t="s">
        <v>61</v>
      </c>
      <c r="DOS112" s="6" t="s">
        <v>61</v>
      </c>
      <c r="DOT112" s="6" t="s">
        <v>61</v>
      </c>
      <c r="DOU112" s="6" t="s">
        <v>61</v>
      </c>
      <c r="DOV112" s="6" t="s">
        <v>61</v>
      </c>
      <c r="DOW112" s="6" t="s">
        <v>61</v>
      </c>
      <c r="DOX112" s="6" t="s">
        <v>61</v>
      </c>
      <c r="DOY112" s="6" t="s">
        <v>61</v>
      </c>
      <c r="DOZ112" s="6" t="s">
        <v>61</v>
      </c>
      <c r="DPA112" s="6" t="s">
        <v>61</v>
      </c>
      <c r="DPB112" s="6" t="s">
        <v>61</v>
      </c>
      <c r="DPC112" s="6" t="s">
        <v>61</v>
      </c>
      <c r="DPD112" s="6" t="s">
        <v>61</v>
      </c>
      <c r="DPE112" s="6" t="s">
        <v>61</v>
      </c>
      <c r="DPF112" s="6" t="s">
        <v>61</v>
      </c>
      <c r="DPG112" s="6" t="s">
        <v>61</v>
      </c>
      <c r="DPH112" s="6" t="s">
        <v>61</v>
      </c>
      <c r="DPI112" s="6" t="s">
        <v>61</v>
      </c>
      <c r="DPJ112" s="6" t="s">
        <v>61</v>
      </c>
      <c r="DPK112" s="6" t="s">
        <v>61</v>
      </c>
      <c r="DPL112" s="6" t="s">
        <v>61</v>
      </c>
      <c r="DPM112" s="6" t="s">
        <v>61</v>
      </c>
      <c r="DPN112" s="6" t="s">
        <v>61</v>
      </c>
      <c r="DPO112" s="6" t="s">
        <v>61</v>
      </c>
      <c r="DPP112" s="6" t="s">
        <v>61</v>
      </c>
      <c r="DPQ112" s="6" t="s">
        <v>61</v>
      </c>
      <c r="DPR112" s="6" t="s">
        <v>61</v>
      </c>
      <c r="DPS112" s="6" t="s">
        <v>61</v>
      </c>
      <c r="DPT112" s="6" t="s">
        <v>61</v>
      </c>
      <c r="DPU112" s="6" t="s">
        <v>61</v>
      </c>
      <c r="DPV112" s="6" t="s">
        <v>61</v>
      </c>
      <c r="DPW112" s="6" t="s">
        <v>61</v>
      </c>
      <c r="DPX112" s="6" t="s">
        <v>61</v>
      </c>
      <c r="DPY112" s="6" t="s">
        <v>61</v>
      </c>
      <c r="DPZ112" s="6" t="s">
        <v>61</v>
      </c>
      <c r="DQA112" s="6" t="s">
        <v>61</v>
      </c>
      <c r="DQB112" s="6" t="s">
        <v>61</v>
      </c>
      <c r="DQC112" s="6" t="s">
        <v>61</v>
      </c>
      <c r="DQD112" s="6" t="s">
        <v>61</v>
      </c>
      <c r="DQE112" s="6" t="s">
        <v>61</v>
      </c>
      <c r="DQF112" s="6" t="s">
        <v>61</v>
      </c>
      <c r="DQG112" s="6" t="s">
        <v>61</v>
      </c>
      <c r="DQH112" s="6" t="s">
        <v>61</v>
      </c>
      <c r="DQI112" s="6" t="s">
        <v>61</v>
      </c>
      <c r="DQJ112" s="6" t="s">
        <v>61</v>
      </c>
      <c r="DQK112" s="6" t="s">
        <v>61</v>
      </c>
      <c r="DQL112" s="6" t="s">
        <v>61</v>
      </c>
      <c r="DQM112" s="6" t="s">
        <v>61</v>
      </c>
      <c r="DQN112" s="6" t="s">
        <v>61</v>
      </c>
      <c r="DQO112" s="6" t="s">
        <v>61</v>
      </c>
      <c r="DQP112" s="6" t="s">
        <v>61</v>
      </c>
      <c r="DQQ112" s="6" t="s">
        <v>61</v>
      </c>
      <c r="DQR112" s="6" t="s">
        <v>61</v>
      </c>
      <c r="DQS112" s="6" t="s">
        <v>61</v>
      </c>
      <c r="DQT112" s="6" t="s">
        <v>61</v>
      </c>
      <c r="DQU112" s="6" t="s">
        <v>61</v>
      </c>
      <c r="DQV112" s="6" t="s">
        <v>61</v>
      </c>
      <c r="DQW112" s="6" t="s">
        <v>61</v>
      </c>
      <c r="DQX112" s="6" t="s">
        <v>61</v>
      </c>
      <c r="DQY112" s="6" t="s">
        <v>61</v>
      </c>
      <c r="DQZ112" s="6" t="s">
        <v>61</v>
      </c>
      <c r="DRA112" s="6" t="s">
        <v>61</v>
      </c>
      <c r="DRB112" s="6" t="s">
        <v>61</v>
      </c>
      <c r="DRC112" s="6" t="s">
        <v>61</v>
      </c>
      <c r="DRD112" s="6" t="s">
        <v>61</v>
      </c>
      <c r="DRE112" s="6" t="s">
        <v>61</v>
      </c>
      <c r="DRF112" s="6" t="s">
        <v>61</v>
      </c>
      <c r="DRG112" s="6" t="s">
        <v>61</v>
      </c>
      <c r="DRH112" s="6" t="s">
        <v>61</v>
      </c>
      <c r="DRI112" s="6" t="s">
        <v>61</v>
      </c>
      <c r="DRJ112" s="6" t="s">
        <v>61</v>
      </c>
      <c r="DRK112" s="6" t="s">
        <v>61</v>
      </c>
      <c r="DRL112" s="6" t="s">
        <v>61</v>
      </c>
      <c r="DRM112" s="6" t="s">
        <v>61</v>
      </c>
      <c r="DRN112" s="6" t="s">
        <v>61</v>
      </c>
      <c r="DRO112" s="6" t="s">
        <v>61</v>
      </c>
      <c r="DRP112" s="6" t="s">
        <v>61</v>
      </c>
      <c r="DRQ112" s="6" t="s">
        <v>61</v>
      </c>
      <c r="DRR112" s="6" t="s">
        <v>61</v>
      </c>
      <c r="DRS112" s="6" t="s">
        <v>61</v>
      </c>
      <c r="DRT112" s="6" t="s">
        <v>61</v>
      </c>
      <c r="DRU112" s="6" t="s">
        <v>61</v>
      </c>
      <c r="DRV112" s="6" t="s">
        <v>61</v>
      </c>
      <c r="DRW112" s="6" t="s">
        <v>61</v>
      </c>
      <c r="DRX112" s="6" t="s">
        <v>61</v>
      </c>
      <c r="DRY112" s="6" t="s">
        <v>61</v>
      </c>
      <c r="DRZ112" s="6" t="s">
        <v>61</v>
      </c>
      <c r="DSA112" s="6" t="s">
        <v>61</v>
      </c>
      <c r="DSB112" s="6" t="s">
        <v>61</v>
      </c>
      <c r="DSC112" s="6" t="s">
        <v>61</v>
      </c>
      <c r="DSD112" s="6" t="s">
        <v>61</v>
      </c>
      <c r="DSE112" s="6" t="s">
        <v>61</v>
      </c>
      <c r="DSF112" s="6" t="s">
        <v>61</v>
      </c>
      <c r="DSG112" s="6" t="s">
        <v>61</v>
      </c>
      <c r="DSH112" s="6" t="s">
        <v>61</v>
      </c>
      <c r="DSI112" s="6" t="s">
        <v>61</v>
      </c>
      <c r="DSJ112" s="6" t="s">
        <v>61</v>
      </c>
      <c r="DSK112" s="6" t="s">
        <v>61</v>
      </c>
      <c r="DSL112" s="6" t="s">
        <v>61</v>
      </c>
      <c r="DSM112" s="6" t="s">
        <v>61</v>
      </c>
      <c r="DSN112" s="6" t="s">
        <v>61</v>
      </c>
      <c r="DSO112" s="6" t="s">
        <v>61</v>
      </c>
      <c r="DSP112" s="6" t="s">
        <v>61</v>
      </c>
      <c r="DSQ112" s="6" t="s">
        <v>61</v>
      </c>
      <c r="DSR112" s="6" t="s">
        <v>61</v>
      </c>
      <c r="DSS112" s="6" t="s">
        <v>61</v>
      </c>
      <c r="DST112" s="6" t="s">
        <v>61</v>
      </c>
      <c r="DSU112" s="6" t="s">
        <v>61</v>
      </c>
      <c r="DSV112" s="6" t="s">
        <v>61</v>
      </c>
      <c r="DSW112" s="6" t="s">
        <v>61</v>
      </c>
      <c r="DSX112" s="6" t="s">
        <v>61</v>
      </c>
      <c r="DSY112" s="6" t="s">
        <v>61</v>
      </c>
      <c r="DSZ112" s="6" t="s">
        <v>61</v>
      </c>
      <c r="DTA112" s="6" t="s">
        <v>61</v>
      </c>
      <c r="DTB112" s="6" t="s">
        <v>61</v>
      </c>
      <c r="DTC112" s="6" t="s">
        <v>61</v>
      </c>
      <c r="DTD112" s="6" t="s">
        <v>61</v>
      </c>
      <c r="DTE112" s="6" t="s">
        <v>61</v>
      </c>
      <c r="DTF112" s="6" t="s">
        <v>61</v>
      </c>
      <c r="DTG112" s="6" t="s">
        <v>61</v>
      </c>
      <c r="DTH112" s="6" t="s">
        <v>61</v>
      </c>
      <c r="DTI112" s="6" t="s">
        <v>61</v>
      </c>
      <c r="DTJ112" s="6" t="s">
        <v>61</v>
      </c>
      <c r="DTK112" s="6" t="s">
        <v>61</v>
      </c>
      <c r="DTL112" s="6" t="s">
        <v>61</v>
      </c>
      <c r="DTM112" s="6" t="s">
        <v>61</v>
      </c>
      <c r="DTN112" s="6" t="s">
        <v>61</v>
      </c>
      <c r="DTO112" s="6" t="s">
        <v>61</v>
      </c>
      <c r="DTP112" s="6" t="s">
        <v>61</v>
      </c>
      <c r="DTQ112" s="6" t="s">
        <v>61</v>
      </c>
      <c r="DTR112" s="6" t="s">
        <v>61</v>
      </c>
      <c r="DTS112" s="6" t="s">
        <v>61</v>
      </c>
      <c r="DTT112" s="6" t="s">
        <v>61</v>
      </c>
      <c r="DTU112" s="6" t="s">
        <v>61</v>
      </c>
      <c r="DTV112" s="6" t="s">
        <v>61</v>
      </c>
      <c r="DTW112" s="6" t="s">
        <v>61</v>
      </c>
      <c r="DTX112" s="6" t="s">
        <v>61</v>
      </c>
      <c r="DTY112" s="6" t="s">
        <v>61</v>
      </c>
      <c r="DTZ112" s="6" t="s">
        <v>61</v>
      </c>
      <c r="DUA112" s="6" t="s">
        <v>61</v>
      </c>
      <c r="DUB112" s="6" t="s">
        <v>61</v>
      </c>
      <c r="DUC112" s="6" t="s">
        <v>61</v>
      </c>
      <c r="DUD112" s="6" t="s">
        <v>61</v>
      </c>
      <c r="DUE112" s="6" t="s">
        <v>61</v>
      </c>
      <c r="DUF112" s="6" t="s">
        <v>61</v>
      </c>
      <c r="DUG112" s="6" t="s">
        <v>61</v>
      </c>
      <c r="DUH112" s="6" t="s">
        <v>61</v>
      </c>
      <c r="DUI112" s="6" t="s">
        <v>61</v>
      </c>
      <c r="DUJ112" s="6" t="s">
        <v>61</v>
      </c>
      <c r="DUK112" s="6" t="s">
        <v>61</v>
      </c>
      <c r="DUL112" s="6" t="s">
        <v>61</v>
      </c>
      <c r="DUM112" s="6" t="s">
        <v>61</v>
      </c>
      <c r="DUN112" s="6" t="s">
        <v>61</v>
      </c>
      <c r="DUO112" s="6" t="s">
        <v>61</v>
      </c>
      <c r="DUP112" s="6" t="s">
        <v>61</v>
      </c>
      <c r="DUQ112" s="6" t="s">
        <v>61</v>
      </c>
      <c r="DUR112" s="6" t="s">
        <v>61</v>
      </c>
      <c r="DUS112" s="6" t="s">
        <v>61</v>
      </c>
      <c r="DUT112" s="6" t="s">
        <v>61</v>
      </c>
      <c r="DUU112" s="6" t="s">
        <v>61</v>
      </c>
      <c r="DUV112" s="6" t="s">
        <v>61</v>
      </c>
      <c r="DUW112" s="6" t="s">
        <v>61</v>
      </c>
      <c r="DUX112" s="6" t="s">
        <v>61</v>
      </c>
      <c r="DUY112" s="6" t="s">
        <v>61</v>
      </c>
      <c r="DUZ112" s="6" t="s">
        <v>61</v>
      </c>
      <c r="DVA112" s="6" t="s">
        <v>61</v>
      </c>
      <c r="DVB112" s="6" t="s">
        <v>61</v>
      </c>
      <c r="DVC112" s="6" t="s">
        <v>61</v>
      </c>
      <c r="DVD112" s="6" t="s">
        <v>61</v>
      </c>
      <c r="DVE112" s="6" t="s">
        <v>61</v>
      </c>
      <c r="DVF112" s="6" t="s">
        <v>61</v>
      </c>
      <c r="DVG112" s="6" t="s">
        <v>61</v>
      </c>
      <c r="DVH112" s="6" t="s">
        <v>61</v>
      </c>
      <c r="DVI112" s="6" t="s">
        <v>61</v>
      </c>
      <c r="DVJ112" s="6" t="s">
        <v>61</v>
      </c>
      <c r="DVK112" s="6" t="s">
        <v>61</v>
      </c>
      <c r="DVL112" s="6" t="s">
        <v>61</v>
      </c>
      <c r="DVM112" s="6" t="s">
        <v>61</v>
      </c>
      <c r="DVN112" s="6" t="s">
        <v>61</v>
      </c>
      <c r="DVO112" s="6" t="s">
        <v>61</v>
      </c>
      <c r="DVP112" s="6" t="s">
        <v>61</v>
      </c>
      <c r="DVQ112" s="6" t="s">
        <v>61</v>
      </c>
      <c r="DVR112" s="6" t="s">
        <v>61</v>
      </c>
      <c r="DVS112" s="6" t="s">
        <v>61</v>
      </c>
      <c r="DVT112" s="6" t="s">
        <v>61</v>
      </c>
      <c r="DVU112" s="6" t="s">
        <v>61</v>
      </c>
      <c r="DVV112" s="6" t="s">
        <v>61</v>
      </c>
      <c r="DVW112" s="6" t="s">
        <v>61</v>
      </c>
      <c r="DVX112" s="6" t="s">
        <v>61</v>
      </c>
      <c r="DVY112" s="6" t="s">
        <v>61</v>
      </c>
      <c r="DVZ112" s="6" t="s">
        <v>61</v>
      </c>
      <c r="DWA112" s="6" t="s">
        <v>61</v>
      </c>
      <c r="DWB112" s="6" t="s">
        <v>61</v>
      </c>
      <c r="DWC112" s="6" t="s">
        <v>61</v>
      </c>
      <c r="DWD112" s="6" t="s">
        <v>61</v>
      </c>
      <c r="DWE112" s="6" t="s">
        <v>61</v>
      </c>
      <c r="DWF112" s="6" t="s">
        <v>61</v>
      </c>
      <c r="DWG112" s="6" t="s">
        <v>61</v>
      </c>
      <c r="DWH112" s="6" t="s">
        <v>61</v>
      </c>
      <c r="DWI112" s="6" t="s">
        <v>61</v>
      </c>
      <c r="DWJ112" s="6" t="s">
        <v>61</v>
      </c>
      <c r="DWK112" s="6" t="s">
        <v>61</v>
      </c>
      <c r="DWL112" s="6" t="s">
        <v>61</v>
      </c>
      <c r="DWM112" s="6" t="s">
        <v>61</v>
      </c>
      <c r="DWN112" s="6" t="s">
        <v>61</v>
      </c>
      <c r="DWO112" s="6" t="s">
        <v>61</v>
      </c>
      <c r="DWP112" s="6" t="s">
        <v>61</v>
      </c>
      <c r="DWQ112" s="6" t="s">
        <v>61</v>
      </c>
      <c r="DWR112" s="6" t="s">
        <v>61</v>
      </c>
      <c r="DWS112" s="6" t="s">
        <v>61</v>
      </c>
      <c r="DWT112" s="6" t="s">
        <v>61</v>
      </c>
      <c r="DWU112" s="6" t="s">
        <v>61</v>
      </c>
      <c r="DWV112" s="6" t="s">
        <v>61</v>
      </c>
      <c r="DWW112" s="6" t="s">
        <v>61</v>
      </c>
      <c r="DWX112" s="6" t="s">
        <v>61</v>
      </c>
      <c r="DWY112" s="6" t="s">
        <v>61</v>
      </c>
      <c r="DWZ112" s="6" t="s">
        <v>61</v>
      </c>
      <c r="DXA112" s="6" t="s">
        <v>61</v>
      </c>
      <c r="DXB112" s="6" t="s">
        <v>61</v>
      </c>
      <c r="DXC112" s="6" t="s">
        <v>61</v>
      </c>
      <c r="DXD112" s="6" t="s">
        <v>61</v>
      </c>
      <c r="DXE112" s="6" t="s">
        <v>61</v>
      </c>
      <c r="DXF112" s="6" t="s">
        <v>61</v>
      </c>
      <c r="DXG112" s="6" t="s">
        <v>61</v>
      </c>
      <c r="DXH112" s="6" t="s">
        <v>61</v>
      </c>
      <c r="DXI112" s="6" t="s">
        <v>61</v>
      </c>
      <c r="DXJ112" s="6" t="s">
        <v>61</v>
      </c>
      <c r="DXK112" s="6" t="s">
        <v>61</v>
      </c>
      <c r="DXL112" s="6" t="s">
        <v>61</v>
      </c>
      <c r="DXM112" s="6" t="s">
        <v>61</v>
      </c>
      <c r="DXN112" s="6" t="s">
        <v>61</v>
      </c>
      <c r="DXO112" s="6" t="s">
        <v>61</v>
      </c>
      <c r="DXP112" s="6" t="s">
        <v>61</v>
      </c>
      <c r="DXQ112" s="6" t="s">
        <v>61</v>
      </c>
      <c r="DXR112" s="6" t="s">
        <v>61</v>
      </c>
      <c r="DXS112" s="6" t="s">
        <v>61</v>
      </c>
      <c r="DXT112" s="6" t="s">
        <v>61</v>
      </c>
      <c r="DXU112" s="6" t="s">
        <v>61</v>
      </c>
      <c r="DXV112" s="6" t="s">
        <v>61</v>
      </c>
      <c r="DXW112" s="6" t="s">
        <v>61</v>
      </c>
      <c r="DXX112" s="6" t="s">
        <v>61</v>
      </c>
      <c r="DXY112" s="6" t="s">
        <v>61</v>
      </c>
      <c r="DXZ112" s="6" t="s">
        <v>61</v>
      </c>
      <c r="DYA112" s="6" t="s">
        <v>61</v>
      </c>
      <c r="DYB112" s="6" t="s">
        <v>61</v>
      </c>
      <c r="DYC112" s="6" t="s">
        <v>61</v>
      </c>
      <c r="DYD112" s="6" t="s">
        <v>61</v>
      </c>
      <c r="DYE112" s="6" t="s">
        <v>61</v>
      </c>
      <c r="DYF112" s="6" t="s">
        <v>61</v>
      </c>
      <c r="DYG112" s="6" t="s">
        <v>61</v>
      </c>
      <c r="DYH112" s="6" t="s">
        <v>61</v>
      </c>
      <c r="DYI112" s="6" t="s">
        <v>61</v>
      </c>
      <c r="DYJ112" s="6" t="s">
        <v>61</v>
      </c>
      <c r="DYK112" s="6" t="s">
        <v>61</v>
      </c>
      <c r="DYL112" s="6" t="s">
        <v>61</v>
      </c>
      <c r="DYM112" s="6" t="s">
        <v>61</v>
      </c>
      <c r="DYN112" s="6" t="s">
        <v>61</v>
      </c>
      <c r="DYO112" s="6" t="s">
        <v>61</v>
      </c>
      <c r="DYP112" s="6" t="s">
        <v>61</v>
      </c>
      <c r="DYQ112" s="6" t="s">
        <v>61</v>
      </c>
      <c r="DYR112" s="6" t="s">
        <v>61</v>
      </c>
      <c r="DYS112" s="6" t="s">
        <v>61</v>
      </c>
      <c r="DYT112" s="6" t="s">
        <v>61</v>
      </c>
      <c r="DYU112" s="6" t="s">
        <v>61</v>
      </c>
      <c r="DYV112" s="6" t="s">
        <v>61</v>
      </c>
      <c r="DYW112" s="6" t="s">
        <v>61</v>
      </c>
      <c r="DYX112" s="6" t="s">
        <v>61</v>
      </c>
      <c r="DYY112" s="6" t="s">
        <v>61</v>
      </c>
      <c r="DYZ112" s="6" t="s">
        <v>61</v>
      </c>
      <c r="DZA112" s="6" t="s">
        <v>61</v>
      </c>
      <c r="DZB112" s="6" t="s">
        <v>61</v>
      </c>
      <c r="DZC112" s="6" t="s">
        <v>61</v>
      </c>
      <c r="DZD112" s="6" t="s">
        <v>61</v>
      </c>
      <c r="DZE112" s="6" t="s">
        <v>61</v>
      </c>
      <c r="DZF112" s="6" t="s">
        <v>61</v>
      </c>
      <c r="DZG112" s="6" t="s">
        <v>61</v>
      </c>
      <c r="DZH112" s="6" t="s">
        <v>61</v>
      </c>
      <c r="DZI112" s="6" t="s">
        <v>61</v>
      </c>
      <c r="DZJ112" s="6" t="s">
        <v>61</v>
      </c>
      <c r="DZK112" s="6" t="s">
        <v>61</v>
      </c>
      <c r="DZL112" s="6" t="s">
        <v>61</v>
      </c>
      <c r="DZM112" s="6" t="s">
        <v>61</v>
      </c>
      <c r="DZN112" s="6" t="s">
        <v>61</v>
      </c>
      <c r="DZO112" s="6" t="s">
        <v>61</v>
      </c>
      <c r="DZP112" s="6" t="s">
        <v>61</v>
      </c>
      <c r="DZQ112" s="6" t="s">
        <v>61</v>
      </c>
      <c r="DZR112" s="6" t="s">
        <v>61</v>
      </c>
      <c r="DZS112" s="6" t="s">
        <v>61</v>
      </c>
      <c r="DZT112" s="6" t="s">
        <v>61</v>
      </c>
      <c r="DZU112" s="6" t="s">
        <v>61</v>
      </c>
      <c r="DZV112" s="6" t="s">
        <v>61</v>
      </c>
      <c r="DZW112" s="6" t="s">
        <v>61</v>
      </c>
      <c r="DZX112" s="6" t="s">
        <v>61</v>
      </c>
      <c r="DZY112" s="6" t="s">
        <v>61</v>
      </c>
      <c r="DZZ112" s="6" t="s">
        <v>61</v>
      </c>
      <c r="EAA112" s="6" t="s">
        <v>61</v>
      </c>
      <c r="EAB112" s="6" t="s">
        <v>61</v>
      </c>
      <c r="EAC112" s="6" t="s">
        <v>61</v>
      </c>
      <c r="EAD112" s="6" t="s">
        <v>61</v>
      </c>
      <c r="EAE112" s="6" t="s">
        <v>61</v>
      </c>
      <c r="EAF112" s="6" t="s">
        <v>61</v>
      </c>
      <c r="EAG112" s="6" t="s">
        <v>61</v>
      </c>
      <c r="EAH112" s="6" t="s">
        <v>61</v>
      </c>
      <c r="EAI112" s="6" t="s">
        <v>61</v>
      </c>
      <c r="EAJ112" s="6" t="s">
        <v>61</v>
      </c>
      <c r="EAK112" s="6" t="s">
        <v>61</v>
      </c>
      <c r="EAL112" s="6" t="s">
        <v>61</v>
      </c>
      <c r="EAM112" s="6" t="s">
        <v>61</v>
      </c>
      <c r="EAN112" s="6" t="s">
        <v>61</v>
      </c>
      <c r="EAO112" s="6" t="s">
        <v>61</v>
      </c>
      <c r="EAP112" s="6" t="s">
        <v>61</v>
      </c>
      <c r="EAQ112" s="6" t="s">
        <v>61</v>
      </c>
      <c r="EAR112" s="6" t="s">
        <v>61</v>
      </c>
      <c r="EAS112" s="6" t="s">
        <v>61</v>
      </c>
      <c r="EAT112" s="6" t="s">
        <v>61</v>
      </c>
      <c r="EAU112" s="6" t="s">
        <v>61</v>
      </c>
      <c r="EAV112" s="6" t="s">
        <v>61</v>
      </c>
      <c r="EAW112" s="6" t="s">
        <v>61</v>
      </c>
      <c r="EAX112" s="6" t="s">
        <v>61</v>
      </c>
      <c r="EAY112" s="6" t="s">
        <v>61</v>
      </c>
      <c r="EAZ112" s="6" t="s">
        <v>61</v>
      </c>
      <c r="EBA112" s="6" t="s">
        <v>61</v>
      </c>
      <c r="EBB112" s="6" t="s">
        <v>61</v>
      </c>
      <c r="EBC112" s="6" t="s">
        <v>61</v>
      </c>
      <c r="EBD112" s="6" t="s">
        <v>61</v>
      </c>
      <c r="EBE112" s="6" t="s">
        <v>61</v>
      </c>
      <c r="EBF112" s="6" t="s">
        <v>61</v>
      </c>
      <c r="EBG112" s="6" t="s">
        <v>61</v>
      </c>
      <c r="EBH112" s="6" t="s">
        <v>61</v>
      </c>
      <c r="EBI112" s="6" t="s">
        <v>61</v>
      </c>
      <c r="EBJ112" s="6" t="s">
        <v>61</v>
      </c>
      <c r="EBK112" s="6" t="s">
        <v>61</v>
      </c>
      <c r="EBL112" s="6" t="s">
        <v>61</v>
      </c>
      <c r="EBM112" s="6" t="s">
        <v>61</v>
      </c>
      <c r="EBN112" s="6" t="s">
        <v>61</v>
      </c>
      <c r="EBO112" s="6" t="s">
        <v>61</v>
      </c>
      <c r="EBP112" s="6" t="s">
        <v>61</v>
      </c>
      <c r="EBQ112" s="6" t="s">
        <v>61</v>
      </c>
      <c r="EBR112" s="6" t="s">
        <v>61</v>
      </c>
      <c r="EBS112" s="6" t="s">
        <v>61</v>
      </c>
      <c r="EBT112" s="6" t="s">
        <v>61</v>
      </c>
      <c r="EBU112" s="6" t="s">
        <v>61</v>
      </c>
      <c r="EBV112" s="6" t="s">
        <v>61</v>
      </c>
      <c r="EBW112" s="6" t="s">
        <v>61</v>
      </c>
      <c r="EBX112" s="6" t="s">
        <v>61</v>
      </c>
      <c r="EBY112" s="6" t="s">
        <v>61</v>
      </c>
      <c r="EBZ112" s="6" t="s">
        <v>61</v>
      </c>
      <c r="ECA112" s="6" t="s">
        <v>61</v>
      </c>
      <c r="ECB112" s="6" t="s">
        <v>61</v>
      </c>
      <c r="ECC112" s="6" t="s">
        <v>61</v>
      </c>
      <c r="ECD112" s="6" t="s">
        <v>61</v>
      </c>
      <c r="ECE112" s="6" t="s">
        <v>61</v>
      </c>
      <c r="ECF112" s="6" t="s">
        <v>61</v>
      </c>
      <c r="ECG112" s="6" t="s">
        <v>61</v>
      </c>
      <c r="ECH112" s="6" t="s">
        <v>61</v>
      </c>
      <c r="ECI112" s="6" t="s">
        <v>61</v>
      </c>
      <c r="ECJ112" s="6" t="s">
        <v>61</v>
      </c>
      <c r="ECK112" s="6" t="s">
        <v>61</v>
      </c>
      <c r="ECL112" s="6" t="s">
        <v>61</v>
      </c>
      <c r="ECM112" s="6" t="s">
        <v>61</v>
      </c>
      <c r="ECN112" s="6" t="s">
        <v>61</v>
      </c>
      <c r="ECO112" s="6" t="s">
        <v>61</v>
      </c>
      <c r="ECP112" s="6" t="s">
        <v>61</v>
      </c>
      <c r="ECQ112" s="6" t="s">
        <v>61</v>
      </c>
      <c r="ECR112" s="6" t="s">
        <v>61</v>
      </c>
      <c r="ECS112" s="6" t="s">
        <v>61</v>
      </c>
      <c r="ECT112" s="6" t="s">
        <v>61</v>
      </c>
      <c r="ECU112" s="6" t="s">
        <v>61</v>
      </c>
      <c r="ECV112" s="6" t="s">
        <v>61</v>
      </c>
      <c r="ECW112" s="6" t="s">
        <v>61</v>
      </c>
      <c r="ECX112" s="6" t="s">
        <v>61</v>
      </c>
      <c r="ECY112" s="6" t="s">
        <v>61</v>
      </c>
      <c r="ECZ112" s="6" t="s">
        <v>61</v>
      </c>
      <c r="EDA112" s="6" t="s">
        <v>61</v>
      </c>
      <c r="EDB112" s="6" t="s">
        <v>61</v>
      </c>
      <c r="EDC112" s="6" t="s">
        <v>61</v>
      </c>
      <c r="EDD112" s="6" t="s">
        <v>61</v>
      </c>
      <c r="EDE112" s="6" t="s">
        <v>61</v>
      </c>
      <c r="EDF112" s="6" t="s">
        <v>61</v>
      </c>
      <c r="EDG112" s="6" t="s">
        <v>61</v>
      </c>
      <c r="EDH112" s="6" t="s">
        <v>61</v>
      </c>
      <c r="EDI112" s="6" t="s">
        <v>61</v>
      </c>
      <c r="EDJ112" s="6" t="s">
        <v>61</v>
      </c>
      <c r="EDK112" s="6" t="s">
        <v>61</v>
      </c>
      <c r="EDL112" s="6" t="s">
        <v>61</v>
      </c>
      <c r="EDM112" s="6" t="s">
        <v>61</v>
      </c>
      <c r="EDN112" s="6" t="s">
        <v>61</v>
      </c>
      <c r="EDO112" s="6" t="s">
        <v>61</v>
      </c>
      <c r="EDP112" s="6" t="s">
        <v>61</v>
      </c>
      <c r="EDQ112" s="6" t="s">
        <v>61</v>
      </c>
      <c r="EDR112" s="6" t="s">
        <v>61</v>
      </c>
      <c r="EDS112" s="6" t="s">
        <v>61</v>
      </c>
      <c r="EDT112" s="6" t="s">
        <v>61</v>
      </c>
      <c r="EDU112" s="6" t="s">
        <v>61</v>
      </c>
      <c r="EDV112" s="6" t="s">
        <v>61</v>
      </c>
      <c r="EDW112" s="6" t="s">
        <v>61</v>
      </c>
      <c r="EDX112" s="6" t="s">
        <v>61</v>
      </c>
      <c r="EDY112" s="6" t="s">
        <v>61</v>
      </c>
      <c r="EDZ112" s="6" t="s">
        <v>61</v>
      </c>
      <c r="EEA112" s="6" t="s">
        <v>61</v>
      </c>
      <c r="EEB112" s="6" t="s">
        <v>61</v>
      </c>
      <c r="EEC112" s="6" t="s">
        <v>61</v>
      </c>
      <c r="EED112" s="6" t="s">
        <v>61</v>
      </c>
      <c r="EEE112" s="6" t="s">
        <v>61</v>
      </c>
      <c r="EEF112" s="6" t="s">
        <v>61</v>
      </c>
      <c r="EEG112" s="6" t="s">
        <v>61</v>
      </c>
      <c r="EEH112" s="6" t="s">
        <v>61</v>
      </c>
      <c r="EEI112" s="6" t="s">
        <v>61</v>
      </c>
      <c r="EEJ112" s="6" t="s">
        <v>61</v>
      </c>
      <c r="EEK112" s="6" t="s">
        <v>61</v>
      </c>
      <c r="EEL112" s="6" t="s">
        <v>61</v>
      </c>
      <c r="EEM112" s="6" t="s">
        <v>61</v>
      </c>
      <c r="EEN112" s="6" t="s">
        <v>61</v>
      </c>
      <c r="EEO112" s="6" t="s">
        <v>61</v>
      </c>
      <c r="EEP112" s="6" t="s">
        <v>61</v>
      </c>
      <c r="EEQ112" s="6" t="s">
        <v>61</v>
      </c>
      <c r="EER112" s="6" t="s">
        <v>61</v>
      </c>
      <c r="EES112" s="6" t="s">
        <v>61</v>
      </c>
      <c r="EET112" s="6" t="s">
        <v>61</v>
      </c>
      <c r="EEU112" s="6" t="s">
        <v>61</v>
      </c>
      <c r="EEV112" s="6" t="s">
        <v>61</v>
      </c>
      <c r="EEW112" s="6" t="s">
        <v>61</v>
      </c>
      <c r="EEX112" s="6" t="s">
        <v>61</v>
      </c>
      <c r="EEY112" s="6" t="s">
        <v>61</v>
      </c>
      <c r="EEZ112" s="6" t="s">
        <v>61</v>
      </c>
      <c r="EFA112" s="6" t="s">
        <v>61</v>
      </c>
      <c r="EFB112" s="6" t="s">
        <v>61</v>
      </c>
      <c r="EFC112" s="6" t="s">
        <v>61</v>
      </c>
      <c r="EFD112" s="6" t="s">
        <v>61</v>
      </c>
      <c r="EFE112" s="6" t="s">
        <v>61</v>
      </c>
      <c r="EFF112" s="6" t="s">
        <v>61</v>
      </c>
      <c r="EFG112" s="6" t="s">
        <v>61</v>
      </c>
      <c r="EFH112" s="6" t="s">
        <v>61</v>
      </c>
      <c r="EFI112" s="6" t="s">
        <v>61</v>
      </c>
      <c r="EFJ112" s="6" t="s">
        <v>61</v>
      </c>
      <c r="EFK112" s="6" t="s">
        <v>61</v>
      </c>
      <c r="EFL112" s="6" t="s">
        <v>61</v>
      </c>
      <c r="EFM112" s="6" t="s">
        <v>61</v>
      </c>
      <c r="EFN112" s="6" t="s">
        <v>61</v>
      </c>
      <c r="EFO112" s="6" t="s">
        <v>61</v>
      </c>
      <c r="EFP112" s="6" t="s">
        <v>61</v>
      </c>
      <c r="EFQ112" s="6" t="s">
        <v>61</v>
      </c>
      <c r="EFR112" s="6" t="s">
        <v>61</v>
      </c>
      <c r="EFS112" s="6" t="s">
        <v>61</v>
      </c>
      <c r="EFT112" s="6" t="s">
        <v>61</v>
      </c>
      <c r="EFU112" s="6" t="s">
        <v>61</v>
      </c>
      <c r="EFV112" s="6" t="s">
        <v>61</v>
      </c>
      <c r="EFW112" s="6" t="s">
        <v>61</v>
      </c>
      <c r="EFX112" s="6" t="s">
        <v>61</v>
      </c>
      <c r="EFY112" s="6" t="s">
        <v>61</v>
      </c>
      <c r="EFZ112" s="6" t="s">
        <v>61</v>
      </c>
      <c r="EGA112" s="6" t="s">
        <v>61</v>
      </c>
      <c r="EGB112" s="6" t="s">
        <v>61</v>
      </c>
      <c r="EGC112" s="6" t="s">
        <v>61</v>
      </c>
      <c r="EGD112" s="6" t="s">
        <v>61</v>
      </c>
      <c r="EGE112" s="6" t="s">
        <v>61</v>
      </c>
      <c r="EGF112" s="6" t="s">
        <v>61</v>
      </c>
      <c r="EGG112" s="6" t="s">
        <v>61</v>
      </c>
      <c r="EGH112" s="6" t="s">
        <v>61</v>
      </c>
      <c r="EGI112" s="6" t="s">
        <v>61</v>
      </c>
      <c r="EGJ112" s="6" t="s">
        <v>61</v>
      </c>
      <c r="EGK112" s="6" t="s">
        <v>61</v>
      </c>
      <c r="EGL112" s="6" t="s">
        <v>61</v>
      </c>
      <c r="EGM112" s="6" t="s">
        <v>61</v>
      </c>
      <c r="EGN112" s="6" t="s">
        <v>61</v>
      </c>
      <c r="EGO112" s="6" t="s">
        <v>61</v>
      </c>
      <c r="EGP112" s="6" t="s">
        <v>61</v>
      </c>
      <c r="EGQ112" s="6" t="s">
        <v>61</v>
      </c>
      <c r="EGR112" s="6" t="s">
        <v>61</v>
      </c>
      <c r="EGS112" s="6" t="s">
        <v>61</v>
      </c>
      <c r="EGT112" s="6" t="s">
        <v>61</v>
      </c>
      <c r="EGU112" s="6" t="s">
        <v>61</v>
      </c>
      <c r="EGV112" s="6" t="s">
        <v>61</v>
      </c>
      <c r="EGW112" s="6" t="s">
        <v>61</v>
      </c>
      <c r="EGX112" s="6" t="s">
        <v>61</v>
      </c>
      <c r="EGY112" s="6" t="s">
        <v>61</v>
      </c>
      <c r="EGZ112" s="6" t="s">
        <v>61</v>
      </c>
      <c r="EHA112" s="6" t="s">
        <v>61</v>
      </c>
      <c r="EHB112" s="6" t="s">
        <v>61</v>
      </c>
      <c r="EHC112" s="6" t="s">
        <v>61</v>
      </c>
      <c r="EHD112" s="6" t="s">
        <v>61</v>
      </c>
      <c r="EHE112" s="6" t="s">
        <v>61</v>
      </c>
      <c r="EHF112" s="6" t="s">
        <v>61</v>
      </c>
      <c r="EHG112" s="6" t="s">
        <v>61</v>
      </c>
      <c r="EHH112" s="6" t="s">
        <v>61</v>
      </c>
      <c r="EHI112" s="6" t="s">
        <v>61</v>
      </c>
      <c r="EHJ112" s="6" t="s">
        <v>61</v>
      </c>
      <c r="EHK112" s="6" t="s">
        <v>61</v>
      </c>
      <c r="EHL112" s="6" t="s">
        <v>61</v>
      </c>
      <c r="EHM112" s="6" t="s">
        <v>61</v>
      </c>
      <c r="EHN112" s="6" t="s">
        <v>61</v>
      </c>
      <c r="EHO112" s="6" t="s">
        <v>61</v>
      </c>
      <c r="EHP112" s="6" t="s">
        <v>61</v>
      </c>
      <c r="EHQ112" s="6" t="s">
        <v>61</v>
      </c>
      <c r="EHR112" s="6" t="s">
        <v>61</v>
      </c>
      <c r="EHS112" s="6" t="s">
        <v>61</v>
      </c>
      <c r="EHT112" s="6" t="s">
        <v>61</v>
      </c>
      <c r="EHU112" s="6" t="s">
        <v>61</v>
      </c>
      <c r="EHV112" s="6" t="s">
        <v>61</v>
      </c>
      <c r="EHW112" s="6" t="s">
        <v>61</v>
      </c>
      <c r="EHX112" s="6" t="s">
        <v>61</v>
      </c>
      <c r="EHY112" s="6" t="s">
        <v>61</v>
      </c>
      <c r="EHZ112" s="6" t="s">
        <v>61</v>
      </c>
      <c r="EIA112" s="6" t="s">
        <v>61</v>
      </c>
      <c r="EIB112" s="6" t="s">
        <v>61</v>
      </c>
      <c r="EIC112" s="6" t="s">
        <v>61</v>
      </c>
      <c r="EID112" s="6" t="s">
        <v>61</v>
      </c>
      <c r="EIE112" s="6" t="s">
        <v>61</v>
      </c>
      <c r="EIF112" s="6" t="s">
        <v>61</v>
      </c>
      <c r="EIG112" s="6" t="s">
        <v>61</v>
      </c>
      <c r="EIH112" s="6" t="s">
        <v>61</v>
      </c>
      <c r="EII112" s="6" t="s">
        <v>61</v>
      </c>
      <c r="EIJ112" s="6" t="s">
        <v>61</v>
      </c>
      <c r="EIK112" s="6" t="s">
        <v>61</v>
      </c>
      <c r="EIL112" s="6" t="s">
        <v>61</v>
      </c>
      <c r="EIM112" s="6" t="s">
        <v>61</v>
      </c>
      <c r="EIN112" s="6" t="s">
        <v>61</v>
      </c>
      <c r="EIO112" s="6" t="s">
        <v>61</v>
      </c>
      <c r="EIP112" s="6" t="s">
        <v>61</v>
      </c>
      <c r="EIQ112" s="6" t="s">
        <v>61</v>
      </c>
      <c r="EIR112" s="6" t="s">
        <v>61</v>
      </c>
      <c r="EIS112" s="6" t="s">
        <v>61</v>
      </c>
      <c r="EIT112" s="6" t="s">
        <v>61</v>
      </c>
      <c r="EIU112" s="6" t="s">
        <v>61</v>
      </c>
      <c r="EIV112" s="6" t="s">
        <v>61</v>
      </c>
      <c r="EIW112" s="6" t="s">
        <v>61</v>
      </c>
      <c r="EIX112" s="6" t="s">
        <v>61</v>
      </c>
      <c r="EIY112" s="6" t="s">
        <v>61</v>
      </c>
      <c r="EIZ112" s="6" t="s">
        <v>61</v>
      </c>
      <c r="EJA112" s="6" t="s">
        <v>61</v>
      </c>
      <c r="EJB112" s="6" t="s">
        <v>61</v>
      </c>
      <c r="EJC112" s="6" t="s">
        <v>61</v>
      </c>
      <c r="EJD112" s="6" t="s">
        <v>61</v>
      </c>
      <c r="EJE112" s="6" t="s">
        <v>61</v>
      </c>
      <c r="EJF112" s="6" t="s">
        <v>61</v>
      </c>
      <c r="EJG112" s="6" t="s">
        <v>61</v>
      </c>
      <c r="EJH112" s="6" t="s">
        <v>61</v>
      </c>
      <c r="EJI112" s="6" t="s">
        <v>61</v>
      </c>
      <c r="EJJ112" s="6" t="s">
        <v>61</v>
      </c>
      <c r="EJK112" s="6" t="s">
        <v>61</v>
      </c>
      <c r="EJL112" s="6" t="s">
        <v>61</v>
      </c>
      <c r="EJM112" s="6" t="s">
        <v>61</v>
      </c>
      <c r="EJN112" s="6" t="s">
        <v>61</v>
      </c>
      <c r="EJO112" s="6" t="s">
        <v>61</v>
      </c>
      <c r="EJP112" s="6" t="s">
        <v>61</v>
      </c>
      <c r="EJQ112" s="6" t="s">
        <v>61</v>
      </c>
      <c r="EJR112" s="6" t="s">
        <v>61</v>
      </c>
      <c r="EJS112" s="6" t="s">
        <v>61</v>
      </c>
      <c r="EJT112" s="6" t="s">
        <v>61</v>
      </c>
      <c r="EJU112" s="6" t="s">
        <v>61</v>
      </c>
      <c r="EJV112" s="6" t="s">
        <v>61</v>
      </c>
      <c r="EJW112" s="6" t="s">
        <v>61</v>
      </c>
      <c r="EJX112" s="6" t="s">
        <v>61</v>
      </c>
      <c r="EJY112" s="6" t="s">
        <v>61</v>
      </c>
      <c r="EJZ112" s="6" t="s">
        <v>61</v>
      </c>
      <c r="EKA112" s="6" t="s">
        <v>61</v>
      </c>
      <c r="EKB112" s="6" t="s">
        <v>61</v>
      </c>
      <c r="EKC112" s="6" t="s">
        <v>61</v>
      </c>
      <c r="EKD112" s="6" t="s">
        <v>61</v>
      </c>
      <c r="EKE112" s="6" t="s">
        <v>61</v>
      </c>
      <c r="EKF112" s="6" t="s">
        <v>61</v>
      </c>
      <c r="EKG112" s="6" t="s">
        <v>61</v>
      </c>
      <c r="EKH112" s="6" t="s">
        <v>61</v>
      </c>
      <c r="EKI112" s="6" t="s">
        <v>61</v>
      </c>
      <c r="EKJ112" s="6" t="s">
        <v>61</v>
      </c>
      <c r="EKK112" s="6" t="s">
        <v>61</v>
      </c>
      <c r="EKL112" s="6" t="s">
        <v>61</v>
      </c>
      <c r="EKM112" s="6" t="s">
        <v>61</v>
      </c>
      <c r="EKN112" s="6" t="s">
        <v>61</v>
      </c>
      <c r="EKO112" s="6" t="s">
        <v>61</v>
      </c>
      <c r="EKP112" s="6" t="s">
        <v>61</v>
      </c>
      <c r="EKQ112" s="6" t="s">
        <v>61</v>
      </c>
      <c r="EKR112" s="6" t="s">
        <v>61</v>
      </c>
      <c r="EKS112" s="6" t="s">
        <v>61</v>
      </c>
      <c r="EKT112" s="6" t="s">
        <v>61</v>
      </c>
      <c r="EKU112" s="6" t="s">
        <v>61</v>
      </c>
      <c r="EKV112" s="6" t="s">
        <v>61</v>
      </c>
      <c r="EKW112" s="6" t="s">
        <v>61</v>
      </c>
      <c r="EKX112" s="6" t="s">
        <v>61</v>
      </c>
      <c r="EKY112" s="6" t="s">
        <v>61</v>
      </c>
      <c r="EKZ112" s="6" t="s">
        <v>61</v>
      </c>
      <c r="ELA112" s="6" t="s">
        <v>61</v>
      </c>
      <c r="ELB112" s="6" t="s">
        <v>61</v>
      </c>
      <c r="ELC112" s="6" t="s">
        <v>61</v>
      </c>
      <c r="ELD112" s="6" t="s">
        <v>61</v>
      </c>
      <c r="ELE112" s="6" t="s">
        <v>61</v>
      </c>
      <c r="ELF112" s="6" t="s">
        <v>61</v>
      </c>
      <c r="ELG112" s="6" t="s">
        <v>61</v>
      </c>
      <c r="ELH112" s="6" t="s">
        <v>61</v>
      </c>
      <c r="ELI112" s="6" t="s">
        <v>61</v>
      </c>
      <c r="ELJ112" s="6" t="s">
        <v>61</v>
      </c>
      <c r="ELK112" s="6" t="s">
        <v>61</v>
      </c>
      <c r="ELL112" s="6" t="s">
        <v>61</v>
      </c>
      <c r="ELM112" s="6" t="s">
        <v>61</v>
      </c>
      <c r="ELN112" s="6" t="s">
        <v>61</v>
      </c>
      <c r="ELO112" s="6" t="s">
        <v>61</v>
      </c>
      <c r="ELP112" s="6" t="s">
        <v>61</v>
      </c>
      <c r="ELQ112" s="6" t="s">
        <v>61</v>
      </c>
      <c r="ELR112" s="6" t="s">
        <v>61</v>
      </c>
      <c r="ELS112" s="6" t="s">
        <v>61</v>
      </c>
      <c r="ELT112" s="6" t="s">
        <v>61</v>
      </c>
      <c r="ELU112" s="6" t="s">
        <v>61</v>
      </c>
      <c r="ELV112" s="6" t="s">
        <v>61</v>
      </c>
      <c r="ELW112" s="6" t="s">
        <v>61</v>
      </c>
      <c r="ELX112" s="6" t="s">
        <v>61</v>
      </c>
      <c r="ELY112" s="6" t="s">
        <v>61</v>
      </c>
      <c r="ELZ112" s="6" t="s">
        <v>61</v>
      </c>
      <c r="EMA112" s="6" t="s">
        <v>61</v>
      </c>
      <c r="EMB112" s="6" t="s">
        <v>61</v>
      </c>
      <c r="EMC112" s="6" t="s">
        <v>61</v>
      </c>
      <c r="EMD112" s="6" t="s">
        <v>61</v>
      </c>
      <c r="EME112" s="6" t="s">
        <v>61</v>
      </c>
      <c r="EMF112" s="6" t="s">
        <v>61</v>
      </c>
      <c r="EMG112" s="6" t="s">
        <v>61</v>
      </c>
      <c r="EMH112" s="6" t="s">
        <v>61</v>
      </c>
      <c r="EMI112" s="6" t="s">
        <v>61</v>
      </c>
      <c r="EMJ112" s="6" t="s">
        <v>61</v>
      </c>
      <c r="EMK112" s="6" t="s">
        <v>61</v>
      </c>
      <c r="EML112" s="6" t="s">
        <v>61</v>
      </c>
      <c r="EMM112" s="6" t="s">
        <v>61</v>
      </c>
      <c r="EMN112" s="6" t="s">
        <v>61</v>
      </c>
      <c r="EMO112" s="6" t="s">
        <v>61</v>
      </c>
      <c r="EMP112" s="6" t="s">
        <v>61</v>
      </c>
      <c r="EMQ112" s="6" t="s">
        <v>61</v>
      </c>
      <c r="EMR112" s="6" t="s">
        <v>61</v>
      </c>
      <c r="EMS112" s="6" t="s">
        <v>61</v>
      </c>
      <c r="EMT112" s="6" t="s">
        <v>61</v>
      </c>
      <c r="EMU112" s="6" t="s">
        <v>61</v>
      </c>
      <c r="EMV112" s="6" t="s">
        <v>61</v>
      </c>
      <c r="EMW112" s="6" t="s">
        <v>61</v>
      </c>
      <c r="EMX112" s="6" t="s">
        <v>61</v>
      </c>
      <c r="EMY112" s="6" t="s">
        <v>61</v>
      </c>
      <c r="EMZ112" s="6" t="s">
        <v>61</v>
      </c>
      <c r="ENA112" s="6" t="s">
        <v>61</v>
      </c>
      <c r="ENB112" s="6" t="s">
        <v>61</v>
      </c>
      <c r="ENC112" s="6" t="s">
        <v>61</v>
      </c>
      <c r="END112" s="6" t="s">
        <v>61</v>
      </c>
      <c r="ENE112" s="6" t="s">
        <v>61</v>
      </c>
      <c r="ENF112" s="6" t="s">
        <v>61</v>
      </c>
      <c r="ENG112" s="6" t="s">
        <v>61</v>
      </c>
      <c r="ENH112" s="6" t="s">
        <v>61</v>
      </c>
      <c r="ENI112" s="6" t="s">
        <v>61</v>
      </c>
      <c r="ENJ112" s="6" t="s">
        <v>61</v>
      </c>
      <c r="ENK112" s="6" t="s">
        <v>61</v>
      </c>
      <c r="ENL112" s="6" t="s">
        <v>61</v>
      </c>
      <c r="ENM112" s="6" t="s">
        <v>61</v>
      </c>
      <c r="ENN112" s="6" t="s">
        <v>61</v>
      </c>
      <c r="ENO112" s="6" t="s">
        <v>61</v>
      </c>
      <c r="ENP112" s="6" t="s">
        <v>61</v>
      </c>
      <c r="ENQ112" s="6" t="s">
        <v>61</v>
      </c>
      <c r="ENR112" s="6" t="s">
        <v>61</v>
      </c>
      <c r="ENS112" s="6" t="s">
        <v>61</v>
      </c>
      <c r="ENT112" s="6" t="s">
        <v>61</v>
      </c>
      <c r="ENU112" s="6" t="s">
        <v>61</v>
      </c>
      <c r="ENV112" s="6" t="s">
        <v>61</v>
      </c>
      <c r="ENW112" s="6" t="s">
        <v>61</v>
      </c>
      <c r="ENX112" s="6" t="s">
        <v>61</v>
      </c>
      <c r="ENY112" s="6" t="s">
        <v>61</v>
      </c>
      <c r="ENZ112" s="6" t="s">
        <v>61</v>
      </c>
      <c r="EOA112" s="6" t="s">
        <v>61</v>
      </c>
      <c r="EOB112" s="6" t="s">
        <v>61</v>
      </c>
      <c r="EOC112" s="6" t="s">
        <v>61</v>
      </c>
      <c r="EOD112" s="6" t="s">
        <v>61</v>
      </c>
      <c r="EOE112" s="6" t="s">
        <v>61</v>
      </c>
      <c r="EOF112" s="6" t="s">
        <v>61</v>
      </c>
      <c r="EOG112" s="6" t="s">
        <v>61</v>
      </c>
      <c r="EOH112" s="6" t="s">
        <v>61</v>
      </c>
      <c r="EOI112" s="6" t="s">
        <v>61</v>
      </c>
      <c r="EOJ112" s="6" t="s">
        <v>61</v>
      </c>
      <c r="EOK112" s="6" t="s">
        <v>61</v>
      </c>
      <c r="EOL112" s="6" t="s">
        <v>61</v>
      </c>
      <c r="EOM112" s="6" t="s">
        <v>61</v>
      </c>
      <c r="EON112" s="6" t="s">
        <v>61</v>
      </c>
      <c r="EOO112" s="6" t="s">
        <v>61</v>
      </c>
      <c r="EOP112" s="6" t="s">
        <v>61</v>
      </c>
      <c r="EOQ112" s="6" t="s">
        <v>61</v>
      </c>
      <c r="EOR112" s="6" t="s">
        <v>61</v>
      </c>
      <c r="EOS112" s="6" t="s">
        <v>61</v>
      </c>
      <c r="EOT112" s="6" t="s">
        <v>61</v>
      </c>
      <c r="EOU112" s="6" t="s">
        <v>61</v>
      </c>
      <c r="EOV112" s="6" t="s">
        <v>61</v>
      </c>
      <c r="EOW112" s="6" t="s">
        <v>61</v>
      </c>
      <c r="EOX112" s="6" t="s">
        <v>61</v>
      </c>
      <c r="EOY112" s="6" t="s">
        <v>61</v>
      </c>
      <c r="EOZ112" s="6" t="s">
        <v>61</v>
      </c>
      <c r="EPA112" s="6" t="s">
        <v>61</v>
      </c>
      <c r="EPB112" s="6" t="s">
        <v>61</v>
      </c>
      <c r="EPC112" s="6" t="s">
        <v>61</v>
      </c>
      <c r="EPD112" s="6" t="s">
        <v>61</v>
      </c>
      <c r="EPE112" s="6" t="s">
        <v>61</v>
      </c>
      <c r="EPF112" s="6" t="s">
        <v>61</v>
      </c>
      <c r="EPG112" s="6" t="s">
        <v>61</v>
      </c>
      <c r="EPH112" s="6" t="s">
        <v>61</v>
      </c>
      <c r="EPI112" s="6" t="s">
        <v>61</v>
      </c>
      <c r="EPJ112" s="6" t="s">
        <v>61</v>
      </c>
      <c r="EPK112" s="6" t="s">
        <v>61</v>
      </c>
      <c r="EPL112" s="6" t="s">
        <v>61</v>
      </c>
      <c r="EPM112" s="6" t="s">
        <v>61</v>
      </c>
      <c r="EPN112" s="6" t="s">
        <v>61</v>
      </c>
      <c r="EPO112" s="6" t="s">
        <v>61</v>
      </c>
      <c r="EPP112" s="6" t="s">
        <v>61</v>
      </c>
      <c r="EPQ112" s="6" t="s">
        <v>61</v>
      </c>
      <c r="EPR112" s="6" t="s">
        <v>61</v>
      </c>
      <c r="EPS112" s="6" t="s">
        <v>61</v>
      </c>
      <c r="EPT112" s="6" t="s">
        <v>61</v>
      </c>
      <c r="EPU112" s="6" t="s">
        <v>61</v>
      </c>
      <c r="EPV112" s="6" t="s">
        <v>61</v>
      </c>
      <c r="EPW112" s="6" t="s">
        <v>61</v>
      </c>
      <c r="EPX112" s="6" t="s">
        <v>61</v>
      </c>
      <c r="EPY112" s="6" t="s">
        <v>61</v>
      </c>
      <c r="EPZ112" s="6" t="s">
        <v>61</v>
      </c>
      <c r="EQA112" s="6" t="s">
        <v>61</v>
      </c>
      <c r="EQB112" s="6" t="s">
        <v>61</v>
      </c>
      <c r="EQC112" s="6" t="s">
        <v>61</v>
      </c>
      <c r="EQD112" s="6" t="s">
        <v>61</v>
      </c>
      <c r="EQE112" s="6" t="s">
        <v>61</v>
      </c>
      <c r="EQF112" s="6" t="s">
        <v>61</v>
      </c>
      <c r="EQG112" s="6" t="s">
        <v>61</v>
      </c>
      <c r="EQH112" s="6" t="s">
        <v>61</v>
      </c>
      <c r="EQI112" s="6" t="s">
        <v>61</v>
      </c>
      <c r="EQJ112" s="6" t="s">
        <v>61</v>
      </c>
      <c r="EQK112" s="6" t="s">
        <v>61</v>
      </c>
      <c r="EQL112" s="6" t="s">
        <v>61</v>
      </c>
      <c r="EQM112" s="6" t="s">
        <v>61</v>
      </c>
      <c r="EQN112" s="6" t="s">
        <v>61</v>
      </c>
      <c r="EQO112" s="6" t="s">
        <v>61</v>
      </c>
      <c r="EQP112" s="6" t="s">
        <v>61</v>
      </c>
      <c r="EQQ112" s="6" t="s">
        <v>61</v>
      </c>
      <c r="EQR112" s="6" t="s">
        <v>61</v>
      </c>
      <c r="EQS112" s="6" t="s">
        <v>61</v>
      </c>
      <c r="EQT112" s="6" t="s">
        <v>61</v>
      </c>
      <c r="EQU112" s="6" t="s">
        <v>61</v>
      </c>
      <c r="EQV112" s="6" t="s">
        <v>61</v>
      </c>
      <c r="EQW112" s="6" t="s">
        <v>61</v>
      </c>
      <c r="EQX112" s="6" t="s">
        <v>61</v>
      </c>
      <c r="EQY112" s="6" t="s">
        <v>61</v>
      </c>
      <c r="EQZ112" s="6" t="s">
        <v>61</v>
      </c>
      <c r="ERA112" s="6" t="s">
        <v>61</v>
      </c>
      <c r="ERB112" s="6" t="s">
        <v>61</v>
      </c>
      <c r="ERC112" s="6" t="s">
        <v>61</v>
      </c>
      <c r="ERD112" s="6" t="s">
        <v>61</v>
      </c>
      <c r="ERE112" s="6" t="s">
        <v>61</v>
      </c>
      <c r="ERF112" s="6" t="s">
        <v>61</v>
      </c>
      <c r="ERG112" s="6" t="s">
        <v>61</v>
      </c>
      <c r="ERH112" s="6" t="s">
        <v>61</v>
      </c>
      <c r="ERI112" s="6" t="s">
        <v>61</v>
      </c>
      <c r="ERJ112" s="6" t="s">
        <v>61</v>
      </c>
      <c r="ERK112" s="6" t="s">
        <v>61</v>
      </c>
      <c r="ERL112" s="6" t="s">
        <v>61</v>
      </c>
      <c r="ERM112" s="6" t="s">
        <v>61</v>
      </c>
      <c r="ERN112" s="6" t="s">
        <v>61</v>
      </c>
      <c r="ERO112" s="6" t="s">
        <v>61</v>
      </c>
      <c r="ERP112" s="6" t="s">
        <v>61</v>
      </c>
      <c r="ERQ112" s="6" t="s">
        <v>61</v>
      </c>
      <c r="ERR112" s="6" t="s">
        <v>61</v>
      </c>
      <c r="ERS112" s="6" t="s">
        <v>61</v>
      </c>
      <c r="ERT112" s="6" t="s">
        <v>61</v>
      </c>
      <c r="ERU112" s="6" t="s">
        <v>61</v>
      </c>
      <c r="ERV112" s="6" t="s">
        <v>61</v>
      </c>
      <c r="ERW112" s="6" t="s">
        <v>61</v>
      </c>
      <c r="ERX112" s="6" t="s">
        <v>61</v>
      </c>
      <c r="ERY112" s="6" t="s">
        <v>61</v>
      </c>
      <c r="ERZ112" s="6" t="s">
        <v>61</v>
      </c>
      <c r="ESA112" s="6" t="s">
        <v>61</v>
      </c>
      <c r="ESB112" s="6" t="s">
        <v>61</v>
      </c>
      <c r="ESC112" s="6" t="s">
        <v>61</v>
      </c>
      <c r="ESD112" s="6" t="s">
        <v>61</v>
      </c>
      <c r="ESE112" s="6" t="s">
        <v>61</v>
      </c>
      <c r="ESF112" s="6" t="s">
        <v>61</v>
      </c>
      <c r="ESG112" s="6" t="s">
        <v>61</v>
      </c>
      <c r="ESH112" s="6" t="s">
        <v>61</v>
      </c>
      <c r="ESI112" s="6" t="s">
        <v>61</v>
      </c>
      <c r="ESJ112" s="6" t="s">
        <v>61</v>
      </c>
      <c r="ESK112" s="6" t="s">
        <v>61</v>
      </c>
      <c r="ESL112" s="6" t="s">
        <v>61</v>
      </c>
      <c r="ESM112" s="6" t="s">
        <v>61</v>
      </c>
      <c r="ESN112" s="6" t="s">
        <v>61</v>
      </c>
      <c r="ESO112" s="6" t="s">
        <v>61</v>
      </c>
      <c r="ESP112" s="6" t="s">
        <v>61</v>
      </c>
      <c r="ESQ112" s="6" t="s">
        <v>61</v>
      </c>
      <c r="ESR112" s="6" t="s">
        <v>61</v>
      </c>
      <c r="ESS112" s="6" t="s">
        <v>61</v>
      </c>
      <c r="EST112" s="6" t="s">
        <v>61</v>
      </c>
      <c r="ESU112" s="6" t="s">
        <v>61</v>
      </c>
      <c r="ESV112" s="6" t="s">
        <v>61</v>
      </c>
      <c r="ESW112" s="6" t="s">
        <v>61</v>
      </c>
      <c r="ESX112" s="6" t="s">
        <v>61</v>
      </c>
      <c r="ESY112" s="6" t="s">
        <v>61</v>
      </c>
      <c r="ESZ112" s="6" t="s">
        <v>61</v>
      </c>
      <c r="ETA112" s="6" t="s">
        <v>61</v>
      </c>
      <c r="ETB112" s="6" t="s">
        <v>61</v>
      </c>
      <c r="ETC112" s="6" t="s">
        <v>61</v>
      </c>
      <c r="ETD112" s="6" t="s">
        <v>61</v>
      </c>
      <c r="ETE112" s="6" t="s">
        <v>61</v>
      </c>
      <c r="ETF112" s="6" t="s">
        <v>61</v>
      </c>
      <c r="ETG112" s="6" t="s">
        <v>61</v>
      </c>
      <c r="ETH112" s="6" t="s">
        <v>61</v>
      </c>
      <c r="ETI112" s="6" t="s">
        <v>61</v>
      </c>
      <c r="ETJ112" s="6" t="s">
        <v>61</v>
      </c>
      <c r="ETK112" s="6" t="s">
        <v>61</v>
      </c>
      <c r="ETL112" s="6" t="s">
        <v>61</v>
      </c>
      <c r="ETM112" s="6" t="s">
        <v>61</v>
      </c>
      <c r="ETN112" s="6" t="s">
        <v>61</v>
      </c>
      <c r="ETO112" s="6" t="s">
        <v>61</v>
      </c>
      <c r="ETP112" s="6" t="s">
        <v>61</v>
      </c>
      <c r="ETQ112" s="6" t="s">
        <v>61</v>
      </c>
      <c r="ETR112" s="6" t="s">
        <v>61</v>
      </c>
      <c r="ETS112" s="6" t="s">
        <v>61</v>
      </c>
      <c r="ETT112" s="6" t="s">
        <v>61</v>
      </c>
      <c r="ETU112" s="6" t="s">
        <v>61</v>
      </c>
      <c r="ETV112" s="6" t="s">
        <v>61</v>
      </c>
      <c r="ETW112" s="6" t="s">
        <v>61</v>
      </c>
      <c r="ETX112" s="6" t="s">
        <v>61</v>
      </c>
      <c r="ETY112" s="6" t="s">
        <v>61</v>
      </c>
      <c r="ETZ112" s="6" t="s">
        <v>61</v>
      </c>
      <c r="EUA112" s="6" t="s">
        <v>61</v>
      </c>
      <c r="EUB112" s="6" t="s">
        <v>61</v>
      </c>
      <c r="EUC112" s="6" t="s">
        <v>61</v>
      </c>
      <c r="EUD112" s="6" t="s">
        <v>61</v>
      </c>
      <c r="EUE112" s="6" t="s">
        <v>61</v>
      </c>
      <c r="EUF112" s="6" t="s">
        <v>61</v>
      </c>
      <c r="EUG112" s="6" t="s">
        <v>61</v>
      </c>
      <c r="EUH112" s="6" t="s">
        <v>61</v>
      </c>
      <c r="EUI112" s="6" t="s">
        <v>61</v>
      </c>
      <c r="EUJ112" s="6" t="s">
        <v>61</v>
      </c>
      <c r="EUK112" s="6" t="s">
        <v>61</v>
      </c>
      <c r="EUL112" s="6" t="s">
        <v>61</v>
      </c>
      <c r="EUM112" s="6" t="s">
        <v>61</v>
      </c>
      <c r="EUN112" s="6" t="s">
        <v>61</v>
      </c>
      <c r="EUO112" s="6" t="s">
        <v>61</v>
      </c>
      <c r="EUP112" s="6" t="s">
        <v>61</v>
      </c>
      <c r="EUQ112" s="6" t="s">
        <v>61</v>
      </c>
      <c r="EUR112" s="6" t="s">
        <v>61</v>
      </c>
      <c r="EUS112" s="6" t="s">
        <v>61</v>
      </c>
      <c r="EUT112" s="6" t="s">
        <v>61</v>
      </c>
      <c r="EUU112" s="6" t="s">
        <v>61</v>
      </c>
      <c r="EUV112" s="6" t="s">
        <v>61</v>
      </c>
      <c r="EUW112" s="6" t="s">
        <v>61</v>
      </c>
      <c r="EUX112" s="6" t="s">
        <v>61</v>
      </c>
      <c r="EUY112" s="6" t="s">
        <v>61</v>
      </c>
      <c r="EUZ112" s="6" t="s">
        <v>61</v>
      </c>
      <c r="EVA112" s="6" t="s">
        <v>61</v>
      </c>
      <c r="EVB112" s="6" t="s">
        <v>61</v>
      </c>
      <c r="EVC112" s="6" t="s">
        <v>61</v>
      </c>
      <c r="EVD112" s="6" t="s">
        <v>61</v>
      </c>
      <c r="EVE112" s="6" t="s">
        <v>61</v>
      </c>
      <c r="EVF112" s="6" t="s">
        <v>61</v>
      </c>
      <c r="EVG112" s="6" t="s">
        <v>61</v>
      </c>
      <c r="EVH112" s="6" t="s">
        <v>61</v>
      </c>
      <c r="EVI112" s="6" t="s">
        <v>61</v>
      </c>
      <c r="EVJ112" s="6" t="s">
        <v>61</v>
      </c>
      <c r="EVK112" s="6" t="s">
        <v>61</v>
      </c>
      <c r="EVL112" s="6" t="s">
        <v>61</v>
      </c>
      <c r="EVM112" s="6" t="s">
        <v>61</v>
      </c>
      <c r="EVN112" s="6" t="s">
        <v>61</v>
      </c>
      <c r="EVO112" s="6" t="s">
        <v>61</v>
      </c>
      <c r="EVP112" s="6" t="s">
        <v>61</v>
      </c>
      <c r="EVQ112" s="6" t="s">
        <v>61</v>
      </c>
      <c r="EVR112" s="6" t="s">
        <v>61</v>
      </c>
      <c r="EVS112" s="6" t="s">
        <v>61</v>
      </c>
      <c r="EVT112" s="6" t="s">
        <v>61</v>
      </c>
      <c r="EVU112" s="6" t="s">
        <v>61</v>
      </c>
      <c r="EVV112" s="6" t="s">
        <v>61</v>
      </c>
      <c r="EVW112" s="6" t="s">
        <v>61</v>
      </c>
      <c r="EVX112" s="6" t="s">
        <v>61</v>
      </c>
      <c r="EVY112" s="6" t="s">
        <v>61</v>
      </c>
      <c r="EVZ112" s="6" t="s">
        <v>61</v>
      </c>
      <c r="EWA112" s="6" t="s">
        <v>61</v>
      </c>
      <c r="EWB112" s="6" t="s">
        <v>61</v>
      </c>
      <c r="EWC112" s="6" t="s">
        <v>61</v>
      </c>
      <c r="EWD112" s="6" t="s">
        <v>61</v>
      </c>
      <c r="EWE112" s="6" t="s">
        <v>61</v>
      </c>
      <c r="EWF112" s="6" t="s">
        <v>61</v>
      </c>
      <c r="EWG112" s="6" t="s">
        <v>61</v>
      </c>
      <c r="EWH112" s="6" t="s">
        <v>61</v>
      </c>
      <c r="EWI112" s="6" t="s">
        <v>61</v>
      </c>
      <c r="EWJ112" s="6" t="s">
        <v>61</v>
      </c>
      <c r="EWK112" s="6" t="s">
        <v>61</v>
      </c>
      <c r="EWL112" s="6" t="s">
        <v>61</v>
      </c>
      <c r="EWM112" s="6" t="s">
        <v>61</v>
      </c>
      <c r="EWN112" s="6" t="s">
        <v>61</v>
      </c>
      <c r="EWO112" s="6" t="s">
        <v>61</v>
      </c>
      <c r="EWP112" s="6" t="s">
        <v>61</v>
      </c>
      <c r="EWQ112" s="6" t="s">
        <v>61</v>
      </c>
      <c r="EWR112" s="6" t="s">
        <v>61</v>
      </c>
      <c r="EWS112" s="6" t="s">
        <v>61</v>
      </c>
      <c r="EWT112" s="6" t="s">
        <v>61</v>
      </c>
      <c r="EWU112" s="6" t="s">
        <v>61</v>
      </c>
      <c r="EWV112" s="6" t="s">
        <v>61</v>
      </c>
      <c r="EWW112" s="6" t="s">
        <v>61</v>
      </c>
      <c r="EWX112" s="6" t="s">
        <v>61</v>
      </c>
      <c r="EWY112" s="6" t="s">
        <v>61</v>
      </c>
      <c r="EWZ112" s="6" t="s">
        <v>61</v>
      </c>
      <c r="EXA112" s="6" t="s">
        <v>61</v>
      </c>
      <c r="EXB112" s="6" t="s">
        <v>61</v>
      </c>
      <c r="EXC112" s="6" t="s">
        <v>61</v>
      </c>
      <c r="EXD112" s="6" t="s">
        <v>61</v>
      </c>
      <c r="EXE112" s="6" t="s">
        <v>61</v>
      </c>
      <c r="EXF112" s="6" t="s">
        <v>61</v>
      </c>
      <c r="EXG112" s="6" t="s">
        <v>61</v>
      </c>
      <c r="EXH112" s="6" t="s">
        <v>61</v>
      </c>
      <c r="EXI112" s="6" t="s">
        <v>61</v>
      </c>
      <c r="EXJ112" s="6" t="s">
        <v>61</v>
      </c>
      <c r="EXK112" s="6" t="s">
        <v>61</v>
      </c>
      <c r="EXL112" s="6" t="s">
        <v>61</v>
      </c>
      <c r="EXM112" s="6" t="s">
        <v>61</v>
      </c>
      <c r="EXN112" s="6" t="s">
        <v>61</v>
      </c>
      <c r="EXO112" s="6" t="s">
        <v>61</v>
      </c>
      <c r="EXP112" s="6" t="s">
        <v>61</v>
      </c>
      <c r="EXQ112" s="6" t="s">
        <v>61</v>
      </c>
      <c r="EXR112" s="6" t="s">
        <v>61</v>
      </c>
      <c r="EXS112" s="6" t="s">
        <v>61</v>
      </c>
      <c r="EXT112" s="6" t="s">
        <v>61</v>
      </c>
      <c r="EXU112" s="6" t="s">
        <v>61</v>
      </c>
      <c r="EXV112" s="6" t="s">
        <v>61</v>
      </c>
      <c r="EXW112" s="6" t="s">
        <v>61</v>
      </c>
      <c r="EXX112" s="6" t="s">
        <v>61</v>
      </c>
      <c r="EXY112" s="6" t="s">
        <v>61</v>
      </c>
      <c r="EXZ112" s="6" t="s">
        <v>61</v>
      </c>
      <c r="EYA112" s="6" t="s">
        <v>61</v>
      </c>
      <c r="EYB112" s="6" t="s">
        <v>61</v>
      </c>
      <c r="EYC112" s="6" t="s">
        <v>61</v>
      </c>
      <c r="EYD112" s="6" t="s">
        <v>61</v>
      </c>
      <c r="EYE112" s="6" t="s">
        <v>61</v>
      </c>
      <c r="EYF112" s="6" t="s">
        <v>61</v>
      </c>
      <c r="EYG112" s="6" t="s">
        <v>61</v>
      </c>
      <c r="EYH112" s="6" t="s">
        <v>61</v>
      </c>
      <c r="EYI112" s="6" t="s">
        <v>61</v>
      </c>
      <c r="EYJ112" s="6" t="s">
        <v>61</v>
      </c>
      <c r="EYK112" s="6" t="s">
        <v>61</v>
      </c>
      <c r="EYL112" s="6" t="s">
        <v>61</v>
      </c>
      <c r="EYM112" s="6" t="s">
        <v>61</v>
      </c>
      <c r="EYN112" s="6" t="s">
        <v>61</v>
      </c>
      <c r="EYO112" s="6" t="s">
        <v>61</v>
      </c>
      <c r="EYP112" s="6" t="s">
        <v>61</v>
      </c>
      <c r="EYQ112" s="6" t="s">
        <v>61</v>
      </c>
      <c r="EYR112" s="6" t="s">
        <v>61</v>
      </c>
      <c r="EYS112" s="6" t="s">
        <v>61</v>
      </c>
      <c r="EYT112" s="6" t="s">
        <v>61</v>
      </c>
      <c r="EYU112" s="6" t="s">
        <v>61</v>
      </c>
      <c r="EYV112" s="6" t="s">
        <v>61</v>
      </c>
      <c r="EYW112" s="6" t="s">
        <v>61</v>
      </c>
      <c r="EYX112" s="6" t="s">
        <v>61</v>
      </c>
      <c r="EYY112" s="6" t="s">
        <v>61</v>
      </c>
      <c r="EYZ112" s="6" t="s">
        <v>61</v>
      </c>
      <c r="EZA112" s="6" t="s">
        <v>61</v>
      </c>
      <c r="EZB112" s="6" t="s">
        <v>61</v>
      </c>
      <c r="EZC112" s="6" t="s">
        <v>61</v>
      </c>
      <c r="EZD112" s="6" t="s">
        <v>61</v>
      </c>
      <c r="EZE112" s="6" t="s">
        <v>61</v>
      </c>
      <c r="EZF112" s="6" t="s">
        <v>61</v>
      </c>
      <c r="EZG112" s="6" t="s">
        <v>61</v>
      </c>
      <c r="EZH112" s="6" t="s">
        <v>61</v>
      </c>
      <c r="EZI112" s="6" t="s">
        <v>61</v>
      </c>
      <c r="EZJ112" s="6" t="s">
        <v>61</v>
      </c>
      <c r="EZK112" s="6" t="s">
        <v>61</v>
      </c>
      <c r="EZL112" s="6" t="s">
        <v>61</v>
      </c>
      <c r="EZM112" s="6" t="s">
        <v>61</v>
      </c>
      <c r="EZN112" s="6" t="s">
        <v>61</v>
      </c>
      <c r="EZO112" s="6" t="s">
        <v>61</v>
      </c>
      <c r="EZP112" s="6" t="s">
        <v>61</v>
      </c>
      <c r="EZQ112" s="6" t="s">
        <v>61</v>
      </c>
      <c r="EZR112" s="6" t="s">
        <v>61</v>
      </c>
      <c r="EZS112" s="6" t="s">
        <v>61</v>
      </c>
      <c r="EZT112" s="6" t="s">
        <v>61</v>
      </c>
      <c r="EZU112" s="6" t="s">
        <v>61</v>
      </c>
      <c r="EZV112" s="6" t="s">
        <v>61</v>
      </c>
      <c r="EZW112" s="6" t="s">
        <v>61</v>
      </c>
      <c r="EZX112" s="6" t="s">
        <v>61</v>
      </c>
      <c r="EZY112" s="6" t="s">
        <v>61</v>
      </c>
      <c r="EZZ112" s="6" t="s">
        <v>61</v>
      </c>
      <c r="FAA112" s="6" t="s">
        <v>61</v>
      </c>
      <c r="FAB112" s="6" t="s">
        <v>61</v>
      </c>
      <c r="FAC112" s="6" t="s">
        <v>61</v>
      </c>
      <c r="FAD112" s="6" t="s">
        <v>61</v>
      </c>
      <c r="FAE112" s="6" t="s">
        <v>61</v>
      </c>
      <c r="FAF112" s="6" t="s">
        <v>61</v>
      </c>
      <c r="FAG112" s="6" t="s">
        <v>61</v>
      </c>
      <c r="FAH112" s="6" t="s">
        <v>61</v>
      </c>
      <c r="FAI112" s="6" t="s">
        <v>61</v>
      </c>
      <c r="FAJ112" s="6" t="s">
        <v>61</v>
      </c>
      <c r="FAK112" s="6" t="s">
        <v>61</v>
      </c>
      <c r="FAL112" s="6" t="s">
        <v>61</v>
      </c>
      <c r="FAM112" s="6" t="s">
        <v>61</v>
      </c>
      <c r="FAN112" s="6" t="s">
        <v>61</v>
      </c>
      <c r="FAO112" s="6" t="s">
        <v>61</v>
      </c>
      <c r="FAP112" s="6" t="s">
        <v>61</v>
      </c>
      <c r="FAQ112" s="6" t="s">
        <v>61</v>
      </c>
      <c r="FAR112" s="6" t="s">
        <v>61</v>
      </c>
      <c r="FAS112" s="6" t="s">
        <v>61</v>
      </c>
      <c r="FAT112" s="6" t="s">
        <v>61</v>
      </c>
      <c r="FAU112" s="6" t="s">
        <v>61</v>
      </c>
      <c r="FAV112" s="6" t="s">
        <v>61</v>
      </c>
      <c r="FAW112" s="6" t="s">
        <v>61</v>
      </c>
      <c r="FAX112" s="6" t="s">
        <v>61</v>
      </c>
      <c r="FAY112" s="6" t="s">
        <v>61</v>
      </c>
      <c r="FAZ112" s="6" t="s">
        <v>61</v>
      </c>
      <c r="FBA112" s="6" t="s">
        <v>61</v>
      </c>
      <c r="FBB112" s="6" t="s">
        <v>61</v>
      </c>
      <c r="FBC112" s="6" t="s">
        <v>61</v>
      </c>
      <c r="FBD112" s="6" t="s">
        <v>61</v>
      </c>
      <c r="FBE112" s="6" t="s">
        <v>61</v>
      </c>
      <c r="FBF112" s="6" t="s">
        <v>61</v>
      </c>
      <c r="FBG112" s="6" t="s">
        <v>61</v>
      </c>
      <c r="FBH112" s="6" t="s">
        <v>61</v>
      </c>
      <c r="FBI112" s="6" t="s">
        <v>61</v>
      </c>
      <c r="FBJ112" s="6" t="s">
        <v>61</v>
      </c>
      <c r="FBK112" s="6" t="s">
        <v>61</v>
      </c>
      <c r="FBL112" s="6" t="s">
        <v>61</v>
      </c>
      <c r="FBM112" s="6" t="s">
        <v>61</v>
      </c>
      <c r="FBN112" s="6" t="s">
        <v>61</v>
      </c>
      <c r="FBO112" s="6" t="s">
        <v>61</v>
      </c>
      <c r="FBP112" s="6" t="s">
        <v>61</v>
      </c>
      <c r="FBQ112" s="6" t="s">
        <v>61</v>
      </c>
      <c r="FBR112" s="6" t="s">
        <v>61</v>
      </c>
      <c r="FBS112" s="6" t="s">
        <v>61</v>
      </c>
      <c r="FBT112" s="6" t="s">
        <v>61</v>
      </c>
      <c r="FBU112" s="6" t="s">
        <v>61</v>
      </c>
      <c r="FBV112" s="6" t="s">
        <v>61</v>
      </c>
      <c r="FBW112" s="6" t="s">
        <v>61</v>
      </c>
      <c r="FBX112" s="6" t="s">
        <v>61</v>
      </c>
      <c r="FBY112" s="6" t="s">
        <v>61</v>
      </c>
      <c r="FBZ112" s="6" t="s">
        <v>61</v>
      </c>
      <c r="FCA112" s="6" t="s">
        <v>61</v>
      </c>
      <c r="FCB112" s="6" t="s">
        <v>61</v>
      </c>
      <c r="FCC112" s="6" t="s">
        <v>61</v>
      </c>
      <c r="FCD112" s="6" t="s">
        <v>61</v>
      </c>
      <c r="FCE112" s="6" t="s">
        <v>61</v>
      </c>
      <c r="FCF112" s="6" t="s">
        <v>61</v>
      </c>
      <c r="FCG112" s="6" t="s">
        <v>61</v>
      </c>
      <c r="FCH112" s="6" t="s">
        <v>61</v>
      </c>
      <c r="FCI112" s="6" t="s">
        <v>61</v>
      </c>
      <c r="FCJ112" s="6" t="s">
        <v>61</v>
      </c>
      <c r="FCK112" s="6" t="s">
        <v>61</v>
      </c>
      <c r="FCL112" s="6" t="s">
        <v>61</v>
      </c>
      <c r="FCM112" s="6" t="s">
        <v>61</v>
      </c>
      <c r="FCN112" s="6" t="s">
        <v>61</v>
      </c>
      <c r="FCO112" s="6" t="s">
        <v>61</v>
      </c>
      <c r="FCP112" s="6" t="s">
        <v>61</v>
      </c>
      <c r="FCQ112" s="6" t="s">
        <v>61</v>
      </c>
      <c r="FCR112" s="6" t="s">
        <v>61</v>
      </c>
      <c r="FCS112" s="6" t="s">
        <v>61</v>
      </c>
      <c r="FCT112" s="6" t="s">
        <v>61</v>
      </c>
      <c r="FCU112" s="6" t="s">
        <v>61</v>
      </c>
      <c r="FCV112" s="6" t="s">
        <v>61</v>
      </c>
      <c r="FCW112" s="6" t="s">
        <v>61</v>
      </c>
      <c r="FCX112" s="6" t="s">
        <v>61</v>
      </c>
      <c r="FCY112" s="6" t="s">
        <v>61</v>
      </c>
      <c r="FCZ112" s="6" t="s">
        <v>61</v>
      </c>
      <c r="FDA112" s="6" t="s">
        <v>61</v>
      </c>
      <c r="FDB112" s="6" t="s">
        <v>61</v>
      </c>
      <c r="FDC112" s="6" t="s">
        <v>61</v>
      </c>
      <c r="FDD112" s="6" t="s">
        <v>61</v>
      </c>
      <c r="FDE112" s="6" t="s">
        <v>61</v>
      </c>
      <c r="FDF112" s="6" t="s">
        <v>61</v>
      </c>
      <c r="FDG112" s="6" t="s">
        <v>61</v>
      </c>
      <c r="FDH112" s="6" t="s">
        <v>61</v>
      </c>
      <c r="FDI112" s="6" t="s">
        <v>61</v>
      </c>
      <c r="FDJ112" s="6" t="s">
        <v>61</v>
      </c>
      <c r="FDK112" s="6" t="s">
        <v>61</v>
      </c>
      <c r="FDL112" s="6" t="s">
        <v>61</v>
      </c>
      <c r="FDM112" s="6" t="s">
        <v>61</v>
      </c>
      <c r="FDN112" s="6" t="s">
        <v>61</v>
      </c>
      <c r="FDO112" s="6" t="s">
        <v>61</v>
      </c>
      <c r="FDP112" s="6" t="s">
        <v>61</v>
      </c>
      <c r="FDQ112" s="6" t="s">
        <v>61</v>
      </c>
      <c r="FDR112" s="6" t="s">
        <v>61</v>
      </c>
      <c r="FDS112" s="6" t="s">
        <v>61</v>
      </c>
      <c r="FDT112" s="6" t="s">
        <v>61</v>
      </c>
      <c r="FDU112" s="6" t="s">
        <v>61</v>
      </c>
      <c r="FDV112" s="6" t="s">
        <v>61</v>
      </c>
      <c r="FDW112" s="6" t="s">
        <v>61</v>
      </c>
      <c r="FDX112" s="6" t="s">
        <v>61</v>
      </c>
      <c r="FDY112" s="6" t="s">
        <v>61</v>
      </c>
      <c r="FDZ112" s="6" t="s">
        <v>61</v>
      </c>
      <c r="FEA112" s="6" t="s">
        <v>61</v>
      </c>
      <c r="FEB112" s="6" t="s">
        <v>61</v>
      </c>
      <c r="FEC112" s="6" t="s">
        <v>61</v>
      </c>
      <c r="FED112" s="6" t="s">
        <v>61</v>
      </c>
      <c r="FEE112" s="6" t="s">
        <v>61</v>
      </c>
      <c r="FEF112" s="6" t="s">
        <v>61</v>
      </c>
      <c r="FEG112" s="6" t="s">
        <v>61</v>
      </c>
      <c r="FEH112" s="6" t="s">
        <v>61</v>
      </c>
      <c r="FEI112" s="6" t="s">
        <v>61</v>
      </c>
      <c r="FEJ112" s="6" t="s">
        <v>61</v>
      </c>
      <c r="FEK112" s="6" t="s">
        <v>61</v>
      </c>
      <c r="FEL112" s="6" t="s">
        <v>61</v>
      </c>
      <c r="FEM112" s="6" t="s">
        <v>61</v>
      </c>
      <c r="FEN112" s="6" t="s">
        <v>61</v>
      </c>
      <c r="FEO112" s="6" t="s">
        <v>61</v>
      </c>
      <c r="FEP112" s="6" t="s">
        <v>61</v>
      </c>
      <c r="FEQ112" s="6" t="s">
        <v>61</v>
      </c>
      <c r="FER112" s="6" t="s">
        <v>61</v>
      </c>
      <c r="FES112" s="6" t="s">
        <v>61</v>
      </c>
      <c r="FET112" s="6" t="s">
        <v>61</v>
      </c>
      <c r="FEU112" s="6" t="s">
        <v>61</v>
      </c>
      <c r="FEV112" s="6" t="s">
        <v>61</v>
      </c>
      <c r="FEW112" s="6" t="s">
        <v>61</v>
      </c>
      <c r="FEX112" s="6" t="s">
        <v>61</v>
      </c>
      <c r="FEY112" s="6" t="s">
        <v>61</v>
      </c>
      <c r="FEZ112" s="6" t="s">
        <v>61</v>
      </c>
      <c r="FFA112" s="6" t="s">
        <v>61</v>
      </c>
      <c r="FFB112" s="6" t="s">
        <v>61</v>
      </c>
      <c r="FFC112" s="6" t="s">
        <v>61</v>
      </c>
      <c r="FFD112" s="6" t="s">
        <v>61</v>
      </c>
      <c r="FFE112" s="6" t="s">
        <v>61</v>
      </c>
      <c r="FFF112" s="6" t="s">
        <v>61</v>
      </c>
      <c r="FFG112" s="6" t="s">
        <v>61</v>
      </c>
      <c r="FFH112" s="6" t="s">
        <v>61</v>
      </c>
      <c r="FFI112" s="6" t="s">
        <v>61</v>
      </c>
      <c r="FFJ112" s="6" t="s">
        <v>61</v>
      </c>
      <c r="FFK112" s="6" t="s">
        <v>61</v>
      </c>
      <c r="FFL112" s="6" t="s">
        <v>61</v>
      </c>
      <c r="FFM112" s="6" t="s">
        <v>61</v>
      </c>
      <c r="FFN112" s="6" t="s">
        <v>61</v>
      </c>
      <c r="FFO112" s="6" t="s">
        <v>61</v>
      </c>
      <c r="FFP112" s="6" t="s">
        <v>61</v>
      </c>
      <c r="FFQ112" s="6" t="s">
        <v>61</v>
      </c>
      <c r="FFR112" s="6" t="s">
        <v>61</v>
      </c>
      <c r="FFS112" s="6" t="s">
        <v>61</v>
      </c>
      <c r="FFT112" s="6" t="s">
        <v>61</v>
      </c>
      <c r="FFU112" s="6" t="s">
        <v>61</v>
      </c>
      <c r="FFV112" s="6" t="s">
        <v>61</v>
      </c>
      <c r="FFW112" s="6" t="s">
        <v>61</v>
      </c>
      <c r="FFX112" s="6" t="s">
        <v>61</v>
      </c>
      <c r="FFY112" s="6" t="s">
        <v>61</v>
      </c>
      <c r="FFZ112" s="6" t="s">
        <v>61</v>
      </c>
      <c r="FGA112" s="6" t="s">
        <v>61</v>
      </c>
      <c r="FGB112" s="6" t="s">
        <v>61</v>
      </c>
      <c r="FGC112" s="6" t="s">
        <v>61</v>
      </c>
      <c r="FGD112" s="6" t="s">
        <v>61</v>
      </c>
      <c r="FGE112" s="6" t="s">
        <v>61</v>
      </c>
      <c r="FGF112" s="6" t="s">
        <v>61</v>
      </c>
      <c r="FGG112" s="6" t="s">
        <v>61</v>
      </c>
      <c r="FGH112" s="6" t="s">
        <v>61</v>
      </c>
      <c r="FGI112" s="6" t="s">
        <v>61</v>
      </c>
      <c r="FGJ112" s="6" t="s">
        <v>61</v>
      </c>
      <c r="FGK112" s="6" t="s">
        <v>61</v>
      </c>
      <c r="FGL112" s="6" t="s">
        <v>61</v>
      </c>
      <c r="FGM112" s="6" t="s">
        <v>61</v>
      </c>
      <c r="FGN112" s="6" t="s">
        <v>61</v>
      </c>
      <c r="FGO112" s="6" t="s">
        <v>61</v>
      </c>
      <c r="FGP112" s="6" t="s">
        <v>61</v>
      </c>
      <c r="FGQ112" s="6" t="s">
        <v>61</v>
      </c>
      <c r="FGR112" s="6" t="s">
        <v>61</v>
      </c>
      <c r="FGS112" s="6" t="s">
        <v>61</v>
      </c>
      <c r="FGT112" s="6" t="s">
        <v>61</v>
      </c>
      <c r="FGU112" s="6" t="s">
        <v>61</v>
      </c>
      <c r="FGV112" s="6" t="s">
        <v>61</v>
      </c>
      <c r="FGW112" s="6" t="s">
        <v>61</v>
      </c>
      <c r="FGX112" s="6" t="s">
        <v>61</v>
      </c>
      <c r="FGY112" s="6" t="s">
        <v>61</v>
      </c>
      <c r="FGZ112" s="6" t="s">
        <v>61</v>
      </c>
      <c r="FHA112" s="6" t="s">
        <v>61</v>
      </c>
      <c r="FHB112" s="6" t="s">
        <v>61</v>
      </c>
      <c r="FHC112" s="6" t="s">
        <v>61</v>
      </c>
      <c r="FHD112" s="6" t="s">
        <v>61</v>
      </c>
      <c r="FHE112" s="6" t="s">
        <v>61</v>
      </c>
      <c r="FHF112" s="6" t="s">
        <v>61</v>
      </c>
      <c r="FHG112" s="6" t="s">
        <v>61</v>
      </c>
      <c r="FHH112" s="6" t="s">
        <v>61</v>
      </c>
      <c r="FHI112" s="6" t="s">
        <v>61</v>
      </c>
      <c r="FHJ112" s="6" t="s">
        <v>61</v>
      </c>
      <c r="FHK112" s="6" t="s">
        <v>61</v>
      </c>
      <c r="FHL112" s="6" t="s">
        <v>61</v>
      </c>
      <c r="FHM112" s="6" t="s">
        <v>61</v>
      </c>
      <c r="FHN112" s="6" t="s">
        <v>61</v>
      </c>
      <c r="FHO112" s="6" t="s">
        <v>61</v>
      </c>
      <c r="FHP112" s="6" t="s">
        <v>61</v>
      </c>
      <c r="FHQ112" s="6" t="s">
        <v>61</v>
      </c>
      <c r="FHR112" s="6" t="s">
        <v>61</v>
      </c>
      <c r="FHS112" s="6" t="s">
        <v>61</v>
      </c>
      <c r="FHT112" s="6" t="s">
        <v>61</v>
      </c>
      <c r="FHU112" s="6" t="s">
        <v>61</v>
      </c>
      <c r="FHV112" s="6" t="s">
        <v>61</v>
      </c>
      <c r="FHW112" s="6" t="s">
        <v>61</v>
      </c>
      <c r="FHX112" s="6" t="s">
        <v>61</v>
      </c>
      <c r="FHY112" s="6" t="s">
        <v>61</v>
      </c>
      <c r="FHZ112" s="6" t="s">
        <v>61</v>
      </c>
      <c r="FIA112" s="6" t="s">
        <v>61</v>
      </c>
      <c r="FIB112" s="6" t="s">
        <v>61</v>
      </c>
      <c r="FIC112" s="6" t="s">
        <v>61</v>
      </c>
      <c r="FID112" s="6" t="s">
        <v>61</v>
      </c>
      <c r="FIE112" s="6" t="s">
        <v>61</v>
      </c>
      <c r="FIF112" s="6" t="s">
        <v>61</v>
      </c>
      <c r="FIG112" s="6" t="s">
        <v>61</v>
      </c>
      <c r="FIH112" s="6" t="s">
        <v>61</v>
      </c>
      <c r="FII112" s="6" t="s">
        <v>61</v>
      </c>
      <c r="FIJ112" s="6" t="s">
        <v>61</v>
      </c>
      <c r="FIK112" s="6" t="s">
        <v>61</v>
      </c>
      <c r="FIL112" s="6" t="s">
        <v>61</v>
      </c>
      <c r="FIM112" s="6" t="s">
        <v>61</v>
      </c>
      <c r="FIN112" s="6" t="s">
        <v>61</v>
      </c>
      <c r="FIO112" s="6" t="s">
        <v>61</v>
      </c>
      <c r="FIP112" s="6" t="s">
        <v>61</v>
      </c>
      <c r="FIQ112" s="6" t="s">
        <v>61</v>
      </c>
      <c r="FIR112" s="6" t="s">
        <v>61</v>
      </c>
      <c r="FIS112" s="6" t="s">
        <v>61</v>
      </c>
      <c r="FIT112" s="6" t="s">
        <v>61</v>
      </c>
      <c r="FIU112" s="6" t="s">
        <v>61</v>
      </c>
      <c r="FIV112" s="6" t="s">
        <v>61</v>
      </c>
      <c r="FIW112" s="6" t="s">
        <v>61</v>
      </c>
      <c r="FIX112" s="6" t="s">
        <v>61</v>
      </c>
      <c r="FIY112" s="6" t="s">
        <v>61</v>
      </c>
      <c r="FIZ112" s="6" t="s">
        <v>61</v>
      </c>
      <c r="FJA112" s="6" t="s">
        <v>61</v>
      </c>
      <c r="FJB112" s="6" t="s">
        <v>61</v>
      </c>
      <c r="FJC112" s="6" t="s">
        <v>61</v>
      </c>
      <c r="FJD112" s="6" t="s">
        <v>61</v>
      </c>
      <c r="FJE112" s="6" t="s">
        <v>61</v>
      </c>
      <c r="FJF112" s="6" t="s">
        <v>61</v>
      </c>
      <c r="FJG112" s="6" t="s">
        <v>61</v>
      </c>
      <c r="FJH112" s="6" t="s">
        <v>61</v>
      </c>
      <c r="FJI112" s="6" t="s">
        <v>61</v>
      </c>
      <c r="FJJ112" s="6" t="s">
        <v>61</v>
      </c>
      <c r="FJK112" s="6" t="s">
        <v>61</v>
      </c>
      <c r="FJL112" s="6" t="s">
        <v>61</v>
      </c>
      <c r="FJM112" s="6" t="s">
        <v>61</v>
      </c>
      <c r="FJN112" s="6" t="s">
        <v>61</v>
      </c>
      <c r="FJO112" s="6" t="s">
        <v>61</v>
      </c>
      <c r="FJP112" s="6" t="s">
        <v>61</v>
      </c>
      <c r="FJQ112" s="6" t="s">
        <v>61</v>
      </c>
      <c r="FJR112" s="6" t="s">
        <v>61</v>
      </c>
      <c r="FJS112" s="6" t="s">
        <v>61</v>
      </c>
      <c r="FJT112" s="6" t="s">
        <v>61</v>
      </c>
      <c r="FJU112" s="6" t="s">
        <v>61</v>
      </c>
      <c r="FJV112" s="6" t="s">
        <v>61</v>
      </c>
      <c r="FJW112" s="6" t="s">
        <v>61</v>
      </c>
      <c r="FJX112" s="6" t="s">
        <v>61</v>
      </c>
      <c r="FJY112" s="6" t="s">
        <v>61</v>
      </c>
      <c r="FJZ112" s="6" t="s">
        <v>61</v>
      </c>
      <c r="FKA112" s="6" t="s">
        <v>61</v>
      </c>
      <c r="FKB112" s="6" t="s">
        <v>61</v>
      </c>
      <c r="FKC112" s="6" t="s">
        <v>61</v>
      </c>
      <c r="FKD112" s="6" t="s">
        <v>61</v>
      </c>
      <c r="FKE112" s="6" t="s">
        <v>61</v>
      </c>
      <c r="FKF112" s="6" t="s">
        <v>61</v>
      </c>
      <c r="FKG112" s="6" t="s">
        <v>61</v>
      </c>
      <c r="FKH112" s="6" t="s">
        <v>61</v>
      </c>
      <c r="FKI112" s="6" t="s">
        <v>61</v>
      </c>
      <c r="FKJ112" s="6" t="s">
        <v>61</v>
      </c>
      <c r="FKK112" s="6" t="s">
        <v>61</v>
      </c>
      <c r="FKL112" s="6" t="s">
        <v>61</v>
      </c>
      <c r="FKM112" s="6" t="s">
        <v>61</v>
      </c>
      <c r="FKN112" s="6" t="s">
        <v>61</v>
      </c>
      <c r="FKO112" s="6" t="s">
        <v>61</v>
      </c>
      <c r="FKP112" s="6" t="s">
        <v>61</v>
      </c>
      <c r="FKQ112" s="6" t="s">
        <v>61</v>
      </c>
      <c r="FKR112" s="6" t="s">
        <v>61</v>
      </c>
      <c r="FKS112" s="6" t="s">
        <v>61</v>
      </c>
      <c r="FKT112" s="6" t="s">
        <v>61</v>
      </c>
      <c r="FKU112" s="6" t="s">
        <v>61</v>
      </c>
      <c r="FKV112" s="6" t="s">
        <v>61</v>
      </c>
      <c r="FKW112" s="6" t="s">
        <v>61</v>
      </c>
      <c r="FKX112" s="6" t="s">
        <v>61</v>
      </c>
      <c r="FKY112" s="6" t="s">
        <v>61</v>
      </c>
      <c r="FKZ112" s="6" t="s">
        <v>61</v>
      </c>
      <c r="FLA112" s="6" t="s">
        <v>61</v>
      </c>
      <c r="FLB112" s="6" t="s">
        <v>61</v>
      </c>
      <c r="FLC112" s="6" t="s">
        <v>61</v>
      </c>
      <c r="FLD112" s="6" t="s">
        <v>61</v>
      </c>
      <c r="FLE112" s="6" t="s">
        <v>61</v>
      </c>
      <c r="FLF112" s="6" t="s">
        <v>61</v>
      </c>
      <c r="FLG112" s="6" t="s">
        <v>61</v>
      </c>
      <c r="FLH112" s="6" t="s">
        <v>61</v>
      </c>
      <c r="FLI112" s="6" t="s">
        <v>61</v>
      </c>
      <c r="FLJ112" s="6" t="s">
        <v>61</v>
      </c>
      <c r="FLK112" s="6" t="s">
        <v>61</v>
      </c>
      <c r="FLL112" s="6" t="s">
        <v>61</v>
      </c>
      <c r="FLM112" s="6" t="s">
        <v>61</v>
      </c>
      <c r="FLN112" s="6" t="s">
        <v>61</v>
      </c>
      <c r="FLO112" s="6" t="s">
        <v>61</v>
      </c>
      <c r="FLP112" s="6" t="s">
        <v>61</v>
      </c>
      <c r="FLQ112" s="6" t="s">
        <v>61</v>
      </c>
      <c r="FLR112" s="6" t="s">
        <v>61</v>
      </c>
      <c r="FLS112" s="6" t="s">
        <v>61</v>
      </c>
      <c r="FLT112" s="6" t="s">
        <v>61</v>
      </c>
      <c r="FLU112" s="6" t="s">
        <v>61</v>
      </c>
      <c r="FLV112" s="6" t="s">
        <v>61</v>
      </c>
      <c r="FLW112" s="6" t="s">
        <v>61</v>
      </c>
      <c r="FLX112" s="6" t="s">
        <v>61</v>
      </c>
      <c r="FLY112" s="6" t="s">
        <v>61</v>
      </c>
      <c r="FLZ112" s="6" t="s">
        <v>61</v>
      </c>
      <c r="FMA112" s="6" t="s">
        <v>61</v>
      </c>
      <c r="FMB112" s="6" t="s">
        <v>61</v>
      </c>
      <c r="FMC112" s="6" t="s">
        <v>61</v>
      </c>
      <c r="FMD112" s="6" t="s">
        <v>61</v>
      </c>
      <c r="FME112" s="6" t="s">
        <v>61</v>
      </c>
      <c r="FMF112" s="6" t="s">
        <v>61</v>
      </c>
      <c r="FMG112" s="6" t="s">
        <v>61</v>
      </c>
      <c r="FMH112" s="6" t="s">
        <v>61</v>
      </c>
      <c r="FMI112" s="6" t="s">
        <v>61</v>
      </c>
      <c r="FMJ112" s="6" t="s">
        <v>61</v>
      </c>
      <c r="FMK112" s="6" t="s">
        <v>61</v>
      </c>
      <c r="FML112" s="6" t="s">
        <v>61</v>
      </c>
      <c r="FMM112" s="6" t="s">
        <v>61</v>
      </c>
      <c r="FMN112" s="6" t="s">
        <v>61</v>
      </c>
      <c r="FMO112" s="6" t="s">
        <v>61</v>
      </c>
      <c r="FMP112" s="6" t="s">
        <v>61</v>
      </c>
      <c r="FMQ112" s="6" t="s">
        <v>61</v>
      </c>
      <c r="FMR112" s="6" t="s">
        <v>61</v>
      </c>
      <c r="FMS112" s="6" t="s">
        <v>61</v>
      </c>
      <c r="FMT112" s="6" t="s">
        <v>61</v>
      </c>
      <c r="FMU112" s="6" t="s">
        <v>61</v>
      </c>
      <c r="FMV112" s="6" t="s">
        <v>61</v>
      </c>
      <c r="FMW112" s="6" t="s">
        <v>61</v>
      </c>
      <c r="FMX112" s="6" t="s">
        <v>61</v>
      </c>
      <c r="FMY112" s="6" t="s">
        <v>61</v>
      </c>
      <c r="FMZ112" s="6" t="s">
        <v>61</v>
      </c>
      <c r="FNA112" s="6" t="s">
        <v>61</v>
      </c>
      <c r="FNB112" s="6" t="s">
        <v>61</v>
      </c>
      <c r="FNC112" s="6" t="s">
        <v>61</v>
      </c>
      <c r="FND112" s="6" t="s">
        <v>61</v>
      </c>
      <c r="FNE112" s="6" t="s">
        <v>61</v>
      </c>
      <c r="FNF112" s="6" t="s">
        <v>61</v>
      </c>
      <c r="FNG112" s="6" t="s">
        <v>61</v>
      </c>
      <c r="FNH112" s="6" t="s">
        <v>61</v>
      </c>
      <c r="FNI112" s="6" t="s">
        <v>61</v>
      </c>
      <c r="FNJ112" s="6" t="s">
        <v>61</v>
      </c>
      <c r="FNK112" s="6" t="s">
        <v>61</v>
      </c>
      <c r="FNL112" s="6" t="s">
        <v>61</v>
      </c>
      <c r="FNM112" s="6" t="s">
        <v>61</v>
      </c>
      <c r="FNN112" s="6" t="s">
        <v>61</v>
      </c>
      <c r="FNO112" s="6" t="s">
        <v>61</v>
      </c>
      <c r="FNP112" s="6" t="s">
        <v>61</v>
      </c>
      <c r="FNQ112" s="6" t="s">
        <v>61</v>
      </c>
      <c r="FNR112" s="6" t="s">
        <v>61</v>
      </c>
      <c r="FNS112" s="6" t="s">
        <v>61</v>
      </c>
      <c r="FNT112" s="6" t="s">
        <v>61</v>
      </c>
      <c r="FNU112" s="6" t="s">
        <v>61</v>
      </c>
      <c r="FNV112" s="6" t="s">
        <v>61</v>
      </c>
      <c r="FNW112" s="6" t="s">
        <v>61</v>
      </c>
      <c r="FNX112" s="6" t="s">
        <v>61</v>
      </c>
      <c r="FNY112" s="6" t="s">
        <v>61</v>
      </c>
      <c r="FNZ112" s="6" t="s">
        <v>61</v>
      </c>
      <c r="FOA112" s="6" t="s">
        <v>61</v>
      </c>
      <c r="FOB112" s="6" t="s">
        <v>61</v>
      </c>
      <c r="FOC112" s="6" t="s">
        <v>61</v>
      </c>
      <c r="FOD112" s="6" t="s">
        <v>61</v>
      </c>
      <c r="FOE112" s="6" t="s">
        <v>61</v>
      </c>
      <c r="FOF112" s="6" t="s">
        <v>61</v>
      </c>
      <c r="FOG112" s="6" t="s">
        <v>61</v>
      </c>
      <c r="FOH112" s="6" t="s">
        <v>61</v>
      </c>
      <c r="FOI112" s="6" t="s">
        <v>61</v>
      </c>
      <c r="FOJ112" s="6" t="s">
        <v>61</v>
      </c>
      <c r="FOK112" s="6" t="s">
        <v>61</v>
      </c>
      <c r="FOL112" s="6" t="s">
        <v>61</v>
      </c>
      <c r="FOM112" s="6" t="s">
        <v>61</v>
      </c>
      <c r="FON112" s="6" t="s">
        <v>61</v>
      </c>
      <c r="FOO112" s="6" t="s">
        <v>61</v>
      </c>
      <c r="FOP112" s="6" t="s">
        <v>61</v>
      </c>
      <c r="FOQ112" s="6" t="s">
        <v>61</v>
      </c>
      <c r="FOR112" s="6" t="s">
        <v>61</v>
      </c>
      <c r="FOS112" s="6" t="s">
        <v>61</v>
      </c>
      <c r="FOT112" s="6" t="s">
        <v>61</v>
      </c>
      <c r="FOU112" s="6" t="s">
        <v>61</v>
      </c>
      <c r="FOV112" s="6" t="s">
        <v>61</v>
      </c>
      <c r="FOW112" s="6" t="s">
        <v>61</v>
      </c>
      <c r="FOX112" s="6" t="s">
        <v>61</v>
      </c>
      <c r="FOY112" s="6" t="s">
        <v>61</v>
      </c>
      <c r="FOZ112" s="6" t="s">
        <v>61</v>
      </c>
      <c r="FPA112" s="6" t="s">
        <v>61</v>
      </c>
      <c r="FPB112" s="6" t="s">
        <v>61</v>
      </c>
      <c r="FPC112" s="6" t="s">
        <v>61</v>
      </c>
      <c r="FPD112" s="6" t="s">
        <v>61</v>
      </c>
      <c r="FPE112" s="6" t="s">
        <v>61</v>
      </c>
      <c r="FPF112" s="6" t="s">
        <v>61</v>
      </c>
      <c r="FPG112" s="6" t="s">
        <v>61</v>
      </c>
      <c r="FPH112" s="6" t="s">
        <v>61</v>
      </c>
      <c r="FPI112" s="6" t="s">
        <v>61</v>
      </c>
      <c r="FPJ112" s="6" t="s">
        <v>61</v>
      </c>
      <c r="FPK112" s="6" t="s">
        <v>61</v>
      </c>
      <c r="FPL112" s="6" t="s">
        <v>61</v>
      </c>
      <c r="FPM112" s="6" t="s">
        <v>61</v>
      </c>
      <c r="FPN112" s="6" t="s">
        <v>61</v>
      </c>
      <c r="FPO112" s="6" t="s">
        <v>61</v>
      </c>
      <c r="FPP112" s="6" t="s">
        <v>61</v>
      </c>
      <c r="FPQ112" s="6" t="s">
        <v>61</v>
      </c>
      <c r="FPR112" s="6" t="s">
        <v>61</v>
      </c>
      <c r="FPS112" s="6" t="s">
        <v>61</v>
      </c>
      <c r="FPT112" s="6" t="s">
        <v>61</v>
      </c>
      <c r="FPU112" s="6" t="s">
        <v>61</v>
      </c>
      <c r="FPV112" s="6" t="s">
        <v>61</v>
      </c>
      <c r="FPW112" s="6" t="s">
        <v>61</v>
      </c>
      <c r="FPX112" s="6" t="s">
        <v>61</v>
      </c>
      <c r="FPY112" s="6" t="s">
        <v>61</v>
      </c>
      <c r="FPZ112" s="6" t="s">
        <v>61</v>
      </c>
      <c r="FQA112" s="6" t="s">
        <v>61</v>
      </c>
      <c r="FQB112" s="6" t="s">
        <v>61</v>
      </c>
      <c r="FQC112" s="6" t="s">
        <v>61</v>
      </c>
      <c r="FQD112" s="6" t="s">
        <v>61</v>
      </c>
      <c r="FQE112" s="6" t="s">
        <v>61</v>
      </c>
      <c r="FQF112" s="6" t="s">
        <v>61</v>
      </c>
      <c r="FQG112" s="6" t="s">
        <v>61</v>
      </c>
      <c r="FQH112" s="6" t="s">
        <v>61</v>
      </c>
      <c r="FQI112" s="6" t="s">
        <v>61</v>
      </c>
      <c r="FQJ112" s="6" t="s">
        <v>61</v>
      </c>
      <c r="FQK112" s="6" t="s">
        <v>61</v>
      </c>
      <c r="FQL112" s="6" t="s">
        <v>61</v>
      </c>
      <c r="FQM112" s="6" t="s">
        <v>61</v>
      </c>
      <c r="FQN112" s="6" t="s">
        <v>61</v>
      </c>
      <c r="FQO112" s="6" t="s">
        <v>61</v>
      </c>
      <c r="FQP112" s="6" t="s">
        <v>61</v>
      </c>
      <c r="FQQ112" s="6" t="s">
        <v>61</v>
      </c>
      <c r="FQR112" s="6" t="s">
        <v>61</v>
      </c>
      <c r="FQS112" s="6" t="s">
        <v>61</v>
      </c>
      <c r="FQT112" s="6" t="s">
        <v>61</v>
      </c>
      <c r="FQU112" s="6" t="s">
        <v>61</v>
      </c>
      <c r="FQV112" s="6" t="s">
        <v>61</v>
      </c>
      <c r="FQW112" s="6" t="s">
        <v>61</v>
      </c>
      <c r="FQX112" s="6" t="s">
        <v>61</v>
      </c>
      <c r="FQY112" s="6" t="s">
        <v>61</v>
      </c>
      <c r="FQZ112" s="6" t="s">
        <v>61</v>
      </c>
      <c r="FRA112" s="6" t="s">
        <v>61</v>
      </c>
      <c r="FRB112" s="6" t="s">
        <v>61</v>
      </c>
      <c r="FRC112" s="6" t="s">
        <v>61</v>
      </c>
      <c r="FRD112" s="6" t="s">
        <v>61</v>
      </c>
      <c r="FRE112" s="6" t="s">
        <v>61</v>
      </c>
      <c r="FRF112" s="6" t="s">
        <v>61</v>
      </c>
      <c r="FRG112" s="6" t="s">
        <v>61</v>
      </c>
      <c r="FRH112" s="6" t="s">
        <v>61</v>
      </c>
      <c r="FRI112" s="6" t="s">
        <v>61</v>
      </c>
      <c r="FRJ112" s="6" t="s">
        <v>61</v>
      </c>
      <c r="FRK112" s="6" t="s">
        <v>61</v>
      </c>
      <c r="FRL112" s="6" t="s">
        <v>61</v>
      </c>
      <c r="FRM112" s="6" t="s">
        <v>61</v>
      </c>
      <c r="FRN112" s="6" t="s">
        <v>61</v>
      </c>
      <c r="FRO112" s="6" t="s">
        <v>61</v>
      </c>
      <c r="FRP112" s="6" t="s">
        <v>61</v>
      </c>
      <c r="FRQ112" s="6" t="s">
        <v>61</v>
      </c>
      <c r="FRR112" s="6" t="s">
        <v>61</v>
      </c>
      <c r="FRS112" s="6" t="s">
        <v>61</v>
      </c>
      <c r="FRT112" s="6" t="s">
        <v>61</v>
      </c>
      <c r="FRU112" s="6" t="s">
        <v>61</v>
      </c>
      <c r="FRV112" s="6" t="s">
        <v>61</v>
      </c>
      <c r="FRW112" s="6" t="s">
        <v>61</v>
      </c>
      <c r="FRX112" s="6" t="s">
        <v>61</v>
      </c>
      <c r="FRY112" s="6" t="s">
        <v>61</v>
      </c>
      <c r="FRZ112" s="6" t="s">
        <v>61</v>
      </c>
      <c r="FSA112" s="6" t="s">
        <v>61</v>
      </c>
      <c r="FSB112" s="6" t="s">
        <v>61</v>
      </c>
      <c r="FSC112" s="6" t="s">
        <v>61</v>
      </c>
      <c r="FSD112" s="6" t="s">
        <v>61</v>
      </c>
      <c r="FSE112" s="6" t="s">
        <v>61</v>
      </c>
      <c r="FSF112" s="6" t="s">
        <v>61</v>
      </c>
      <c r="FSG112" s="6" t="s">
        <v>61</v>
      </c>
      <c r="FSH112" s="6" t="s">
        <v>61</v>
      </c>
      <c r="FSI112" s="6" t="s">
        <v>61</v>
      </c>
      <c r="FSJ112" s="6" t="s">
        <v>61</v>
      </c>
      <c r="FSK112" s="6" t="s">
        <v>61</v>
      </c>
      <c r="FSL112" s="6" t="s">
        <v>61</v>
      </c>
      <c r="FSM112" s="6" t="s">
        <v>61</v>
      </c>
      <c r="FSN112" s="6" t="s">
        <v>61</v>
      </c>
      <c r="FSO112" s="6" t="s">
        <v>61</v>
      </c>
      <c r="FSP112" s="6" t="s">
        <v>61</v>
      </c>
      <c r="FSQ112" s="6" t="s">
        <v>61</v>
      </c>
      <c r="FSR112" s="6" t="s">
        <v>61</v>
      </c>
      <c r="FSS112" s="6" t="s">
        <v>61</v>
      </c>
      <c r="FST112" s="6" t="s">
        <v>61</v>
      </c>
      <c r="FSU112" s="6" t="s">
        <v>61</v>
      </c>
      <c r="FSV112" s="6" t="s">
        <v>61</v>
      </c>
      <c r="FSW112" s="6" t="s">
        <v>61</v>
      </c>
      <c r="FSX112" s="6" t="s">
        <v>61</v>
      </c>
      <c r="FSY112" s="6" t="s">
        <v>61</v>
      </c>
      <c r="FSZ112" s="6" t="s">
        <v>61</v>
      </c>
      <c r="FTA112" s="6" t="s">
        <v>61</v>
      </c>
      <c r="FTB112" s="6" t="s">
        <v>61</v>
      </c>
      <c r="FTC112" s="6" t="s">
        <v>61</v>
      </c>
      <c r="FTD112" s="6" t="s">
        <v>61</v>
      </c>
      <c r="FTE112" s="6" t="s">
        <v>61</v>
      </c>
      <c r="FTF112" s="6" t="s">
        <v>61</v>
      </c>
      <c r="FTG112" s="6" t="s">
        <v>61</v>
      </c>
      <c r="FTH112" s="6" t="s">
        <v>61</v>
      </c>
      <c r="FTI112" s="6" t="s">
        <v>61</v>
      </c>
      <c r="FTJ112" s="6" t="s">
        <v>61</v>
      </c>
      <c r="FTK112" s="6" t="s">
        <v>61</v>
      </c>
      <c r="FTL112" s="6" t="s">
        <v>61</v>
      </c>
      <c r="FTM112" s="6" t="s">
        <v>61</v>
      </c>
      <c r="FTN112" s="6" t="s">
        <v>61</v>
      </c>
      <c r="FTO112" s="6" t="s">
        <v>61</v>
      </c>
      <c r="FTP112" s="6" t="s">
        <v>61</v>
      </c>
      <c r="FTQ112" s="6" t="s">
        <v>61</v>
      </c>
      <c r="FTR112" s="6" t="s">
        <v>61</v>
      </c>
      <c r="FTS112" s="6" t="s">
        <v>61</v>
      </c>
      <c r="FTT112" s="6" t="s">
        <v>61</v>
      </c>
      <c r="FTU112" s="6" t="s">
        <v>61</v>
      </c>
      <c r="FTV112" s="6" t="s">
        <v>61</v>
      </c>
      <c r="FTW112" s="6" t="s">
        <v>61</v>
      </c>
      <c r="FTX112" s="6" t="s">
        <v>61</v>
      </c>
      <c r="FTY112" s="6" t="s">
        <v>61</v>
      </c>
      <c r="FTZ112" s="6" t="s">
        <v>61</v>
      </c>
      <c r="FUA112" s="6" t="s">
        <v>61</v>
      </c>
      <c r="FUB112" s="6" t="s">
        <v>61</v>
      </c>
      <c r="FUC112" s="6" t="s">
        <v>61</v>
      </c>
      <c r="FUD112" s="6" t="s">
        <v>61</v>
      </c>
      <c r="FUE112" s="6" t="s">
        <v>61</v>
      </c>
      <c r="FUF112" s="6" t="s">
        <v>61</v>
      </c>
      <c r="FUG112" s="6" t="s">
        <v>61</v>
      </c>
      <c r="FUH112" s="6" t="s">
        <v>61</v>
      </c>
      <c r="FUI112" s="6" t="s">
        <v>61</v>
      </c>
      <c r="FUJ112" s="6" t="s">
        <v>61</v>
      </c>
      <c r="FUK112" s="6" t="s">
        <v>61</v>
      </c>
      <c r="FUL112" s="6" t="s">
        <v>61</v>
      </c>
      <c r="FUM112" s="6" t="s">
        <v>61</v>
      </c>
      <c r="FUN112" s="6" t="s">
        <v>61</v>
      </c>
      <c r="FUO112" s="6" t="s">
        <v>61</v>
      </c>
      <c r="FUP112" s="6" t="s">
        <v>61</v>
      </c>
      <c r="FUQ112" s="6" t="s">
        <v>61</v>
      </c>
      <c r="FUR112" s="6" t="s">
        <v>61</v>
      </c>
      <c r="FUS112" s="6" t="s">
        <v>61</v>
      </c>
      <c r="FUT112" s="6" t="s">
        <v>61</v>
      </c>
      <c r="FUU112" s="6" t="s">
        <v>61</v>
      </c>
      <c r="FUV112" s="6" t="s">
        <v>61</v>
      </c>
      <c r="FUW112" s="6" t="s">
        <v>61</v>
      </c>
      <c r="FUX112" s="6" t="s">
        <v>61</v>
      </c>
      <c r="FUY112" s="6" t="s">
        <v>61</v>
      </c>
      <c r="FUZ112" s="6" t="s">
        <v>61</v>
      </c>
      <c r="FVA112" s="6" t="s">
        <v>61</v>
      </c>
      <c r="FVB112" s="6" t="s">
        <v>61</v>
      </c>
      <c r="FVC112" s="6" t="s">
        <v>61</v>
      </c>
      <c r="FVD112" s="6" t="s">
        <v>61</v>
      </c>
      <c r="FVE112" s="6" t="s">
        <v>61</v>
      </c>
      <c r="FVF112" s="6" t="s">
        <v>61</v>
      </c>
      <c r="FVG112" s="6" t="s">
        <v>61</v>
      </c>
      <c r="FVH112" s="6" t="s">
        <v>61</v>
      </c>
      <c r="FVI112" s="6" t="s">
        <v>61</v>
      </c>
      <c r="FVJ112" s="6" t="s">
        <v>61</v>
      </c>
      <c r="FVK112" s="6" t="s">
        <v>61</v>
      </c>
      <c r="FVL112" s="6" t="s">
        <v>61</v>
      </c>
      <c r="FVM112" s="6" t="s">
        <v>61</v>
      </c>
      <c r="FVN112" s="6" t="s">
        <v>61</v>
      </c>
      <c r="FVO112" s="6" t="s">
        <v>61</v>
      </c>
      <c r="FVP112" s="6" t="s">
        <v>61</v>
      </c>
      <c r="FVQ112" s="6" t="s">
        <v>61</v>
      </c>
      <c r="FVR112" s="6" t="s">
        <v>61</v>
      </c>
      <c r="FVS112" s="6" t="s">
        <v>61</v>
      </c>
      <c r="FVT112" s="6" t="s">
        <v>61</v>
      </c>
      <c r="FVU112" s="6" t="s">
        <v>61</v>
      </c>
      <c r="FVV112" s="6" t="s">
        <v>61</v>
      </c>
      <c r="FVW112" s="6" t="s">
        <v>61</v>
      </c>
      <c r="FVX112" s="6" t="s">
        <v>61</v>
      </c>
      <c r="FVY112" s="6" t="s">
        <v>61</v>
      </c>
      <c r="FVZ112" s="6" t="s">
        <v>61</v>
      </c>
      <c r="FWA112" s="6" t="s">
        <v>61</v>
      </c>
      <c r="FWB112" s="6" t="s">
        <v>61</v>
      </c>
      <c r="FWC112" s="6" t="s">
        <v>61</v>
      </c>
      <c r="FWD112" s="6" t="s">
        <v>61</v>
      </c>
      <c r="FWE112" s="6" t="s">
        <v>61</v>
      </c>
      <c r="FWF112" s="6" t="s">
        <v>61</v>
      </c>
      <c r="FWG112" s="6" t="s">
        <v>61</v>
      </c>
      <c r="FWH112" s="6" t="s">
        <v>61</v>
      </c>
      <c r="FWI112" s="6" t="s">
        <v>61</v>
      </c>
      <c r="FWJ112" s="6" t="s">
        <v>61</v>
      </c>
      <c r="FWK112" s="6" t="s">
        <v>61</v>
      </c>
      <c r="FWL112" s="6" t="s">
        <v>61</v>
      </c>
      <c r="FWM112" s="6" t="s">
        <v>61</v>
      </c>
      <c r="FWN112" s="6" t="s">
        <v>61</v>
      </c>
      <c r="FWO112" s="6" t="s">
        <v>61</v>
      </c>
      <c r="FWP112" s="6" t="s">
        <v>61</v>
      </c>
      <c r="FWQ112" s="6" t="s">
        <v>61</v>
      </c>
      <c r="FWR112" s="6" t="s">
        <v>61</v>
      </c>
      <c r="FWS112" s="6" t="s">
        <v>61</v>
      </c>
      <c r="FWT112" s="6" t="s">
        <v>61</v>
      </c>
      <c r="FWU112" s="6" t="s">
        <v>61</v>
      </c>
      <c r="FWV112" s="6" t="s">
        <v>61</v>
      </c>
      <c r="FWW112" s="6" t="s">
        <v>61</v>
      </c>
      <c r="FWX112" s="6" t="s">
        <v>61</v>
      </c>
      <c r="FWY112" s="6" t="s">
        <v>61</v>
      </c>
      <c r="FWZ112" s="6" t="s">
        <v>61</v>
      </c>
      <c r="FXA112" s="6" t="s">
        <v>61</v>
      </c>
      <c r="FXB112" s="6" t="s">
        <v>61</v>
      </c>
      <c r="FXC112" s="6" t="s">
        <v>61</v>
      </c>
      <c r="FXD112" s="6" t="s">
        <v>61</v>
      </c>
      <c r="FXE112" s="6" t="s">
        <v>61</v>
      </c>
      <c r="FXF112" s="6" t="s">
        <v>61</v>
      </c>
      <c r="FXG112" s="6" t="s">
        <v>61</v>
      </c>
      <c r="FXH112" s="6" t="s">
        <v>61</v>
      </c>
      <c r="FXI112" s="6" t="s">
        <v>61</v>
      </c>
      <c r="FXJ112" s="6" t="s">
        <v>61</v>
      </c>
      <c r="FXK112" s="6" t="s">
        <v>61</v>
      </c>
      <c r="FXL112" s="6" t="s">
        <v>61</v>
      </c>
      <c r="FXM112" s="6" t="s">
        <v>61</v>
      </c>
      <c r="FXN112" s="6" t="s">
        <v>61</v>
      </c>
      <c r="FXO112" s="6" t="s">
        <v>61</v>
      </c>
      <c r="FXP112" s="6" t="s">
        <v>61</v>
      </c>
      <c r="FXQ112" s="6" t="s">
        <v>61</v>
      </c>
      <c r="FXR112" s="6" t="s">
        <v>61</v>
      </c>
      <c r="FXS112" s="6" t="s">
        <v>61</v>
      </c>
      <c r="FXT112" s="6" t="s">
        <v>61</v>
      </c>
      <c r="FXU112" s="6" t="s">
        <v>61</v>
      </c>
      <c r="FXV112" s="6" t="s">
        <v>61</v>
      </c>
      <c r="FXW112" s="6" t="s">
        <v>61</v>
      </c>
      <c r="FXX112" s="6" t="s">
        <v>61</v>
      </c>
      <c r="FXY112" s="6" t="s">
        <v>61</v>
      </c>
      <c r="FXZ112" s="6" t="s">
        <v>61</v>
      </c>
      <c r="FYA112" s="6" t="s">
        <v>61</v>
      </c>
      <c r="FYB112" s="6" t="s">
        <v>61</v>
      </c>
      <c r="FYC112" s="6" t="s">
        <v>61</v>
      </c>
      <c r="FYD112" s="6" t="s">
        <v>61</v>
      </c>
      <c r="FYE112" s="6" t="s">
        <v>61</v>
      </c>
      <c r="FYF112" s="6" t="s">
        <v>61</v>
      </c>
      <c r="FYG112" s="6" t="s">
        <v>61</v>
      </c>
      <c r="FYH112" s="6" t="s">
        <v>61</v>
      </c>
      <c r="FYI112" s="6" t="s">
        <v>61</v>
      </c>
      <c r="FYJ112" s="6" t="s">
        <v>61</v>
      </c>
      <c r="FYK112" s="6" t="s">
        <v>61</v>
      </c>
      <c r="FYL112" s="6" t="s">
        <v>61</v>
      </c>
      <c r="FYM112" s="6" t="s">
        <v>61</v>
      </c>
      <c r="FYN112" s="6" t="s">
        <v>61</v>
      </c>
      <c r="FYO112" s="6" t="s">
        <v>61</v>
      </c>
      <c r="FYP112" s="6" t="s">
        <v>61</v>
      </c>
      <c r="FYQ112" s="6" t="s">
        <v>61</v>
      </c>
      <c r="FYR112" s="6" t="s">
        <v>61</v>
      </c>
      <c r="FYS112" s="6" t="s">
        <v>61</v>
      </c>
      <c r="FYT112" s="6" t="s">
        <v>61</v>
      </c>
      <c r="FYU112" s="6" t="s">
        <v>61</v>
      </c>
      <c r="FYV112" s="6" t="s">
        <v>61</v>
      </c>
      <c r="FYW112" s="6" t="s">
        <v>61</v>
      </c>
      <c r="FYX112" s="6" t="s">
        <v>61</v>
      </c>
      <c r="FYY112" s="6" t="s">
        <v>61</v>
      </c>
      <c r="FYZ112" s="6" t="s">
        <v>61</v>
      </c>
      <c r="FZA112" s="6" t="s">
        <v>61</v>
      </c>
      <c r="FZB112" s="6" t="s">
        <v>61</v>
      </c>
      <c r="FZC112" s="6" t="s">
        <v>61</v>
      </c>
      <c r="FZD112" s="6" t="s">
        <v>61</v>
      </c>
      <c r="FZE112" s="6" t="s">
        <v>61</v>
      </c>
      <c r="FZF112" s="6" t="s">
        <v>61</v>
      </c>
      <c r="FZG112" s="6" t="s">
        <v>61</v>
      </c>
      <c r="FZH112" s="6" t="s">
        <v>61</v>
      </c>
      <c r="FZI112" s="6" t="s">
        <v>61</v>
      </c>
      <c r="FZJ112" s="6" t="s">
        <v>61</v>
      </c>
      <c r="FZK112" s="6" t="s">
        <v>61</v>
      </c>
      <c r="FZL112" s="6" t="s">
        <v>61</v>
      </c>
      <c r="FZM112" s="6" t="s">
        <v>61</v>
      </c>
      <c r="FZN112" s="6" t="s">
        <v>61</v>
      </c>
      <c r="FZO112" s="6" t="s">
        <v>61</v>
      </c>
      <c r="FZP112" s="6" t="s">
        <v>61</v>
      </c>
      <c r="FZQ112" s="6" t="s">
        <v>61</v>
      </c>
      <c r="FZR112" s="6" t="s">
        <v>61</v>
      </c>
      <c r="FZS112" s="6" t="s">
        <v>61</v>
      </c>
      <c r="FZT112" s="6" t="s">
        <v>61</v>
      </c>
      <c r="FZU112" s="6" t="s">
        <v>61</v>
      </c>
      <c r="FZV112" s="6" t="s">
        <v>61</v>
      </c>
      <c r="FZW112" s="6" t="s">
        <v>61</v>
      </c>
      <c r="FZX112" s="6" t="s">
        <v>61</v>
      </c>
      <c r="FZY112" s="6" t="s">
        <v>61</v>
      </c>
      <c r="FZZ112" s="6" t="s">
        <v>61</v>
      </c>
      <c r="GAA112" s="6" t="s">
        <v>61</v>
      </c>
      <c r="GAB112" s="6" t="s">
        <v>61</v>
      </c>
      <c r="GAC112" s="6" t="s">
        <v>61</v>
      </c>
      <c r="GAD112" s="6" t="s">
        <v>61</v>
      </c>
      <c r="GAE112" s="6" t="s">
        <v>61</v>
      </c>
      <c r="GAF112" s="6" t="s">
        <v>61</v>
      </c>
      <c r="GAG112" s="6" t="s">
        <v>61</v>
      </c>
      <c r="GAH112" s="6" t="s">
        <v>61</v>
      </c>
      <c r="GAI112" s="6" t="s">
        <v>61</v>
      </c>
      <c r="GAJ112" s="6" t="s">
        <v>61</v>
      </c>
      <c r="GAK112" s="6" t="s">
        <v>61</v>
      </c>
      <c r="GAL112" s="6" t="s">
        <v>61</v>
      </c>
      <c r="GAM112" s="6" t="s">
        <v>61</v>
      </c>
      <c r="GAN112" s="6" t="s">
        <v>61</v>
      </c>
      <c r="GAO112" s="6" t="s">
        <v>61</v>
      </c>
      <c r="GAP112" s="6" t="s">
        <v>61</v>
      </c>
      <c r="GAQ112" s="6" t="s">
        <v>61</v>
      </c>
      <c r="GAR112" s="6" t="s">
        <v>61</v>
      </c>
      <c r="GAS112" s="6" t="s">
        <v>61</v>
      </c>
      <c r="GAT112" s="6" t="s">
        <v>61</v>
      </c>
      <c r="GAU112" s="6" t="s">
        <v>61</v>
      </c>
      <c r="GAV112" s="6" t="s">
        <v>61</v>
      </c>
      <c r="GAW112" s="6" t="s">
        <v>61</v>
      </c>
      <c r="GAX112" s="6" t="s">
        <v>61</v>
      </c>
      <c r="GAY112" s="6" t="s">
        <v>61</v>
      </c>
      <c r="GAZ112" s="6" t="s">
        <v>61</v>
      </c>
      <c r="GBA112" s="6" t="s">
        <v>61</v>
      </c>
      <c r="GBB112" s="6" t="s">
        <v>61</v>
      </c>
      <c r="GBC112" s="6" t="s">
        <v>61</v>
      </c>
      <c r="GBD112" s="6" t="s">
        <v>61</v>
      </c>
      <c r="GBE112" s="6" t="s">
        <v>61</v>
      </c>
      <c r="GBF112" s="6" t="s">
        <v>61</v>
      </c>
      <c r="GBG112" s="6" t="s">
        <v>61</v>
      </c>
      <c r="GBH112" s="6" t="s">
        <v>61</v>
      </c>
      <c r="GBI112" s="6" t="s">
        <v>61</v>
      </c>
      <c r="GBJ112" s="6" t="s">
        <v>61</v>
      </c>
      <c r="GBK112" s="6" t="s">
        <v>61</v>
      </c>
      <c r="GBL112" s="6" t="s">
        <v>61</v>
      </c>
      <c r="GBM112" s="6" t="s">
        <v>61</v>
      </c>
      <c r="GBN112" s="6" t="s">
        <v>61</v>
      </c>
      <c r="GBO112" s="6" t="s">
        <v>61</v>
      </c>
      <c r="GBP112" s="6" t="s">
        <v>61</v>
      </c>
      <c r="GBQ112" s="6" t="s">
        <v>61</v>
      </c>
      <c r="GBR112" s="6" t="s">
        <v>61</v>
      </c>
      <c r="GBS112" s="6" t="s">
        <v>61</v>
      </c>
      <c r="GBT112" s="6" t="s">
        <v>61</v>
      </c>
      <c r="GBU112" s="6" t="s">
        <v>61</v>
      </c>
      <c r="GBV112" s="6" t="s">
        <v>61</v>
      </c>
      <c r="GBW112" s="6" t="s">
        <v>61</v>
      </c>
      <c r="GBX112" s="6" t="s">
        <v>61</v>
      </c>
      <c r="GBY112" s="6" t="s">
        <v>61</v>
      </c>
      <c r="GBZ112" s="6" t="s">
        <v>61</v>
      </c>
      <c r="GCA112" s="6" t="s">
        <v>61</v>
      </c>
      <c r="GCB112" s="6" t="s">
        <v>61</v>
      </c>
      <c r="GCC112" s="6" t="s">
        <v>61</v>
      </c>
      <c r="GCD112" s="6" t="s">
        <v>61</v>
      </c>
      <c r="GCE112" s="6" t="s">
        <v>61</v>
      </c>
      <c r="GCF112" s="6" t="s">
        <v>61</v>
      </c>
      <c r="GCG112" s="6" t="s">
        <v>61</v>
      </c>
      <c r="GCH112" s="6" t="s">
        <v>61</v>
      </c>
      <c r="GCI112" s="6" t="s">
        <v>61</v>
      </c>
      <c r="GCJ112" s="6" t="s">
        <v>61</v>
      </c>
      <c r="GCK112" s="6" t="s">
        <v>61</v>
      </c>
      <c r="GCL112" s="6" t="s">
        <v>61</v>
      </c>
      <c r="GCM112" s="6" t="s">
        <v>61</v>
      </c>
      <c r="GCN112" s="6" t="s">
        <v>61</v>
      </c>
      <c r="GCO112" s="6" t="s">
        <v>61</v>
      </c>
      <c r="GCP112" s="6" t="s">
        <v>61</v>
      </c>
      <c r="GCQ112" s="6" t="s">
        <v>61</v>
      </c>
      <c r="GCR112" s="6" t="s">
        <v>61</v>
      </c>
      <c r="GCS112" s="6" t="s">
        <v>61</v>
      </c>
      <c r="GCT112" s="6" t="s">
        <v>61</v>
      </c>
      <c r="GCU112" s="6" t="s">
        <v>61</v>
      </c>
      <c r="GCV112" s="6" t="s">
        <v>61</v>
      </c>
      <c r="GCW112" s="6" t="s">
        <v>61</v>
      </c>
      <c r="GCX112" s="6" t="s">
        <v>61</v>
      </c>
      <c r="GCY112" s="6" t="s">
        <v>61</v>
      </c>
      <c r="GCZ112" s="6" t="s">
        <v>61</v>
      </c>
      <c r="GDA112" s="6" t="s">
        <v>61</v>
      </c>
      <c r="GDB112" s="6" t="s">
        <v>61</v>
      </c>
      <c r="GDC112" s="6" t="s">
        <v>61</v>
      </c>
      <c r="GDD112" s="6" t="s">
        <v>61</v>
      </c>
      <c r="GDE112" s="6" t="s">
        <v>61</v>
      </c>
      <c r="GDF112" s="6" t="s">
        <v>61</v>
      </c>
      <c r="GDG112" s="6" t="s">
        <v>61</v>
      </c>
      <c r="GDH112" s="6" t="s">
        <v>61</v>
      </c>
      <c r="GDI112" s="6" t="s">
        <v>61</v>
      </c>
      <c r="GDJ112" s="6" t="s">
        <v>61</v>
      </c>
      <c r="GDK112" s="6" t="s">
        <v>61</v>
      </c>
      <c r="GDL112" s="6" t="s">
        <v>61</v>
      </c>
      <c r="GDM112" s="6" t="s">
        <v>61</v>
      </c>
      <c r="GDN112" s="6" t="s">
        <v>61</v>
      </c>
      <c r="GDO112" s="6" t="s">
        <v>61</v>
      </c>
      <c r="GDP112" s="6" t="s">
        <v>61</v>
      </c>
      <c r="GDQ112" s="6" t="s">
        <v>61</v>
      </c>
      <c r="GDR112" s="6" t="s">
        <v>61</v>
      </c>
      <c r="GDS112" s="6" t="s">
        <v>61</v>
      </c>
      <c r="GDT112" s="6" t="s">
        <v>61</v>
      </c>
      <c r="GDU112" s="6" t="s">
        <v>61</v>
      </c>
      <c r="GDV112" s="6" t="s">
        <v>61</v>
      </c>
      <c r="GDW112" s="6" t="s">
        <v>61</v>
      </c>
      <c r="GDX112" s="6" t="s">
        <v>61</v>
      </c>
      <c r="GDY112" s="6" t="s">
        <v>61</v>
      </c>
      <c r="GDZ112" s="6" t="s">
        <v>61</v>
      </c>
      <c r="GEA112" s="6" t="s">
        <v>61</v>
      </c>
      <c r="GEB112" s="6" t="s">
        <v>61</v>
      </c>
      <c r="GEC112" s="6" t="s">
        <v>61</v>
      </c>
      <c r="GED112" s="6" t="s">
        <v>61</v>
      </c>
      <c r="GEE112" s="6" t="s">
        <v>61</v>
      </c>
      <c r="GEF112" s="6" t="s">
        <v>61</v>
      </c>
      <c r="GEG112" s="6" t="s">
        <v>61</v>
      </c>
      <c r="GEH112" s="6" t="s">
        <v>61</v>
      </c>
      <c r="GEI112" s="6" t="s">
        <v>61</v>
      </c>
      <c r="GEJ112" s="6" t="s">
        <v>61</v>
      </c>
      <c r="GEK112" s="6" t="s">
        <v>61</v>
      </c>
      <c r="GEL112" s="6" t="s">
        <v>61</v>
      </c>
      <c r="GEM112" s="6" t="s">
        <v>61</v>
      </c>
      <c r="GEN112" s="6" t="s">
        <v>61</v>
      </c>
      <c r="GEO112" s="6" t="s">
        <v>61</v>
      </c>
      <c r="GEP112" s="6" t="s">
        <v>61</v>
      </c>
      <c r="GEQ112" s="6" t="s">
        <v>61</v>
      </c>
      <c r="GER112" s="6" t="s">
        <v>61</v>
      </c>
      <c r="GES112" s="6" t="s">
        <v>61</v>
      </c>
      <c r="GET112" s="6" t="s">
        <v>61</v>
      </c>
      <c r="GEU112" s="6" t="s">
        <v>61</v>
      </c>
      <c r="GEV112" s="6" t="s">
        <v>61</v>
      </c>
      <c r="GEW112" s="6" t="s">
        <v>61</v>
      </c>
      <c r="GEX112" s="6" t="s">
        <v>61</v>
      </c>
      <c r="GEY112" s="6" t="s">
        <v>61</v>
      </c>
      <c r="GEZ112" s="6" t="s">
        <v>61</v>
      </c>
      <c r="GFA112" s="6" t="s">
        <v>61</v>
      </c>
      <c r="GFB112" s="6" t="s">
        <v>61</v>
      </c>
      <c r="GFC112" s="6" t="s">
        <v>61</v>
      </c>
      <c r="GFD112" s="6" t="s">
        <v>61</v>
      </c>
      <c r="GFE112" s="6" t="s">
        <v>61</v>
      </c>
      <c r="GFF112" s="6" t="s">
        <v>61</v>
      </c>
      <c r="GFG112" s="6" t="s">
        <v>61</v>
      </c>
      <c r="GFH112" s="6" t="s">
        <v>61</v>
      </c>
      <c r="GFI112" s="6" t="s">
        <v>61</v>
      </c>
      <c r="GFJ112" s="6" t="s">
        <v>61</v>
      </c>
      <c r="GFK112" s="6" t="s">
        <v>61</v>
      </c>
      <c r="GFL112" s="6" t="s">
        <v>61</v>
      </c>
      <c r="GFM112" s="6" t="s">
        <v>61</v>
      </c>
      <c r="GFN112" s="6" t="s">
        <v>61</v>
      </c>
      <c r="GFO112" s="6" t="s">
        <v>61</v>
      </c>
      <c r="GFP112" s="6" t="s">
        <v>61</v>
      </c>
      <c r="GFQ112" s="6" t="s">
        <v>61</v>
      </c>
      <c r="GFR112" s="6" t="s">
        <v>61</v>
      </c>
      <c r="GFS112" s="6" t="s">
        <v>61</v>
      </c>
      <c r="GFT112" s="6" t="s">
        <v>61</v>
      </c>
      <c r="GFU112" s="6" t="s">
        <v>61</v>
      </c>
      <c r="GFV112" s="6" t="s">
        <v>61</v>
      </c>
      <c r="GFW112" s="6" t="s">
        <v>61</v>
      </c>
      <c r="GFX112" s="6" t="s">
        <v>61</v>
      </c>
      <c r="GFY112" s="6" t="s">
        <v>61</v>
      </c>
      <c r="GFZ112" s="6" t="s">
        <v>61</v>
      </c>
      <c r="GGA112" s="6" t="s">
        <v>61</v>
      </c>
      <c r="GGB112" s="6" t="s">
        <v>61</v>
      </c>
      <c r="GGC112" s="6" t="s">
        <v>61</v>
      </c>
      <c r="GGD112" s="6" t="s">
        <v>61</v>
      </c>
      <c r="GGE112" s="6" t="s">
        <v>61</v>
      </c>
      <c r="GGF112" s="6" t="s">
        <v>61</v>
      </c>
      <c r="GGG112" s="6" t="s">
        <v>61</v>
      </c>
      <c r="GGH112" s="6" t="s">
        <v>61</v>
      </c>
      <c r="GGI112" s="6" t="s">
        <v>61</v>
      </c>
      <c r="GGJ112" s="6" t="s">
        <v>61</v>
      </c>
      <c r="GGK112" s="6" t="s">
        <v>61</v>
      </c>
      <c r="GGL112" s="6" t="s">
        <v>61</v>
      </c>
      <c r="GGM112" s="6" t="s">
        <v>61</v>
      </c>
      <c r="GGN112" s="6" t="s">
        <v>61</v>
      </c>
      <c r="GGO112" s="6" t="s">
        <v>61</v>
      </c>
      <c r="GGP112" s="6" t="s">
        <v>61</v>
      </c>
      <c r="GGQ112" s="6" t="s">
        <v>61</v>
      </c>
      <c r="GGR112" s="6" t="s">
        <v>61</v>
      </c>
      <c r="GGS112" s="6" t="s">
        <v>61</v>
      </c>
      <c r="GGT112" s="6" t="s">
        <v>61</v>
      </c>
      <c r="GGU112" s="6" t="s">
        <v>61</v>
      </c>
      <c r="GGV112" s="6" t="s">
        <v>61</v>
      </c>
      <c r="GGW112" s="6" t="s">
        <v>61</v>
      </c>
      <c r="GGX112" s="6" t="s">
        <v>61</v>
      </c>
      <c r="GGY112" s="6" t="s">
        <v>61</v>
      </c>
      <c r="GGZ112" s="6" t="s">
        <v>61</v>
      </c>
      <c r="GHA112" s="6" t="s">
        <v>61</v>
      </c>
      <c r="GHB112" s="6" t="s">
        <v>61</v>
      </c>
      <c r="GHC112" s="6" t="s">
        <v>61</v>
      </c>
      <c r="GHD112" s="6" t="s">
        <v>61</v>
      </c>
      <c r="GHE112" s="6" t="s">
        <v>61</v>
      </c>
      <c r="GHF112" s="6" t="s">
        <v>61</v>
      </c>
      <c r="GHG112" s="6" t="s">
        <v>61</v>
      </c>
      <c r="GHH112" s="6" t="s">
        <v>61</v>
      </c>
      <c r="GHI112" s="6" t="s">
        <v>61</v>
      </c>
      <c r="GHJ112" s="6" t="s">
        <v>61</v>
      </c>
      <c r="GHK112" s="6" t="s">
        <v>61</v>
      </c>
      <c r="GHL112" s="6" t="s">
        <v>61</v>
      </c>
      <c r="GHM112" s="6" t="s">
        <v>61</v>
      </c>
      <c r="GHN112" s="6" t="s">
        <v>61</v>
      </c>
      <c r="GHO112" s="6" t="s">
        <v>61</v>
      </c>
      <c r="GHP112" s="6" t="s">
        <v>61</v>
      </c>
      <c r="GHQ112" s="6" t="s">
        <v>61</v>
      </c>
      <c r="GHR112" s="6" t="s">
        <v>61</v>
      </c>
      <c r="GHS112" s="6" t="s">
        <v>61</v>
      </c>
      <c r="GHT112" s="6" t="s">
        <v>61</v>
      </c>
      <c r="GHU112" s="6" t="s">
        <v>61</v>
      </c>
      <c r="GHV112" s="6" t="s">
        <v>61</v>
      </c>
      <c r="GHW112" s="6" t="s">
        <v>61</v>
      </c>
      <c r="GHX112" s="6" t="s">
        <v>61</v>
      </c>
      <c r="GHY112" s="6" t="s">
        <v>61</v>
      </c>
      <c r="GHZ112" s="6" t="s">
        <v>61</v>
      </c>
      <c r="GIA112" s="6" t="s">
        <v>61</v>
      </c>
      <c r="GIB112" s="6" t="s">
        <v>61</v>
      </c>
      <c r="GIC112" s="6" t="s">
        <v>61</v>
      </c>
      <c r="GID112" s="6" t="s">
        <v>61</v>
      </c>
      <c r="GIE112" s="6" t="s">
        <v>61</v>
      </c>
      <c r="GIF112" s="6" t="s">
        <v>61</v>
      </c>
      <c r="GIG112" s="6" t="s">
        <v>61</v>
      </c>
      <c r="GIH112" s="6" t="s">
        <v>61</v>
      </c>
      <c r="GII112" s="6" t="s">
        <v>61</v>
      </c>
      <c r="GIJ112" s="6" t="s">
        <v>61</v>
      </c>
      <c r="GIK112" s="6" t="s">
        <v>61</v>
      </c>
      <c r="GIL112" s="6" t="s">
        <v>61</v>
      </c>
      <c r="GIM112" s="6" t="s">
        <v>61</v>
      </c>
      <c r="GIN112" s="6" t="s">
        <v>61</v>
      </c>
      <c r="GIO112" s="6" t="s">
        <v>61</v>
      </c>
      <c r="GIP112" s="6" t="s">
        <v>61</v>
      </c>
      <c r="GIQ112" s="6" t="s">
        <v>61</v>
      </c>
      <c r="GIR112" s="6" t="s">
        <v>61</v>
      </c>
      <c r="GIS112" s="6" t="s">
        <v>61</v>
      </c>
      <c r="GIT112" s="6" t="s">
        <v>61</v>
      </c>
      <c r="GIU112" s="6" t="s">
        <v>61</v>
      </c>
      <c r="GIV112" s="6" t="s">
        <v>61</v>
      </c>
      <c r="GIW112" s="6" t="s">
        <v>61</v>
      </c>
      <c r="GIX112" s="6" t="s">
        <v>61</v>
      </c>
      <c r="GIY112" s="6" t="s">
        <v>61</v>
      </c>
      <c r="GIZ112" s="6" t="s">
        <v>61</v>
      </c>
      <c r="GJA112" s="6" t="s">
        <v>61</v>
      </c>
      <c r="GJB112" s="6" t="s">
        <v>61</v>
      </c>
      <c r="GJC112" s="6" t="s">
        <v>61</v>
      </c>
      <c r="GJD112" s="6" t="s">
        <v>61</v>
      </c>
      <c r="GJE112" s="6" t="s">
        <v>61</v>
      </c>
      <c r="GJF112" s="6" t="s">
        <v>61</v>
      </c>
      <c r="GJG112" s="6" t="s">
        <v>61</v>
      </c>
      <c r="GJH112" s="6" t="s">
        <v>61</v>
      </c>
      <c r="GJI112" s="6" t="s">
        <v>61</v>
      </c>
      <c r="GJJ112" s="6" t="s">
        <v>61</v>
      </c>
      <c r="GJK112" s="6" t="s">
        <v>61</v>
      </c>
      <c r="GJL112" s="6" t="s">
        <v>61</v>
      </c>
      <c r="GJM112" s="6" t="s">
        <v>61</v>
      </c>
      <c r="GJN112" s="6" t="s">
        <v>61</v>
      </c>
      <c r="GJO112" s="6" t="s">
        <v>61</v>
      </c>
      <c r="GJP112" s="6" t="s">
        <v>61</v>
      </c>
      <c r="GJQ112" s="6" t="s">
        <v>61</v>
      </c>
      <c r="GJR112" s="6" t="s">
        <v>61</v>
      </c>
      <c r="GJS112" s="6" t="s">
        <v>61</v>
      </c>
      <c r="GJT112" s="6" t="s">
        <v>61</v>
      </c>
      <c r="GJU112" s="6" t="s">
        <v>61</v>
      </c>
      <c r="GJV112" s="6" t="s">
        <v>61</v>
      </c>
      <c r="GJW112" s="6" t="s">
        <v>61</v>
      </c>
      <c r="GJX112" s="6" t="s">
        <v>61</v>
      </c>
      <c r="GJY112" s="6" t="s">
        <v>61</v>
      </c>
      <c r="GJZ112" s="6" t="s">
        <v>61</v>
      </c>
      <c r="GKA112" s="6" t="s">
        <v>61</v>
      </c>
      <c r="GKB112" s="6" t="s">
        <v>61</v>
      </c>
      <c r="GKC112" s="6" t="s">
        <v>61</v>
      </c>
      <c r="GKD112" s="6" t="s">
        <v>61</v>
      </c>
      <c r="GKE112" s="6" t="s">
        <v>61</v>
      </c>
      <c r="GKF112" s="6" t="s">
        <v>61</v>
      </c>
      <c r="GKG112" s="6" t="s">
        <v>61</v>
      </c>
      <c r="GKH112" s="6" t="s">
        <v>61</v>
      </c>
      <c r="GKI112" s="6" t="s">
        <v>61</v>
      </c>
      <c r="GKJ112" s="6" t="s">
        <v>61</v>
      </c>
      <c r="GKK112" s="6" t="s">
        <v>61</v>
      </c>
      <c r="GKL112" s="6" t="s">
        <v>61</v>
      </c>
      <c r="GKM112" s="6" t="s">
        <v>61</v>
      </c>
      <c r="GKN112" s="6" t="s">
        <v>61</v>
      </c>
      <c r="GKO112" s="6" t="s">
        <v>61</v>
      </c>
      <c r="GKP112" s="6" t="s">
        <v>61</v>
      </c>
      <c r="GKQ112" s="6" t="s">
        <v>61</v>
      </c>
      <c r="GKR112" s="6" t="s">
        <v>61</v>
      </c>
      <c r="GKS112" s="6" t="s">
        <v>61</v>
      </c>
      <c r="GKT112" s="6" t="s">
        <v>61</v>
      </c>
      <c r="GKU112" s="6" t="s">
        <v>61</v>
      </c>
      <c r="GKV112" s="6" t="s">
        <v>61</v>
      </c>
      <c r="GKW112" s="6" t="s">
        <v>61</v>
      </c>
      <c r="GKX112" s="6" t="s">
        <v>61</v>
      </c>
      <c r="GKY112" s="6" t="s">
        <v>61</v>
      </c>
      <c r="GKZ112" s="6" t="s">
        <v>61</v>
      </c>
      <c r="GLA112" s="6" t="s">
        <v>61</v>
      </c>
      <c r="GLB112" s="6" t="s">
        <v>61</v>
      </c>
      <c r="GLC112" s="6" t="s">
        <v>61</v>
      </c>
      <c r="GLD112" s="6" t="s">
        <v>61</v>
      </c>
      <c r="GLE112" s="6" t="s">
        <v>61</v>
      </c>
      <c r="GLF112" s="6" t="s">
        <v>61</v>
      </c>
      <c r="GLG112" s="6" t="s">
        <v>61</v>
      </c>
      <c r="GLH112" s="6" t="s">
        <v>61</v>
      </c>
      <c r="GLI112" s="6" t="s">
        <v>61</v>
      </c>
      <c r="GLJ112" s="6" t="s">
        <v>61</v>
      </c>
      <c r="GLK112" s="6" t="s">
        <v>61</v>
      </c>
      <c r="GLL112" s="6" t="s">
        <v>61</v>
      </c>
      <c r="GLM112" s="6" t="s">
        <v>61</v>
      </c>
      <c r="GLN112" s="6" t="s">
        <v>61</v>
      </c>
      <c r="GLO112" s="6" t="s">
        <v>61</v>
      </c>
      <c r="GLP112" s="6" t="s">
        <v>61</v>
      </c>
      <c r="GLQ112" s="6" t="s">
        <v>61</v>
      </c>
      <c r="GLR112" s="6" t="s">
        <v>61</v>
      </c>
      <c r="GLS112" s="6" t="s">
        <v>61</v>
      </c>
      <c r="GLT112" s="6" t="s">
        <v>61</v>
      </c>
      <c r="GLU112" s="6" t="s">
        <v>61</v>
      </c>
      <c r="GLV112" s="6" t="s">
        <v>61</v>
      </c>
      <c r="GLW112" s="6" t="s">
        <v>61</v>
      </c>
      <c r="GLX112" s="6" t="s">
        <v>61</v>
      </c>
      <c r="GLY112" s="6" t="s">
        <v>61</v>
      </c>
      <c r="GLZ112" s="6" t="s">
        <v>61</v>
      </c>
      <c r="GMA112" s="6" t="s">
        <v>61</v>
      </c>
      <c r="GMB112" s="6" t="s">
        <v>61</v>
      </c>
      <c r="GMC112" s="6" t="s">
        <v>61</v>
      </c>
      <c r="GMD112" s="6" t="s">
        <v>61</v>
      </c>
      <c r="GME112" s="6" t="s">
        <v>61</v>
      </c>
      <c r="GMF112" s="6" t="s">
        <v>61</v>
      </c>
      <c r="GMG112" s="6" t="s">
        <v>61</v>
      </c>
      <c r="GMH112" s="6" t="s">
        <v>61</v>
      </c>
      <c r="GMI112" s="6" t="s">
        <v>61</v>
      </c>
      <c r="GMJ112" s="6" t="s">
        <v>61</v>
      </c>
      <c r="GMK112" s="6" t="s">
        <v>61</v>
      </c>
      <c r="GML112" s="6" t="s">
        <v>61</v>
      </c>
      <c r="GMM112" s="6" t="s">
        <v>61</v>
      </c>
      <c r="GMN112" s="6" t="s">
        <v>61</v>
      </c>
      <c r="GMO112" s="6" t="s">
        <v>61</v>
      </c>
      <c r="GMP112" s="6" t="s">
        <v>61</v>
      </c>
      <c r="GMQ112" s="6" t="s">
        <v>61</v>
      </c>
      <c r="GMR112" s="6" t="s">
        <v>61</v>
      </c>
      <c r="GMS112" s="6" t="s">
        <v>61</v>
      </c>
      <c r="GMT112" s="6" t="s">
        <v>61</v>
      </c>
      <c r="GMU112" s="6" t="s">
        <v>61</v>
      </c>
      <c r="GMV112" s="6" t="s">
        <v>61</v>
      </c>
      <c r="GMW112" s="6" t="s">
        <v>61</v>
      </c>
      <c r="GMX112" s="6" t="s">
        <v>61</v>
      </c>
      <c r="GMY112" s="6" t="s">
        <v>61</v>
      </c>
      <c r="GMZ112" s="6" t="s">
        <v>61</v>
      </c>
      <c r="GNA112" s="6" t="s">
        <v>61</v>
      </c>
      <c r="GNB112" s="6" t="s">
        <v>61</v>
      </c>
      <c r="GNC112" s="6" t="s">
        <v>61</v>
      </c>
      <c r="GND112" s="6" t="s">
        <v>61</v>
      </c>
      <c r="GNE112" s="6" t="s">
        <v>61</v>
      </c>
      <c r="GNF112" s="6" t="s">
        <v>61</v>
      </c>
      <c r="GNG112" s="6" t="s">
        <v>61</v>
      </c>
      <c r="GNH112" s="6" t="s">
        <v>61</v>
      </c>
      <c r="GNI112" s="6" t="s">
        <v>61</v>
      </c>
      <c r="GNJ112" s="6" t="s">
        <v>61</v>
      </c>
      <c r="GNK112" s="6" t="s">
        <v>61</v>
      </c>
      <c r="GNL112" s="6" t="s">
        <v>61</v>
      </c>
      <c r="GNM112" s="6" t="s">
        <v>61</v>
      </c>
      <c r="GNN112" s="6" t="s">
        <v>61</v>
      </c>
      <c r="GNO112" s="6" t="s">
        <v>61</v>
      </c>
      <c r="GNP112" s="6" t="s">
        <v>61</v>
      </c>
      <c r="GNQ112" s="6" t="s">
        <v>61</v>
      </c>
      <c r="GNR112" s="6" t="s">
        <v>61</v>
      </c>
      <c r="GNS112" s="6" t="s">
        <v>61</v>
      </c>
      <c r="GNT112" s="6" t="s">
        <v>61</v>
      </c>
      <c r="GNU112" s="6" t="s">
        <v>61</v>
      </c>
      <c r="GNV112" s="6" t="s">
        <v>61</v>
      </c>
      <c r="GNW112" s="6" t="s">
        <v>61</v>
      </c>
      <c r="GNX112" s="6" t="s">
        <v>61</v>
      </c>
      <c r="GNY112" s="6" t="s">
        <v>61</v>
      </c>
      <c r="GNZ112" s="6" t="s">
        <v>61</v>
      </c>
      <c r="GOA112" s="6" t="s">
        <v>61</v>
      </c>
      <c r="GOB112" s="6" t="s">
        <v>61</v>
      </c>
      <c r="GOC112" s="6" t="s">
        <v>61</v>
      </c>
      <c r="GOD112" s="6" t="s">
        <v>61</v>
      </c>
      <c r="GOE112" s="6" t="s">
        <v>61</v>
      </c>
      <c r="GOF112" s="6" t="s">
        <v>61</v>
      </c>
      <c r="GOG112" s="6" t="s">
        <v>61</v>
      </c>
      <c r="GOH112" s="6" t="s">
        <v>61</v>
      </c>
      <c r="GOI112" s="6" t="s">
        <v>61</v>
      </c>
      <c r="GOJ112" s="6" t="s">
        <v>61</v>
      </c>
      <c r="GOK112" s="6" t="s">
        <v>61</v>
      </c>
      <c r="GOL112" s="6" t="s">
        <v>61</v>
      </c>
      <c r="GOM112" s="6" t="s">
        <v>61</v>
      </c>
      <c r="GON112" s="6" t="s">
        <v>61</v>
      </c>
      <c r="GOO112" s="6" t="s">
        <v>61</v>
      </c>
      <c r="GOP112" s="6" t="s">
        <v>61</v>
      </c>
      <c r="GOQ112" s="6" t="s">
        <v>61</v>
      </c>
      <c r="GOR112" s="6" t="s">
        <v>61</v>
      </c>
      <c r="GOS112" s="6" t="s">
        <v>61</v>
      </c>
      <c r="GOT112" s="6" t="s">
        <v>61</v>
      </c>
      <c r="GOU112" s="6" t="s">
        <v>61</v>
      </c>
      <c r="GOV112" s="6" t="s">
        <v>61</v>
      </c>
      <c r="GOW112" s="6" t="s">
        <v>61</v>
      </c>
      <c r="GOX112" s="6" t="s">
        <v>61</v>
      </c>
      <c r="GOY112" s="6" t="s">
        <v>61</v>
      </c>
      <c r="GOZ112" s="6" t="s">
        <v>61</v>
      </c>
      <c r="GPA112" s="6" t="s">
        <v>61</v>
      </c>
      <c r="GPB112" s="6" t="s">
        <v>61</v>
      </c>
      <c r="GPC112" s="6" t="s">
        <v>61</v>
      </c>
      <c r="GPD112" s="6" t="s">
        <v>61</v>
      </c>
      <c r="GPE112" s="6" t="s">
        <v>61</v>
      </c>
      <c r="GPF112" s="6" t="s">
        <v>61</v>
      </c>
      <c r="GPG112" s="6" t="s">
        <v>61</v>
      </c>
      <c r="GPH112" s="6" t="s">
        <v>61</v>
      </c>
      <c r="GPI112" s="6" t="s">
        <v>61</v>
      </c>
      <c r="GPJ112" s="6" t="s">
        <v>61</v>
      </c>
      <c r="GPK112" s="6" t="s">
        <v>61</v>
      </c>
      <c r="GPL112" s="6" t="s">
        <v>61</v>
      </c>
      <c r="GPM112" s="6" t="s">
        <v>61</v>
      </c>
      <c r="GPN112" s="6" t="s">
        <v>61</v>
      </c>
      <c r="GPO112" s="6" t="s">
        <v>61</v>
      </c>
      <c r="GPP112" s="6" t="s">
        <v>61</v>
      </c>
      <c r="GPQ112" s="6" t="s">
        <v>61</v>
      </c>
      <c r="GPR112" s="6" t="s">
        <v>61</v>
      </c>
      <c r="GPS112" s="6" t="s">
        <v>61</v>
      </c>
      <c r="GPT112" s="6" t="s">
        <v>61</v>
      </c>
      <c r="GPU112" s="6" t="s">
        <v>61</v>
      </c>
      <c r="GPV112" s="6" t="s">
        <v>61</v>
      </c>
      <c r="GPW112" s="6" t="s">
        <v>61</v>
      </c>
      <c r="GPX112" s="6" t="s">
        <v>61</v>
      </c>
      <c r="GPY112" s="6" t="s">
        <v>61</v>
      </c>
      <c r="GPZ112" s="6" t="s">
        <v>61</v>
      </c>
      <c r="GQA112" s="6" t="s">
        <v>61</v>
      </c>
      <c r="GQB112" s="6" t="s">
        <v>61</v>
      </c>
      <c r="GQC112" s="6" t="s">
        <v>61</v>
      </c>
      <c r="GQD112" s="6" t="s">
        <v>61</v>
      </c>
      <c r="GQE112" s="6" t="s">
        <v>61</v>
      </c>
      <c r="GQF112" s="6" t="s">
        <v>61</v>
      </c>
      <c r="GQG112" s="6" t="s">
        <v>61</v>
      </c>
      <c r="GQH112" s="6" t="s">
        <v>61</v>
      </c>
      <c r="GQI112" s="6" t="s">
        <v>61</v>
      </c>
      <c r="GQJ112" s="6" t="s">
        <v>61</v>
      </c>
      <c r="GQK112" s="6" t="s">
        <v>61</v>
      </c>
      <c r="GQL112" s="6" t="s">
        <v>61</v>
      </c>
      <c r="GQM112" s="6" t="s">
        <v>61</v>
      </c>
      <c r="GQN112" s="6" t="s">
        <v>61</v>
      </c>
      <c r="GQO112" s="6" t="s">
        <v>61</v>
      </c>
      <c r="GQP112" s="6" t="s">
        <v>61</v>
      </c>
      <c r="GQQ112" s="6" t="s">
        <v>61</v>
      </c>
      <c r="GQR112" s="6" t="s">
        <v>61</v>
      </c>
      <c r="GQS112" s="6" t="s">
        <v>61</v>
      </c>
      <c r="GQT112" s="6" t="s">
        <v>61</v>
      </c>
      <c r="GQU112" s="6" t="s">
        <v>61</v>
      </c>
      <c r="GQV112" s="6" t="s">
        <v>61</v>
      </c>
      <c r="GQW112" s="6" t="s">
        <v>61</v>
      </c>
      <c r="GQX112" s="6" t="s">
        <v>61</v>
      </c>
      <c r="GQY112" s="6" t="s">
        <v>61</v>
      </c>
      <c r="GQZ112" s="6" t="s">
        <v>61</v>
      </c>
      <c r="GRA112" s="6" t="s">
        <v>61</v>
      </c>
      <c r="GRB112" s="6" t="s">
        <v>61</v>
      </c>
      <c r="GRC112" s="6" t="s">
        <v>61</v>
      </c>
      <c r="GRD112" s="6" t="s">
        <v>61</v>
      </c>
      <c r="GRE112" s="6" t="s">
        <v>61</v>
      </c>
      <c r="GRF112" s="6" t="s">
        <v>61</v>
      </c>
      <c r="GRG112" s="6" t="s">
        <v>61</v>
      </c>
      <c r="GRH112" s="6" t="s">
        <v>61</v>
      </c>
      <c r="GRI112" s="6" t="s">
        <v>61</v>
      </c>
      <c r="GRJ112" s="6" t="s">
        <v>61</v>
      </c>
      <c r="GRK112" s="6" t="s">
        <v>61</v>
      </c>
      <c r="GRL112" s="6" t="s">
        <v>61</v>
      </c>
      <c r="GRM112" s="6" t="s">
        <v>61</v>
      </c>
      <c r="GRN112" s="6" t="s">
        <v>61</v>
      </c>
      <c r="GRO112" s="6" t="s">
        <v>61</v>
      </c>
      <c r="GRP112" s="6" t="s">
        <v>61</v>
      </c>
      <c r="GRQ112" s="6" t="s">
        <v>61</v>
      </c>
      <c r="GRR112" s="6" t="s">
        <v>61</v>
      </c>
      <c r="GRS112" s="6" t="s">
        <v>61</v>
      </c>
      <c r="GRT112" s="6" t="s">
        <v>61</v>
      </c>
      <c r="GRU112" s="6" t="s">
        <v>61</v>
      </c>
      <c r="GRV112" s="6" t="s">
        <v>61</v>
      </c>
      <c r="GRW112" s="6" t="s">
        <v>61</v>
      </c>
      <c r="GRX112" s="6" t="s">
        <v>61</v>
      </c>
      <c r="GRY112" s="6" t="s">
        <v>61</v>
      </c>
      <c r="GRZ112" s="6" t="s">
        <v>61</v>
      </c>
      <c r="GSA112" s="6" t="s">
        <v>61</v>
      </c>
      <c r="GSB112" s="6" t="s">
        <v>61</v>
      </c>
      <c r="GSC112" s="6" t="s">
        <v>61</v>
      </c>
      <c r="GSD112" s="6" t="s">
        <v>61</v>
      </c>
      <c r="GSE112" s="6" t="s">
        <v>61</v>
      </c>
      <c r="GSF112" s="6" t="s">
        <v>61</v>
      </c>
      <c r="GSG112" s="6" t="s">
        <v>61</v>
      </c>
      <c r="GSH112" s="6" t="s">
        <v>61</v>
      </c>
      <c r="GSI112" s="6" t="s">
        <v>61</v>
      </c>
      <c r="GSJ112" s="6" t="s">
        <v>61</v>
      </c>
      <c r="GSK112" s="6" t="s">
        <v>61</v>
      </c>
      <c r="GSL112" s="6" t="s">
        <v>61</v>
      </c>
      <c r="GSM112" s="6" t="s">
        <v>61</v>
      </c>
      <c r="GSN112" s="6" t="s">
        <v>61</v>
      </c>
      <c r="GSO112" s="6" t="s">
        <v>61</v>
      </c>
      <c r="GSP112" s="6" t="s">
        <v>61</v>
      </c>
      <c r="GSQ112" s="6" t="s">
        <v>61</v>
      </c>
      <c r="GSR112" s="6" t="s">
        <v>61</v>
      </c>
      <c r="GSS112" s="6" t="s">
        <v>61</v>
      </c>
      <c r="GST112" s="6" t="s">
        <v>61</v>
      </c>
      <c r="GSU112" s="6" t="s">
        <v>61</v>
      </c>
      <c r="GSV112" s="6" t="s">
        <v>61</v>
      </c>
      <c r="GSW112" s="6" t="s">
        <v>61</v>
      </c>
      <c r="GSX112" s="6" t="s">
        <v>61</v>
      </c>
      <c r="GSY112" s="6" t="s">
        <v>61</v>
      </c>
      <c r="GSZ112" s="6" t="s">
        <v>61</v>
      </c>
      <c r="GTA112" s="6" t="s">
        <v>61</v>
      </c>
      <c r="GTB112" s="6" t="s">
        <v>61</v>
      </c>
      <c r="GTC112" s="6" t="s">
        <v>61</v>
      </c>
      <c r="GTD112" s="6" t="s">
        <v>61</v>
      </c>
      <c r="GTE112" s="6" t="s">
        <v>61</v>
      </c>
      <c r="GTF112" s="6" t="s">
        <v>61</v>
      </c>
      <c r="GTG112" s="6" t="s">
        <v>61</v>
      </c>
      <c r="GTH112" s="6" t="s">
        <v>61</v>
      </c>
      <c r="GTI112" s="6" t="s">
        <v>61</v>
      </c>
      <c r="GTJ112" s="6" t="s">
        <v>61</v>
      </c>
      <c r="GTK112" s="6" t="s">
        <v>61</v>
      </c>
      <c r="GTL112" s="6" t="s">
        <v>61</v>
      </c>
      <c r="GTM112" s="6" t="s">
        <v>61</v>
      </c>
      <c r="GTN112" s="6" t="s">
        <v>61</v>
      </c>
      <c r="GTO112" s="6" t="s">
        <v>61</v>
      </c>
      <c r="GTP112" s="6" t="s">
        <v>61</v>
      </c>
      <c r="GTQ112" s="6" t="s">
        <v>61</v>
      </c>
      <c r="GTR112" s="6" t="s">
        <v>61</v>
      </c>
      <c r="GTS112" s="6" t="s">
        <v>61</v>
      </c>
      <c r="GTT112" s="6" t="s">
        <v>61</v>
      </c>
      <c r="GTU112" s="6" t="s">
        <v>61</v>
      </c>
      <c r="GTV112" s="6" t="s">
        <v>61</v>
      </c>
      <c r="GTW112" s="6" t="s">
        <v>61</v>
      </c>
      <c r="GTX112" s="6" t="s">
        <v>61</v>
      </c>
      <c r="GTY112" s="6" t="s">
        <v>61</v>
      </c>
      <c r="GTZ112" s="6" t="s">
        <v>61</v>
      </c>
      <c r="GUA112" s="6" t="s">
        <v>61</v>
      </c>
      <c r="GUB112" s="6" t="s">
        <v>61</v>
      </c>
      <c r="GUC112" s="6" t="s">
        <v>61</v>
      </c>
      <c r="GUD112" s="6" t="s">
        <v>61</v>
      </c>
      <c r="GUE112" s="6" t="s">
        <v>61</v>
      </c>
      <c r="GUF112" s="6" t="s">
        <v>61</v>
      </c>
      <c r="GUG112" s="6" t="s">
        <v>61</v>
      </c>
      <c r="GUH112" s="6" t="s">
        <v>61</v>
      </c>
      <c r="GUI112" s="6" t="s">
        <v>61</v>
      </c>
      <c r="GUJ112" s="6" t="s">
        <v>61</v>
      </c>
      <c r="GUK112" s="6" t="s">
        <v>61</v>
      </c>
      <c r="GUL112" s="6" t="s">
        <v>61</v>
      </c>
      <c r="GUM112" s="6" t="s">
        <v>61</v>
      </c>
      <c r="GUN112" s="6" t="s">
        <v>61</v>
      </c>
      <c r="GUO112" s="6" t="s">
        <v>61</v>
      </c>
      <c r="GUP112" s="6" t="s">
        <v>61</v>
      </c>
      <c r="GUQ112" s="6" t="s">
        <v>61</v>
      </c>
      <c r="GUR112" s="6" t="s">
        <v>61</v>
      </c>
      <c r="GUS112" s="6" t="s">
        <v>61</v>
      </c>
      <c r="GUT112" s="6" t="s">
        <v>61</v>
      </c>
      <c r="GUU112" s="6" t="s">
        <v>61</v>
      </c>
      <c r="GUV112" s="6" t="s">
        <v>61</v>
      </c>
      <c r="GUW112" s="6" t="s">
        <v>61</v>
      </c>
      <c r="GUX112" s="6" t="s">
        <v>61</v>
      </c>
      <c r="GUY112" s="6" t="s">
        <v>61</v>
      </c>
      <c r="GUZ112" s="6" t="s">
        <v>61</v>
      </c>
      <c r="GVA112" s="6" t="s">
        <v>61</v>
      </c>
      <c r="GVB112" s="6" t="s">
        <v>61</v>
      </c>
      <c r="GVC112" s="6" t="s">
        <v>61</v>
      </c>
      <c r="GVD112" s="6" t="s">
        <v>61</v>
      </c>
      <c r="GVE112" s="6" t="s">
        <v>61</v>
      </c>
      <c r="GVF112" s="6" t="s">
        <v>61</v>
      </c>
      <c r="GVG112" s="6" t="s">
        <v>61</v>
      </c>
      <c r="GVH112" s="6" t="s">
        <v>61</v>
      </c>
      <c r="GVI112" s="6" t="s">
        <v>61</v>
      </c>
      <c r="GVJ112" s="6" t="s">
        <v>61</v>
      </c>
      <c r="GVK112" s="6" t="s">
        <v>61</v>
      </c>
      <c r="GVL112" s="6" t="s">
        <v>61</v>
      </c>
      <c r="GVM112" s="6" t="s">
        <v>61</v>
      </c>
      <c r="GVN112" s="6" t="s">
        <v>61</v>
      </c>
      <c r="GVO112" s="6" t="s">
        <v>61</v>
      </c>
      <c r="GVP112" s="6" t="s">
        <v>61</v>
      </c>
      <c r="GVQ112" s="6" t="s">
        <v>61</v>
      </c>
      <c r="GVR112" s="6" t="s">
        <v>61</v>
      </c>
      <c r="GVS112" s="6" t="s">
        <v>61</v>
      </c>
      <c r="GVT112" s="6" t="s">
        <v>61</v>
      </c>
      <c r="GVU112" s="6" t="s">
        <v>61</v>
      </c>
      <c r="GVV112" s="6" t="s">
        <v>61</v>
      </c>
      <c r="GVW112" s="6" t="s">
        <v>61</v>
      </c>
      <c r="GVX112" s="6" t="s">
        <v>61</v>
      </c>
      <c r="GVY112" s="6" t="s">
        <v>61</v>
      </c>
      <c r="GVZ112" s="6" t="s">
        <v>61</v>
      </c>
      <c r="GWA112" s="6" t="s">
        <v>61</v>
      </c>
      <c r="GWB112" s="6" t="s">
        <v>61</v>
      </c>
      <c r="GWC112" s="6" t="s">
        <v>61</v>
      </c>
      <c r="GWD112" s="6" t="s">
        <v>61</v>
      </c>
      <c r="GWE112" s="6" t="s">
        <v>61</v>
      </c>
      <c r="GWF112" s="6" t="s">
        <v>61</v>
      </c>
      <c r="GWG112" s="6" t="s">
        <v>61</v>
      </c>
      <c r="GWH112" s="6" t="s">
        <v>61</v>
      </c>
      <c r="GWI112" s="6" t="s">
        <v>61</v>
      </c>
      <c r="GWJ112" s="6" t="s">
        <v>61</v>
      </c>
      <c r="GWK112" s="6" t="s">
        <v>61</v>
      </c>
      <c r="GWL112" s="6" t="s">
        <v>61</v>
      </c>
      <c r="GWM112" s="6" t="s">
        <v>61</v>
      </c>
      <c r="GWN112" s="6" t="s">
        <v>61</v>
      </c>
      <c r="GWO112" s="6" t="s">
        <v>61</v>
      </c>
      <c r="GWP112" s="6" t="s">
        <v>61</v>
      </c>
      <c r="GWQ112" s="6" t="s">
        <v>61</v>
      </c>
      <c r="GWR112" s="6" t="s">
        <v>61</v>
      </c>
      <c r="GWS112" s="6" t="s">
        <v>61</v>
      </c>
      <c r="GWT112" s="6" t="s">
        <v>61</v>
      </c>
      <c r="GWU112" s="6" t="s">
        <v>61</v>
      </c>
      <c r="GWV112" s="6" t="s">
        <v>61</v>
      </c>
      <c r="GWW112" s="6" t="s">
        <v>61</v>
      </c>
      <c r="GWX112" s="6" t="s">
        <v>61</v>
      </c>
      <c r="GWY112" s="6" t="s">
        <v>61</v>
      </c>
      <c r="GWZ112" s="6" t="s">
        <v>61</v>
      </c>
      <c r="GXA112" s="6" t="s">
        <v>61</v>
      </c>
      <c r="GXB112" s="6" t="s">
        <v>61</v>
      </c>
      <c r="GXC112" s="6" t="s">
        <v>61</v>
      </c>
      <c r="GXD112" s="6" t="s">
        <v>61</v>
      </c>
      <c r="GXE112" s="6" t="s">
        <v>61</v>
      </c>
      <c r="GXF112" s="6" t="s">
        <v>61</v>
      </c>
      <c r="GXG112" s="6" t="s">
        <v>61</v>
      </c>
      <c r="GXH112" s="6" t="s">
        <v>61</v>
      </c>
      <c r="GXI112" s="6" t="s">
        <v>61</v>
      </c>
      <c r="GXJ112" s="6" t="s">
        <v>61</v>
      </c>
      <c r="GXK112" s="6" t="s">
        <v>61</v>
      </c>
      <c r="GXL112" s="6" t="s">
        <v>61</v>
      </c>
      <c r="GXM112" s="6" t="s">
        <v>61</v>
      </c>
      <c r="GXN112" s="6" t="s">
        <v>61</v>
      </c>
      <c r="GXO112" s="6" t="s">
        <v>61</v>
      </c>
      <c r="GXP112" s="6" t="s">
        <v>61</v>
      </c>
      <c r="GXQ112" s="6" t="s">
        <v>61</v>
      </c>
      <c r="GXR112" s="6" t="s">
        <v>61</v>
      </c>
      <c r="GXS112" s="6" t="s">
        <v>61</v>
      </c>
      <c r="GXT112" s="6" t="s">
        <v>61</v>
      </c>
      <c r="GXU112" s="6" t="s">
        <v>61</v>
      </c>
      <c r="GXV112" s="6" t="s">
        <v>61</v>
      </c>
      <c r="GXW112" s="6" t="s">
        <v>61</v>
      </c>
      <c r="GXX112" s="6" t="s">
        <v>61</v>
      </c>
      <c r="GXY112" s="6" t="s">
        <v>61</v>
      </c>
      <c r="GXZ112" s="6" t="s">
        <v>61</v>
      </c>
      <c r="GYA112" s="6" t="s">
        <v>61</v>
      </c>
      <c r="GYB112" s="6" t="s">
        <v>61</v>
      </c>
      <c r="GYC112" s="6" t="s">
        <v>61</v>
      </c>
      <c r="GYD112" s="6" t="s">
        <v>61</v>
      </c>
      <c r="GYE112" s="6" t="s">
        <v>61</v>
      </c>
      <c r="GYF112" s="6" t="s">
        <v>61</v>
      </c>
      <c r="GYG112" s="6" t="s">
        <v>61</v>
      </c>
      <c r="GYH112" s="6" t="s">
        <v>61</v>
      </c>
      <c r="GYI112" s="6" t="s">
        <v>61</v>
      </c>
      <c r="GYJ112" s="6" t="s">
        <v>61</v>
      </c>
      <c r="GYK112" s="6" t="s">
        <v>61</v>
      </c>
      <c r="GYL112" s="6" t="s">
        <v>61</v>
      </c>
      <c r="GYM112" s="6" t="s">
        <v>61</v>
      </c>
      <c r="GYN112" s="6" t="s">
        <v>61</v>
      </c>
      <c r="GYO112" s="6" t="s">
        <v>61</v>
      </c>
      <c r="GYP112" s="6" t="s">
        <v>61</v>
      </c>
      <c r="GYQ112" s="6" t="s">
        <v>61</v>
      </c>
      <c r="GYR112" s="6" t="s">
        <v>61</v>
      </c>
      <c r="GYS112" s="6" t="s">
        <v>61</v>
      </c>
      <c r="GYT112" s="6" t="s">
        <v>61</v>
      </c>
      <c r="GYU112" s="6" t="s">
        <v>61</v>
      </c>
      <c r="GYV112" s="6" t="s">
        <v>61</v>
      </c>
      <c r="GYW112" s="6" t="s">
        <v>61</v>
      </c>
      <c r="GYX112" s="6" t="s">
        <v>61</v>
      </c>
      <c r="GYY112" s="6" t="s">
        <v>61</v>
      </c>
      <c r="GYZ112" s="6" t="s">
        <v>61</v>
      </c>
      <c r="GZA112" s="6" t="s">
        <v>61</v>
      </c>
      <c r="GZB112" s="6" t="s">
        <v>61</v>
      </c>
      <c r="GZC112" s="6" t="s">
        <v>61</v>
      </c>
      <c r="GZD112" s="6" t="s">
        <v>61</v>
      </c>
      <c r="GZE112" s="6" t="s">
        <v>61</v>
      </c>
      <c r="GZF112" s="6" t="s">
        <v>61</v>
      </c>
      <c r="GZG112" s="6" t="s">
        <v>61</v>
      </c>
      <c r="GZH112" s="6" t="s">
        <v>61</v>
      </c>
      <c r="GZI112" s="6" t="s">
        <v>61</v>
      </c>
      <c r="GZJ112" s="6" t="s">
        <v>61</v>
      </c>
      <c r="GZK112" s="6" t="s">
        <v>61</v>
      </c>
      <c r="GZL112" s="6" t="s">
        <v>61</v>
      </c>
      <c r="GZM112" s="6" t="s">
        <v>61</v>
      </c>
      <c r="GZN112" s="6" t="s">
        <v>61</v>
      </c>
      <c r="GZO112" s="6" t="s">
        <v>61</v>
      </c>
      <c r="GZP112" s="6" t="s">
        <v>61</v>
      </c>
      <c r="GZQ112" s="6" t="s">
        <v>61</v>
      </c>
      <c r="GZR112" s="6" t="s">
        <v>61</v>
      </c>
      <c r="GZS112" s="6" t="s">
        <v>61</v>
      </c>
      <c r="GZT112" s="6" t="s">
        <v>61</v>
      </c>
      <c r="GZU112" s="6" t="s">
        <v>61</v>
      </c>
      <c r="GZV112" s="6" t="s">
        <v>61</v>
      </c>
      <c r="GZW112" s="6" t="s">
        <v>61</v>
      </c>
      <c r="GZX112" s="6" t="s">
        <v>61</v>
      </c>
      <c r="GZY112" s="6" t="s">
        <v>61</v>
      </c>
      <c r="GZZ112" s="6" t="s">
        <v>61</v>
      </c>
      <c r="HAA112" s="6" t="s">
        <v>61</v>
      </c>
      <c r="HAB112" s="6" t="s">
        <v>61</v>
      </c>
      <c r="HAC112" s="6" t="s">
        <v>61</v>
      </c>
      <c r="HAD112" s="6" t="s">
        <v>61</v>
      </c>
      <c r="HAE112" s="6" t="s">
        <v>61</v>
      </c>
      <c r="HAF112" s="6" t="s">
        <v>61</v>
      </c>
      <c r="HAG112" s="6" t="s">
        <v>61</v>
      </c>
      <c r="HAH112" s="6" t="s">
        <v>61</v>
      </c>
      <c r="HAI112" s="6" t="s">
        <v>61</v>
      </c>
      <c r="HAJ112" s="6" t="s">
        <v>61</v>
      </c>
      <c r="HAK112" s="6" t="s">
        <v>61</v>
      </c>
      <c r="HAL112" s="6" t="s">
        <v>61</v>
      </c>
      <c r="HAM112" s="6" t="s">
        <v>61</v>
      </c>
      <c r="HAN112" s="6" t="s">
        <v>61</v>
      </c>
      <c r="HAO112" s="6" t="s">
        <v>61</v>
      </c>
      <c r="HAP112" s="6" t="s">
        <v>61</v>
      </c>
      <c r="HAQ112" s="6" t="s">
        <v>61</v>
      </c>
      <c r="HAR112" s="6" t="s">
        <v>61</v>
      </c>
      <c r="HAS112" s="6" t="s">
        <v>61</v>
      </c>
      <c r="HAT112" s="6" t="s">
        <v>61</v>
      </c>
      <c r="HAU112" s="6" t="s">
        <v>61</v>
      </c>
      <c r="HAV112" s="6" t="s">
        <v>61</v>
      </c>
      <c r="HAW112" s="6" t="s">
        <v>61</v>
      </c>
      <c r="HAX112" s="6" t="s">
        <v>61</v>
      </c>
      <c r="HAY112" s="6" t="s">
        <v>61</v>
      </c>
      <c r="HAZ112" s="6" t="s">
        <v>61</v>
      </c>
      <c r="HBA112" s="6" t="s">
        <v>61</v>
      </c>
      <c r="HBB112" s="6" t="s">
        <v>61</v>
      </c>
      <c r="HBC112" s="6" t="s">
        <v>61</v>
      </c>
      <c r="HBD112" s="6" t="s">
        <v>61</v>
      </c>
      <c r="HBE112" s="6" t="s">
        <v>61</v>
      </c>
      <c r="HBF112" s="6" t="s">
        <v>61</v>
      </c>
      <c r="HBG112" s="6" t="s">
        <v>61</v>
      </c>
      <c r="HBH112" s="6" t="s">
        <v>61</v>
      </c>
      <c r="HBI112" s="6" t="s">
        <v>61</v>
      </c>
      <c r="HBJ112" s="6" t="s">
        <v>61</v>
      </c>
      <c r="HBK112" s="6" t="s">
        <v>61</v>
      </c>
      <c r="HBL112" s="6" t="s">
        <v>61</v>
      </c>
      <c r="HBM112" s="6" t="s">
        <v>61</v>
      </c>
      <c r="HBN112" s="6" t="s">
        <v>61</v>
      </c>
      <c r="HBO112" s="6" t="s">
        <v>61</v>
      </c>
      <c r="HBP112" s="6" t="s">
        <v>61</v>
      </c>
      <c r="HBQ112" s="6" t="s">
        <v>61</v>
      </c>
      <c r="HBR112" s="6" t="s">
        <v>61</v>
      </c>
      <c r="HBS112" s="6" t="s">
        <v>61</v>
      </c>
      <c r="HBT112" s="6" t="s">
        <v>61</v>
      </c>
      <c r="HBU112" s="6" t="s">
        <v>61</v>
      </c>
      <c r="HBV112" s="6" t="s">
        <v>61</v>
      </c>
      <c r="HBW112" s="6" t="s">
        <v>61</v>
      </c>
      <c r="HBX112" s="6" t="s">
        <v>61</v>
      </c>
      <c r="HBY112" s="6" t="s">
        <v>61</v>
      </c>
      <c r="HBZ112" s="6" t="s">
        <v>61</v>
      </c>
      <c r="HCA112" s="6" t="s">
        <v>61</v>
      </c>
      <c r="HCB112" s="6" t="s">
        <v>61</v>
      </c>
      <c r="HCC112" s="6" t="s">
        <v>61</v>
      </c>
      <c r="HCD112" s="6" t="s">
        <v>61</v>
      </c>
      <c r="HCE112" s="6" t="s">
        <v>61</v>
      </c>
      <c r="HCF112" s="6" t="s">
        <v>61</v>
      </c>
      <c r="HCG112" s="6" t="s">
        <v>61</v>
      </c>
      <c r="HCH112" s="6" t="s">
        <v>61</v>
      </c>
      <c r="HCI112" s="6" t="s">
        <v>61</v>
      </c>
      <c r="HCJ112" s="6" t="s">
        <v>61</v>
      </c>
      <c r="HCK112" s="6" t="s">
        <v>61</v>
      </c>
      <c r="HCL112" s="6" t="s">
        <v>61</v>
      </c>
      <c r="HCM112" s="6" t="s">
        <v>61</v>
      </c>
      <c r="HCN112" s="6" t="s">
        <v>61</v>
      </c>
      <c r="HCO112" s="6" t="s">
        <v>61</v>
      </c>
      <c r="HCP112" s="6" t="s">
        <v>61</v>
      </c>
      <c r="HCQ112" s="6" t="s">
        <v>61</v>
      </c>
      <c r="HCR112" s="6" t="s">
        <v>61</v>
      </c>
      <c r="HCS112" s="6" t="s">
        <v>61</v>
      </c>
      <c r="HCT112" s="6" t="s">
        <v>61</v>
      </c>
      <c r="HCU112" s="6" t="s">
        <v>61</v>
      </c>
      <c r="HCV112" s="6" t="s">
        <v>61</v>
      </c>
      <c r="HCW112" s="6" t="s">
        <v>61</v>
      </c>
      <c r="HCX112" s="6" t="s">
        <v>61</v>
      </c>
      <c r="HCY112" s="6" t="s">
        <v>61</v>
      </c>
      <c r="HCZ112" s="6" t="s">
        <v>61</v>
      </c>
      <c r="HDA112" s="6" t="s">
        <v>61</v>
      </c>
      <c r="HDB112" s="6" t="s">
        <v>61</v>
      </c>
      <c r="HDC112" s="6" t="s">
        <v>61</v>
      </c>
      <c r="HDD112" s="6" t="s">
        <v>61</v>
      </c>
      <c r="HDE112" s="6" t="s">
        <v>61</v>
      </c>
      <c r="HDF112" s="6" t="s">
        <v>61</v>
      </c>
      <c r="HDG112" s="6" t="s">
        <v>61</v>
      </c>
      <c r="HDH112" s="6" t="s">
        <v>61</v>
      </c>
      <c r="HDI112" s="6" t="s">
        <v>61</v>
      </c>
      <c r="HDJ112" s="6" t="s">
        <v>61</v>
      </c>
      <c r="HDK112" s="6" t="s">
        <v>61</v>
      </c>
      <c r="HDL112" s="6" t="s">
        <v>61</v>
      </c>
      <c r="HDM112" s="6" t="s">
        <v>61</v>
      </c>
      <c r="HDN112" s="6" t="s">
        <v>61</v>
      </c>
      <c r="HDO112" s="6" t="s">
        <v>61</v>
      </c>
      <c r="HDP112" s="6" t="s">
        <v>61</v>
      </c>
      <c r="HDQ112" s="6" t="s">
        <v>61</v>
      </c>
      <c r="HDR112" s="6" t="s">
        <v>61</v>
      </c>
      <c r="HDS112" s="6" t="s">
        <v>61</v>
      </c>
      <c r="HDT112" s="6" t="s">
        <v>61</v>
      </c>
      <c r="HDU112" s="6" t="s">
        <v>61</v>
      </c>
      <c r="HDV112" s="6" t="s">
        <v>61</v>
      </c>
      <c r="HDW112" s="6" t="s">
        <v>61</v>
      </c>
      <c r="HDX112" s="6" t="s">
        <v>61</v>
      </c>
      <c r="HDY112" s="6" t="s">
        <v>61</v>
      </c>
      <c r="HDZ112" s="6" t="s">
        <v>61</v>
      </c>
      <c r="HEA112" s="6" t="s">
        <v>61</v>
      </c>
      <c r="HEB112" s="6" t="s">
        <v>61</v>
      </c>
      <c r="HEC112" s="6" t="s">
        <v>61</v>
      </c>
      <c r="HED112" s="6" t="s">
        <v>61</v>
      </c>
      <c r="HEE112" s="6" t="s">
        <v>61</v>
      </c>
      <c r="HEF112" s="6" t="s">
        <v>61</v>
      </c>
      <c r="HEG112" s="6" t="s">
        <v>61</v>
      </c>
      <c r="HEH112" s="6" t="s">
        <v>61</v>
      </c>
      <c r="HEI112" s="6" t="s">
        <v>61</v>
      </c>
      <c r="HEJ112" s="6" t="s">
        <v>61</v>
      </c>
      <c r="HEK112" s="6" t="s">
        <v>61</v>
      </c>
      <c r="HEL112" s="6" t="s">
        <v>61</v>
      </c>
      <c r="HEM112" s="6" t="s">
        <v>61</v>
      </c>
      <c r="HEN112" s="6" t="s">
        <v>61</v>
      </c>
      <c r="HEO112" s="6" t="s">
        <v>61</v>
      </c>
      <c r="HEP112" s="6" t="s">
        <v>61</v>
      </c>
      <c r="HEQ112" s="6" t="s">
        <v>61</v>
      </c>
      <c r="HER112" s="6" t="s">
        <v>61</v>
      </c>
      <c r="HES112" s="6" t="s">
        <v>61</v>
      </c>
      <c r="HET112" s="6" t="s">
        <v>61</v>
      </c>
      <c r="HEU112" s="6" t="s">
        <v>61</v>
      </c>
      <c r="HEV112" s="6" t="s">
        <v>61</v>
      </c>
      <c r="HEW112" s="6" t="s">
        <v>61</v>
      </c>
      <c r="HEX112" s="6" t="s">
        <v>61</v>
      </c>
      <c r="HEY112" s="6" t="s">
        <v>61</v>
      </c>
      <c r="HEZ112" s="6" t="s">
        <v>61</v>
      </c>
      <c r="HFA112" s="6" t="s">
        <v>61</v>
      </c>
      <c r="HFB112" s="6" t="s">
        <v>61</v>
      </c>
      <c r="HFC112" s="6" t="s">
        <v>61</v>
      </c>
      <c r="HFD112" s="6" t="s">
        <v>61</v>
      </c>
      <c r="HFE112" s="6" t="s">
        <v>61</v>
      </c>
      <c r="HFF112" s="6" t="s">
        <v>61</v>
      </c>
      <c r="HFG112" s="6" t="s">
        <v>61</v>
      </c>
      <c r="HFH112" s="6" t="s">
        <v>61</v>
      </c>
      <c r="HFI112" s="6" t="s">
        <v>61</v>
      </c>
      <c r="HFJ112" s="6" t="s">
        <v>61</v>
      </c>
      <c r="HFK112" s="6" t="s">
        <v>61</v>
      </c>
      <c r="HFL112" s="6" t="s">
        <v>61</v>
      </c>
      <c r="HFM112" s="6" t="s">
        <v>61</v>
      </c>
      <c r="HFN112" s="6" t="s">
        <v>61</v>
      </c>
      <c r="HFO112" s="6" t="s">
        <v>61</v>
      </c>
      <c r="HFP112" s="6" t="s">
        <v>61</v>
      </c>
      <c r="HFQ112" s="6" t="s">
        <v>61</v>
      </c>
      <c r="HFR112" s="6" t="s">
        <v>61</v>
      </c>
      <c r="HFS112" s="6" t="s">
        <v>61</v>
      </c>
      <c r="HFT112" s="6" t="s">
        <v>61</v>
      </c>
      <c r="HFU112" s="6" t="s">
        <v>61</v>
      </c>
      <c r="HFV112" s="6" t="s">
        <v>61</v>
      </c>
      <c r="HFW112" s="6" t="s">
        <v>61</v>
      </c>
      <c r="HFX112" s="6" t="s">
        <v>61</v>
      </c>
      <c r="HFY112" s="6" t="s">
        <v>61</v>
      </c>
      <c r="HFZ112" s="6" t="s">
        <v>61</v>
      </c>
      <c r="HGA112" s="6" t="s">
        <v>61</v>
      </c>
      <c r="HGB112" s="6" t="s">
        <v>61</v>
      </c>
      <c r="HGC112" s="6" t="s">
        <v>61</v>
      </c>
      <c r="HGD112" s="6" t="s">
        <v>61</v>
      </c>
      <c r="HGE112" s="6" t="s">
        <v>61</v>
      </c>
      <c r="HGF112" s="6" t="s">
        <v>61</v>
      </c>
      <c r="HGG112" s="6" t="s">
        <v>61</v>
      </c>
      <c r="HGH112" s="6" t="s">
        <v>61</v>
      </c>
      <c r="HGI112" s="6" t="s">
        <v>61</v>
      </c>
      <c r="HGJ112" s="6" t="s">
        <v>61</v>
      </c>
      <c r="HGK112" s="6" t="s">
        <v>61</v>
      </c>
      <c r="HGL112" s="6" t="s">
        <v>61</v>
      </c>
      <c r="HGM112" s="6" t="s">
        <v>61</v>
      </c>
      <c r="HGN112" s="6" t="s">
        <v>61</v>
      </c>
      <c r="HGO112" s="6" t="s">
        <v>61</v>
      </c>
      <c r="HGP112" s="6" t="s">
        <v>61</v>
      </c>
      <c r="HGQ112" s="6" t="s">
        <v>61</v>
      </c>
      <c r="HGR112" s="6" t="s">
        <v>61</v>
      </c>
      <c r="HGS112" s="6" t="s">
        <v>61</v>
      </c>
      <c r="HGT112" s="6" t="s">
        <v>61</v>
      </c>
      <c r="HGU112" s="6" t="s">
        <v>61</v>
      </c>
      <c r="HGV112" s="6" t="s">
        <v>61</v>
      </c>
      <c r="HGW112" s="6" t="s">
        <v>61</v>
      </c>
      <c r="HGX112" s="6" t="s">
        <v>61</v>
      </c>
      <c r="HGY112" s="6" t="s">
        <v>61</v>
      </c>
      <c r="HGZ112" s="6" t="s">
        <v>61</v>
      </c>
      <c r="HHA112" s="6" t="s">
        <v>61</v>
      </c>
      <c r="HHB112" s="6" t="s">
        <v>61</v>
      </c>
      <c r="HHC112" s="6" t="s">
        <v>61</v>
      </c>
      <c r="HHD112" s="6" t="s">
        <v>61</v>
      </c>
      <c r="HHE112" s="6" t="s">
        <v>61</v>
      </c>
      <c r="HHF112" s="6" t="s">
        <v>61</v>
      </c>
      <c r="HHG112" s="6" t="s">
        <v>61</v>
      </c>
      <c r="HHH112" s="6" t="s">
        <v>61</v>
      </c>
      <c r="HHI112" s="6" t="s">
        <v>61</v>
      </c>
      <c r="HHJ112" s="6" t="s">
        <v>61</v>
      </c>
      <c r="HHK112" s="6" t="s">
        <v>61</v>
      </c>
      <c r="HHL112" s="6" t="s">
        <v>61</v>
      </c>
      <c r="HHM112" s="6" t="s">
        <v>61</v>
      </c>
      <c r="HHN112" s="6" t="s">
        <v>61</v>
      </c>
      <c r="HHO112" s="6" t="s">
        <v>61</v>
      </c>
      <c r="HHP112" s="6" t="s">
        <v>61</v>
      </c>
      <c r="HHQ112" s="6" t="s">
        <v>61</v>
      </c>
      <c r="HHR112" s="6" t="s">
        <v>61</v>
      </c>
      <c r="HHS112" s="6" t="s">
        <v>61</v>
      </c>
      <c r="HHT112" s="6" t="s">
        <v>61</v>
      </c>
      <c r="HHU112" s="6" t="s">
        <v>61</v>
      </c>
      <c r="HHV112" s="6" t="s">
        <v>61</v>
      </c>
      <c r="HHW112" s="6" t="s">
        <v>61</v>
      </c>
      <c r="HHX112" s="6" t="s">
        <v>61</v>
      </c>
      <c r="HHY112" s="6" t="s">
        <v>61</v>
      </c>
      <c r="HHZ112" s="6" t="s">
        <v>61</v>
      </c>
      <c r="HIA112" s="6" t="s">
        <v>61</v>
      </c>
      <c r="HIB112" s="6" t="s">
        <v>61</v>
      </c>
      <c r="HIC112" s="6" t="s">
        <v>61</v>
      </c>
      <c r="HID112" s="6" t="s">
        <v>61</v>
      </c>
      <c r="HIE112" s="6" t="s">
        <v>61</v>
      </c>
      <c r="HIF112" s="6" t="s">
        <v>61</v>
      </c>
      <c r="HIG112" s="6" t="s">
        <v>61</v>
      </c>
      <c r="HIH112" s="6" t="s">
        <v>61</v>
      </c>
      <c r="HII112" s="6" t="s">
        <v>61</v>
      </c>
      <c r="HIJ112" s="6" t="s">
        <v>61</v>
      </c>
      <c r="HIK112" s="6" t="s">
        <v>61</v>
      </c>
      <c r="HIL112" s="6" t="s">
        <v>61</v>
      </c>
      <c r="HIM112" s="6" t="s">
        <v>61</v>
      </c>
      <c r="HIN112" s="6" t="s">
        <v>61</v>
      </c>
      <c r="HIO112" s="6" t="s">
        <v>61</v>
      </c>
      <c r="HIP112" s="6" t="s">
        <v>61</v>
      </c>
      <c r="HIQ112" s="6" t="s">
        <v>61</v>
      </c>
      <c r="HIR112" s="6" t="s">
        <v>61</v>
      </c>
      <c r="HIS112" s="6" t="s">
        <v>61</v>
      </c>
      <c r="HIT112" s="6" t="s">
        <v>61</v>
      </c>
      <c r="HIU112" s="6" t="s">
        <v>61</v>
      </c>
      <c r="HIV112" s="6" t="s">
        <v>61</v>
      </c>
      <c r="HIW112" s="6" t="s">
        <v>61</v>
      </c>
      <c r="HIX112" s="6" t="s">
        <v>61</v>
      </c>
      <c r="HIY112" s="6" t="s">
        <v>61</v>
      </c>
      <c r="HIZ112" s="6" t="s">
        <v>61</v>
      </c>
      <c r="HJA112" s="6" t="s">
        <v>61</v>
      </c>
      <c r="HJB112" s="6" t="s">
        <v>61</v>
      </c>
      <c r="HJC112" s="6" t="s">
        <v>61</v>
      </c>
      <c r="HJD112" s="6" t="s">
        <v>61</v>
      </c>
      <c r="HJE112" s="6" t="s">
        <v>61</v>
      </c>
      <c r="HJF112" s="6" t="s">
        <v>61</v>
      </c>
      <c r="HJG112" s="6" t="s">
        <v>61</v>
      </c>
      <c r="HJH112" s="6" t="s">
        <v>61</v>
      </c>
      <c r="HJI112" s="6" t="s">
        <v>61</v>
      </c>
      <c r="HJJ112" s="6" t="s">
        <v>61</v>
      </c>
      <c r="HJK112" s="6" t="s">
        <v>61</v>
      </c>
      <c r="HJL112" s="6" t="s">
        <v>61</v>
      </c>
      <c r="HJM112" s="6" t="s">
        <v>61</v>
      </c>
      <c r="HJN112" s="6" t="s">
        <v>61</v>
      </c>
      <c r="HJO112" s="6" t="s">
        <v>61</v>
      </c>
      <c r="HJP112" s="6" t="s">
        <v>61</v>
      </c>
      <c r="HJQ112" s="6" t="s">
        <v>61</v>
      </c>
      <c r="HJR112" s="6" t="s">
        <v>61</v>
      </c>
      <c r="HJS112" s="6" t="s">
        <v>61</v>
      </c>
      <c r="HJT112" s="6" t="s">
        <v>61</v>
      </c>
      <c r="HJU112" s="6" t="s">
        <v>61</v>
      </c>
      <c r="HJV112" s="6" t="s">
        <v>61</v>
      </c>
      <c r="HJW112" s="6" t="s">
        <v>61</v>
      </c>
      <c r="HJX112" s="6" t="s">
        <v>61</v>
      </c>
      <c r="HJY112" s="6" t="s">
        <v>61</v>
      </c>
      <c r="HJZ112" s="6" t="s">
        <v>61</v>
      </c>
      <c r="HKA112" s="6" t="s">
        <v>61</v>
      </c>
      <c r="HKB112" s="6" t="s">
        <v>61</v>
      </c>
      <c r="HKC112" s="6" t="s">
        <v>61</v>
      </c>
      <c r="HKD112" s="6" t="s">
        <v>61</v>
      </c>
      <c r="HKE112" s="6" t="s">
        <v>61</v>
      </c>
      <c r="HKF112" s="6" t="s">
        <v>61</v>
      </c>
      <c r="HKG112" s="6" t="s">
        <v>61</v>
      </c>
      <c r="HKH112" s="6" t="s">
        <v>61</v>
      </c>
      <c r="HKI112" s="6" t="s">
        <v>61</v>
      </c>
      <c r="HKJ112" s="6" t="s">
        <v>61</v>
      </c>
      <c r="HKK112" s="6" t="s">
        <v>61</v>
      </c>
      <c r="HKL112" s="6" t="s">
        <v>61</v>
      </c>
      <c r="HKM112" s="6" t="s">
        <v>61</v>
      </c>
      <c r="HKN112" s="6" t="s">
        <v>61</v>
      </c>
      <c r="HKO112" s="6" t="s">
        <v>61</v>
      </c>
      <c r="HKP112" s="6" t="s">
        <v>61</v>
      </c>
      <c r="HKQ112" s="6" t="s">
        <v>61</v>
      </c>
      <c r="HKR112" s="6" t="s">
        <v>61</v>
      </c>
      <c r="HKS112" s="6" t="s">
        <v>61</v>
      </c>
      <c r="HKT112" s="6" t="s">
        <v>61</v>
      </c>
      <c r="HKU112" s="6" t="s">
        <v>61</v>
      </c>
      <c r="HKV112" s="6" t="s">
        <v>61</v>
      </c>
      <c r="HKW112" s="6" t="s">
        <v>61</v>
      </c>
      <c r="HKX112" s="6" t="s">
        <v>61</v>
      </c>
      <c r="HKY112" s="6" t="s">
        <v>61</v>
      </c>
      <c r="HKZ112" s="6" t="s">
        <v>61</v>
      </c>
      <c r="HLA112" s="6" t="s">
        <v>61</v>
      </c>
      <c r="HLB112" s="6" t="s">
        <v>61</v>
      </c>
      <c r="HLC112" s="6" t="s">
        <v>61</v>
      </c>
      <c r="HLD112" s="6" t="s">
        <v>61</v>
      </c>
      <c r="HLE112" s="6" t="s">
        <v>61</v>
      </c>
      <c r="HLF112" s="6" t="s">
        <v>61</v>
      </c>
      <c r="HLG112" s="6" t="s">
        <v>61</v>
      </c>
      <c r="HLH112" s="6" t="s">
        <v>61</v>
      </c>
      <c r="HLI112" s="6" t="s">
        <v>61</v>
      </c>
      <c r="HLJ112" s="6" t="s">
        <v>61</v>
      </c>
      <c r="HLK112" s="6" t="s">
        <v>61</v>
      </c>
      <c r="HLL112" s="6" t="s">
        <v>61</v>
      </c>
      <c r="HLM112" s="6" t="s">
        <v>61</v>
      </c>
      <c r="HLN112" s="6" t="s">
        <v>61</v>
      </c>
      <c r="HLO112" s="6" t="s">
        <v>61</v>
      </c>
      <c r="HLP112" s="6" t="s">
        <v>61</v>
      </c>
      <c r="HLQ112" s="6" t="s">
        <v>61</v>
      </c>
      <c r="HLR112" s="6" t="s">
        <v>61</v>
      </c>
      <c r="HLS112" s="6" t="s">
        <v>61</v>
      </c>
      <c r="HLT112" s="6" t="s">
        <v>61</v>
      </c>
      <c r="HLU112" s="6" t="s">
        <v>61</v>
      </c>
      <c r="HLV112" s="6" t="s">
        <v>61</v>
      </c>
      <c r="HLW112" s="6" t="s">
        <v>61</v>
      </c>
      <c r="HLX112" s="6" t="s">
        <v>61</v>
      </c>
      <c r="HLY112" s="6" t="s">
        <v>61</v>
      </c>
      <c r="HLZ112" s="6" t="s">
        <v>61</v>
      </c>
      <c r="HMA112" s="6" t="s">
        <v>61</v>
      </c>
      <c r="HMB112" s="6" t="s">
        <v>61</v>
      </c>
      <c r="HMC112" s="6" t="s">
        <v>61</v>
      </c>
      <c r="HMD112" s="6" t="s">
        <v>61</v>
      </c>
      <c r="HME112" s="6" t="s">
        <v>61</v>
      </c>
      <c r="HMF112" s="6" t="s">
        <v>61</v>
      </c>
      <c r="HMG112" s="6" t="s">
        <v>61</v>
      </c>
      <c r="HMH112" s="6" t="s">
        <v>61</v>
      </c>
      <c r="HMI112" s="6" t="s">
        <v>61</v>
      </c>
      <c r="HMJ112" s="6" t="s">
        <v>61</v>
      </c>
      <c r="HMK112" s="6" t="s">
        <v>61</v>
      </c>
      <c r="HML112" s="6" t="s">
        <v>61</v>
      </c>
      <c r="HMM112" s="6" t="s">
        <v>61</v>
      </c>
      <c r="HMN112" s="6" t="s">
        <v>61</v>
      </c>
      <c r="HMO112" s="6" t="s">
        <v>61</v>
      </c>
      <c r="HMP112" s="6" t="s">
        <v>61</v>
      </c>
      <c r="HMQ112" s="6" t="s">
        <v>61</v>
      </c>
      <c r="HMR112" s="6" t="s">
        <v>61</v>
      </c>
      <c r="HMS112" s="6" t="s">
        <v>61</v>
      </c>
      <c r="HMT112" s="6" t="s">
        <v>61</v>
      </c>
      <c r="HMU112" s="6" t="s">
        <v>61</v>
      </c>
      <c r="HMV112" s="6" t="s">
        <v>61</v>
      </c>
      <c r="HMW112" s="6" t="s">
        <v>61</v>
      </c>
      <c r="HMX112" s="6" t="s">
        <v>61</v>
      </c>
      <c r="HMY112" s="6" t="s">
        <v>61</v>
      </c>
      <c r="HMZ112" s="6" t="s">
        <v>61</v>
      </c>
      <c r="HNA112" s="6" t="s">
        <v>61</v>
      </c>
      <c r="HNB112" s="6" t="s">
        <v>61</v>
      </c>
      <c r="HNC112" s="6" t="s">
        <v>61</v>
      </c>
      <c r="HND112" s="6" t="s">
        <v>61</v>
      </c>
      <c r="HNE112" s="6" t="s">
        <v>61</v>
      </c>
      <c r="HNF112" s="6" t="s">
        <v>61</v>
      </c>
      <c r="HNG112" s="6" t="s">
        <v>61</v>
      </c>
      <c r="HNH112" s="6" t="s">
        <v>61</v>
      </c>
      <c r="HNI112" s="6" t="s">
        <v>61</v>
      </c>
      <c r="HNJ112" s="6" t="s">
        <v>61</v>
      </c>
      <c r="HNK112" s="6" t="s">
        <v>61</v>
      </c>
      <c r="HNL112" s="6" t="s">
        <v>61</v>
      </c>
      <c r="HNM112" s="6" t="s">
        <v>61</v>
      </c>
      <c r="HNN112" s="6" t="s">
        <v>61</v>
      </c>
      <c r="HNO112" s="6" t="s">
        <v>61</v>
      </c>
      <c r="HNP112" s="6" t="s">
        <v>61</v>
      </c>
      <c r="HNQ112" s="6" t="s">
        <v>61</v>
      </c>
      <c r="HNR112" s="6" t="s">
        <v>61</v>
      </c>
      <c r="HNS112" s="6" t="s">
        <v>61</v>
      </c>
      <c r="HNT112" s="6" t="s">
        <v>61</v>
      </c>
      <c r="HNU112" s="6" t="s">
        <v>61</v>
      </c>
      <c r="HNV112" s="6" t="s">
        <v>61</v>
      </c>
      <c r="HNW112" s="6" t="s">
        <v>61</v>
      </c>
      <c r="HNX112" s="6" t="s">
        <v>61</v>
      </c>
      <c r="HNY112" s="6" t="s">
        <v>61</v>
      </c>
      <c r="HNZ112" s="6" t="s">
        <v>61</v>
      </c>
      <c r="HOA112" s="6" t="s">
        <v>61</v>
      </c>
      <c r="HOB112" s="6" t="s">
        <v>61</v>
      </c>
      <c r="HOC112" s="6" t="s">
        <v>61</v>
      </c>
      <c r="HOD112" s="6" t="s">
        <v>61</v>
      </c>
      <c r="HOE112" s="6" t="s">
        <v>61</v>
      </c>
      <c r="HOF112" s="6" t="s">
        <v>61</v>
      </c>
      <c r="HOG112" s="6" t="s">
        <v>61</v>
      </c>
      <c r="HOH112" s="6" t="s">
        <v>61</v>
      </c>
      <c r="HOI112" s="6" t="s">
        <v>61</v>
      </c>
      <c r="HOJ112" s="6" t="s">
        <v>61</v>
      </c>
      <c r="HOK112" s="6" t="s">
        <v>61</v>
      </c>
      <c r="HOL112" s="6" t="s">
        <v>61</v>
      </c>
      <c r="HOM112" s="6" t="s">
        <v>61</v>
      </c>
      <c r="HON112" s="6" t="s">
        <v>61</v>
      </c>
      <c r="HOO112" s="6" t="s">
        <v>61</v>
      </c>
      <c r="HOP112" s="6" t="s">
        <v>61</v>
      </c>
      <c r="HOQ112" s="6" t="s">
        <v>61</v>
      </c>
      <c r="HOR112" s="6" t="s">
        <v>61</v>
      </c>
      <c r="HOS112" s="6" t="s">
        <v>61</v>
      </c>
      <c r="HOT112" s="6" t="s">
        <v>61</v>
      </c>
      <c r="HOU112" s="6" t="s">
        <v>61</v>
      </c>
      <c r="HOV112" s="6" t="s">
        <v>61</v>
      </c>
      <c r="HOW112" s="6" t="s">
        <v>61</v>
      </c>
      <c r="HOX112" s="6" t="s">
        <v>61</v>
      </c>
      <c r="HOY112" s="6" t="s">
        <v>61</v>
      </c>
      <c r="HOZ112" s="6" t="s">
        <v>61</v>
      </c>
      <c r="HPA112" s="6" t="s">
        <v>61</v>
      </c>
      <c r="HPB112" s="6" t="s">
        <v>61</v>
      </c>
      <c r="HPC112" s="6" t="s">
        <v>61</v>
      </c>
      <c r="HPD112" s="6" t="s">
        <v>61</v>
      </c>
      <c r="HPE112" s="6" t="s">
        <v>61</v>
      </c>
      <c r="HPF112" s="6" t="s">
        <v>61</v>
      </c>
      <c r="HPG112" s="6" t="s">
        <v>61</v>
      </c>
      <c r="HPH112" s="6" t="s">
        <v>61</v>
      </c>
      <c r="HPI112" s="6" t="s">
        <v>61</v>
      </c>
      <c r="HPJ112" s="6" t="s">
        <v>61</v>
      </c>
      <c r="HPK112" s="6" t="s">
        <v>61</v>
      </c>
      <c r="HPL112" s="6" t="s">
        <v>61</v>
      </c>
      <c r="HPM112" s="6" t="s">
        <v>61</v>
      </c>
      <c r="HPN112" s="6" t="s">
        <v>61</v>
      </c>
      <c r="HPO112" s="6" t="s">
        <v>61</v>
      </c>
      <c r="HPP112" s="6" t="s">
        <v>61</v>
      </c>
      <c r="HPQ112" s="6" t="s">
        <v>61</v>
      </c>
      <c r="HPR112" s="6" t="s">
        <v>61</v>
      </c>
      <c r="HPS112" s="6" t="s">
        <v>61</v>
      </c>
      <c r="HPT112" s="6" t="s">
        <v>61</v>
      </c>
      <c r="HPU112" s="6" t="s">
        <v>61</v>
      </c>
      <c r="HPV112" s="6" t="s">
        <v>61</v>
      </c>
      <c r="HPW112" s="6" t="s">
        <v>61</v>
      </c>
      <c r="HPX112" s="6" t="s">
        <v>61</v>
      </c>
      <c r="HPY112" s="6" t="s">
        <v>61</v>
      </c>
      <c r="HPZ112" s="6" t="s">
        <v>61</v>
      </c>
      <c r="HQA112" s="6" t="s">
        <v>61</v>
      </c>
      <c r="HQB112" s="6" t="s">
        <v>61</v>
      </c>
      <c r="HQC112" s="6" t="s">
        <v>61</v>
      </c>
      <c r="HQD112" s="6" t="s">
        <v>61</v>
      </c>
      <c r="HQE112" s="6" t="s">
        <v>61</v>
      </c>
      <c r="HQF112" s="6" t="s">
        <v>61</v>
      </c>
      <c r="HQG112" s="6" t="s">
        <v>61</v>
      </c>
      <c r="HQH112" s="6" t="s">
        <v>61</v>
      </c>
      <c r="HQI112" s="6" t="s">
        <v>61</v>
      </c>
      <c r="HQJ112" s="6" t="s">
        <v>61</v>
      </c>
      <c r="HQK112" s="6" t="s">
        <v>61</v>
      </c>
      <c r="HQL112" s="6" t="s">
        <v>61</v>
      </c>
      <c r="HQM112" s="6" t="s">
        <v>61</v>
      </c>
      <c r="HQN112" s="6" t="s">
        <v>61</v>
      </c>
      <c r="HQO112" s="6" t="s">
        <v>61</v>
      </c>
      <c r="HQP112" s="6" t="s">
        <v>61</v>
      </c>
      <c r="HQQ112" s="6" t="s">
        <v>61</v>
      </c>
      <c r="HQR112" s="6" t="s">
        <v>61</v>
      </c>
      <c r="HQS112" s="6" t="s">
        <v>61</v>
      </c>
      <c r="HQT112" s="6" t="s">
        <v>61</v>
      </c>
      <c r="HQU112" s="6" t="s">
        <v>61</v>
      </c>
      <c r="HQV112" s="6" t="s">
        <v>61</v>
      </c>
      <c r="HQW112" s="6" t="s">
        <v>61</v>
      </c>
      <c r="HQX112" s="6" t="s">
        <v>61</v>
      </c>
      <c r="HQY112" s="6" t="s">
        <v>61</v>
      </c>
      <c r="HQZ112" s="6" t="s">
        <v>61</v>
      </c>
      <c r="HRA112" s="6" t="s">
        <v>61</v>
      </c>
      <c r="HRB112" s="6" t="s">
        <v>61</v>
      </c>
      <c r="HRC112" s="6" t="s">
        <v>61</v>
      </c>
      <c r="HRD112" s="6" t="s">
        <v>61</v>
      </c>
      <c r="HRE112" s="6" t="s">
        <v>61</v>
      </c>
      <c r="HRF112" s="6" t="s">
        <v>61</v>
      </c>
      <c r="HRG112" s="6" t="s">
        <v>61</v>
      </c>
      <c r="HRH112" s="6" t="s">
        <v>61</v>
      </c>
      <c r="HRI112" s="6" t="s">
        <v>61</v>
      </c>
      <c r="HRJ112" s="6" t="s">
        <v>61</v>
      </c>
      <c r="HRK112" s="6" t="s">
        <v>61</v>
      </c>
      <c r="HRL112" s="6" t="s">
        <v>61</v>
      </c>
      <c r="HRM112" s="6" t="s">
        <v>61</v>
      </c>
      <c r="HRN112" s="6" t="s">
        <v>61</v>
      </c>
      <c r="HRO112" s="6" t="s">
        <v>61</v>
      </c>
      <c r="HRP112" s="6" t="s">
        <v>61</v>
      </c>
      <c r="HRQ112" s="6" t="s">
        <v>61</v>
      </c>
      <c r="HRR112" s="6" t="s">
        <v>61</v>
      </c>
      <c r="HRS112" s="6" t="s">
        <v>61</v>
      </c>
      <c r="HRT112" s="6" t="s">
        <v>61</v>
      </c>
      <c r="HRU112" s="6" t="s">
        <v>61</v>
      </c>
      <c r="HRV112" s="6" t="s">
        <v>61</v>
      </c>
      <c r="HRW112" s="6" t="s">
        <v>61</v>
      </c>
      <c r="HRX112" s="6" t="s">
        <v>61</v>
      </c>
      <c r="HRY112" s="6" t="s">
        <v>61</v>
      </c>
      <c r="HRZ112" s="6" t="s">
        <v>61</v>
      </c>
      <c r="HSA112" s="6" t="s">
        <v>61</v>
      </c>
      <c r="HSB112" s="6" t="s">
        <v>61</v>
      </c>
      <c r="HSC112" s="6" t="s">
        <v>61</v>
      </c>
      <c r="HSD112" s="6" t="s">
        <v>61</v>
      </c>
      <c r="HSE112" s="6" t="s">
        <v>61</v>
      </c>
      <c r="HSF112" s="6" t="s">
        <v>61</v>
      </c>
      <c r="HSG112" s="6" t="s">
        <v>61</v>
      </c>
      <c r="HSH112" s="6" t="s">
        <v>61</v>
      </c>
      <c r="HSI112" s="6" t="s">
        <v>61</v>
      </c>
      <c r="HSJ112" s="6" t="s">
        <v>61</v>
      </c>
      <c r="HSK112" s="6" t="s">
        <v>61</v>
      </c>
      <c r="HSL112" s="6" t="s">
        <v>61</v>
      </c>
      <c r="HSM112" s="6" t="s">
        <v>61</v>
      </c>
      <c r="HSN112" s="6" t="s">
        <v>61</v>
      </c>
      <c r="HSO112" s="6" t="s">
        <v>61</v>
      </c>
      <c r="HSP112" s="6" t="s">
        <v>61</v>
      </c>
      <c r="HSQ112" s="6" t="s">
        <v>61</v>
      </c>
      <c r="HSR112" s="6" t="s">
        <v>61</v>
      </c>
      <c r="HSS112" s="6" t="s">
        <v>61</v>
      </c>
      <c r="HST112" s="6" t="s">
        <v>61</v>
      </c>
      <c r="HSU112" s="6" t="s">
        <v>61</v>
      </c>
      <c r="HSV112" s="6" t="s">
        <v>61</v>
      </c>
      <c r="HSW112" s="6" t="s">
        <v>61</v>
      </c>
      <c r="HSX112" s="6" t="s">
        <v>61</v>
      </c>
      <c r="HSY112" s="6" t="s">
        <v>61</v>
      </c>
      <c r="HSZ112" s="6" t="s">
        <v>61</v>
      </c>
      <c r="HTA112" s="6" t="s">
        <v>61</v>
      </c>
      <c r="HTB112" s="6" t="s">
        <v>61</v>
      </c>
      <c r="HTC112" s="6" t="s">
        <v>61</v>
      </c>
      <c r="HTD112" s="6" t="s">
        <v>61</v>
      </c>
      <c r="HTE112" s="6" t="s">
        <v>61</v>
      </c>
      <c r="HTF112" s="6" t="s">
        <v>61</v>
      </c>
      <c r="HTG112" s="6" t="s">
        <v>61</v>
      </c>
      <c r="HTH112" s="6" t="s">
        <v>61</v>
      </c>
      <c r="HTI112" s="6" t="s">
        <v>61</v>
      </c>
      <c r="HTJ112" s="6" t="s">
        <v>61</v>
      </c>
      <c r="HTK112" s="6" t="s">
        <v>61</v>
      </c>
      <c r="HTL112" s="6" t="s">
        <v>61</v>
      </c>
      <c r="HTM112" s="6" t="s">
        <v>61</v>
      </c>
      <c r="HTN112" s="6" t="s">
        <v>61</v>
      </c>
      <c r="HTO112" s="6" t="s">
        <v>61</v>
      </c>
      <c r="HTP112" s="6" t="s">
        <v>61</v>
      </c>
      <c r="HTQ112" s="6" t="s">
        <v>61</v>
      </c>
      <c r="HTR112" s="6" t="s">
        <v>61</v>
      </c>
      <c r="HTS112" s="6" t="s">
        <v>61</v>
      </c>
      <c r="HTT112" s="6" t="s">
        <v>61</v>
      </c>
      <c r="HTU112" s="6" t="s">
        <v>61</v>
      </c>
      <c r="HTV112" s="6" t="s">
        <v>61</v>
      </c>
      <c r="HTW112" s="6" t="s">
        <v>61</v>
      </c>
      <c r="HTX112" s="6" t="s">
        <v>61</v>
      </c>
      <c r="HTY112" s="6" t="s">
        <v>61</v>
      </c>
      <c r="HTZ112" s="6" t="s">
        <v>61</v>
      </c>
      <c r="HUA112" s="6" t="s">
        <v>61</v>
      </c>
      <c r="HUB112" s="6" t="s">
        <v>61</v>
      </c>
      <c r="HUC112" s="6" t="s">
        <v>61</v>
      </c>
      <c r="HUD112" s="6" t="s">
        <v>61</v>
      </c>
      <c r="HUE112" s="6" t="s">
        <v>61</v>
      </c>
      <c r="HUF112" s="6" t="s">
        <v>61</v>
      </c>
      <c r="HUG112" s="6" t="s">
        <v>61</v>
      </c>
      <c r="HUH112" s="6" t="s">
        <v>61</v>
      </c>
      <c r="HUI112" s="6" t="s">
        <v>61</v>
      </c>
      <c r="HUJ112" s="6" t="s">
        <v>61</v>
      </c>
      <c r="HUK112" s="6" t="s">
        <v>61</v>
      </c>
      <c r="HUL112" s="6" t="s">
        <v>61</v>
      </c>
      <c r="HUM112" s="6" t="s">
        <v>61</v>
      </c>
      <c r="HUN112" s="6" t="s">
        <v>61</v>
      </c>
      <c r="HUO112" s="6" t="s">
        <v>61</v>
      </c>
      <c r="HUP112" s="6" t="s">
        <v>61</v>
      </c>
      <c r="HUQ112" s="6" t="s">
        <v>61</v>
      </c>
      <c r="HUR112" s="6" t="s">
        <v>61</v>
      </c>
      <c r="HUS112" s="6" t="s">
        <v>61</v>
      </c>
      <c r="HUT112" s="6" t="s">
        <v>61</v>
      </c>
      <c r="HUU112" s="6" t="s">
        <v>61</v>
      </c>
      <c r="HUV112" s="6" t="s">
        <v>61</v>
      </c>
      <c r="HUW112" s="6" t="s">
        <v>61</v>
      </c>
      <c r="HUX112" s="6" t="s">
        <v>61</v>
      </c>
      <c r="HUY112" s="6" t="s">
        <v>61</v>
      </c>
      <c r="HUZ112" s="6" t="s">
        <v>61</v>
      </c>
      <c r="HVA112" s="6" t="s">
        <v>61</v>
      </c>
      <c r="HVB112" s="6" t="s">
        <v>61</v>
      </c>
      <c r="HVC112" s="6" t="s">
        <v>61</v>
      </c>
      <c r="HVD112" s="6" t="s">
        <v>61</v>
      </c>
      <c r="HVE112" s="6" t="s">
        <v>61</v>
      </c>
      <c r="HVF112" s="6" t="s">
        <v>61</v>
      </c>
      <c r="HVG112" s="6" t="s">
        <v>61</v>
      </c>
      <c r="HVH112" s="6" t="s">
        <v>61</v>
      </c>
      <c r="HVI112" s="6" t="s">
        <v>61</v>
      </c>
      <c r="HVJ112" s="6" t="s">
        <v>61</v>
      </c>
      <c r="HVK112" s="6" t="s">
        <v>61</v>
      </c>
      <c r="HVL112" s="6" t="s">
        <v>61</v>
      </c>
      <c r="HVM112" s="6" t="s">
        <v>61</v>
      </c>
      <c r="HVN112" s="6" t="s">
        <v>61</v>
      </c>
      <c r="HVO112" s="6" t="s">
        <v>61</v>
      </c>
      <c r="HVP112" s="6" t="s">
        <v>61</v>
      </c>
      <c r="HVQ112" s="6" t="s">
        <v>61</v>
      </c>
      <c r="HVR112" s="6" t="s">
        <v>61</v>
      </c>
      <c r="HVS112" s="6" t="s">
        <v>61</v>
      </c>
      <c r="HVT112" s="6" t="s">
        <v>61</v>
      </c>
      <c r="HVU112" s="6" t="s">
        <v>61</v>
      </c>
      <c r="HVV112" s="6" t="s">
        <v>61</v>
      </c>
      <c r="HVW112" s="6" t="s">
        <v>61</v>
      </c>
      <c r="HVX112" s="6" t="s">
        <v>61</v>
      </c>
      <c r="HVY112" s="6" t="s">
        <v>61</v>
      </c>
      <c r="HVZ112" s="6" t="s">
        <v>61</v>
      </c>
      <c r="HWA112" s="6" t="s">
        <v>61</v>
      </c>
      <c r="HWB112" s="6" t="s">
        <v>61</v>
      </c>
      <c r="HWC112" s="6" t="s">
        <v>61</v>
      </c>
      <c r="HWD112" s="6" t="s">
        <v>61</v>
      </c>
      <c r="HWE112" s="6" t="s">
        <v>61</v>
      </c>
      <c r="HWF112" s="6" t="s">
        <v>61</v>
      </c>
      <c r="HWG112" s="6" t="s">
        <v>61</v>
      </c>
      <c r="HWH112" s="6" t="s">
        <v>61</v>
      </c>
      <c r="HWI112" s="6" t="s">
        <v>61</v>
      </c>
      <c r="HWJ112" s="6" t="s">
        <v>61</v>
      </c>
      <c r="HWK112" s="6" t="s">
        <v>61</v>
      </c>
      <c r="HWL112" s="6" t="s">
        <v>61</v>
      </c>
      <c r="HWM112" s="6" t="s">
        <v>61</v>
      </c>
      <c r="HWN112" s="6" t="s">
        <v>61</v>
      </c>
      <c r="HWO112" s="6" t="s">
        <v>61</v>
      </c>
      <c r="HWP112" s="6" t="s">
        <v>61</v>
      </c>
      <c r="HWQ112" s="6" t="s">
        <v>61</v>
      </c>
      <c r="HWR112" s="6" t="s">
        <v>61</v>
      </c>
      <c r="HWS112" s="6" t="s">
        <v>61</v>
      </c>
      <c r="HWT112" s="6" t="s">
        <v>61</v>
      </c>
      <c r="HWU112" s="6" t="s">
        <v>61</v>
      </c>
      <c r="HWV112" s="6" t="s">
        <v>61</v>
      </c>
      <c r="HWW112" s="6" t="s">
        <v>61</v>
      </c>
      <c r="HWX112" s="6" t="s">
        <v>61</v>
      </c>
      <c r="HWY112" s="6" t="s">
        <v>61</v>
      </c>
      <c r="HWZ112" s="6" t="s">
        <v>61</v>
      </c>
      <c r="HXA112" s="6" t="s">
        <v>61</v>
      </c>
      <c r="HXB112" s="6" t="s">
        <v>61</v>
      </c>
      <c r="HXC112" s="6" t="s">
        <v>61</v>
      </c>
      <c r="HXD112" s="6" t="s">
        <v>61</v>
      </c>
      <c r="HXE112" s="6" t="s">
        <v>61</v>
      </c>
      <c r="HXF112" s="6" t="s">
        <v>61</v>
      </c>
      <c r="HXG112" s="6" t="s">
        <v>61</v>
      </c>
      <c r="HXH112" s="6" t="s">
        <v>61</v>
      </c>
      <c r="HXI112" s="6" t="s">
        <v>61</v>
      </c>
      <c r="HXJ112" s="6" t="s">
        <v>61</v>
      </c>
      <c r="HXK112" s="6" t="s">
        <v>61</v>
      </c>
      <c r="HXL112" s="6" t="s">
        <v>61</v>
      </c>
      <c r="HXM112" s="6" t="s">
        <v>61</v>
      </c>
      <c r="HXN112" s="6" t="s">
        <v>61</v>
      </c>
      <c r="HXO112" s="6" t="s">
        <v>61</v>
      </c>
      <c r="HXP112" s="6" t="s">
        <v>61</v>
      </c>
      <c r="HXQ112" s="6" t="s">
        <v>61</v>
      </c>
      <c r="HXR112" s="6" t="s">
        <v>61</v>
      </c>
      <c r="HXS112" s="6" t="s">
        <v>61</v>
      </c>
      <c r="HXT112" s="6" t="s">
        <v>61</v>
      </c>
      <c r="HXU112" s="6" t="s">
        <v>61</v>
      </c>
      <c r="HXV112" s="6" t="s">
        <v>61</v>
      </c>
      <c r="HXW112" s="6" t="s">
        <v>61</v>
      </c>
      <c r="HXX112" s="6" t="s">
        <v>61</v>
      </c>
      <c r="HXY112" s="6" t="s">
        <v>61</v>
      </c>
      <c r="HXZ112" s="6" t="s">
        <v>61</v>
      </c>
      <c r="HYA112" s="6" t="s">
        <v>61</v>
      </c>
      <c r="HYB112" s="6" t="s">
        <v>61</v>
      </c>
      <c r="HYC112" s="6" t="s">
        <v>61</v>
      </c>
      <c r="HYD112" s="6" t="s">
        <v>61</v>
      </c>
      <c r="HYE112" s="6" t="s">
        <v>61</v>
      </c>
      <c r="HYF112" s="6" t="s">
        <v>61</v>
      </c>
      <c r="HYG112" s="6" t="s">
        <v>61</v>
      </c>
      <c r="HYH112" s="6" t="s">
        <v>61</v>
      </c>
      <c r="HYI112" s="6" t="s">
        <v>61</v>
      </c>
      <c r="HYJ112" s="6" t="s">
        <v>61</v>
      </c>
      <c r="HYK112" s="6" t="s">
        <v>61</v>
      </c>
      <c r="HYL112" s="6" t="s">
        <v>61</v>
      </c>
      <c r="HYM112" s="6" t="s">
        <v>61</v>
      </c>
      <c r="HYN112" s="6" t="s">
        <v>61</v>
      </c>
      <c r="HYO112" s="6" t="s">
        <v>61</v>
      </c>
      <c r="HYP112" s="6" t="s">
        <v>61</v>
      </c>
      <c r="HYQ112" s="6" t="s">
        <v>61</v>
      </c>
      <c r="HYR112" s="6" t="s">
        <v>61</v>
      </c>
      <c r="HYS112" s="6" t="s">
        <v>61</v>
      </c>
      <c r="HYT112" s="6" t="s">
        <v>61</v>
      </c>
      <c r="HYU112" s="6" t="s">
        <v>61</v>
      </c>
      <c r="HYV112" s="6" t="s">
        <v>61</v>
      </c>
      <c r="HYW112" s="6" t="s">
        <v>61</v>
      </c>
      <c r="HYX112" s="6" t="s">
        <v>61</v>
      </c>
      <c r="HYY112" s="6" t="s">
        <v>61</v>
      </c>
      <c r="HYZ112" s="6" t="s">
        <v>61</v>
      </c>
      <c r="HZA112" s="6" t="s">
        <v>61</v>
      </c>
      <c r="HZB112" s="6" t="s">
        <v>61</v>
      </c>
      <c r="HZC112" s="6" t="s">
        <v>61</v>
      </c>
      <c r="HZD112" s="6" t="s">
        <v>61</v>
      </c>
      <c r="HZE112" s="6" t="s">
        <v>61</v>
      </c>
      <c r="HZF112" s="6" t="s">
        <v>61</v>
      </c>
      <c r="HZG112" s="6" t="s">
        <v>61</v>
      </c>
      <c r="HZH112" s="6" t="s">
        <v>61</v>
      </c>
      <c r="HZI112" s="6" t="s">
        <v>61</v>
      </c>
      <c r="HZJ112" s="6" t="s">
        <v>61</v>
      </c>
      <c r="HZK112" s="6" t="s">
        <v>61</v>
      </c>
      <c r="HZL112" s="6" t="s">
        <v>61</v>
      </c>
      <c r="HZM112" s="6" t="s">
        <v>61</v>
      </c>
      <c r="HZN112" s="6" t="s">
        <v>61</v>
      </c>
      <c r="HZO112" s="6" t="s">
        <v>61</v>
      </c>
      <c r="HZP112" s="6" t="s">
        <v>61</v>
      </c>
      <c r="HZQ112" s="6" t="s">
        <v>61</v>
      </c>
      <c r="HZR112" s="6" t="s">
        <v>61</v>
      </c>
      <c r="HZS112" s="6" t="s">
        <v>61</v>
      </c>
      <c r="HZT112" s="6" t="s">
        <v>61</v>
      </c>
      <c r="HZU112" s="6" t="s">
        <v>61</v>
      </c>
      <c r="HZV112" s="6" t="s">
        <v>61</v>
      </c>
      <c r="HZW112" s="6" t="s">
        <v>61</v>
      </c>
      <c r="HZX112" s="6" t="s">
        <v>61</v>
      </c>
      <c r="HZY112" s="6" t="s">
        <v>61</v>
      </c>
      <c r="HZZ112" s="6" t="s">
        <v>61</v>
      </c>
      <c r="IAA112" s="6" t="s">
        <v>61</v>
      </c>
      <c r="IAB112" s="6" t="s">
        <v>61</v>
      </c>
      <c r="IAC112" s="6" t="s">
        <v>61</v>
      </c>
      <c r="IAD112" s="6" t="s">
        <v>61</v>
      </c>
      <c r="IAE112" s="6" t="s">
        <v>61</v>
      </c>
      <c r="IAF112" s="6" t="s">
        <v>61</v>
      </c>
      <c r="IAG112" s="6" t="s">
        <v>61</v>
      </c>
      <c r="IAH112" s="6" t="s">
        <v>61</v>
      </c>
      <c r="IAI112" s="6" t="s">
        <v>61</v>
      </c>
      <c r="IAJ112" s="6" t="s">
        <v>61</v>
      </c>
      <c r="IAK112" s="6" t="s">
        <v>61</v>
      </c>
      <c r="IAL112" s="6" t="s">
        <v>61</v>
      </c>
      <c r="IAM112" s="6" t="s">
        <v>61</v>
      </c>
      <c r="IAN112" s="6" t="s">
        <v>61</v>
      </c>
      <c r="IAO112" s="6" t="s">
        <v>61</v>
      </c>
      <c r="IAP112" s="6" t="s">
        <v>61</v>
      </c>
      <c r="IAQ112" s="6" t="s">
        <v>61</v>
      </c>
      <c r="IAR112" s="6" t="s">
        <v>61</v>
      </c>
      <c r="IAS112" s="6" t="s">
        <v>61</v>
      </c>
      <c r="IAT112" s="6" t="s">
        <v>61</v>
      </c>
      <c r="IAU112" s="6" t="s">
        <v>61</v>
      </c>
      <c r="IAV112" s="6" t="s">
        <v>61</v>
      </c>
      <c r="IAW112" s="6" t="s">
        <v>61</v>
      </c>
      <c r="IAX112" s="6" t="s">
        <v>61</v>
      </c>
      <c r="IAY112" s="6" t="s">
        <v>61</v>
      </c>
      <c r="IAZ112" s="6" t="s">
        <v>61</v>
      </c>
      <c r="IBA112" s="6" t="s">
        <v>61</v>
      </c>
      <c r="IBB112" s="6" t="s">
        <v>61</v>
      </c>
      <c r="IBC112" s="6" t="s">
        <v>61</v>
      </c>
      <c r="IBD112" s="6" t="s">
        <v>61</v>
      </c>
      <c r="IBE112" s="6" t="s">
        <v>61</v>
      </c>
      <c r="IBF112" s="6" t="s">
        <v>61</v>
      </c>
      <c r="IBG112" s="6" t="s">
        <v>61</v>
      </c>
      <c r="IBH112" s="6" t="s">
        <v>61</v>
      </c>
      <c r="IBI112" s="6" t="s">
        <v>61</v>
      </c>
      <c r="IBJ112" s="6" t="s">
        <v>61</v>
      </c>
      <c r="IBK112" s="6" t="s">
        <v>61</v>
      </c>
      <c r="IBL112" s="6" t="s">
        <v>61</v>
      </c>
      <c r="IBM112" s="6" t="s">
        <v>61</v>
      </c>
      <c r="IBN112" s="6" t="s">
        <v>61</v>
      </c>
      <c r="IBO112" s="6" t="s">
        <v>61</v>
      </c>
      <c r="IBP112" s="6" t="s">
        <v>61</v>
      </c>
      <c r="IBQ112" s="6" t="s">
        <v>61</v>
      </c>
      <c r="IBR112" s="6" t="s">
        <v>61</v>
      </c>
      <c r="IBS112" s="6" t="s">
        <v>61</v>
      </c>
      <c r="IBT112" s="6" t="s">
        <v>61</v>
      </c>
      <c r="IBU112" s="6" t="s">
        <v>61</v>
      </c>
      <c r="IBV112" s="6" t="s">
        <v>61</v>
      </c>
      <c r="IBW112" s="6" t="s">
        <v>61</v>
      </c>
      <c r="IBX112" s="6" t="s">
        <v>61</v>
      </c>
      <c r="IBY112" s="6" t="s">
        <v>61</v>
      </c>
      <c r="IBZ112" s="6" t="s">
        <v>61</v>
      </c>
      <c r="ICA112" s="6" t="s">
        <v>61</v>
      </c>
      <c r="ICB112" s="6" t="s">
        <v>61</v>
      </c>
      <c r="ICC112" s="6" t="s">
        <v>61</v>
      </c>
      <c r="ICD112" s="6" t="s">
        <v>61</v>
      </c>
      <c r="ICE112" s="6" t="s">
        <v>61</v>
      </c>
      <c r="ICF112" s="6" t="s">
        <v>61</v>
      </c>
      <c r="ICG112" s="6" t="s">
        <v>61</v>
      </c>
      <c r="ICH112" s="6" t="s">
        <v>61</v>
      </c>
      <c r="ICI112" s="6" t="s">
        <v>61</v>
      </c>
      <c r="ICJ112" s="6" t="s">
        <v>61</v>
      </c>
      <c r="ICK112" s="6" t="s">
        <v>61</v>
      </c>
      <c r="ICL112" s="6" t="s">
        <v>61</v>
      </c>
      <c r="ICM112" s="6" t="s">
        <v>61</v>
      </c>
      <c r="ICN112" s="6" t="s">
        <v>61</v>
      </c>
      <c r="ICO112" s="6" t="s">
        <v>61</v>
      </c>
      <c r="ICP112" s="6" t="s">
        <v>61</v>
      </c>
      <c r="ICQ112" s="6" t="s">
        <v>61</v>
      </c>
      <c r="ICR112" s="6" t="s">
        <v>61</v>
      </c>
      <c r="ICS112" s="6" t="s">
        <v>61</v>
      </c>
      <c r="ICT112" s="6" t="s">
        <v>61</v>
      </c>
      <c r="ICU112" s="6" t="s">
        <v>61</v>
      </c>
      <c r="ICV112" s="6" t="s">
        <v>61</v>
      </c>
      <c r="ICW112" s="6" t="s">
        <v>61</v>
      </c>
      <c r="ICX112" s="6" t="s">
        <v>61</v>
      </c>
      <c r="ICY112" s="6" t="s">
        <v>61</v>
      </c>
      <c r="ICZ112" s="6" t="s">
        <v>61</v>
      </c>
      <c r="IDA112" s="6" t="s">
        <v>61</v>
      </c>
      <c r="IDB112" s="6" t="s">
        <v>61</v>
      </c>
      <c r="IDC112" s="6" t="s">
        <v>61</v>
      </c>
      <c r="IDD112" s="6" t="s">
        <v>61</v>
      </c>
      <c r="IDE112" s="6" t="s">
        <v>61</v>
      </c>
      <c r="IDF112" s="6" t="s">
        <v>61</v>
      </c>
      <c r="IDG112" s="6" t="s">
        <v>61</v>
      </c>
      <c r="IDH112" s="6" t="s">
        <v>61</v>
      </c>
      <c r="IDI112" s="6" t="s">
        <v>61</v>
      </c>
      <c r="IDJ112" s="6" t="s">
        <v>61</v>
      </c>
      <c r="IDK112" s="6" t="s">
        <v>61</v>
      </c>
      <c r="IDL112" s="6" t="s">
        <v>61</v>
      </c>
      <c r="IDM112" s="6" t="s">
        <v>61</v>
      </c>
      <c r="IDN112" s="6" t="s">
        <v>61</v>
      </c>
      <c r="IDO112" s="6" t="s">
        <v>61</v>
      </c>
      <c r="IDP112" s="6" t="s">
        <v>61</v>
      </c>
      <c r="IDQ112" s="6" t="s">
        <v>61</v>
      </c>
      <c r="IDR112" s="6" t="s">
        <v>61</v>
      </c>
      <c r="IDS112" s="6" t="s">
        <v>61</v>
      </c>
      <c r="IDT112" s="6" t="s">
        <v>61</v>
      </c>
      <c r="IDU112" s="6" t="s">
        <v>61</v>
      </c>
      <c r="IDV112" s="6" t="s">
        <v>61</v>
      </c>
      <c r="IDW112" s="6" t="s">
        <v>61</v>
      </c>
      <c r="IDX112" s="6" t="s">
        <v>61</v>
      </c>
      <c r="IDY112" s="6" t="s">
        <v>61</v>
      </c>
      <c r="IDZ112" s="6" t="s">
        <v>61</v>
      </c>
      <c r="IEA112" s="6" t="s">
        <v>61</v>
      </c>
      <c r="IEB112" s="6" t="s">
        <v>61</v>
      </c>
      <c r="IEC112" s="6" t="s">
        <v>61</v>
      </c>
      <c r="IED112" s="6" t="s">
        <v>61</v>
      </c>
      <c r="IEE112" s="6" t="s">
        <v>61</v>
      </c>
      <c r="IEF112" s="6" t="s">
        <v>61</v>
      </c>
      <c r="IEG112" s="6" t="s">
        <v>61</v>
      </c>
      <c r="IEH112" s="6" t="s">
        <v>61</v>
      </c>
      <c r="IEI112" s="6" t="s">
        <v>61</v>
      </c>
      <c r="IEJ112" s="6" t="s">
        <v>61</v>
      </c>
      <c r="IEK112" s="6" t="s">
        <v>61</v>
      </c>
      <c r="IEL112" s="6" t="s">
        <v>61</v>
      </c>
      <c r="IEM112" s="6" t="s">
        <v>61</v>
      </c>
      <c r="IEN112" s="6" t="s">
        <v>61</v>
      </c>
      <c r="IEO112" s="6" t="s">
        <v>61</v>
      </c>
      <c r="IEP112" s="6" t="s">
        <v>61</v>
      </c>
      <c r="IEQ112" s="6" t="s">
        <v>61</v>
      </c>
      <c r="IER112" s="6" t="s">
        <v>61</v>
      </c>
      <c r="IES112" s="6" t="s">
        <v>61</v>
      </c>
      <c r="IET112" s="6" t="s">
        <v>61</v>
      </c>
      <c r="IEU112" s="6" t="s">
        <v>61</v>
      </c>
      <c r="IEV112" s="6" t="s">
        <v>61</v>
      </c>
      <c r="IEW112" s="6" t="s">
        <v>61</v>
      </c>
      <c r="IEX112" s="6" t="s">
        <v>61</v>
      </c>
      <c r="IEY112" s="6" t="s">
        <v>61</v>
      </c>
      <c r="IEZ112" s="6" t="s">
        <v>61</v>
      </c>
      <c r="IFA112" s="6" t="s">
        <v>61</v>
      </c>
      <c r="IFB112" s="6" t="s">
        <v>61</v>
      </c>
      <c r="IFC112" s="6" t="s">
        <v>61</v>
      </c>
      <c r="IFD112" s="6" t="s">
        <v>61</v>
      </c>
      <c r="IFE112" s="6" t="s">
        <v>61</v>
      </c>
      <c r="IFF112" s="6" t="s">
        <v>61</v>
      </c>
      <c r="IFG112" s="6" t="s">
        <v>61</v>
      </c>
      <c r="IFH112" s="6" t="s">
        <v>61</v>
      </c>
      <c r="IFI112" s="6" t="s">
        <v>61</v>
      </c>
      <c r="IFJ112" s="6" t="s">
        <v>61</v>
      </c>
      <c r="IFK112" s="6" t="s">
        <v>61</v>
      </c>
      <c r="IFL112" s="6" t="s">
        <v>61</v>
      </c>
      <c r="IFM112" s="6" t="s">
        <v>61</v>
      </c>
      <c r="IFN112" s="6" t="s">
        <v>61</v>
      </c>
      <c r="IFO112" s="6" t="s">
        <v>61</v>
      </c>
      <c r="IFP112" s="6" t="s">
        <v>61</v>
      </c>
      <c r="IFQ112" s="6" t="s">
        <v>61</v>
      </c>
      <c r="IFR112" s="6" t="s">
        <v>61</v>
      </c>
      <c r="IFS112" s="6" t="s">
        <v>61</v>
      </c>
      <c r="IFT112" s="6" t="s">
        <v>61</v>
      </c>
      <c r="IFU112" s="6" t="s">
        <v>61</v>
      </c>
      <c r="IFV112" s="6" t="s">
        <v>61</v>
      </c>
      <c r="IFW112" s="6" t="s">
        <v>61</v>
      </c>
      <c r="IFX112" s="6" t="s">
        <v>61</v>
      </c>
      <c r="IFY112" s="6" t="s">
        <v>61</v>
      </c>
      <c r="IFZ112" s="6" t="s">
        <v>61</v>
      </c>
      <c r="IGA112" s="6" t="s">
        <v>61</v>
      </c>
      <c r="IGB112" s="6" t="s">
        <v>61</v>
      </c>
      <c r="IGC112" s="6" t="s">
        <v>61</v>
      </c>
      <c r="IGD112" s="6" t="s">
        <v>61</v>
      </c>
      <c r="IGE112" s="6" t="s">
        <v>61</v>
      </c>
      <c r="IGF112" s="6" t="s">
        <v>61</v>
      </c>
      <c r="IGG112" s="6" t="s">
        <v>61</v>
      </c>
      <c r="IGH112" s="6" t="s">
        <v>61</v>
      </c>
      <c r="IGI112" s="6" t="s">
        <v>61</v>
      </c>
      <c r="IGJ112" s="6" t="s">
        <v>61</v>
      </c>
      <c r="IGK112" s="6" t="s">
        <v>61</v>
      </c>
      <c r="IGL112" s="6" t="s">
        <v>61</v>
      </c>
      <c r="IGM112" s="6" t="s">
        <v>61</v>
      </c>
      <c r="IGN112" s="6" t="s">
        <v>61</v>
      </c>
      <c r="IGO112" s="6" t="s">
        <v>61</v>
      </c>
      <c r="IGP112" s="6" t="s">
        <v>61</v>
      </c>
      <c r="IGQ112" s="6" t="s">
        <v>61</v>
      </c>
      <c r="IGR112" s="6" t="s">
        <v>61</v>
      </c>
      <c r="IGS112" s="6" t="s">
        <v>61</v>
      </c>
      <c r="IGT112" s="6" t="s">
        <v>61</v>
      </c>
      <c r="IGU112" s="6" t="s">
        <v>61</v>
      </c>
      <c r="IGV112" s="6" t="s">
        <v>61</v>
      </c>
      <c r="IGW112" s="6" t="s">
        <v>61</v>
      </c>
      <c r="IGX112" s="6" t="s">
        <v>61</v>
      </c>
      <c r="IGY112" s="6" t="s">
        <v>61</v>
      </c>
      <c r="IGZ112" s="6" t="s">
        <v>61</v>
      </c>
      <c r="IHA112" s="6" t="s">
        <v>61</v>
      </c>
      <c r="IHB112" s="6" t="s">
        <v>61</v>
      </c>
      <c r="IHC112" s="6" t="s">
        <v>61</v>
      </c>
      <c r="IHD112" s="6" t="s">
        <v>61</v>
      </c>
      <c r="IHE112" s="6" t="s">
        <v>61</v>
      </c>
      <c r="IHF112" s="6" t="s">
        <v>61</v>
      </c>
      <c r="IHG112" s="6" t="s">
        <v>61</v>
      </c>
      <c r="IHH112" s="6" t="s">
        <v>61</v>
      </c>
      <c r="IHI112" s="6" t="s">
        <v>61</v>
      </c>
      <c r="IHJ112" s="6" t="s">
        <v>61</v>
      </c>
      <c r="IHK112" s="6" t="s">
        <v>61</v>
      </c>
      <c r="IHL112" s="6" t="s">
        <v>61</v>
      </c>
      <c r="IHM112" s="6" t="s">
        <v>61</v>
      </c>
      <c r="IHN112" s="6" t="s">
        <v>61</v>
      </c>
      <c r="IHO112" s="6" t="s">
        <v>61</v>
      </c>
      <c r="IHP112" s="6" t="s">
        <v>61</v>
      </c>
      <c r="IHQ112" s="6" t="s">
        <v>61</v>
      </c>
      <c r="IHR112" s="6" t="s">
        <v>61</v>
      </c>
      <c r="IHS112" s="6" t="s">
        <v>61</v>
      </c>
      <c r="IHT112" s="6" t="s">
        <v>61</v>
      </c>
      <c r="IHU112" s="6" t="s">
        <v>61</v>
      </c>
      <c r="IHV112" s="6" t="s">
        <v>61</v>
      </c>
      <c r="IHW112" s="6" t="s">
        <v>61</v>
      </c>
      <c r="IHX112" s="6" t="s">
        <v>61</v>
      </c>
      <c r="IHY112" s="6" t="s">
        <v>61</v>
      </c>
      <c r="IHZ112" s="6" t="s">
        <v>61</v>
      </c>
      <c r="IIA112" s="6" t="s">
        <v>61</v>
      </c>
      <c r="IIB112" s="6" t="s">
        <v>61</v>
      </c>
      <c r="IIC112" s="6" t="s">
        <v>61</v>
      </c>
      <c r="IID112" s="6" t="s">
        <v>61</v>
      </c>
      <c r="IIE112" s="6" t="s">
        <v>61</v>
      </c>
      <c r="IIF112" s="6" t="s">
        <v>61</v>
      </c>
      <c r="IIG112" s="6" t="s">
        <v>61</v>
      </c>
      <c r="IIH112" s="6" t="s">
        <v>61</v>
      </c>
      <c r="III112" s="6" t="s">
        <v>61</v>
      </c>
      <c r="IIJ112" s="6" t="s">
        <v>61</v>
      </c>
      <c r="IIK112" s="6" t="s">
        <v>61</v>
      </c>
      <c r="IIL112" s="6" t="s">
        <v>61</v>
      </c>
      <c r="IIM112" s="6" t="s">
        <v>61</v>
      </c>
      <c r="IIN112" s="6" t="s">
        <v>61</v>
      </c>
      <c r="IIO112" s="6" t="s">
        <v>61</v>
      </c>
      <c r="IIP112" s="6" t="s">
        <v>61</v>
      </c>
      <c r="IIQ112" s="6" t="s">
        <v>61</v>
      </c>
      <c r="IIR112" s="6" t="s">
        <v>61</v>
      </c>
      <c r="IIS112" s="6" t="s">
        <v>61</v>
      </c>
      <c r="IIT112" s="6" t="s">
        <v>61</v>
      </c>
      <c r="IIU112" s="6" t="s">
        <v>61</v>
      </c>
      <c r="IIV112" s="6" t="s">
        <v>61</v>
      </c>
      <c r="IIW112" s="6" t="s">
        <v>61</v>
      </c>
      <c r="IIX112" s="6" t="s">
        <v>61</v>
      </c>
      <c r="IIY112" s="6" t="s">
        <v>61</v>
      </c>
      <c r="IIZ112" s="6" t="s">
        <v>61</v>
      </c>
      <c r="IJA112" s="6" t="s">
        <v>61</v>
      </c>
      <c r="IJB112" s="6" t="s">
        <v>61</v>
      </c>
      <c r="IJC112" s="6" t="s">
        <v>61</v>
      </c>
      <c r="IJD112" s="6" t="s">
        <v>61</v>
      </c>
      <c r="IJE112" s="6" t="s">
        <v>61</v>
      </c>
      <c r="IJF112" s="6" t="s">
        <v>61</v>
      </c>
      <c r="IJG112" s="6" t="s">
        <v>61</v>
      </c>
      <c r="IJH112" s="6" t="s">
        <v>61</v>
      </c>
      <c r="IJI112" s="6" t="s">
        <v>61</v>
      </c>
      <c r="IJJ112" s="6" t="s">
        <v>61</v>
      </c>
      <c r="IJK112" s="6" t="s">
        <v>61</v>
      </c>
      <c r="IJL112" s="6" t="s">
        <v>61</v>
      </c>
      <c r="IJM112" s="6" t="s">
        <v>61</v>
      </c>
      <c r="IJN112" s="6" t="s">
        <v>61</v>
      </c>
      <c r="IJO112" s="6" t="s">
        <v>61</v>
      </c>
      <c r="IJP112" s="6" t="s">
        <v>61</v>
      </c>
      <c r="IJQ112" s="6" t="s">
        <v>61</v>
      </c>
      <c r="IJR112" s="6" t="s">
        <v>61</v>
      </c>
      <c r="IJS112" s="6" t="s">
        <v>61</v>
      </c>
      <c r="IJT112" s="6" t="s">
        <v>61</v>
      </c>
      <c r="IJU112" s="6" t="s">
        <v>61</v>
      </c>
      <c r="IJV112" s="6" t="s">
        <v>61</v>
      </c>
      <c r="IJW112" s="6" t="s">
        <v>61</v>
      </c>
      <c r="IJX112" s="6" t="s">
        <v>61</v>
      </c>
      <c r="IJY112" s="6" t="s">
        <v>61</v>
      </c>
      <c r="IJZ112" s="6" t="s">
        <v>61</v>
      </c>
      <c r="IKA112" s="6" t="s">
        <v>61</v>
      </c>
      <c r="IKB112" s="6" t="s">
        <v>61</v>
      </c>
      <c r="IKC112" s="6" t="s">
        <v>61</v>
      </c>
      <c r="IKD112" s="6" t="s">
        <v>61</v>
      </c>
      <c r="IKE112" s="6" t="s">
        <v>61</v>
      </c>
      <c r="IKF112" s="6" t="s">
        <v>61</v>
      </c>
      <c r="IKG112" s="6" t="s">
        <v>61</v>
      </c>
      <c r="IKH112" s="6" t="s">
        <v>61</v>
      </c>
      <c r="IKI112" s="6" t="s">
        <v>61</v>
      </c>
      <c r="IKJ112" s="6" t="s">
        <v>61</v>
      </c>
      <c r="IKK112" s="6" t="s">
        <v>61</v>
      </c>
      <c r="IKL112" s="6" t="s">
        <v>61</v>
      </c>
      <c r="IKM112" s="6" t="s">
        <v>61</v>
      </c>
      <c r="IKN112" s="6" t="s">
        <v>61</v>
      </c>
      <c r="IKO112" s="6" t="s">
        <v>61</v>
      </c>
      <c r="IKP112" s="6" t="s">
        <v>61</v>
      </c>
      <c r="IKQ112" s="6" t="s">
        <v>61</v>
      </c>
      <c r="IKR112" s="6" t="s">
        <v>61</v>
      </c>
      <c r="IKS112" s="6" t="s">
        <v>61</v>
      </c>
      <c r="IKT112" s="6" t="s">
        <v>61</v>
      </c>
      <c r="IKU112" s="6" t="s">
        <v>61</v>
      </c>
      <c r="IKV112" s="6" t="s">
        <v>61</v>
      </c>
      <c r="IKW112" s="6" t="s">
        <v>61</v>
      </c>
      <c r="IKX112" s="6" t="s">
        <v>61</v>
      </c>
      <c r="IKY112" s="6" t="s">
        <v>61</v>
      </c>
      <c r="IKZ112" s="6" t="s">
        <v>61</v>
      </c>
      <c r="ILA112" s="6" t="s">
        <v>61</v>
      </c>
      <c r="ILB112" s="6" t="s">
        <v>61</v>
      </c>
      <c r="ILC112" s="6" t="s">
        <v>61</v>
      </c>
      <c r="ILD112" s="6" t="s">
        <v>61</v>
      </c>
      <c r="ILE112" s="6" t="s">
        <v>61</v>
      </c>
      <c r="ILF112" s="6" t="s">
        <v>61</v>
      </c>
      <c r="ILG112" s="6" t="s">
        <v>61</v>
      </c>
      <c r="ILH112" s="6" t="s">
        <v>61</v>
      </c>
      <c r="ILI112" s="6" t="s">
        <v>61</v>
      </c>
      <c r="ILJ112" s="6" t="s">
        <v>61</v>
      </c>
      <c r="ILK112" s="6" t="s">
        <v>61</v>
      </c>
      <c r="ILL112" s="6" t="s">
        <v>61</v>
      </c>
      <c r="ILM112" s="6" t="s">
        <v>61</v>
      </c>
      <c r="ILN112" s="6" t="s">
        <v>61</v>
      </c>
      <c r="ILO112" s="6" t="s">
        <v>61</v>
      </c>
      <c r="ILP112" s="6" t="s">
        <v>61</v>
      </c>
      <c r="ILQ112" s="6" t="s">
        <v>61</v>
      </c>
      <c r="ILR112" s="6" t="s">
        <v>61</v>
      </c>
      <c r="ILS112" s="6" t="s">
        <v>61</v>
      </c>
      <c r="ILT112" s="6" t="s">
        <v>61</v>
      </c>
      <c r="ILU112" s="6" t="s">
        <v>61</v>
      </c>
      <c r="ILV112" s="6" t="s">
        <v>61</v>
      </c>
      <c r="ILW112" s="6" t="s">
        <v>61</v>
      </c>
      <c r="ILX112" s="6" t="s">
        <v>61</v>
      </c>
      <c r="ILY112" s="6" t="s">
        <v>61</v>
      </c>
      <c r="ILZ112" s="6" t="s">
        <v>61</v>
      </c>
      <c r="IMA112" s="6" t="s">
        <v>61</v>
      </c>
      <c r="IMB112" s="6" t="s">
        <v>61</v>
      </c>
      <c r="IMC112" s="6" t="s">
        <v>61</v>
      </c>
      <c r="IMD112" s="6" t="s">
        <v>61</v>
      </c>
      <c r="IME112" s="6" t="s">
        <v>61</v>
      </c>
      <c r="IMF112" s="6" t="s">
        <v>61</v>
      </c>
      <c r="IMG112" s="6" t="s">
        <v>61</v>
      </c>
      <c r="IMH112" s="6" t="s">
        <v>61</v>
      </c>
      <c r="IMI112" s="6" t="s">
        <v>61</v>
      </c>
      <c r="IMJ112" s="6" t="s">
        <v>61</v>
      </c>
      <c r="IMK112" s="6" t="s">
        <v>61</v>
      </c>
      <c r="IML112" s="6" t="s">
        <v>61</v>
      </c>
      <c r="IMM112" s="6" t="s">
        <v>61</v>
      </c>
      <c r="IMN112" s="6" t="s">
        <v>61</v>
      </c>
      <c r="IMO112" s="6" t="s">
        <v>61</v>
      </c>
      <c r="IMP112" s="6" t="s">
        <v>61</v>
      </c>
      <c r="IMQ112" s="6" t="s">
        <v>61</v>
      </c>
      <c r="IMR112" s="6" t="s">
        <v>61</v>
      </c>
      <c r="IMS112" s="6" t="s">
        <v>61</v>
      </c>
      <c r="IMT112" s="6" t="s">
        <v>61</v>
      </c>
      <c r="IMU112" s="6" t="s">
        <v>61</v>
      </c>
      <c r="IMV112" s="6" t="s">
        <v>61</v>
      </c>
      <c r="IMW112" s="6" t="s">
        <v>61</v>
      </c>
      <c r="IMX112" s="6" t="s">
        <v>61</v>
      </c>
      <c r="IMY112" s="6" t="s">
        <v>61</v>
      </c>
      <c r="IMZ112" s="6" t="s">
        <v>61</v>
      </c>
      <c r="INA112" s="6" t="s">
        <v>61</v>
      </c>
      <c r="INB112" s="6" t="s">
        <v>61</v>
      </c>
      <c r="INC112" s="6" t="s">
        <v>61</v>
      </c>
      <c r="IND112" s="6" t="s">
        <v>61</v>
      </c>
      <c r="INE112" s="6" t="s">
        <v>61</v>
      </c>
      <c r="INF112" s="6" t="s">
        <v>61</v>
      </c>
      <c r="ING112" s="6" t="s">
        <v>61</v>
      </c>
      <c r="INH112" s="6" t="s">
        <v>61</v>
      </c>
      <c r="INI112" s="6" t="s">
        <v>61</v>
      </c>
      <c r="INJ112" s="6" t="s">
        <v>61</v>
      </c>
      <c r="INK112" s="6" t="s">
        <v>61</v>
      </c>
      <c r="INL112" s="6" t="s">
        <v>61</v>
      </c>
      <c r="INM112" s="6" t="s">
        <v>61</v>
      </c>
      <c r="INN112" s="6" t="s">
        <v>61</v>
      </c>
      <c r="INO112" s="6" t="s">
        <v>61</v>
      </c>
      <c r="INP112" s="6" t="s">
        <v>61</v>
      </c>
      <c r="INQ112" s="6" t="s">
        <v>61</v>
      </c>
      <c r="INR112" s="6" t="s">
        <v>61</v>
      </c>
      <c r="INS112" s="6" t="s">
        <v>61</v>
      </c>
      <c r="INT112" s="6" t="s">
        <v>61</v>
      </c>
      <c r="INU112" s="6" t="s">
        <v>61</v>
      </c>
      <c r="INV112" s="6" t="s">
        <v>61</v>
      </c>
      <c r="INW112" s="6" t="s">
        <v>61</v>
      </c>
      <c r="INX112" s="6" t="s">
        <v>61</v>
      </c>
      <c r="INY112" s="6" t="s">
        <v>61</v>
      </c>
      <c r="INZ112" s="6" t="s">
        <v>61</v>
      </c>
      <c r="IOA112" s="6" t="s">
        <v>61</v>
      </c>
      <c r="IOB112" s="6" t="s">
        <v>61</v>
      </c>
      <c r="IOC112" s="6" t="s">
        <v>61</v>
      </c>
      <c r="IOD112" s="6" t="s">
        <v>61</v>
      </c>
      <c r="IOE112" s="6" t="s">
        <v>61</v>
      </c>
      <c r="IOF112" s="6" t="s">
        <v>61</v>
      </c>
      <c r="IOG112" s="6" t="s">
        <v>61</v>
      </c>
      <c r="IOH112" s="6" t="s">
        <v>61</v>
      </c>
      <c r="IOI112" s="6" t="s">
        <v>61</v>
      </c>
      <c r="IOJ112" s="6" t="s">
        <v>61</v>
      </c>
      <c r="IOK112" s="6" t="s">
        <v>61</v>
      </c>
      <c r="IOL112" s="6" t="s">
        <v>61</v>
      </c>
      <c r="IOM112" s="6" t="s">
        <v>61</v>
      </c>
      <c r="ION112" s="6" t="s">
        <v>61</v>
      </c>
      <c r="IOO112" s="6" t="s">
        <v>61</v>
      </c>
      <c r="IOP112" s="6" t="s">
        <v>61</v>
      </c>
      <c r="IOQ112" s="6" t="s">
        <v>61</v>
      </c>
      <c r="IOR112" s="6" t="s">
        <v>61</v>
      </c>
      <c r="IOS112" s="6" t="s">
        <v>61</v>
      </c>
      <c r="IOT112" s="6" t="s">
        <v>61</v>
      </c>
      <c r="IOU112" s="6" t="s">
        <v>61</v>
      </c>
      <c r="IOV112" s="6" t="s">
        <v>61</v>
      </c>
      <c r="IOW112" s="6" t="s">
        <v>61</v>
      </c>
      <c r="IOX112" s="6" t="s">
        <v>61</v>
      </c>
      <c r="IOY112" s="6" t="s">
        <v>61</v>
      </c>
      <c r="IOZ112" s="6" t="s">
        <v>61</v>
      </c>
      <c r="IPA112" s="6" t="s">
        <v>61</v>
      </c>
      <c r="IPB112" s="6" t="s">
        <v>61</v>
      </c>
      <c r="IPC112" s="6" t="s">
        <v>61</v>
      </c>
      <c r="IPD112" s="6" t="s">
        <v>61</v>
      </c>
      <c r="IPE112" s="6" t="s">
        <v>61</v>
      </c>
      <c r="IPF112" s="6" t="s">
        <v>61</v>
      </c>
      <c r="IPG112" s="6" t="s">
        <v>61</v>
      </c>
      <c r="IPH112" s="6" t="s">
        <v>61</v>
      </c>
      <c r="IPI112" s="6" t="s">
        <v>61</v>
      </c>
      <c r="IPJ112" s="6" t="s">
        <v>61</v>
      </c>
      <c r="IPK112" s="6" t="s">
        <v>61</v>
      </c>
      <c r="IPL112" s="6" t="s">
        <v>61</v>
      </c>
      <c r="IPM112" s="6" t="s">
        <v>61</v>
      </c>
      <c r="IPN112" s="6" t="s">
        <v>61</v>
      </c>
      <c r="IPO112" s="6" t="s">
        <v>61</v>
      </c>
      <c r="IPP112" s="6" t="s">
        <v>61</v>
      </c>
      <c r="IPQ112" s="6" t="s">
        <v>61</v>
      </c>
      <c r="IPR112" s="6" t="s">
        <v>61</v>
      </c>
      <c r="IPS112" s="6" t="s">
        <v>61</v>
      </c>
      <c r="IPT112" s="6" t="s">
        <v>61</v>
      </c>
      <c r="IPU112" s="6" t="s">
        <v>61</v>
      </c>
      <c r="IPV112" s="6" t="s">
        <v>61</v>
      </c>
      <c r="IPW112" s="6" t="s">
        <v>61</v>
      </c>
      <c r="IPX112" s="6" t="s">
        <v>61</v>
      </c>
      <c r="IPY112" s="6" t="s">
        <v>61</v>
      </c>
      <c r="IPZ112" s="6" t="s">
        <v>61</v>
      </c>
      <c r="IQA112" s="6" t="s">
        <v>61</v>
      </c>
      <c r="IQB112" s="6" t="s">
        <v>61</v>
      </c>
      <c r="IQC112" s="6" t="s">
        <v>61</v>
      </c>
      <c r="IQD112" s="6" t="s">
        <v>61</v>
      </c>
      <c r="IQE112" s="6" t="s">
        <v>61</v>
      </c>
      <c r="IQF112" s="6" t="s">
        <v>61</v>
      </c>
      <c r="IQG112" s="6" t="s">
        <v>61</v>
      </c>
      <c r="IQH112" s="6" t="s">
        <v>61</v>
      </c>
      <c r="IQI112" s="6" t="s">
        <v>61</v>
      </c>
      <c r="IQJ112" s="6" t="s">
        <v>61</v>
      </c>
      <c r="IQK112" s="6" t="s">
        <v>61</v>
      </c>
      <c r="IQL112" s="6" t="s">
        <v>61</v>
      </c>
      <c r="IQM112" s="6" t="s">
        <v>61</v>
      </c>
      <c r="IQN112" s="6" t="s">
        <v>61</v>
      </c>
      <c r="IQO112" s="6" t="s">
        <v>61</v>
      </c>
      <c r="IQP112" s="6" t="s">
        <v>61</v>
      </c>
      <c r="IQQ112" s="6" t="s">
        <v>61</v>
      </c>
      <c r="IQR112" s="6" t="s">
        <v>61</v>
      </c>
      <c r="IQS112" s="6" t="s">
        <v>61</v>
      </c>
      <c r="IQT112" s="6" t="s">
        <v>61</v>
      </c>
      <c r="IQU112" s="6" t="s">
        <v>61</v>
      </c>
      <c r="IQV112" s="6" t="s">
        <v>61</v>
      </c>
      <c r="IQW112" s="6" t="s">
        <v>61</v>
      </c>
      <c r="IQX112" s="6" t="s">
        <v>61</v>
      </c>
      <c r="IQY112" s="6" t="s">
        <v>61</v>
      </c>
      <c r="IQZ112" s="6" t="s">
        <v>61</v>
      </c>
      <c r="IRA112" s="6" t="s">
        <v>61</v>
      </c>
      <c r="IRB112" s="6" t="s">
        <v>61</v>
      </c>
      <c r="IRC112" s="6" t="s">
        <v>61</v>
      </c>
      <c r="IRD112" s="6" t="s">
        <v>61</v>
      </c>
      <c r="IRE112" s="6" t="s">
        <v>61</v>
      </c>
      <c r="IRF112" s="6" t="s">
        <v>61</v>
      </c>
      <c r="IRG112" s="6" t="s">
        <v>61</v>
      </c>
      <c r="IRH112" s="6" t="s">
        <v>61</v>
      </c>
      <c r="IRI112" s="6" t="s">
        <v>61</v>
      </c>
      <c r="IRJ112" s="6" t="s">
        <v>61</v>
      </c>
      <c r="IRK112" s="6" t="s">
        <v>61</v>
      </c>
      <c r="IRL112" s="6" t="s">
        <v>61</v>
      </c>
      <c r="IRM112" s="6" t="s">
        <v>61</v>
      </c>
      <c r="IRN112" s="6" t="s">
        <v>61</v>
      </c>
      <c r="IRO112" s="6" t="s">
        <v>61</v>
      </c>
      <c r="IRP112" s="6" t="s">
        <v>61</v>
      </c>
      <c r="IRQ112" s="6" t="s">
        <v>61</v>
      </c>
      <c r="IRR112" s="6" t="s">
        <v>61</v>
      </c>
      <c r="IRS112" s="6" t="s">
        <v>61</v>
      </c>
      <c r="IRT112" s="6" t="s">
        <v>61</v>
      </c>
      <c r="IRU112" s="6" t="s">
        <v>61</v>
      </c>
      <c r="IRV112" s="6" t="s">
        <v>61</v>
      </c>
      <c r="IRW112" s="6" t="s">
        <v>61</v>
      </c>
      <c r="IRX112" s="6" t="s">
        <v>61</v>
      </c>
      <c r="IRY112" s="6" t="s">
        <v>61</v>
      </c>
      <c r="IRZ112" s="6" t="s">
        <v>61</v>
      </c>
      <c r="ISA112" s="6" t="s">
        <v>61</v>
      </c>
      <c r="ISB112" s="6" t="s">
        <v>61</v>
      </c>
      <c r="ISC112" s="6" t="s">
        <v>61</v>
      </c>
      <c r="ISD112" s="6" t="s">
        <v>61</v>
      </c>
      <c r="ISE112" s="6" t="s">
        <v>61</v>
      </c>
      <c r="ISF112" s="6" t="s">
        <v>61</v>
      </c>
      <c r="ISG112" s="6" t="s">
        <v>61</v>
      </c>
      <c r="ISH112" s="6" t="s">
        <v>61</v>
      </c>
      <c r="ISI112" s="6" t="s">
        <v>61</v>
      </c>
      <c r="ISJ112" s="6" t="s">
        <v>61</v>
      </c>
      <c r="ISK112" s="6" t="s">
        <v>61</v>
      </c>
      <c r="ISL112" s="6" t="s">
        <v>61</v>
      </c>
      <c r="ISM112" s="6" t="s">
        <v>61</v>
      </c>
      <c r="ISN112" s="6" t="s">
        <v>61</v>
      </c>
      <c r="ISO112" s="6" t="s">
        <v>61</v>
      </c>
      <c r="ISP112" s="6" t="s">
        <v>61</v>
      </c>
      <c r="ISQ112" s="6" t="s">
        <v>61</v>
      </c>
      <c r="ISR112" s="6" t="s">
        <v>61</v>
      </c>
      <c r="ISS112" s="6" t="s">
        <v>61</v>
      </c>
      <c r="IST112" s="6" t="s">
        <v>61</v>
      </c>
      <c r="ISU112" s="6" t="s">
        <v>61</v>
      </c>
      <c r="ISV112" s="6" t="s">
        <v>61</v>
      </c>
      <c r="ISW112" s="6" t="s">
        <v>61</v>
      </c>
      <c r="ISX112" s="6" t="s">
        <v>61</v>
      </c>
      <c r="ISY112" s="6" t="s">
        <v>61</v>
      </c>
      <c r="ISZ112" s="6" t="s">
        <v>61</v>
      </c>
      <c r="ITA112" s="6" t="s">
        <v>61</v>
      </c>
      <c r="ITB112" s="6" t="s">
        <v>61</v>
      </c>
      <c r="ITC112" s="6" t="s">
        <v>61</v>
      </c>
      <c r="ITD112" s="6" t="s">
        <v>61</v>
      </c>
      <c r="ITE112" s="6" t="s">
        <v>61</v>
      </c>
      <c r="ITF112" s="6" t="s">
        <v>61</v>
      </c>
      <c r="ITG112" s="6" t="s">
        <v>61</v>
      </c>
      <c r="ITH112" s="6" t="s">
        <v>61</v>
      </c>
      <c r="ITI112" s="6" t="s">
        <v>61</v>
      </c>
      <c r="ITJ112" s="6" t="s">
        <v>61</v>
      </c>
      <c r="ITK112" s="6" t="s">
        <v>61</v>
      </c>
      <c r="ITL112" s="6" t="s">
        <v>61</v>
      </c>
      <c r="ITM112" s="6" t="s">
        <v>61</v>
      </c>
      <c r="ITN112" s="6" t="s">
        <v>61</v>
      </c>
      <c r="ITO112" s="6" t="s">
        <v>61</v>
      </c>
      <c r="ITP112" s="6" t="s">
        <v>61</v>
      </c>
      <c r="ITQ112" s="6" t="s">
        <v>61</v>
      </c>
      <c r="ITR112" s="6" t="s">
        <v>61</v>
      </c>
      <c r="ITS112" s="6" t="s">
        <v>61</v>
      </c>
      <c r="ITT112" s="6" t="s">
        <v>61</v>
      </c>
      <c r="ITU112" s="6" t="s">
        <v>61</v>
      </c>
      <c r="ITV112" s="6" t="s">
        <v>61</v>
      </c>
      <c r="ITW112" s="6" t="s">
        <v>61</v>
      </c>
      <c r="ITX112" s="6" t="s">
        <v>61</v>
      </c>
      <c r="ITY112" s="6" t="s">
        <v>61</v>
      </c>
      <c r="ITZ112" s="6" t="s">
        <v>61</v>
      </c>
      <c r="IUA112" s="6" t="s">
        <v>61</v>
      </c>
      <c r="IUB112" s="6" t="s">
        <v>61</v>
      </c>
      <c r="IUC112" s="6" t="s">
        <v>61</v>
      </c>
      <c r="IUD112" s="6" t="s">
        <v>61</v>
      </c>
      <c r="IUE112" s="6" t="s">
        <v>61</v>
      </c>
      <c r="IUF112" s="6" t="s">
        <v>61</v>
      </c>
      <c r="IUG112" s="6" t="s">
        <v>61</v>
      </c>
      <c r="IUH112" s="6" t="s">
        <v>61</v>
      </c>
      <c r="IUI112" s="6" t="s">
        <v>61</v>
      </c>
      <c r="IUJ112" s="6" t="s">
        <v>61</v>
      </c>
      <c r="IUK112" s="6" t="s">
        <v>61</v>
      </c>
      <c r="IUL112" s="6" t="s">
        <v>61</v>
      </c>
      <c r="IUM112" s="6" t="s">
        <v>61</v>
      </c>
      <c r="IUN112" s="6" t="s">
        <v>61</v>
      </c>
      <c r="IUO112" s="6" t="s">
        <v>61</v>
      </c>
      <c r="IUP112" s="6" t="s">
        <v>61</v>
      </c>
      <c r="IUQ112" s="6" t="s">
        <v>61</v>
      </c>
      <c r="IUR112" s="6" t="s">
        <v>61</v>
      </c>
      <c r="IUS112" s="6" t="s">
        <v>61</v>
      </c>
      <c r="IUT112" s="6" t="s">
        <v>61</v>
      </c>
      <c r="IUU112" s="6" t="s">
        <v>61</v>
      </c>
      <c r="IUV112" s="6" t="s">
        <v>61</v>
      </c>
      <c r="IUW112" s="6" t="s">
        <v>61</v>
      </c>
      <c r="IUX112" s="6" t="s">
        <v>61</v>
      </c>
      <c r="IUY112" s="6" t="s">
        <v>61</v>
      </c>
      <c r="IUZ112" s="6" t="s">
        <v>61</v>
      </c>
      <c r="IVA112" s="6" t="s">
        <v>61</v>
      </c>
      <c r="IVB112" s="6" t="s">
        <v>61</v>
      </c>
      <c r="IVC112" s="6" t="s">
        <v>61</v>
      </c>
      <c r="IVD112" s="6" t="s">
        <v>61</v>
      </c>
      <c r="IVE112" s="6" t="s">
        <v>61</v>
      </c>
      <c r="IVF112" s="6" t="s">
        <v>61</v>
      </c>
      <c r="IVG112" s="6" t="s">
        <v>61</v>
      </c>
      <c r="IVH112" s="6" t="s">
        <v>61</v>
      </c>
      <c r="IVI112" s="6" t="s">
        <v>61</v>
      </c>
      <c r="IVJ112" s="6" t="s">
        <v>61</v>
      </c>
      <c r="IVK112" s="6" t="s">
        <v>61</v>
      </c>
      <c r="IVL112" s="6" t="s">
        <v>61</v>
      </c>
      <c r="IVM112" s="6" t="s">
        <v>61</v>
      </c>
      <c r="IVN112" s="6" t="s">
        <v>61</v>
      </c>
      <c r="IVO112" s="6" t="s">
        <v>61</v>
      </c>
      <c r="IVP112" s="6" t="s">
        <v>61</v>
      </c>
      <c r="IVQ112" s="6" t="s">
        <v>61</v>
      </c>
      <c r="IVR112" s="6" t="s">
        <v>61</v>
      </c>
      <c r="IVS112" s="6" t="s">
        <v>61</v>
      </c>
      <c r="IVT112" s="6" t="s">
        <v>61</v>
      </c>
      <c r="IVU112" s="6" t="s">
        <v>61</v>
      </c>
      <c r="IVV112" s="6" t="s">
        <v>61</v>
      </c>
      <c r="IVW112" s="6" t="s">
        <v>61</v>
      </c>
      <c r="IVX112" s="6" t="s">
        <v>61</v>
      </c>
      <c r="IVY112" s="6" t="s">
        <v>61</v>
      </c>
      <c r="IVZ112" s="6" t="s">
        <v>61</v>
      </c>
      <c r="IWA112" s="6" t="s">
        <v>61</v>
      </c>
      <c r="IWB112" s="6" t="s">
        <v>61</v>
      </c>
      <c r="IWC112" s="6" t="s">
        <v>61</v>
      </c>
      <c r="IWD112" s="6" t="s">
        <v>61</v>
      </c>
      <c r="IWE112" s="6" t="s">
        <v>61</v>
      </c>
      <c r="IWF112" s="6" t="s">
        <v>61</v>
      </c>
      <c r="IWG112" s="6" t="s">
        <v>61</v>
      </c>
      <c r="IWH112" s="6" t="s">
        <v>61</v>
      </c>
      <c r="IWI112" s="6" t="s">
        <v>61</v>
      </c>
      <c r="IWJ112" s="6" t="s">
        <v>61</v>
      </c>
      <c r="IWK112" s="6" t="s">
        <v>61</v>
      </c>
      <c r="IWL112" s="6" t="s">
        <v>61</v>
      </c>
      <c r="IWM112" s="6" t="s">
        <v>61</v>
      </c>
      <c r="IWN112" s="6" t="s">
        <v>61</v>
      </c>
      <c r="IWO112" s="6" t="s">
        <v>61</v>
      </c>
      <c r="IWP112" s="6" t="s">
        <v>61</v>
      </c>
      <c r="IWQ112" s="6" t="s">
        <v>61</v>
      </c>
      <c r="IWR112" s="6" t="s">
        <v>61</v>
      </c>
      <c r="IWS112" s="6" t="s">
        <v>61</v>
      </c>
      <c r="IWT112" s="6" t="s">
        <v>61</v>
      </c>
      <c r="IWU112" s="6" t="s">
        <v>61</v>
      </c>
      <c r="IWV112" s="6" t="s">
        <v>61</v>
      </c>
      <c r="IWW112" s="6" t="s">
        <v>61</v>
      </c>
      <c r="IWX112" s="6" t="s">
        <v>61</v>
      </c>
      <c r="IWY112" s="6" t="s">
        <v>61</v>
      </c>
      <c r="IWZ112" s="6" t="s">
        <v>61</v>
      </c>
      <c r="IXA112" s="6" t="s">
        <v>61</v>
      </c>
      <c r="IXB112" s="6" t="s">
        <v>61</v>
      </c>
      <c r="IXC112" s="6" t="s">
        <v>61</v>
      </c>
      <c r="IXD112" s="6" t="s">
        <v>61</v>
      </c>
      <c r="IXE112" s="6" t="s">
        <v>61</v>
      </c>
      <c r="IXF112" s="6" t="s">
        <v>61</v>
      </c>
      <c r="IXG112" s="6" t="s">
        <v>61</v>
      </c>
      <c r="IXH112" s="6" t="s">
        <v>61</v>
      </c>
      <c r="IXI112" s="6" t="s">
        <v>61</v>
      </c>
      <c r="IXJ112" s="6" t="s">
        <v>61</v>
      </c>
      <c r="IXK112" s="6" t="s">
        <v>61</v>
      </c>
      <c r="IXL112" s="6" t="s">
        <v>61</v>
      </c>
      <c r="IXM112" s="6" t="s">
        <v>61</v>
      </c>
      <c r="IXN112" s="6" t="s">
        <v>61</v>
      </c>
      <c r="IXO112" s="6" t="s">
        <v>61</v>
      </c>
      <c r="IXP112" s="6" t="s">
        <v>61</v>
      </c>
      <c r="IXQ112" s="6" t="s">
        <v>61</v>
      </c>
      <c r="IXR112" s="6" t="s">
        <v>61</v>
      </c>
      <c r="IXS112" s="6" t="s">
        <v>61</v>
      </c>
      <c r="IXT112" s="6" t="s">
        <v>61</v>
      </c>
      <c r="IXU112" s="6" t="s">
        <v>61</v>
      </c>
      <c r="IXV112" s="6" t="s">
        <v>61</v>
      </c>
      <c r="IXW112" s="6" t="s">
        <v>61</v>
      </c>
      <c r="IXX112" s="6" t="s">
        <v>61</v>
      </c>
      <c r="IXY112" s="6" t="s">
        <v>61</v>
      </c>
      <c r="IXZ112" s="6" t="s">
        <v>61</v>
      </c>
      <c r="IYA112" s="6" t="s">
        <v>61</v>
      </c>
      <c r="IYB112" s="6" t="s">
        <v>61</v>
      </c>
      <c r="IYC112" s="6" t="s">
        <v>61</v>
      </c>
      <c r="IYD112" s="6" t="s">
        <v>61</v>
      </c>
      <c r="IYE112" s="6" t="s">
        <v>61</v>
      </c>
      <c r="IYF112" s="6" t="s">
        <v>61</v>
      </c>
      <c r="IYG112" s="6" t="s">
        <v>61</v>
      </c>
      <c r="IYH112" s="6" t="s">
        <v>61</v>
      </c>
      <c r="IYI112" s="6" t="s">
        <v>61</v>
      </c>
      <c r="IYJ112" s="6" t="s">
        <v>61</v>
      </c>
      <c r="IYK112" s="6" t="s">
        <v>61</v>
      </c>
      <c r="IYL112" s="6" t="s">
        <v>61</v>
      </c>
      <c r="IYM112" s="6" t="s">
        <v>61</v>
      </c>
      <c r="IYN112" s="6" t="s">
        <v>61</v>
      </c>
      <c r="IYO112" s="6" t="s">
        <v>61</v>
      </c>
      <c r="IYP112" s="6" t="s">
        <v>61</v>
      </c>
      <c r="IYQ112" s="6" t="s">
        <v>61</v>
      </c>
      <c r="IYR112" s="6" t="s">
        <v>61</v>
      </c>
      <c r="IYS112" s="6" t="s">
        <v>61</v>
      </c>
      <c r="IYT112" s="6" t="s">
        <v>61</v>
      </c>
      <c r="IYU112" s="6" t="s">
        <v>61</v>
      </c>
      <c r="IYV112" s="6" t="s">
        <v>61</v>
      </c>
      <c r="IYW112" s="6" t="s">
        <v>61</v>
      </c>
      <c r="IYX112" s="6" t="s">
        <v>61</v>
      </c>
      <c r="IYY112" s="6" t="s">
        <v>61</v>
      </c>
      <c r="IYZ112" s="6" t="s">
        <v>61</v>
      </c>
      <c r="IZA112" s="6" t="s">
        <v>61</v>
      </c>
      <c r="IZB112" s="6" t="s">
        <v>61</v>
      </c>
      <c r="IZC112" s="6" t="s">
        <v>61</v>
      </c>
      <c r="IZD112" s="6" t="s">
        <v>61</v>
      </c>
      <c r="IZE112" s="6" t="s">
        <v>61</v>
      </c>
      <c r="IZF112" s="6" t="s">
        <v>61</v>
      </c>
      <c r="IZG112" s="6" t="s">
        <v>61</v>
      </c>
      <c r="IZH112" s="6" t="s">
        <v>61</v>
      </c>
      <c r="IZI112" s="6" t="s">
        <v>61</v>
      </c>
      <c r="IZJ112" s="6" t="s">
        <v>61</v>
      </c>
      <c r="IZK112" s="6" t="s">
        <v>61</v>
      </c>
      <c r="IZL112" s="6" t="s">
        <v>61</v>
      </c>
      <c r="IZM112" s="6" t="s">
        <v>61</v>
      </c>
      <c r="IZN112" s="6" t="s">
        <v>61</v>
      </c>
      <c r="IZO112" s="6" t="s">
        <v>61</v>
      </c>
      <c r="IZP112" s="6" t="s">
        <v>61</v>
      </c>
      <c r="IZQ112" s="6" t="s">
        <v>61</v>
      </c>
      <c r="IZR112" s="6" t="s">
        <v>61</v>
      </c>
      <c r="IZS112" s="6" t="s">
        <v>61</v>
      </c>
      <c r="IZT112" s="6" t="s">
        <v>61</v>
      </c>
      <c r="IZU112" s="6" t="s">
        <v>61</v>
      </c>
      <c r="IZV112" s="6" t="s">
        <v>61</v>
      </c>
      <c r="IZW112" s="6" t="s">
        <v>61</v>
      </c>
      <c r="IZX112" s="6" t="s">
        <v>61</v>
      </c>
      <c r="IZY112" s="6" t="s">
        <v>61</v>
      </c>
      <c r="IZZ112" s="6" t="s">
        <v>61</v>
      </c>
      <c r="JAA112" s="6" t="s">
        <v>61</v>
      </c>
      <c r="JAB112" s="6" t="s">
        <v>61</v>
      </c>
      <c r="JAC112" s="6" t="s">
        <v>61</v>
      </c>
      <c r="JAD112" s="6" t="s">
        <v>61</v>
      </c>
      <c r="JAE112" s="6" t="s">
        <v>61</v>
      </c>
      <c r="JAF112" s="6" t="s">
        <v>61</v>
      </c>
      <c r="JAG112" s="6" t="s">
        <v>61</v>
      </c>
      <c r="JAH112" s="6" t="s">
        <v>61</v>
      </c>
      <c r="JAI112" s="6" t="s">
        <v>61</v>
      </c>
      <c r="JAJ112" s="6" t="s">
        <v>61</v>
      </c>
      <c r="JAK112" s="6" t="s">
        <v>61</v>
      </c>
      <c r="JAL112" s="6" t="s">
        <v>61</v>
      </c>
      <c r="JAM112" s="6" t="s">
        <v>61</v>
      </c>
      <c r="JAN112" s="6" t="s">
        <v>61</v>
      </c>
      <c r="JAO112" s="6" t="s">
        <v>61</v>
      </c>
      <c r="JAP112" s="6" t="s">
        <v>61</v>
      </c>
      <c r="JAQ112" s="6" t="s">
        <v>61</v>
      </c>
      <c r="JAR112" s="6" t="s">
        <v>61</v>
      </c>
      <c r="JAS112" s="6" t="s">
        <v>61</v>
      </c>
      <c r="JAT112" s="6" t="s">
        <v>61</v>
      </c>
      <c r="JAU112" s="6" t="s">
        <v>61</v>
      </c>
      <c r="JAV112" s="6" t="s">
        <v>61</v>
      </c>
      <c r="JAW112" s="6" t="s">
        <v>61</v>
      </c>
      <c r="JAX112" s="6" t="s">
        <v>61</v>
      </c>
      <c r="JAY112" s="6" t="s">
        <v>61</v>
      </c>
      <c r="JAZ112" s="6" t="s">
        <v>61</v>
      </c>
      <c r="JBA112" s="6" t="s">
        <v>61</v>
      </c>
      <c r="JBB112" s="6" t="s">
        <v>61</v>
      </c>
      <c r="JBC112" s="6" t="s">
        <v>61</v>
      </c>
      <c r="JBD112" s="6" t="s">
        <v>61</v>
      </c>
      <c r="JBE112" s="6" t="s">
        <v>61</v>
      </c>
      <c r="JBF112" s="6" t="s">
        <v>61</v>
      </c>
      <c r="JBG112" s="6" t="s">
        <v>61</v>
      </c>
      <c r="JBH112" s="6" t="s">
        <v>61</v>
      </c>
      <c r="JBI112" s="6" t="s">
        <v>61</v>
      </c>
      <c r="JBJ112" s="6" t="s">
        <v>61</v>
      </c>
      <c r="JBK112" s="6" t="s">
        <v>61</v>
      </c>
      <c r="JBL112" s="6" t="s">
        <v>61</v>
      </c>
      <c r="JBM112" s="6" t="s">
        <v>61</v>
      </c>
      <c r="JBN112" s="6" t="s">
        <v>61</v>
      </c>
      <c r="JBO112" s="6" t="s">
        <v>61</v>
      </c>
      <c r="JBP112" s="6" t="s">
        <v>61</v>
      </c>
      <c r="JBQ112" s="6" t="s">
        <v>61</v>
      </c>
      <c r="JBR112" s="6" t="s">
        <v>61</v>
      </c>
      <c r="JBS112" s="6" t="s">
        <v>61</v>
      </c>
      <c r="JBT112" s="6" t="s">
        <v>61</v>
      </c>
      <c r="JBU112" s="6" t="s">
        <v>61</v>
      </c>
      <c r="JBV112" s="6" t="s">
        <v>61</v>
      </c>
      <c r="JBW112" s="6" t="s">
        <v>61</v>
      </c>
      <c r="JBX112" s="6" t="s">
        <v>61</v>
      </c>
      <c r="JBY112" s="6" t="s">
        <v>61</v>
      </c>
      <c r="JBZ112" s="6" t="s">
        <v>61</v>
      </c>
      <c r="JCA112" s="6" t="s">
        <v>61</v>
      </c>
      <c r="JCB112" s="6" t="s">
        <v>61</v>
      </c>
      <c r="JCC112" s="6" t="s">
        <v>61</v>
      </c>
      <c r="JCD112" s="6" t="s">
        <v>61</v>
      </c>
      <c r="JCE112" s="6" t="s">
        <v>61</v>
      </c>
      <c r="JCF112" s="6" t="s">
        <v>61</v>
      </c>
      <c r="JCG112" s="6" t="s">
        <v>61</v>
      </c>
      <c r="JCH112" s="6" t="s">
        <v>61</v>
      </c>
      <c r="JCI112" s="6" t="s">
        <v>61</v>
      </c>
      <c r="JCJ112" s="6" t="s">
        <v>61</v>
      </c>
      <c r="JCK112" s="6" t="s">
        <v>61</v>
      </c>
      <c r="JCL112" s="6" t="s">
        <v>61</v>
      </c>
      <c r="JCM112" s="6" t="s">
        <v>61</v>
      </c>
      <c r="JCN112" s="6" t="s">
        <v>61</v>
      </c>
      <c r="JCO112" s="6" t="s">
        <v>61</v>
      </c>
      <c r="JCP112" s="6" t="s">
        <v>61</v>
      </c>
      <c r="JCQ112" s="6" t="s">
        <v>61</v>
      </c>
      <c r="JCR112" s="6" t="s">
        <v>61</v>
      </c>
      <c r="JCS112" s="6" t="s">
        <v>61</v>
      </c>
      <c r="JCT112" s="6" t="s">
        <v>61</v>
      </c>
      <c r="JCU112" s="6" t="s">
        <v>61</v>
      </c>
      <c r="JCV112" s="6" t="s">
        <v>61</v>
      </c>
      <c r="JCW112" s="6" t="s">
        <v>61</v>
      </c>
      <c r="JCX112" s="6" t="s">
        <v>61</v>
      </c>
      <c r="JCY112" s="6" t="s">
        <v>61</v>
      </c>
      <c r="JCZ112" s="6" t="s">
        <v>61</v>
      </c>
      <c r="JDA112" s="6" t="s">
        <v>61</v>
      </c>
      <c r="JDB112" s="6" t="s">
        <v>61</v>
      </c>
      <c r="JDC112" s="6" t="s">
        <v>61</v>
      </c>
      <c r="JDD112" s="6" t="s">
        <v>61</v>
      </c>
      <c r="JDE112" s="6" t="s">
        <v>61</v>
      </c>
      <c r="JDF112" s="6" t="s">
        <v>61</v>
      </c>
      <c r="JDG112" s="6" t="s">
        <v>61</v>
      </c>
      <c r="JDH112" s="6" t="s">
        <v>61</v>
      </c>
      <c r="JDI112" s="6" t="s">
        <v>61</v>
      </c>
      <c r="JDJ112" s="6" t="s">
        <v>61</v>
      </c>
      <c r="JDK112" s="6" t="s">
        <v>61</v>
      </c>
      <c r="JDL112" s="6" t="s">
        <v>61</v>
      </c>
      <c r="JDM112" s="6" t="s">
        <v>61</v>
      </c>
      <c r="JDN112" s="6" t="s">
        <v>61</v>
      </c>
      <c r="JDO112" s="6" t="s">
        <v>61</v>
      </c>
      <c r="JDP112" s="6" t="s">
        <v>61</v>
      </c>
      <c r="JDQ112" s="6" t="s">
        <v>61</v>
      </c>
      <c r="JDR112" s="6" t="s">
        <v>61</v>
      </c>
      <c r="JDS112" s="6" t="s">
        <v>61</v>
      </c>
      <c r="JDT112" s="6" t="s">
        <v>61</v>
      </c>
      <c r="JDU112" s="6" t="s">
        <v>61</v>
      </c>
      <c r="JDV112" s="6" t="s">
        <v>61</v>
      </c>
      <c r="JDW112" s="6" t="s">
        <v>61</v>
      </c>
      <c r="JDX112" s="6" t="s">
        <v>61</v>
      </c>
      <c r="JDY112" s="6" t="s">
        <v>61</v>
      </c>
      <c r="JDZ112" s="6" t="s">
        <v>61</v>
      </c>
      <c r="JEA112" s="6" t="s">
        <v>61</v>
      </c>
      <c r="JEB112" s="6" t="s">
        <v>61</v>
      </c>
      <c r="JEC112" s="6" t="s">
        <v>61</v>
      </c>
      <c r="JED112" s="6" t="s">
        <v>61</v>
      </c>
      <c r="JEE112" s="6" t="s">
        <v>61</v>
      </c>
      <c r="JEF112" s="6" t="s">
        <v>61</v>
      </c>
      <c r="JEG112" s="6" t="s">
        <v>61</v>
      </c>
      <c r="JEH112" s="6" t="s">
        <v>61</v>
      </c>
      <c r="JEI112" s="6" t="s">
        <v>61</v>
      </c>
      <c r="JEJ112" s="6" t="s">
        <v>61</v>
      </c>
      <c r="JEK112" s="6" t="s">
        <v>61</v>
      </c>
      <c r="JEL112" s="6" t="s">
        <v>61</v>
      </c>
      <c r="JEM112" s="6" t="s">
        <v>61</v>
      </c>
      <c r="JEN112" s="6" t="s">
        <v>61</v>
      </c>
      <c r="JEO112" s="6" t="s">
        <v>61</v>
      </c>
      <c r="JEP112" s="6" t="s">
        <v>61</v>
      </c>
      <c r="JEQ112" s="6" t="s">
        <v>61</v>
      </c>
      <c r="JER112" s="6" t="s">
        <v>61</v>
      </c>
      <c r="JES112" s="6" t="s">
        <v>61</v>
      </c>
      <c r="JET112" s="6" t="s">
        <v>61</v>
      </c>
      <c r="JEU112" s="6" t="s">
        <v>61</v>
      </c>
      <c r="JEV112" s="6" t="s">
        <v>61</v>
      </c>
      <c r="JEW112" s="6" t="s">
        <v>61</v>
      </c>
      <c r="JEX112" s="6" t="s">
        <v>61</v>
      </c>
      <c r="JEY112" s="6" t="s">
        <v>61</v>
      </c>
      <c r="JEZ112" s="6" t="s">
        <v>61</v>
      </c>
      <c r="JFA112" s="6" t="s">
        <v>61</v>
      </c>
      <c r="JFB112" s="6" t="s">
        <v>61</v>
      </c>
      <c r="JFC112" s="6" t="s">
        <v>61</v>
      </c>
      <c r="JFD112" s="6" t="s">
        <v>61</v>
      </c>
      <c r="JFE112" s="6" t="s">
        <v>61</v>
      </c>
      <c r="JFF112" s="6" t="s">
        <v>61</v>
      </c>
      <c r="JFG112" s="6" t="s">
        <v>61</v>
      </c>
      <c r="JFH112" s="6" t="s">
        <v>61</v>
      </c>
      <c r="JFI112" s="6" t="s">
        <v>61</v>
      </c>
      <c r="JFJ112" s="6" t="s">
        <v>61</v>
      </c>
      <c r="JFK112" s="6" t="s">
        <v>61</v>
      </c>
      <c r="JFL112" s="6" t="s">
        <v>61</v>
      </c>
      <c r="JFM112" s="6" t="s">
        <v>61</v>
      </c>
      <c r="JFN112" s="6" t="s">
        <v>61</v>
      </c>
      <c r="JFO112" s="6" t="s">
        <v>61</v>
      </c>
      <c r="JFP112" s="6" t="s">
        <v>61</v>
      </c>
      <c r="JFQ112" s="6" t="s">
        <v>61</v>
      </c>
      <c r="JFR112" s="6" t="s">
        <v>61</v>
      </c>
      <c r="JFS112" s="6" t="s">
        <v>61</v>
      </c>
      <c r="JFT112" s="6" t="s">
        <v>61</v>
      </c>
      <c r="JFU112" s="6" t="s">
        <v>61</v>
      </c>
      <c r="JFV112" s="6" t="s">
        <v>61</v>
      </c>
      <c r="JFW112" s="6" t="s">
        <v>61</v>
      </c>
      <c r="JFX112" s="6" t="s">
        <v>61</v>
      </c>
      <c r="JFY112" s="6" t="s">
        <v>61</v>
      </c>
      <c r="JFZ112" s="6" t="s">
        <v>61</v>
      </c>
      <c r="JGA112" s="6" t="s">
        <v>61</v>
      </c>
      <c r="JGB112" s="6" t="s">
        <v>61</v>
      </c>
      <c r="JGC112" s="6" t="s">
        <v>61</v>
      </c>
      <c r="JGD112" s="6" t="s">
        <v>61</v>
      </c>
      <c r="JGE112" s="6" t="s">
        <v>61</v>
      </c>
      <c r="JGF112" s="6" t="s">
        <v>61</v>
      </c>
      <c r="JGG112" s="6" t="s">
        <v>61</v>
      </c>
      <c r="JGH112" s="6" t="s">
        <v>61</v>
      </c>
      <c r="JGI112" s="6" t="s">
        <v>61</v>
      </c>
      <c r="JGJ112" s="6" t="s">
        <v>61</v>
      </c>
      <c r="JGK112" s="6" t="s">
        <v>61</v>
      </c>
      <c r="JGL112" s="6" t="s">
        <v>61</v>
      </c>
      <c r="JGM112" s="6" t="s">
        <v>61</v>
      </c>
      <c r="JGN112" s="6" t="s">
        <v>61</v>
      </c>
      <c r="JGO112" s="6" t="s">
        <v>61</v>
      </c>
      <c r="JGP112" s="6" t="s">
        <v>61</v>
      </c>
      <c r="JGQ112" s="6" t="s">
        <v>61</v>
      </c>
      <c r="JGR112" s="6" t="s">
        <v>61</v>
      </c>
      <c r="JGS112" s="6" t="s">
        <v>61</v>
      </c>
      <c r="JGT112" s="6" t="s">
        <v>61</v>
      </c>
      <c r="JGU112" s="6" t="s">
        <v>61</v>
      </c>
      <c r="JGV112" s="6" t="s">
        <v>61</v>
      </c>
      <c r="JGW112" s="6" t="s">
        <v>61</v>
      </c>
      <c r="JGX112" s="6" t="s">
        <v>61</v>
      </c>
      <c r="JGY112" s="6" t="s">
        <v>61</v>
      </c>
      <c r="JGZ112" s="6" t="s">
        <v>61</v>
      </c>
      <c r="JHA112" s="6" t="s">
        <v>61</v>
      </c>
      <c r="JHB112" s="6" t="s">
        <v>61</v>
      </c>
      <c r="JHC112" s="6" t="s">
        <v>61</v>
      </c>
      <c r="JHD112" s="6" t="s">
        <v>61</v>
      </c>
      <c r="JHE112" s="6" t="s">
        <v>61</v>
      </c>
      <c r="JHF112" s="6" t="s">
        <v>61</v>
      </c>
      <c r="JHG112" s="6" t="s">
        <v>61</v>
      </c>
      <c r="JHH112" s="6" t="s">
        <v>61</v>
      </c>
      <c r="JHI112" s="6" t="s">
        <v>61</v>
      </c>
      <c r="JHJ112" s="6" t="s">
        <v>61</v>
      </c>
      <c r="JHK112" s="6" t="s">
        <v>61</v>
      </c>
      <c r="JHL112" s="6" t="s">
        <v>61</v>
      </c>
      <c r="JHM112" s="6" t="s">
        <v>61</v>
      </c>
      <c r="JHN112" s="6" t="s">
        <v>61</v>
      </c>
      <c r="JHO112" s="6" t="s">
        <v>61</v>
      </c>
      <c r="JHP112" s="6" t="s">
        <v>61</v>
      </c>
      <c r="JHQ112" s="6" t="s">
        <v>61</v>
      </c>
      <c r="JHR112" s="6" t="s">
        <v>61</v>
      </c>
      <c r="JHS112" s="6" t="s">
        <v>61</v>
      </c>
      <c r="JHT112" s="6" t="s">
        <v>61</v>
      </c>
      <c r="JHU112" s="6" t="s">
        <v>61</v>
      </c>
      <c r="JHV112" s="6" t="s">
        <v>61</v>
      </c>
      <c r="JHW112" s="6" t="s">
        <v>61</v>
      </c>
      <c r="JHX112" s="6" t="s">
        <v>61</v>
      </c>
      <c r="JHY112" s="6" t="s">
        <v>61</v>
      </c>
      <c r="JHZ112" s="6" t="s">
        <v>61</v>
      </c>
      <c r="JIA112" s="6" t="s">
        <v>61</v>
      </c>
      <c r="JIB112" s="6" t="s">
        <v>61</v>
      </c>
      <c r="JIC112" s="6" t="s">
        <v>61</v>
      </c>
      <c r="JID112" s="6" t="s">
        <v>61</v>
      </c>
      <c r="JIE112" s="6" t="s">
        <v>61</v>
      </c>
      <c r="JIF112" s="6" t="s">
        <v>61</v>
      </c>
      <c r="JIG112" s="6" t="s">
        <v>61</v>
      </c>
      <c r="JIH112" s="6" t="s">
        <v>61</v>
      </c>
      <c r="JII112" s="6" t="s">
        <v>61</v>
      </c>
      <c r="JIJ112" s="6" t="s">
        <v>61</v>
      </c>
      <c r="JIK112" s="6" t="s">
        <v>61</v>
      </c>
      <c r="JIL112" s="6" t="s">
        <v>61</v>
      </c>
      <c r="JIM112" s="6" t="s">
        <v>61</v>
      </c>
      <c r="JIN112" s="6" t="s">
        <v>61</v>
      </c>
      <c r="JIO112" s="6" t="s">
        <v>61</v>
      </c>
      <c r="JIP112" s="6" t="s">
        <v>61</v>
      </c>
      <c r="JIQ112" s="6" t="s">
        <v>61</v>
      </c>
      <c r="JIR112" s="6" t="s">
        <v>61</v>
      </c>
      <c r="JIS112" s="6" t="s">
        <v>61</v>
      </c>
      <c r="JIT112" s="6" t="s">
        <v>61</v>
      </c>
      <c r="JIU112" s="6" t="s">
        <v>61</v>
      </c>
      <c r="JIV112" s="6" t="s">
        <v>61</v>
      </c>
      <c r="JIW112" s="6" t="s">
        <v>61</v>
      </c>
      <c r="JIX112" s="6" t="s">
        <v>61</v>
      </c>
      <c r="JIY112" s="6" t="s">
        <v>61</v>
      </c>
      <c r="JIZ112" s="6" t="s">
        <v>61</v>
      </c>
      <c r="JJA112" s="6" t="s">
        <v>61</v>
      </c>
      <c r="JJB112" s="6" t="s">
        <v>61</v>
      </c>
      <c r="JJC112" s="6" t="s">
        <v>61</v>
      </c>
      <c r="JJD112" s="6" t="s">
        <v>61</v>
      </c>
      <c r="JJE112" s="6" t="s">
        <v>61</v>
      </c>
      <c r="JJF112" s="6" t="s">
        <v>61</v>
      </c>
      <c r="JJG112" s="6" t="s">
        <v>61</v>
      </c>
      <c r="JJH112" s="6" t="s">
        <v>61</v>
      </c>
      <c r="JJI112" s="6" t="s">
        <v>61</v>
      </c>
      <c r="JJJ112" s="6" t="s">
        <v>61</v>
      </c>
      <c r="JJK112" s="6" t="s">
        <v>61</v>
      </c>
      <c r="JJL112" s="6" t="s">
        <v>61</v>
      </c>
      <c r="JJM112" s="6" t="s">
        <v>61</v>
      </c>
      <c r="JJN112" s="6" t="s">
        <v>61</v>
      </c>
      <c r="JJO112" s="6" t="s">
        <v>61</v>
      </c>
      <c r="JJP112" s="6" t="s">
        <v>61</v>
      </c>
      <c r="JJQ112" s="6" t="s">
        <v>61</v>
      </c>
      <c r="JJR112" s="6" t="s">
        <v>61</v>
      </c>
      <c r="JJS112" s="6" t="s">
        <v>61</v>
      </c>
      <c r="JJT112" s="6" t="s">
        <v>61</v>
      </c>
      <c r="JJU112" s="6" t="s">
        <v>61</v>
      </c>
      <c r="JJV112" s="6" t="s">
        <v>61</v>
      </c>
      <c r="JJW112" s="6" t="s">
        <v>61</v>
      </c>
      <c r="JJX112" s="6" t="s">
        <v>61</v>
      </c>
      <c r="JJY112" s="6" t="s">
        <v>61</v>
      </c>
      <c r="JJZ112" s="6" t="s">
        <v>61</v>
      </c>
      <c r="JKA112" s="6" t="s">
        <v>61</v>
      </c>
      <c r="JKB112" s="6" t="s">
        <v>61</v>
      </c>
      <c r="JKC112" s="6" t="s">
        <v>61</v>
      </c>
      <c r="JKD112" s="6" t="s">
        <v>61</v>
      </c>
      <c r="JKE112" s="6" t="s">
        <v>61</v>
      </c>
      <c r="JKF112" s="6" t="s">
        <v>61</v>
      </c>
      <c r="JKG112" s="6" t="s">
        <v>61</v>
      </c>
      <c r="JKH112" s="6" t="s">
        <v>61</v>
      </c>
      <c r="JKI112" s="6" t="s">
        <v>61</v>
      </c>
      <c r="JKJ112" s="6" t="s">
        <v>61</v>
      </c>
      <c r="JKK112" s="6" t="s">
        <v>61</v>
      </c>
      <c r="JKL112" s="6" t="s">
        <v>61</v>
      </c>
      <c r="JKM112" s="6" t="s">
        <v>61</v>
      </c>
      <c r="JKN112" s="6" t="s">
        <v>61</v>
      </c>
      <c r="JKO112" s="6" t="s">
        <v>61</v>
      </c>
      <c r="JKP112" s="6" t="s">
        <v>61</v>
      </c>
      <c r="JKQ112" s="6" t="s">
        <v>61</v>
      </c>
      <c r="JKR112" s="6" t="s">
        <v>61</v>
      </c>
      <c r="JKS112" s="6" t="s">
        <v>61</v>
      </c>
      <c r="JKT112" s="6" t="s">
        <v>61</v>
      </c>
      <c r="JKU112" s="6" t="s">
        <v>61</v>
      </c>
      <c r="JKV112" s="6" t="s">
        <v>61</v>
      </c>
      <c r="JKW112" s="6" t="s">
        <v>61</v>
      </c>
      <c r="JKX112" s="6" t="s">
        <v>61</v>
      </c>
      <c r="JKY112" s="6" t="s">
        <v>61</v>
      </c>
      <c r="JKZ112" s="6" t="s">
        <v>61</v>
      </c>
      <c r="JLA112" s="6" t="s">
        <v>61</v>
      </c>
      <c r="JLB112" s="6" t="s">
        <v>61</v>
      </c>
      <c r="JLC112" s="6" t="s">
        <v>61</v>
      </c>
      <c r="JLD112" s="6" t="s">
        <v>61</v>
      </c>
      <c r="JLE112" s="6" t="s">
        <v>61</v>
      </c>
      <c r="JLF112" s="6" t="s">
        <v>61</v>
      </c>
      <c r="JLG112" s="6" t="s">
        <v>61</v>
      </c>
      <c r="JLH112" s="6" t="s">
        <v>61</v>
      </c>
      <c r="JLI112" s="6" t="s">
        <v>61</v>
      </c>
      <c r="JLJ112" s="6" t="s">
        <v>61</v>
      </c>
      <c r="JLK112" s="6" t="s">
        <v>61</v>
      </c>
      <c r="JLL112" s="6" t="s">
        <v>61</v>
      </c>
      <c r="JLM112" s="6" t="s">
        <v>61</v>
      </c>
      <c r="JLN112" s="6" t="s">
        <v>61</v>
      </c>
      <c r="JLO112" s="6" t="s">
        <v>61</v>
      </c>
      <c r="JLP112" s="6" t="s">
        <v>61</v>
      </c>
      <c r="JLQ112" s="6" t="s">
        <v>61</v>
      </c>
      <c r="JLR112" s="6" t="s">
        <v>61</v>
      </c>
      <c r="JLS112" s="6" t="s">
        <v>61</v>
      </c>
      <c r="JLT112" s="6" t="s">
        <v>61</v>
      </c>
      <c r="JLU112" s="6" t="s">
        <v>61</v>
      </c>
      <c r="JLV112" s="6" t="s">
        <v>61</v>
      </c>
      <c r="JLW112" s="6" t="s">
        <v>61</v>
      </c>
      <c r="JLX112" s="6" t="s">
        <v>61</v>
      </c>
      <c r="JLY112" s="6" t="s">
        <v>61</v>
      </c>
      <c r="JLZ112" s="6" t="s">
        <v>61</v>
      </c>
      <c r="JMA112" s="6" t="s">
        <v>61</v>
      </c>
      <c r="JMB112" s="6" t="s">
        <v>61</v>
      </c>
      <c r="JMC112" s="6" t="s">
        <v>61</v>
      </c>
      <c r="JMD112" s="6" t="s">
        <v>61</v>
      </c>
      <c r="JME112" s="6" t="s">
        <v>61</v>
      </c>
      <c r="JMF112" s="6" t="s">
        <v>61</v>
      </c>
      <c r="JMG112" s="6" t="s">
        <v>61</v>
      </c>
      <c r="JMH112" s="6" t="s">
        <v>61</v>
      </c>
      <c r="JMI112" s="6" t="s">
        <v>61</v>
      </c>
      <c r="JMJ112" s="6" t="s">
        <v>61</v>
      </c>
      <c r="JMK112" s="6" t="s">
        <v>61</v>
      </c>
      <c r="JML112" s="6" t="s">
        <v>61</v>
      </c>
      <c r="JMM112" s="6" t="s">
        <v>61</v>
      </c>
      <c r="JMN112" s="6" t="s">
        <v>61</v>
      </c>
      <c r="JMO112" s="6" t="s">
        <v>61</v>
      </c>
      <c r="JMP112" s="6" t="s">
        <v>61</v>
      </c>
      <c r="JMQ112" s="6" t="s">
        <v>61</v>
      </c>
      <c r="JMR112" s="6" t="s">
        <v>61</v>
      </c>
      <c r="JMS112" s="6" t="s">
        <v>61</v>
      </c>
      <c r="JMT112" s="6" t="s">
        <v>61</v>
      </c>
      <c r="JMU112" s="6" t="s">
        <v>61</v>
      </c>
      <c r="JMV112" s="6" t="s">
        <v>61</v>
      </c>
      <c r="JMW112" s="6" t="s">
        <v>61</v>
      </c>
      <c r="JMX112" s="6" t="s">
        <v>61</v>
      </c>
      <c r="JMY112" s="6" t="s">
        <v>61</v>
      </c>
      <c r="JMZ112" s="6" t="s">
        <v>61</v>
      </c>
      <c r="JNA112" s="6" t="s">
        <v>61</v>
      </c>
      <c r="JNB112" s="6" t="s">
        <v>61</v>
      </c>
      <c r="JNC112" s="6" t="s">
        <v>61</v>
      </c>
      <c r="JND112" s="6" t="s">
        <v>61</v>
      </c>
      <c r="JNE112" s="6" t="s">
        <v>61</v>
      </c>
      <c r="JNF112" s="6" t="s">
        <v>61</v>
      </c>
      <c r="JNG112" s="6" t="s">
        <v>61</v>
      </c>
      <c r="JNH112" s="6" t="s">
        <v>61</v>
      </c>
      <c r="JNI112" s="6" t="s">
        <v>61</v>
      </c>
      <c r="JNJ112" s="6" t="s">
        <v>61</v>
      </c>
      <c r="JNK112" s="6" t="s">
        <v>61</v>
      </c>
      <c r="JNL112" s="6" t="s">
        <v>61</v>
      </c>
      <c r="JNM112" s="6" t="s">
        <v>61</v>
      </c>
      <c r="JNN112" s="6" t="s">
        <v>61</v>
      </c>
      <c r="JNO112" s="6" t="s">
        <v>61</v>
      </c>
      <c r="JNP112" s="6" t="s">
        <v>61</v>
      </c>
      <c r="JNQ112" s="6" t="s">
        <v>61</v>
      </c>
      <c r="JNR112" s="6" t="s">
        <v>61</v>
      </c>
      <c r="JNS112" s="6" t="s">
        <v>61</v>
      </c>
      <c r="JNT112" s="6" t="s">
        <v>61</v>
      </c>
      <c r="JNU112" s="6" t="s">
        <v>61</v>
      </c>
      <c r="JNV112" s="6" t="s">
        <v>61</v>
      </c>
      <c r="JNW112" s="6" t="s">
        <v>61</v>
      </c>
      <c r="JNX112" s="6" t="s">
        <v>61</v>
      </c>
      <c r="JNY112" s="6" t="s">
        <v>61</v>
      </c>
      <c r="JNZ112" s="6" t="s">
        <v>61</v>
      </c>
      <c r="JOA112" s="6" t="s">
        <v>61</v>
      </c>
      <c r="JOB112" s="6" t="s">
        <v>61</v>
      </c>
      <c r="JOC112" s="6" t="s">
        <v>61</v>
      </c>
      <c r="JOD112" s="6" t="s">
        <v>61</v>
      </c>
      <c r="JOE112" s="6" t="s">
        <v>61</v>
      </c>
      <c r="JOF112" s="6" t="s">
        <v>61</v>
      </c>
      <c r="JOG112" s="6" t="s">
        <v>61</v>
      </c>
      <c r="JOH112" s="6" t="s">
        <v>61</v>
      </c>
      <c r="JOI112" s="6" t="s">
        <v>61</v>
      </c>
      <c r="JOJ112" s="6" t="s">
        <v>61</v>
      </c>
      <c r="JOK112" s="6" t="s">
        <v>61</v>
      </c>
      <c r="JOL112" s="6" t="s">
        <v>61</v>
      </c>
      <c r="JOM112" s="6" t="s">
        <v>61</v>
      </c>
      <c r="JON112" s="6" t="s">
        <v>61</v>
      </c>
      <c r="JOO112" s="6" t="s">
        <v>61</v>
      </c>
      <c r="JOP112" s="6" t="s">
        <v>61</v>
      </c>
      <c r="JOQ112" s="6" t="s">
        <v>61</v>
      </c>
      <c r="JOR112" s="6" t="s">
        <v>61</v>
      </c>
      <c r="JOS112" s="6" t="s">
        <v>61</v>
      </c>
      <c r="JOT112" s="6" t="s">
        <v>61</v>
      </c>
      <c r="JOU112" s="6" t="s">
        <v>61</v>
      </c>
      <c r="JOV112" s="6" t="s">
        <v>61</v>
      </c>
      <c r="JOW112" s="6" t="s">
        <v>61</v>
      </c>
      <c r="JOX112" s="6" t="s">
        <v>61</v>
      </c>
      <c r="JOY112" s="6" t="s">
        <v>61</v>
      </c>
      <c r="JOZ112" s="6" t="s">
        <v>61</v>
      </c>
      <c r="JPA112" s="6" t="s">
        <v>61</v>
      </c>
      <c r="JPB112" s="6" t="s">
        <v>61</v>
      </c>
      <c r="JPC112" s="6" t="s">
        <v>61</v>
      </c>
      <c r="JPD112" s="6" t="s">
        <v>61</v>
      </c>
      <c r="JPE112" s="6" t="s">
        <v>61</v>
      </c>
      <c r="JPF112" s="6" t="s">
        <v>61</v>
      </c>
      <c r="JPG112" s="6" t="s">
        <v>61</v>
      </c>
      <c r="JPH112" s="6" t="s">
        <v>61</v>
      </c>
      <c r="JPI112" s="6" t="s">
        <v>61</v>
      </c>
      <c r="JPJ112" s="6" t="s">
        <v>61</v>
      </c>
      <c r="JPK112" s="6" t="s">
        <v>61</v>
      </c>
      <c r="JPL112" s="6" t="s">
        <v>61</v>
      </c>
      <c r="JPM112" s="6" t="s">
        <v>61</v>
      </c>
      <c r="JPN112" s="6" t="s">
        <v>61</v>
      </c>
      <c r="JPO112" s="6" t="s">
        <v>61</v>
      </c>
      <c r="JPP112" s="6" t="s">
        <v>61</v>
      </c>
      <c r="JPQ112" s="6" t="s">
        <v>61</v>
      </c>
      <c r="JPR112" s="6" t="s">
        <v>61</v>
      </c>
      <c r="JPS112" s="6" t="s">
        <v>61</v>
      </c>
      <c r="JPT112" s="6" t="s">
        <v>61</v>
      </c>
      <c r="JPU112" s="6" t="s">
        <v>61</v>
      </c>
      <c r="JPV112" s="6" t="s">
        <v>61</v>
      </c>
      <c r="JPW112" s="6" t="s">
        <v>61</v>
      </c>
      <c r="JPX112" s="6" t="s">
        <v>61</v>
      </c>
      <c r="JPY112" s="6" t="s">
        <v>61</v>
      </c>
      <c r="JPZ112" s="6" t="s">
        <v>61</v>
      </c>
      <c r="JQA112" s="6" t="s">
        <v>61</v>
      </c>
      <c r="JQB112" s="6" t="s">
        <v>61</v>
      </c>
      <c r="JQC112" s="6" t="s">
        <v>61</v>
      </c>
      <c r="JQD112" s="6" t="s">
        <v>61</v>
      </c>
      <c r="JQE112" s="6" t="s">
        <v>61</v>
      </c>
      <c r="JQF112" s="6" t="s">
        <v>61</v>
      </c>
      <c r="JQG112" s="6" t="s">
        <v>61</v>
      </c>
      <c r="JQH112" s="6" t="s">
        <v>61</v>
      </c>
      <c r="JQI112" s="6" t="s">
        <v>61</v>
      </c>
      <c r="JQJ112" s="6" t="s">
        <v>61</v>
      </c>
      <c r="JQK112" s="6" t="s">
        <v>61</v>
      </c>
      <c r="JQL112" s="6" t="s">
        <v>61</v>
      </c>
      <c r="JQM112" s="6" t="s">
        <v>61</v>
      </c>
      <c r="JQN112" s="6" t="s">
        <v>61</v>
      </c>
      <c r="JQO112" s="6" t="s">
        <v>61</v>
      </c>
      <c r="JQP112" s="6" t="s">
        <v>61</v>
      </c>
      <c r="JQQ112" s="6" t="s">
        <v>61</v>
      </c>
      <c r="JQR112" s="6" t="s">
        <v>61</v>
      </c>
      <c r="JQS112" s="6" t="s">
        <v>61</v>
      </c>
      <c r="JQT112" s="6" t="s">
        <v>61</v>
      </c>
      <c r="JQU112" s="6" t="s">
        <v>61</v>
      </c>
      <c r="JQV112" s="6" t="s">
        <v>61</v>
      </c>
      <c r="JQW112" s="6" t="s">
        <v>61</v>
      </c>
      <c r="JQX112" s="6" t="s">
        <v>61</v>
      </c>
      <c r="JQY112" s="6" t="s">
        <v>61</v>
      </c>
      <c r="JQZ112" s="6" t="s">
        <v>61</v>
      </c>
      <c r="JRA112" s="6" t="s">
        <v>61</v>
      </c>
      <c r="JRB112" s="6" t="s">
        <v>61</v>
      </c>
      <c r="JRC112" s="6" t="s">
        <v>61</v>
      </c>
      <c r="JRD112" s="6" t="s">
        <v>61</v>
      </c>
      <c r="JRE112" s="6" t="s">
        <v>61</v>
      </c>
      <c r="JRF112" s="6" t="s">
        <v>61</v>
      </c>
      <c r="JRG112" s="6" t="s">
        <v>61</v>
      </c>
      <c r="JRH112" s="6" t="s">
        <v>61</v>
      </c>
      <c r="JRI112" s="6" t="s">
        <v>61</v>
      </c>
      <c r="JRJ112" s="6" t="s">
        <v>61</v>
      </c>
      <c r="JRK112" s="6" t="s">
        <v>61</v>
      </c>
      <c r="JRL112" s="6" t="s">
        <v>61</v>
      </c>
      <c r="JRM112" s="6" t="s">
        <v>61</v>
      </c>
      <c r="JRN112" s="6" t="s">
        <v>61</v>
      </c>
      <c r="JRO112" s="6" t="s">
        <v>61</v>
      </c>
      <c r="JRP112" s="6" t="s">
        <v>61</v>
      </c>
      <c r="JRQ112" s="6" t="s">
        <v>61</v>
      </c>
      <c r="JRR112" s="6" t="s">
        <v>61</v>
      </c>
      <c r="JRS112" s="6" t="s">
        <v>61</v>
      </c>
      <c r="JRT112" s="6" t="s">
        <v>61</v>
      </c>
      <c r="JRU112" s="6" t="s">
        <v>61</v>
      </c>
      <c r="JRV112" s="6" t="s">
        <v>61</v>
      </c>
      <c r="JRW112" s="6" t="s">
        <v>61</v>
      </c>
      <c r="JRX112" s="6" t="s">
        <v>61</v>
      </c>
      <c r="JRY112" s="6" t="s">
        <v>61</v>
      </c>
      <c r="JRZ112" s="6" t="s">
        <v>61</v>
      </c>
      <c r="JSA112" s="6" t="s">
        <v>61</v>
      </c>
      <c r="JSB112" s="6" t="s">
        <v>61</v>
      </c>
      <c r="JSC112" s="6" t="s">
        <v>61</v>
      </c>
      <c r="JSD112" s="6" t="s">
        <v>61</v>
      </c>
      <c r="JSE112" s="6" t="s">
        <v>61</v>
      </c>
      <c r="JSF112" s="6" t="s">
        <v>61</v>
      </c>
      <c r="JSG112" s="6" t="s">
        <v>61</v>
      </c>
      <c r="JSH112" s="6" t="s">
        <v>61</v>
      </c>
      <c r="JSI112" s="6" t="s">
        <v>61</v>
      </c>
      <c r="JSJ112" s="6" t="s">
        <v>61</v>
      </c>
      <c r="JSK112" s="6" t="s">
        <v>61</v>
      </c>
      <c r="JSL112" s="6" t="s">
        <v>61</v>
      </c>
      <c r="JSM112" s="6" t="s">
        <v>61</v>
      </c>
      <c r="JSN112" s="6" t="s">
        <v>61</v>
      </c>
      <c r="JSO112" s="6" t="s">
        <v>61</v>
      </c>
      <c r="JSP112" s="6" t="s">
        <v>61</v>
      </c>
      <c r="JSQ112" s="6" t="s">
        <v>61</v>
      </c>
      <c r="JSR112" s="6" t="s">
        <v>61</v>
      </c>
      <c r="JSS112" s="6" t="s">
        <v>61</v>
      </c>
      <c r="JST112" s="6" t="s">
        <v>61</v>
      </c>
      <c r="JSU112" s="6" t="s">
        <v>61</v>
      </c>
      <c r="JSV112" s="6" t="s">
        <v>61</v>
      </c>
      <c r="JSW112" s="6" t="s">
        <v>61</v>
      </c>
      <c r="JSX112" s="6" t="s">
        <v>61</v>
      </c>
      <c r="JSY112" s="6" t="s">
        <v>61</v>
      </c>
      <c r="JSZ112" s="6" t="s">
        <v>61</v>
      </c>
      <c r="JTA112" s="6" t="s">
        <v>61</v>
      </c>
      <c r="JTB112" s="6" t="s">
        <v>61</v>
      </c>
      <c r="JTC112" s="6" t="s">
        <v>61</v>
      </c>
      <c r="JTD112" s="6" t="s">
        <v>61</v>
      </c>
      <c r="JTE112" s="6" t="s">
        <v>61</v>
      </c>
      <c r="JTF112" s="6" t="s">
        <v>61</v>
      </c>
      <c r="JTG112" s="6" t="s">
        <v>61</v>
      </c>
      <c r="JTH112" s="6" t="s">
        <v>61</v>
      </c>
      <c r="JTI112" s="6" t="s">
        <v>61</v>
      </c>
      <c r="JTJ112" s="6" t="s">
        <v>61</v>
      </c>
      <c r="JTK112" s="6" t="s">
        <v>61</v>
      </c>
      <c r="JTL112" s="6" t="s">
        <v>61</v>
      </c>
      <c r="JTM112" s="6" t="s">
        <v>61</v>
      </c>
      <c r="JTN112" s="6" t="s">
        <v>61</v>
      </c>
      <c r="JTO112" s="6" t="s">
        <v>61</v>
      </c>
      <c r="JTP112" s="6" t="s">
        <v>61</v>
      </c>
      <c r="JTQ112" s="6" t="s">
        <v>61</v>
      </c>
      <c r="JTR112" s="6" t="s">
        <v>61</v>
      </c>
      <c r="JTS112" s="6" t="s">
        <v>61</v>
      </c>
      <c r="JTT112" s="6" t="s">
        <v>61</v>
      </c>
      <c r="JTU112" s="6" t="s">
        <v>61</v>
      </c>
      <c r="JTV112" s="6" t="s">
        <v>61</v>
      </c>
      <c r="JTW112" s="6" t="s">
        <v>61</v>
      </c>
      <c r="JTX112" s="6" t="s">
        <v>61</v>
      </c>
      <c r="JTY112" s="6" t="s">
        <v>61</v>
      </c>
      <c r="JTZ112" s="6" t="s">
        <v>61</v>
      </c>
      <c r="JUA112" s="6" t="s">
        <v>61</v>
      </c>
      <c r="JUB112" s="6" t="s">
        <v>61</v>
      </c>
      <c r="JUC112" s="6" t="s">
        <v>61</v>
      </c>
      <c r="JUD112" s="6" t="s">
        <v>61</v>
      </c>
      <c r="JUE112" s="6" t="s">
        <v>61</v>
      </c>
      <c r="JUF112" s="6" t="s">
        <v>61</v>
      </c>
      <c r="JUG112" s="6" t="s">
        <v>61</v>
      </c>
      <c r="JUH112" s="6" t="s">
        <v>61</v>
      </c>
      <c r="JUI112" s="6" t="s">
        <v>61</v>
      </c>
      <c r="JUJ112" s="6" t="s">
        <v>61</v>
      </c>
      <c r="JUK112" s="6" t="s">
        <v>61</v>
      </c>
      <c r="JUL112" s="6" t="s">
        <v>61</v>
      </c>
      <c r="JUM112" s="6" t="s">
        <v>61</v>
      </c>
      <c r="JUN112" s="6" t="s">
        <v>61</v>
      </c>
      <c r="JUO112" s="6" t="s">
        <v>61</v>
      </c>
      <c r="JUP112" s="6" t="s">
        <v>61</v>
      </c>
      <c r="JUQ112" s="6" t="s">
        <v>61</v>
      </c>
      <c r="JUR112" s="6" t="s">
        <v>61</v>
      </c>
      <c r="JUS112" s="6" t="s">
        <v>61</v>
      </c>
      <c r="JUT112" s="6" t="s">
        <v>61</v>
      </c>
      <c r="JUU112" s="6" t="s">
        <v>61</v>
      </c>
      <c r="JUV112" s="6" t="s">
        <v>61</v>
      </c>
      <c r="JUW112" s="6" t="s">
        <v>61</v>
      </c>
      <c r="JUX112" s="6" t="s">
        <v>61</v>
      </c>
      <c r="JUY112" s="6" t="s">
        <v>61</v>
      </c>
      <c r="JUZ112" s="6" t="s">
        <v>61</v>
      </c>
      <c r="JVA112" s="6" t="s">
        <v>61</v>
      </c>
      <c r="JVB112" s="6" t="s">
        <v>61</v>
      </c>
      <c r="JVC112" s="6" t="s">
        <v>61</v>
      </c>
      <c r="JVD112" s="6" t="s">
        <v>61</v>
      </c>
      <c r="JVE112" s="6" t="s">
        <v>61</v>
      </c>
      <c r="JVF112" s="6" t="s">
        <v>61</v>
      </c>
      <c r="JVG112" s="6" t="s">
        <v>61</v>
      </c>
      <c r="JVH112" s="6" t="s">
        <v>61</v>
      </c>
      <c r="JVI112" s="6" t="s">
        <v>61</v>
      </c>
      <c r="JVJ112" s="6" t="s">
        <v>61</v>
      </c>
      <c r="JVK112" s="6" t="s">
        <v>61</v>
      </c>
      <c r="JVL112" s="6" t="s">
        <v>61</v>
      </c>
      <c r="JVM112" s="6" t="s">
        <v>61</v>
      </c>
      <c r="JVN112" s="6" t="s">
        <v>61</v>
      </c>
      <c r="JVO112" s="6" t="s">
        <v>61</v>
      </c>
      <c r="JVP112" s="6" t="s">
        <v>61</v>
      </c>
      <c r="JVQ112" s="6" t="s">
        <v>61</v>
      </c>
      <c r="JVR112" s="6" t="s">
        <v>61</v>
      </c>
      <c r="JVS112" s="6" t="s">
        <v>61</v>
      </c>
      <c r="JVT112" s="6" t="s">
        <v>61</v>
      </c>
      <c r="JVU112" s="6" t="s">
        <v>61</v>
      </c>
      <c r="JVV112" s="6" t="s">
        <v>61</v>
      </c>
      <c r="JVW112" s="6" t="s">
        <v>61</v>
      </c>
      <c r="JVX112" s="6" t="s">
        <v>61</v>
      </c>
      <c r="JVY112" s="6" t="s">
        <v>61</v>
      </c>
      <c r="JVZ112" s="6" t="s">
        <v>61</v>
      </c>
      <c r="JWA112" s="6" t="s">
        <v>61</v>
      </c>
      <c r="JWB112" s="6" t="s">
        <v>61</v>
      </c>
      <c r="JWC112" s="6" t="s">
        <v>61</v>
      </c>
      <c r="JWD112" s="6" t="s">
        <v>61</v>
      </c>
      <c r="JWE112" s="6" t="s">
        <v>61</v>
      </c>
      <c r="JWF112" s="6" t="s">
        <v>61</v>
      </c>
      <c r="JWG112" s="6" t="s">
        <v>61</v>
      </c>
      <c r="JWH112" s="6" t="s">
        <v>61</v>
      </c>
      <c r="JWI112" s="6" t="s">
        <v>61</v>
      </c>
      <c r="JWJ112" s="6" t="s">
        <v>61</v>
      </c>
      <c r="JWK112" s="6" t="s">
        <v>61</v>
      </c>
      <c r="JWL112" s="6" t="s">
        <v>61</v>
      </c>
      <c r="JWM112" s="6" t="s">
        <v>61</v>
      </c>
      <c r="JWN112" s="6" t="s">
        <v>61</v>
      </c>
      <c r="JWO112" s="6" t="s">
        <v>61</v>
      </c>
      <c r="JWP112" s="6" t="s">
        <v>61</v>
      </c>
      <c r="JWQ112" s="6" t="s">
        <v>61</v>
      </c>
      <c r="JWR112" s="6" t="s">
        <v>61</v>
      </c>
      <c r="JWS112" s="6" t="s">
        <v>61</v>
      </c>
      <c r="JWT112" s="6" t="s">
        <v>61</v>
      </c>
      <c r="JWU112" s="6" t="s">
        <v>61</v>
      </c>
      <c r="JWV112" s="6" t="s">
        <v>61</v>
      </c>
      <c r="JWW112" s="6" t="s">
        <v>61</v>
      </c>
      <c r="JWX112" s="6" t="s">
        <v>61</v>
      </c>
      <c r="JWY112" s="6" t="s">
        <v>61</v>
      </c>
      <c r="JWZ112" s="6" t="s">
        <v>61</v>
      </c>
      <c r="JXA112" s="6" t="s">
        <v>61</v>
      </c>
      <c r="JXB112" s="6" t="s">
        <v>61</v>
      </c>
      <c r="JXC112" s="6" t="s">
        <v>61</v>
      </c>
      <c r="JXD112" s="6" t="s">
        <v>61</v>
      </c>
      <c r="JXE112" s="6" t="s">
        <v>61</v>
      </c>
      <c r="JXF112" s="6" t="s">
        <v>61</v>
      </c>
      <c r="JXG112" s="6" t="s">
        <v>61</v>
      </c>
      <c r="JXH112" s="6" t="s">
        <v>61</v>
      </c>
      <c r="JXI112" s="6" t="s">
        <v>61</v>
      </c>
      <c r="JXJ112" s="6" t="s">
        <v>61</v>
      </c>
      <c r="JXK112" s="6" t="s">
        <v>61</v>
      </c>
      <c r="JXL112" s="6" t="s">
        <v>61</v>
      </c>
      <c r="JXM112" s="6" t="s">
        <v>61</v>
      </c>
      <c r="JXN112" s="6" t="s">
        <v>61</v>
      </c>
      <c r="JXO112" s="6" t="s">
        <v>61</v>
      </c>
      <c r="JXP112" s="6" t="s">
        <v>61</v>
      </c>
      <c r="JXQ112" s="6" t="s">
        <v>61</v>
      </c>
      <c r="JXR112" s="6" t="s">
        <v>61</v>
      </c>
      <c r="JXS112" s="6" t="s">
        <v>61</v>
      </c>
      <c r="JXT112" s="6" t="s">
        <v>61</v>
      </c>
      <c r="JXU112" s="6" t="s">
        <v>61</v>
      </c>
      <c r="JXV112" s="6" t="s">
        <v>61</v>
      </c>
      <c r="JXW112" s="6" t="s">
        <v>61</v>
      </c>
      <c r="JXX112" s="6" t="s">
        <v>61</v>
      </c>
      <c r="JXY112" s="6" t="s">
        <v>61</v>
      </c>
      <c r="JXZ112" s="6" t="s">
        <v>61</v>
      </c>
      <c r="JYA112" s="6" t="s">
        <v>61</v>
      </c>
      <c r="JYB112" s="6" t="s">
        <v>61</v>
      </c>
      <c r="JYC112" s="6" t="s">
        <v>61</v>
      </c>
      <c r="JYD112" s="6" t="s">
        <v>61</v>
      </c>
      <c r="JYE112" s="6" t="s">
        <v>61</v>
      </c>
      <c r="JYF112" s="6" t="s">
        <v>61</v>
      </c>
      <c r="JYG112" s="6" t="s">
        <v>61</v>
      </c>
      <c r="JYH112" s="6" t="s">
        <v>61</v>
      </c>
      <c r="JYI112" s="6" t="s">
        <v>61</v>
      </c>
      <c r="JYJ112" s="6" t="s">
        <v>61</v>
      </c>
      <c r="JYK112" s="6" t="s">
        <v>61</v>
      </c>
      <c r="JYL112" s="6" t="s">
        <v>61</v>
      </c>
      <c r="JYM112" s="6" t="s">
        <v>61</v>
      </c>
      <c r="JYN112" s="6" t="s">
        <v>61</v>
      </c>
      <c r="JYO112" s="6" t="s">
        <v>61</v>
      </c>
      <c r="JYP112" s="6" t="s">
        <v>61</v>
      </c>
      <c r="JYQ112" s="6" t="s">
        <v>61</v>
      </c>
      <c r="JYR112" s="6" t="s">
        <v>61</v>
      </c>
      <c r="JYS112" s="6" t="s">
        <v>61</v>
      </c>
      <c r="JYT112" s="6" t="s">
        <v>61</v>
      </c>
      <c r="JYU112" s="6" t="s">
        <v>61</v>
      </c>
      <c r="JYV112" s="6" t="s">
        <v>61</v>
      </c>
      <c r="JYW112" s="6" t="s">
        <v>61</v>
      </c>
      <c r="JYX112" s="6" t="s">
        <v>61</v>
      </c>
      <c r="JYY112" s="6" t="s">
        <v>61</v>
      </c>
      <c r="JYZ112" s="6" t="s">
        <v>61</v>
      </c>
      <c r="JZA112" s="6" t="s">
        <v>61</v>
      </c>
      <c r="JZB112" s="6" t="s">
        <v>61</v>
      </c>
      <c r="JZC112" s="6" t="s">
        <v>61</v>
      </c>
      <c r="JZD112" s="6" t="s">
        <v>61</v>
      </c>
      <c r="JZE112" s="6" t="s">
        <v>61</v>
      </c>
      <c r="JZF112" s="6" t="s">
        <v>61</v>
      </c>
      <c r="JZG112" s="6" t="s">
        <v>61</v>
      </c>
      <c r="JZH112" s="6" t="s">
        <v>61</v>
      </c>
      <c r="JZI112" s="6" t="s">
        <v>61</v>
      </c>
      <c r="JZJ112" s="6" t="s">
        <v>61</v>
      </c>
      <c r="JZK112" s="6" t="s">
        <v>61</v>
      </c>
      <c r="JZL112" s="6" t="s">
        <v>61</v>
      </c>
      <c r="JZM112" s="6" t="s">
        <v>61</v>
      </c>
      <c r="JZN112" s="6" t="s">
        <v>61</v>
      </c>
      <c r="JZO112" s="6" t="s">
        <v>61</v>
      </c>
      <c r="JZP112" s="6" t="s">
        <v>61</v>
      </c>
      <c r="JZQ112" s="6" t="s">
        <v>61</v>
      </c>
      <c r="JZR112" s="6" t="s">
        <v>61</v>
      </c>
      <c r="JZS112" s="6" t="s">
        <v>61</v>
      </c>
      <c r="JZT112" s="6" t="s">
        <v>61</v>
      </c>
      <c r="JZU112" s="6" t="s">
        <v>61</v>
      </c>
      <c r="JZV112" s="6" t="s">
        <v>61</v>
      </c>
      <c r="JZW112" s="6" t="s">
        <v>61</v>
      </c>
      <c r="JZX112" s="6" t="s">
        <v>61</v>
      </c>
      <c r="JZY112" s="6" t="s">
        <v>61</v>
      </c>
      <c r="JZZ112" s="6" t="s">
        <v>61</v>
      </c>
      <c r="KAA112" s="6" t="s">
        <v>61</v>
      </c>
      <c r="KAB112" s="6" t="s">
        <v>61</v>
      </c>
      <c r="KAC112" s="6" t="s">
        <v>61</v>
      </c>
      <c r="KAD112" s="6" t="s">
        <v>61</v>
      </c>
      <c r="KAE112" s="6" t="s">
        <v>61</v>
      </c>
      <c r="KAF112" s="6" t="s">
        <v>61</v>
      </c>
      <c r="KAG112" s="6" t="s">
        <v>61</v>
      </c>
      <c r="KAH112" s="6" t="s">
        <v>61</v>
      </c>
      <c r="KAI112" s="6" t="s">
        <v>61</v>
      </c>
      <c r="KAJ112" s="6" t="s">
        <v>61</v>
      </c>
      <c r="KAK112" s="6" t="s">
        <v>61</v>
      </c>
      <c r="KAL112" s="6" t="s">
        <v>61</v>
      </c>
      <c r="KAM112" s="6" t="s">
        <v>61</v>
      </c>
      <c r="KAN112" s="6" t="s">
        <v>61</v>
      </c>
      <c r="KAO112" s="6" t="s">
        <v>61</v>
      </c>
      <c r="KAP112" s="6" t="s">
        <v>61</v>
      </c>
      <c r="KAQ112" s="6" t="s">
        <v>61</v>
      </c>
      <c r="KAR112" s="6" t="s">
        <v>61</v>
      </c>
      <c r="KAS112" s="6" t="s">
        <v>61</v>
      </c>
      <c r="KAT112" s="6" t="s">
        <v>61</v>
      </c>
      <c r="KAU112" s="6" t="s">
        <v>61</v>
      </c>
      <c r="KAV112" s="6" t="s">
        <v>61</v>
      </c>
      <c r="KAW112" s="6" t="s">
        <v>61</v>
      </c>
      <c r="KAX112" s="6" t="s">
        <v>61</v>
      </c>
      <c r="KAY112" s="6" t="s">
        <v>61</v>
      </c>
      <c r="KAZ112" s="6" t="s">
        <v>61</v>
      </c>
      <c r="KBA112" s="6" t="s">
        <v>61</v>
      </c>
      <c r="KBB112" s="6" t="s">
        <v>61</v>
      </c>
      <c r="KBC112" s="6" t="s">
        <v>61</v>
      </c>
      <c r="KBD112" s="6" t="s">
        <v>61</v>
      </c>
      <c r="KBE112" s="6" t="s">
        <v>61</v>
      </c>
      <c r="KBF112" s="6" t="s">
        <v>61</v>
      </c>
      <c r="KBG112" s="6" t="s">
        <v>61</v>
      </c>
      <c r="KBH112" s="6" t="s">
        <v>61</v>
      </c>
      <c r="KBI112" s="6" t="s">
        <v>61</v>
      </c>
      <c r="KBJ112" s="6" t="s">
        <v>61</v>
      </c>
      <c r="KBK112" s="6" t="s">
        <v>61</v>
      </c>
      <c r="KBL112" s="6" t="s">
        <v>61</v>
      </c>
      <c r="KBM112" s="6" t="s">
        <v>61</v>
      </c>
      <c r="KBN112" s="6" t="s">
        <v>61</v>
      </c>
      <c r="KBO112" s="6" t="s">
        <v>61</v>
      </c>
      <c r="KBP112" s="6" t="s">
        <v>61</v>
      </c>
      <c r="KBQ112" s="6" t="s">
        <v>61</v>
      </c>
      <c r="KBR112" s="6" t="s">
        <v>61</v>
      </c>
      <c r="KBS112" s="6" t="s">
        <v>61</v>
      </c>
      <c r="KBT112" s="6" t="s">
        <v>61</v>
      </c>
      <c r="KBU112" s="6" t="s">
        <v>61</v>
      </c>
      <c r="KBV112" s="6" t="s">
        <v>61</v>
      </c>
      <c r="KBW112" s="6" t="s">
        <v>61</v>
      </c>
      <c r="KBX112" s="6" t="s">
        <v>61</v>
      </c>
      <c r="KBY112" s="6" t="s">
        <v>61</v>
      </c>
      <c r="KBZ112" s="6" t="s">
        <v>61</v>
      </c>
      <c r="KCA112" s="6" t="s">
        <v>61</v>
      </c>
      <c r="KCB112" s="6" t="s">
        <v>61</v>
      </c>
      <c r="KCC112" s="6" t="s">
        <v>61</v>
      </c>
      <c r="KCD112" s="6" t="s">
        <v>61</v>
      </c>
      <c r="KCE112" s="6" t="s">
        <v>61</v>
      </c>
      <c r="KCF112" s="6" t="s">
        <v>61</v>
      </c>
      <c r="KCG112" s="6" t="s">
        <v>61</v>
      </c>
      <c r="KCH112" s="6" t="s">
        <v>61</v>
      </c>
      <c r="KCI112" s="6" t="s">
        <v>61</v>
      </c>
      <c r="KCJ112" s="6" t="s">
        <v>61</v>
      </c>
      <c r="KCK112" s="6" t="s">
        <v>61</v>
      </c>
      <c r="KCL112" s="6" t="s">
        <v>61</v>
      </c>
      <c r="KCM112" s="6" t="s">
        <v>61</v>
      </c>
      <c r="KCN112" s="6" t="s">
        <v>61</v>
      </c>
      <c r="KCO112" s="6" t="s">
        <v>61</v>
      </c>
      <c r="KCP112" s="6" t="s">
        <v>61</v>
      </c>
      <c r="KCQ112" s="6" t="s">
        <v>61</v>
      </c>
      <c r="KCR112" s="6" t="s">
        <v>61</v>
      </c>
      <c r="KCS112" s="6" t="s">
        <v>61</v>
      </c>
      <c r="KCT112" s="6" t="s">
        <v>61</v>
      </c>
      <c r="KCU112" s="6" t="s">
        <v>61</v>
      </c>
      <c r="KCV112" s="6" t="s">
        <v>61</v>
      </c>
      <c r="KCW112" s="6" t="s">
        <v>61</v>
      </c>
      <c r="KCX112" s="6" t="s">
        <v>61</v>
      </c>
      <c r="KCY112" s="6" t="s">
        <v>61</v>
      </c>
      <c r="KCZ112" s="6" t="s">
        <v>61</v>
      </c>
      <c r="KDA112" s="6" t="s">
        <v>61</v>
      </c>
      <c r="KDB112" s="6" t="s">
        <v>61</v>
      </c>
      <c r="KDC112" s="6" t="s">
        <v>61</v>
      </c>
      <c r="KDD112" s="6" t="s">
        <v>61</v>
      </c>
      <c r="KDE112" s="6" t="s">
        <v>61</v>
      </c>
      <c r="KDF112" s="6" t="s">
        <v>61</v>
      </c>
      <c r="KDG112" s="6" t="s">
        <v>61</v>
      </c>
      <c r="KDH112" s="6" t="s">
        <v>61</v>
      </c>
      <c r="KDI112" s="6" t="s">
        <v>61</v>
      </c>
      <c r="KDJ112" s="6" t="s">
        <v>61</v>
      </c>
      <c r="KDK112" s="6" t="s">
        <v>61</v>
      </c>
      <c r="KDL112" s="6" t="s">
        <v>61</v>
      </c>
      <c r="KDM112" s="6" t="s">
        <v>61</v>
      </c>
      <c r="KDN112" s="6" t="s">
        <v>61</v>
      </c>
      <c r="KDO112" s="6" t="s">
        <v>61</v>
      </c>
      <c r="KDP112" s="6" t="s">
        <v>61</v>
      </c>
      <c r="KDQ112" s="6" t="s">
        <v>61</v>
      </c>
      <c r="KDR112" s="6" t="s">
        <v>61</v>
      </c>
      <c r="KDS112" s="6" t="s">
        <v>61</v>
      </c>
      <c r="KDT112" s="6" t="s">
        <v>61</v>
      </c>
      <c r="KDU112" s="6" t="s">
        <v>61</v>
      </c>
      <c r="KDV112" s="6" t="s">
        <v>61</v>
      </c>
      <c r="KDW112" s="6" t="s">
        <v>61</v>
      </c>
      <c r="KDX112" s="6" t="s">
        <v>61</v>
      </c>
      <c r="KDY112" s="6" t="s">
        <v>61</v>
      </c>
      <c r="KDZ112" s="6" t="s">
        <v>61</v>
      </c>
      <c r="KEA112" s="6" t="s">
        <v>61</v>
      </c>
      <c r="KEB112" s="6" t="s">
        <v>61</v>
      </c>
      <c r="KEC112" s="6" t="s">
        <v>61</v>
      </c>
      <c r="KED112" s="6" t="s">
        <v>61</v>
      </c>
      <c r="KEE112" s="6" t="s">
        <v>61</v>
      </c>
      <c r="KEF112" s="6" t="s">
        <v>61</v>
      </c>
      <c r="KEG112" s="6" t="s">
        <v>61</v>
      </c>
      <c r="KEH112" s="6" t="s">
        <v>61</v>
      </c>
      <c r="KEI112" s="6" t="s">
        <v>61</v>
      </c>
      <c r="KEJ112" s="6" t="s">
        <v>61</v>
      </c>
      <c r="KEK112" s="6" t="s">
        <v>61</v>
      </c>
      <c r="KEL112" s="6" t="s">
        <v>61</v>
      </c>
      <c r="KEM112" s="6" t="s">
        <v>61</v>
      </c>
      <c r="KEN112" s="6" t="s">
        <v>61</v>
      </c>
      <c r="KEO112" s="6" t="s">
        <v>61</v>
      </c>
      <c r="KEP112" s="6" t="s">
        <v>61</v>
      </c>
      <c r="KEQ112" s="6" t="s">
        <v>61</v>
      </c>
      <c r="KER112" s="6" t="s">
        <v>61</v>
      </c>
      <c r="KES112" s="6" t="s">
        <v>61</v>
      </c>
      <c r="KET112" s="6" t="s">
        <v>61</v>
      </c>
      <c r="KEU112" s="6" t="s">
        <v>61</v>
      </c>
      <c r="KEV112" s="6" t="s">
        <v>61</v>
      </c>
      <c r="KEW112" s="6" t="s">
        <v>61</v>
      </c>
      <c r="KEX112" s="6" t="s">
        <v>61</v>
      </c>
      <c r="KEY112" s="6" t="s">
        <v>61</v>
      </c>
      <c r="KEZ112" s="6" t="s">
        <v>61</v>
      </c>
      <c r="KFA112" s="6" t="s">
        <v>61</v>
      </c>
      <c r="KFB112" s="6" t="s">
        <v>61</v>
      </c>
      <c r="KFC112" s="6" t="s">
        <v>61</v>
      </c>
      <c r="KFD112" s="6" t="s">
        <v>61</v>
      </c>
      <c r="KFE112" s="6" t="s">
        <v>61</v>
      </c>
      <c r="KFF112" s="6" t="s">
        <v>61</v>
      </c>
      <c r="KFG112" s="6" t="s">
        <v>61</v>
      </c>
      <c r="KFH112" s="6" t="s">
        <v>61</v>
      </c>
      <c r="KFI112" s="6" t="s">
        <v>61</v>
      </c>
      <c r="KFJ112" s="6" t="s">
        <v>61</v>
      </c>
      <c r="KFK112" s="6" t="s">
        <v>61</v>
      </c>
      <c r="KFL112" s="6" t="s">
        <v>61</v>
      </c>
      <c r="KFM112" s="6" t="s">
        <v>61</v>
      </c>
      <c r="KFN112" s="6" t="s">
        <v>61</v>
      </c>
      <c r="KFO112" s="6" t="s">
        <v>61</v>
      </c>
      <c r="KFP112" s="6" t="s">
        <v>61</v>
      </c>
      <c r="KFQ112" s="6" t="s">
        <v>61</v>
      </c>
      <c r="KFR112" s="6" t="s">
        <v>61</v>
      </c>
      <c r="KFS112" s="6" t="s">
        <v>61</v>
      </c>
      <c r="KFT112" s="6" t="s">
        <v>61</v>
      </c>
      <c r="KFU112" s="6" t="s">
        <v>61</v>
      </c>
      <c r="KFV112" s="6" t="s">
        <v>61</v>
      </c>
      <c r="KFW112" s="6" t="s">
        <v>61</v>
      </c>
      <c r="KFX112" s="6" t="s">
        <v>61</v>
      </c>
      <c r="KFY112" s="6" t="s">
        <v>61</v>
      </c>
      <c r="KFZ112" s="6" t="s">
        <v>61</v>
      </c>
      <c r="KGA112" s="6" t="s">
        <v>61</v>
      </c>
      <c r="KGB112" s="6" t="s">
        <v>61</v>
      </c>
      <c r="KGC112" s="6" t="s">
        <v>61</v>
      </c>
      <c r="KGD112" s="6" t="s">
        <v>61</v>
      </c>
      <c r="KGE112" s="6" t="s">
        <v>61</v>
      </c>
      <c r="KGF112" s="6" t="s">
        <v>61</v>
      </c>
      <c r="KGG112" s="6" t="s">
        <v>61</v>
      </c>
      <c r="KGH112" s="6" t="s">
        <v>61</v>
      </c>
      <c r="KGI112" s="6" t="s">
        <v>61</v>
      </c>
      <c r="KGJ112" s="6" t="s">
        <v>61</v>
      </c>
      <c r="KGK112" s="6" t="s">
        <v>61</v>
      </c>
      <c r="KGL112" s="6" t="s">
        <v>61</v>
      </c>
      <c r="KGM112" s="6" t="s">
        <v>61</v>
      </c>
      <c r="KGN112" s="6" t="s">
        <v>61</v>
      </c>
      <c r="KGO112" s="6" t="s">
        <v>61</v>
      </c>
      <c r="KGP112" s="6" t="s">
        <v>61</v>
      </c>
      <c r="KGQ112" s="6" t="s">
        <v>61</v>
      </c>
      <c r="KGR112" s="6" t="s">
        <v>61</v>
      </c>
      <c r="KGS112" s="6" t="s">
        <v>61</v>
      </c>
      <c r="KGT112" s="6" t="s">
        <v>61</v>
      </c>
      <c r="KGU112" s="6" t="s">
        <v>61</v>
      </c>
      <c r="KGV112" s="6" t="s">
        <v>61</v>
      </c>
      <c r="KGW112" s="6" t="s">
        <v>61</v>
      </c>
      <c r="KGX112" s="6" t="s">
        <v>61</v>
      </c>
      <c r="KGY112" s="6" t="s">
        <v>61</v>
      </c>
      <c r="KGZ112" s="6" t="s">
        <v>61</v>
      </c>
      <c r="KHA112" s="6" t="s">
        <v>61</v>
      </c>
      <c r="KHB112" s="6" t="s">
        <v>61</v>
      </c>
      <c r="KHC112" s="6" t="s">
        <v>61</v>
      </c>
      <c r="KHD112" s="6" t="s">
        <v>61</v>
      </c>
      <c r="KHE112" s="6" t="s">
        <v>61</v>
      </c>
      <c r="KHF112" s="6" t="s">
        <v>61</v>
      </c>
      <c r="KHG112" s="6" t="s">
        <v>61</v>
      </c>
      <c r="KHH112" s="6" t="s">
        <v>61</v>
      </c>
      <c r="KHI112" s="6" t="s">
        <v>61</v>
      </c>
      <c r="KHJ112" s="6" t="s">
        <v>61</v>
      </c>
      <c r="KHK112" s="6" t="s">
        <v>61</v>
      </c>
      <c r="KHL112" s="6" t="s">
        <v>61</v>
      </c>
      <c r="KHM112" s="6" t="s">
        <v>61</v>
      </c>
      <c r="KHN112" s="6" t="s">
        <v>61</v>
      </c>
      <c r="KHO112" s="6" t="s">
        <v>61</v>
      </c>
      <c r="KHP112" s="6" t="s">
        <v>61</v>
      </c>
      <c r="KHQ112" s="6" t="s">
        <v>61</v>
      </c>
      <c r="KHR112" s="6" t="s">
        <v>61</v>
      </c>
      <c r="KHS112" s="6" t="s">
        <v>61</v>
      </c>
      <c r="KHT112" s="6" t="s">
        <v>61</v>
      </c>
      <c r="KHU112" s="6" t="s">
        <v>61</v>
      </c>
      <c r="KHV112" s="6" t="s">
        <v>61</v>
      </c>
      <c r="KHW112" s="6" t="s">
        <v>61</v>
      </c>
      <c r="KHX112" s="6" t="s">
        <v>61</v>
      </c>
      <c r="KHY112" s="6" t="s">
        <v>61</v>
      </c>
      <c r="KHZ112" s="6" t="s">
        <v>61</v>
      </c>
      <c r="KIA112" s="6" t="s">
        <v>61</v>
      </c>
      <c r="KIB112" s="6" t="s">
        <v>61</v>
      </c>
      <c r="KIC112" s="6" t="s">
        <v>61</v>
      </c>
      <c r="KID112" s="6" t="s">
        <v>61</v>
      </c>
      <c r="KIE112" s="6" t="s">
        <v>61</v>
      </c>
      <c r="KIF112" s="6" t="s">
        <v>61</v>
      </c>
      <c r="KIG112" s="6" t="s">
        <v>61</v>
      </c>
      <c r="KIH112" s="6" t="s">
        <v>61</v>
      </c>
      <c r="KII112" s="6" t="s">
        <v>61</v>
      </c>
      <c r="KIJ112" s="6" t="s">
        <v>61</v>
      </c>
      <c r="KIK112" s="6" t="s">
        <v>61</v>
      </c>
      <c r="KIL112" s="6" t="s">
        <v>61</v>
      </c>
      <c r="KIM112" s="6" t="s">
        <v>61</v>
      </c>
      <c r="KIN112" s="6" t="s">
        <v>61</v>
      </c>
      <c r="KIO112" s="6" t="s">
        <v>61</v>
      </c>
      <c r="KIP112" s="6" t="s">
        <v>61</v>
      </c>
      <c r="KIQ112" s="6" t="s">
        <v>61</v>
      </c>
      <c r="KIR112" s="6" t="s">
        <v>61</v>
      </c>
      <c r="KIS112" s="6" t="s">
        <v>61</v>
      </c>
      <c r="KIT112" s="6" t="s">
        <v>61</v>
      </c>
      <c r="KIU112" s="6" t="s">
        <v>61</v>
      </c>
      <c r="KIV112" s="6" t="s">
        <v>61</v>
      </c>
      <c r="KIW112" s="6" t="s">
        <v>61</v>
      </c>
      <c r="KIX112" s="6" t="s">
        <v>61</v>
      </c>
      <c r="KIY112" s="6" t="s">
        <v>61</v>
      </c>
      <c r="KIZ112" s="6" t="s">
        <v>61</v>
      </c>
      <c r="KJA112" s="6" t="s">
        <v>61</v>
      </c>
      <c r="KJB112" s="6" t="s">
        <v>61</v>
      </c>
      <c r="KJC112" s="6" t="s">
        <v>61</v>
      </c>
      <c r="KJD112" s="6" t="s">
        <v>61</v>
      </c>
      <c r="KJE112" s="6" t="s">
        <v>61</v>
      </c>
      <c r="KJF112" s="6" t="s">
        <v>61</v>
      </c>
      <c r="KJG112" s="6" t="s">
        <v>61</v>
      </c>
      <c r="KJH112" s="6" t="s">
        <v>61</v>
      </c>
      <c r="KJI112" s="6" t="s">
        <v>61</v>
      </c>
      <c r="KJJ112" s="6" t="s">
        <v>61</v>
      </c>
      <c r="KJK112" s="6" t="s">
        <v>61</v>
      </c>
      <c r="KJL112" s="6" t="s">
        <v>61</v>
      </c>
      <c r="KJM112" s="6" t="s">
        <v>61</v>
      </c>
      <c r="KJN112" s="6" t="s">
        <v>61</v>
      </c>
      <c r="KJO112" s="6" t="s">
        <v>61</v>
      </c>
      <c r="KJP112" s="6" t="s">
        <v>61</v>
      </c>
      <c r="KJQ112" s="6" t="s">
        <v>61</v>
      </c>
      <c r="KJR112" s="6" t="s">
        <v>61</v>
      </c>
      <c r="KJS112" s="6" t="s">
        <v>61</v>
      </c>
      <c r="KJT112" s="6" t="s">
        <v>61</v>
      </c>
      <c r="KJU112" s="6" t="s">
        <v>61</v>
      </c>
      <c r="KJV112" s="6" t="s">
        <v>61</v>
      </c>
      <c r="KJW112" s="6" t="s">
        <v>61</v>
      </c>
      <c r="KJX112" s="6" t="s">
        <v>61</v>
      </c>
      <c r="KJY112" s="6" t="s">
        <v>61</v>
      </c>
      <c r="KJZ112" s="6" t="s">
        <v>61</v>
      </c>
      <c r="KKA112" s="6" t="s">
        <v>61</v>
      </c>
      <c r="KKB112" s="6" t="s">
        <v>61</v>
      </c>
      <c r="KKC112" s="6" t="s">
        <v>61</v>
      </c>
      <c r="KKD112" s="6" t="s">
        <v>61</v>
      </c>
      <c r="KKE112" s="6" t="s">
        <v>61</v>
      </c>
      <c r="KKF112" s="6" t="s">
        <v>61</v>
      </c>
      <c r="KKG112" s="6" t="s">
        <v>61</v>
      </c>
      <c r="KKH112" s="6" t="s">
        <v>61</v>
      </c>
      <c r="KKI112" s="6" t="s">
        <v>61</v>
      </c>
      <c r="KKJ112" s="6" t="s">
        <v>61</v>
      </c>
      <c r="KKK112" s="6" t="s">
        <v>61</v>
      </c>
      <c r="KKL112" s="6" t="s">
        <v>61</v>
      </c>
      <c r="KKM112" s="6" t="s">
        <v>61</v>
      </c>
      <c r="KKN112" s="6" t="s">
        <v>61</v>
      </c>
      <c r="KKO112" s="6" t="s">
        <v>61</v>
      </c>
      <c r="KKP112" s="6" t="s">
        <v>61</v>
      </c>
      <c r="KKQ112" s="6" t="s">
        <v>61</v>
      </c>
      <c r="KKR112" s="6" t="s">
        <v>61</v>
      </c>
      <c r="KKS112" s="6" t="s">
        <v>61</v>
      </c>
      <c r="KKT112" s="6" t="s">
        <v>61</v>
      </c>
      <c r="KKU112" s="6" t="s">
        <v>61</v>
      </c>
      <c r="KKV112" s="6" t="s">
        <v>61</v>
      </c>
      <c r="KKW112" s="6" t="s">
        <v>61</v>
      </c>
      <c r="KKX112" s="6" t="s">
        <v>61</v>
      </c>
      <c r="KKY112" s="6" t="s">
        <v>61</v>
      </c>
      <c r="KKZ112" s="6" t="s">
        <v>61</v>
      </c>
      <c r="KLA112" s="6" t="s">
        <v>61</v>
      </c>
      <c r="KLB112" s="6" t="s">
        <v>61</v>
      </c>
      <c r="KLC112" s="6" t="s">
        <v>61</v>
      </c>
      <c r="KLD112" s="6" t="s">
        <v>61</v>
      </c>
      <c r="KLE112" s="6" t="s">
        <v>61</v>
      </c>
      <c r="KLF112" s="6" t="s">
        <v>61</v>
      </c>
      <c r="KLG112" s="6" t="s">
        <v>61</v>
      </c>
      <c r="KLH112" s="6" t="s">
        <v>61</v>
      </c>
      <c r="KLI112" s="6" t="s">
        <v>61</v>
      </c>
      <c r="KLJ112" s="6" t="s">
        <v>61</v>
      </c>
      <c r="KLK112" s="6" t="s">
        <v>61</v>
      </c>
      <c r="KLL112" s="6" t="s">
        <v>61</v>
      </c>
      <c r="KLM112" s="6" t="s">
        <v>61</v>
      </c>
      <c r="KLN112" s="6" t="s">
        <v>61</v>
      </c>
      <c r="KLO112" s="6" t="s">
        <v>61</v>
      </c>
      <c r="KLP112" s="6" t="s">
        <v>61</v>
      </c>
      <c r="KLQ112" s="6" t="s">
        <v>61</v>
      </c>
      <c r="KLR112" s="6" t="s">
        <v>61</v>
      </c>
      <c r="KLS112" s="6" t="s">
        <v>61</v>
      </c>
      <c r="KLT112" s="6" t="s">
        <v>61</v>
      </c>
      <c r="KLU112" s="6" t="s">
        <v>61</v>
      </c>
      <c r="KLV112" s="6" t="s">
        <v>61</v>
      </c>
      <c r="KLW112" s="6" t="s">
        <v>61</v>
      </c>
      <c r="KLX112" s="6" t="s">
        <v>61</v>
      </c>
      <c r="KLY112" s="6" t="s">
        <v>61</v>
      </c>
      <c r="KLZ112" s="6" t="s">
        <v>61</v>
      </c>
      <c r="KMA112" s="6" t="s">
        <v>61</v>
      </c>
      <c r="KMB112" s="6" t="s">
        <v>61</v>
      </c>
      <c r="KMC112" s="6" t="s">
        <v>61</v>
      </c>
      <c r="KMD112" s="6" t="s">
        <v>61</v>
      </c>
      <c r="KME112" s="6" t="s">
        <v>61</v>
      </c>
      <c r="KMF112" s="6" t="s">
        <v>61</v>
      </c>
      <c r="KMG112" s="6" t="s">
        <v>61</v>
      </c>
      <c r="KMH112" s="6" t="s">
        <v>61</v>
      </c>
      <c r="KMI112" s="6" t="s">
        <v>61</v>
      </c>
      <c r="KMJ112" s="6" t="s">
        <v>61</v>
      </c>
      <c r="KMK112" s="6" t="s">
        <v>61</v>
      </c>
      <c r="KML112" s="6" t="s">
        <v>61</v>
      </c>
      <c r="KMM112" s="6" t="s">
        <v>61</v>
      </c>
      <c r="KMN112" s="6" t="s">
        <v>61</v>
      </c>
      <c r="KMO112" s="6" t="s">
        <v>61</v>
      </c>
      <c r="KMP112" s="6" t="s">
        <v>61</v>
      </c>
      <c r="KMQ112" s="6" t="s">
        <v>61</v>
      </c>
      <c r="KMR112" s="6" t="s">
        <v>61</v>
      </c>
      <c r="KMS112" s="6" t="s">
        <v>61</v>
      </c>
      <c r="KMT112" s="6" t="s">
        <v>61</v>
      </c>
      <c r="KMU112" s="6" t="s">
        <v>61</v>
      </c>
      <c r="KMV112" s="6" t="s">
        <v>61</v>
      </c>
      <c r="KMW112" s="6" t="s">
        <v>61</v>
      </c>
      <c r="KMX112" s="6" t="s">
        <v>61</v>
      </c>
      <c r="KMY112" s="6" t="s">
        <v>61</v>
      </c>
      <c r="KMZ112" s="6" t="s">
        <v>61</v>
      </c>
      <c r="KNA112" s="6" t="s">
        <v>61</v>
      </c>
      <c r="KNB112" s="6" t="s">
        <v>61</v>
      </c>
      <c r="KNC112" s="6" t="s">
        <v>61</v>
      </c>
      <c r="KND112" s="6" t="s">
        <v>61</v>
      </c>
      <c r="KNE112" s="6" t="s">
        <v>61</v>
      </c>
      <c r="KNF112" s="6" t="s">
        <v>61</v>
      </c>
      <c r="KNG112" s="6" t="s">
        <v>61</v>
      </c>
      <c r="KNH112" s="6" t="s">
        <v>61</v>
      </c>
      <c r="KNI112" s="6" t="s">
        <v>61</v>
      </c>
      <c r="KNJ112" s="6" t="s">
        <v>61</v>
      </c>
      <c r="KNK112" s="6" t="s">
        <v>61</v>
      </c>
      <c r="KNL112" s="6" t="s">
        <v>61</v>
      </c>
      <c r="KNM112" s="6" t="s">
        <v>61</v>
      </c>
      <c r="KNN112" s="6" t="s">
        <v>61</v>
      </c>
      <c r="KNO112" s="6" t="s">
        <v>61</v>
      </c>
      <c r="KNP112" s="6" t="s">
        <v>61</v>
      </c>
      <c r="KNQ112" s="6" t="s">
        <v>61</v>
      </c>
      <c r="KNR112" s="6" t="s">
        <v>61</v>
      </c>
      <c r="KNS112" s="6" t="s">
        <v>61</v>
      </c>
      <c r="KNT112" s="6" t="s">
        <v>61</v>
      </c>
      <c r="KNU112" s="6" t="s">
        <v>61</v>
      </c>
      <c r="KNV112" s="6" t="s">
        <v>61</v>
      </c>
      <c r="KNW112" s="6" t="s">
        <v>61</v>
      </c>
      <c r="KNX112" s="6" t="s">
        <v>61</v>
      </c>
      <c r="KNY112" s="6" t="s">
        <v>61</v>
      </c>
      <c r="KNZ112" s="6" t="s">
        <v>61</v>
      </c>
      <c r="KOA112" s="6" t="s">
        <v>61</v>
      </c>
      <c r="KOB112" s="6" t="s">
        <v>61</v>
      </c>
      <c r="KOC112" s="6" t="s">
        <v>61</v>
      </c>
      <c r="KOD112" s="6" t="s">
        <v>61</v>
      </c>
      <c r="KOE112" s="6" t="s">
        <v>61</v>
      </c>
      <c r="KOF112" s="6" t="s">
        <v>61</v>
      </c>
      <c r="KOG112" s="6" t="s">
        <v>61</v>
      </c>
      <c r="KOH112" s="6" t="s">
        <v>61</v>
      </c>
      <c r="KOI112" s="6" t="s">
        <v>61</v>
      </c>
      <c r="KOJ112" s="6" t="s">
        <v>61</v>
      </c>
      <c r="KOK112" s="6" t="s">
        <v>61</v>
      </c>
      <c r="KOL112" s="6" t="s">
        <v>61</v>
      </c>
      <c r="KOM112" s="6" t="s">
        <v>61</v>
      </c>
      <c r="KON112" s="6" t="s">
        <v>61</v>
      </c>
      <c r="KOO112" s="6" t="s">
        <v>61</v>
      </c>
      <c r="KOP112" s="6" t="s">
        <v>61</v>
      </c>
      <c r="KOQ112" s="6" t="s">
        <v>61</v>
      </c>
      <c r="KOR112" s="6" t="s">
        <v>61</v>
      </c>
      <c r="KOS112" s="6" t="s">
        <v>61</v>
      </c>
      <c r="KOT112" s="6" t="s">
        <v>61</v>
      </c>
      <c r="KOU112" s="6" t="s">
        <v>61</v>
      </c>
      <c r="KOV112" s="6" t="s">
        <v>61</v>
      </c>
      <c r="KOW112" s="6" t="s">
        <v>61</v>
      </c>
      <c r="KOX112" s="6" t="s">
        <v>61</v>
      </c>
      <c r="KOY112" s="6" t="s">
        <v>61</v>
      </c>
      <c r="KOZ112" s="6" t="s">
        <v>61</v>
      </c>
      <c r="KPA112" s="6" t="s">
        <v>61</v>
      </c>
      <c r="KPB112" s="6" t="s">
        <v>61</v>
      </c>
      <c r="KPC112" s="6" t="s">
        <v>61</v>
      </c>
      <c r="KPD112" s="6" t="s">
        <v>61</v>
      </c>
      <c r="KPE112" s="6" t="s">
        <v>61</v>
      </c>
      <c r="KPF112" s="6" t="s">
        <v>61</v>
      </c>
      <c r="KPG112" s="6" t="s">
        <v>61</v>
      </c>
      <c r="KPH112" s="6" t="s">
        <v>61</v>
      </c>
      <c r="KPI112" s="6" t="s">
        <v>61</v>
      </c>
      <c r="KPJ112" s="6" t="s">
        <v>61</v>
      </c>
      <c r="KPK112" s="6" t="s">
        <v>61</v>
      </c>
      <c r="KPL112" s="6" t="s">
        <v>61</v>
      </c>
      <c r="KPM112" s="6" t="s">
        <v>61</v>
      </c>
      <c r="KPN112" s="6" t="s">
        <v>61</v>
      </c>
      <c r="KPO112" s="6" t="s">
        <v>61</v>
      </c>
      <c r="KPP112" s="6" t="s">
        <v>61</v>
      </c>
      <c r="KPQ112" s="6" t="s">
        <v>61</v>
      </c>
      <c r="KPR112" s="6" t="s">
        <v>61</v>
      </c>
      <c r="KPS112" s="6" t="s">
        <v>61</v>
      </c>
      <c r="KPT112" s="6" t="s">
        <v>61</v>
      </c>
      <c r="KPU112" s="6" t="s">
        <v>61</v>
      </c>
      <c r="KPV112" s="6" t="s">
        <v>61</v>
      </c>
      <c r="KPW112" s="6" t="s">
        <v>61</v>
      </c>
      <c r="KPX112" s="6" t="s">
        <v>61</v>
      </c>
      <c r="KPY112" s="6" t="s">
        <v>61</v>
      </c>
      <c r="KPZ112" s="6" t="s">
        <v>61</v>
      </c>
      <c r="KQA112" s="6" t="s">
        <v>61</v>
      </c>
      <c r="KQB112" s="6" t="s">
        <v>61</v>
      </c>
      <c r="KQC112" s="6" t="s">
        <v>61</v>
      </c>
      <c r="KQD112" s="6" t="s">
        <v>61</v>
      </c>
      <c r="KQE112" s="6" t="s">
        <v>61</v>
      </c>
      <c r="KQF112" s="6" t="s">
        <v>61</v>
      </c>
      <c r="KQG112" s="6" t="s">
        <v>61</v>
      </c>
      <c r="KQH112" s="6" t="s">
        <v>61</v>
      </c>
      <c r="KQI112" s="6" t="s">
        <v>61</v>
      </c>
      <c r="KQJ112" s="6" t="s">
        <v>61</v>
      </c>
      <c r="KQK112" s="6" t="s">
        <v>61</v>
      </c>
      <c r="KQL112" s="6" t="s">
        <v>61</v>
      </c>
      <c r="KQM112" s="6" t="s">
        <v>61</v>
      </c>
      <c r="KQN112" s="6" t="s">
        <v>61</v>
      </c>
      <c r="KQO112" s="6" t="s">
        <v>61</v>
      </c>
      <c r="KQP112" s="6" t="s">
        <v>61</v>
      </c>
      <c r="KQQ112" s="6" t="s">
        <v>61</v>
      </c>
      <c r="KQR112" s="6" t="s">
        <v>61</v>
      </c>
      <c r="KQS112" s="6" t="s">
        <v>61</v>
      </c>
      <c r="KQT112" s="6" t="s">
        <v>61</v>
      </c>
      <c r="KQU112" s="6" t="s">
        <v>61</v>
      </c>
      <c r="KQV112" s="6" t="s">
        <v>61</v>
      </c>
      <c r="KQW112" s="6" t="s">
        <v>61</v>
      </c>
      <c r="KQX112" s="6" t="s">
        <v>61</v>
      </c>
      <c r="KQY112" s="6" t="s">
        <v>61</v>
      </c>
      <c r="KQZ112" s="6" t="s">
        <v>61</v>
      </c>
      <c r="KRA112" s="6" t="s">
        <v>61</v>
      </c>
      <c r="KRB112" s="6" t="s">
        <v>61</v>
      </c>
      <c r="KRC112" s="6" t="s">
        <v>61</v>
      </c>
      <c r="KRD112" s="6" t="s">
        <v>61</v>
      </c>
      <c r="KRE112" s="6" t="s">
        <v>61</v>
      </c>
      <c r="KRF112" s="6" t="s">
        <v>61</v>
      </c>
      <c r="KRG112" s="6" t="s">
        <v>61</v>
      </c>
      <c r="KRH112" s="6" t="s">
        <v>61</v>
      </c>
      <c r="KRI112" s="6" t="s">
        <v>61</v>
      </c>
      <c r="KRJ112" s="6" t="s">
        <v>61</v>
      </c>
      <c r="KRK112" s="6" t="s">
        <v>61</v>
      </c>
      <c r="KRL112" s="6" t="s">
        <v>61</v>
      </c>
      <c r="KRM112" s="6" t="s">
        <v>61</v>
      </c>
      <c r="KRN112" s="6" t="s">
        <v>61</v>
      </c>
      <c r="KRO112" s="6" t="s">
        <v>61</v>
      </c>
      <c r="KRP112" s="6" t="s">
        <v>61</v>
      </c>
      <c r="KRQ112" s="6" t="s">
        <v>61</v>
      </c>
      <c r="KRR112" s="6" t="s">
        <v>61</v>
      </c>
      <c r="KRS112" s="6" t="s">
        <v>61</v>
      </c>
      <c r="KRT112" s="6" t="s">
        <v>61</v>
      </c>
      <c r="KRU112" s="6" t="s">
        <v>61</v>
      </c>
      <c r="KRV112" s="6" t="s">
        <v>61</v>
      </c>
      <c r="KRW112" s="6" t="s">
        <v>61</v>
      </c>
      <c r="KRX112" s="6" t="s">
        <v>61</v>
      </c>
      <c r="KRY112" s="6" t="s">
        <v>61</v>
      </c>
      <c r="KRZ112" s="6" t="s">
        <v>61</v>
      </c>
      <c r="KSA112" s="6" t="s">
        <v>61</v>
      </c>
      <c r="KSB112" s="6" t="s">
        <v>61</v>
      </c>
      <c r="KSC112" s="6" t="s">
        <v>61</v>
      </c>
      <c r="KSD112" s="6" t="s">
        <v>61</v>
      </c>
      <c r="KSE112" s="6" t="s">
        <v>61</v>
      </c>
      <c r="KSF112" s="6" t="s">
        <v>61</v>
      </c>
      <c r="KSG112" s="6" t="s">
        <v>61</v>
      </c>
      <c r="KSH112" s="6" t="s">
        <v>61</v>
      </c>
      <c r="KSI112" s="6" t="s">
        <v>61</v>
      </c>
      <c r="KSJ112" s="6" t="s">
        <v>61</v>
      </c>
      <c r="KSK112" s="6" t="s">
        <v>61</v>
      </c>
      <c r="KSL112" s="6" t="s">
        <v>61</v>
      </c>
      <c r="KSM112" s="6" t="s">
        <v>61</v>
      </c>
      <c r="KSN112" s="6" t="s">
        <v>61</v>
      </c>
      <c r="KSO112" s="6" t="s">
        <v>61</v>
      </c>
      <c r="KSP112" s="6" t="s">
        <v>61</v>
      </c>
      <c r="KSQ112" s="6" t="s">
        <v>61</v>
      </c>
      <c r="KSR112" s="6" t="s">
        <v>61</v>
      </c>
      <c r="KSS112" s="6" t="s">
        <v>61</v>
      </c>
      <c r="KST112" s="6" t="s">
        <v>61</v>
      </c>
      <c r="KSU112" s="6" t="s">
        <v>61</v>
      </c>
      <c r="KSV112" s="6" t="s">
        <v>61</v>
      </c>
      <c r="KSW112" s="6" t="s">
        <v>61</v>
      </c>
      <c r="KSX112" s="6" t="s">
        <v>61</v>
      </c>
      <c r="KSY112" s="6" t="s">
        <v>61</v>
      </c>
      <c r="KSZ112" s="6" t="s">
        <v>61</v>
      </c>
      <c r="KTA112" s="6" t="s">
        <v>61</v>
      </c>
      <c r="KTB112" s="6" t="s">
        <v>61</v>
      </c>
      <c r="KTC112" s="6" t="s">
        <v>61</v>
      </c>
      <c r="KTD112" s="6" t="s">
        <v>61</v>
      </c>
      <c r="KTE112" s="6" t="s">
        <v>61</v>
      </c>
      <c r="KTF112" s="6" t="s">
        <v>61</v>
      </c>
      <c r="KTG112" s="6" t="s">
        <v>61</v>
      </c>
      <c r="KTH112" s="6" t="s">
        <v>61</v>
      </c>
      <c r="KTI112" s="6" t="s">
        <v>61</v>
      </c>
      <c r="KTJ112" s="6" t="s">
        <v>61</v>
      </c>
      <c r="KTK112" s="6" t="s">
        <v>61</v>
      </c>
      <c r="KTL112" s="6" t="s">
        <v>61</v>
      </c>
      <c r="KTM112" s="6" t="s">
        <v>61</v>
      </c>
      <c r="KTN112" s="6" t="s">
        <v>61</v>
      </c>
      <c r="KTO112" s="6" t="s">
        <v>61</v>
      </c>
      <c r="KTP112" s="6" t="s">
        <v>61</v>
      </c>
      <c r="KTQ112" s="6" t="s">
        <v>61</v>
      </c>
      <c r="KTR112" s="6" t="s">
        <v>61</v>
      </c>
      <c r="KTS112" s="6" t="s">
        <v>61</v>
      </c>
      <c r="KTT112" s="6" t="s">
        <v>61</v>
      </c>
      <c r="KTU112" s="6" t="s">
        <v>61</v>
      </c>
      <c r="KTV112" s="6" t="s">
        <v>61</v>
      </c>
      <c r="KTW112" s="6" t="s">
        <v>61</v>
      </c>
      <c r="KTX112" s="6" t="s">
        <v>61</v>
      </c>
      <c r="KTY112" s="6" t="s">
        <v>61</v>
      </c>
      <c r="KTZ112" s="6" t="s">
        <v>61</v>
      </c>
      <c r="KUA112" s="6" t="s">
        <v>61</v>
      </c>
      <c r="KUB112" s="6" t="s">
        <v>61</v>
      </c>
      <c r="KUC112" s="6" t="s">
        <v>61</v>
      </c>
      <c r="KUD112" s="6" t="s">
        <v>61</v>
      </c>
      <c r="KUE112" s="6" t="s">
        <v>61</v>
      </c>
      <c r="KUF112" s="6" t="s">
        <v>61</v>
      </c>
      <c r="KUG112" s="6" t="s">
        <v>61</v>
      </c>
      <c r="KUH112" s="6" t="s">
        <v>61</v>
      </c>
      <c r="KUI112" s="6" t="s">
        <v>61</v>
      </c>
      <c r="KUJ112" s="6" t="s">
        <v>61</v>
      </c>
      <c r="KUK112" s="6" t="s">
        <v>61</v>
      </c>
      <c r="KUL112" s="6" t="s">
        <v>61</v>
      </c>
      <c r="KUM112" s="6" t="s">
        <v>61</v>
      </c>
      <c r="KUN112" s="6" t="s">
        <v>61</v>
      </c>
      <c r="KUO112" s="6" t="s">
        <v>61</v>
      </c>
      <c r="KUP112" s="6" t="s">
        <v>61</v>
      </c>
      <c r="KUQ112" s="6" t="s">
        <v>61</v>
      </c>
      <c r="KUR112" s="6" t="s">
        <v>61</v>
      </c>
      <c r="KUS112" s="6" t="s">
        <v>61</v>
      </c>
      <c r="KUT112" s="6" t="s">
        <v>61</v>
      </c>
      <c r="KUU112" s="6" t="s">
        <v>61</v>
      </c>
      <c r="KUV112" s="6" t="s">
        <v>61</v>
      </c>
      <c r="KUW112" s="6" t="s">
        <v>61</v>
      </c>
      <c r="KUX112" s="6" t="s">
        <v>61</v>
      </c>
      <c r="KUY112" s="6" t="s">
        <v>61</v>
      </c>
      <c r="KUZ112" s="6" t="s">
        <v>61</v>
      </c>
      <c r="KVA112" s="6" t="s">
        <v>61</v>
      </c>
      <c r="KVB112" s="6" t="s">
        <v>61</v>
      </c>
      <c r="KVC112" s="6" t="s">
        <v>61</v>
      </c>
      <c r="KVD112" s="6" t="s">
        <v>61</v>
      </c>
      <c r="KVE112" s="6" t="s">
        <v>61</v>
      </c>
      <c r="KVF112" s="6" t="s">
        <v>61</v>
      </c>
      <c r="KVG112" s="6" t="s">
        <v>61</v>
      </c>
      <c r="KVH112" s="6" t="s">
        <v>61</v>
      </c>
      <c r="KVI112" s="6" t="s">
        <v>61</v>
      </c>
      <c r="KVJ112" s="6" t="s">
        <v>61</v>
      </c>
      <c r="KVK112" s="6" t="s">
        <v>61</v>
      </c>
      <c r="KVL112" s="6" t="s">
        <v>61</v>
      </c>
      <c r="KVM112" s="6" t="s">
        <v>61</v>
      </c>
      <c r="KVN112" s="6" t="s">
        <v>61</v>
      </c>
      <c r="KVO112" s="6" t="s">
        <v>61</v>
      </c>
      <c r="KVP112" s="6" t="s">
        <v>61</v>
      </c>
      <c r="KVQ112" s="6" t="s">
        <v>61</v>
      </c>
      <c r="KVR112" s="6" t="s">
        <v>61</v>
      </c>
      <c r="KVS112" s="6" t="s">
        <v>61</v>
      </c>
      <c r="KVT112" s="6" t="s">
        <v>61</v>
      </c>
      <c r="KVU112" s="6" t="s">
        <v>61</v>
      </c>
      <c r="KVV112" s="6" t="s">
        <v>61</v>
      </c>
      <c r="KVW112" s="6" t="s">
        <v>61</v>
      </c>
      <c r="KVX112" s="6" t="s">
        <v>61</v>
      </c>
      <c r="KVY112" s="6" t="s">
        <v>61</v>
      </c>
      <c r="KVZ112" s="6" t="s">
        <v>61</v>
      </c>
      <c r="KWA112" s="6" t="s">
        <v>61</v>
      </c>
      <c r="KWB112" s="6" t="s">
        <v>61</v>
      </c>
      <c r="KWC112" s="6" t="s">
        <v>61</v>
      </c>
      <c r="KWD112" s="6" t="s">
        <v>61</v>
      </c>
      <c r="KWE112" s="6" t="s">
        <v>61</v>
      </c>
      <c r="KWF112" s="6" t="s">
        <v>61</v>
      </c>
      <c r="KWG112" s="6" t="s">
        <v>61</v>
      </c>
      <c r="KWH112" s="6" t="s">
        <v>61</v>
      </c>
      <c r="KWI112" s="6" t="s">
        <v>61</v>
      </c>
      <c r="KWJ112" s="6" t="s">
        <v>61</v>
      </c>
      <c r="KWK112" s="6" t="s">
        <v>61</v>
      </c>
      <c r="KWL112" s="6" t="s">
        <v>61</v>
      </c>
      <c r="KWM112" s="6" t="s">
        <v>61</v>
      </c>
      <c r="KWN112" s="6" t="s">
        <v>61</v>
      </c>
      <c r="KWO112" s="6" t="s">
        <v>61</v>
      </c>
      <c r="KWP112" s="6" t="s">
        <v>61</v>
      </c>
      <c r="KWQ112" s="6" t="s">
        <v>61</v>
      </c>
      <c r="KWR112" s="6" t="s">
        <v>61</v>
      </c>
      <c r="KWS112" s="6" t="s">
        <v>61</v>
      </c>
      <c r="KWT112" s="6" t="s">
        <v>61</v>
      </c>
      <c r="KWU112" s="6" t="s">
        <v>61</v>
      </c>
      <c r="KWV112" s="6" t="s">
        <v>61</v>
      </c>
      <c r="KWW112" s="6" t="s">
        <v>61</v>
      </c>
      <c r="KWX112" s="6" t="s">
        <v>61</v>
      </c>
      <c r="KWY112" s="6" t="s">
        <v>61</v>
      </c>
      <c r="KWZ112" s="6" t="s">
        <v>61</v>
      </c>
      <c r="KXA112" s="6" t="s">
        <v>61</v>
      </c>
      <c r="KXB112" s="6" t="s">
        <v>61</v>
      </c>
      <c r="KXC112" s="6" t="s">
        <v>61</v>
      </c>
      <c r="KXD112" s="6" t="s">
        <v>61</v>
      </c>
      <c r="KXE112" s="6" t="s">
        <v>61</v>
      </c>
      <c r="KXF112" s="6" t="s">
        <v>61</v>
      </c>
      <c r="KXG112" s="6" t="s">
        <v>61</v>
      </c>
      <c r="KXH112" s="6" t="s">
        <v>61</v>
      </c>
      <c r="KXI112" s="6" t="s">
        <v>61</v>
      </c>
      <c r="KXJ112" s="6" t="s">
        <v>61</v>
      </c>
      <c r="KXK112" s="6" t="s">
        <v>61</v>
      </c>
      <c r="KXL112" s="6" t="s">
        <v>61</v>
      </c>
      <c r="KXM112" s="6" t="s">
        <v>61</v>
      </c>
      <c r="KXN112" s="6" t="s">
        <v>61</v>
      </c>
      <c r="KXO112" s="6" t="s">
        <v>61</v>
      </c>
      <c r="KXP112" s="6" t="s">
        <v>61</v>
      </c>
      <c r="KXQ112" s="6" t="s">
        <v>61</v>
      </c>
      <c r="KXR112" s="6" t="s">
        <v>61</v>
      </c>
      <c r="KXS112" s="6" t="s">
        <v>61</v>
      </c>
      <c r="KXT112" s="6" t="s">
        <v>61</v>
      </c>
      <c r="KXU112" s="6" t="s">
        <v>61</v>
      </c>
      <c r="KXV112" s="6" t="s">
        <v>61</v>
      </c>
      <c r="KXW112" s="6" t="s">
        <v>61</v>
      </c>
      <c r="KXX112" s="6" t="s">
        <v>61</v>
      </c>
      <c r="KXY112" s="6" t="s">
        <v>61</v>
      </c>
      <c r="KXZ112" s="6" t="s">
        <v>61</v>
      </c>
      <c r="KYA112" s="6" t="s">
        <v>61</v>
      </c>
      <c r="KYB112" s="6" t="s">
        <v>61</v>
      </c>
      <c r="KYC112" s="6" t="s">
        <v>61</v>
      </c>
      <c r="KYD112" s="6" t="s">
        <v>61</v>
      </c>
      <c r="KYE112" s="6" t="s">
        <v>61</v>
      </c>
      <c r="KYF112" s="6" t="s">
        <v>61</v>
      </c>
      <c r="KYG112" s="6" t="s">
        <v>61</v>
      </c>
      <c r="KYH112" s="6" t="s">
        <v>61</v>
      </c>
      <c r="KYI112" s="6" t="s">
        <v>61</v>
      </c>
      <c r="KYJ112" s="6" t="s">
        <v>61</v>
      </c>
      <c r="KYK112" s="6" t="s">
        <v>61</v>
      </c>
      <c r="KYL112" s="6" t="s">
        <v>61</v>
      </c>
      <c r="KYM112" s="6" t="s">
        <v>61</v>
      </c>
      <c r="KYN112" s="6" t="s">
        <v>61</v>
      </c>
      <c r="KYO112" s="6" t="s">
        <v>61</v>
      </c>
      <c r="KYP112" s="6" t="s">
        <v>61</v>
      </c>
      <c r="KYQ112" s="6" t="s">
        <v>61</v>
      </c>
      <c r="KYR112" s="6" t="s">
        <v>61</v>
      </c>
      <c r="KYS112" s="6" t="s">
        <v>61</v>
      </c>
      <c r="KYT112" s="6" t="s">
        <v>61</v>
      </c>
      <c r="KYU112" s="6" t="s">
        <v>61</v>
      </c>
      <c r="KYV112" s="6" t="s">
        <v>61</v>
      </c>
      <c r="KYW112" s="6" t="s">
        <v>61</v>
      </c>
      <c r="KYX112" s="6" t="s">
        <v>61</v>
      </c>
      <c r="KYY112" s="6" t="s">
        <v>61</v>
      </c>
      <c r="KYZ112" s="6" t="s">
        <v>61</v>
      </c>
      <c r="KZA112" s="6" t="s">
        <v>61</v>
      </c>
      <c r="KZB112" s="6" t="s">
        <v>61</v>
      </c>
      <c r="KZC112" s="6" t="s">
        <v>61</v>
      </c>
      <c r="KZD112" s="6" t="s">
        <v>61</v>
      </c>
      <c r="KZE112" s="6" t="s">
        <v>61</v>
      </c>
      <c r="KZF112" s="6" t="s">
        <v>61</v>
      </c>
      <c r="KZG112" s="6" t="s">
        <v>61</v>
      </c>
      <c r="KZH112" s="6" t="s">
        <v>61</v>
      </c>
      <c r="KZI112" s="6" t="s">
        <v>61</v>
      </c>
      <c r="KZJ112" s="6" t="s">
        <v>61</v>
      </c>
      <c r="KZK112" s="6" t="s">
        <v>61</v>
      </c>
      <c r="KZL112" s="6" t="s">
        <v>61</v>
      </c>
      <c r="KZM112" s="6" t="s">
        <v>61</v>
      </c>
      <c r="KZN112" s="6" t="s">
        <v>61</v>
      </c>
      <c r="KZO112" s="6" t="s">
        <v>61</v>
      </c>
      <c r="KZP112" s="6" t="s">
        <v>61</v>
      </c>
      <c r="KZQ112" s="6" t="s">
        <v>61</v>
      </c>
      <c r="KZR112" s="6" t="s">
        <v>61</v>
      </c>
      <c r="KZS112" s="6" t="s">
        <v>61</v>
      </c>
      <c r="KZT112" s="6" t="s">
        <v>61</v>
      </c>
      <c r="KZU112" s="6" t="s">
        <v>61</v>
      </c>
      <c r="KZV112" s="6" t="s">
        <v>61</v>
      </c>
      <c r="KZW112" s="6" t="s">
        <v>61</v>
      </c>
      <c r="KZX112" s="6" t="s">
        <v>61</v>
      </c>
      <c r="KZY112" s="6" t="s">
        <v>61</v>
      </c>
      <c r="KZZ112" s="6" t="s">
        <v>61</v>
      </c>
      <c r="LAA112" s="6" t="s">
        <v>61</v>
      </c>
      <c r="LAB112" s="6" t="s">
        <v>61</v>
      </c>
      <c r="LAC112" s="6" t="s">
        <v>61</v>
      </c>
      <c r="LAD112" s="6" t="s">
        <v>61</v>
      </c>
      <c r="LAE112" s="6" t="s">
        <v>61</v>
      </c>
      <c r="LAF112" s="6" t="s">
        <v>61</v>
      </c>
      <c r="LAG112" s="6" t="s">
        <v>61</v>
      </c>
      <c r="LAH112" s="6" t="s">
        <v>61</v>
      </c>
      <c r="LAI112" s="6" t="s">
        <v>61</v>
      </c>
      <c r="LAJ112" s="6" t="s">
        <v>61</v>
      </c>
      <c r="LAK112" s="6" t="s">
        <v>61</v>
      </c>
      <c r="LAL112" s="6" t="s">
        <v>61</v>
      </c>
      <c r="LAM112" s="6" t="s">
        <v>61</v>
      </c>
      <c r="LAN112" s="6" t="s">
        <v>61</v>
      </c>
      <c r="LAO112" s="6" t="s">
        <v>61</v>
      </c>
      <c r="LAP112" s="6" t="s">
        <v>61</v>
      </c>
      <c r="LAQ112" s="6" t="s">
        <v>61</v>
      </c>
      <c r="LAR112" s="6" t="s">
        <v>61</v>
      </c>
      <c r="LAS112" s="6" t="s">
        <v>61</v>
      </c>
      <c r="LAT112" s="6" t="s">
        <v>61</v>
      </c>
      <c r="LAU112" s="6" t="s">
        <v>61</v>
      </c>
      <c r="LAV112" s="6" t="s">
        <v>61</v>
      </c>
      <c r="LAW112" s="6" t="s">
        <v>61</v>
      </c>
      <c r="LAX112" s="6" t="s">
        <v>61</v>
      </c>
      <c r="LAY112" s="6" t="s">
        <v>61</v>
      </c>
      <c r="LAZ112" s="6" t="s">
        <v>61</v>
      </c>
      <c r="LBA112" s="6" t="s">
        <v>61</v>
      </c>
      <c r="LBB112" s="6" t="s">
        <v>61</v>
      </c>
      <c r="LBC112" s="6" t="s">
        <v>61</v>
      </c>
      <c r="LBD112" s="6" t="s">
        <v>61</v>
      </c>
      <c r="LBE112" s="6" t="s">
        <v>61</v>
      </c>
      <c r="LBF112" s="6" t="s">
        <v>61</v>
      </c>
      <c r="LBG112" s="6" t="s">
        <v>61</v>
      </c>
      <c r="LBH112" s="6" t="s">
        <v>61</v>
      </c>
      <c r="LBI112" s="6" t="s">
        <v>61</v>
      </c>
      <c r="LBJ112" s="6" t="s">
        <v>61</v>
      </c>
      <c r="LBK112" s="6" t="s">
        <v>61</v>
      </c>
      <c r="LBL112" s="6" t="s">
        <v>61</v>
      </c>
      <c r="LBM112" s="6" t="s">
        <v>61</v>
      </c>
      <c r="LBN112" s="6" t="s">
        <v>61</v>
      </c>
      <c r="LBO112" s="6" t="s">
        <v>61</v>
      </c>
      <c r="LBP112" s="6" t="s">
        <v>61</v>
      </c>
      <c r="LBQ112" s="6" t="s">
        <v>61</v>
      </c>
      <c r="LBR112" s="6" t="s">
        <v>61</v>
      </c>
      <c r="LBS112" s="6" t="s">
        <v>61</v>
      </c>
      <c r="LBT112" s="6" t="s">
        <v>61</v>
      </c>
      <c r="LBU112" s="6" t="s">
        <v>61</v>
      </c>
      <c r="LBV112" s="6" t="s">
        <v>61</v>
      </c>
      <c r="LBW112" s="6" t="s">
        <v>61</v>
      </c>
      <c r="LBX112" s="6" t="s">
        <v>61</v>
      </c>
      <c r="LBY112" s="6" t="s">
        <v>61</v>
      </c>
      <c r="LBZ112" s="6" t="s">
        <v>61</v>
      </c>
      <c r="LCA112" s="6" t="s">
        <v>61</v>
      </c>
      <c r="LCB112" s="6" t="s">
        <v>61</v>
      </c>
      <c r="LCC112" s="6" t="s">
        <v>61</v>
      </c>
      <c r="LCD112" s="6" t="s">
        <v>61</v>
      </c>
      <c r="LCE112" s="6" t="s">
        <v>61</v>
      </c>
      <c r="LCF112" s="6" t="s">
        <v>61</v>
      </c>
      <c r="LCG112" s="6" t="s">
        <v>61</v>
      </c>
      <c r="LCH112" s="6" t="s">
        <v>61</v>
      </c>
      <c r="LCI112" s="6" t="s">
        <v>61</v>
      </c>
      <c r="LCJ112" s="6" t="s">
        <v>61</v>
      </c>
      <c r="LCK112" s="6" t="s">
        <v>61</v>
      </c>
      <c r="LCL112" s="6" t="s">
        <v>61</v>
      </c>
      <c r="LCM112" s="6" t="s">
        <v>61</v>
      </c>
      <c r="LCN112" s="6" t="s">
        <v>61</v>
      </c>
      <c r="LCO112" s="6" t="s">
        <v>61</v>
      </c>
      <c r="LCP112" s="6" t="s">
        <v>61</v>
      </c>
      <c r="LCQ112" s="6" t="s">
        <v>61</v>
      </c>
      <c r="LCR112" s="6" t="s">
        <v>61</v>
      </c>
      <c r="LCS112" s="6" t="s">
        <v>61</v>
      </c>
      <c r="LCT112" s="6" t="s">
        <v>61</v>
      </c>
      <c r="LCU112" s="6" t="s">
        <v>61</v>
      </c>
      <c r="LCV112" s="6" t="s">
        <v>61</v>
      </c>
      <c r="LCW112" s="6" t="s">
        <v>61</v>
      </c>
      <c r="LCX112" s="6" t="s">
        <v>61</v>
      </c>
      <c r="LCY112" s="6" t="s">
        <v>61</v>
      </c>
      <c r="LCZ112" s="6" t="s">
        <v>61</v>
      </c>
      <c r="LDA112" s="6" t="s">
        <v>61</v>
      </c>
      <c r="LDB112" s="6" t="s">
        <v>61</v>
      </c>
      <c r="LDC112" s="6" t="s">
        <v>61</v>
      </c>
      <c r="LDD112" s="6" t="s">
        <v>61</v>
      </c>
      <c r="LDE112" s="6" t="s">
        <v>61</v>
      </c>
      <c r="LDF112" s="6" t="s">
        <v>61</v>
      </c>
      <c r="LDG112" s="6" t="s">
        <v>61</v>
      </c>
      <c r="LDH112" s="6" t="s">
        <v>61</v>
      </c>
      <c r="LDI112" s="6" t="s">
        <v>61</v>
      </c>
      <c r="LDJ112" s="6" t="s">
        <v>61</v>
      </c>
      <c r="LDK112" s="6" t="s">
        <v>61</v>
      </c>
      <c r="LDL112" s="6" t="s">
        <v>61</v>
      </c>
      <c r="LDM112" s="6" t="s">
        <v>61</v>
      </c>
      <c r="LDN112" s="6" t="s">
        <v>61</v>
      </c>
      <c r="LDO112" s="6" t="s">
        <v>61</v>
      </c>
      <c r="LDP112" s="6" t="s">
        <v>61</v>
      </c>
      <c r="LDQ112" s="6" t="s">
        <v>61</v>
      </c>
      <c r="LDR112" s="6" t="s">
        <v>61</v>
      </c>
      <c r="LDS112" s="6" t="s">
        <v>61</v>
      </c>
      <c r="LDT112" s="6" t="s">
        <v>61</v>
      </c>
      <c r="LDU112" s="6" t="s">
        <v>61</v>
      </c>
      <c r="LDV112" s="6" t="s">
        <v>61</v>
      </c>
      <c r="LDW112" s="6" t="s">
        <v>61</v>
      </c>
      <c r="LDX112" s="6" t="s">
        <v>61</v>
      </c>
      <c r="LDY112" s="6" t="s">
        <v>61</v>
      </c>
      <c r="LDZ112" s="6" t="s">
        <v>61</v>
      </c>
      <c r="LEA112" s="6" t="s">
        <v>61</v>
      </c>
      <c r="LEB112" s="6" t="s">
        <v>61</v>
      </c>
      <c r="LEC112" s="6" t="s">
        <v>61</v>
      </c>
      <c r="LED112" s="6" t="s">
        <v>61</v>
      </c>
      <c r="LEE112" s="6" t="s">
        <v>61</v>
      </c>
      <c r="LEF112" s="6" t="s">
        <v>61</v>
      </c>
      <c r="LEG112" s="6" t="s">
        <v>61</v>
      </c>
      <c r="LEH112" s="6" t="s">
        <v>61</v>
      </c>
      <c r="LEI112" s="6" t="s">
        <v>61</v>
      </c>
      <c r="LEJ112" s="6" t="s">
        <v>61</v>
      </c>
      <c r="LEK112" s="6" t="s">
        <v>61</v>
      </c>
      <c r="LEL112" s="6" t="s">
        <v>61</v>
      </c>
      <c r="LEM112" s="6" t="s">
        <v>61</v>
      </c>
      <c r="LEN112" s="6" t="s">
        <v>61</v>
      </c>
      <c r="LEO112" s="6" t="s">
        <v>61</v>
      </c>
      <c r="LEP112" s="6" t="s">
        <v>61</v>
      </c>
      <c r="LEQ112" s="6" t="s">
        <v>61</v>
      </c>
      <c r="LER112" s="6" t="s">
        <v>61</v>
      </c>
      <c r="LES112" s="6" t="s">
        <v>61</v>
      </c>
      <c r="LET112" s="6" t="s">
        <v>61</v>
      </c>
      <c r="LEU112" s="6" t="s">
        <v>61</v>
      </c>
      <c r="LEV112" s="6" t="s">
        <v>61</v>
      </c>
      <c r="LEW112" s="6" t="s">
        <v>61</v>
      </c>
      <c r="LEX112" s="6" t="s">
        <v>61</v>
      </c>
      <c r="LEY112" s="6" t="s">
        <v>61</v>
      </c>
      <c r="LEZ112" s="6" t="s">
        <v>61</v>
      </c>
      <c r="LFA112" s="6" t="s">
        <v>61</v>
      </c>
      <c r="LFB112" s="6" t="s">
        <v>61</v>
      </c>
      <c r="LFC112" s="6" t="s">
        <v>61</v>
      </c>
      <c r="LFD112" s="6" t="s">
        <v>61</v>
      </c>
      <c r="LFE112" s="6" t="s">
        <v>61</v>
      </c>
      <c r="LFF112" s="6" t="s">
        <v>61</v>
      </c>
      <c r="LFG112" s="6" t="s">
        <v>61</v>
      </c>
      <c r="LFH112" s="6" t="s">
        <v>61</v>
      </c>
      <c r="LFI112" s="6" t="s">
        <v>61</v>
      </c>
      <c r="LFJ112" s="6" t="s">
        <v>61</v>
      </c>
      <c r="LFK112" s="6" t="s">
        <v>61</v>
      </c>
      <c r="LFL112" s="6" t="s">
        <v>61</v>
      </c>
      <c r="LFM112" s="6" t="s">
        <v>61</v>
      </c>
      <c r="LFN112" s="6" t="s">
        <v>61</v>
      </c>
      <c r="LFO112" s="6" t="s">
        <v>61</v>
      </c>
      <c r="LFP112" s="6" t="s">
        <v>61</v>
      </c>
      <c r="LFQ112" s="6" t="s">
        <v>61</v>
      </c>
      <c r="LFR112" s="6" t="s">
        <v>61</v>
      </c>
      <c r="LFS112" s="6" t="s">
        <v>61</v>
      </c>
      <c r="LFT112" s="6" t="s">
        <v>61</v>
      </c>
      <c r="LFU112" s="6" t="s">
        <v>61</v>
      </c>
      <c r="LFV112" s="6" t="s">
        <v>61</v>
      </c>
      <c r="LFW112" s="6" t="s">
        <v>61</v>
      </c>
      <c r="LFX112" s="6" t="s">
        <v>61</v>
      </c>
      <c r="LFY112" s="6" t="s">
        <v>61</v>
      </c>
      <c r="LFZ112" s="6" t="s">
        <v>61</v>
      </c>
      <c r="LGA112" s="6" t="s">
        <v>61</v>
      </c>
      <c r="LGB112" s="6" t="s">
        <v>61</v>
      </c>
      <c r="LGC112" s="6" t="s">
        <v>61</v>
      </c>
      <c r="LGD112" s="6" t="s">
        <v>61</v>
      </c>
      <c r="LGE112" s="6" t="s">
        <v>61</v>
      </c>
      <c r="LGF112" s="6" t="s">
        <v>61</v>
      </c>
      <c r="LGG112" s="6" t="s">
        <v>61</v>
      </c>
      <c r="LGH112" s="6" t="s">
        <v>61</v>
      </c>
      <c r="LGI112" s="6" t="s">
        <v>61</v>
      </c>
      <c r="LGJ112" s="6" t="s">
        <v>61</v>
      </c>
      <c r="LGK112" s="6" t="s">
        <v>61</v>
      </c>
      <c r="LGL112" s="6" t="s">
        <v>61</v>
      </c>
      <c r="LGM112" s="6" t="s">
        <v>61</v>
      </c>
      <c r="LGN112" s="6" t="s">
        <v>61</v>
      </c>
      <c r="LGO112" s="6" t="s">
        <v>61</v>
      </c>
      <c r="LGP112" s="6" t="s">
        <v>61</v>
      </c>
      <c r="LGQ112" s="6" t="s">
        <v>61</v>
      </c>
      <c r="LGR112" s="6" t="s">
        <v>61</v>
      </c>
      <c r="LGS112" s="6" t="s">
        <v>61</v>
      </c>
      <c r="LGT112" s="6" t="s">
        <v>61</v>
      </c>
      <c r="LGU112" s="6" t="s">
        <v>61</v>
      </c>
      <c r="LGV112" s="6" t="s">
        <v>61</v>
      </c>
      <c r="LGW112" s="6" t="s">
        <v>61</v>
      </c>
      <c r="LGX112" s="6" t="s">
        <v>61</v>
      </c>
      <c r="LGY112" s="6" t="s">
        <v>61</v>
      </c>
      <c r="LGZ112" s="6" t="s">
        <v>61</v>
      </c>
      <c r="LHA112" s="6" t="s">
        <v>61</v>
      </c>
      <c r="LHB112" s="6" t="s">
        <v>61</v>
      </c>
      <c r="LHC112" s="6" t="s">
        <v>61</v>
      </c>
      <c r="LHD112" s="6" t="s">
        <v>61</v>
      </c>
      <c r="LHE112" s="6" t="s">
        <v>61</v>
      </c>
      <c r="LHF112" s="6" t="s">
        <v>61</v>
      </c>
      <c r="LHG112" s="6" t="s">
        <v>61</v>
      </c>
      <c r="LHH112" s="6" t="s">
        <v>61</v>
      </c>
      <c r="LHI112" s="6" t="s">
        <v>61</v>
      </c>
      <c r="LHJ112" s="6" t="s">
        <v>61</v>
      </c>
      <c r="LHK112" s="6" t="s">
        <v>61</v>
      </c>
      <c r="LHL112" s="6" t="s">
        <v>61</v>
      </c>
      <c r="LHM112" s="6" t="s">
        <v>61</v>
      </c>
      <c r="LHN112" s="6" t="s">
        <v>61</v>
      </c>
      <c r="LHO112" s="6" t="s">
        <v>61</v>
      </c>
      <c r="LHP112" s="6" t="s">
        <v>61</v>
      </c>
      <c r="LHQ112" s="6" t="s">
        <v>61</v>
      </c>
      <c r="LHR112" s="6" t="s">
        <v>61</v>
      </c>
      <c r="LHS112" s="6" t="s">
        <v>61</v>
      </c>
      <c r="LHT112" s="6" t="s">
        <v>61</v>
      </c>
      <c r="LHU112" s="6" t="s">
        <v>61</v>
      </c>
      <c r="LHV112" s="6" t="s">
        <v>61</v>
      </c>
      <c r="LHW112" s="6" t="s">
        <v>61</v>
      </c>
      <c r="LHX112" s="6" t="s">
        <v>61</v>
      </c>
      <c r="LHY112" s="6" t="s">
        <v>61</v>
      </c>
      <c r="LHZ112" s="6" t="s">
        <v>61</v>
      </c>
      <c r="LIA112" s="6" t="s">
        <v>61</v>
      </c>
      <c r="LIB112" s="6" t="s">
        <v>61</v>
      </c>
      <c r="LIC112" s="6" t="s">
        <v>61</v>
      </c>
      <c r="LID112" s="6" t="s">
        <v>61</v>
      </c>
      <c r="LIE112" s="6" t="s">
        <v>61</v>
      </c>
      <c r="LIF112" s="6" t="s">
        <v>61</v>
      </c>
      <c r="LIG112" s="6" t="s">
        <v>61</v>
      </c>
      <c r="LIH112" s="6" t="s">
        <v>61</v>
      </c>
      <c r="LII112" s="6" t="s">
        <v>61</v>
      </c>
      <c r="LIJ112" s="6" t="s">
        <v>61</v>
      </c>
      <c r="LIK112" s="6" t="s">
        <v>61</v>
      </c>
      <c r="LIL112" s="6" t="s">
        <v>61</v>
      </c>
      <c r="LIM112" s="6" t="s">
        <v>61</v>
      </c>
      <c r="LIN112" s="6" t="s">
        <v>61</v>
      </c>
      <c r="LIO112" s="6" t="s">
        <v>61</v>
      </c>
      <c r="LIP112" s="6" t="s">
        <v>61</v>
      </c>
      <c r="LIQ112" s="6" t="s">
        <v>61</v>
      </c>
      <c r="LIR112" s="6" t="s">
        <v>61</v>
      </c>
      <c r="LIS112" s="6" t="s">
        <v>61</v>
      </c>
      <c r="LIT112" s="6" t="s">
        <v>61</v>
      </c>
      <c r="LIU112" s="6" t="s">
        <v>61</v>
      </c>
      <c r="LIV112" s="6" t="s">
        <v>61</v>
      </c>
      <c r="LIW112" s="6" t="s">
        <v>61</v>
      </c>
      <c r="LIX112" s="6" t="s">
        <v>61</v>
      </c>
      <c r="LIY112" s="6" t="s">
        <v>61</v>
      </c>
      <c r="LIZ112" s="6" t="s">
        <v>61</v>
      </c>
      <c r="LJA112" s="6" t="s">
        <v>61</v>
      </c>
      <c r="LJB112" s="6" t="s">
        <v>61</v>
      </c>
      <c r="LJC112" s="6" t="s">
        <v>61</v>
      </c>
      <c r="LJD112" s="6" t="s">
        <v>61</v>
      </c>
      <c r="LJE112" s="6" t="s">
        <v>61</v>
      </c>
      <c r="LJF112" s="6" t="s">
        <v>61</v>
      </c>
      <c r="LJG112" s="6" t="s">
        <v>61</v>
      </c>
      <c r="LJH112" s="6" t="s">
        <v>61</v>
      </c>
      <c r="LJI112" s="6" t="s">
        <v>61</v>
      </c>
      <c r="LJJ112" s="6" t="s">
        <v>61</v>
      </c>
      <c r="LJK112" s="6" t="s">
        <v>61</v>
      </c>
      <c r="LJL112" s="6" t="s">
        <v>61</v>
      </c>
      <c r="LJM112" s="6" t="s">
        <v>61</v>
      </c>
      <c r="LJN112" s="6" t="s">
        <v>61</v>
      </c>
      <c r="LJO112" s="6" t="s">
        <v>61</v>
      </c>
      <c r="LJP112" s="6" t="s">
        <v>61</v>
      </c>
      <c r="LJQ112" s="6" t="s">
        <v>61</v>
      </c>
      <c r="LJR112" s="6" t="s">
        <v>61</v>
      </c>
      <c r="LJS112" s="6" t="s">
        <v>61</v>
      </c>
      <c r="LJT112" s="6" t="s">
        <v>61</v>
      </c>
      <c r="LJU112" s="6" t="s">
        <v>61</v>
      </c>
      <c r="LJV112" s="6" t="s">
        <v>61</v>
      </c>
      <c r="LJW112" s="6" t="s">
        <v>61</v>
      </c>
      <c r="LJX112" s="6" t="s">
        <v>61</v>
      </c>
      <c r="LJY112" s="6" t="s">
        <v>61</v>
      </c>
      <c r="LJZ112" s="6" t="s">
        <v>61</v>
      </c>
      <c r="LKA112" s="6" t="s">
        <v>61</v>
      </c>
      <c r="LKB112" s="6" t="s">
        <v>61</v>
      </c>
      <c r="LKC112" s="6" t="s">
        <v>61</v>
      </c>
      <c r="LKD112" s="6" t="s">
        <v>61</v>
      </c>
      <c r="LKE112" s="6" t="s">
        <v>61</v>
      </c>
      <c r="LKF112" s="6" t="s">
        <v>61</v>
      </c>
      <c r="LKG112" s="6" t="s">
        <v>61</v>
      </c>
      <c r="LKH112" s="6" t="s">
        <v>61</v>
      </c>
      <c r="LKI112" s="6" t="s">
        <v>61</v>
      </c>
      <c r="LKJ112" s="6" t="s">
        <v>61</v>
      </c>
      <c r="LKK112" s="6" t="s">
        <v>61</v>
      </c>
      <c r="LKL112" s="6" t="s">
        <v>61</v>
      </c>
      <c r="LKM112" s="6" t="s">
        <v>61</v>
      </c>
      <c r="LKN112" s="6" t="s">
        <v>61</v>
      </c>
      <c r="LKO112" s="6" t="s">
        <v>61</v>
      </c>
      <c r="LKP112" s="6" t="s">
        <v>61</v>
      </c>
      <c r="LKQ112" s="6" t="s">
        <v>61</v>
      </c>
      <c r="LKR112" s="6" t="s">
        <v>61</v>
      </c>
      <c r="LKS112" s="6" t="s">
        <v>61</v>
      </c>
      <c r="LKT112" s="6" t="s">
        <v>61</v>
      </c>
      <c r="LKU112" s="6" t="s">
        <v>61</v>
      </c>
      <c r="LKV112" s="6" t="s">
        <v>61</v>
      </c>
      <c r="LKW112" s="6" t="s">
        <v>61</v>
      </c>
      <c r="LKX112" s="6" t="s">
        <v>61</v>
      </c>
      <c r="LKY112" s="6" t="s">
        <v>61</v>
      </c>
      <c r="LKZ112" s="6" t="s">
        <v>61</v>
      </c>
      <c r="LLA112" s="6" t="s">
        <v>61</v>
      </c>
      <c r="LLB112" s="6" t="s">
        <v>61</v>
      </c>
      <c r="LLC112" s="6" t="s">
        <v>61</v>
      </c>
      <c r="LLD112" s="6" t="s">
        <v>61</v>
      </c>
      <c r="LLE112" s="6" t="s">
        <v>61</v>
      </c>
      <c r="LLF112" s="6" t="s">
        <v>61</v>
      </c>
      <c r="LLG112" s="6" t="s">
        <v>61</v>
      </c>
      <c r="LLH112" s="6" t="s">
        <v>61</v>
      </c>
      <c r="LLI112" s="6" t="s">
        <v>61</v>
      </c>
      <c r="LLJ112" s="6" t="s">
        <v>61</v>
      </c>
      <c r="LLK112" s="6" t="s">
        <v>61</v>
      </c>
      <c r="LLL112" s="6" t="s">
        <v>61</v>
      </c>
      <c r="LLM112" s="6" t="s">
        <v>61</v>
      </c>
      <c r="LLN112" s="6" t="s">
        <v>61</v>
      </c>
      <c r="LLO112" s="6" t="s">
        <v>61</v>
      </c>
      <c r="LLP112" s="6" t="s">
        <v>61</v>
      </c>
      <c r="LLQ112" s="6" t="s">
        <v>61</v>
      </c>
      <c r="LLR112" s="6" t="s">
        <v>61</v>
      </c>
      <c r="LLS112" s="6" t="s">
        <v>61</v>
      </c>
      <c r="LLT112" s="6" t="s">
        <v>61</v>
      </c>
      <c r="LLU112" s="6" t="s">
        <v>61</v>
      </c>
      <c r="LLV112" s="6" t="s">
        <v>61</v>
      </c>
      <c r="LLW112" s="6" t="s">
        <v>61</v>
      </c>
      <c r="LLX112" s="6" t="s">
        <v>61</v>
      </c>
      <c r="LLY112" s="6" t="s">
        <v>61</v>
      </c>
      <c r="LLZ112" s="6" t="s">
        <v>61</v>
      </c>
      <c r="LMA112" s="6" t="s">
        <v>61</v>
      </c>
      <c r="LMB112" s="6" t="s">
        <v>61</v>
      </c>
      <c r="LMC112" s="6" t="s">
        <v>61</v>
      </c>
      <c r="LMD112" s="6" t="s">
        <v>61</v>
      </c>
      <c r="LME112" s="6" t="s">
        <v>61</v>
      </c>
      <c r="LMF112" s="6" t="s">
        <v>61</v>
      </c>
      <c r="LMG112" s="6" t="s">
        <v>61</v>
      </c>
      <c r="LMH112" s="6" t="s">
        <v>61</v>
      </c>
      <c r="LMI112" s="6" t="s">
        <v>61</v>
      </c>
      <c r="LMJ112" s="6" t="s">
        <v>61</v>
      </c>
      <c r="LMK112" s="6" t="s">
        <v>61</v>
      </c>
      <c r="LML112" s="6" t="s">
        <v>61</v>
      </c>
      <c r="LMM112" s="6" t="s">
        <v>61</v>
      </c>
      <c r="LMN112" s="6" t="s">
        <v>61</v>
      </c>
      <c r="LMO112" s="6" t="s">
        <v>61</v>
      </c>
      <c r="LMP112" s="6" t="s">
        <v>61</v>
      </c>
      <c r="LMQ112" s="6" t="s">
        <v>61</v>
      </c>
      <c r="LMR112" s="6" t="s">
        <v>61</v>
      </c>
      <c r="LMS112" s="6" t="s">
        <v>61</v>
      </c>
      <c r="LMT112" s="6" t="s">
        <v>61</v>
      </c>
      <c r="LMU112" s="6" t="s">
        <v>61</v>
      </c>
      <c r="LMV112" s="6" t="s">
        <v>61</v>
      </c>
      <c r="LMW112" s="6" t="s">
        <v>61</v>
      </c>
      <c r="LMX112" s="6" t="s">
        <v>61</v>
      </c>
      <c r="LMY112" s="6" t="s">
        <v>61</v>
      </c>
      <c r="LMZ112" s="6" t="s">
        <v>61</v>
      </c>
      <c r="LNA112" s="6" t="s">
        <v>61</v>
      </c>
      <c r="LNB112" s="6" t="s">
        <v>61</v>
      </c>
      <c r="LNC112" s="6" t="s">
        <v>61</v>
      </c>
      <c r="LND112" s="6" t="s">
        <v>61</v>
      </c>
      <c r="LNE112" s="6" t="s">
        <v>61</v>
      </c>
      <c r="LNF112" s="6" t="s">
        <v>61</v>
      </c>
      <c r="LNG112" s="6" t="s">
        <v>61</v>
      </c>
      <c r="LNH112" s="6" t="s">
        <v>61</v>
      </c>
      <c r="LNI112" s="6" t="s">
        <v>61</v>
      </c>
      <c r="LNJ112" s="6" t="s">
        <v>61</v>
      </c>
      <c r="LNK112" s="6" t="s">
        <v>61</v>
      </c>
      <c r="LNL112" s="6" t="s">
        <v>61</v>
      </c>
      <c r="LNM112" s="6" t="s">
        <v>61</v>
      </c>
      <c r="LNN112" s="6" t="s">
        <v>61</v>
      </c>
      <c r="LNO112" s="6" t="s">
        <v>61</v>
      </c>
      <c r="LNP112" s="6" t="s">
        <v>61</v>
      </c>
      <c r="LNQ112" s="6" t="s">
        <v>61</v>
      </c>
      <c r="LNR112" s="6" t="s">
        <v>61</v>
      </c>
      <c r="LNS112" s="6" t="s">
        <v>61</v>
      </c>
      <c r="LNT112" s="6" t="s">
        <v>61</v>
      </c>
      <c r="LNU112" s="6" t="s">
        <v>61</v>
      </c>
      <c r="LNV112" s="6" t="s">
        <v>61</v>
      </c>
      <c r="LNW112" s="6" t="s">
        <v>61</v>
      </c>
      <c r="LNX112" s="6" t="s">
        <v>61</v>
      </c>
      <c r="LNY112" s="6" t="s">
        <v>61</v>
      </c>
      <c r="LNZ112" s="6" t="s">
        <v>61</v>
      </c>
      <c r="LOA112" s="6" t="s">
        <v>61</v>
      </c>
      <c r="LOB112" s="6" t="s">
        <v>61</v>
      </c>
      <c r="LOC112" s="6" t="s">
        <v>61</v>
      </c>
      <c r="LOD112" s="6" t="s">
        <v>61</v>
      </c>
      <c r="LOE112" s="6" t="s">
        <v>61</v>
      </c>
      <c r="LOF112" s="6" t="s">
        <v>61</v>
      </c>
      <c r="LOG112" s="6" t="s">
        <v>61</v>
      </c>
      <c r="LOH112" s="6" t="s">
        <v>61</v>
      </c>
      <c r="LOI112" s="6" t="s">
        <v>61</v>
      </c>
      <c r="LOJ112" s="6" t="s">
        <v>61</v>
      </c>
      <c r="LOK112" s="6" t="s">
        <v>61</v>
      </c>
      <c r="LOL112" s="6" t="s">
        <v>61</v>
      </c>
      <c r="LOM112" s="6" t="s">
        <v>61</v>
      </c>
      <c r="LON112" s="6" t="s">
        <v>61</v>
      </c>
      <c r="LOO112" s="6" t="s">
        <v>61</v>
      </c>
      <c r="LOP112" s="6" t="s">
        <v>61</v>
      </c>
      <c r="LOQ112" s="6" t="s">
        <v>61</v>
      </c>
      <c r="LOR112" s="6" t="s">
        <v>61</v>
      </c>
      <c r="LOS112" s="6" t="s">
        <v>61</v>
      </c>
      <c r="LOT112" s="6" t="s">
        <v>61</v>
      </c>
      <c r="LOU112" s="6" t="s">
        <v>61</v>
      </c>
      <c r="LOV112" s="6" t="s">
        <v>61</v>
      </c>
      <c r="LOW112" s="6" t="s">
        <v>61</v>
      </c>
      <c r="LOX112" s="6" t="s">
        <v>61</v>
      </c>
      <c r="LOY112" s="6" t="s">
        <v>61</v>
      </c>
      <c r="LOZ112" s="6" t="s">
        <v>61</v>
      </c>
      <c r="LPA112" s="6" t="s">
        <v>61</v>
      </c>
      <c r="LPB112" s="6" t="s">
        <v>61</v>
      </c>
      <c r="LPC112" s="6" t="s">
        <v>61</v>
      </c>
      <c r="LPD112" s="6" t="s">
        <v>61</v>
      </c>
      <c r="LPE112" s="6" t="s">
        <v>61</v>
      </c>
      <c r="LPF112" s="6" t="s">
        <v>61</v>
      </c>
      <c r="LPG112" s="6" t="s">
        <v>61</v>
      </c>
      <c r="LPH112" s="6" t="s">
        <v>61</v>
      </c>
      <c r="LPI112" s="6" t="s">
        <v>61</v>
      </c>
      <c r="LPJ112" s="6" t="s">
        <v>61</v>
      </c>
      <c r="LPK112" s="6" t="s">
        <v>61</v>
      </c>
      <c r="LPL112" s="6" t="s">
        <v>61</v>
      </c>
      <c r="LPM112" s="6" t="s">
        <v>61</v>
      </c>
      <c r="LPN112" s="6" t="s">
        <v>61</v>
      </c>
      <c r="LPO112" s="6" t="s">
        <v>61</v>
      </c>
      <c r="LPP112" s="6" t="s">
        <v>61</v>
      </c>
      <c r="LPQ112" s="6" t="s">
        <v>61</v>
      </c>
      <c r="LPR112" s="6" t="s">
        <v>61</v>
      </c>
      <c r="LPS112" s="6" t="s">
        <v>61</v>
      </c>
      <c r="LPT112" s="6" t="s">
        <v>61</v>
      </c>
      <c r="LPU112" s="6" t="s">
        <v>61</v>
      </c>
      <c r="LPV112" s="6" t="s">
        <v>61</v>
      </c>
      <c r="LPW112" s="6" t="s">
        <v>61</v>
      </c>
      <c r="LPX112" s="6" t="s">
        <v>61</v>
      </c>
      <c r="LPY112" s="6" t="s">
        <v>61</v>
      </c>
      <c r="LPZ112" s="6" t="s">
        <v>61</v>
      </c>
      <c r="LQA112" s="6" t="s">
        <v>61</v>
      </c>
      <c r="LQB112" s="6" t="s">
        <v>61</v>
      </c>
      <c r="LQC112" s="6" t="s">
        <v>61</v>
      </c>
      <c r="LQD112" s="6" t="s">
        <v>61</v>
      </c>
      <c r="LQE112" s="6" t="s">
        <v>61</v>
      </c>
      <c r="LQF112" s="6" t="s">
        <v>61</v>
      </c>
      <c r="LQG112" s="6" t="s">
        <v>61</v>
      </c>
      <c r="LQH112" s="6" t="s">
        <v>61</v>
      </c>
      <c r="LQI112" s="6" t="s">
        <v>61</v>
      </c>
      <c r="LQJ112" s="6" t="s">
        <v>61</v>
      </c>
      <c r="LQK112" s="6" t="s">
        <v>61</v>
      </c>
      <c r="LQL112" s="6" t="s">
        <v>61</v>
      </c>
      <c r="LQM112" s="6" t="s">
        <v>61</v>
      </c>
      <c r="LQN112" s="6" t="s">
        <v>61</v>
      </c>
      <c r="LQO112" s="6" t="s">
        <v>61</v>
      </c>
      <c r="LQP112" s="6" t="s">
        <v>61</v>
      </c>
      <c r="LQQ112" s="6" t="s">
        <v>61</v>
      </c>
      <c r="LQR112" s="6" t="s">
        <v>61</v>
      </c>
      <c r="LQS112" s="6" t="s">
        <v>61</v>
      </c>
      <c r="LQT112" s="6" t="s">
        <v>61</v>
      </c>
      <c r="LQU112" s="6" t="s">
        <v>61</v>
      </c>
      <c r="LQV112" s="6" t="s">
        <v>61</v>
      </c>
      <c r="LQW112" s="6" t="s">
        <v>61</v>
      </c>
      <c r="LQX112" s="6" t="s">
        <v>61</v>
      </c>
      <c r="LQY112" s="6" t="s">
        <v>61</v>
      </c>
      <c r="LQZ112" s="6" t="s">
        <v>61</v>
      </c>
      <c r="LRA112" s="6" t="s">
        <v>61</v>
      </c>
      <c r="LRB112" s="6" t="s">
        <v>61</v>
      </c>
      <c r="LRC112" s="6" t="s">
        <v>61</v>
      </c>
      <c r="LRD112" s="6" t="s">
        <v>61</v>
      </c>
      <c r="LRE112" s="6" t="s">
        <v>61</v>
      </c>
      <c r="LRF112" s="6" t="s">
        <v>61</v>
      </c>
      <c r="LRG112" s="6" t="s">
        <v>61</v>
      </c>
      <c r="LRH112" s="6" t="s">
        <v>61</v>
      </c>
      <c r="LRI112" s="6" t="s">
        <v>61</v>
      </c>
      <c r="LRJ112" s="6" t="s">
        <v>61</v>
      </c>
      <c r="LRK112" s="6" t="s">
        <v>61</v>
      </c>
      <c r="LRL112" s="6" t="s">
        <v>61</v>
      </c>
      <c r="LRM112" s="6" t="s">
        <v>61</v>
      </c>
      <c r="LRN112" s="6" t="s">
        <v>61</v>
      </c>
      <c r="LRO112" s="6" t="s">
        <v>61</v>
      </c>
      <c r="LRP112" s="6" t="s">
        <v>61</v>
      </c>
      <c r="LRQ112" s="6" t="s">
        <v>61</v>
      </c>
      <c r="LRR112" s="6" t="s">
        <v>61</v>
      </c>
      <c r="LRS112" s="6" t="s">
        <v>61</v>
      </c>
      <c r="LRT112" s="6" t="s">
        <v>61</v>
      </c>
      <c r="LRU112" s="6" t="s">
        <v>61</v>
      </c>
      <c r="LRV112" s="6" t="s">
        <v>61</v>
      </c>
      <c r="LRW112" s="6" t="s">
        <v>61</v>
      </c>
      <c r="LRX112" s="6" t="s">
        <v>61</v>
      </c>
      <c r="LRY112" s="6" t="s">
        <v>61</v>
      </c>
      <c r="LRZ112" s="6" t="s">
        <v>61</v>
      </c>
      <c r="LSA112" s="6" t="s">
        <v>61</v>
      </c>
      <c r="LSB112" s="6" t="s">
        <v>61</v>
      </c>
      <c r="LSC112" s="6" t="s">
        <v>61</v>
      </c>
      <c r="LSD112" s="6" t="s">
        <v>61</v>
      </c>
      <c r="LSE112" s="6" t="s">
        <v>61</v>
      </c>
      <c r="LSF112" s="6" t="s">
        <v>61</v>
      </c>
      <c r="LSG112" s="6" t="s">
        <v>61</v>
      </c>
      <c r="LSH112" s="6" t="s">
        <v>61</v>
      </c>
      <c r="LSI112" s="6" t="s">
        <v>61</v>
      </c>
      <c r="LSJ112" s="6" t="s">
        <v>61</v>
      </c>
      <c r="LSK112" s="6" t="s">
        <v>61</v>
      </c>
      <c r="LSL112" s="6" t="s">
        <v>61</v>
      </c>
      <c r="LSM112" s="6" t="s">
        <v>61</v>
      </c>
      <c r="LSN112" s="6" t="s">
        <v>61</v>
      </c>
      <c r="LSO112" s="6" t="s">
        <v>61</v>
      </c>
      <c r="LSP112" s="6" t="s">
        <v>61</v>
      </c>
      <c r="LSQ112" s="6" t="s">
        <v>61</v>
      </c>
      <c r="LSR112" s="6" t="s">
        <v>61</v>
      </c>
      <c r="LSS112" s="6" t="s">
        <v>61</v>
      </c>
      <c r="LST112" s="6" t="s">
        <v>61</v>
      </c>
      <c r="LSU112" s="6" t="s">
        <v>61</v>
      </c>
      <c r="LSV112" s="6" t="s">
        <v>61</v>
      </c>
      <c r="LSW112" s="6" t="s">
        <v>61</v>
      </c>
      <c r="LSX112" s="6" t="s">
        <v>61</v>
      </c>
      <c r="LSY112" s="6" t="s">
        <v>61</v>
      </c>
      <c r="LSZ112" s="6" t="s">
        <v>61</v>
      </c>
      <c r="LTA112" s="6" t="s">
        <v>61</v>
      </c>
      <c r="LTB112" s="6" t="s">
        <v>61</v>
      </c>
      <c r="LTC112" s="6" t="s">
        <v>61</v>
      </c>
      <c r="LTD112" s="6" t="s">
        <v>61</v>
      </c>
      <c r="LTE112" s="6" t="s">
        <v>61</v>
      </c>
      <c r="LTF112" s="6" t="s">
        <v>61</v>
      </c>
      <c r="LTG112" s="6" t="s">
        <v>61</v>
      </c>
      <c r="LTH112" s="6" t="s">
        <v>61</v>
      </c>
      <c r="LTI112" s="6" t="s">
        <v>61</v>
      </c>
      <c r="LTJ112" s="6" t="s">
        <v>61</v>
      </c>
      <c r="LTK112" s="6" t="s">
        <v>61</v>
      </c>
      <c r="LTL112" s="6" t="s">
        <v>61</v>
      </c>
      <c r="LTM112" s="6" t="s">
        <v>61</v>
      </c>
      <c r="LTN112" s="6" t="s">
        <v>61</v>
      </c>
      <c r="LTO112" s="6" t="s">
        <v>61</v>
      </c>
      <c r="LTP112" s="6" t="s">
        <v>61</v>
      </c>
      <c r="LTQ112" s="6" t="s">
        <v>61</v>
      </c>
      <c r="LTR112" s="6" t="s">
        <v>61</v>
      </c>
      <c r="LTS112" s="6" t="s">
        <v>61</v>
      </c>
      <c r="LTT112" s="6" t="s">
        <v>61</v>
      </c>
      <c r="LTU112" s="6" t="s">
        <v>61</v>
      </c>
      <c r="LTV112" s="6" t="s">
        <v>61</v>
      </c>
      <c r="LTW112" s="6" t="s">
        <v>61</v>
      </c>
      <c r="LTX112" s="6" t="s">
        <v>61</v>
      </c>
      <c r="LTY112" s="6" t="s">
        <v>61</v>
      </c>
      <c r="LTZ112" s="6" t="s">
        <v>61</v>
      </c>
      <c r="LUA112" s="6" t="s">
        <v>61</v>
      </c>
      <c r="LUB112" s="6" t="s">
        <v>61</v>
      </c>
      <c r="LUC112" s="6" t="s">
        <v>61</v>
      </c>
      <c r="LUD112" s="6" t="s">
        <v>61</v>
      </c>
      <c r="LUE112" s="6" t="s">
        <v>61</v>
      </c>
      <c r="LUF112" s="6" t="s">
        <v>61</v>
      </c>
      <c r="LUG112" s="6" t="s">
        <v>61</v>
      </c>
      <c r="LUH112" s="6" t="s">
        <v>61</v>
      </c>
      <c r="LUI112" s="6" t="s">
        <v>61</v>
      </c>
      <c r="LUJ112" s="6" t="s">
        <v>61</v>
      </c>
      <c r="LUK112" s="6" t="s">
        <v>61</v>
      </c>
      <c r="LUL112" s="6" t="s">
        <v>61</v>
      </c>
      <c r="LUM112" s="6" t="s">
        <v>61</v>
      </c>
      <c r="LUN112" s="6" t="s">
        <v>61</v>
      </c>
      <c r="LUO112" s="6" t="s">
        <v>61</v>
      </c>
      <c r="LUP112" s="6" t="s">
        <v>61</v>
      </c>
      <c r="LUQ112" s="6" t="s">
        <v>61</v>
      </c>
      <c r="LUR112" s="6" t="s">
        <v>61</v>
      </c>
      <c r="LUS112" s="6" t="s">
        <v>61</v>
      </c>
      <c r="LUT112" s="6" t="s">
        <v>61</v>
      </c>
      <c r="LUU112" s="6" t="s">
        <v>61</v>
      </c>
      <c r="LUV112" s="6" t="s">
        <v>61</v>
      </c>
      <c r="LUW112" s="6" t="s">
        <v>61</v>
      </c>
      <c r="LUX112" s="6" t="s">
        <v>61</v>
      </c>
      <c r="LUY112" s="6" t="s">
        <v>61</v>
      </c>
      <c r="LUZ112" s="6" t="s">
        <v>61</v>
      </c>
      <c r="LVA112" s="6" t="s">
        <v>61</v>
      </c>
      <c r="LVB112" s="6" t="s">
        <v>61</v>
      </c>
      <c r="LVC112" s="6" t="s">
        <v>61</v>
      </c>
      <c r="LVD112" s="6" t="s">
        <v>61</v>
      </c>
      <c r="LVE112" s="6" t="s">
        <v>61</v>
      </c>
      <c r="LVF112" s="6" t="s">
        <v>61</v>
      </c>
      <c r="LVG112" s="6" t="s">
        <v>61</v>
      </c>
      <c r="LVH112" s="6" t="s">
        <v>61</v>
      </c>
      <c r="LVI112" s="6" t="s">
        <v>61</v>
      </c>
      <c r="LVJ112" s="6" t="s">
        <v>61</v>
      </c>
      <c r="LVK112" s="6" t="s">
        <v>61</v>
      </c>
      <c r="LVL112" s="6" t="s">
        <v>61</v>
      </c>
      <c r="LVM112" s="6" t="s">
        <v>61</v>
      </c>
      <c r="LVN112" s="6" t="s">
        <v>61</v>
      </c>
      <c r="LVO112" s="6" t="s">
        <v>61</v>
      </c>
      <c r="LVP112" s="6" t="s">
        <v>61</v>
      </c>
      <c r="LVQ112" s="6" t="s">
        <v>61</v>
      </c>
      <c r="LVR112" s="6" t="s">
        <v>61</v>
      </c>
      <c r="LVS112" s="6" t="s">
        <v>61</v>
      </c>
      <c r="LVT112" s="6" t="s">
        <v>61</v>
      </c>
      <c r="LVU112" s="6" t="s">
        <v>61</v>
      </c>
      <c r="LVV112" s="6" t="s">
        <v>61</v>
      </c>
      <c r="LVW112" s="6" t="s">
        <v>61</v>
      </c>
      <c r="LVX112" s="6" t="s">
        <v>61</v>
      </c>
      <c r="LVY112" s="6" t="s">
        <v>61</v>
      </c>
      <c r="LVZ112" s="6" t="s">
        <v>61</v>
      </c>
      <c r="LWA112" s="6" t="s">
        <v>61</v>
      </c>
      <c r="LWB112" s="6" t="s">
        <v>61</v>
      </c>
      <c r="LWC112" s="6" t="s">
        <v>61</v>
      </c>
      <c r="LWD112" s="6" t="s">
        <v>61</v>
      </c>
      <c r="LWE112" s="6" t="s">
        <v>61</v>
      </c>
      <c r="LWF112" s="6" t="s">
        <v>61</v>
      </c>
      <c r="LWG112" s="6" t="s">
        <v>61</v>
      </c>
      <c r="LWH112" s="6" t="s">
        <v>61</v>
      </c>
      <c r="LWI112" s="6" t="s">
        <v>61</v>
      </c>
      <c r="LWJ112" s="6" t="s">
        <v>61</v>
      </c>
      <c r="LWK112" s="6" t="s">
        <v>61</v>
      </c>
      <c r="LWL112" s="6" t="s">
        <v>61</v>
      </c>
      <c r="LWM112" s="6" t="s">
        <v>61</v>
      </c>
      <c r="LWN112" s="6" t="s">
        <v>61</v>
      </c>
      <c r="LWO112" s="6" t="s">
        <v>61</v>
      </c>
      <c r="LWP112" s="6" t="s">
        <v>61</v>
      </c>
      <c r="LWQ112" s="6" t="s">
        <v>61</v>
      </c>
      <c r="LWR112" s="6" t="s">
        <v>61</v>
      </c>
      <c r="LWS112" s="6" t="s">
        <v>61</v>
      </c>
      <c r="LWT112" s="6" t="s">
        <v>61</v>
      </c>
      <c r="LWU112" s="6" t="s">
        <v>61</v>
      </c>
      <c r="LWV112" s="6" t="s">
        <v>61</v>
      </c>
      <c r="LWW112" s="6" t="s">
        <v>61</v>
      </c>
      <c r="LWX112" s="6" t="s">
        <v>61</v>
      </c>
      <c r="LWY112" s="6" t="s">
        <v>61</v>
      </c>
      <c r="LWZ112" s="6" t="s">
        <v>61</v>
      </c>
      <c r="LXA112" s="6" t="s">
        <v>61</v>
      </c>
      <c r="LXB112" s="6" t="s">
        <v>61</v>
      </c>
      <c r="LXC112" s="6" t="s">
        <v>61</v>
      </c>
      <c r="LXD112" s="6" t="s">
        <v>61</v>
      </c>
      <c r="LXE112" s="6" t="s">
        <v>61</v>
      </c>
      <c r="LXF112" s="6" t="s">
        <v>61</v>
      </c>
      <c r="LXG112" s="6" t="s">
        <v>61</v>
      </c>
      <c r="LXH112" s="6" t="s">
        <v>61</v>
      </c>
      <c r="LXI112" s="6" t="s">
        <v>61</v>
      </c>
      <c r="LXJ112" s="6" t="s">
        <v>61</v>
      </c>
      <c r="LXK112" s="6" t="s">
        <v>61</v>
      </c>
      <c r="LXL112" s="6" t="s">
        <v>61</v>
      </c>
      <c r="LXM112" s="6" t="s">
        <v>61</v>
      </c>
      <c r="LXN112" s="6" t="s">
        <v>61</v>
      </c>
      <c r="LXO112" s="6" t="s">
        <v>61</v>
      </c>
      <c r="LXP112" s="6" t="s">
        <v>61</v>
      </c>
      <c r="LXQ112" s="6" t="s">
        <v>61</v>
      </c>
      <c r="LXR112" s="6" t="s">
        <v>61</v>
      </c>
      <c r="LXS112" s="6" t="s">
        <v>61</v>
      </c>
      <c r="LXT112" s="6" t="s">
        <v>61</v>
      </c>
      <c r="LXU112" s="6" t="s">
        <v>61</v>
      </c>
      <c r="LXV112" s="6" t="s">
        <v>61</v>
      </c>
      <c r="LXW112" s="6" t="s">
        <v>61</v>
      </c>
      <c r="LXX112" s="6" t="s">
        <v>61</v>
      </c>
      <c r="LXY112" s="6" t="s">
        <v>61</v>
      </c>
      <c r="LXZ112" s="6" t="s">
        <v>61</v>
      </c>
      <c r="LYA112" s="6" t="s">
        <v>61</v>
      </c>
      <c r="LYB112" s="6" t="s">
        <v>61</v>
      </c>
      <c r="LYC112" s="6" t="s">
        <v>61</v>
      </c>
      <c r="LYD112" s="6" t="s">
        <v>61</v>
      </c>
      <c r="LYE112" s="6" t="s">
        <v>61</v>
      </c>
      <c r="LYF112" s="6" t="s">
        <v>61</v>
      </c>
      <c r="LYG112" s="6" t="s">
        <v>61</v>
      </c>
      <c r="LYH112" s="6" t="s">
        <v>61</v>
      </c>
      <c r="LYI112" s="6" t="s">
        <v>61</v>
      </c>
      <c r="LYJ112" s="6" t="s">
        <v>61</v>
      </c>
      <c r="LYK112" s="6" t="s">
        <v>61</v>
      </c>
      <c r="LYL112" s="6" t="s">
        <v>61</v>
      </c>
      <c r="LYM112" s="6" t="s">
        <v>61</v>
      </c>
      <c r="LYN112" s="6" t="s">
        <v>61</v>
      </c>
      <c r="LYO112" s="6" t="s">
        <v>61</v>
      </c>
      <c r="LYP112" s="6" t="s">
        <v>61</v>
      </c>
      <c r="LYQ112" s="6" t="s">
        <v>61</v>
      </c>
      <c r="LYR112" s="6" t="s">
        <v>61</v>
      </c>
      <c r="LYS112" s="6" t="s">
        <v>61</v>
      </c>
      <c r="LYT112" s="6" t="s">
        <v>61</v>
      </c>
      <c r="LYU112" s="6" t="s">
        <v>61</v>
      </c>
      <c r="LYV112" s="6" t="s">
        <v>61</v>
      </c>
      <c r="LYW112" s="6" t="s">
        <v>61</v>
      </c>
      <c r="LYX112" s="6" t="s">
        <v>61</v>
      </c>
      <c r="LYY112" s="6" t="s">
        <v>61</v>
      </c>
      <c r="LYZ112" s="6" t="s">
        <v>61</v>
      </c>
      <c r="LZA112" s="6" t="s">
        <v>61</v>
      </c>
      <c r="LZB112" s="6" t="s">
        <v>61</v>
      </c>
      <c r="LZC112" s="6" t="s">
        <v>61</v>
      </c>
      <c r="LZD112" s="6" t="s">
        <v>61</v>
      </c>
      <c r="LZE112" s="6" t="s">
        <v>61</v>
      </c>
      <c r="LZF112" s="6" t="s">
        <v>61</v>
      </c>
      <c r="LZG112" s="6" t="s">
        <v>61</v>
      </c>
      <c r="LZH112" s="6" t="s">
        <v>61</v>
      </c>
      <c r="LZI112" s="6" t="s">
        <v>61</v>
      </c>
      <c r="LZJ112" s="6" t="s">
        <v>61</v>
      </c>
      <c r="LZK112" s="6" t="s">
        <v>61</v>
      </c>
      <c r="LZL112" s="6" t="s">
        <v>61</v>
      </c>
      <c r="LZM112" s="6" t="s">
        <v>61</v>
      </c>
      <c r="LZN112" s="6" t="s">
        <v>61</v>
      </c>
      <c r="LZO112" s="6" t="s">
        <v>61</v>
      </c>
      <c r="LZP112" s="6" t="s">
        <v>61</v>
      </c>
      <c r="LZQ112" s="6" t="s">
        <v>61</v>
      </c>
      <c r="LZR112" s="6" t="s">
        <v>61</v>
      </c>
      <c r="LZS112" s="6" t="s">
        <v>61</v>
      </c>
      <c r="LZT112" s="6" t="s">
        <v>61</v>
      </c>
      <c r="LZU112" s="6" t="s">
        <v>61</v>
      </c>
      <c r="LZV112" s="6" t="s">
        <v>61</v>
      </c>
      <c r="LZW112" s="6" t="s">
        <v>61</v>
      </c>
      <c r="LZX112" s="6" t="s">
        <v>61</v>
      </c>
      <c r="LZY112" s="6" t="s">
        <v>61</v>
      </c>
      <c r="LZZ112" s="6" t="s">
        <v>61</v>
      </c>
      <c r="MAA112" s="6" t="s">
        <v>61</v>
      </c>
      <c r="MAB112" s="6" t="s">
        <v>61</v>
      </c>
      <c r="MAC112" s="6" t="s">
        <v>61</v>
      </c>
      <c r="MAD112" s="6" t="s">
        <v>61</v>
      </c>
      <c r="MAE112" s="6" t="s">
        <v>61</v>
      </c>
      <c r="MAF112" s="6" t="s">
        <v>61</v>
      </c>
      <c r="MAG112" s="6" t="s">
        <v>61</v>
      </c>
      <c r="MAH112" s="6" t="s">
        <v>61</v>
      </c>
      <c r="MAI112" s="6" t="s">
        <v>61</v>
      </c>
      <c r="MAJ112" s="6" t="s">
        <v>61</v>
      </c>
      <c r="MAK112" s="6" t="s">
        <v>61</v>
      </c>
      <c r="MAL112" s="6" t="s">
        <v>61</v>
      </c>
      <c r="MAM112" s="6" t="s">
        <v>61</v>
      </c>
      <c r="MAN112" s="6" t="s">
        <v>61</v>
      </c>
      <c r="MAO112" s="6" t="s">
        <v>61</v>
      </c>
      <c r="MAP112" s="6" t="s">
        <v>61</v>
      </c>
      <c r="MAQ112" s="6" t="s">
        <v>61</v>
      </c>
      <c r="MAR112" s="6" t="s">
        <v>61</v>
      </c>
      <c r="MAS112" s="6" t="s">
        <v>61</v>
      </c>
      <c r="MAT112" s="6" t="s">
        <v>61</v>
      </c>
      <c r="MAU112" s="6" t="s">
        <v>61</v>
      </c>
      <c r="MAV112" s="6" t="s">
        <v>61</v>
      </c>
      <c r="MAW112" s="6" t="s">
        <v>61</v>
      </c>
      <c r="MAX112" s="6" t="s">
        <v>61</v>
      </c>
      <c r="MAY112" s="6" t="s">
        <v>61</v>
      </c>
      <c r="MAZ112" s="6" t="s">
        <v>61</v>
      </c>
      <c r="MBA112" s="6" t="s">
        <v>61</v>
      </c>
      <c r="MBB112" s="6" t="s">
        <v>61</v>
      </c>
      <c r="MBC112" s="6" t="s">
        <v>61</v>
      </c>
      <c r="MBD112" s="6" t="s">
        <v>61</v>
      </c>
      <c r="MBE112" s="6" t="s">
        <v>61</v>
      </c>
      <c r="MBF112" s="6" t="s">
        <v>61</v>
      </c>
      <c r="MBG112" s="6" t="s">
        <v>61</v>
      </c>
      <c r="MBH112" s="6" t="s">
        <v>61</v>
      </c>
      <c r="MBI112" s="6" t="s">
        <v>61</v>
      </c>
      <c r="MBJ112" s="6" t="s">
        <v>61</v>
      </c>
      <c r="MBK112" s="6" t="s">
        <v>61</v>
      </c>
      <c r="MBL112" s="6" t="s">
        <v>61</v>
      </c>
      <c r="MBM112" s="6" t="s">
        <v>61</v>
      </c>
      <c r="MBN112" s="6" t="s">
        <v>61</v>
      </c>
      <c r="MBO112" s="6" t="s">
        <v>61</v>
      </c>
      <c r="MBP112" s="6" t="s">
        <v>61</v>
      </c>
      <c r="MBQ112" s="6" t="s">
        <v>61</v>
      </c>
      <c r="MBR112" s="6" t="s">
        <v>61</v>
      </c>
      <c r="MBS112" s="6" t="s">
        <v>61</v>
      </c>
      <c r="MBT112" s="6" t="s">
        <v>61</v>
      </c>
      <c r="MBU112" s="6" t="s">
        <v>61</v>
      </c>
      <c r="MBV112" s="6" t="s">
        <v>61</v>
      </c>
      <c r="MBW112" s="6" t="s">
        <v>61</v>
      </c>
      <c r="MBX112" s="6" t="s">
        <v>61</v>
      </c>
      <c r="MBY112" s="6" t="s">
        <v>61</v>
      </c>
      <c r="MBZ112" s="6" t="s">
        <v>61</v>
      </c>
      <c r="MCA112" s="6" t="s">
        <v>61</v>
      </c>
      <c r="MCB112" s="6" t="s">
        <v>61</v>
      </c>
      <c r="MCC112" s="6" t="s">
        <v>61</v>
      </c>
      <c r="MCD112" s="6" t="s">
        <v>61</v>
      </c>
      <c r="MCE112" s="6" t="s">
        <v>61</v>
      </c>
      <c r="MCF112" s="6" t="s">
        <v>61</v>
      </c>
      <c r="MCG112" s="6" t="s">
        <v>61</v>
      </c>
      <c r="MCH112" s="6" t="s">
        <v>61</v>
      </c>
      <c r="MCI112" s="6" t="s">
        <v>61</v>
      </c>
      <c r="MCJ112" s="6" t="s">
        <v>61</v>
      </c>
      <c r="MCK112" s="6" t="s">
        <v>61</v>
      </c>
      <c r="MCL112" s="6" t="s">
        <v>61</v>
      </c>
      <c r="MCM112" s="6" t="s">
        <v>61</v>
      </c>
      <c r="MCN112" s="6" t="s">
        <v>61</v>
      </c>
      <c r="MCO112" s="6" t="s">
        <v>61</v>
      </c>
      <c r="MCP112" s="6" t="s">
        <v>61</v>
      </c>
      <c r="MCQ112" s="6" t="s">
        <v>61</v>
      </c>
      <c r="MCR112" s="6" t="s">
        <v>61</v>
      </c>
      <c r="MCS112" s="6" t="s">
        <v>61</v>
      </c>
      <c r="MCT112" s="6" t="s">
        <v>61</v>
      </c>
      <c r="MCU112" s="6" t="s">
        <v>61</v>
      </c>
      <c r="MCV112" s="6" t="s">
        <v>61</v>
      </c>
      <c r="MCW112" s="6" t="s">
        <v>61</v>
      </c>
      <c r="MCX112" s="6" t="s">
        <v>61</v>
      </c>
      <c r="MCY112" s="6" t="s">
        <v>61</v>
      </c>
      <c r="MCZ112" s="6" t="s">
        <v>61</v>
      </c>
      <c r="MDA112" s="6" t="s">
        <v>61</v>
      </c>
      <c r="MDB112" s="6" t="s">
        <v>61</v>
      </c>
      <c r="MDC112" s="6" t="s">
        <v>61</v>
      </c>
      <c r="MDD112" s="6" t="s">
        <v>61</v>
      </c>
      <c r="MDE112" s="6" t="s">
        <v>61</v>
      </c>
      <c r="MDF112" s="6" t="s">
        <v>61</v>
      </c>
      <c r="MDG112" s="6" t="s">
        <v>61</v>
      </c>
      <c r="MDH112" s="6" t="s">
        <v>61</v>
      </c>
      <c r="MDI112" s="6" t="s">
        <v>61</v>
      </c>
      <c r="MDJ112" s="6" t="s">
        <v>61</v>
      </c>
      <c r="MDK112" s="6" t="s">
        <v>61</v>
      </c>
      <c r="MDL112" s="6" t="s">
        <v>61</v>
      </c>
      <c r="MDM112" s="6" t="s">
        <v>61</v>
      </c>
      <c r="MDN112" s="6" t="s">
        <v>61</v>
      </c>
      <c r="MDO112" s="6" t="s">
        <v>61</v>
      </c>
      <c r="MDP112" s="6" t="s">
        <v>61</v>
      </c>
      <c r="MDQ112" s="6" t="s">
        <v>61</v>
      </c>
      <c r="MDR112" s="6" t="s">
        <v>61</v>
      </c>
      <c r="MDS112" s="6" t="s">
        <v>61</v>
      </c>
      <c r="MDT112" s="6" t="s">
        <v>61</v>
      </c>
      <c r="MDU112" s="6" t="s">
        <v>61</v>
      </c>
      <c r="MDV112" s="6" t="s">
        <v>61</v>
      </c>
      <c r="MDW112" s="6" t="s">
        <v>61</v>
      </c>
      <c r="MDX112" s="6" t="s">
        <v>61</v>
      </c>
      <c r="MDY112" s="6" t="s">
        <v>61</v>
      </c>
      <c r="MDZ112" s="6" t="s">
        <v>61</v>
      </c>
      <c r="MEA112" s="6" t="s">
        <v>61</v>
      </c>
      <c r="MEB112" s="6" t="s">
        <v>61</v>
      </c>
      <c r="MEC112" s="6" t="s">
        <v>61</v>
      </c>
      <c r="MED112" s="6" t="s">
        <v>61</v>
      </c>
      <c r="MEE112" s="6" t="s">
        <v>61</v>
      </c>
      <c r="MEF112" s="6" t="s">
        <v>61</v>
      </c>
      <c r="MEG112" s="6" t="s">
        <v>61</v>
      </c>
      <c r="MEH112" s="6" t="s">
        <v>61</v>
      </c>
      <c r="MEI112" s="6" t="s">
        <v>61</v>
      </c>
      <c r="MEJ112" s="6" t="s">
        <v>61</v>
      </c>
      <c r="MEK112" s="6" t="s">
        <v>61</v>
      </c>
      <c r="MEL112" s="6" t="s">
        <v>61</v>
      </c>
      <c r="MEM112" s="6" t="s">
        <v>61</v>
      </c>
      <c r="MEN112" s="6" t="s">
        <v>61</v>
      </c>
      <c r="MEO112" s="6" t="s">
        <v>61</v>
      </c>
      <c r="MEP112" s="6" t="s">
        <v>61</v>
      </c>
      <c r="MEQ112" s="6" t="s">
        <v>61</v>
      </c>
      <c r="MER112" s="6" t="s">
        <v>61</v>
      </c>
      <c r="MES112" s="6" t="s">
        <v>61</v>
      </c>
      <c r="MET112" s="6" t="s">
        <v>61</v>
      </c>
      <c r="MEU112" s="6" t="s">
        <v>61</v>
      </c>
      <c r="MEV112" s="6" t="s">
        <v>61</v>
      </c>
      <c r="MEW112" s="6" t="s">
        <v>61</v>
      </c>
      <c r="MEX112" s="6" t="s">
        <v>61</v>
      </c>
      <c r="MEY112" s="6" t="s">
        <v>61</v>
      </c>
      <c r="MEZ112" s="6" t="s">
        <v>61</v>
      </c>
      <c r="MFA112" s="6" t="s">
        <v>61</v>
      </c>
      <c r="MFB112" s="6" t="s">
        <v>61</v>
      </c>
      <c r="MFC112" s="6" t="s">
        <v>61</v>
      </c>
      <c r="MFD112" s="6" t="s">
        <v>61</v>
      </c>
      <c r="MFE112" s="6" t="s">
        <v>61</v>
      </c>
      <c r="MFF112" s="6" t="s">
        <v>61</v>
      </c>
      <c r="MFG112" s="6" t="s">
        <v>61</v>
      </c>
      <c r="MFH112" s="6" t="s">
        <v>61</v>
      </c>
      <c r="MFI112" s="6" t="s">
        <v>61</v>
      </c>
      <c r="MFJ112" s="6" t="s">
        <v>61</v>
      </c>
      <c r="MFK112" s="6" t="s">
        <v>61</v>
      </c>
      <c r="MFL112" s="6" t="s">
        <v>61</v>
      </c>
      <c r="MFM112" s="6" t="s">
        <v>61</v>
      </c>
      <c r="MFN112" s="6" t="s">
        <v>61</v>
      </c>
      <c r="MFO112" s="6" t="s">
        <v>61</v>
      </c>
      <c r="MFP112" s="6" t="s">
        <v>61</v>
      </c>
      <c r="MFQ112" s="6" t="s">
        <v>61</v>
      </c>
      <c r="MFR112" s="6" t="s">
        <v>61</v>
      </c>
      <c r="MFS112" s="6" t="s">
        <v>61</v>
      </c>
      <c r="MFT112" s="6" t="s">
        <v>61</v>
      </c>
      <c r="MFU112" s="6" t="s">
        <v>61</v>
      </c>
      <c r="MFV112" s="6" t="s">
        <v>61</v>
      </c>
      <c r="MFW112" s="6" t="s">
        <v>61</v>
      </c>
      <c r="MFX112" s="6" t="s">
        <v>61</v>
      </c>
      <c r="MFY112" s="6" t="s">
        <v>61</v>
      </c>
      <c r="MFZ112" s="6" t="s">
        <v>61</v>
      </c>
      <c r="MGA112" s="6" t="s">
        <v>61</v>
      </c>
      <c r="MGB112" s="6" t="s">
        <v>61</v>
      </c>
      <c r="MGC112" s="6" t="s">
        <v>61</v>
      </c>
      <c r="MGD112" s="6" t="s">
        <v>61</v>
      </c>
      <c r="MGE112" s="6" t="s">
        <v>61</v>
      </c>
      <c r="MGF112" s="6" t="s">
        <v>61</v>
      </c>
      <c r="MGG112" s="6" t="s">
        <v>61</v>
      </c>
      <c r="MGH112" s="6" t="s">
        <v>61</v>
      </c>
      <c r="MGI112" s="6" t="s">
        <v>61</v>
      </c>
      <c r="MGJ112" s="6" t="s">
        <v>61</v>
      </c>
      <c r="MGK112" s="6" t="s">
        <v>61</v>
      </c>
      <c r="MGL112" s="6" t="s">
        <v>61</v>
      </c>
      <c r="MGM112" s="6" t="s">
        <v>61</v>
      </c>
      <c r="MGN112" s="6" t="s">
        <v>61</v>
      </c>
      <c r="MGO112" s="6" t="s">
        <v>61</v>
      </c>
      <c r="MGP112" s="6" t="s">
        <v>61</v>
      </c>
      <c r="MGQ112" s="6" t="s">
        <v>61</v>
      </c>
      <c r="MGR112" s="6" t="s">
        <v>61</v>
      </c>
      <c r="MGS112" s="6" t="s">
        <v>61</v>
      </c>
      <c r="MGT112" s="6" t="s">
        <v>61</v>
      </c>
      <c r="MGU112" s="6" t="s">
        <v>61</v>
      </c>
      <c r="MGV112" s="6" t="s">
        <v>61</v>
      </c>
      <c r="MGW112" s="6" t="s">
        <v>61</v>
      </c>
      <c r="MGX112" s="6" t="s">
        <v>61</v>
      </c>
      <c r="MGY112" s="6" t="s">
        <v>61</v>
      </c>
      <c r="MGZ112" s="6" t="s">
        <v>61</v>
      </c>
      <c r="MHA112" s="6" t="s">
        <v>61</v>
      </c>
      <c r="MHB112" s="6" t="s">
        <v>61</v>
      </c>
      <c r="MHC112" s="6" t="s">
        <v>61</v>
      </c>
      <c r="MHD112" s="6" t="s">
        <v>61</v>
      </c>
      <c r="MHE112" s="6" t="s">
        <v>61</v>
      </c>
      <c r="MHF112" s="6" t="s">
        <v>61</v>
      </c>
      <c r="MHG112" s="6" t="s">
        <v>61</v>
      </c>
      <c r="MHH112" s="6" t="s">
        <v>61</v>
      </c>
      <c r="MHI112" s="6" t="s">
        <v>61</v>
      </c>
      <c r="MHJ112" s="6" t="s">
        <v>61</v>
      </c>
      <c r="MHK112" s="6" t="s">
        <v>61</v>
      </c>
      <c r="MHL112" s="6" t="s">
        <v>61</v>
      </c>
      <c r="MHM112" s="6" t="s">
        <v>61</v>
      </c>
      <c r="MHN112" s="6" t="s">
        <v>61</v>
      </c>
      <c r="MHO112" s="6" t="s">
        <v>61</v>
      </c>
      <c r="MHP112" s="6" t="s">
        <v>61</v>
      </c>
      <c r="MHQ112" s="6" t="s">
        <v>61</v>
      </c>
      <c r="MHR112" s="6" t="s">
        <v>61</v>
      </c>
      <c r="MHS112" s="6" t="s">
        <v>61</v>
      </c>
      <c r="MHT112" s="6" t="s">
        <v>61</v>
      </c>
      <c r="MHU112" s="6" t="s">
        <v>61</v>
      </c>
      <c r="MHV112" s="6" t="s">
        <v>61</v>
      </c>
      <c r="MHW112" s="6" t="s">
        <v>61</v>
      </c>
      <c r="MHX112" s="6" t="s">
        <v>61</v>
      </c>
      <c r="MHY112" s="6" t="s">
        <v>61</v>
      </c>
      <c r="MHZ112" s="6" t="s">
        <v>61</v>
      </c>
      <c r="MIA112" s="6" t="s">
        <v>61</v>
      </c>
      <c r="MIB112" s="6" t="s">
        <v>61</v>
      </c>
      <c r="MIC112" s="6" t="s">
        <v>61</v>
      </c>
      <c r="MID112" s="6" t="s">
        <v>61</v>
      </c>
      <c r="MIE112" s="6" t="s">
        <v>61</v>
      </c>
      <c r="MIF112" s="6" t="s">
        <v>61</v>
      </c>
      <c r="MIG112" s="6" t="s">
        <v>61</v>
      </c>
      <c r="MIH112" s="6" t="s">
        <v>61</v>
      </c>
      <c r="MII112" s="6" t="s">
        <v>61</v>
      </c>
      <c r="MIJ112" s="6" t="s">
        <v>61</v>
      </c>
      <c r="MIK112" s="6" t="s">
        <v>61</v>
      </c>
      <c r="MIL112" s="6" t="s">
        <v>61</v>
      </c>
      <c r="MIM112" s="6" t="s">
        <v>61</v>
      </c>
      <c r="MIN112" s="6" t="s">
        <v>61</v>
      </c>
      <c r="MIO112" s="6" t="s">
        <v>61</v>
      </c>
      <c r="MIP112" s="6" t="s">
        <v>61</v>
      </c>
      <c r="MIQ112" s="6" t="s">
        <v>61</v>
      </c>
      <c r="MIR112" s="6" t="s">
        <v>61</v>
      </c>
      <c r="MIS112" s="6" t="s">
        <v>61</v>
      </c>
      <c r="MIT112" s="6" t="s">
        <v>61</v>
      </c>
      <c r="MIU112" s="6" t="s">
        <v>61</v>
      </c>
      <c r="MIV112" s="6" t="s">
        <v>61</v>
      </c>
      <c r="MIW112" s="6" t="s">
        <v>61</v>
      </c>
      <c r="MIX112" s="6" t="s">
        <v>61</v>
      </c>
      <c r="MIY112" s="6" t="s">
        <v>61</v>
      </c>
      <c r="MIZ112" s="6" t="s">
        <v>61</v>
      </c>
      <c r="MJA112" s="6" t="s">
        <v>61</v>
      </c>
      <c r="MJB112" s="6" t="s">
        <v>61</v>
      </c>
      <c r="MJC112" s="6" t="s">
        <v>61</v>
      </c>
      <c r="MJD112" s="6" t="s">
        <v>61</v>
      </c>
      <c r="MJE112" s="6" t="s">
        <v>61</v>
      </c>
      <c r="MJF112" s="6" t="s">
        <v>61</v>
      </c>
      <c r="MJG112" s="6" t="s">
        <v>61</v>
      </c>
      <c r="MJH112" s="6" t="s">
        <v>61</v>
      </c>
      <c r="MJI112" s="6" t="s">
        <v>61</v>
      </c>
      <c r="MJJ112" s="6" t="s">
        <v>61</v>
      </c>
      <c r="MJK112" s="6" t="s">
        <v>61</v>
      </c>
      <c r="MJL112" s="6" t="s">
        <v>61</v>
      </c>
      <c r="MJM112" s="6" t="s">
        <v>61</v>
      </c>
      <c r="MJN112" s="6" t="s">
        <v>61</v>
      </c>
      <c r="MJO112" s="6" t="s">
        <v>61</v>
      </c>
      <c r="MJP112" s="6" t="s">
        <v>61</v>
      </c>
      <c r="MJQ112" s="6" t="s">
        <v>61</v>
      </c>
      <c r="MJR112" s="6" t="s">
        <v>61</v>
      </c>
      <c r="MJS112" s="6" t="s">
        <v>61</v>
      </c>
      <c r="MJT112" s="6" t="s">
        <v>61</v>
      </c>
      <c r="MJU112" s="6" t="s">
        <v>61</v>
      </c>
      <c r="MJV112" s="6" t="s">
        <v>61</v>
      </c>
      <c r="MJW112" s="6" t="s">
        <v>61</v>
      </c>
      <c r="MJX112" s="6" t="s">
        <v>61</v>
      </c>
      <c r="MJY112" s="6" t="s">
        <v>61</v>
      </c>
      <c r="MJZ112" s="6" t="s">
        <v>61</v>
      </c>
      <c r="MKA112" s="6" t="s">
        <v>61</v>
      </c>
      <c r="MKB112" s="6" t="s">
        <v>61</v>
      </c>
      <c r="MKC112" s="6" t="s">
        <v>61</v>
      </c>
      <c r="MKD112" s="6" t="s">
        <v>61</v>
      </c>
      <c r="MKE112" s="6" t="s">
        <v>61</v>
      </c>
      <c r="MKF112" s="6" t="s">
        <v>61</v>
      </c>
      <c r="MKG112" s="6" t="s">
        <v>61</v>
      </c>
      <c r="MKH112" s="6" t="s">
        <v>61</v>
      </c>
      <c r="MKI112" s="6" t="s">
        <v>61</v>
      </c>
      <c r="MKJ112" s="6" t="s">
        <v>61</v>
      </c>
      <c r="MKK112" s="6" t="s">
        <v>61</v>
      </c>
      <c r="MKL112" s="6" t="s">
        <v>61</v>
      </c>
      <c r="MKM112" s="6" t="s">
        <v>61</v>
      </c>
      <c r="MKN112" s="6" t="s">
        <v>61</v>
      </c>
      <c r="MKO112" s="6" t="s">
        <v>61</v>
      </c>
      <c r="MKP112" s="6" t="s">
        <v>61</v>
      </c>
      <c r="MKQ112" s="6" t="s">
        <v>61</v>
      </c>
      <c r="MKR112" s="6" t="s">
        <v>61</v>
      </c>
      <c r="MKS112" s="6" t="s">
        <v>61</v>
      </c>
      <c r="MKT112" s="6" t="s">
        <v>61</v>
      </c>
      <c r="MKU112" s="6" t="s">
        <v>61</v>
      </c>
      <c r="MKV112" s="6" t="s">
        <v>61</v>
      </c>
      <c r="MKW112" s="6" t="s">
        <v>61</v>
      </c>
      <c r="MKX112" s="6" t="s">
        <v>61</v>
      </c>
      <c r="MKY112" s="6" t="s">
        <v>61</v>
      </c>
      <c r="MKZ112" s="6" t="s">
        <v>61</v>
      </c>
      <c r="MLA112" s="6" t="s">
        <v>61</v>
      </c>
      <c r="MLB112" s="6" t="s">
        <v>61</v>
      </c>
      <c r="MLC112" s="6" t="s">
        <v>61</v>
      </c>
      <c r="MLD112" s="6" t="s">
        <v>61</v>
      </c>
      <c r="MLE112" s="6" t="s">
        <v>61</v>
      </c>
      <c r="MLF112" s="6" t="s">
        <v>61</v>
      </c>
      <c r="MLG112" s="6" t="s">
        <v>61</v>
      </c>
      <c r="MLH112" s="6" t="s">
        <v>61</v>
      </c>
      <c r="MLI112" s="6" t="s">
        <v>61</v>
      </c>
      <c r="MLJ112" s="6" t="s">
        <v>61</v>
      </c>
      <c r="MLK112" s="6" t="s">
        <v>61</v>
      </c>
      <c r="MLL112" s="6" t="s">
        <v>61</v>
      </c>
      <c r="MLM112" s="6" t="s">
        <v>61</v>
      </c>
      <c r="MLN112" s="6" t="s">
        <v>61</v>
      </c>
      <c r="MLO112" s="6" t="s">
        <v>61</v>
      </c>
      <c r="MLP112" s="6" t="s">
        <v>61</v>
      </c>
      <c r="MLQ112" s="6" t="s">
        <v>61</v>
      </c>
      <c r="MLR112" s="6" t="s">
        <v>61</v>
      </c>
      <c r="MLS112" s="6" t="s">
        <v>61</v>
      </c>
      <c r="MLT112" s="6" t="s">
        <v>61</v>
      </c>
      <c r="MLU112" s="6" t="s">
        <v>61</v>
      </c>
      <c r="MLV112" s="6" t="s">
        <v>61</v>
      </c>
      <c r="MLW112" s="6" t="s">
        <v>61</v>
      </c>
      <c r="MLX112" s="6" t="s">
        <v>61</v>
      </c>
      <c r="MLY112" s="6" t="s">
        <v>61</v>
      </c>
      <c r="MLZ112" s="6" t="s">
        <v>61</v>
      </c>
      <c r="MMA112" s="6" t="s">
        <v>61</v>
      </c>
      <c r="MMB112" s="6" t="s">
        <v>61</v>
      </c>
      <c r="MMC112" s="6" t="s">
        <v>61</v>
      </c>
      <c r="MMD112" s="6" t="s">
        <v>61</v>
      </c>
      <c r="MME112" s="6" t="s">
        <v>61</v>
      </c>
      <c r="MMF112" s="6" t="s">
        <v>61</v>
      </c>
      <c r="MMG112" s="6" t="s">
        <v>61</v>
      </c>
      <c r="MMH112" s="6" t="s">
        <v>61</v>
      </c>
      <c r="MMI112" s="6" t="s">
        <v>61</v>
      </c>
      <c r="MMJ112" s="6" t="s">
        <v>61</v>
      </c>
      <c r="MMK112" s="6" t="s">
        <v>61</v>
      </c>
      <c r="MML112" s="6" t="s">
        <v>61</v>
      </c>
      <c r="MMM112" s="6" t="s">
        <v>61</v>
      </c>
      <c r="MMN112" s="6" t="s">
        <v>61</v>
      </c>
      <c r="MMO112" s="6" t="s">
        <v>61</v>
      </c>
      <c r="MMP112" s="6" t="s">
        <v>61</v>
      </c>
      <c r="MMQ112" s="6" t="s">
        <v>61</v>
      </c>
      <c r="MMR112" s="6" t="s">
        <v>61</v>
      </c>
      <c r="MMS112" s="6" t="s">
        <v>61</v>
      </c>
      <c r="MMT112" s="6" t="s">
        <v>61</v>
      </c>
      <c r="MMU112" s="6" t="s">
        <v>61</v>
      </c>
      <c r="MMV112" s="6" t="s">
        <v>61</v>
      </c>
      <c r="MMW112" s="6" t="s">
        <v>61</v>
      </c>
      <c r="MMX112" s="6" t="s">
        <v>61</v>
      </c>
      <c r="MMY112" s="6" t="s">
        <v>61</v>
      </c>
      <c r="MMZ112" s="6" t="s">
        <v>61</v>
      </c>
      <c r="MNA112" s="6" t="s">
        <v>61</v>
      </c>
      <c r="MNB112" s="6" t="s">
        <v>61</v>
      </c>
      <c r="MNC112" s="6" t="s">
        <v>61</v>
      </c>
      <c r="MND112" s="6" t="s">
        <v>61</v>
      </c>
      <c r="MNE112" s="6" t="s">
        <v>61</v>
      </c>
      <c r="MNF112" s="6" t="s">
        <v>61</v>
      </c>
      <c r="MNG112" s="6" t="s">
        <v>61</v>
      </c>
      <c r="MNH112" s="6" t="s">
        <v>61</v>
      </c>
      <c r="MNI112" s="6" t="s">
        <v>61</v>
      </c>
      <c r="MNJ112" s="6" t="s">
        <v>61</v>
      </c>
      <c r="MNK112" s="6" t="s">
        <v>61</v>
      </c>
      <c r="MNL112" s="6" t="s">
        <v>61</v>
      </c>
      <c r="MNM112" s="6" t="s">
        <v>61</v>
      </c>
      <c r="MNN112" s="6" t="s">
        <v>61</v>
      </c>
      <c r="MNO112" s="6" t="s">
        <v>61</v>
      </c>
      <c r="MNP112" s="6" t="s">
        <v>61</v>
      </c>
      <c r="MNQ112" s="6" t="s">
        <v>61</v>
      </c>
      <c r="MNR112" s="6" t="s">
        <v>61</v>
      </c>
      <c r="MNS112" s="6" t="s">
        <v>61</v>
      </c>
      <c r="MNT112" s="6" t="s">
        <v>61</v>
      </c>
      <c r="MNU112" s="6" t="s">
        <v>61</v>
      </c>
      <c r="MNV112" s="6" t="s">
        <v>61</v>
      </c>
      <c r="MNW112" s="6" t="s">
        <v>61</v>
      </c>
      <c r="MNX112" s="6" t="s">
        <v>61</v>
      </c>
      <c r="MNY112" s="6" t="s">
        <v>61</v>
      </c>
      <c r="MNZ112" s="6" t="s">
        <v>61</v>
      </c>
      <c r="MOA112" s="6" t="s">
        <v>61</v>
      </c>
      <c r="MOB112" s="6" t="s">
        <v>61</v>
      </c>
      <c r="MOC112" s="6" t="s">
        <v>61</v>
      </c>
      <c r="MOD112" s="6" t="s">
        <v>61</v>
      </c>
      <c r="MOE112" s="6" t="s">
        <v>61</v>
      </c>
      <c r="MOF112" s="6" t="s">
        <v>61</v>
      </c>
      <c r="MOG112" s="6" t="s">
        <v>61</v>
      </c>
      <c r="MOH112" s="6" t="s">
        <v>61</v>
      </c>
      <c r="MOI112" s="6" t="s">
        <v>61</v>
      </c>
      <c r="MOJ112" s="6" t="s">
        <v>61</v>
      </c>
      <c r="MOK112" s="6" t="s">
        <v>61</v>
      </c>
      <c r="MOL112" s="6" t="s">
        <v>61</v>
      </c>
      <c r="MOM112" s="6" t="s">
        <v>61</v>
      </c>
      <c r="MON112" s="6" t="s">
        <v>61</v>
      </c>
      <c r="MOO112" s="6" t="s">
        <v>61</v>
      </c>
      <c r="MOP112" s="6" t="s">
        <v>61</v>
      </c>
      <c r="MOQ112" s="6" t="s">
        <v>61</v>
      </c>
      <c r="MOR112" s="6" t="s">
        <v>61</v>
      </c>
      <c r="MOS112" s="6" t="s">
        <v>61</v>
      </c>
      <c r="MOT112" s="6" t="s">
        <v>61</v>
      </c>
      <c r="MOU112" s="6" t="s">
        <v>61</v>
      </c>
      <c r="MOV112" s="6" t="s">
        <v>61</v>
      </c>
      <c r="MOW112" s="6" t="s">
        <v>61</v>
      </c>
      <c r="MOX112" s="6" t="s">
        <v>61</v>
      </c>
      <c r="MOY112" s="6" t="s">
        <v>61</v>
      </c>
      <c r="MOZ112" s="6" t="s">
        <v>61</v>
      </c>
      <c r="MPA112" s="6" t="s">
        <v>61</v>
      </c>
      <c r="MPB112" s="6" t="s">
        <v>61</v>
      </c>
      <c r="MPC112" s="6" t="s">
        <v>61</v>
      </c>
      <c r="MPD112" s="6" t="s">
        <v>61</v>
      </c>
      <c r="MPE112" s="6" t="s">
        <v>61</v>
      </c>
      <c r="MPF112" s="6" t="s">
        <v>61</v>
      </c>
      <c r="MPG112" s="6" t="s">
        <v>61</v>
      </c>
      <c r="MPH112" s="6" t="s">
        <v>61</v>
      </c>
      <c r="MPI112" s="6" t="s">
        <v>61</v>
      </c>
      <c r="MPJ112" s="6" t="s">
        <v>61</v>
      </c>
      <c r="MPK112" s="6" t="s">
        <v>61</v>
      </c>
      <c r="MPL112" s="6" t="s">
        <v>61</v>
      </c>
      <c r="MPM112" s="6" t="s">
        <v>61</v>
      </c>
      <c r="MPN112" s="6" t="s">
        <v>61</v>
      </c>
      <c r="MPO112" s="6" t="s">
        <v>61</v>
      </c>
      <c r="MPP112" s="6" t="s">
        <v>61</v>
      </c>
      <c r="MPQ112" s="6" t="s">
        <v>61</v>
      </c>
      <c r="MPR112" s="6" t="s">
        <v>61</v>
      </c>
      <c r="MPS112" s="6" t="s">
        <v>61</v>
      </c>
      <c r="MPT112" s="6" t="s">
        <v>61</v>
      </c>
      <c r="MPU112" s="6" t="s">
        <v>61</v>
      </c>
      <c r="MPV112" s="6" t="s">
        <v>61</v>
      </c>
      <c r="MPW112" s="6" t="s">
        <v>61</v>
      </c>
      <c r="MPX112" s="6" t="s">
        <v>61</v>
      </c>
      <c r="MPY112" s="6" t="s">
        <v>61</v>
      </c>
      <c r="MPZ112" s="6" t="s">
        <v>61</v>
      </c>
      <c r="MQA112" s="6" t="s">
        <v>61</v>
      </c>
      <c r="MQB112" s="6" t="s">
        <v>61</v>
      </c>
      <c r="MQC112" s="6" t="s">
        <v>61</v>
      </c>
      <c r="MQD112" s="6" t="s">
        <v>61</v>
      </c>
      <c r="MQE112" s="6" t="s">
        <v>61</v>
      </c>
      <c r="MQF112" s="6" t="s">
        <v>61</v>
      </c>
      <c r="MQG112" s="6" t="s">
        <v>61</v>
      </c>
      <c r="MQH112" s="6" t="s">
        <v>61</v>
      </c>
      <c r="MQI112" s="6" t="s">
        <v>61</v>
      </c>
      <c r="MQJ112" s="6" t="s">
        <v>61</v>
      </c>
      <c r="MQK112" s="6" t="s">
        <v>61</v>
      </c>
      <c r="MQL112" s="6" t="s">
        <v>61</v>
      </c>
      <c r="MQM112" s="6" t="s">
        <v>61</v>
      </c>
      <c r="MQN112" s="6" t="s">
        <v>61</v>
      </c>
      <c r="MQO112" s="6" t="s">
        <v>61</v>
      </c>
      <c r="MQP112" s="6" t="s">
        <v>61</v>
      </c>
      <c r="MQQ112" s="6" t="s">
        <v>61</v>
      </c>
      <c r="MQR112" s="6" t="s">
        <v>61</v>
      </c>
      <c r="MQS112" s="6" t="s">
        <v>61</v>
      </c>
      <c r="MQT112" s="6" t="s">
        <v>61</v>
      </c>
      <c r="MQU112" s="6" t="s">
        <v>61</v>
      </c>
      <c r="MQV112" s="6" t="s">
        <v>61</v>
      </c>
      <c r="MQW112" s="6" t="s">
        <v>61</v>
      </c>
      <c r="MQX112" s="6" t="s">
        <v>61</v>
      </c>
      <c r="MQY112" s="6" t="s">
        <v>61</v>
      </c>
      <c r="MQZ112" s="6" t="s">
        <v>61</v>
      </c>
      <c r="MRA112" s="6" t="s">
        <v>61</v>
      </c>
      <c r="MRB112" s="6" t="s">
        <v>61</v>
      </c>
      <c r="MRC112" s="6" t="s">
        <v>61</v>
      </c>
      <c r="MRD112" s="6" t="s">
        <v>61</v>
      </c>
      <c r="MRE112" s="6" t="s">
        <v>61</v>
      </c>
      <c r="MRF112" s="6" t="s">
        <v>61</v>
      </c>
      <c r="MRG112" s="6" t="s">
        <v>61</v>
      </c>
      <c r="MRH112" s="6" t="s">
        <v>61</v>
      </c>
      <c r="MRI112" s="6" t="s">
        <v>61</v>
      </c>
      <c r="MRJ112" s="6" t="s">
        <v>61</v>
      </c>
      <c r="MRK112" s="6" t="s">
        <v>61</v>
      </c>
      <c r="MRL112" s="6" t="s">
        <v>61</v>
      </c>
      <c r="MRM112" s="6" t="s">
        <v>61</v>
      </c>
      <c r="MRN112" s="6" t="s">
        <v>61</v>
      </c>
      <c r="MRO112" s="6" t="s">
        <v>61</v>
      </c>
      <c r="MRP112" s="6" t="s">
        <v>61</v>
      </c>
      <c r="MRQ112" s="6" t="s">
        <v>61</v>
      </c>
      <c r="MRR112" s="6" t="s">
        <v>61</v>
      </c>
      <c r="MRS112" s="6" t="s">
        <v>61</v>
      </c>
      <c r="MRT112" s="6" t="s">
        <v>61</v>
      </c>
      <c r="MRU112" s="6" t="s">
        <v>61</v>
      </c>
      <c r="MRV112" s="6" t="s">
        <v>61</v>
      </c>
      <c r="MRW112" s="6" t="s">
        <v>61</v>
      </c>
      <c r="MRX112" s="6" t="s">
        <v>61</v>
      </c>
      <c r="MRY112" s="6" t="s">
        <v>61</v>
      </c>
      <c r="MRZ112" s="6" t="s">
        <v>61</v>
      </c>
      <c r="MSA112" s="6" t="s">
        <v>61</v>
      </c>
      <c r="MSB112" s="6" t="s">
        <v>61</v>
      </c>
      <c r="MSC112" s="6" t="s">
        <v>61</v>
      </c>
      <c r="MSD112" s="6" t="s">
        <v>61</v>
      </c>
      <c r="MSE112" s="6" t="s">
        <v>61</v>
      </c>
      <c r="MSF112" s="6" t="s">
        <v>61</v>
      </c>
      <c r="MSG112" s="6" t="s">
        <v>61</v>
      </c>
      <c r="MSH112" s="6" t="s">
        <v>61</v>
      </c>
      <c r="MSI112" s="6" t="s">
        <v>61</v>
      </c>
      <c r="MSJ112" s="6" t="s">
        <v>61</v>
      </c>
      <c r="MSK112" s="6" t="s">
        <v>61</v>
      </c>
      <c r="MSL112" s="6" t="s">
        <v>61</v>
      </c>
      <c r="MSM112" s="6" t="s">
        <v>61</v>
      </c>
      <c r="MSN112" s="6" t="s">
        <v>61</v>
      </c>
      <c r="MSO112" s="6" t="s">
        <v>61</v>
      </c>
      <c r="MSP112" s="6" t="s">
        <v>61</v>
      </c>
      <c r="MSQ112" s="6" t="s">
        <v>61</v>
      </c>
      <c r="MSR112" s="6" t="s">
        <v>61</v>
      </c>
      <c r="MSS112" s="6" t="s">
        <v>61</v>
      </c>
      <c r="MST112" s="6" t="s">
        <v>61</v>
      </c>
      <c r="MSU112" s="6" t="s">
        <v>61</v>
      </c>
      <c r="MSV112" s="6" t="s">
        <v>61</v>
      </c>
      <c r="MSW112" s="6" t="s">
        <v>61</v>
      </c>
      <c r="MSX112" s="6" t="s">
        <v>61</v>
      </c>
      <c r="MSY112" s="6" t="s">
        <v>61</v>
      </c>
      <c r="MSZ112" s="6" t="s">
        <v>61</v>
      </c>
      <c r="MTA112" s="6" t="s">
        <v>61</v>
      </c>
      <c r="MTB112" s="6" t="s">
        <v>61</v>
      </c>
      <c r="MTC112" s="6" t="s">
        <v>61</v>
      </c>
      <c r="MTD112" s="6" t="s">
        <v>61</v>
      </c>
      <c r="MTE112" s="6" t="s">
        <v>61</v>
      </c>
      <c r="MTF112" s="6" t="s">
        <v>61</v>
      </c>
      <c r="MTG112" s="6" t="s">
        <v>61</v>
      </c>
      <c r="MTH112" s="6" t="s">
        <v>61</v>
      </c>
      <c r="MTI112" s="6" t="s">
        <v>61</v>
      </c>
      <c r="MTJ112" s="6" t="s">
        <v>61</v>
      </c>
      <c r="MTK112" s="6" t="s">
        <v>61</v>
      </c>
      <c r="MTL112" s="6" t="s">
        <v>61</v>
      </c>
      <c r="MTM112" s="6" t="s">
        <v>61</v>
      </c>
      <c r="MTN112" s="6" t="s">
        <v>61</v>
      </c>
      <c r="MTO112" s="6" t="s">
        <v>61</v>
      </c>
      <c r="MTP112" s="6" t="s">
        <v>61</v>
      </c>
      <c r="MTQ112" s="6" t="s">
        <v>61</v>
      </c>
      <c r="MTR112" s="6" t="s">
        <v>61</v>
      </c>
      <c r="MTS112" s="6" t="s">
        <v>61</v>
      </c>
      <c r="MTT112" s="6" t="s">
        <v>61</v>
      </c>
      <c r="MTU112" s="6" t="s">
        <v>61</v>
      </c>
      <c r="MTV112" s="6" t="s">
        <v>61</v>
      </c>
      <c r="MTW112" s="6" t="s">
        <v>61</v>
      </c>
      <c r="MTX112" s="6" t="s">
        <v>61</v>
      </c>
      <c r="MTY112" s="6" t="s">
        <v>61</v>
      </c>
      <c r="MTZ112" s="6" t="s">
        <v>61</v>
      </c>
      <c r="MUA112" s="6" t="s">
        <v>61</v>
      </c>
      <c r="MUB112" s="6" t="s">
        <v>61</v>
      </c>
      <c r="MUC112" s="6" t="s">
        <v>61</v>
      </c>
      <c r="MUD112" s="6" t="s">
        <v>61</v>
      </c>
      <c r="MUE112" s="6" t="s">
        <v>61</v>
      </c>
      <c r="MUF112" s="6" t="s">
        <v>61</v>
      </c>
      <c r="MUG112" s="6" t="s">
        <v>61</v>
      </c>
      <c r="MUH112" s="6" t="s">
        <v>61</v>
      </c>
      <c r="MUI112" s="6" t="s">
        <v>61</v>
      </c>
      <c r="MUJ112" s="6" t="s">
        <v>61</v>
      </c>
      <c r="MUK112" s="6" t="s">
        <v>61</v>
      </c>
      <c r="MUL112" s="6" t="s">
        <v>61</v>
      </c>
      <c r="MUM112" s="6" t="s">
        <v>61</v>
      </c>
      <c r="MUN112" s="6" t="s">
        <v>61</v>
      </c>
      <c r="MUO112" s="6" t="s">
        <v>61</v>
      </c>
      <c r="MUP112" s="6" t="s">
        <v>61</v>
      </c>
      <c r="MUQ112" s="6" t="s">
        <v>61</v>
      </c>
      <c r="MUR112" s="6" t="s">
        <v>61</v>
      </c>
      <c r="MUS112" s="6" t="s">
        <v>61</v>
      </c>
      <c r="MUT112" s="6" t="s">
        <v>61</v>
      </c>
      <c r="MUU112" s="6" t="s">
        <v>61</v>
      </c>
      <c r="MUV112" s="6" t="s">
        <v>61</v>
      </c>
      <c r="MUW112" s="6" t="s">
        <v>61</v>
      </c>
      <c r="MUX112" s="6" t="s">
        <v>61</v>
      </c>
      <c r="MUY112" s="6" t="s">
        <v>61</v>
      </c>
      <c r="MUZ112" s="6" t="s">
        <v>61</v>
      </c>
      <c r="MVA112" s="6" t="s">
        <v>61</v>
      </c>
      <c r="MVB112" s="6" t="s">
        <v>61</v>
      </c>
      <c r="MVC112" s="6" t="s">
        <v>61</v>
      </c>
      <c r="MVD112" s="6" t="s">
        <v>61</v>
      </c>
      <c r="MVE112" s="6" t="s">
        <v>61</v>
      </c>
      <c r="MVF112" s="6" t="s">
        <v>61</v>
      </c>
      <c r="MVG112" s="6" t="s">
        <v>61</v>
      </c>
      <c r="MVH112" s="6" t="s">
        <v>61</v>
      </c>
      <c r="MVI112" s="6" t="s">
        <v>61</v>
      </c>
      <c r="MVJ112" s="6" t="s">
        <v>61</v>
      </c>
      <c r="MVK112" s="6" t="s">
        <v>61</v>
      </c>
      <c r="MVL112" s="6" t="s">
        <v>61</v>
      </c>
      <c r="MVM112" s="6" t="s">
        <v>61</v>
      </c>
      <c r="MVN112" s="6" t="s">
        <v>61</v>
      </c>
      <c r="MVO112" s="6" t="s">
        <v>61</v>
      </c>
      <c r="MVP112" s="6" t="s">
        <v>61</v>
      </c>
      <c r="MVQ112" s="6" t="s">
        <v>61</v>
      </c>
      <c r="MVR112" s="6" t="s">
        <v>61</v>
      </c>
      <c r="MVS112" s="6" t="s">
        <v>61</v>
      </c>
      <c r="MVT112" s="6" t="s">
        <v>61</v>
      </c>
      <c r="MVU112" s="6" t="s">
        <v>61</v>
      </c>
      <c r="MVV112" s="6" t="s">
        <v>61</v>
      </c>
      <c r="MVW112" s="6" t="s">
        <v>61</v>
      </c>
      <c r="MVX112" s="6" t="s">
        <v>61</v>
      </c>
      <c r="MVY112" s="6" t="s">
        <v>61</v>
      </c>
      <c r="MVZ112" s="6" t="s">
        <v>61</v>
      </c>
      <c r="MWA112" s="6" t="s">
        <v>61</v>
      </c>
      <c r="MWB112" s="6" t="s">
        <v>61</v>
      </c>
      <c r="MWC112" s="6" t="s">
        <v>61</v>
      </c>
      <c r="MWD112" s="6" t="s">
        <v>61</v>
      </c>
      <c r="MWE112" s="6" t="s">
        <v>61</v>
      </c>
      <c r="MWF112" s="6" t="s">
        <v>61</v>
      </c>
      <c r="MWG112" s="6" t="s">
        <v>61</v>
      </c>
      <c r="MWH112" s="6" t="s">
        <v>61</v>
      </c>
      <c r="MWI112" s="6" t="s">
        <v>61</v>
      </c>
      <c r="MWJ112" s="6" t="s">
        <v>61</v>
      </c>
      <c r="MWK112" s="6" t="s">
        <v>61</v>
      </c>
      <c r="MWL112" s="6" t="s">
        <v>61</v>
      </c>
      <c r="MWM112" s="6" t="s">
        <v>61</v>
      </c>
      <c r="MWN112" s="6" t="s">
        <v>61</v>
      </c>
      <c r="MWO112" s="6" t="s">
        <v>61</v>
      </c>
      <c r="MWP112" s="6" t="s">
        <v>61</v>
      </c>
      <c r="MWQ112" s="6" t="s">
        <v>61</v>
      </c>
      <c r="MWR112" s="6" t="s">
        <v>61</v>
      </c>
      <c r="MWS112" s="6" t="s">
        <v>61</v>
      </c>
      <c r="MWT112" s="6" t="s">
        <v>61</v>
      </c>
      <c r="MWU112" s="6" t="s">
        <v>61</v>
      </c>
      <c r="MWV112" s="6" t="s">
        <v>61</v>
      </c>
      <c r="MWW112" s="6" t="s">
        <v>61</v>
      </c>
      <c r="MWX112" s="6" t="s">
        <v>61</v>
      </c>
      <c r="MWY112" s="6" t="s">
        <v>61</v>
      </c>
      <c r="MWZ112" s="6" t="s">
        <v>61</v>
      </c>
      <c r="MXA112" s="6" t="s">
        <v>61</v>
      </c>
      <c r="MXB112" s="6" t="s">
        <v>61</v>
      </c>
      <c r="MXC112" s="6" t="s">
        <v>61</v>
      </c>
      <c r="MXD112" s="6" t="s">
        <v>61</v>
      </c>
      <c r="MXE112" s="6" t="s">
        <v>61</v>
      </c>
      <c r="MXF112" s="6" t="s">
        <v>61</v>
      </c>
      <c r="MXG112" s="6" t="s">
        <v>61</v>
      </c>
      <c r="MXH112" s="6" t="s">
        <v>61</v>
      </c>
      <c r="MXI112" s="6" t="s">
        <v>61</v>
      </c>
      <c r="MXJ112" s="6" t="s">
        <v>61</v>
      </c>
      <c r="MXK112" s="6" t="s">
        <v>61</v>
      </c>
      <c r="MXL112" s="6" t="s">
        <v>61</v>
      </c>
      <c r="MXM112" s="6" t="s">
        <v>61</v>
      </c>
      <c r="MXN112" s="6" t="s">
        <v>61</v>
      </c>
      <c r="MXO112" s="6" t="s">
        <v>61</v>
      </c>
      <c r="MXP112" s="6" t="s">
        <v>61</v>
      </c>
      <c r="MXQ112" s="6" t="s">
        <v>61</v>
      </c>
      <c r="MXR112" s="6" t="s">
        <v>61</v>
      </c>
      <c r="MXS112" s="6" t="s">
        <v>61</v>
      </c>
      <c r="MXT112" s="6" t="s">
        <v>61</v>
      </c>
      <c r="MXU112" s="6" t="s">
        <v>61</v>
      </c>
      <c r="MXV112" s="6" t="s">
        <v>61</v>
      </c>
      <c r="MXW112" s="6" t="s">
        <v>61</v>
      </c>
      <c r="MXX112" s="6" t="s">
        <v>61</v>
      </c>
      <c r="MXY112" s="6" t="s">
        <v>61</v>
      </c>
      <c r="MXZ112" s="6" t="s">
        <v>61</v>
      </c>
      <c r="MYA112" s="6" t="s">
        <v>61</v>
      </c>
      <c r="MYB112" s="6" t="s">
        <v>61</v>
      </c>
      <c r="MYC112" s="6" t="s">
        <v>61</v>
      </c>
      <c r="MYD112" s="6" t="s">
        <v>61</v>
      </c>
      <c r="MYE112" s="6" t="s">
        <v>61</v>
      </c>
      <c r="MYF112" s="6" t="s">
        <v>61</v>
      </c>
      <c r="MYG112" s="6" t="s">
        <v>61</v>
      </c>
      <c r="MYH112" s="6" t="s">
        <v>61</v>
      </c>
      <c r="MYI112" s="6" t="s">
        <v>61</v>
      </c>
      <c r="MYJ112" s="6" t="s">
        <v>61</v>
      </c>
      <c r="MYK112" s="6" t="s">
        <v>61</v>
      </c>
      <c r="MYL112" s="6" t="s">
        <v>61</v>
      </c>
      <c r="MYM112" s="6" t="s">
        <v>61</v>
      </c>
      <c r="MYN112" s="6" t="s">
        <v>61</v>
      </c>
      <c r="MYO112" s="6" t="s">
        <v>61</v>
      </c>
      <c r="MYP112" s="6" t="s">
        <v>61</v>
      </c>
      <c r="MYQ112" s="6" t="s">
        <v>61</v>
      </c>
      <c r="MYR112" s="6" t="s">
        <v>61</v>
      </c>
      <c r="MYS112" s="6" t="s">
        <v>61</v>
      </c>
      <c r="MYT112" s="6" t="s">
        <v>61</v>
      </c>
      <c r="MYU112" s="6" t="s">
        <v>61</v>
      </c>
      <c r="MYV112" s="6" t="s">
        <v>61</v>
      </c>
      <c r="MYW112" s="6" t="s">
        <v>61</v>
      </c>
      <c r="MYX112" s="6" t="s">
        <v>61</v>
      </c>
      <c r="MYY112" s="6" t="s">
        <v>61</v>
      </c>
      <c r="MYZ112" s="6" t="s">
        <v>61</v>
      </c>
      <c r="MZA112" s="6" t="s">
        <v>61</v>
      </c>
      <c r="MZB112" s="6" t="s">
        <v>61</v>
      </c>
      <c r="MZC112" s="6" t="s">
        <v>61</v>
      </c>
      <c r="MZD112" s="6" t="s">
        <v>61</v>
      </c>
      <c r="MZE112" s="6" t="s">
        <v>61</v>
      </c>
      <c r="MZF112" s="6" t="s">
        <v>61</v>
      </c>
      <c r="MZG112" s="6" t="s">
        <v>61</v>
      </c>
      <c r="MZH112" s="6" t="s">
        <v>61</v>
      </c>
      <c r="MZI112" s="6" t="s">
        <v>61</v>
      </c>
      <c r="MZJ112" s="6" t="s">
        <v>61</v>
      </c>
      <c r="MZK112" s="6" t="s">
        <v>61</v>
      </c>
      <c r="MZL112" s="6" t="s">
        <v>61</v>
      </c>
      <c r="MZM112" s="6" t="s">
        <v>61</v>
      </c>
      <c r="MZN112" s="6" t="s">
        <v>61</v>
      </c>
      <c r="MZO112" s="6" t="s">
        <v>61</v>
      </c>
      <c r="MZP112" s="6" t="s">
        <v>61</v>
      </c>
      <c r="MZQ112" s="6" t="s">
        <v>61</v>
      </c>
      <c r="MZR112" s="6" t="s">
        <v>61</v>
      </c>
      <c r="MZS112" s="6" t="s">
        <v>61</v>
      </c>
      <c r="MZT112" s="6" t="s">
        <v>61</v>
      </c>
      <c r="MZU112" s="6" t="s">
        <v>61</v>
      </c>
      <c r="MZV112" s="6" t="s">
        <v>61</v>
      </c>
      <c r="MZW112" s="6" t="s">
        <v>61</v>
      </c>
      <c r="MZX112" s="6" t="s">
        <v>61</v>
      </c>
      <c r="MZY112" s="6" t="s">
        <v>61</v>
      </c>
      <c r="MZZ112" s="6" t="s">
        <v>61</v>
      </c>
      <c r="NAA112" s="6" t="s">
        <v>61</v>
      </c>
      <c r="NAB112" s="6" t="s">
        <v>61</v>
      </c>
      <c r="NAC112" s="6" t="s">
        <v>61</v>
      </c>
      <c r="NAD112" s="6" t="s">
        <v>61</v>
      </c>
      <c r="NAE112" s="6" t="s">
        <v>61</v>
      </c>
      <c r="NAF112" s="6" t="s">
        <v>61</v>
      </c>
      <c r="NAG112" s="6" t="s">
        <v>61</v>
      </c>
      <c r="NAH112" s="6" t="s">
        <v>61</v>
      </c>
      <c r="NAI112" s="6" t="s">
        <v>61</v>
      </c>
      <c r="NAJ112" s="6" t="s">
        <v>61</v>
      </c>
      <c r="NAK112" s="6" t="s">
        <v>61</v>
      </c>
      <c r="NAL112" s="6" t="s">
        <v>61</v>
      </c>
      <c r="NAM112" s="6" t="s">
        <v>61</v>
      </c>
      <c r="NAN112" s="6" t="s">
        <v>61</v>
      </c>
      <c r="NAO112" s="6" t="s">
        <v>61</v>
      </c>
      <c r="NAP112" s="6" t="s">
        <v>61</v>
      </c>
      <c r="NAQ112" s="6" t="s">
        <v>61</v>
      </c>
      <c r="NAR112" s="6" t="s">
        <v>61</v>
      </c>
      <c r="NAS112" s="6" t="s">
        <v>61</v>
      </c>
      <c r="NAT112" s="6" t="s">
        <v>61</v>
      </c>
      <c r="NAU112" s="6" t="s">
        <v>61</v>
      </c>
      <c r="NAV112" s="6" t="s">
        <v>61</v>
      </c>
      <c r="NAW112" s="6" t="s">
        <v>61</v>
      </c>
      <c r="NAX112" s="6" t="s">
        <v>61</v>
      </c>
      <c r="NAY112" s="6" t="s">
        <v>61</v>
      </c>
      <c r="NAZ112" s="6" t="s">
        <v>61</v>
      </c>
      <c r="NBA112" s="6" t="s">
        <v>61</v>
      </c>
      <c r="NBB112" s="6" t="s">
        <v>61</v>
      </c>
      <c r="NBC112" s="6" t="s">
        <v>61</v>
      </c>
      <c r="NBD112" s="6" t="s">
        <v>61</v>
      </c>
      <c r="NBE112" s="6" t="s">
        <v>61</v>
      </c>
      <c r="NBF112" s="6" t="s">
        <v>61</v>
      </c>
      <c r="NBG112" s="6" t="s">
        <v>61</v>
      </c>
      <c r="NBH112" s="6" t="s">
        <v>61</v>
      </c>
      <c r="NBI112" s="6" t="s">
        <v>61</v>
      </c>
      <c r="NBJ112" s="6" t="s">
        <v>61</v>
      </c>
      <c r="NBK112" s="6" t="s">
        <v>61</v>
      </c>
      <c r="NBL112" s="6" t="s">
        <v>61</v>
      </c>
      <c r="NBM112" s="6" t="s">
        <v>61</v>
      </c>
      <c r="NBN112" s="6" t="s">
        <v>61</v>
      </c>
      <c r="NBO112" s="6" t="s">
        <v>61</v>
      </c>
      <c r="NBP112" s="6" t="s">
        <v>61</v>
      </c>
      <c r="NBQ112" s="6" t="s">
        <v>61</v>
      </c>
      <c r="NBR112" s="6" t="s">
        <v>61</v>
      </c>
      <c r="NBS112" s="6" t="s">
        <v>61</v>
      </c>
      <c r="NBT112" s="6" t="s">
        <v>61</v>
      </c>
      <c r="NBU112" s="6" t="s">
        <v>61</v>
      </c>
      <c r="NBV112" s="6" t="s">
        <v>61</v>
      </c>
      <c r="NBW112" s="6" t="s">
        <v>61</v>
      </c>
      <c r="NBX112" s="6" t="s">
        <v>61</v>
      </c>
      <c r="NBY112" s="6" t="s">
        <v>61</v>
      </c>
      <c r="NBZ112" s="6" t="s">
        <v>61</v>
      </c>
      <c r="NCA112" s="6" t="s">
        <v>61</v>
      </c>
      <c r="NCB112" s="6" t="s">
        <v>61</v>
      </c>
      <c r="NCC112" s="6" t="s">
        <v>61</v>
      </c>
      <c r="NCD112" s="6" t="s">
        <v>61</v>
      </c>
      <c r="NCE112" s="6" t="s">
        <v>61</v>
      </c>
      <c r="NCF112" s="6" t="s">
        <v>61</v>
      </c>
      <c r="NCG112" s="6" t="s">
        <v>61</v>
      </c>
      <c r="NCH112" s="6" t="s">
        <v>61</v>
      </c>
      <c r="NCI112" s="6" t="s">
        <v>61</v>
      </c>
      <c r="NCJ112" s="6" t="s">
        <v>61</v>
      </c>
      <c r="NCK112" s="6" t="s">
        <v>61</v>
      </c>
      <c r="NCL112" s="6" t="s">
        <v>61</v>
      </c>
      <c r="NCM112" s="6" t="s">
        <v>61</v>
      </c>
      <c r="NCN112" s="6" t="s">
        <v>61</v>
      </c>
      <c r="NCO112" s="6" t="s">
        <v>61</v>
      </c>
      <c r="NCP112" s="6" t="s">
        <v>61</v>
      </c>
      <c r="NCQ112" s="6" t="s">
        <v>61</v>
      </c>
      <c r="NCR112" s="6" t="s">
        <v>61</v>
      </c>
      <c r="NCS112" s="6" t="s">
        <v>61</v>
      </c>
      <c r="NCT112" s="6" t="s">
        <v>61</v>
      </c>
      <c r="NCU112" s="6" t="s">
        <v>61</v>
      </c>
      <c r="NCV112" s="6" t="s">
        <v>61</v>
      </c>
      <c r="NCW112" s="6" t="s">
        <v>61</v>
      </c>
      <c r="NCX112" s="6" t="s">
        <v>61</v>
      </c>
      <c r="NCY112" s="6" t="s">
        <v>61</v>
      </c>
      <c r="NCZ112" s="6" t="s">
        <v>61</v>
      </c>
      <c r="NDA112" s="6" t="s">
        <v>61</v>
      </c>
      <c r="NDB112" s="6" t="s">
        <v>61</v>
      </c>
      <c r="NDC112" s="6" t="s">
        <v>61</v>
      </c>
      <c r="NDD112" s="6" t="s">
        <v>61</v>
      </c>
      <c r="NDE112" s="6" t="s">
        <v>61</v>
      </c>
      <c r="NDF112" s="6" t="s">
        <v>61</v>
      </c>
      <c r="NDG112" s="6" t="s">
        <v>61</v>
      </c>
      <c r="NDH112" s="6" t="s">
        <v>61</v>
      </c>
      <c r="NDI112" s="6" t="s">
        <v>61</v>
      </c>
      <c r="NDJ112" s="6" t="s">
        <v>61</v>
      </c>
      <c r="NDK112" s="6" t="s">
        <v>61</v>
      </c>
      <c r="NDL112" s="6" t="s">
        <v>61</v>
      </c>
      <c r="NDM112" s="6" t="s">
        <v>61</v>
      </c>
      <c r="NDN112" s="6" t="s">
        <v>61</v>
      </c>
      <c r="NDO112" s="6" t="s">
        <v>61</v>
      </c>
      <c r="NDP112" s="6" t="s">
        <v>61</v>
      </c>
      <c r="NDQ112" s="6" t="s">
        <v>61</v>
      </c>
      <c r="NDR112" s="6" t="s">
        <v>61</v>
      </c>
      <c r="NDS112" s="6" t="s">
        <v>61</v>
      </c>
      <c r="NDT112" s="6" t="s">
        <v>61</v>
      </c>
      <c r="NDU112" s="6" t="s">
        <v>61</v>
      </c>
      <c r="NDV112" s="6" t="s">
        <v>61</v>
      </c>
      <c r="NDW112" s="6" t="s">
        <v>61</v>
      </c>
      <c r="NDX112" s="6" t="s">
        <v>61</v>
      </c>
      <c r="NDY112" s="6" t="s">
        <v>61</v>
      </c>
      <c r="NDZ112" s="6" t="s">
        <v>61</v>
      </c>
      <c r="NEA112" s="6" t="s">
        <v>61</v>
      </c>
      <c r="NEB112" s="6" t="s">
        <v>61</v>
      </c>
      <c r="NEC112" s="6" t="s">
        <v>61</v>
      </c>
      <c r="NED112" s="6" t="s">
        <v>61</v>
      </c>
      <c r="NEE112" s="6" t="s">
        <v>61</v>
      </c>
      <c r="NEF112" s="6" t="s">
        <v>61</v>
      </c>
      <c r="NEG112" s="6" t="s">
        <v>61</v>
      </c>
      <c r="NEH112" s="6" t="s">
        <v>61</v>
      </c>
      <c r="NEI112" s="6" t="s">
        <v>61</v>
      </c>
      <c r="NEJ112" s="6" t="s">
        <v>61</v>
      </c>
      <c r="NEK112" s="6" t="s">
        <v>61</v>
      </c>
      <c r="NEL112" s="6" t="s">
        <v>61</v>
      </c>
      <c r="NEM112" s="6" t="s">
        <v>61</v>
      </c>
      <c r="NEN112" s="6" t="s">
        <v>61</v>
      </c>
      <c r="NEO112" s="6" t="s">
        <v>61</v>
      </c>
      <c r="NEP112" s="6" t="s">
        <v>61</v>
      </c>
      <c r="NEQ112" s="6" t="s">
        <v>61</v>
      </c>
      <c r="NER112" s="6" t="s">
        <v>61</v>
      </c>
      <c r="NES112" s="6" t="s">
        <v>61</v>
      </c>
      <c r="NET112" s="6" t="s">
        <v>61</v>
      </c>
      <c r="NEU112" s="6" t="s">
        <v>61</v>
      </c>
      <c r="NEV112" s="6" t="s">
        <v>61</v>
      </c>
      <c r="NEW112" s="6" t="s">
        <v>61</v>
      </c>
      <c r="NEX112" s="6" t="s">
        <v>61</v>
      </c>
      <c r="NEY112" s="6" t="s">
        <v>61</v>
      </c>
      <c r="NEZ112" s="6" t="s">
        <v>61</v>
      </c>
      <c r="NFA112" s="6" t="s">
        <v>61</v>
      </c>
      <c r="NFB112" s="6" t="s">
        <v>61</v>
      </c>
      <c r="NFC112" s="6" t="s">
        <v>61</v>
      </c>
      <c r="NFD112" s="6" t="s">
        <v>61</v>
      </c>
      <c r="NFE112" s="6" t="s">
        <v>61</v>
      </c>
      <c r="NFF112" s="6" t="s">
        <v>61</v>
      </c>
      <c r="NFG112" s="6" t="s">
        <v>61</v>
      </c>
      <c r="NFH112" s="6" t="s">
        <v>61</v>
      </c>
      <c r="NFI112" s="6" t="s">
        <v>61</v>
      </c>
      <c r="NFJ112" s="6" t="s">
        <v>61</v>
      </c>
      <c r="NFK112" s="6" t="s">
        <v>61</v>
      </c>
      <c r="NFL112" s="6" t="s">
        <v>61</v>
      </c>
      <c r="NFM112" s="6" t="s">
        <v>61</v>
      </c>
      <c r="NFN112" s="6" t="s">
        <v>61</v>
      </c>
      <c r="NFO112" s="6" t="s">
        <v>61</v>
      </c>
      <c r="NFP112" s="6" t="s">
        <v>61</v>
      </c>
      <c r="NFQ112" s="6" t="s">
        <v>61</v>
      </c>
      <c r="NFR112" s="6" t="s">
        <v>61</v>
      </c>
      <c r="NFS112" s="6" t="s">
        <v>61</v>
      </c>
      <c r="NFT112" s="6" t="s">
        <v>61</v>
      </c>
      <c r="NFU112" s="6" t="s">
        <v>61</v>
      </c>
      <c r="NFV112" s="6" t="s">
        <v>61</v>
      </c>
      <c r="NFW112" s="6" t="s">
        <v>61</v>
      </c>
      <c r="NFX112" s="6" t="s">
        <v>61</v>
      </c>
      <c r="NFY112" s="6" t="s">
        <v>61</v>
      </c>
      <c r="NFZ112" s="6" t="s">
        <v>61</v>
      </c>
      <c r="NGA112" s="6" t="s">
        <v>61</v>
      </c>
      <c r="NGB112" s="6" t="s">
        <v>61</v>
      </c>
      <c r="NGC112" s="6" t="s">
        <v>61</v>
      </c>
      <c r="NGD112" s="6" t="s">
        <v>61</v>
      </c>
      <c r="NGE112" s="6" t="s">
        <v>61</v>
      </c>
      <c r="NGF112" s="6" t="s">
        <v>61</v>
      </c>
      <c r="NGG112" s="6" t="s">
        <v>61</v>
      </c>
      <c r="NGH112" s="6" t="s">
        <v>61</v>
      </c>
      <c r="NGI112" s="6" t="s">
        <v>61</v>
      </c>
      <c r="NGJ112" s="6" t="s">
        <v>61</v>
      </c>
      <c r="NGK112" s="6" t="s">
        <v>61</v>
      </c>
      <c r="NGL112" s="6" t="s">
        <v>61</v>
      </c>
      <c r="NGM112" s="6" t="s">
        <v>61</v>
      </c>
      <c r="NGN112" s="6" t="s">
        <v>61</v>
      </c>
      <c r="NGO112" s="6" t="s">
        <v>61</v>
      </c>
      <c r="NGP112" s="6" t="s">
        <v>61</v>
      </c>
      <c r="NGQ112" s="6" t="s">
        <v>61</v>
      </c>
      <c r="NGR112" s="6" t="s">
        <v>61</v>
      </c>
      <c r="NGS112" s="6" t="s">
        <v>61</v>
      </c>
      <c r="NGT112" s="6" t="s">
        <v>61</v>
      </c>
      <c r="NGU112" s="6" t="s">
        <v>61</v>
      </c>
      <c r="NGV112" s="6" t="s">
        <v>61</v>
      </c>
      <c r="NGW112" s="6" t="s">
        <v>61</v>
      </c>
      <c r="NGX112" s="6" t="s">
        <v>61</v>
      </c>
      <c r="NGY112" s="6" t="s">
        <v>61</v>
      </c>
      <c r="NGZ112" s="6" t="s">
        <v>61</v>
      </c>
      <c r="NHA112" s="6" t="s">
        <v>61</v>
      </c>
      <c r="NHB112" s="6" t="s">
        <v>61</v>
      </c>
      <c r="NHC112" s="6" t="s">
        <v>61</v>
      </c>
      <c r="NHD112" s="6" t="s">
        <v>61</v>
      </c>
      <c r="NHE112" s="6" t="s">
        <v>61</v>
      </c>
      <c r="NHF112" s="6" t="s">
        <v>61</v>
      </c>
      <c r="NHG112" s="6" t="s">
        <v>61</v>
      </c>
      <c r="NHH112" s="6" t="s">
        <v>61</v>
      </c>
      <c r="NHI112" s="6" t="s">
        <v>61</v>
      </c>
      <c r="NHJ112" s="6" t="s">
        <v>61</v>
      </c>
      <c r="NHK112" s="6" t="s">
        <v>61</v>
      </c>
      <c r="NHL112" s="6" t="s">
        <v>61</v>
      </c>
      <c r="NHM112" s="6" t="s">
        <v>61</v>
      </c>
      <c r="NHN112" s="6" t="s">
        <v>61</v>
      </c>
      <c r="NHO112" s="6" t="s">
        <v>61</v>
      </c>
      <c r="NHP112" s="6" t="s">
        <v>61</v>
      </c>
      <c r="NHQ112" s="6" t="s">
        <v>61</v>
      </c>
      <c r="NHR112" s="6" t="s">
        <v>61</v>
      </c>
      <c r="NHS112" s="6" t="s">
        <v>61</v>
      </c>
      <c r="NHT112" s="6" t="s">
        <v>61</v>
      </c>
      <c r="NHU112" s="6" t="s">
        <v>61</v>
      </c>
      <c r="NHV112" s="6" t="s">
        <v>61</v>
      </c>
      <c r="NHW112" s="6" t="s">
        <v>61</v>
      </c>
      <c r="NHX112" s="6" t="s">
        <v>61</v>
      </c>
      <c r="NHY112" s="6" t="s">
        <v>61</v>
      </c>
      <c r="NHZ112" s="6" t="s">
        <v>61</v>
      </c>
      <c r="NIA112" s="6" t="s">
        <v>61</v>
      </c>
      <c r="NIB112" s="6" t="s">
        <v>61</v>
      </c>
      <c r="NIC112" s="6" t="s">
        <v>61</v>
      </c>
      <c r="NID112" s="6" t="s">
        <v>61</v>
      </c>
      <c r="NIE112" s="6" t="s">
        <v>61</v>
      </c>
      <c r="NIF112" s="6" t="s">
        <v>61</v>
      </c>
      <c r="NIG112" s="6" t="s">
        <v>61</v>
      </c>
      <c r="NIH112" s="6" t="s">
        <v>61</v>
      </c>
      <c r="NII112" s="6" t="s">
        <v>61</v>
      </c>
      <c r="NIJ112" s="6" t="s">
        <v>61</v>
      </c>
      <c r="NIK112" s="6" t="s">
        <v>61</v>
      </c>
      <c r="NIL112" s="6" t="s">
        <v>61</v>
      </c>
      <c r="NIM112" s="6" t="s">
        <v>61</v>
      </c>
      <c r="NIN112" s="6" t="s">
        <v>61</v>
      </c>
      <c r="NIO112" s="6" t="s">
        <v>61</v>
      </c>
      <c r="NIP112" s="6" t="s">
        <v>61</v>
      </c>
      <c r="NIQ112" s="6" t="s">
        <v>61</v>
      </c>
      <c r="NIR112" s="6" t="s">
        <v>61</v>
      </c>
      <c r="NIS112" s="6" t="s">
        <v>61</v>
      </c>
      <c r="NIT112" s="6" t="s">
        <v>61</v>
      </c>
      <c r="NIU112" s="6" t="s">
        <v>61</v>
      </c>
      <c r="NIV112" s="6" t="s">
        <v>61</v>
      </c>
      <c r="NIW112" s="6" t="s">
        <v>61</v>
      </c>
      <c r="NIX112" s="6" t="s">
        <v>61</v>
      </c>
      <c r="NIY112" s="6" t="s">
        <v>61</v>
      </c>
      <c r="NIZ112" s="6" t="s">
        <v>61</v>
      </c>
      <c r="NJA112" s="6" t="s">
        <v>61</v>
      </c>
      <c r="NJB112" s="6" t="s">
        <v>61</v>
      </c>
      <c r="NJC112" s="6" t="s">
        <v>61</v>
      </c>
      <c r="NJD112" s="6" t="s">
        <v>61</v>
      </c>
      <c r="NJE112" s="6" t="s">
        <v>61</v>
      </c>
      <c r="NJF112" s="6" t="s">
        <v>61</v>
      </c>
      <c r="NJG112" s="6" t="s">
        <v>61</v>
      </c>
      <c r="NJH112" s="6" t="s">
        <v>61</v>
      </c>
      <c r="NJI112" s="6" t="s">
        <v>61</v>
      </c>
      <c r="NJJ112" s="6" t="s">
        <v>61</v>
      </c>
      <c r="NJK112" s="6" t="s">
        <v>61</v>
      </c>
      <c r="NJL112" s="6" t="s">
        <v>61</v>
      </c>
      <c r="NJM112" s="6" t="s">
        <v>61</v>
      </c>
      <c r="NJN112" s="6" t="s">
        <v>61</v>
      </c>
      <c r="NJO112" s="6" t="s">
        <v>61</v>
      </c>
      <c r="NJP112" s="6" t="s">
        <v>61</v>
      </c>
      <c r="NJQ112" s="6" t="s">
        <v>61</v>
      </c>
      <c r="NJR112" s="6" t="s">
        <v>61</v>
      </c>
      <c r="NJS112" s="6" t="s">
        <v>61</v>
      </c>
      <c r="NJT112" s="6" t="s">
        <v>61</v>
      </c>
      <c r="NJU112" s="6" t="s">
        <v>61</v>
      </c>
      <c r="NJV112" s="6" t="s">
        <v>61</v>
      </c>
      <c r="NJW112" s="6" t="s">
        <v>61</v>
      </c>
      <c r="NJX112" s="6" t="s">
        <v>61</v>
      </c>
      <c r="NJY112" s="6" t="s">
        <v>61</v>
      </c>
      <c r="NJZ112" s="6" t="s">
        <v>61</v>
      </c>
      <c r="NKA112" s="6" t="s">
        <v>61</v>
      </c>
      <c r="NKB112" s="6" t="s">
        <v>61</v>
      </c>
      <c r="NKC112" s="6" t="s">
        <v>61</v>
      </c>
      <c r="NKD112" s="6" t="s">
        <v>61</v>
      </c>
      <c r="NKE112" s="6" t="s">
        <v>61</v>
      </c>
      <c r="NKF112" s="6" t="s">
        <v>61</v>
      </c>
      <c r="NKG112" s="6" t="s">
        <v>61</v>
      </c>
      <c r="NKH112" s="6" t="s">
        <v>61</v>
      </c>
      <c r="NKI112" s="6" t="s">
        <v>61</v>
      </c>
      <c r="NKJ112" s="6" t="s">
        <v>61</v>
      </c>
      <c r="NKK112" s="6" t="s">
        <v>61</v>
      </c>
      <c r="NKL112" s="6" t="s">
        <v>61</v>
      </c>
      <c r="NKM112" s="6" t="s">
        <v>61</v>
      </c>
      <c r="NKN112" s="6" t="s">
        <v>61</v>
      </c>
      <c r="NKO112" s="6" t="s">
        <v>61</v>
      </c>
      <c r="NKP112" s="6" t="s">
        <v>61</v>
      </c>
      <c r="NKQ112" s="6" t="s">
        <v>61</v>
      </c>
      <c r="NKR112" s="6" t="s">
        <v>61</v>
      </c>
      <c r="NKS112" s="6" t="s">
        <v>61</v>
      </c>
      <c r="NKT112" s="6" t="s">
        <v>61</v>
      </c>
      <c r="NKU112" s="6" t="s">
        <v>61</v>
      </c>
      <c r="NKV112" s="6" t="s">
        <v>61</v>
      </c>
      <c r="NKW112" s="6" t="s">
        <v>61</v>
      </c>
      <c r="NKX112" s="6" t="s">
        <v>61</v>
      </c>
      <c r="NKY112" s="6" t="s">
        <v>61</v>
      </c>
      <c r="NKZ112" s="6" t="s">
        <v>61</v>
      </c>
      <c r="NLA112" s="6" t="s">
        <v>61</v>
      </c>
      <c r="NLB112" s="6" t="s">
        <v>61</v>
      </c>
      <c r="NLC112" s="6" t="s">
        <v>61</v>
      </c>
      <c r="NLD112" s="6" t="s">
        <v>61</v>
      </c>
      <c r="NLE112" s="6" t="s">
        <v>61</v>
      </c>
      <c r="NLF112" s="6" t="s">
        <v>61</v>
      </c>
      <c r="NLG112" s="6" t="s">
        <v>61</v>
      </c>
      <c r="NLH112" s="6" t="s">
        <v>61</v>
      </c>
      <c r="NLI112" s="6" t="s">
        <v>61</v>
      </c>
      <c r="NLJ112" s="6" t="s">
        <v>61</v>
      </c>
      <c r="NLK112" s="6" t="s">
        <v>61</v>
      </c>
      <c r="NLL112" s="6" t="s">
        <v>61</v>
      </c>
      <c r="NLM112" s="6" t="s">
        <v>61</v>
      </c>
      <c r="NLN112" s="6" t="s">
        <v>61</v>
      </c>
      <c r="NLO112" s="6" t="s">
        <v>61</v>
      </c>
      <c r="NLP112" s="6" t="s">
        <v>61</v>
      </c>
      <c r="NLQ112" s="6" t="s">
        <v>61</v>
      </c>
      <c r="NLR112" s="6" t="s">
        <v>61</v>
      </c>
      <c r="NLS112" s="6" t="s">
        <v>61</v>
      </c>
      <c r="NLT112" s="6" t="s">
        <v>61</v>
      </c>
      <c r="NLU112" s="6" t="s">
        <v>61</v>
      </c>
      <c r="NLV112" s="6" t="s">
        <v>61</v>
      </c>
      <c r="NLW112" s="6" t="s">
        <v>61</v>
      </c>
      <c r="NLX112" s="6" t="s">
        <v>61</v>
      </c>
      <c r="NLY112" s="6" t="s">
        <v>61</v>
      </c>
      <c r="NLZ112" s="6" t="s">
        <v>61</v>
      </c>
      <c r="NMA112" s="6" t="s">
        <v>61</v>
      </c>
      <c r="NMB112" s="6" t="s">
        <v>61</v>
      </c>
      <c r="NMC112" s="6" t="s">
        <v>61</v>
      </c>
      <c r="NMD112" s="6" t="s">
        <v>61</v>
      </c>
      <c r="NME112" s="6" t="s">
        <v>61</v>
      </c>
      <c r="NMF112" s="6" t="s">
        <v>61</v>
      </c>
      <c r="NMG112" s="6" t="s">
        <v>61</v>
      </c>
      <c r="NMH112" s="6" t="s">
        <v>61</v>
      </c>
      <c r="NMI112" s="6" t="s">
        <v>61</v>
      </c>
      <c r="NMJ112" s="6" t="s">
        <v>61</v>
      </c>
      <c r="NMK112" s="6" t="s">
        <v>61</v>
      </c>
      <c r="NML112" s="6" t="s">
        <v>61</v>
      </c>
      <c r="NMM112" s="6" t="s">
        <v>61</v>
      </c>
      <c r="NMN112" s="6" t="s">
        <v>61</v>
      </c>
      <c r="NMO112" s="6" t="s">
        <v>61</v>
      </c>
      <c r="NMP112" s="6" t="s">
        <v>61</v>
      </c>
      <c r="NMQ112" s="6" t="s">
        <v>61</v>
      </c>
      <c r="NMR112" s="6" t="s">
        <v>61</v>
      </c>
      <c r="NMS112" s="6" t="s">
        <v>61</v>
      </c>
      <c r="NMT112" s="6" t="s">
        <v>61</v>
      </c>
      <c r="NMU112" s="6" t="s">
        <v>61</v>
      </c>
      <c r="NMV112" s="6" t="s">
        <v>61</v>
      </c>
      <c r="NMW112" s="6" t="s">
        <v>61</v>
      </c>
      <c r="NMX112" s="6" t="s">
        <v>61</v>
      </c>
      <c r="NMY112" s="6" t="s">
        <v>61</v>
      </c>
      <c r="NMZ112" s="6" t="s">
        <v>61</v>
      </c>
      <c r="NNA112" s="6" t="s">
        <v>61</v>
      </c>
      <c r="NNB112" s="6" t="s">
        <v>61</v>
      </c>
      <c r="NNC112" s="6" t="s">
        <v>61</v>
      </c>
      <c r="NND112" s="6" t="s">
        <v>61</v>
      </c>
      <c r="NNE112" s="6" t="s">
        <v>61</v>
      </c>
      <c r="NNF112" s="6" t="s">
        <v>61</v>
      </c>
      <c r="NNG112" s="6" t="s">
        <v>61</v>
      </c>
      <c r="NNH112" s="6" t="s">
        <v>61</v>
      </c>
      <c r="NNI112" s="6" t="s">
        <v>61</v>
      </c>
      <c r="NNJ112" s="6" t="s">
        <v>61</v>
      </c>
      <c r="NNK112" s="6" t="s">
        <v>61</v>
      </c>
      <c r="NNL112" s="6" t="s">
        <v>61</v>
      </c>
      <c r="NNM112" s="6" t="s">
        <v>61</v>
      </c>
      <c r="NNN112" s="6" t="s">
        <v>61</v>
      </c>
      <c r="NNO112" s="6" t="s">
        <v>61</v>
      </c>
      <c r="NNP112" s="6" t="s">
        <v>61</v>
      </c>
      <c r="NNQ112" s="6" t="s">
        <v>61</v>
      </c>
      <c r="NNR112" s="6" t="s">
        <v>61</v>
      </c>
      <c r="NNS112" s="6" t="s">
        <v>61</v>
      </c>
      <c r="NNT112" s="6" t="s">
        <v>61</v>
      </c>
      <c r="NNU112" s="6" t="s">
        <v>61</v>
      </c>
      <c r="NNV112" s="6" t="s">
        <v>61</v>
      </c>
      <c r="NNW112" s="6" t="s">
        <v>61</v>
      </c>
      <c r="NNX112" s="6" t="s">
        <v>61</v>
      </c>
      <c r="NNY112" s="6" t="s">
        <v>61</v>
      </c>
      <c r="NNZ112" s="6" t="s">
        <v>61</v>
      </c>
      <c r="NOA112" s="6" t="s">
        <v>61</v>
      </c>
      <c r="NOB112" s="6" t="s">
        <v>61</v>
      </c>
      <c r="NOC112" s="6" t="s">
        <v>61</v>
      </c>
      <c r="NOD112" s="6" t="s">
        <v>61</v>
      </c>
      <c r="NOE112" s="6" t="s">
        <v>61</v>
      </c>
      <c r="NOF112" s="6" t="s">
        <v>61</v>
      </c>
      <c r="NOG112" s="6" t="s">
        <v>61</v>
      </c>
      <c r="NOH112" s="6" t="s">
        <v>61</v>
      </c>
      <c r="NOI112" s="6" t="s">
        <v>61</v>
      </c>
      <c r="NOJ112" s="6" t="s">
        <v>61</v>
      </c>
      <c r="NOK112" s="6" t="s">
        <v>61</v>
      </c>
      <c r="NOL112" s="6" t="s">
        <v>61</v>
      </c>
      <c r="NOM112" s="6" t="s">
        <v>61</v>
      </c>
      <c r="NON112" s="6" t="s">
        <v>61</v>
      </c>
      <c r="NOO112" s="6" t="s">
        <v>61</v>
      </c>
      <c r="NOP112" s="6" t="s">
        <v>61</v>
      </c>
      <c r="NOQ112" s="6" t="s">
        <v>61</v>
      </c>
      <c r="NOR112" s="6" t="s">
        <v>61</v>
      </c>
      <c r="NOS112" s="6" t="s">
        <v>61</v>
      </c>
      <c r="NOT112" s="6" t="s">
        <v>61</v>
      </c>
      <c r="NOU112" s="6" t="s">
        <v>61</v>
      </c>
      <c r="NOV112" s="6" t="s">
        <v>61</v>
      </c>
      <c r="NOW112" s="6" t="s">
        <v>61</v>
      </c>
      <c r="NOX112" s="6" t="s">
        <v>61</v>
      </c>
      <c r="NOY112" s="6" t="s">
        <v>61</v>
      </c>
      <c r="NOZ112" s="6" t="s">
        <v>61</v>
      </c>
      <c r="NPA112" s="6" t="s">
        <v>61</v>
      </c>
      <c r="NPB112" s="6" t="s">
        <v>61</v>
      </c>
      <c r="NPC112" s="6" t="s">
        <v>61</v>
      </c>
      <c r="NPD112" s="6" t="s">
        <v>61</v>
      </c>
      <c r="NPE112" s="6" t="s">
        <v>61</v>
      </c>
      <c r="NPF112" s="6" t="s">
        <v>61</v>
      </c>
      <c r="NPG112" s="6" t="s">
        <v>61</v>
      </c>
      <c r="NPH112" s="6" t="s">
        <v>61</v>
      </c>
      <c r="NPI112" s="6" t="s">
        <v>61</v>
      </c>
      <c r="NPJ112" s="6" t="s">
        <v>61</v>
      </c>
      <c r="NPK112" s="6" t="s">
        <v>61</v>
      </c>
      <c r="NPL112" s="6" t="s">
        <v>61</v>
      </c>
      <c r="NPM112" s="6" t="s">
        <v>61</v>
      </c>
      <c r="NPN112" s="6" t="s">
        <v>61</v>
      </c>
      <c r="NPO112" s="6" t="s">
        <v>61</v>
      </c>
      <c r="NPP112" s="6" t="s">
        <v>61</v>
      </c>
      <c r="NPQ112" s="6" t="s">
        <v>61</v>
      </c>
      <c r="NPR112" s="6" t="s">
        <v>61</v>
      </c>
      <c r="NPS112" s="6" t="s">
        <v>61</v>
      </c>
      <c r="NPT112" s="6" t="s">
        <v>61</v>
      </c>
      <c r="NPU112" s="6" t="s">
        <v>61</v>
      </c>
      <c r="NPV112" s="6" t="s">
        <v>61</v>
      </c>
      <c r="NPW112" s="6" t="s">
        <v>61</v>
      </c>
      <c r="NPX112" s="6" t="s">
        <v>61</v>
      </c>
      <c r="NPY112" s="6" t="s">
        <v>61</v>
      </c>
      <c r="NPZ112" s="6" t="s">
        <v>61</v>
      </c>
      <c r="NQA112" s="6" t="s">
        <v>61</v>
      </c>
      <c r="NQB112" s="6" t="s">
        <v>61</v>
      </c>
      <c r="NQC112" s="6" t="s">
        <v>61</v>
      </c>
      <c r="NQD112" s="6" t="s">
        <v>61</v>
      </c>
      <c r="NQE112" s="6" t="s">
        <v>61</v>
      </c>
      <c r="NQF112" s="6" t="s">
        <v>61</v>
      </c>
      <c r="NQG112" s="6" t="s">
        <v>61</v>
      </c>
      <c r="NQH112" s="6" t="s">
        <v>61</v>
      </c>
      <c r="NQI112" s="6" t="s">
        <v>61</v>
      </c>
      <c r="NQJ112" s="6" t="s">
        <v>61</v>
      </c>
      <c r="NQK112" s="6" t="s">
        <v>61</v>
      </c>
      <c r="NQL112" s="6" t="s">
        <v>61</v>
      </c>
      <c r="NQM112" s="6" t="s">
        <v>61</v>
      </c>
      <c r="NQN112" s="6" t="s">
        <v>61</v>
      </c>
      <c r="NQO112" s="6" t="s">
        <v>61</v>
      </c>
      <c r="NQP112" s="6" t="s">
        <v>61</v>
      </c>
      <c r="NQQ112" s="6" t="s">
        <v>61</v>
      </c>
      <c r="NQR112" s="6" t="s">
        <v>61</v>
      </c>
      <c r="NQS112" s="6" t="s">
        <v>61</v>
      </c>
      <c r="NQT112" s="6" t="s">
        <v>61</v>
      </c>
      <c r="NQU112" s="6" t="s">
        <v>61</v>
      </c>
      <c r="NQV112" s="6" t="s">
        <v>61</v>
      </c>
      <c r="NQW112" s="6" t="s">
        <v>61</v>
      </c>
      <c r="NQX112" s="6" t="s">
        <v>61</v>
      </c>
      <c r="NQY112" s="6" t="s">
        <v>61</v>
      </c>
      <c r="NQZ112" s="6" t="s">
        <v>61</v>
      </c>
      <c r="NRA112" s="6" t="s">
        <v>61</v>
      </c>
      <c r="NRB112" s="6" t="s">
        <v>61</v>
      </c>
      <c r="NRC112" s="6" t="s">
        <v>61</v>
      </c>
      <c r="NRD112" s="6" t="s">
        <v>61</v>
      </c>
      <c r="NRE112" s="6" t="s">
        <v>61</v>
      </c>
      <c r="NRF112" s="6" t="s">
        <v>61</v>
      </c>
      <c r="NRG112" s="6" t="s">
        <v>61</v>
      </c>
      <c r="NRH112" s="6" t="s">
        <v>61</v>
      </c>
      <c r="NRI112" s="6" t="s">
        <v>61</v>
      </c>
      <c r="NRJ112" s="6" t="s">
        <v>61</v>
      </c>
      <c r="NRK112" s="6" t="s">
        <v>61</v>
      </c>
      <c r="NRL112" s="6" t="s">
        <v>61</v>
      </c>
      <c r="NRM112" s="6" t="s">
        <v>61</v>
      </c>
      <c r="NRN112" s="6" t="s">
        <v>61</v>
      </c>
      <c r="NRO112" s="6" t="s">
        <v>61</v>
      </c>
      <c r="NRP112" s="6" t="s">
        <v>61</v>
      </c>
      <c r="NRQ112" s="6" t="s">
        <v>61</v>
      </c>
      <c r="NRR112" s="6" t="s">
        <v>61</v>
      </c>
      <c r="NRS112" s="6" t="s">
        <v>61</v>
      </c>
      <c r="NRT112" s="6" t="s">
        <v>61</v>
      </c>
      <c r="NRU112" s="6" t="s">
        <v>61</v>
      </c>
      <c r="NRV112" s="6" t="s">
        <v>61</v>
      </c>
      <c r="NRW112" s="6" t="s">
        <v>61</v>
      </c>
      <c r="NRX112" s="6" t="s">
        <v>61</v>
      </c>
      <c r="NRY112" s="6" t="s">
        <v>61</v>
      </c>
      <c r="NRZ112" s="6" t="s">
        <v>61</v>
      </c>
      <c r="NSA112" s="6" t="s">
        <v>61</v>
      </c>
      <c r="NSB112" s="6" t="s">
        <v>61</v>
      </c>
      <c r="NSC112" s="6" t="s">
        <v>61</v>
      </c>
      <c r="NSD112" s="6" t="s">
        <v>61</v>
      </c>
      <c r="NSE112" s="6" t="s">
        <v>61</v>
      </c>
      <c r="NSF112" s="6" t="s">
        <v>61</v>
      </c>
      <c r="NSG112" s="6" t="s">
        <v>61</v>
      </c>
      <c r="NSH112" s="6" t="s">
        <v>61</v>
      </c>
      <c r="NSI112" s="6" t="s">
        <v>61</v>
      </c>
      <c r="NSJ112" s="6" t="s">
        <v>61</v>
      </c>
      <c r="NSK112" s="6" t="s">
        <v>61</v>
      </c>
      <c r="NSL112" s="6" t="s">
        <v>61</v>
      </c>
      <c r="NSM112" s="6" t="s">
        <v>61</v>
      </c>
      <c r="NSN112" s="6" t="s">
        <v>61</v>
      </c>
      <c r="NSO112" s="6" t="s">
        <v>61</v>
      </c>
      <c r="NSP112" s="6" t="s">
        <v>61</v>
      </c>
      <c r="NSQ112" s="6" t="s">
        <v>61</v>
      </c>
      <c r="NSR112" s="6" t="s">
        <v>61</v>
      </c>
      <c r="NSS112" s="6" t="s">
        <v>61</v>
      </c>
      <c r="NST112" s="6" t="s">
        <v>61</v>
      </c>
      <c r="NSU112" s="6" t="s">
        <v>61</v>
      </c>
      <c r="NSV112" s="6" t="s">
        <v>61</v>
      </c>
      <c r="NSW112" s="6" t="s">
        <v>61</v>
      </c>
      <c r="NSX112" s="6" t="s">
        <v>61</v>
      </c>
      <c r="NSY112" s="6" t="s">
        <v>61</v>
      </c>
      <c r="NSZ112" s="6" t="s">
        <v>61</v>
      </c>
      <c r="NTA112" s="6" t="s">
        <v>61</v>
      </c>
      <c r="NTB112" s="6" t="s">
        <v>61</v>
      </c>
      <c r="NTC112" s="6" t="s">
        <v>61</v>
      </c>
      <c r="NTD112" s="6" t="s">
        <v>61</v>
      </c>
      <c r="NTE112" s="6" t="s">
        <v>61</v>
      </c>
      <c r="NTF112" s="6" t="s">
        <v>61</v>
      </c>
      <c r="NTG112" s="6" t="s">
        <v>61</v>
      </c>
      <c r="NTH112" s="6" t="s">
        <v>61</v>
      </c>
      <c r="NTI112" s="6" t="s">
        <v>61</v>
      </c>
      <c r="NTJ112" s="6" t="s">
        <v>61</v>
      </c>
      <c r="NTK112" s="6" t="s">
        <v>61</v>
      </c>
      <c r="NTL112" s="6" t="s">
        <v>61</v>
      </c>
      <c r="NTM112" s="6" t="s">
        <v>61</v>
      </c>
      <c r="NTN112" s="6" t="s">
        <v>61</v>
      </c>
      <c r="NTO112" s="6" t="s">
        <v>61</v>
      </c>
      <c r="NTP112" s="6" t="s">
        <v>61</v>
      </c>
      <c r="NTQ112" s="6" t="s">
        <v>61</v>
      </c>
      <c r="NTR112" s="6" t="s">
        <v>61</v>
      </c>
      <c r="NTS112" s="6" t="s">
        <v>61</v>
      </c>
      <c r="NTT112" s="6" t="s">
        <v>61</v>
      </c>
      <c r="NTU112" s="6" t="s">
        <v>61</v>
      </c>
      <c r="NTV112" s="6" t="s">
        <v>61</v>
      </c>
      <c r="NTW112" s="6" t="s">
        <v>61</v>
      </c>
      <c r="NTX112" s="6" t="s">
        <v>61</v>
      </c>
      <c r="NTY112" s="6" t="s">
        <v>61</v>
      </c>
      <c r="NTZ112" s="6" t="s">
        <v>61</v>
      </c>
      <c r="NUA112" s="6" t="s">
        <v>61</v>
      </c>
      <c r="NUB112" s="6" t="s">
        <v>61</v>
      </c>
      <c r="NUC112" s="6" t="s">
        <v>61</v>
      </c>
      <c r="NUD112" s="6" t="s">
        <v>61</v>
      </c>
      <c r="NUE112" s="6" t="s">
        <v>61</v>
      </c>
      <c r="NUF112" s="6" t="s">
        <v>61</v>
      </c>
      <c r="NUG112" s="6" t="s">
        <v>61</v>
      </c>
      <c r="NUH112" s="6" t="s">
        <v>61</v>
      </c>
      <c r="NUI112" s="6" t="s">
        <v>61</v>
      </c>
      <c r="NUJ112" s="6" t="s">
        <v>61</v>
      </c>
      <c r="NUK112" s="6" t="s">
        <v>61</v>
      </c>
      <c r="NUL112" s="6" t="s">
        <v>61</v>
      </c>
      <c r="NUM112" s="6" t="s">
        <v>61</v>
      </c>
      <c r="NUN112" s="6" t="s">
        <v>61</v>
      </c>
      <c r="NUO112" s="6" t="s">
        <v>61</v>
      </c>
      <c r="NUP112" s="6" t="s">
        <v>61</v>
      </c>
      <c r="NUQ112" s="6" t="s">
        <v>61</v>
      </c>
      <c r="NUR112" s="6" t="s">
        <v>61</v>
      </c>
      <c r="NUS112" s="6" t="s">
        <v>61</v>
      </c>
      <c r="NUT112" s="6" t="s">
        <v>61</v>
      </c>
      <c r="NUU112" s="6" t="s">
        <v>61</v>
      </c>
      <c r="NUV112" s="6" t="s">
        <v>61</v>
      </c>
      <c r="NUW112" s="6" t="s">
        <v>61</v>
      </c>
      <c r="NUX112" s="6" t="s">
        <v>61</v>
      </c>
      <c r="NUY112" s="6" t="s">
        <v>61</v>
      </c>
      <c r="NUZ112" s="6" t="s">
        <v>61</v>
      </c>
      <c r="NVA112" s="6" t="s">
        <v>61</v>
      </c>
      <c r="NVB112" s="6" t="s">
        <v>61</v>
      </c>
      <c r="NVC112" s="6" t="s">
        <v>61</v>
      </c>
      <c r="NVD112" s="6" t="s">
        <v>61</v>
      </c>
      <c r="NVE112" s="6" t="s">
        <v>61</v>
      </c>
      <c r="NVF112" s="6" t="s">
        <v>61</v>
      </c>
      <c r="NVG112" s="6" t="s">
        <v>61</v>
      </c>
      <c r="NVH112" s="6" t="s">
        <v>61</v>
      </c>
      <c r="NVI112" s="6" t="s">
        <v>61</v>
      </c>
      <c r="NVJ112" s="6" t="s">
        <v>61</v>
      </c>
      <c r="NVK112" s="6" t="s">
        <v>61</v>
      </c>
      <c r="NVL112" s="6" t="s">
        <v>61</v>
      </c>
      <c r="NVM112" s="6" t="s">
        <v>61</v>
      </c>
      <c r="NVN112" s="6" t="s">
        <v>61</v>
      </c>
      <c r="NVO112" s="6" t="s">
        <v>61</v>
      </c>
      <c r="NVP112" s="6" t="s">
        <v>61</v>
      </c>
      <c r="NVQ112" s="6" t="s">
        <v>61</v>
      </c>
      <c r="NVR112" s="6" t="s">
        <v>61</v>
      </c>
      <c r="NVS112" s="6" t="s">
        <v>61</v>
      </c>
      <c r="NVT112" s="6" t="s">
        <v>61</v>
      </c>
      <c r="NVU112" s="6" t="s">
        <v>61</v>
      </c>
      <c r="NVV112" s="6" t="s">
        <v>61</v>
      </c>
      <c r="NVW112" s="6" t="s">
        <v>61</v>
      </c>
      <c r="NVX112" s="6" t="s">
        <v>61</v>
      </c>
      <c r="NVY112" s="6" t="s">
        <v>61</v>
      </c>
      <c r="NVZ112" s="6" t="s">
        <v>61</v>
      </c>
      <c r="NWA112" s="6" t="s">
        <v>61</v>
      </c>
      <c r="NWB112" s="6" t="s">
        <v>61</v>
      </c>
      <c r="NWC112" s="6" t="s">
        <v>61</v>
      </c>
      <c r="NWD112" s="6" t="s">
        <v>61</v>
      </c>
      <c r="NWE112" s="6" t="s">
        <v>61</v>
      </c>
      <c r="NWF112" s="6" t="s">
        <v>61</v>
      </c>
      <c r="NWG112" s="6" t="s">
        <v>61</v>
      </c>
      <c r="NWH112" s="6" t="s">
        <v>61</v>
      </c>
      <c r="NWI112" s="6" t="s">
        <v>61</v>
      </c>
      <c r="NWJ112" s="6" t="s">
        <v>61</v>
      </c>
      <c r="NWK112" s="6" t="s">
        <v>61</v>
      </c>
      <c r="NWL112" s="6" t="s">
        <v>61</v>
      </c>
      <c r="NWM112" s="6" t="s">
        <v>61</v>
      </c>
      <c r="NWN112" s="6" t="s">
        <v>61</v>
      </c>
      <c r="NWO112" s="6" t="s">
        <v>61</v>
      </c>
      <c r="NWP112" s="6" t="s">
        <v>61</v>
      </c>
      <c r="NWQ112" s="6" t="s">
        <v>61</v>
      </c>
      <c r="NWR112" s="6" t="s">
        <v>61</v>
      </c>
      <c r="NWS112" s="6" t="s">
        <v>61</v>
      </c>
      <c r="NWT112" s="6" t="s">
        <v>61</v>
      </c>
      <c r="NWU112" s="6" t="s">
        <v>61</v>
      </c>
      <c r="NWV112" s="6" t="s">
        <v>61</v>
      </c>
      <c r="NWW112" s="6" t="s">
        <v>61</v>
      </c>
      <c r="NWX112" s="6" t="s">
        <v>61</v>
      </c>
      <c r="NWY112" s="6" t="s">
        <v>61</v>
      </c>
      <c r="NWZ112" s="6" t="s">
        <v>61</v>
      </c>
      <c r="NXA112" s="6" t="s">
        <v>61</v>
      </c>
      <c r="NXB112" s="6" t="s">
        <v>61</v>
      </c>
      <c r="NXC112" s="6" t="s">
        <v>61</v>
      </c>
      <c r="NXD112" s="6" t="s">
        <v>61</v>
      </c>
      <c r="NXE112" s="6" t="s">
        <v>61</v>
      </c>
      <c r="NXF112" s="6" t="s">
        <v>61</v>
      </c>
      <c r="NXG112" s="6" t="s">
        <v>61</v>
      </c>
      <c r="NXH112" s="6" t="s">
        <v>61</v>
      </c>
      <c r="NXI112" s="6" t="s">
        <v>61</v>
      </c>
      <c r="NXJ112" s="6" t="s">
        <v>61</v>
      </c>
      <c r="NXK112" s="6" t="s">
        <v>61</v>
      </c>
      <c r="NXL112" s="6" t="s">
        <v>61</v>
      </c>
      <c r="NXM112" s="6" t="s">
        <v>61</v>
      </c>
      <c r="NXN112" s="6" t="s">
        <v>61</v>
      </c>
      <c r="NXO112" s="6" t="s">
        <v>61</v>
      </c>
      <c r="NXP112" s="6" t="s">
        <v>61</v>
      </c>
      <c r="NXQ112" s="6" t="s">
        <v>61</v>
      </c>
      <c r="NXR112" s="6" t="s">
        <v>61</v>
      </c>
      <c r="NXS112" s="6" t="s">
        <v>61</v>
      </c>
      <c r="NXT112" s="6" t="s">
        <v>61</v>
      </c>
      <c r="NXU112" s="6" t="s">
        <v>61</v>
      </c>
      <c r="NXV112" s="6" t="s">
        <v>61</v>
      </c>
      <c r="NXW112" s="6" t="s">
        <v>61</v>
      </c>
      <c r="NXX112" s="6" t="s">
        <v>61</v>
      </c>
      <c r="NXY112" s="6" t="s">
        <v>61</v>
      </c>
      <c r="NXZ112" s="6" t="s">
        <v>61</v>
      </c>
      <c r="NYA112" s="6" t="s">
        <v>61</v>
      </c>
      <c r="NYB112" s="6" t="s">
        <v>61</v>
      </c>
      <c r="NYC112" s="6" t="s">
        <v>61</v>
      </c>
      <c r="NYD112" s="6" t="s">
        <v>61</v>
      </c>
      <c r="NYE112" s="6" t="s">
        <v>61</v>
      </c>
      <c r="NYF112" s="6" t="s">
        <v>61</v>
      </c>
      <c r="NYG112" s="6" t="s">
        <v>61</v>
      </c>
      <c r="NYH112" s="6" t="s">
        <v>61</v>
      </c>
      <c r="NYI112" s="6" t="s">
        <v>61</v>
      </c>
      <c r="NYJ112" s="6" t="s">
        <v>61</v>
      </c>
      <c r="NYK112" s="6" t="s">
        <v>61</v>
      </c>
      <c r="NYL112" s="6" t="s">
        <v>61</v>
      </c>
      <c r="NYM112" s="6" t="s">
        <v>61</v>
      </c>
      <c r="NYN112" s="6" t="s">
        <v>61</v>
      </c>
      <c r="NYO112" s="6" t="s">
        <v>61</v>
      </c>
      <c r="NYP112" s="6" t="s">
        <v>61</v>
      </c>
      <c r="NYQ112" s="6" t="s">
        <v>61</v>
      </c>
      <c r="NYR112" s="6" t="s">
        <v>61</v>
      </c>
      <c r="NYS112" s="6" t="s">
        <v>61</v>
      </c>
      <c r="NYT112" s="6" t="s">
        <v>61</v>
      </c>
      <c r="NYU112" s="6" t="s">
        <v>61</v>
      </c>
      <c r="NYV112" s="6" t="s">
        <v>61</v>
      </c>
      <c r="NYW112" s="6" t="s">
        <v>61</v>
      </c>
      <c r="NYX112" s="6" t="s">
        <v>61</v>
      </c>
      <c r="NYY112" s="6" t="s">
        <v>61</v>
      </c>
      <c r="NYZ112" s="6" t="s">
        <v>61</v>
      </c>
      <c r="NZA112" s="6" t="s">
        <v>61</v>
      </c>
      <c r="NZB112" s="6" t="s">
        <v>61</v>
      </c>
      <c r="NZC112" s="6" t="s">
        <v>61</v>
      </c>
      <c r="NZD112" s="6" t="s">
        <v>61</v>
      </c>
      <c r="NZE112" s="6" t="s">
        <v>61</v>
      </c>
      <c r="NZF112" s="6" t="s">
        <v>61</v>
      </c>
      <c r="NZG112" s="6" t="s">
        <v>61</v>
      </c>
      <c r="NZH112" s="6" t="s">
        <v>61</v>
      </c>
      <c r="NZI112" s="6" t="s">
        <v>61</v>
      </c>
      <c r="NZJ112" s="6" t="s">
        <v>61</v>
      </c>
      <c r="NZK112" s="6" t="s">
        <v>61</v>
      </c>
      <c r="NZL112" s="6" t="s">
        <v>61</v>
      </c>
      <c r="NZM112" s="6" t="s">
        <v>61</v>
      </c>
      <c r="NZN112" s="6" t="s">
        <v>61</v>
      </c>
      <c r="NZO112" s="6" t="s">
        <v>61</v>
      </c>
      <c r="NZP112" s="6" t="s">
        <v>61</v>
      </c>
      <c r="NZQ112" s="6" t="s">
        <v>61</v>
      </c>
      <c r="NZR112" s="6" t="s">
        <v>61</v>
      </c>
      <c r="NZS112" s="6" t="s">
        <v>61</v>
      </c>
      <c r="NZT112" s="6" t="s">
        <v>61</v>
      </c>
      <c r="NZU112" s="6" t="s">
        <v>61</v>
      </c>
      <c r="NZV112" s="6" t="s">
        <v>61</v>
      </c>
      <c r="NZW112" s="6" t="s">
        <v>61</v>
      </c>
      <c r="NZX112" s="6" t="s">
        <v>61</v>
      </c>
      <c r="NZY112" s="6" t="s">
        <v>61</v>
      </c>
      <c r="NZZ112" s="6" t="s">
        <v>61</v>
      </c>
      <c r="OAA112" s="6" t="s">
        <v>61</v>
      </c>
      <c r="OAB112" s="6" t="s">
        <v>61</v>
      </c>
      <c r="OAC112" s="6" t="s">
        <v>61</v>
      </c>
      <c r="OAD112" s="6" t="s">
        <v>61</v>
      </c>
      <c r="OAE112" s="6" t="s">
        <v>61</v>
      </c>
      <c r="OAF112" s="6" t="s">
        <v>61</v>
      </c>
      <c r="OAG112" s="6" t="s">
        <v>61</v>
      </c>
      <c r="OAH112" s="6" t="s">
        <v>61</v>
      </c>
      <c r="OAI112" s="6" t="s">
        <v>61</v>
      </c>
      <c r="OAJ112" s="6" t="s">
        <v>61</v>
      </c>
      <c r="OAK112" s="6" t="s">
        <v>61</v>
      </c>
      <c r="OAL112" s="6" t="s">
        <v>61</v>
      </c>
      <c r="OAM112" s="6" t="s">
        <v>61</v>
      </c>
      <c r="OAN112" s="6" t="s">
        <v>61</v>
      </c>
      <c r="OAO112" s="6" t="s">
        <v>61</v>
      </c>
      <c r="OAP112" s="6" t="s">
        <v>61</v>
      </c>
      <c r="OAQ112" s="6" t="s">
        <v>61</v>
      </c>
      <c r="OAR112" s="6" t="s">
        <v>61</v>
      </c>
      <c r="OAS112" s="6" t="s">
        <v>61</v>
      </c>
      <c r="OAT112" s="6" t="s">
        <v>61</v>
      </c>
      <c r="OAU112" s="6" t="s">
        <v>61</v>
      </c>
      <c r="OAV112" s="6" t="s">
        <v>61</v>
      </c>
      <c r="OAW112" s="6" t="s">
        <v>61</v>
      </c>
      <c r="OAX112" s="6" t="s">
        <v>61</v>
      </c>
      <c r="OAY112" s="6" t="s">
        <v>61</v>
      </c>
      <c r="OAZ112" s="6" t="s">
        <v>61</v>
      </c>
      <c r="OBA112" s="6" t="s">
        <v>61</v>
      </c>
      <c r="OBB112" s="6" t="s">
        <v>61</v>
      </c>
      <c r="OBC112" s="6" t="s">
        <v>61</v>
      </c>
      <c r="OBD112" s="6" t="s">
        <v>61</v>
      </c>
      <c r="OBE112" s="6" t="s">
        <v>61</v>
      </c>
      <c r="OBF112" s="6" t="s">
        <v>61</v>
      </c>
      <c r="OBG112" s="6" t="s">
        <v>61</v>
      </c>
      <c r="OBH112" s="6" t="s">
        <v>61</v>
      </c>
      <c r="OBI112" s="6" t="s">
        <v>61</v>
      </c>
      <c r="OBJ112" s="6" t="s">
        <v>61</v>
      </c>
      <c r="OBK112" s="6" t="s">
        <v>61</v>
      </c>
      <c r="OBL112" s="6" t="s">
        <v>61</v>
      </c>
      <c r="OBM112" s="6" t="s">
        <v>61</v>
      </c>
      <c r="OBN112" s="6" t="s">
        <v>61</v>
      </c>
      <c r="OBO112" s="6" t="s">
        <v>61</v>
      </c>
      <c r="OBP112" s="6" t="s">
        <v>61</v>
      </c>
      <c r="OBQ112" s="6" t="s">
        <v>61</v>
      </c>
      <c r="OBR112" s="6" t="s">
        <v>61</v>
      </c>
      <c r="OBS112" s="6" t="s">
        <v>61</v>
      </c>
      <c r="OBT112" s="6" t="s">
        <v>61</v>
      </c>
      <c r="OBU112" s="6" t="s">
        <v>61</v>
      </c>
      <c r="OBV112" s="6" t="s">
        <v>61</v>
      </c>
      <c r="OBW112" s="6" t="s">
        <v>61</v>
      </c>
      <c r="OBX112" s="6" t="s">
        <v>61</v>
      </c>
      <c r="OBY112" s="6" t="s">
        <v>61</v>
      </c>
      <c r="OBZ112" s="6" t="s">
        <v>61</v>
      </c>
      <c r="OCA112" s="6" t="s">
        <v>61</v>
      </c>
      <c r="OCB112" s="6" t="s">
        <v>61</v>
      </c>
      <c r="OCC112" s="6" t="s">
        <v>61</v>
      </c>
      <c r="OCD112" s="6" t="s">
        <v>61</v>
      </c>
      <c r="OCE112" s="6" t="s">
        <v>61</v>
      </c>
      <c r="OCF112" s="6" t="s">
        <v>61</v>
      </c>
      <c r="OCG112" s="6" t="s">
        <v>61</v>
      </c>
      <c r="OCH112" s="6" t="s">
        <v>61</v>
      </c>
      <c r="OCI112" s="6" t="s">
        <v>61</v>
      </c>
      <c r="OCJ112" s="6" t="s">
        <v>61</v>
      </c>
      <c r="OCK112" s="6" t="s">
        <v>61</v>
      </c>
      <c r="OCL112" s="6" t="s">
        <v>61</v>
      </c>
      <c r="OCM112" s="6" t="s">
        <v>61</v>
      </c>
      <c r="OCN112" s="6" t="s">
        <v>61</v>
      </c>
      <c r="OCO112" s="6" t="s">
        <v>61</v>
      </c>
      <c r="OCP112" s="6" t="s">
        <v>61</v>
      </c>
      <c r="OCQ112" s="6" t="s">
        <v>61</v>
      </c>
      <c r="OCR112" s="6" t="s">
        <v>61</v>
      </c>
      <c r="OCS112" s="6" t="s">
        <v>61</v>
      </c>
      <c r="OCT112" s="6" t="s">
        <v>61</v>
      </c>
      <c r="OCU112" s="6" t="s">
        <v>61</v>
      </c>
      <c r="OCV112" s="6" t="s">
        <v>61</v>
      </c>
      <c r="OCW112" s="6" t="s">
        <v>61</v>
      </c>
      <c r="OCX112" s="6" t="s">
        <v>61</v>
      </c>
      <c r="OCY112" s="6" t="s">
        <v>61</v>
      </c>
      <c r="OCZ112" s="6" t="s">
        <v>61</v>
      </c>
      <c r="ODA112" s="6" t="s">
        <v>61</v>
      </c>
      <c r="ODB112" s="6" t="s">
        <v>61</v>
      </c>
      <c r="ODC112" s="6" t="s">
        <v>61</v>
      </c>
      <c r="ODD112" s="6" t="s">
        <v>61</v>
      </c>
      <c r="ODE112" s="6" t="s">
        <v>61</v>
      </c>
      <c r="ODF112" s="6" t="s">
        <v>61</v>
      </c>
      <c r="ODG112" s="6" t="s">
        <v>61</v>
      </c>
      <c r="ODH112" s="6" t="s">
        <v>61</v>
      </c>
      <c r="ODI112" s="6" t="s">
        <v>61</v>
      </c>
      <c r="ODJ112" s="6" t="s">
        <v>61</v>
      </c>
      <c r="ODK112" s="6" t="s">
        <v>61</v>
      </c>
      <c r="ODL112" s="6" t="s">
        <v>61</v>
      </c>
      <c r="ODM112" s="6" t="s">
        <v>61</v>
      </c>
      <c r="ODN112" s="6" t="s">
        <v>61</v>
      </c>
      <c r="ODO112" s="6" t="s">
        <v>61</v>
      </c>
      <c r="ODP112" s="6" t="s">
        <v>61</v>
      </c>
      <c r="ODQ112" s="6" t="s">
        <v>61</v>
      </c>
      <c r="ODR112" s="6" t="s">
        <v>61</v>
      </c>
      <c r="ODS112" s="6" t="s">
        <v>61</v>
      </c>
      <c r="ODT112" s="6" t="s">
        <v>61</v>
      </c>
      <c r="ODU112" s="6" t="s">
        <v>61</v>
      </c>
      <c r="ODV112" s="6" t="s">
        <v>61</v>
      </c>
      <c r="ODW112" s="6" t="s">
        <v>61</v>
      </c>
      <c r="ODX112" s="6" t="s">
        <v>61</v>
      </c>
      <c r="ODY112" s="6" t="s">
        <v>61</v>
      </c>
      <c r="ODZ112" s="6" t="s">
        <v>61</v>
      </c>
      <c r="OEA112" s="6" t="s">
        <v>61</v>
      </c>
      <c r="OEB112" s="6" t="s">
        <v>61</v>
      </c>
      <c r="OEC112" s="6" t="s">
        <v>61</v>
      </c>
      <c r="OED112" s="6" t="s">
        <v>61</v>
      </c>
      <c r="OEE112" s="6" t="s">
        <v>61</v>
      </c>
      <c r="OEF112" s="6" t="s">
        <v>61</v>
      </c>
      <c r="OEG112" s="6" t="s">
        <v>61</v>
      </c>
      <c r="OEH112" s="6" t="s">
        <v>61</v>
      </c>
      <c r="OEI112" s="6" t="s">
        <v>61</v>
      </c>
      <c r="OEJ112" s="6" t="s">
        <v>61</v>
      </c>
      <c r="OEK112" s="6" t="s">
        <v>61</v>
      </c>
      <c r="OEL112" s="6" t="s">
        <v>61</v>
      </c>
      <c r="OEM112" s="6" t="s">
        <v>61</v>
      </c>
      <c r="OEN112" s="6" t="s">
        <v>61</v>
      </c>
      <c r="OEO112" s="6" t="s">
        <v>61</v>
      </c>
      <c r="OEP112" s="6" t="s">
        <v>61</v>
      </c>
      <c r="OEQ112" s="6" t="s">
        <v>61</v>
      </c>
      <c r="OER112" s="6" t="s">
        <v>61</v>
      </c>
      <c r="OES112" s="6" t="s">
        <v>61</v>
      </c>
      <c r="OET112" s="6" t="s">
        <v>61</v>
      </c>
      <c r="OEU112" s="6" t="s">
        <v>61</v>
      </c>
      <c r="OEV112" s="6" t="s">
        <v>61</v>
      </c>
      <c r="OEW112" s="6" t="s">
        <v>61</v>
      </c>
      <c r="OEX112" s="6" t="s">
        <v>61</v>
      </c>
      <c r="OEY112" s="6" t="s">
        <v>61</v>
      </c>
      <c r="OEZ112" s="6" t="s">
        <v>61</v>
      </c>
      <c r="OFA112" s="6" t="s">
        <v>61</v>
      </c>
      <c r="OFB112" s="6" t="s">
        <v>61</v>
      </c>
      <c r="OFC112" s="6" t="s">
        <v>61</v>
      </c>
      <c r="OFD112" s="6" t="s">
        <v>61</v>
      </c>
      <c r="OFE112" s="6" t="s">
        <v>61</v>
      </c>
      <c r="OFF112" s="6" t="s">
        <v>61</v>
      </c>
      <c r="OFG112" s="6" t="s">
        <v>61</v>
      </c>
      <c r="OFH112" s="6" t="s">
        <v>61</v>
      </c>
      <c r="OFI112" s="6" t="s">
        <v>61</v>
      </c>
      <c r="OFJ112" s="6" t="s">
        <v>61</v>
      </c>
      <c r="OFK112" s="6" t="s">
        <v>61</v>
      </c>
      <c r="OFL112" s="6" t="s">
        <v>61</v>
      </c>
      <c r="OFM112" s="6" t="s">
        <v>61</v>
      </c>
      <c r="OFN112" s="6" t="s">
        <v>61</v>
      </c>
      <c r="OFO112" s="6" t="s">
        <v>61</v>
      </c>
      <c r="OFP112" s="6" t="s">
        <v>61</v>
      </c>
      <c r="OFQ112" s="6" t="s">
        <v>61</v>
      </c>
      <c r="OFR112" s="6" t="s">
        <v>61</v>
      </c>
      <c r="OFS112" s="6" t="s">
        <v>61</v>
      </c>
      <c r="OFT112" s="6" t="s">
        <v>61</v>
      </c>
      <c r="OFU112" s="6" t="s">
        <v>61</v>
      </c>
      <c r="OFV112" s="6" t="s">
        <v>61</v>
      </c>
      <c r="OFW112" s="6" t="s">
        <v>61</v>
      </c>
      <c r="OFX112" s="6" t="s">
        <v>61</v>
      </c>
      <c r="OFY112" s="6" t="s">
        <v>61</v>
      </c>
      <c r="OFZ112" s="6" t="s">
        <v>61</v>
      </c>
      <c r="OGA112" s="6" t="s">
        <v>61</v>
      </c>
      <c r="OGB112" s="6" t="s">
        <v>61</v>
      </c>
      <c r="OGC112" s="6" t="s">
        <v>61</v>
      </c>
      <c r="OGD112" s="6" t="s">
        <v>61</v>
      </c>
      <c r="OGE112" s="6" t="s">
        <v>61</v>
      </c>
      <c r="OGF112" s="6" t="s">
        <v>61</v>
      </c>
      <c r="OGG112" s="6" t="s">
        <v>61</v>
      </c>
      <c r="OGH112" s="6" t="s">
        <v>61</v>
      </c>
      <c r="OGI112" s="6" t="s">
        <v>61</v>
      </c>
      <c r="OGJ112" s="6" t="s">
        <v>61</v>
      </c>
      <c r="OGK112" s="6" t="s">
        <v>61</v>
      </c>
      <c r="OGL112" s="6" t="s">
        <v>61</v>
      </c>
      <c r="OGM112" s="6" t="s">
        <v>61</v>
      </c>
      <c r="OGN112" s="6" t="s">
        <v>61</v>
      </c>
      <c r="OGO112" s="6" t="s">
        <v>61</v>
      </c>
      <c r="OGP112" s="6" t="s">
        <v>61</v>
      </c>
      <c r="OGQ112" s="6" t="s">
        <v>61</v>
      </c>
      <c r="OGR112" s="6" t="s">
        <v>61</v>
      </c>
      <c r="OGS112" s="6" t="s">
        <v>61</v>
      </c>
      <c r="OGT112" s="6" t="s">
        <v>61</v>
      </c>
      <c r="OGU112" s="6" t="s">
        <v>61</v>
      </c>
      <c r="OGV112" s="6" t="s">
        <v>61</v>
      </c>
      <c r="OGW112" s="6" t="s">
        <v>61</v>
      </c>
      <c r="OGX112" s="6" t="s">
        <v>61</v>
      </c>
      <c r="OGY112" s="6" t="s">
        <v>61</v>
      </c>
      <c r="OGZ112" s="6" t="s">
        <v>61</v>
      </c>
      <c r="OHA112" s="6" t="s">
        <v>61</v>
      </c>
      <c r="OHB112" s="6" t="s">
        <v>61</v>
      </c>
      <c r="OHC112" s="6" t="s">
        <v>61</v>
      </c>
      <c r="OHD112" s="6" t="s">
        <v>61</v>
      </c>
      <c r="OHE112" s="6" t="s">
        <v>61</v>
      </c>
      <c r="OHF112" s="6" t="s">
        <v>61</v>
      </c>
      <c r="OHG112" s="6" t="s">
        <v>61</v>
      </c>
      <c r="OHH112" s="6" t="s">
        <v>61</v>
      </c>
      <c r="OHI112" s="6" t="s">
        <v>61</v>
      </c>
      <c r="OHJ112" s="6" t="s">
        <v>61</v>
      </c>
      <c r="OHK112" s="6" t="s">
        <v>61</v>
      </c>
      <c r="OHL112" s="6" t="s">
        <v>61</v>
      </c>
      <c r="OHM112" s="6" t="s">
        <v>61</v>
      </c>
      <c r="OHN112" s="6" t="s">
        <v>61</v>
      </c>
      <c r="OHO112" s="6" t="s">
        <v>61</v>
      </c>
      <c r="OHP112" s="6" t="s">
        <v>61</v>
      </c>
      <c r="OHQ112" s="6" t="s">
        <v>61</v>
      </c>
      <c r="OHR112" s="6" t="s">
        <v>61</v>
      </c>
      <c r="OHS112" s="6" t="s">
        <v>61</v>
      </c>
      <c r="OHT112" s="6" t="s">
        <v>61</v>
      </c>
      <c r="OHU112" s="6" t="s">
        <v>61</v>
      </c>
      <c r="OHV112" s="6" t="s">
        <v>61</v>
      </c>
      <c r="OHW112" s="6" t="s">
        <v>61</v>
      </c>
      <c r="OHX112" s="6" t="s">
        <v>61</v>
      </c>
      <c r="OHY112" s="6" t="s">
        <v>61</v>
      </c>
      <c r="OHZ112" s="6" t="s">
        <v>61</v>
      </c>
      <c r="OIA112" s="6" t="s">
        <v>61</v>
      </c>
      <c r="OIB112" s="6" t="s">
        <v>61</v>
      </c>
      <c r="OIC112" s="6" t="s">
        <v>61</v>
      </c>
      <c r="OID112" s="6" t="s">
        <v>61</v>
      </c>
      <c r="OIE112" s="6" t="s">
        <v>61</v>
      </c>
      <c r="OIF112" s="6" t="s">
        <v>61</v>
      </c>
      <c r="OIG112" s="6" t="s">
        <v>61</v>
      </c>
      <c r="OIH112" s="6" t="s">
        <v>61</v>
      </c>
      <c r="OII112" s="6" t="s">
        <v>61</v>
      </c>
      <c r="OIJ112" s="6" t="s">
        <v>61</v>
      </c>
      <c r="OIK112" s="6" t="s">
        <v>61</v>
      </c>
      <c r="OIL112" s="6" t="s">
        <v>61</v>
      </c>
      <c r="OIM112" s="6" t="s">
        <v>61</v>
      </c>
      <c r="OIN112" s="6" t="s">
        <v>61</v>
      </c>
      <c r="OIO112" s="6" t="s">
        <v>61</v>
      </c>
      <c r="OIP112" s="6" t="s">
        <v>61</v>
      </c>
      <c r="OIQ112" s="6" t="s">
        <v>61</v>
      </c>
      <c r="OIR112" s="6" t="s">
        <v>61</v>
      </c>
      <c r="OIS112" s="6" t="s">
        <v>61</v>
      </c>
      <c r="OIT112" s="6" t="s">
        <v>61</v>
      </c>
      <c r="OIU112" s="6" t="s">
        <v>61</v>
      </c>
      <c r="OIV112" s="6" t="s">
        <v>61</v>
      </c>
      <c r="OIW112" s="6" t="s">
        <v>61</v>
      </c>
      <c r="OIX112" s="6" t="s">
        <v>61</v>
      </c>
      <c r="OIY112" s="6" t="s">
        <v>61</v>
      </c>
      <c r="OIZ112" s="6" t="s">
        <v>61</v>
      </c>
      <c r="OJA112" s="6" t="s">
        <v>61</v>
      </c>
      <c r="OJB112" s="6" t="s">
        <v>61</v>
      </c>
      <c r="OJC112" s="6" t="s">
        <v>61</v>
      </c>
      <c r="OJD112" s="6" t="s">
        <v>61</v>
      </c>
      <c r="OJE112" s="6" t="s">
        <v>61</v>
      </c>
      <c r="OJF112" s="6" t="s">
        <v>61</v>
      </c>
      <c r="OJG112" s="6" t="s">
        <v>61</v>
      </c>
      <c r="OJH112" s="6" t="s">
        <v>61</v>
      </c>
      <c r="OJI112" s="6" t="s">
        <v>61</v>
      </c>
      <c r="OJJ112" s="6" t="s">
        <v>61</v>
      </c>
      <c r="OJK112" s="6" t="s">
        <v>61</v>
      </c>
      <c r="OJL112" s="6" t="s">
        <v>61</v>
      </c>
      <c r="OJM112" s="6" t="s">
        <v>61</v>
      </c>
      <c r="OJN112" s="6" t="s">
        <v>61</v>
      </c>
      <c r="OJO112" s="6" t="s">
        <v>61</v>
      </c>
      <c r="OJP112" s="6" t="s">
        <v>61</v>
      </c>
      <c r="OJQ112" s="6" t="s">
        <v>61</v>
      </c>
      <c r="OJR112" s="6" t="s">
        <v>61</v>
      </c>
      <c r="OJS112" s="6" t="s">
        <v>61</v>
      </c>
      <c r="OJT112" s="6" t="s">
        <v>61</v>
      </c>
      <c r="OJU112" s="6" t="s">
        <v>61</v>
      </c>
      <c r="OJV112" s="6" t="s">
        <v>61</v>
      </c>
      <c r="OJW112" s="6" t="s">
        <v>61</v>
      </c>
      <c r="OJX112" s="6" t="s">
        <v>61</v>
      </c>
      <c r="OJY112" s="6" t="s">
        <v>61</v>
      </c>
      <c r="OJZ112" s="6" t="s">
        <v>61</v>
      </c>
      <c r="OKA112" s="6" t="s">
        <v>61</v>
      </c>
      <c r="OKB112" s="6" t="s">
        <v>61</v>
      </c>
      <c r="OKC112" s="6" t="s">
        <v>61</v>
      </c>
      <c r="OKD112" s="6" t="s">
        <v>61</v>
      </c>
      <c r="OKE112" s="6" t="s">
        <v>61</v>
      </c>
      <c r="OKF112" s="6" t="s">
        <v>61</v>
      </c>
      <c r="OKG112" s="6" t="s">
        <v>61</v>
      </c>
      <c r="OKH112" s="6" t="s">
        <v>61</v>
      </c>
      <c r="OKI112" s="6" t="s">
        <v>61</v>
      </c>
      <c r="OKJ112" s="6" t="s">
        <v>61</v>
      </c>
      <c r="OKK112" s="6" t="s">
        <v>61</v>
      </c>
      <c r="OKL112" s="6" t="s">
        <v>61</v>
      </c>
      <c r="OKM112" s="6" t="s">
        <v>61</v>
      </c>
      <c r="OKN112" s="6" t="s">
        <v>61</v>
      </c>
      <c r="OKO112" s="6" t="s">
        <v>61</v>
      </c>
      <c r="OKP112" s="6" t="s">
        <v>61</v>
      </c>
      <c r="OKQ112" s="6" t="s">
        <v>61</v>
      </c>
      <c r="OKR112" s="6" t="s">
        <v>61</v>
      </c>
      <c r="OKS112" s="6" t="s">
        <v>61</v>
      </c>
      <c r="OKT112" s="6" t="s">
        <v>61</v>
      </c>
      <c r="OKU112" s="6" t="s">
        <v>61</v>
      </c>
      <c r="OKV112" s="6" t="s">
        <v>61</v>
      </c>
      <c r="OKW112" s="6" t="s">
        <v>61</v>
      </c>
      <c r="OKX112" s="6" t="s">
        <v>61</v>
      </c>
      <c r="OKY112" s="6" t="s">
        <v>61</v>
      </c>
      <c r="OKZ112" s="6" t="s">
        <v>61</v>
      </c>
      <c r="OLA112" s="6" t="s">
        <v>61</v>
      </c>
      <c r="OLB112" s="6" t="s">
        <v>61</v>
      </c>
      <c r="OLC112" s="6" t="s">
        <v>61</v>
      </c>
      <c r="OLD112" s="6" t="s">
        <v>61</v>
      </c>
      <c r="OLE112" s="6" t="s">
        <v>61</v>
      </c>
      <c r="OLF112" s="6" t="s">
        <v>61</v>
      </c>
      <c r="OLG112" s="6" t="s">
        <v>61</v>
      </c>
      <c r="OLH112" s="6" t="s">
        <v>61</v>
      </c>
      <c r="OLI112" s="6" t="s">
        <v>61</v>
      </c>
      <c r="OLJ112" s="6" t="s">
        <v>61</v>
      </c>
      <c r="OLK112" s="6" t="s">
        <v>61</v>
      </c>
      <c r="OLL112" s="6" t="s">
        <v>61</v>
      </c>
      <c r="OLM112" s="6" t="s">
        <v>61</v>
      </c>
      <c r="OLN112" s="6" t="s">
        <v>61</v>
      </c>
      <c r="OLO112" s="6" t="s">
        <v>61</v>
      </c>
      <c r="OLP112" s="6" t="s">
        <v>61</v>
      </c>
      <c r="OLQ112" s="6" t="s">
        <v>61</v>
      </c>
      <c r="OLR112" s="6" t="s">
        <v>61</v>
      </c>
      <c r="OLS112" s="6" t="s">
        <v>61</v>
      </c>
      <c r="OLT112" s="6" t="s">
        <v>61</v>
      </c>
      <c r="OLU112" s="6" t="s">
        <v>61</v>
      </c>
      <c r="OLV112" s="6" t="s">
        <v>61</v>
      </c>
      <c r="OLW112" s="6" t="s">
        <v>61</v>
      </c>
      <c r="OLX112" s="6" t="s">
        <v>61</v>
      </c>
      <c r="OLY112" s="6" t="s">
        <v>61</v>
      </c>
      <c r="OLZ112" s="6" t="s">
        <v>61</v>
      </c>
      <c r="OMA112" s="6" t="s">
        <v>61</v>
      </c>
      <c r="OMB112" s="6" t="s">
        <v>61</v>
      </c>
      <c r="OMC112" s="6" t="s">
        <v>61</v>
      </c>
      <c r="OMD112" s="6" t="s">
        <v>61</v>
      </c>
      <c r="OME112" s="6" t="s">
        <v>61</v>
      </c>
      <c r="OMF112" s="6" t="s">
        <v>61</v>
      </c>
      <c r="OMG112" s="6" t="s">
        <v>61</v>
      </c>
      <c r="OMH112" s="6" t="s">
        <v>61</v>
      </c>
      <c r="OMI112" s="6" t="s">
        <v>61</v>
      </c>
      <c r="OMJ112" s="6" t="s">
        <v>61</v>
      </c>
      <c r="OMK112" s="6" t="s">
        <v>61</v>
      </c>
      <c r="OML112" s="6" t="s">
        <v>61</v>
      </c>
      <c r="OMM112" s="6" t="s">
        <v>61</v>
      </c>
      <c r="OMN112" s="6" t="s">
        <v>61</v>
      </c>
      <c r="OMO112" s="6" t="s">
        <v>61</v>
      </c>
      <c r="OMP112" s="6" t="s">
        <v>61</v>
      </c>
      <c r="OMQ112" s="6" t="s">
        <v>61</v>
      </c>
      <c r="OMR112" s="6" t="s">
        <v>61</v>
      </c>
      <c r="OMS112" s="6" t="s">
        <v>61</v>
      </c>
      <c r="OMT112" s="6" t="s">
        <v>61</v>
      </c>
      <c r="OMU112" s="6" t="s">
        <v>61</v>
      </c>
      <c r="OMV112" s="6" t="s">
        <v>61</v>
      </c>
      <c r="OMW112" s="6" t="s">
        <v>61</v>
      </c>
      <c r="OMX112" s="6" t="s">
        <v>61</v>
      </c>
      <c r="OMY112" s="6" t="s">
        <v>61</v>
      </c>
      <c r="OMZ112" s="6" t="s">
        <v>61</v>
      </c>
      <c r="ONA112" s="6" t="s">
        <v>61</v>
      </c>
      <c r="ONB112" s="6" t="s">
        <v>61</v>
      </c>
      <c r="ONC112" s="6" t="s">
        <v>61</v>
      </c>
      <c r="OND112" s="6" t="s">
        <v>61</v>
      </c>
      <c r="ONE112" s="6" t="s">
        <v>61</v>
      </c>
      <c r="ONF112" s="6" t="s">
        <v>61</v>
      </c>
      <c r="ONG112" s="6" t="s">
        <v>61</v>
      </c>
      <c r="ONH112" s="6" t="s">
        <v>61</v>
      </c>
      <c r="ONI112" s="6" t="s">
        <v>61</v>
      </c>
      <c r="ONJ112" s="6" t="s">
        <v>61</v>
      </c>
      <c r="ONK112" s="6" t="s">
        <v>61</v>
      </c>
      <c r="ONL112" s="6" t="s">
        <v>61</v>
      </c>
      <c r="ONM112" s="6" t="s">
        <v>61</v>
      </c>
      <c r="ONN112" s="6" t="s">
        <v>61</v>
      </c>
      <c r="ONO112" s="6" t="s">
        <v>61</v>
      </c>
      <c r="ONP112" s="6" t="s">
        <v>61</v>
      </c>
      <c r="ONQ112" s="6" t="s">
        <v>61</v>
      </c>
      <c r="ONR112" s="6" t="s">
        <v>61</v>
      </c>
      <c r="ONS112" s="6" t="s">
        <v>61</v>
      </c>
      <c r="ONT112" s="6" t="s">
        <v>61</v>
      </c>
      <c r="ONU112" s="6" t="s">
        <v>61</v>
      </c>
      <c r="ONV112" s="6" t="s">
        <v>61</v>
      </c>
      <c r="ONW112" s="6" t="s">
        <v>61</v>
      </c>
      <c r="ONX112" s="6" t="s">
        <v>61</v>
      </c>
      <c r="ONY112" s="6" t="s">
        <v>61</v>
      </c>
      <c r="ONZ112" s="6" t="s">
        <v>61</v>
      </c>
      <c r="OOA112" s="6" t="s">
        <v>61</v>
      </c>
      <c r="OOB112" s="6" t="s">
        <v>61</v>
      </c>
      <c r="OOC112" s="6" t="s">
        <v>61</v>
      </c>
      <c r="OOD112" s="6" t="s">
        <v>61</v>
      </c>
      <c r="OOE112" s="6" t="s">
        <v>61</v>
      </c>
      <c r="OOF112" s="6" t="s">
        <v>61</v>
      </c>
      <c r="OOG112" s="6" t="s">
        <v>61</v>
      </c>
      <c r="OOH112" s="6" t="s">
        <v>61</v>
      </c>
      <c r="OOI112" s="6" t="s">
        <v>61</v>
      </c>
      <c r="OOJ112" s="6" t="s">
        <v>61</v>
      </c>
      <c r="OOK112" s="6" t="s">
        <v>61</v>
      </c>
      <c r="OOL112" s="6" t="s">
        <v>61</v>
      </c>
      <c r="OOM112" s="6" t="s">
        <v>61</v>
      </c>
      <c r="OON112" s="6" t="s">
        <v>61</v>
      </c>
      <c r="OOO112" s="6" t="s">
        <v>61</v>
      </c>
      <c r="OOP112" s="6" t="s">
        <v>61</v>
      </c>
      <c r="OOQ112" s="6" t="s">
        <v>61</v>
      </c>
      <c r="OOR112" s="6" t="s">
        <v>61</v>
      </c>
      <c r="OOS112" s="6" t="s">
        <v>61</v>
      </c>
      <c r="OOT112" s="6" t="s">
        <v>61</v>
      </c>
      <c r="OOU112" s="6" t="s">
        <v>61</v>
      </c>
      <c r="OOV112" s="6" t="s">
        <v>61</v>
      </c>
      <c r="OOW112" s="6" t="s">
        <v>61</v>
      </c>
      <c r="OOX112" s="6" t="s">
        <v>61</v>
      </c>
      <c r="OOY112" s="6" t="s">
        <v>61</v>
      </c>
      <c r="OOZ112" s="6" t="s">
        <v>61</v>
      </c>
      <c r="OPA112" s="6" t="s">
        <v>61</v>
      </c>
      <c r="OPB112" s="6" t="s">
        <v>61</v>
      </c>
      <c r="OPC112" s="6" t="s">
        <v>61</v>
      </c>
      <c r="OPD112" s="6" t="s">
        <v>61</v>
      </c>
      <c r="OPE112" s="6" t="s">
        <v>61</v>
      </c>
      <c r="OPF112" s="6" t="s">
        <v>61</v>
      </c>
      <c r="OPG112" s="6" t="s">
        <v>61</v>
      </c>
      <c r="OPH112" s="6" t="s">
        <v>61</v>
      </c>
      <c r="OPI112" s="6" t="s">
        <v>61</v>
      </c>
      <c r="OPJ112" s="6" t="s">
        <v>61</v>
      </c>
      <c r="OPK112" s="6" t="s">
        <v>61</v>
      </c>
      <c r="OPL112" s="6" t="s">
        <v>61</v>
      </c>
      <c r="OPM112" s="6" t="s">
        <v>61</v>
      </c>
      <c r="OPN112" s="6" t="s">
        <v>61</v>
      </c>
      <c r="OPO112" s="6" t="s">
        <v>61</v>
      </c>
      <c r="OPP112" s="6" t="s">
        <v>61</v>
      </c>
      <c r="OPQ112" s="6" t="s">
        <v>61</v>
      </c>
      <c r="OPR112" s="6" t="s">
        <v>61</v>
      </c>
      <c r="OPS112" s="6" t="s">
        <v>61</v>
      </c>
      <c r="OPT112" s="6" t="s">
        <v>61</v>
      </c>
      <c r="OPU112" s="6" t="s">
        <v>61</v>
      </c>
      <c r="OPV112" s="6" t="s">
        <v>61</v>
      </c>
      <c r="OPW112" s="6" t="s">
        <v>61</v>
      </c>
      <c r="OPX112" s="6" t="s">
        <v>61</v>
      </c>
      <c r="OPY112" s="6" t="s">
        <v>61</v>
      </c>
      <c r="OPZ112" s="6" t="s">
        <v>61</v>
      </c>
      <c r="OQA112" s="6" t="s">
        <v>61</v>
      </c>
      <c r="OQB112" s="6" t="s">
        <v>61</v>
      </c>
      <c r="OQC112" s="6" t="s">
        <v>61</v>
      </c>
      <c r="OQD112" s="6" t="s">
        <v>61</v>
      </c>
      <c r="OQE112" s="6" t="s">
        <v>61</v>
      </c>
      <c r="OQF112" s="6" t="s">
        <v>61</v>
      </c>
      <c r="OQG112" s="6" t="s">
        <v>61</v>
      </c>
      <c r="OQH112" s="6" t="s">
        <v>61</v>
      </c>
      <c r="OQI112" s="6" t="s">
        <v>61</v>
      </c>
      <c r="OQJ112" s="6" t="s">
        <v>61</v>
      </c>
      <c r="OQK112" s="6" t="s">
        <v>61</v>
      </c>
      <c r="OQL112" s="6" t="s">
        <v>61</v>
      </c>
      <c r="OQM112" s="6" t="s">
        <v>61</v>
      </c>
      <c r="OQN112" s="6" t="s">
        <v>61</v>
      </c>
      <c r="OQO112" s="6" t="s">
        <v>61</v>
      </c>
      <c r="OQP112" s="6" t="s">
        <v>61</v>
      </c>
      <c r="OQQ112" s="6" t="s">
        <v>61</v>
      </c>
      <c r="OQR112" s="6" t="s">
        <v>61</v>
      </c>
      <c r="OQS112" s="6" t="s">
        <v>61</v>
      </c>
      <c r="OQT112" s="6" t="s">
        <v>61</v>
      </c>
      <c r="OQU112" s="6" t="s">
        <v>61</v>
      </c>
      <c r="OQV112" s="6" t="s">
        <v>61</v>
      </c>
      <c r="OQW112" s="6" t="s">
        <v>61</v>
      </c>
      <c r="OQX112" s="6" t="s">
        <v>61</v>
      </c>
      <c r="OQY112" s="6" t="s">
        <v>61</v>
      </c>
      <c r="OQZ112" s="6" t="s">
        <v>61</v>
      </c>
      <c r="ORA112" s="6" t="s">
        <v>61</v>
      </c>
      <c r="ORB112" s="6" t="s">
        <v>61</v>
      </c>
      <c r="ORC112" s="6" t="s">
        <v>61</v>
      </c>
      <c r="ORD112" s="6" t="s">
        <v>61</v>
      </c>
      <c r="ORE112" s="6" t="s">
        <v>61</v>
      </c>
      <c r="ORF112" s="6" t="s">
        <v>61</v>
      </c>
      <c r="ORG112" s="6" t="s">
        <v>61</v>
      </c>
      <c r="ORH112" s="6" t="s">
        <v>61</v>
      </c>
      <c r="ORI112" s="6" t="s">
        <v>61</v>
      </c>
      <c r="ORJ112" s="6" t="s">
        <v>61</v>
      </c>
      <c r="ORK112" s="6" t="s">
        <v>61</v>
      </c>
      <c r="ORL112" s="6" t="s">
        <v>61</v>
      </c>
      <c r="ORM112" s="6" t="s">
        <v>61</v>
      </c>
      <c r="ORN112" s="6" t="s">
        <v>61</v>
      </c>
      <c r="ORO112" s="6" t="s">
        <v>61</v>
      </c>
      <c r="ORP112" s="6" t="s">
        <v>61</v>
      </c>
      <c r="ORQ112" s="6" t="s">
        <v>61</v>
      </c>
      <c r="ORR112" s="6" t="s">
        <v>61</v>
      </c>
      <c r="ORS112" s="6" t="s">
        <v>61</v>
      </c>
      <c r="ORT112" s="6" t="s">
        <v>61</v>
      </c>
      <c r="ORU112" s="6" t="s">
        <v>61</v>
      </c>
      <c r="ORV112" s="6" t="s">
        <v>61</v>
      </c>
      <c r="ORW112" s="6" t="s">
        <v>61</v>
      </c>
      <c r="ORX112" s="6" t="s">
        <v>61</v>
      </c>
      <c r="ORY112" s="6" t="s">
        <v>61</v>
      </c>
      <c r="ORZ112" s="6" t="s">
        <v>61</v>
      </c>
      <c r="OSA112" s="6" t="s">
        <v>61</v>
      </c>
      <c r="OSB112" s="6" t="s">
        <v>61</v>
      </c>
      <c r="OSC112" s="6" t="s">
        <v>61</v>
      </c>
      <c r="OSD112" s="6" t="s">
        <v>61</v>
      </c>
      <c r="OSE112" s="6" t="s">
        <v>61</v>
      </c>
      <c r="OSF112" s="6" t="s">
        <v>61</v>
      </c>
      <c r="OSG112" s="6" t="s">
        <v>61</v>
      </c>
      <c r="OSH112" s="6" t="s">
        <v>61</v>
      </c>
      <c r="OSI112" s="6" t="s">
        <v>61</v>
      </c>
      <c r="OSJ112" s="6" t="s">
        <v>61</v>
      </c>
      <c r="OSK112" s="6" t="s">
        <v>61</v>
      </c>
      <c r="OSL112" s="6" t="s">
        <v>61</v>
      </c>
      <c r="OSM112" s="6" t="s">
        <v>61</v>
      </c>
      <c r="OSN112" s="6" t="s">
        <v>61</v>
      </c>
      <c r="OSO112" s="6" t="s">
        <v>61</v>
      </c>
      <c r="OSP112" s="6" t="s">
        <v>61</v>
      </c>
      <c r="OSQ112" s="6" t="s">
        <v>61</v>
      </c>
      <c r="OSR112" s="6" t="s">
        <v>61</v>
      </c>
      <c r="OSS112" s="6" t="s">
        <v>61</v>
      </c>
      <c r="OST112" s="6" t="s">
        <v>61</v>
      </c>
      <c r="OSU112" s="6" t="s">
        <v>61</v>
      </c>
      <c r="OSV112" s="6" t="s">
        <v>61</v>
      </c>
      <c r="OSW112" s="6" t="s">
        <v>61</v>
      </c>
      <c r="OSX112" s="6" t="s">
        <v>61</v>
      </c>
      <c r="OSY112" s="6" t="s">
        <v>61</v>
      </c>
      <c r="OSZ112" s="6" t="s">
        <v>61</v>
      </c>
      <c r="OTA112" s="6" t="s">
        <v>61</v>
      </c>
      <c r="OTB112" s="6" t="s">
        <v>61</v>
      </c>
      <c r="OTC112" s="6" t="s">
        <v>61</v>
      </c>
      <c r="OTD112" s="6" t="s">
        <v>61</v>
      </c>
      <c r="OTE112" s="6" t="s">
        <v>61</v>
      </c>
      <c r="OTF112" s="6" t="s">
        <v>61</v>
      </c>
      <c r="OTG112" s="6" t="s">
        <v>61</v>
      </c>
      <c r="OTH112" s="6" t="s">
        <v>61</v>
      </c>
      <c r="OTI112" s="6" t="s">
        <v>61</v>
      </c>
      <c r="OTJ112" s="6" t="s">
        <v>61</v>
      </c>
      <c r="OTK112" s="6" t="s">
        <v>61</v>
      </c>
      <c r="OTL112" s="6" t="s">
        <v>61</v>
      </c>
      <c r="OTM112" s="6" t="s">
        <v>61</v>
      </c>
      <c r="OTN112" s="6" t="s">
        <v>61</v>
      </c>
      <c r="OTO112" s="6" t="s">
        <v>61</v>
      </c>
      <c r="OTP112" s="6" t="s">
        <v>61</v>
      </c>
      <c r="OTQ112" s="6" t="s">
        <v>61</v>
      </c>
      <c r="OTR112" s="6" t="s">
        <v>61</v>
      </c>
      <c r="OTS112" s="6" t="s">
        <v>61</v>
      </c>
      <c r="OTT112" s="6" t="s">
        <v>61</v>
      </c>
      <c r="OTU112" s="6" t="s">
        <v>61</v>
      </c>
      <c r="OTV112" s="6" t="s">
        <v>61</v>
      </c>
      <c r="OTW112" s="6" t="s">
        <v>61</v>
      </c>
      <c r="OTX112" s="6" t="s">
        <v>61</v>
      </c>
      <c r="OTY112" s="6" t="s">
        <v>61</v>
      </c>
      <c r="OTZ112" s="6" t="s">
        <v>61</v>
      </c>
      <c r="OUA112" s="6" t="s">
        <v>61</v>
      </c>
      <c r="OUB112" s="6" t="s">
        <v>61</v>
      </c>
      <c r="OUC112" s="6" t="s">
        <v>61</v>
      </c>
      <c r="OUD112" s="6" t="s">
        <v>61</v>
      </c>
      <c r="OUE112" s="6" t="s">
        <v>61</v>
      </c>
      <c r="OUF112" s="6" t="s">
        <v>61</v>
      </c>
      <c r="OUG112" s="6" t="s">
        <v>61</v>
      </c>
      <c r="OUH112" s="6" t="s">
        <v>61</v>
      </c>
      <c r="OUI112" s="6" t="s">
        <v>61</v>
      </c>
      <c r="OUJ112" s="6" t="s">
        <v>61</v>
      </c>
      <c r="OUK112" s="6" t="s">
        <v>61</v>
      </c>
      <c r="OUL112" s="6" t="s">
        <v>61</v>
      </c>
      <c r="OUM112" s="6" t="s">
        <v>61</v>
      </c>
      <c r="OUN112" s="6" t="s">
        <v>61</v>
      </c>
      <c r="OUO112" s="6" t="s">
        <v>61</v>
      </c>
      <c r="OUP112" s="6" t="s">
        <v>61</v>
      </c>
      <c r="OUQ112" s="6" t="s">
        <v>61</v>
      </c>
      <c r="OUR112" s="6" t="s">
        <v>61</v>
      </c>
      <c r="OUS112" s="6" t="s">
        <v>61</v>
      </c>
      <c r="OUT112" s="6" t="s">
        <v>61</v>
      </c>
      <c r="OUU112" s="6" t="s">
        <v>61</v>
      </c>
      <c r="OUV112" s="6" t="s">
        <v>61</v>
      </c>
      <c r="OUW112" s="6" t="s">
        <v>61</v>
      </c>
      <c r="OUX112" s="6" t="s">
        <v>61</v>
      </c>
      <c r="OUY112" s="6" t="s">
        <v>61</v>
      </c>
      <c r="OUZ112" s="6" t="s">
        <v>61</v>
      </c>
      <c r="OVA112" s="6" t="s">
        <v>61</v>
      </c>
      <c r="OVB112" s="6" t="s">
        <v>61</v>
      </c>
      <c r="OVC112" s="6" t="s">
        <v>61</v>
      </c>
      <c r="OVD112" s="6" t="s">
        <v>61</v>
      </c>
      <c r="OVE112" s="6" t="s">
        <v>61</v>
      </c>
      <c r="OVF112" s="6" t="s">
        <v>61</v>
      </c>
      <c r="OVG112" s="6" t="s">
        <v>61</v>
      </c>
      <c r="OVH112" s="6" t="s">
        <v>61</v>
      </c>
      <c r="OVI112" s="6" t="s">
        <v>61</v>
      </c>
      <c r="OVJ112" s="6" t="s">
        <v>61</v>
      </c>
      <c r="OVK112" s="6" t="s">
        <v>61</v>
      </c>
      <c r="OVL112" s="6" t="s">
        <v>61</v>
      </c>
      <c r="OVM112" s="6" t="s">
        <v>61</v>
      </c>
      <c r="OVN112" s="6" t="s">
        <v>61</v>
      </c>
      <c r="OVO112" s="6" t="s">
        <v>61</v>
      </c>
      <c r="OVP112" s="6" t="s">
        <v>61</v>
      </c>
      <c r="OVQ112" s="6" t="s">
        <v>61</v>
      </c>
      <c r="OVR112" s="6" t="s">
        <v>61</v>
      </c>
      <c r="OVS112" s="6" t="s">
        <v>61</v>
      </c>
      <c r="OVT112" s="6" t="s">
        <v>61</v>
      </c>
      <c r="OVU112" s="6" t="s">
        <v>61</v>
      </c>
      <c r="OVV112" s="6" t="s">
        <v>61</v>
      </c>
      <c r="OVW112" s="6" t="s">
        <v>61</v>
      </c>
      <c r="OVX112" s="6" t="s">
        <v>61</v>
      </c>
      <c r="OVY112" s="6" t="s">
        <v>61</v>
      </c>
      <c r="OVZ112" s="6" t="s">
        <v>61</v>
      </c>
      <c r="OWA112" s="6" t="s">
        <v>61</v>
      </c>
      <c r="OWB112" s="6" t="s">
        <v>61</v>
      </c>
      <c r="OWC112" s="6" t="s">
        <v>61</v>
      </c>
      <c r="OWD112" s="6" t="s">
        <v>61</v>
      </c>
      <c r="OWE112" s="6" t="s">
        <v>61</v>
      </c>
      <c r="OWF112" s="6" t="s">
        <v>61</v>
      </c>
      <c r="OWG112" s="6" t="s">
        <v>61</v>
      </c>
      <c r="OWH112" s="6" t="s">
        <v>61</v>
      </c>
      <c r="OWI112" s="6" t="s">
        <v>61</v>
      </c>
      <c r="OWJ112" s="6" t="s">
        <v>61</v>
      </c>
      <c r="OWK112" s="6" t="s">
        <v>61</v>
      </c>
      <c r="OWL112" s="6" t="s">
        <v>61</v>
      </c>
      <c r="OWM112" s="6" t="s">
        <v>61</v>
      </c>
      <c r="OWN112" s="6" t="s">
        <v>61</v>
      </c>
      <c r="OWO112" s="6" t="s">
        <v>61</v>
      </c>
      <c r="OWP112" s="6" t="s">
        <v>61</v>
      </c>
      <c r="OWQ112" s="6" t="s">
        <v>61</v>
      </c>
      <c r="OWR112" s="6" t="s">
        <v>61</v>
      </c>
      <c r="OWS112" s="6" t="s">
        <v>61</v>
      </c>
      <c r="OWT112" s="6" t="s">
        <v>61</v>
      </c>
      <c r="OWU112" s="6" t="s">
        <v>61</v>
      </c>
      <c r="OWV112" s="6" t="s">
        <v>61</v>
      </c>
      <c r="OWW112" s="6" t="s">
        <v>61</v>
      </c>
      <c r="OWX112" s="6" t="s">
        <v>61</v>
      </c>
      <c r="OWY112" s="6" t="s">
        <v>61</v>
      </c>
      <c r="OWZ112" s="6" t="s">
        <v>61</v>
      </c>
      <c r="OXA112" s="6" t="s">
        <v>61</v>
      </c>
      <c r="OXB112" s="6" t="s">
        <v>61</v>
      </c>
      <c r="OXC112" s="6" t="s">
        <v>61</v>
      </c>
      <c r="OXD112" s="6" t="s">
        <v>61</v>
      </c>
      <c r="OXE112" s="6" t="s">
        <v>61</v>
      </c>
      <c r="OXF112" s="6" t="s">
        <v>61</v>
      </c>
      <c r="OXG112" s="6" t="s">
        <v>61</v>
      </c>
      <c r="OXH112" s="6" t="s">
        <v>61</v>
      </c>
      <c r="OXI112" s="6" t="s">
        <v>61</v>
      </c>
      <c r="OXJ112" s="6" t="s">
        <v>61</v>
      </c>
      <c r="OXK112" s="6" t="s">
        <v>61</v>
      </c>
      <c r="OXL112" s="6" t="s">
        <v>61</v>
      </c>
      <c r="OXM112" s="6" t="s">
        <v>61</v>
      </c>
      <c r="OXN112" s="6" t="s">
        <v>61</v>
      </c>
      <c r="OXO112" s="6" t="s">
        <v>61</v>
      </c>
      <c r="OXP112" s="6" t="s">
        <v>61</v>
      </c>
      <c r="OXQ112" s="6" t="s">
        <v>61</v>
      </c>
      <c r="OXR112" s="6" t="s">
        <v>61</v>
      </c>
      <c r="OXS112" s="6" t="s">
        <v>61</v>
      </c>
      <c r="OXT112" s="6" t="s">
        <v>61</v>
      </c>
      <c r="OXU112" s="6" t="s">
        <v>61</v>
      </c>
      <c r="OXV112" s="6" t="s">
        <v>61</v>
      </c>
      <c r="OXW112" s="6" t="s">
        <v>61</v>
      </c>
      <c r="OXX112" s="6" t="s">
        <v>61</v>
      </c>
      <c r="OXY112" s="6" t="s">
        <v>61</v>
      </c>
      <c r="OXZ112" s="6" t="s">
        <v>61</v>
      </c>
      <c r="OYA112" s="6" t="s">
        <v>61</v>
      </c>
      <c r="OYB112" s="6" t="s">
        <v>61</v>
      </c>
      <c r="OYC112" s="6" t="s">
        <v>61</v>
      </c>
      <c r="OYD112" s="6" t="s">
        <v>61</v>
      </c>
      <c r="OYE112" s="6" t="s">
        <v>61</v>
      </c>
      <c r="OYF112" s="6" t="s">
        <v>61</v>
      </c>
      <c r="OYG112" s="6" t="s">
        <v>61</v>
      </c>
      <c r="OYH112" s="6" t="s">
        <v>61</v>
      </c>
      <c r="OYI112" s="6" t="s">
        <v>61</v>
      </c>
      <c r="OYJ112" s="6" t="s">
        <v>61</v>
      </c>
      <c r="OYK112" s="6" t="s">
        <v>61</v>
      </c>
      <c r="OYL112" s="6" t="s">
        <v>61</v>
      </c>
      <c r="OYM112" s="6" t="s">
        <v>61</v>
      </c>
      <c r="OYN112" s="6" t="s">
        <v>61</v>
      </c>
      <c r="OYO112" s="6" t="s">
        <v>61</v>
      </c>
      <c r="OYP112" s="6" t="s">
        <v>61</v>
      </c>
      <c r="OYQ112" s="6" t="s">
        <v>61</v>
      </c>
      <c r="OYR112" s="6" t="s">
        <v>61</v>
      </c>
      <c r="OYS112" s="6" t="s">
        <v>61</v>
      </c>
      <c r="OYT112" s="6" t="s">
        <v>61</v>
      </c>
      <c r="OYU112" s="6" t="s">
        <v>61</v>
      </c>
      <c r="OYV112" s="6" t="s">
        <v>61</v>
      </c>
      <c r="OYW112" s="6" t="s">
        <v>61</v>
      </c>
      <c r="OYX112" s="6" t="s">
        <v>61</v>
      </c>
      <c r="OYY112" s="6" t="s">
        <v>61</v>
      </c>
      <c r="OYZ112" s="6" t="s">
        <v>61</v>
      </c>
      <c r="OZA112" s="6" t="s">
        <v>61</v>
      </c>
      <c r="OZB112" s="6" t="s">
        <v>61</v>
      </c>
      <c r="OZC112" s="6" t="s">
        <v>61</v>
      </c>
      <c r="OZD112" s="6" t="s">
        <v>61</v>
      </c>
      <c r="OZE112" s="6" t="s">
        <v>61</v>
      </c>
      <c r="OZF112" s="6" t="s">
        <v>61</v>
      </c>
      <c r="OZG112" s="6" t="s">
        <v>61</v>
      </c>
      <c r="OZH112" s="6" t="s">
        <v>61</v>
      </c>
      <c r="OZI112" s="6" t="s">
        <v>61</v>
      </c>
      <c r="OZJ112" s="6" t="s">
        <v>61</v>
      </c>
      <c r="OZK112" s="6" t="s">
        <v>61</v>
      </c>
      <c r="OZL112" s="6" t="s">
        <v>61</v>
      </c>
      <c r="OZM112" s="6" t="s">
        <v>61</v>
      </c>
      <c r="OZN112" s="6" t="s">
        <v>61</v>
      </c>
      <c r="OZO112" s="6" t="s">
        <v>61</v>
      </c>
      <c r="OZP112" s="6" t="s">
        <v>61</v>
      </c>
      <c r="OZQ112" s="6" t="s">
        <v>61</v>
      </c>
      <c r="OZR112" s="6" t="s">
        <v>61</v>
      </c>
      <c r="OZS112" s="6" t="s">
        <v>61</v>
      </c>
      <c r="OZT112" s="6" t="s">
        <v>61</v>
      </c>
      <c r="OZU112" s="6" t="s">
        <v>61</v>
      </c>
      <c r="OZV112" s="6" t="s">
        <v>61</v>
      </c>
      <c r="OZW112" s="6" t="s">
        <v>61</v>
      </c>
      <c r="OZX112" s="6" t="s">
        <v>61</v>
      </c>
      <c r="OZY112" s="6" t="s">
        <v>61</v>
      </c>
      <c r="OZZ112" s="6" t="s">
        <v>61</v>
      </c>
      <c r="PAA112" s="6" t="s">
        <v>61</v>
      </c>
      <c r="PAB112" s="6" t="s">
        <v>61</v>
      </c>
      <c r="PAC112" s="6" t="s">
        <v>61</v>
      </c>
      <c r="PAD112" s="6" t="s">
        <v>61</v>
      </c>
      <c r="PAE112" s="6" t="s">
        <v>61</v>
      </c>
      <c r="PAF112" s="6" t="s">
        <v>61</v>
      </c>
      <c r="PAG112" s="6" t="s">
        <v>61</v>
      </c>
      <c r="PAH112" s="6" t="s">
        <v>61</v>
      </c>
      <c r="PAI112" s="6" t="s">
        <v>61</v>
      </c>
      <c r="PAJ112" s="6" t="s">
        <v>61</v>
      </c>
      <c r="PAK112" s="6" t="s">
        <v>61</v>
      </c>
      <c r="PAL112" s="6" t="s">
        <v>61</v>
      </c>
      <c r="PAM112" s="6" t="s">
        <v>61</v>
      </c>
      <c r="PAN112" s="6" t="s">
        <v>61</v>
      </c>
      <c r="PAO112" s="6" t="s">
        <v>61</v>
      </c>
      <c r="PAP112" s="6" t="s">
        <v>61</v>
      </c>
      <c r="PAQ112" s="6" t="s">
        <v>61</v>
      </c>
      <c r="PAR112" s="6" t="s">
        <v>61</v>
      </c>
      <c r="PAS112" s="6" t="s">
        <v>61</v>
      </c>
      <c r="PAT112" s="6" t="s">
        <v>61</v>
      </c>
      <c r="PAU112" s="6" t="s">
        <v>61</v>
      </c>
      <c r="PAV112" s="6" t="s">
        <v>61</v>
      </c>
      <c r="PAW112" s="6" t="s">
        <v>61</v>
      </c>
      <c r="PAX112" s="6" t="s">
        <v>61</v>
      </c>
      <c r="PAY112" s="6" t="s">
        <v>61</v>
      </c>
      <c r="PAZ112" s="6" t="s">
        <v>61</v>
      </c>
      <c r="PBA112" s="6" t="s">
        <v>61</v>
      </c>
      <c r="PBB112" s="6" t="s">
        <v>61</v>
      </c>
      <c r="PBC112" s="6" t="s">
        <v>61</v>
      </c>
      <c r="PBD112" s="6" t="s">
        <v>61</v>
      </c>
      <c r="PBE112" s="6" t="s">
        <v>61</v>
      </c>
      <c r="PBF112" s="6" t="s">
        <v>61</v>
      </c>
      <c r="PBG112" s="6" t="s">
        <v>61</v>
      </c>
      <c r="PBH112" s="6" t="s">
        <v>61</v>
      </c>
      <c r="PBI112" s="6" t="s">
        <v>61</v>
      </c>
      <c r="PBJ112" s="6" t="s">
        <v>61</v>
      </c>
      <c r="PBK112" s="6" t="s">
        <v>61</v>
      </c>
      <c r="PBL112" s="6" t="s">
        <v>61</v>
      </c>
      <c r="PBM112" s="6" t="s">
        <v>61</v>
      </c>
      <c r="PBN112" s="6" t="s">
        <v>61</v>
      </c>
      <c r="PBO112" s="6" t="s">
        <v>61</v>
      </c>
      <c r="PBP112" s="6" t="s">
        <v>61</v>
      </c>
      <c r="PBQ112" s="6" t="s">
        <v>61</v>
      </c>
      <c r="PBR112" s="6" t="s">
        <v>61</v>
      </c>
      <c r="PBS112" s="6" t="s">
        <v>61</v>
      </c>
      <c r="PBT112" s="6" t="s">
        <v>61</v>
      </c>
      <c r="PBU112" s="6" t="s">
        <v>61</v>
      </c>
      <c r="PBV112" s="6" t="s">
        <v>61</v>
      </c>
      <c r="PBW112" s="6" t="s">
        <v>61</v>
      </c>
      <c r="PBX112" s="6" t="s">
        <v>61</v>
      </c>
      <c r="PBY112" s="6" t="s">
        <v>61</v>
      </c>
      <c r="PBZ112" s="6" t="s">
        <v>61</v>
      </c>
      <c r="PCA112" s="6" t="s">
        <v>61</v>
      </c>
      <c r="PCB112" s="6" t="s">
        <v>61</v>
      </c>
      <c r="PCC112" s="6" t="s">
        <v>61</v>
      </c>
      <c r="PCD112" s="6" t="s">
        <v>61</v>
      </c>
      <c r="PCE112" s="6" t="s">
        <v>61</v>
      </c>
      <c r="PCF112" s="6" t="s">
        <v>61</v>
      </c>
      <c r="PCG112" s="6" t="s">
        <v>61</v>
      </c>
      <c r="PCH112" s="6" t="s">
        <v>61</v>
      </c>
      <c r="PCI112" s="6" t="s">
        <v>61</v>
      </c>
      <c r="PCJ112" s="6" t="s">
        <v>61</v>
      </c>
      <c r="PCK112" s="6" t="s">
        <v>61</v>
      </c>
      <c r="PCL112" s="6" t="s">
        <v>61</v>
      </c>
      <c r="PCM112" s="6" t="s">
        <v>61</v>
      </c>
      <c r="PCN112" s="6" t="s">
        <v>61</v>
      </c>
      <c r="PCO112" s="6" t="s">
        <v>61</v>
      </c>
      <c r="PCP112" s="6" t="s">
        <v>61</v>
      </c>
      <c r="PCQ112" s="6" t="s">
        <v>61</v>
      </c>
      <c r="PCR112" s="6" t="s">
        <v>61</v>
      </c>
      <c r="PCS112" s="6" t="s">
        <v>61</v>
      </c>
      <c r="PCT112" s="6" t="s">
        <v>61</v>
      </c>
      <c r="PCU112" s="6" t="s">
        <v>61</v>
      </c>
      <c r="PCV112" s="6" t="s">
        <v>61</v>
      </c>
      <c r="PCW112" s="6" t="s">
        <v>61</v>
      </c>
      <c r="PCX112" s="6" t="s">
        <v>61</v>
      </c>
      <c r="PCY112" s="6" t="s">
        <v>61</v>
      </c>
      <c r="PCZ112" s="6" t="s">
        <v>61</v>
      </c>
      <c r="PDA112" s="6" t="s">
        <v>61</v>
      </c>
      <c r="PDB112" s="6" t="s">
        <v>61</v>
      </c>
      <c r="PDC112" s="6" t="s">
        <v>61</v>
      </c>
      <c r="PDD112" s="6" t="s">
        <v>61</v>
      </c>
      <c r="PDE112" s="6" t="s">
        <v>61</v>
      </c>
      <c r="PDF112" s="6" t="s">
        <v>61</v>
      </c>
      <c r="PDG112" s="6" t="s">
        <v>61</v>
      </c>
      <c r="PDH112" s="6" t="s">
        <v>61</v>
      </c>
      <c r="PDI112" s="6" t="s">
        <v>61</v>
      </c>
      <c r="PDJ112" s="6" t="s">
        <v>61</v>
      </c>
      <c r="PDK112" s="6" t="s">
        <v>61</v>
      </c>
      <c r="PDL112" s="6" t="s">
        <v>61</v>
      </c>
      <c r="PDM112" s="6" t="s">
        <v>61</v>
      </c>
      <c r="PDN112" s="6" t="s">
        <v>61</v>
      </c>
      <c r="PDO112" s="6" t="s">
        <v>61</v>
      </c>
      <c r="PDP112" s="6" t="s">
        <v>61</v>
      </c>
      <c r="PDQ112" s="6" t="s">
        <v>61</v>
      </c>
      <c r="PDR112" s="6" t="s">
        <v>61</v>
      </c>
      <c r="PDS112" s="6" t="s">
        <v>61</v>
      </c>
      <c r="PDT112" s="6" t="s">
        <v>61</v>
      </c>
      <c r="PDU112" s="6" t="s">
        <v>61</v>
      </c>
      <c r="PDV112" s="6" t="s">
        <v>61</v>
      </c>
      <c r="PDW112" s="6" t="s">
        <v>61</v>
      </c>
      <c r="PDX112" s="6" t="s">
        <v>61</v>
      </c>
      <c r="PDY112" s="6" t="s">
        <v>61</v>
      </c>
      <c r="PDZ112" s="6" t="s">
        <v>61</v>
      </c>
      <c r="PEA112" s="6" t="s">
        <v>61</v>
      </c>
      <c r="PEB112" s="6" t="s">
        <v>61</v>
      </c>
      <c r="PEC112" s="6" t="s">
        <v>61</v>
      </c>
      <c r="PED112" s="6" t="s">
        <v>61</v>
      </c>
      <c r="PEE112" s="6" t="s">
        <v>61</v>
      </c>
      <c r="PEF112" s="6" t="s">
        <v>61</v>
      </c>
      <c r="PEG112" s="6" t="s">
        <v>61</v>
      </c>
      <c r="PEH112" s="6" t="s">
        <v>61</v>
      </c>
      <c r="PEI112" s="6" t="s">
        <v>61</v>
      </c>
      <c r="PEJ112" s="6" t="s">
        <v>61</v>
      </c>
      <c r="PEK112" s="6" t="s">
        <v>61</v>
      </c>
      <c r="PEL112" s="6" t="s">
        <v>61</v>
      </c>
      <c r="PEM112" s="6" t="s">
        <v>61</v>
      </c>
      <c r="PEN112" s="6" t="s">
        <v>61</v>
      </c>
      <c r="PEO112" s="6" t="s">
        <v>61</v>
      </c>
      <c r="PEP112" s="6" t="s">
        <v>61</v>
      </c>
      <c r="PEQ112" s="6" t="s">
        <v>61</v>
      </c>
      <c r="PER112" s="6" t="s">
        <v>61</v>
      </c>
      <c r="PES112" s="6" t="s">
        <v>61</v>
      </c>
      <c r="PET112" s="6" t="s">
        <v>61</v>
      </c>
      <c r="PEU112" s="6" t="s">
        <v>61</v>
      </c>
      <c r="PEV112" s="6" t="s">
        <v>61</v>
      </c>
      <c r="PEW112" s="6" t="s">
        <v>61</v>
      </c>
      <c r="PEX112" s="6" t="s">
        <v>61</v>
      </c>
      <c r="PEY112" s="6" t="s">
        <v>61</v>
      </c>
      <c r="PEZ112" s="6" t="s">
        <v>61</v>
      </c>
      <c r="PFA112" s="6" t="s">
        <v>61</v>
      </c>
      <c r="PFB112" s="6" t="s">
        <v>61</v>
      </c>
      <c r="PFC112" s="6" t="s">
        <v>61</v>
      </c>
      <c r="PFD112" s="6" t="s">
        <v>61</v>
      </c>
      <c r="PFE112" s="6" t="s">
        <v>61</v>
      </c>
      <c r="PFF112" s="6" t="s">
        <v>61</v>
      </c>
      <c r="PFG112" s="6" t="s">
        <v>61</v>
      </c>
      <c r="PFH112" s="6" t="s">
        <v>61</v>
      </c>
      <c r="PFI112" s="6" t="s">
        <v>61</v>
      </c>
      <c r="PFJ112" s="6" t="s">
        <v>61</v>
      </c>
      <c r="PFK112" s="6" t="s">
        <v>61</v>
      </c>
      <c r="PFL112" s="6" t="s">
        <v>61</v>
      </c>
      <c r="PFM112" s="6" t="s">
        <v>61</v>
      </c>
      <c r="PFN112" s="6" t="s">
        <v>61</v>
      </c>
      <c r="PFO112" s="6" t="s">
        <v>61</v>
      </c>
      <c r="PFP112" s="6" t="s">
        <v>61</v>
      </c>
      <c r="PFQ112" s="6" t="s">
        <v>61</v>
      </c>
      <c r="PFR112" s="6" t="s">
        <v>61</v>
      </c>
      <c r="PFS112" s="6" t="s">
        <v>61</v>
      </c>
      <c r="PFT112" s="6" t="s">
        <v>61</v>
      </c>
      <c r="PFU112" s="6" t="s">
        <v>61</v>
      </c>
      <c r="PFV112" s="6" t="s">
        <v>61</v>
      </c>
      <c r="PFW112" s="6" t="s">
        <v>61</v>
      </c>
      <c r="PFX112" s="6" t="s">
        <v>61</v>
      </c>
      <c r="PFY112" s="6" t="s">
        <v>61</v>
      </c>
      <c r="PFZ112" s="6" t="s">
        <v>61</v>
      </c>
      <c r="PGA112" s="6" t="s">
        <v>61</v>
      </c>
      <c r="PGB112" s="6" t="s">
        <v>61</v>
      </c>
      <c r="PGC112" s="6" t="s">
        <v>61</v>
      </c>
      <c r="PGD112" s="6" t="s">
        <v>61</v>
      </c>
      <c r="PGE112" s="6" t="s">
        <v>61</v>
      </c>
      <c r="PGF112" s="6" t="s">
        <v>61</v>
      </c>
      <c r="PGG112" s="6" t="s">
        <v>61</v>
      </c>
      <c r="PGH112" s="6" t="s">
        <v>61</v>
      </c>
      <c r="PGI112" s="6" t="s">
        <v>61</v>
      </c>
      <c r="PGJ112" s="6" t="s">
        <v>61</v>
      </c>
      <c r="PGK112" s="6" t="s">
        <v>61</v>
      </c>
      <c r="PGL112" s="6" t="s">
        <v>61</v>
      </c>
      <c r="PGM112" s="6" t="s">
        <v>61</v>
      </c>
      <c r="PGN112" s="6" t="s">
        <v>61</v>
      </c>
      <c r="PGO112" s="6" t="s">
        <v>61</v>
      </c>
      <c r="PGP112" s="6" t="s">
        <v>61</v>
      </c>
      <c r="PGQ112" s="6" t="s">
        <v>61</v>
      </c>
      <c r="PGR112" s="6" t="s">
        <v>61</v>
      </c>
      <c r="PGS112" s="6" t="s">
        <v>61</v>
      </c>
      <c r="PGT112" s="6" t="s">
        <v>61</v>
      </c>
      <c r="PGU112" s="6" t="s">
        <v>61</v>
      </c>
      <c r="PGV112" s="6" t="s">
        <v>61</v>
      </c>
      <c r="PGW112" s="6" t="s">
        <v>61</v>
      </c>
      <c r="PGX112" s="6" t="s">
        <v>61</v>
      </c>
      <c r="PGY112" s="6" t="s">
        <v>61</v>
      </c>
      <c r="PGZ112" s="6" t="s">
        <v>61</v>
      </c>
      <c r="PHA112" s="6" t="s">
        <v>61</v>
      </c>
      <c r="PHB112" s="6" t="s">
        <v>61</v>
      </c>
      <c r="PHC112" s="6" t="s">
        <v>61</v>
      </c>
      <c r="PHD112" s="6" t="s">
        <v>61</v>
      </c>
      <c r="PHE112" s="6" t="s">
        <v>61</v>
      </c>
      <c r="PHF112" s="6" t="s">
        <v>61</v>
      </c>
      <c r="PHG112" s="6" t="s">
        <v>61</v>
      </c>
      <c r="PHH112" s="6" t="s">
        <v>61</v>
      </c>
      <c r="PHI112" s="6" t="s">
        <v>61</v>
      </c>
      <c r="PHJ112" s="6" t="s">
        <v>61</v>
      </c>
      <c r="PHK112" s="6" t="s">
        <v>61</v>
      </c>
      <c r="PHL112" s="6" t="s">
        <v>61</v>
      </c>
      <c r="PHM112" s="6" t="s">
        <v>61</v>
      </c>
      <c r="PHN112" s="6" t="s">
        <v>61</v>
      </c>
      <c r="PHO112" s="6" t="s">
        <v>61</v>
      </c>
      <c r="PHP112" s="6" t="s">
        <v>61</v>
      </c>
      <c r="PHQ112" s="6" t="s">
        <v>61</v>
      </c>
      <c r="PHR112" s="6" t="s">
        <v>61</v>
      </c>
      <c r="PHS112" s="6" t="s">
        <v>61</v>
      </c>
      <c r="PHT112" s="6" t="s">
        <v>61</v>
      </c>
      <c r="PHU112" s="6" t="s">
        <v>61</v>
      </c>
      <c r="PHV112" s="6" t="s">
        <v>61</v>
      </c>
      <c r="PHW112" s="6" t="s">
        <v>61</v>
      </c>
      <c r="PHX112" s="6" t="s">
        <v>61</v>
      </c>
      <c r="PHY112" s="6" t="s">
        <v>61</v>
      </c>
      <c r="PHZ112" s="6" t="s">
        <v>61</v>
      </c>
      <c r="PIA112" s="6" t="s">
        <v>61</v>
      </c>
      <c r="PIB112" s="6" t="s">
        <v>61</v>
      </c>
      <c r="PIC112" s="6" t="s">
        <v>61</v>
      </c>
      <c r="PID112" s="6" t="s">
        <v>61</v>
      </c>
      <c r="PIE112" s="6" t="s">
        <v>61</v>
      </c>
      <c r="PIF112" s="6" t="s">
        <v>61</v>
      </c>
      <c r="PIG112" s="6" t="s">
        <v>61</v>
      </c>
      <c r="PIH112" s="6" t="s">
        <v>61</v>
      </c>
      <c r="PII112" s="6" t="s">
        <v>61</v>
      </c>
      <c r="PIJ112" s="6" t="s">
        <v>61</v>
      </c>
      <c r="PIK112" s="6" t="s">
        <v>61</v>
      </c>
      <c r="PIL112" s="6" t="s">
        <v>61</v>
      </c>
      <c r="PIM112" s="6" t="s">
        <v>61</v>
      </c>
      <c r="PIN112" s="6" t="s">
        <v>61</v>
      </c>
      <c r="PIO112" s="6" t="s">
        <v>61</v>
      </c>
      <c r="PIP112" s="6" t="s">
        <v>61</v>
      </c>
      <c r="PIQ112" s="6" t="s">
        <v>61</v>
      </c>
      <c r="PIR112" s="6" t="s">
        <v>61</v>
      </c>
      <c r="PIS112" s="6" t="s">
        <v>61</v>
      </c>
      <c r="PIT112" s="6" t="s">
        <v>61</v>
      </c>
      <c r="PIU112" s="6" t="s">
        <v>61</v>
      </c>
      <c r="PIV112" s="6" t="s">
        <v>61</v>
      </c>
      <c r="PIW112" s="6" t="s">
        <v>61</v>
      </c>
      <c r="PIX112" s="6" t="s">
        <v>61</v>
      </c>
      <c r="PIY112" s="6" t="s">
        <v>61</v>
      </c>
      <c r="PIZ112" s="6" t="s">
        <v>61</v>
      </c>
      <c r="PJA112" s="6" t="s">
        <v>61</v>
      </c>
      <c r="PJB112" s="6" t="s">
        <v>61</v>
      </c>
      <c r="PJC112" s="6" t="s">
        <v>61</v>
      </c>
      <c r="PJD112" s="6" t="s">
        <v>61</v>
      </c>
      <c r="PJE112" s="6" t="s">
        <v>61</v>
      </c>
      <c r="PJF112" s="6" t="s">
        <v>61</v>
      </c>
      <c r="PJG112" s="6" t="s">
        <v>61</v>
      </c>
      <c r="PJH112" s="6" t="s">
        <v>61</v>
      </c>
      <c r="PJI112" s="6" t="s">
        <v>61</v>
      </c>
      <c r="PJJ112" s="6" t="s">
        <v>61</v>
      </c>
      <c r="PJK112" s="6" t="s">
        <v>61</v>
      </c>
      <c r="PJL112" s="6" t="s">
        <v>61</v>
      </c>
      <c r="PJM112" s="6" t="s">
        <v>61</v>
      </c>
      <c r="PJN112" s="6" t="s">
        <v>61</v>
      </c>
      <c r="PJO112" s="6" t="s">
        <v>61</v>
      </c>
      <c r="PJP112" s="6" t="s">
        <v>61</v>
      </c>
      <c r="PJQ112" s="6" t="s">
        <v>61</v>
      </c>
      <c r="PJR112" s="6" t="s">
        <v>61</v>
      </c>
      <c r="PJS112" s="6" t="s">
        <v>61</v>
      </c>
      <c r="PJT112" s="6" t="s">
        <v>61</v>
      </c>
      <c r="PJU112" s="6" t="s">
        <v>61</v>
      </c>
      <c r="PJV112" s="6" t="s">
        <v>61</v>
      </c>
      <c r="PJW112" s="6" t="s">
        <v>61</v>
      </c>
      <c r="PJX112" s="6" t="s">
        <v>61</v>
      </c>
      <c r="PJY112" s="6" t="s">
        <v>61</v>
      </c>
      <c r="PJZ112" s="6" t="s">
        <v>61</v>
      </c>
      <c r="PKA112" s="6" t="s">
        <v>61</v>
      </c>
      <c r="PKB112" s="6" t="s">
        <v>61</v>
      </c>
      <c r="PKC112" s="6" t="s">
        <v>61</v>
      </c>
      <c r="PKD112" s="6" t="s">
        <v>61</v>
      </c>
      <c r="PKE112" s="6" t="s">
        <v>61</v>
      </c>
      <c r="PKF112" s="6" t="s">
        <v>61</v>
      </c>
      <c r="PKG112" s="6" t="s">
        <v>61</v>
      </c>
      <c r="PKH112" s="6" t="s">
        <v>61</v>
      </c>
      <c r="PKI112" s="6" t="s">
        <v>61</v>
      </c>
      <c r="PKJ112" s="6" t="s">
        <v>61</v>
      </c>
      <c r="PKK112" s="6" t="s">
        <v>61</v>
      </c>
      <c r="PKL112" s="6" t="s">
        <v>61</v>
      </c>
      <c r="PKM112" s="6" t="s">
        <v>61</v>
      </c>
      <c r="PKN112" s="6" t="s">
        <v>61</v>
      </c>
      <c r="PKO112" s="6" t="s">
        <v>61</v>
      </c>
      <c r="PKP112" s="6" t="s">
        <v>61</v>
      </c>
      <c r="PKQ112" s="6" t="s">
        <v>61</v>
      </c>
      <c r="PKR112" s="6" t="s">
        <v>61</v>
      </c>
      <c r="PKS112" s="6" t="s">
        <v>61</v>
      </c>
      <c r="PKT112" s="6" t="s">
        <v>61</v>
      </c>
      <c r="PKU112" s="6" t="s">
        <v>61</v>
      </c>
      <c r="PKV112" s="6" t="s">
        <v>61</v>
      </c>
      <c r="PKW112" s="6" t="s">
        <v>61</v>
      </c>
      <c r="PKX112" s="6" t="s">
        <v>61</v>
      </c>
      <c r="PKY112" s="6" t="s">
        <v>61</v>
      </c>
      <c r="PKZ112" s="6" t="s">
        <v>61</v>
      </c>
      <c r="PLA112" s="6" t="s">
        <v>61</v>
      </c>
      <c r="PLB112" s="6" t="s">
        <v>61</v>
      </c>
      <c r="PLC112" s="6" t="s">
        <v>61</v>
      </c>
      <c r="PLD112" s="6" t="s">
        <v>61</v>
      </c>
      <c r="PLE112" s="6" t="s">
        <v>61</v>
      </c>
      <c r="PLF112" s="6" t="s">
        <v>61</v>
      </c>
      <c r="PLG112" s="6" t="s">
        <v>61</v>
      </c>
      <c r="PLH112" s="6" t="s">
        <v>61</v>
      </c>
      <c r="PLI112" s="6" t="s">
        <v>61</v>
      </c>
      <c r="PLJ112" s="6" t="s">
        <v>61</v>
      </c>
      <c r="PLK112" s="6" t="s">
        <v>61</v>
      </c>
      <c r="PLL112" s="6" t="s">
        <v>61</v>
      </c>
      <c r="PLM112" s="6" t="s">
        <v>61</v>
      </c>
      <c r="PLN112" s="6" t="s">
        <v>61</v>
      </c>
      <c r="PLO112" s="6" t="s">
        <v>61</v>
      </c>
      <c r="PLP112" s="6" t="s">
        <v>61</v>
      </c>
      <c r="PLQ112" s="6" t="s">
        <v>61</v>
      </c>
      <c r="PLR112" s="6" t="s">
        <v>61</v>
      </c>
      <c r="PLS112" s="6" t="s">
        <v>61</v>
      </c>
      <c r="PLT112" s="6" t="s">
        <v>61</v>
      </c>
      <c r="PLU112" s="6" t="s">
        <v>61</v>
      </c>
      <c r="PLV112" s="6" t="s">
        <v>61</v>
      </c>
      <c r="PLW112" s="6" t="s">
        <v>61</v>
      </c>
      <c r="PLX112" s="6" t="s">
        <v>61</v>
      </c>
      <c r="PLY112" s="6" t="s">
        <v>61</v>
      </c>
      <c r="PLZ112" s="6" t="s">
        <v>61</v>
      </c>
      <c r="PMA112" s="6" t="s">
        <v>61</v>
      </c>
      <c r="PMB112" s="6" t="s">
        <v>61</v>
      </c>
      <c r="PMC112" s="6" t="s">
        <v>61</v>
      </c>
      <c r="PMD112" s="6" t="s">
        <v>61</v>
      </c>
      <c r="PME112" s="6" t="s">
        <v>61</v>
      </c>
      <c r="PMF112" s="6" t="s">
        <v>61</v>
      </c>
      <c r="PMG112" s="6" t="s">
        <v>61</v>
      </c>
      <c r="PMH112" s="6" t="s">
        <v>61</v>
      </c>
      <c r="PMI112" s="6" t="s">
        <v>61</v>
      </c>
      <c r="PMJ112" s="6" t="s">
        <v>61</v>
      </c>
      <c r="PMK112" s="6" t="s">
        <v>61</v>
      </c>
      <c r="PML112" s="6" t="s">
        <v>61</v>
      </c>
      <c r="PMM112" s="6" t="s">
        <v>61</v>
      </c>
      <c r="PMN112" s="6" t="s">
        <v>61</v>
      </c>
      <c r="PMO112" s="6" t="s">
        <v>61</v>
      </c>
      <c r="PMP112" s="6" t="s">
        <v>61</v>
      </c>
      <c r="PMQ112" s="6" t="s">
        <v>61</v>
      </c>
      <c r="PMR112" s="6" t="s">
        <v>61</v>
      </c>
      <c r="PMS112" s="6" t="s">
        <v>61</v>
      </c>
      <c r="PMT112" s="6" t="s">
        <v>61</v>
      </c>
      <c r="PMU112" s="6" t="s">
        <v>61</v>
      </c>
      <c r="PMV112" s="6" t="s">
        <v>61</v>
      </c>
      <c r="PMW112" s="6" t="s">
        <v>61</v>
      </c>
      <c r="PMX112" s="6" t="s">
        <v>61</v>
      </c>
      <c r="PMY112" s="6" t="s">
        <v>61</v>
      </c>
      <c r="PMZ112" s="6" t="s">
        <v>61</v>
      </c>
      <c r="PNA112" s="6" t="s">
        <v>61</v>
      </c>
      <c r="PNB112" s="6" t="s">
        <v>61</v>
      </c>
      <c r="PNC112" s="6" t="s">
        <v>61</v>
      </c>
      <c r="PND112" s="6" t="s">
        <v>61</v>
      </c>
      <c r="PNE112" s="6" t="s">
        <v>61</v>
      </c>
      <c r="PNF112" s="6" t="s">
        <v>61</v>
      </c>
      <c r="PNG112" s="6" t="s">
        <v>61</v>
      </c>
      <c r="PNH112" s="6" t="s">
        <v>61</v>
      </c>
      <c r="PNI112" s="6" t="s">
        <v>61</v>
      </c>
      <c r="PNJ112" s="6" t="s">
        <v>61</v>
      </c>
      <c r="PNK112" s="6" t="s">
        <v>61</v>
      </c>
      <c r="PNL112" s="6" t="s">
        <v>61</v>
      </c>
      <c r="PNM112" s="6" t="s">
        <v>61</v>
      </c>
      <c r="PNN112" s="6" t="s">
        <v>61</v>
      </c>
      <c r="PNO112" s="6" t="s">
        <v>61</v>
      </c>
      <c r="PNP112" s="6" t="s">
        <v>61</v>
      </c>
      <c r="PNQ112" s="6" t="s">
        <v>61</v>
      </c>
      <c r="PNR112" s="6" t="s">
        <v>61</v>
      </c>
      <c r="PNS112" s="6" t="s">
        <v>61</v>
      </c>
      <c r="PNT112" s="6" t="s">
        <v>61</v>
      </c>
      <c r="PNU112" s="6" t="s">
        <v>61</v>
      </c>
      <c r="PNV112" s="6" t="s">
        <v>61</v>
      </c>
      <c r="PNW112" s="6" t="s">
        <v>61</v>
      </c>
      <c r="PNX112" s="6" t="s">
        <v>61</v>
      </c>
      <c r="PNY112" s="6" t="s">
        <v>61</v>
      </c>
      <c r="PNZ112" s="6" t="s">
        <v>61</v>
      </c>
      <c r="POA112" s="6" t="s">
        <v>61</v>
      </c>
      <c r="POB112" s="6" t="s">
        <v>61</v>
      </c>
      <c r="POC112" s="6" t="s">
        <v>61</v>
      </c>
      <c r="POD112" s="6" t="s">
        <v>61</v>
      </c>
      <c r="POE112" s="6" t="s">
        <v>61</v>
      </c>
      <c r="POF112" s="6" t="s">
        <v>61</v>
      </c>
      <c r="POG112" s="6" t="s">
        <v>61</v>
      </c>
      <c r="POH112" s="6" t="s">
        <v>61</v>
      </c>
      <c r="POI112" s="6" t="s">
        <v>61</v>
      </c>
      <c r="POJ112" s="6" t="s">
        <v>61</v>
      </c>
      <c r="POK112" s="6" t="s">
        <v>61</v>
      </c>
      <c r="POL112" s="6" t="s">
        <v>61</v>
      </c>
      <c r="POM112" s="6" t="s">
        <v>61</v>
      </c>
      <c r="PON112" s="6" t="s">
        <v>61</v>
      </c>
      <c r="POO112" s="6" t="s">
        <v>61</v>
      </c>
      <c r="POP112" s="6" t="s">
        <v>61</v>
      </c>
      <c r="POQ112" s="6" t="s">
        <v>61</v>
      </c>
      <c r="POR112" s="6" t="s">
        <v>61</v>
      </c>
      <c r="POS112" s="6" t="s">
        <v>61</v>
      </c>
      <c r="POT112" s="6" t="s">
        <v>61</v>
      </c>
      <c r="POU112" s="6" t="s">
        <v>61</v>
      </c>
      <c r="POV112" s="6" t="s">
        <v>61</v>
      </c>
      <c r="POW112" s="6" t="s">
        <v>61</v>
      </c>
      <c r="POX112" s="6" t="s">
        <v>61</v>
      </c>
      <c r="POY112" s="6" t="s">
        <v>61</v>
      </c>
      <c r="POZ112" s="6" t="s">
        <v>61</v>
      </c>
      <c r="PPA112" s="6" t="s">
        <v>61</v>
      </c>
      <c r="PPB112" s="6" t="s">
        <v>61</v>
      </c>
      <c r="PPC112" s="6" t="s">
        <v>61</v>
      </c>
      <c r="PPD112" s="6" t="s">
        <v>61</v>
      </c>
      <c r="PPE112" s="6" t="s">
        <v>61</v>
      </c>
      <c r="PPF112" s="6" t="s">
        <v>61</v>
      </c>
      <c r="PPG112" s="6" t="s">
        <v>61</v>
      </c>
      <c r="PPH112" s="6" t="s">
        <v>61</v>
      </c>
      <c r="PPI112" s="6" t="s">
        <v>61</v>
      </c>
      <c r="PPJ112" s="6" t="s">
        <v>61</v>
      </c>
      <c r="PPK112" s="6" t="s">
        <v>61</v>
      </c>
      <c r="PPL112" s="6" t="s">
        <v>61</v>
      </c>
      <c r="PPM112" s="6" t="s">
        <v>61</v>
      </c>
      <c r="PPN112" s="6" t="s">
        <v>61</v>
      </c>
      <c r="PPO112" s="6" t="s">
        <v>61</v>
      </c>
      <c r="PPP112" s="6" t="s">
        <v>61</v>
      </c>
      <c r="PPQ112" s="6" t="s">
        <v>61</v>
      </c>
      <c r="PPR112" s="6" t="s">
        <v>61</v>
      </c>
      <c r="PPS112" s="6" t="s">
        <v>61</v>
      </c>
      <c r="PPT112" s="6" t="s">
        <v>61</v>
      </c>
      <c r="PPU112" s="6" t="s">
        <v>61</v>
      </c>
      <c r="PPV112" s="6" t="s">
        <v>61</v>
      </c>
      <c r="PPW112" s="6" t="s">
        <v>61</v>
      </c>
      <c r="PPX112" s="6" t="s">
        <v>61</v>
      </c>
      <c r="PPY112" s="6" t="s">
        <v>61</v>
      </c>
      <c r="PPZ112" s="6" t="s">
        <v>61</v>
      </c>
      <c r="PQA112" s="6" t="s">
        <v>61</v>
      </c>
      <c r="PQB112" s="6" t="s">
        <v>61</v>
      </c>
      <c r="PQC112" s="6" t="s">
        <v>61</v>
      </c>
      <c r="PQD112" s="6" t="s">
        <v>61</v>
      </c>
      <c r="PQE112" s="6" t="s">
        <v>61</v>
      </c>
      <c r="PQF112" s="6" t="s">
        <v>61</v>
      </c>
      <c r="PQG112" s="6" t="s">
        <v>61</v>
      </c>
      <c r="PQH112" s="6" t="s">
        <v>61</v>
      </c>
      <c r="PQI112" s="6" t="s">
        <v>61</v>
      </c>
      <c r="PQJ112" s="6" t="s">
        <v>61</v>
      </c>
      <c r="PQK112" s="6" t="s">
        <v>61</v>
      </c>
      <c r="PQL112" s="6" t="s">
        <v>61</v>
      </c>
      <c r="PQM112" s="6" t="s">
        <v>61</v>
      </c>
      <c r="PQN112" s="6" t="s">
        <v>61</v>
      </c>
      <c r="PQO112" s="6" t="s">
        <v>61</v>
      </c>
      <c r="PQP112" s="6" t="s">
        <v>61</v>
      </c>
      <c r="PQQ112" s="6" t="s">
        <v>61</v>
      </c>
      <c r="PQR112" s="6" t="s">
        <v>61</v>
      </c>
      <c r="PQS112" s="6" t="s">
        <v>61</v>
      </c>
      <c r="PQT112" s="6" t="s">
        <v>61</v>
      </c>
      <c r="PQU112" s="6" t="s">
        <v>61</v>
      </c>
      <c r="PQV112" s="6" t="s">
        <v>61</v>
      </c>
      <c r="PQW112" s="6" t="s">
        <v>61</v>
      </c>
      <c r="PQX112" s="6" t="s">
        <v>61</v>
      </c>
      <c r="PQY112" s="6" t="s">
        <v>61</v>
      </c>
      <c r="PQZ112" s="6" t="s">
        <v>61</v>
      </c>
      <c r="PRA112" s="6" t="s">
        <v>61</v>
      </c>
      <c r="PRB112" s="6" t="s">
        <v>61</v>
      </c>
      <c r="PRC112" s="6" t="s">
        <v>61</v>
      </c>
      <c r="PRD112" s="6" t="s">
        <v>61</v>
      </c>
      <c r="PRE112" s="6" t="s">
        <v>61</v>
      </c>
      <c r="PRF112" s="6" t="s">
        <v>61</v>
      </c>
      <c r="PRG112" s="6" t="s">
        <v>61</v>
      </c>
      <c r="PRH112" s="6" t="s">
        <v>61</v>
      </c>
      <c r="PRI112" s="6" t="s">
        <v>61</v>
      </c>
      <c r="PRJ112" s="6" t="s">
        <v>61</v>
      </c>
      <c r="PRK112" s="6" t="s">
        <v>61</v>
      </c>
      <c r="PRL112" s="6" t="s">
        <v>61</v>
      </c>
      <c r="PRM112" s="6" t="s">
        <v>61</v>
      </c>
      <c r="PRN112" s="6" t="s">
        <v>61</v>
      </c>
      <c r="PRO112" s="6" t="s">
        <v>61</v>
      </c>
      <c r="PRP112" s="6" t="s">
        <v>61</v>
      </c>
      <c r="PRQ112" s="6" t="s">
        <v>61</v>
      </c>
      <c r="PRR112" s="6" t="s">
        <v>61</v>
      </c>
      <c r="PRS112" s="6" t="s">
        <v>61</v>
      </c>
      <c r="PRT112" s="6" t="s">
        <v>61</v>
      </c>
      <c r="PRU112" s="6" t="s">
        <v>61</v>
      </c>
      <c r="PRV112" s="6" t="s">
        <v>61</v>
      </c>
      <c r="PRW112" s="6" t="s">
        <v>61</v>
      </c>
      <c r="PRX112" s="6" t="s">
        <v>61</v>
      </c>
      <c r="PRY112" s="6" t="s">
        <v>61</v>
      </c>
      <c r="PRZ112" s="6" t="s">
        <v>61</v>
      </c>
      <c r="PSA112" s="6" t="s">
        <v>61</v>
      </c>
      <c r="PSB112" s="6" t="s">
        <v>61</v>
      </c>
      <c r="PSC112" s="6" t="s">
        <v>61</v>
      </c>
      <c r="PSD112" s="6" t="s">
        <v>61</v>
      </c>
      <c r="PSE112" s="6" t="s">
        <v>61</v>
      </c>
      <c r="PSF112" s="6" t="s">
        <v>61</v>
      </c>
      <c r="PSG112" s="6" t="s">
        <v>61</v>
      </c>
      <c r="PSH112" s="6" t="s">
        <v>61</v>
      </c>
      <c r="PSI112" s="6" t="s">
        <v>61</v>
      </c>
      <c r="PSJ112" s="6" t="s">
        <v>61</v>
      </c>
      <c r="PSK112" s="6" t="s">
        <v>61</v>
      </c>
      <c r="PSL112" s="6" t="s">
        <v>61</v>
      </c>
      <c r="PSM112" s="6" t="s">
        <v>61</v>
      </c>
      <c r="PSN112" s="6" t="s">
        <v>61</v>
      </c>
      <c r="PSO112" s="6" t="s">
        <v>61</v>
      </c>
      <c r="PSP112" s="6" t="s">
        <v>61</v>
      </c>
      <c r="PSQ112" s="6" t="s">
        <v>61</v>
      </c>
      <c r="PSR112" s="6" t="s">
        <v>61</v>
      </c>
      <c r="PSS112" s="6" t="s">
        <v>61</v>
      </c>
      <c r="PST112" s="6" t="s">
        <v>61</v>
      </c>
      <c r="PSU112" s="6" t="s">
        <v>61</v>
      </c>
      <c r="PSV112" s="6" t="s">
        <v>61</v>
      </c>
      <c r="PSW112" s="6" t="s">
        <v>61</v>
      </c>
      <c r="PSX112" s="6" t="s">
        <v>61</v>
      </c>
      <c r="PSY112" s="6" t="s">
        <v>61</v>
      </c>
      <c r="PSZ112" s="6" t="s">
        <v>61</v>
      </c>
      <c r="PTA112" s="6" t="s">
        <v>61</v>
      </c>
      <c r="PTB112" s="6" t="s">
        <v>61</v>
      </c>
      <c r="PTC112" s="6" t="s">
        <v>61</v>
      </c>
      <c r="PTD112" s="6" t="s">
        <v>61</v>
      </c>
      <c r="PTE112" s="6" t="s">
        <v>61</v>
      </c>
      <c r="PTF112" s="6" t="s">
        <v>61</v>
      </c>
      <c r="PTG112" s="6" t="s">
        <v>61</v>
      </c>
      <c r="PTH112" s="6" t="s">
        <v>61</v>
      </c>
      <c r="PTI112" s="6" t="s">
        <v>61</v>
      </c>
      <c r="PTJ112" s="6" t="s">
        <v>61</v>
      </c>
      <c r="PTK112" s="6" t="s">
        <v>61</v>
      </c>
      <c r="PTL112" s="6" t="s">
        <v>61</v>
      </c>
      <c r="PTM112" s="6" t="s">
        <v>61</v>
      </c>
      <c r="PTN112" s="6" t="s">
        <v>61</v>
      </c>
      <c r="PTO112" s="6" t="s">
        <v>61</v>
      </c>
      <c r="PTP112" s="6" t="s">
        <v>61</v>
      </c>
      <c r="PTQ112" s="6" t="s">
        <v>61</v>
      </c>
      <c r="PTR112" s="6" t="s">
        <v>61</v>
      </c>
      <c r="PTS112" s="6" t="s">
        <v>61</v>
      </c>
      <c r="PTT112" s="6" t="s">
        <v>61</v>
      </c>
      <c r="PTU112" s="6" t="s">
        <v>61</v>
      </c>
      <c r="PTV112" s="6" t="s">
        <v>61</v>
      </c>
      <c r="PTW112" s="6" t="s">
        <v>61</v>
      </c>
      <c r="PTX112" s="6" t="s">
        <v>61</v>
      </c>
      <c r="PTY112" s="6" t="s">
        <v>61</v>
      </c>
      <c r="PTZ112" s="6" t="s">
        <v>61</v>
      </c>
      <c r="PUA112" s="6" t="s">
        <v>61</v>
      </c>
      <c r="PUB112" s="6" t="s">
        <v>61</v>
      </c>
      <c r="PUC112" s="6" t="s">
        <v>61</v>
      </c>
      <c r="PUD112" s="6" t="s">
        <v>61</v>
      </c>
      <c r="PUE112" s="6" t="s">
        <v>61</v>
      </c>
      <c r="PUF112" s="6" t="s">
        <v>61</v>
      </c>
      <c r="PUG112" s="6" t="s">
        <v>61</v>
      </c>
      <c r="PUH112" s="6" t="s">
        <v>61</v>
      </c>
      <c r="PUI112" s="6" t="s">
        <v>61</v>
      </c>
      <c r="PUJ112" s="6" t="s">
        <v>61</v>
      </c>
      <c r="PUK112" s="6" t="s">
        <v>61</v>
      </c>
      <c r="PUL112" s="6" t="s">
        <v>61</v>
      </c>
      <c r="PUM112" s="6" t="s">
        <v>61</v>
      </c>
      <c r="PUN112" s="6" t="s">
        <v>61</v>
      </c>
      <c r="PUO112" s="6" t="s">
        <v>61</v>
      </c>
      <c r="PUP112" s="6" t="s">
        <v>61</v>
      </c>
      <c r="PUQ112" s="6" t="s">
        <v>61</v>
      </c>
      <c r="PUR112" s="6" t="s">
        <v>61</v>
      </c>
      <c r="PUS112" s="6" t="s">
        <v>61</v>
      </c>
      <c r="PUT112" s="6" t="s">
        <v>61</v>
      </c>
      <c r="PUU112" s="6" t="s">
        <v>61</v>
      </c>
      <c r="PUV112" s="6" t="s">
        <v>61</v>
      </c>
      <c r="PUW112" s="6" t="s">
        <v>61</v>
      </c>
      <c r="PUX112" s="6" t="s">
        <v>61</v>
      </c>
      <c r="PUY112" s="6" t="s">
        <v>61</v>
      </c>
      <c r="PUZ112" s="6" t="s">
        <v>61</v>
      </c>
      <c r="PVA112" s="6" t="s">
        <v>61</v>
      </c>
      <c r="PVB112" s="6" t="s">
        <v>61</v>
      </c>
      <c r="PVC112" s="6" t="s">
        <v>61</v>
      </c>
      <c r="PVD112" s="6" t="s">
        <v>61</v>
      </c>
      <c r="PVE112" s="6" t="s">
        <v>61</v>
      </c>
      <c r="PVF112" s="6" t="s">
        <v>61</v>
      </c>
      <c r="PVG112" s="6" t="s">
        <v>61</v>
      </c>
      <c r="PVH112" s="6" t="s">
        <v>61</v>
      </c>
      <c r="PVI112" s="6" t="s">
        <v>61</v>
      </c>
      <c r="PVJ112" s="6" t="s">
        <v>61</v>
      </c>
      <c r="PVK112" s="6" t="s">
        <v>61</v>
      </c>
      <c r="PVL112" s="6" t="s">
        <v>61</v>
      </c>
      <c r="PVM112" s="6" t="s">
        <v>61</v>
      </c>
      <c r="PVN112" s="6" t="s">
        <v>61</v>
      </c>
      <c r="PVO112" s="6" t="s">
        <v>61</v>
      </c>
      <c r="PVP112" s="6" t="s">
        <v>61</v>
      </c>
      <c r="PVQ112" s="6" t="s">
        <v>61</v>
      </c>
      <c r="PVR112" s="6" t="s">
        <v>61</v>
      </c>
      <c r="PVS112" s="6" t="s">
        <v>61</v>
      </c>
      <c r="PVT112" s="6" t="s">
        <v>61</v>
      </c>
      <c r="PVU112" s="6" t="s">
        <v>61</v>
      </c>
      <c r="PVV112" s="6" t="s">
        <v>61</v>
      </c>
      <c r="PVW112" s="6" t="s">
        <v>61</v>
      </c>
      <c r="PVX112" s="6" t="s">
        <v>61</v>
      </c>
      <c r="PVY112" s="6" t="s">
        <v>61</v>
      </c>
      <c r="PVZ112" s="6" t="s">
        <v>61</v>
      </c>
      <c r="PWA112" s="6" t="s">
        <v>61</v>
      </c>
      <c r="PWB112" s="6" t="s">
        <v>61</v>
      </c>
      <c r="PWC112" s="6" t="s">
        <v>61</v>
      </c>
      <c r="PWD112" s="6" t="s">
        <v>61</v>
      </c>
      <c r="PWE112" s="6" t="s">
        <v>61</v>
      </c>
      <c r="PWF112" s="6" t="s">
        <v>61</v>
      </c>
      <c r="PWG112" s="6" t="s">
        <v>61</v>
      </c>
      <c r="PWH112" s="6" t="s">
        <v>61</v>
      </c>
      <c r="PWI112" s="6" t="s">
        <v>61</v>
      </c>
      <c r="PWJ112" s="6" t="s">
        <v>61</v>
      </c>
      <c r="PWK112" s="6" t="s">
        <v>61</v>
      </c>
      <c r="PWL112" s="6" t="s">
        <v>61</v>
      </c>
      <c r="PWM112" s="6" t="s">
        <v>61</v>
      </c>
      <c r="PWN112" s="6" t="s">
        <v>61</v>
      </c>
      <c r="PWO112" s="6" t="s">
        <v>61</v>
      </c>
      <c r="PWP112" s="6" t="s">
        <v>61</v>
      </c>
      <c r="PWQ112" s="6" t="s">
        <v>61</v>
      </c>
      <c r="PWR112" s="6" t="s">
        <v>61</v>
      </c>
      <c r="PWS112" s="6" t="s">
        <v>61</v>
      </c>
      <c r="PWT112" s="6" t="s">
        <v>61</v>
      </c>
      <c r="PWU112" s="6" t="s">
        <v>61</v>
      </c>
      <c r="PWV112" s="6" t="s">
        <v>61</v>
      </c>
      <c r="PWW112" s="6" t="s">
        <v>61</v>
      </c>
      <c r="PWX112" s="6" t="s">
        <v>61</v>
      </c>
      <c r="PWY112" s="6" t="s">
        <v>61</v>
      </c>
      <c r="PWZ112" s="6" t="s">
        <v>61</v>
      </c>
      <c r="PXA112" s="6" t="s">
        <v>61</v>
      </c>
      <c r="PXB112" s="6" t="s">
        <v>61</v>
      </c>
      <c r="PXC112" s="6" t="s">
        <v>61</v>
      </c>
      <c r="PXD112" s="6" t="s">
        <v>61</v>
      </c>
      <c r="PXE112" s="6" t="s">
        <v>61</v>
      </c>
      <c r="PXF112" s="6" t="s">
        <v>61</v>
      </c>
      <c r="PXG112" s="6" t="s">
        <v>61</v>
      </c>
      <c r="PXH112" s="6" t="s">
        <v>61</v>
      </c>
      <c r="PXI112" s="6" t="s">
        <v>61</v>
      </c>
      <c r="PXJ112" s="6" t="s">
        <v>61</v>
      </c>
      <c r="PXK112" s="6" t="s">
        <v>61</v>
      </c>
      <c r="PXL112" s="6" t="s">
        <v>61</v>
      </c>
      <c r="PXM112" s="6" t="s">
        <v>61</v>
      </c>
      <c r="PXN112" s="6" t="s">
        <v>61</v>
      </c>
      <c r="PXO112" s="6" t="s">
        <v>61</v>
      </c>
      <c r="PXP112" s="6" t="s">
        <v>61</v>
      </c>
      <c r="PXQ112" s="6" t="s">
        <v>61</v>
      </c>
      <c r="PXR112" s="6" t="s">
        <v>61</v>
      </c>
      <c r="PXS112" s="6" t="s">
        <v>61</v>
      </c>
      <c r="PXT112" s="6" t="s">
        <v>61</v>
      </c>
      <c r="PXU112" s="6" t="s">
        <v>61</v>
      </c>
      <c r="PXV112" s="6" t="s">
        <v>61</v>
      </c>
      <c r="PXW112" s="6" t="s">
        <v>61</v>
      </c>
      <c r="PXX112" s="6" t="s">
        <v>61</v>
      </c>
      <c r="PXY112" s="6" t="s">
        <v>61</v>
      </c>
      <c r="PXZ112" s="6" t="s">
        <v>61</v>
      </c>
      <c r="PYA112" s="6" t="s">
        <v>61</v>
      </c>
      <c r="PYB112" s="6" t="s">
        <v>61</v>
      </c>
      <c r="PYC112" s="6" t="s">
        <v>61</v>
      </c>
      <c r="PYD112" s="6" t="s">
        <v>61</v>
      </c>
      <c r="PYE112" s="6" t="s">
        <v>61</v>
      </c>
      <c r="PYF112" s="6" t="s">
        <v>61</v>
      </c>
      <c r="PYG112" s="6" t="s">
        <v>61</v>
      </c>
      <c r="PYH112" s="6" t="s">
        <v>61</v>
      </c>
      <c r="PYI112" s="6" t="s">
        <v>61</v>
      </c>
      <c r="PYJ112" s="6" t="s">
        <v>61</v>
      </c>
      <c r="PYK112" s="6" t="s">
        <v>61</v>
      </c>
      <c r="PYL112" s="6" t="s">
        <v>61</v>
      </c>
      <c r="PYM112" s="6" t="s">
        <v>61</v>
      </c>
      <c r="PYN112" s="6" t="s">
        <v>61</v>
      </c>
      <c r="PYO112" s="6" t="s">
        <v>61</v>
      </c>
      <c r="PYP112" s="6" t="s">
        <v>61</v>
      </c>
      <c r="PYQ112" s="6" t="s">
        <v>61</v>
      </c>
      <c r="PYR112" s="6" t="s">
        <v>61</v>
      </c>
      <c r="PYS112" s="6" t="s">
        <v>61</v>
      </c>
      <c r="PYT112" s="6" t="s">
        <v>61</v>
      </c>
      <c r="PYU112" s="6" t="s">
        <v>61</v>
      </c>
      <c r="PYV112" s="6" t="s">
        <v>61</v>
      </c>
      <c r="PYW112" s="6" t="s">
        <v>61</v>
      </c>
      <c r="PYX112" s="6" t="s">
        <v>61</v>
      </c>
      <c r="PYY112" s="6" t="s">
        <v>61</v>
      </c>
      <c r="PYZ112" s="6" t="s">
        <v>61</v>
      </c>
      <c r="PZA112" s="6" t="s">
        <v>61</v>
      </c>
      <c r="PZB112" s="6" t="s">
        <v>61</v>
      </c>
      <c r="PZC112" s="6" t="s">
        <v>61</v>
      </c>
      <c r="PZD112" s="6" t="s">
        <v>61</v>
      </c>
      <c r="PZE112" s="6" t="s">
        <v>61</v>
      </c>
      <c r="PZF112" s="6" t="s">
        <v>61</v>
      </c>
      <c r="PZG112" s="6" t="s">
        <v>61</v>
      </c>
      <c r="PZH112" s="6" t="s">
        <v>61</v>
      </c>
      <c r="PZI112" s="6" t="s">
        <v>61</v>
      </c>
      <c r="PZJ112" s="6" t="s">
        <v>61</v>
      </c>
      <c r="PZK112" s="6" t="s">
        <v>61</v>
      </c>
      <c r="PZL112" s="6" t="s">
        <v>61</v>
      </c>
      <c r="PZM112" s="6" t="s">
        <v>61</v>
      </c>
      <c r="PZN112" s="6" t="s">
        <v>61</v>
      </c>
      <c r="PZO112" s="6" t="s">
        <v>61</v>
      </c>
      <c r="PZP112" s="6" t="s">
        <v>61</v>
      </c>
      <c r="PZQ112" s="6" t="s">
        <v>61</v>
      </c>
      <c r="PZR112" s="6" t="s">
        <v>61</v>
      </c>
      <c r="PZS112" s="6" t="s">
        <v>61</v>
      </c>
      <c r="PZT112" s="6" t="s">
        <v>61</v>
      </c>
      <c r="PZU112" s="6" t="s">
        <v>61</v>
      </c>
      <c r="PZV112" s="6" t="s">
        <v>61</v>
      </c>
      <c r="PZW112" s="6" t="s">
        <v>61</v>
      </c>
      <c r="PZX112" s="6" t="s">
        <v>61</v>
      </c>
      <c r="PZY112" s="6" t="s">
        <v>61</v>
      </c>
      <c r="PZZ112" s="6" t="s">
        <v>61</v>
      </c>
      <c r="QAA112" s="6" t="s">
        <v>61</v>
      </c>
      <c r="QAB112" s="6" t="s">
        <v>61</v>
      </c>
      <c r="QAC112" s="6" t="s">
        <v>61</v>
      </c>
      <c r="QAD112" s="6" t="s">
        <v>61</v>
      </c>
      <c r="QAE112" s="6" t="s">
        <v>61</v>
      </c>
      <c r="QAF112" s="6" t="s">
        <v>61</v>
      </c>
      <c r="QAG112" s="6" t="s">
        <v>61</v>
      </c>
      <c r="QAH112" s="6" t="s">
        <v>61</v>
      </c>
      <c r="QAI112" s="6" t="s">
        <v>61</v>
      </c>
      <c r="QAJ112" s="6" t="s">
        <v>61</v>
      </c>
      <c r="QAK112" s="6" t="s">
        <v>61</v>
      </c>
      <c r="QAL112" s="6" t="s">
        <v>61</v>
      </c>
      <c r="QAM112" s="6" t="s">
        <v>61</v>
      </c>
      <c r="QAN112" s="6" t="s">
        <v>61</v>
      </c>
      <c r="QAO112" s="6" t="s">
        <v>61</v>
      </c>
      <c r="QAP112" s="6" t="s">
        <v>61</v>
      </c>
      <c r="QAQ112" s="6" t="s">
        <v>61</v>
      </c>
      <c r="QAR112" s="6" t="s">
        <v>61</v>
      </c>
      <c r="QAS112" s="6" t="s">
        <v>61</v>
      </c>
      <c r="QAT112" s="6" t="s">
        <v>61</v>
      </c>
      <c r="QAU112" s="6" t="s">
        <v>61</v>
      </c>
      <c r="QAV112" s="6" t="s">
        <v>61</v>
      </c>
      <c r="QAW112" s="6" t="s">
        <v>61</v>
      </c>
      <c r="QAX112" s="6" t="s">
        <v>61</v>
      </c>
      <c r="QAY112" s="6" t="s">
        <v>61</v>
      </c>
      <c r="QAZ112" s="6" t="s">
        <v>61</v>
      </c>
      <c r="QBA112" s="6" t="s">
        <v>61</v>
      </c>
      <c r="QBB112" s="6" t="s">
        <v>61</v>
      </c>
      <c r="QBC112" s="6" t="s">
        <v>61</v>
      </c>
      <c r="QBD112" s="6" t="s">
        <v>61</v>
      </c>
      <c r="QBE112" s="6" t="s">
        <v>61</v>
      </c>
      <c r="QBF112" s="6" t="s">
        <v>61</v>
      </c>
      <c r="QBG112" s="6" t="s">
        <v>61</v>
      </c>
      <c r="QBH112" s="6" t="s">
        <v>61</v>
      </c>
      <c r="QBI112" s="6" t="s">
        <v>61</v>
      </c>
      <c r="QBJ112" s="6" t="s">
        <v>61</v>
      </c>
      <c r="QBK112" s="6" t="s">
        <v>61</v>
      </c>
      <c r="QBL112" s="6" t="s">
        <v>61</v>
      </c>
      <c r="QBM112" s="6" t="s">
        <v>61</v>
      </c>
      <c r="QBN112" s="6" t="s">
        <v>61</v>
      </c>
      <c r="QBO112" s="6" t="s">
        <v>61</v>
      </c>
      <c r="QBP112" s="6" t="s">
        <v>61</v>
      </c>
      <c r="QBQ112" s="6" t="s">
        <v>61</v>
      </c>
      <c r="QBR112" s="6" t="s">
        <v>61</v>
      </c>
      <c r="QBS112" s="6" t="s">
        <v>61</v>
      </c>
      <c r="QBT112" s="6" t="s">
        <v>61</v>
      </c>
      <c r="QBU112" s="6" t="s">
        <v>61</v>
      </c>
      <c r="QBV112" s="6" t="s">
        <v>61</v>
      </c>
      <c r="QBW112" s="6" t="s">
        <v>61</v>
      </c>
      <c r="QBX112" s="6" t="s">
        <v>61</v>
      </c>
      <c r="QBY112" s="6" t="s">
        <v>61</v>
      </c>
      <c r="QBZ112" s="6" t="s">
        <v>61</v>
      </c>
      <c r="QCA112" s="6" t="s">
        <v>61</v>
      </c>
      <c r="QCB112" s="6" t="s">
        <v>61</v>
      </c>
      <c r="QCC112" s="6" t="s">
        <v>61</v>
      </c>
      <c r="QCD112" s="6" t="s">
        <v>61</v>
      </c>
      <c r="QCE112" s="6" t="s">
        <v>61</v>
      </c>
      <c r="QCF112" s="6" t="s">
        <v>61</v>
      </c>
      <c r="QCG112" s="6" t="s">
        <v>61</v>
      </c>
      <c r="QCH112" s="6" t="s">
        <v>61</v>
      </c>
      <c r="QCI112" s="6" t="s">
        <v>61</v>
      </c>
      <c r="QCJ112" s="6" t="s">
        <v>61</v>
      </c>
      <c r="QCK112" s="6" t="s">
        <v>61</v>
      </c>
      <c r="QCL112" s="6" t="s">
        <v>61</v>
      </c>
      <c r="QCM112" s="6" t="s">
        <v>61</v>
      </c>
      <c r="QCN112" s="6" t="s">
        <v>61</v>
      </c>
      <c r="QCO112" s="6" t="s">
        <v>61</v>
      </c>
      <c r="QCP112" s="6" t="s">
        <v>61</v>
      </c>
      <c r="QCQ112" s="6" t="s">
        <v>61</v>
      </c>
      <c r="QCR112" s="6" t="s">
        <v>61</v>
      </c>
      <c r="QCS112" s="6" t="s">
        <v>61</v>
      </c>
      <c r="QCT112" s="6" t="s">
        <v>61</v>
      </c>
      <c r="QCU112" s="6" t="s">
        <v>61</v>
      </c>
      <c r="QCV112" s="6" t="s">
        <v>61</v>
      </c>
      <c r="QCW112" s="6" t="s">
        <v>61</v>
      </c>
      <c r="QCX112" s="6" t="s">
        <v>61</v>
      </c>
      <c r="QCY112" s="6" t="s">
        <v>61</v>
      </c>
      <c r="QCZ112" s="6" t="s">
        <v>61</v>
      </c>
      <c r="QDA112" s="6" t="s">
        <v>61</v>
      </c>
      <c r="QDB112" s="6" t="s">
        <v>61</v>
      </c>
      <c r="QDC112" s="6" t="s">
        <v>61</v>
      </c>
      <c r="QDD112" s="6" t="s">
        <v>61</v>
      </c>
      <c r="QDE112" s="6" t="s">
        <v>61</v>
      </c>
      <c r="QDF112" s="6" t="s">
        <v>61</v>
      </c>
      <c r="QDG112" s="6" t="s">
        <v>61</v>
      </c>
      <c r="QDH112" s="6" t="s">
        <v>61</v>
      </c>
      <c r="QDI112" s="6" t="s">
        <v>61</v>
      </c>
      <c r="QDJ112" s="6" t="s">
        <v>61</v>
      </c>
      <c r="QDK112" s="6" t="s">
        <v>61</v>
      </c>
      <c r="QDL112" s="6" t="s">
        <v>61</v>
      </c>
      <c r="QDM112" s="6" t="s">
        <v>61</v>
      </c>
      <c r="QDN112" s="6" t="s">
        <v>61</v>
      </c>
      <c r="QDO112" s="6" t="s">
        <v>61</v>
      </c>
      <c r="QDP112" s="6" t="s">
        <v>61</v>
      </c>
      <c r="QDQ112" s="6" t="s">
        <v>61</v>
      </c>
      <c r="QDR112" s="6" t="s">
        <v>61</v>
      </c>
      <c r="QDS112" s="6" t="s">
        <v>61</v>
      </c>
      <c r="QDT112" s="6" t="s">
        <v>61</v>
      </c>
      <c r="QDU112" s="6" t="s">
        <v>61</v>
      </c>
      <c r="QDV112" s="6" t="s">
        <v>61</v>
      </c>
      <c r="QDW112" s="6" t="s">
        <v>61</v>
      </c>
      <c r="QDX112" s="6" t="s">
        <v>61</v>
      </c>
      <c r="QDY112" s="6" t="s">
        <v>61</v>
      </c>
      <c r="QDZ112" s="6" t="s">
        <v>61</v>
      </c>
      <c r="QEA112" s="6" t="s">
        <v>61</v>
      </c>
      <c r="QEB112" s="6" t="s">
        <v>61</v>
      </c>
      <c r="QEC112" s="6" t="s">
        <v>61</v>
      </c>
      <c r="QED112" s="6" t="s">
        <v>61</v>
      </c>
      <c r="QEE112" s="6" t="s">
        <v>61</v>
      </c>
      <c r="QEF112" s="6" t="s">
        <v>61</v>
      </c>
      <c r="QEG112" s="6" t="s">
        <v>61</v>
      </c>
      <c r="QEH112" s="6" t="s">
        <v>61</v>
      </c>
      <c r="QEI112" s="6" t="s">
        <v>61</v>
      </c>
      <c r="QEJ112" s="6" t="s">
        <v>61</v>
      </c>
      <c r="QEK112" s="6" t="s">
        <v>61</v>
      </c>
      <c r="QEL112" s="6" t="s">
        <v>61</v>
      </c>
      <c r="QEM112" s="6" t="s">
        <v>61</v>
      </c>
      <c r="QEN112" s="6" t="s">
        <v>61</v>
      </c>
      <c r="QEO112" s="6" t="s">
        <v>61</v>
      </c>
      <c r="QEP112" s="6" t="s">
        <v>61</v>
      </c>
      <c r="QEQ112" s="6" t="s">
        <v>61</v>
      </c>
      <c r="QER112" s="6" t="s">
        <v>61</v>
      </c>
      <c r="QES112" s="6" t="s">
        <v>61</v>
      </c>
      <c r="QET112" s="6" t="s">
        <v>61</v>
      </c>
      <c r="QEU112" s="6" t="s">
        <v>61</v>
      </c>
      <c r="QEV112" s="6" t="s">
        <v>61</v>
      </c>
      <c r="QEW112" s="6" t="s">
        <v>61</v>
      </c>
      <c r="QEX112" s="6" t="s">
        <v>61</v>
      </c>
      <c r="QEY112" s="6" t="s">
        <v>61</v>
      </c>
      <c r="QEZ112" s="6" t="s">
        <v>61</v>
      </c>
      <c r="QFA112" s="6" t="s">
        <v>61</v>
      </c>
      <c r="QFB112" s="6" t="s">
        <v>61</v>
      </c>
      <c r="QFC112" s="6" t="s">
        <v>61</v>
      </c>
      <c r="QFD112" s="6" t="s">
        <v>61</v>
      </c>
      <c r="QFE112" s="6" t="s">
        <v>61</v>
      </c>
      <c r="QFF112" s="6" t="s">
        <v>61</v>
      </c>
      <c r="QFG112" s="6" t="s">
        <v>61</v>
      </c>
      <c r="QFH112" s="6" t="s">
        <v>61</v>
      </c>
      <c r="QFI112" s="6" t="s">
        <v>61</v>
      </c>
      <c r="QFJ112" s="6" t="s">
        <v>61</v>
      </c>
      <c r="QFK112" s="6" t="s">
        <v>61</v>
      </c>
      <c r="QFL112" s="6" t="s">
        <v>61</v>
      </c>
      <c r="QFM112" s="6" t="s">
        <v>61</v>
      </c>
      <c r="QFN112" s="6" t="s">
        <v>61</v>
      </c>
      <c r="QFO112" s="6" t="s">
        <v>61</v>
      </c>
      <c r="QFP112" s="6" t="s">
        <v>61</v>
      </c>
      <c r="QFQ112" s="6" t="s">
        <v>61</v>
      </c>
      <c r="QFR112" s="6" t="s">
        <v>61</v>
      </c>
      <c r="QFS112" s="6" t="s">
        <v>61</v>
      </c>
      <c r="QFT112" s="6" t="s">
        <v>61</v>
      </c>
      <c r="QFU112" s="6" t="s">
        <v>61</v>
      </c>
      <c r="QFV112" s="6" t="s">
        <v>61</v>
      </c>
      <c r="QFW112" s="6" t="s">
        <v>61</v>
      </c>
      <c r="QFX112" s="6" t="s">
        <v>61</v>
      </c>
      <c r="QFY112" s="6" t="s">
        <v>61</v>
      </c>
      <c r="QFZ112" s="6" t="s">
        <v>61</v>
      </c>
      <c r="QGA112" s="6" t="s">
        <v>61</v>
      </c>
      <c r="QGB112" s="6" t="s">
        <v>61</v>
      </c>
      <c r="QGC112" s="6" t="s">
        <v>61</v>
      </c>
      <c r="QGD112" s="6" t="s">
        <v>61</v>
      </c>
      <c r="QGE112" s="6" t="s">
        <v>61</v>
      </c>
      <c r="QGF112" s="6" t="s">
        <v>61</v>
      </c>
      <c r="QGG112" s="6" t="s">
        <v>61</v>
      </c>
      <c r="QGH112" s="6" t="s">
        <v>61</v>
      </c>
      <c r="QGI112" s="6" t="s">
        <v>61</v>
      </c>
      <c r="QGJ112" s="6" t="s">
        <v>61</v>
      </c>
      <c r="QGK112" s="6" t="s">
        <v>61</v>
      </c>
      <c r="QGL112" s="6" t="s">
        <v>61</v>
      </c>
      <c r="QGM112" s="6" t="s">
        <v>61</v>
      </c>
      <c r="QGN112" s="6" t="s">
        <v>61</v>
      </c>
      <c r="QGO112" s="6" t="s">
        <v>61</v>
      </c>
      <c r="QGP112" s="6" t="s">
        <v>61</v>
      </c>
      <c r="QGQ112" s="6" t="s">
        <v>61</v>
      </c>
      <c r="QGR112" s="6" t="s">
        <v>61</v>
      </c>
      <c r="QGS112" s="6" t="s">
        <v>61</v>
      </c>
      <c r="QGT112" s="6" t="s">
        <v>61</v>
      </c>
      <c r="QGU112" s="6" t="s">
        <v>61</v>
      </c>
      <c r="QGV112" s="6" t="s">
        <v>61</v>
      </c>
      <c r="QGW112" s="6" t="s">
        <v>61</v>
      </c>
      <c r="QGX112" s="6" t="s">
        <v>61</v>
      </c>
      <c r="QGY112" s="6" t="s">
        <v>61</v>
      </c>
      <c r="QGZ112" s="6" t="s">
        <v>61</v>
      </c>
      <c r="QHA112" s="6" t="s">
        <v>61</v>
      </c>
      <c r="QHB112" s="6" t="s">
        <v>61</v>
      </c>
      <c r="QHC112" s="6" t="s">
        <v>61</v>
      </c>
      <c r="QHD112" s="6" t="s">
        <v>61</v>
      </c>
      <c r="QHE112" s="6" t="s">
        <v>61</v>
      </c>
      <c r="QHF112" s="6" t="s">
        <v>61</v>
      </c>
      <c r="QHG112" s="6" t="s">
        <v>61</v>
      </c>
      <c r="QHH112" s="6" t="s">
        <v>61</v>
      </c>
      <c r="QHI112" s="6" t="s">
        <v>61</v>
      </c>
      <c r="QHJ112" s="6" t="s">
        <v>61</v>
      </c>
      <c r="QHK112" s="6" t="s">
        <v>61</v>
      </c>
      <c r="QHL112" s="6" t="s">
        <v>61</v>
      </c>
      <c r="QHM112" s="6" t="s">
        <v>61</v>
      </c>
      <c r="QHN112" s="6" t="s">
        <v>61</v>
      </c>
      <c r="QHO112" s="6" t="s">
        <v>61</v>
      </c>
      <c r="QHP112" s="6" t="s">
        <v>61</v>
      </c>
      <c r="QHQ112" s="6" t="s">
        <v>61</v>
      </c>
      <c r="QHR112" s="6" t="s">
        <v>61</v>
      </c>
      <c r="QHS112" s="6" t="s">
        <v>61</v>
      </c>
      <c r="QHT112" s="6" t="s">
        <v>61</v>
      </c>
      <c r="QHU112" s="6" t="s">
        <v>61</v>
      </c>
      <c r="QHV112" s="6" t="s">
        <v>61</v>
      </c>
      <c r="QHW112" s="6" t="s">
        <v>61</v>
      </c>
      <c r="QHX112" s="6" t="s">
        <v>61</v>
      </c>
      <c r="QHY112" s="6" t="s">
        <v>61</v>
      </c>
      <c r="QHZ112" s="6" t="s">
        <v>61</v>
      </c>
      <c r="QIA112" s="6" t="s">
        <v>61</v>
      </c>
      <c r="QIB112" s="6" t="s">
        <v>61</v>
      </c>
      <c r="QIC112" s="6" t="s">
        <v>61</v>
      </c>
      <c r="QID112" s="6" t="s">
        <v>61</v>
      </c>
      <c r="QIE112" s="6" t="s">
        <v>61</v>
      </c>
      <c r="QIF112" s="6" t="s">
        <v>61</v>
      </c>
      <c r="QIG112" s="6" t="s">
        <v>61</v>
      </c>
      <c r="QIH112" s="6" t="s">
        <v>61</v>
      </c>
      <c r="QII112" s="6" t="s">
        <v>61</v>
      </c>
      <c r="QIJ112" s="6" t="s">
        <v>61</v>
      </c>
      <c r="QIK112" s="6" t="s">
        <v>61</v>
      </c>
      <c r="QIL112" s="6" t="s">
        <v>61</v>
      </c>
      <c r="QIM112" s="6" t="s">
        <v>61</v>
      </c>
      <c r="QIN112" s="6" t="s">
        <v>61</v>
      </c>
      <c r="QIO112" s="6" t="s">
        <v>61</v>
      </c>
      <c r="QIP112" s="6" t="s">
        <v>61</v>
      </c>
      <c r="QIQ112" s="6" t="s">
        <v>61</v>
      </c>
      <c r="QIR112" s="6" t="s">
        <v>61</v>
      </c>
      <c r="QIS112" s="6" t="s">
        <v>61</v>
      </c>
      <c r="QIT112" s="6" t="s">
        <v>61</v>
      </c>
      <c r="QIU112" s="6" t="s">
        <v>61</v>
      </c>
      <c r="QIV112" s="6" t="s">
        <v>61</v>
      </c>
      <c r="QIW112" s="6" t="s">
        <v>61</v>
      </c>
      <c r="QIX112" s="6" t="s">
        <v>61</v>
      </c>
      <c r="QIY112" s="6" t="s">
        <v>61</v>
      </c>
      <c r="QIZ112" s="6" t="s">
        <v>61</v>
      </c>
      <c r="QJA112" s="6" t="s">
        <v>61</v>
      </c>
      <c r="QJB112" s="6" t="s">
        <v>61</v>
      </c>
      <c r="QJC112" s="6" t="s">
        <v>61</v>
      </c>
      <c r="QJD112" s="6" t="s">
        <v>61</v>
      </c>
      <c r="QJE112" s="6" t="s">
        <v>61</v>
      </c>
      <c r="QJF112" s="6" t="s">
        <v>61</v>
      </c>
      <c r="QJG112" s="6" t="s">
        <v>61</v>
      </c>
      <c r="QJH112" s="6" t="s">
        <v>61</v>
      </c>
      <c r="QJI112" s="6" t="s">
        <v>61</v>
      </c>
      <c r="QJJ112" s="6" t="s">
        <v>61</v>
      </c>
      <c r="QJK112" s="6" t="s">
        <v>61</v>
      </c>
      <c r="QJL112" s="6" t="s">
        <v>61</v>
      </c>
      <c r="QJM112" s="6" t="s">
        <v>61</v>
      </c>
      <c r="QJN112" s="6" t="s">
        <v>61</v>
      </c>
      <c r="QJO112" s="6" t="s">
        <v>61</v>
      </c>
      <c r="QJP112" s="6" t="s">
        <v>61</v>
      </c>
      <c r="QJQ112" s="6" t="s">
        <v>61</v>
      </c>
      <c r="QJR112" s="6" t="s">
        <v>61</v>
      </c>
      <c r="QJS112" s="6" t="s">
        <v>61</v>
      </c>
      <c r="QJT112" s="6" t="s">
        <v>61</v>
      </c>
      <c r="QJU112" s="6" t="s">
        <v>61</v>
      </c>
      <c r="QJV112" s="6" t="s">
        <v>61</v>
      </c>
      <c r="QJW112" s="6" t="s">
        <v>61</v>
      </c>
      <c r="QJX112" s="6" t="s">
        <v>61</v>
      </c>
      <c r="QJY112" s="6" t="s">
        <v>61</v>
      </c>
      <c r="QJZ112" s="6" t="s">
        <v>61</v>
      </c>
      <c r="QKA112" s="6" t="s">
        <v>61</v>
      </c>
      <c r="QKB112" s="6" t="s">
        <v>61</v>
      </c>
      <c r="QKC112" s="6" t="s">
        <v>61</v>
      </c>
      <c r="QKD112" s="6" t="s">
        <v>61</v>
      </c>
      <c r="QKE112" s="6" t="s">
        <v>61</v>
      </c>
      <c r="QKF112" s="6" t="s">
        <v>61</v>
      </c>
      <c r="QKG112" s="6" t="s">
        <v>61</v>
      </c>
      <c r="QKH112" s="6" t="s">
        <v>61</v>
      </c>
      <c r="QKI112" s="6" t="s">
        <v>61</v>
      </c>
      <c r="QKJ112" s="6" t="s">
        <v>61</v>
      </c>
      <c r="QKK112" s="6" t="s">
        <v>61</v>
      </c>
      <c r="QKL112" s="6" t="s">
        <v>61</v>
      </c>
      <c r="QKM112" s="6" t="s">
        <v>61</v>
      </c>
      <c r="QKN112" s="6" t="s">
        <v>61</v>
      </c>
      <c r="QKO112" s="6" t="s">
        <v>61</v>
      </c>
      <c r="QKP112" s="6" t="s">
        <v>61</v>
      </c>
      <c r="QKQ112" s="6" t="s">
        <v>61</v>
      </c>
      <c r="QKR112" s="6" t="s">
        <v>61</v>
      </c>
      <c r="QKS112" s="6" t="s">
        <v>61</v>
      </c>
      <c r="QKT112" s="6" t="s">
        <v>61</v>
      </c>
      <c r="QKU112" s="6" t="s">
        <v>61</v>
      </c>
      <c r="QKV112" s="6" t="s">
        <v>61</v>
      </c>
      <c r="QKW112" s="6" t="s">
        <v>61</v>
      </c>
      <c r="QKX112" s="6" t="s">
        <v>61</v>
      </c>
      <c r="QKY112" s="6" t="s">
        <v>61</v>
      </c>
      <c r="QKZ112" s="6" t="s">
        <v>61</v>
      </c>
      <c r="QLA112" s="6" t="s">
        <v>61</v>
      </c>
      <c r="QLB112" s="6" t="s">
        <v>61</v>
      </c>
      <c r="QLC112" s="6" t="s">
        <v>61</v>
      </c>
      <c r="QLD112" s="6" t="s">
        <v>61</v>
      </c>
      <c r="QLE112" s="6" t="s">
        <v>61</v>
      </c>
      <c r="QLF112" s="6" t="s">
        <v>61</v>
      </c>
      <c r="QLG112" s="6" t="s">
        <v>61</v>
      </c>
      <c r="QLH112" s="6" t="s">
        <v>61</v>
      </c>
      <c r="QLI112" s="6" t="s">
        <v>61</v>
      </c>
      <c r="QLJ112" s="6" t="s">
        <v>61</v>
      </c>
      <c r="QLK112" s="6" t="s">
        <v>61</v>
      </c>
      <c r="QLL112" s="6" t="s">
        <v>61</v>
      </c>
      <c r="QLM112" s="6" t="s">
        <v>61</v>
      </c>
      <c r="QLN112" s="6" t="s">
        <v>61</v>
      </c>
      <c r="QLO112" s="6" t="s">
        <v>61</v>
      </c>
      <c r="QLP112" s="6" t="s">
        <v>61</v>
      </c>
      <c r="QLQ112" s="6" t="s">
        <v>61</v>
      </c>
      <c r="QLR112" s="6" t="s">
        <v>61</v>
      </c>
      <c r="QLS112" s="6" t="s">
        <v>61</v>
      </c>
      <c r="QLT112" s="6" t="s">
        <v>61</v>
      </c>
      <c r="QLU112" s="6" t="s">
        <v>61</v>
      </c>
      <c r="QLV112" s="6" t="s">
        <v>61</v>
      </c>
      <c r="QLW112" s="6" t="s">
        <v>61</v>
      </c>
      <c r="QLX112" s="6" t="s">
        <v>61</v>
      </c>
      <c r="QLY112" s="6" t="s">
        <v>61</v>
      </c>
      <c r="QLZ112" s="6" t="s">
        <v>61</v>
      </c>
      <c r="QMA112" s="6" t="s">
        <v>61</v>
      </c>
      <c r="QMB112" s="6" t="s">
        <v>61</v>
      </c>
      <c r="QMC112" s="6" t="s">
        <v>61</v>
      </c>
      <c r="QMD112" s="6" t="s">
        <v>61</v>
      </c>
      <c r="QME112" s="6" t="s">
        <v>61</v>
      </c>
      <c r="QMF112" s="6" t="s">
        <v>61</v>
      </c>
      <c r="QMG112" s="6" t="s">
        <v>61</v>
      </c>
      <c r="QMH112" s="6" t="s">
        <v>61</v>
      </c>
      <c r="QMI112" s="6" t="s">
        <v>61</v>
      </c>
      <c r="QMJ112" s="6" t="s">
        <v>61</v>
      </c>
      <c r="QMK112" s="6" t="s">
        <v>61</v>
      </c>
      <c r="QML112" s="6" t="s">
        <v>61</v>
      </c>
      <c r="QMM112" s="6" t="s">
        <v>61</v>
      </c>
      <c r="QMN112" s="6" t="s">
        <v>61</v>
      </c>
      <c r="QMO112" s="6" t="s">
        <v>61</v>
      </c>
      <c r="QMP112" s="6" t="s">
        <v>61</v>
      </c>
      <c r="QMQ112" s="6" t="s">
        <v>61</v>
      </c>
      <c r="QMR112" s="6" t="s">
        <v>61</v>
      </c>
      <c r="QMS112" s="6" t="s">
        <v>61</v>
      </c>
      <c r="QMT112" s="6" t="s">
        <v>61</v>
      </c>
      <c r="QMU112" s="6" t="s">
        <v>61</v>
      </c>
      <c r="QMV112" s="6" t="s">
        <v>61</v>
      </c>
      <c r="QMW112" s="6" t="s">
        <v>61</v>
      </c>
      <c r="QMX112" s="6" t="s">
        <v>61</v>
      </c>
      <c r="QMY112" s="6" t="s">
        <v>61</v>
      </c>
      <c r="QMZ112" s="6" t="s">
        <v>61</v>
      </c>
      <c r="QNA112" s="6" t="s">
        <v>61</v>
      </c>
      <c r="QNB112" s="6" t="s">
        <v>61</v>
      </c>
      <c r="QNC112" s="6" t="s">
        <v>61</v>
      </c>
      <c r="QND112" s="6" t="s">
        <v>61</v>
      </c>
      <c r="QNE112" s="6" t="s">
        <v>61</v>
      </c>
      <c r="QNF112" s="6" t="s">
        <v>61</v>
      </c>
      <c r="QNG112" s="6" t="s">
        <v>61</v>
      </c>
      <c r="QNH112" s="6" t="s">
        <v>61</v>
      </c>
      <c r="QNI112" s="6" t="s">
        <v>61</v>
      </c>
      <c r="QNJ112" s="6" t="s">
        <v>61</v>
      </c>
      <c r="QNK112" s="6" t="s">
        <v>61</v>
      </c>
      <c r="QNL112" s="6" t="s">
        <v>61</v>
      </c>
      <c r="QNM112" s="6" t="s">
        <v>61</v>
      </c>
      <c r="QNN112" s="6" t="s">
        <v>61</v>
      </c>
      <c r="QNO112" s="6" t="s">
        <v>61</v>
      </c>
      <c r="QNP112" s="6" t="s">
        <v>61</v>
      </c>
      <c r="QNQ112" s="6" t="s">
        <v>61</v>
      </c>
      <c r="QNR112" s="6" t="s">
        <v>61</v>
      </c>
      <c r="QNS112" s="6" t="s">
        <v>61</v>
      </c>
      <c r="QNT112" s="6" t="s">
        <v>61</v>
      </c>
      <c r="QNU112" s="6" t="s">
        <v>61</v>
      </c>
      <c r="QNV112" s="6" t="s">
        <v>61</v>
      </c>
      <c r="QNW112" s="6" t="s">
        <v>61</v>
      </c>
      <c r="QNX112" s="6" t="s">
        <v>61</v>
      </c>
      <c r="QNY112" s="6" t="s">
        <v>61</v>
      </c>
      <c r="QNZ112" s="6" t="s">
        <v>61</v>
      </c>
      <c r="QOA112" s="6" t="s">
        <v>61</v>
      </c>
      <c r="QOB112" s="6" t="s">
        <v>61</v>
      </c>
      <c r="QOC112" s="6" t="s">
        <v>61</v>
      </c>
      <c r="QOD112" s="6" t="s">
        <v>61</v>
      </c>
      <c r="QOE112" s="6" t="s">
        <v>61</v>
      </c>
      <c r="QOF112" s="6" t="s">
        <v>61</v>
      </c>
      <c r="QOG112" s="6" t="s">
        <v>61</v>
      </c>
      <c r="QOH112" s="6" t="s">
        <v>61</v>
      </c>
      <c r="QOI112" s="6" t="s">
        <v>61</v>
      </c>
      <c r="QOJ112" s="6" t="s">
        <v>61</v>
      </c>
      <c r="QOK112" s="6" t="s">
        <v>61</v>
      </c>
      <c r="QOL112" s="6" t="s">
        <v>61</v>
      </c>
      <c r="QOM112" s="6" t="s">
        <v>61</v>
      </c>
      <c r="QON112" s="6" t="s">
        <v>61</v>
      </c>
      <c r="QOO112" s="6" t="s">
        <v>61</v>
      </c>
      <c r="QOP112" s="6" t="s">
        <v>61</v>
      </c>
      <c r="QOQ112" s="6" t="s">
        <v>61</v>
      </c>
      <c r="QOR112" s="6" t="s">
        <v>61</v>
      </c>
      <c r="QOS112" s="6" t="s">
        <v>61</v>
      </c>
      <c r="QOT112" s="6" t="s">
        <v>61</v>
      </c>
      <c r="QOU112" s="6" t="s">
        <v>61</v>
      </c>
      <c r="QOV112" s="6" t="s">
        <v>61</v>
      </c>
      <c r="QOW112" s="6" t="s">
        <v>61</v>
      </c>
      <c r="QOX112" s="6" t="s">
        <v>61</v>
      </c>
      <c r="QOY112" s="6" t="s">
        <v>61</v>
      </c>
      <c r="QOZ112" s="6" t="s">
        <v>61</v>
      </c>
      <c r="QPA112" s="6" t="s">
        <v>61</v>
      </c>
      <c r="QPB112" s="6" t="s">
        <v>61</v>
      </c>
      <c r="QPC112" s="6" t="s">
        <v>61</v>
      </c>
      <c r="QPD112" s="6" t="s">
        <v>61</v>
      </c>
      <c r="QPE112" s="6" t="s">
        <v>61</v>
      </c>
      <c r="QPF112" s="6" t="s">
        <v>61</v>
      </c>
      <c r="QPG112" s="6" t="s">
        <v>61</v>
      </c>
      <c r="QPH112" s="6" t="s">
        <v>61</v>
      </c>
      <c r="QPI112" s="6" t="s">
        <v>61</v>
      </c>
      <c r="QPJ112" s="6" t="s">
        <v>61</v>
      </c>
      <c r="QPK112" s="6" t="s">
        <v>61</v>
      </c>
      <c r="QPL112" s="6" t="s">
        <v>61</v>
      </c>
      <c r="QPM112" s="6" t="s">
        <v>61</v>
      </c>
      <c r="QPN112" s="6" t="s">
        <v>61</v>
      </c>
      <c r="QPO112" s="6" t="s">
        <v>61</v>
      </c>
      <c r="QPP112" s="6" t="s">
        <v>61</v>
      </c>
      <c r="QPQ112" s="6" t="s">
        <v>61</v>
      </c>
      <c r="QPR112" s="6" t="s">
        <v>61</v>
      </c>
      <c r="QPS112" s="6" t="s">
        <v>61</v>
      </c>
      <c r="QPT112" s="6" t="s">
        <v>61</v>
      </c>
      <c r="QPU112" s="6" t="s">
        <v>61</v>
      </c>
      <c r="QPV112" s="6" t="s">
        <v>61</v>
      </c>
      <c r="QPW112" s="6" t="s">
        <v>61</v>
      </c>
      <c r="QPX112" s="6" t="s">
        <v>61</v>
      </c>
      <c r="QPY112" s="6" t="s">
        <v>61</v>
      </c>
      <c r="QPZ112" s="6" t="s">
        <v>61</v>
      </c>
      <c r="QQA112" s="6" t="s">
        <v>61</v>
      </c>
      <c r="QQB112" s="6" t="s">
        <v>61</v>
      </c>
      <c r="QQC112" s="6" t="s">
        <v>61</v>
      </c>
      <c r="QQD112" s="6" t="s">
        <v>61</v>
      </c>
      <c r="QQE112" s="6" t="s">
        <v>61</v>
      </c>
      <c r="QQF112" s="6" t="s">
        <v>61</v>
      </c>
      <c r="QQG112" s="6" t="s">
        <v>61</v>
      </c>
      <c r="QQH112" s="6" t="s">
        <v>61</v>
      </c>
      <c r="QQI112" s="6" t="s">
        <v>61</v>
      </c>
      <c r="QQJ112" s="6" t="s">
        <v>61</v>
      </c>
      <c r="QQK112" s="6" t="s">
        <v>61</v>
      </c>
      <c r="QQL112" s="6" t="s">
        <v>61</v>
      </c>
      <c r="QQM112" s="6" t="s">
        <v>61</v>
      </c>
      <c r="QQN112" s="6" t="s">
        <v>61</v>
      </c>
      <c r="QQO112" s="6" t="s">
        <v>61</v>
      </c>
      <c r="QQP112" s="6" t="s">
        <v>61</v>
      </c>
      <c r="QQQ112" s="6" t="s">
        <v>61</v>
      </c>
      <c r="QQR112" s="6" t="s">
        <v>61</v>
      </c>
      <c r="QQS112" s="6" t="s">
        <v>61</v>
      </c>
      <c r="QQT112" s="6" t="s">
        <v>61</v>
      </c>
      <c r="QQU112" s="6" t="s">
        <v>61</v>
      </c>
      <c r="QQV112" s="6" t="s">
        <v>61</v>
      </c>
      <c r="QQW112" s="6" t="s">
        <v>61</v>
      </c>
      <c r="QQX112" s="6" t="s">
        <v>61</v>
      </c>
      <c r="QQY112" s="6" t="s">
        <v>61</v>
      </c>
      <c r="QQZ112" s="6" t="s">
        <v>61</v>
      </c>
      <c r="QRA112" s="6" t="s">
        <v>61</v>
      </c>
      <c r="QRB112" s="6" t="s">
        <v>61</v>
      </c>
      <c r="QRC112" s="6" t="s">
        <v>61</v>
      </c>
      <c r="QRD112" s="6" t="s">
        <v>61</v>
      </c>
      <c r="QRE112" s="6" t="s">
        <v>61</v>
      </c>
      <c r="QRF112" s="6" t="s">
        <v>61</v>
      </c>
      <c r="QRG112" s="6" t="s">
        <v>61</v>
      </c>
      <c r="QRH112" s="6" t="s">
        <v>61</v>
      </c>
      <c r="QRI112" s="6" t="s">
        <v>61</v>
      </c>
      <c r="QRJ112" s="6" t="s">
        <v>61</v>
      </c>
      <c r="QRK112" s="6" t="s">
        <v>61</v>
      </c>
      <c r="QRL112" s="6" t="s">
        <v>61</v>
      </c>
      <c r="QRM112" s="6" t="s">
        <v>61</v>
      </c>
      <c r="QRN112" s="6" t="s">
        <v>61</v>
      </c>
      <c r="QRO112" s="6" t="s">
        <v>61</v>
      </c>
      <c r="QRP112" s="6" t="s">
        <v>61</v>
      </c>
      <c r="QRQ112" s="6" t="s">
        <v>61</v>
      </c>
      <c r="QRR112" s="6" t="s">
        <v>61</v>
      </c>
      <c r="QRS112" s="6" t="s">
        <v>61</v>
      </c>
      <c r="QRT112" s="6" t="s">
        <v>61</v>
      </c>
      <c r="QRU112" s="6" t="s">
        <v>61</v>
      </c>
      <c r="QRV112" s="6" t="s">
        <v>61</v>
      </c>
      <c r="QRW112" s="6" t="s">
        <v>61</v>
      </c>
      <c r="QRX112" s="6" t="s">
        <v>61</v>
      </c>
      <c r="QRY112" s="6" t="s">
        <v>61</v>
      </c>
      <c r="QRZ112" s="6" t="s">
        <v>61</v>
      </c>
      <c r="QSA112" s="6" t="s">
        <v>61</v>
      </c>
      <c r="QSB112" s="6" t="s">
        <v>61</v>
      </c>
      <c r="QSC112" s="6" t="s">
        <v>61</v>
      </c>
      <c r="QSD112" s="6" t="s">
        <v>61</v>
      </c>
      <c r="QSE112" s="6" t="s">
        <v>61</v>
      </c>
      <c r="QSF112" s="6" t="s">
        <v>61</v>
      </c>
      <c r="QSG112" s="6" t="s">
        <v>61</v>
      </c>
      <c r="QSH112" s="6" t="s">
        <v>61</v>
      </c>
      <c r="QSI112" s="6" t="s">
        <v>61</v>
      </c>
      <c r="QSJ112" s="6" t="s">
        <v>61</v>
      </c>
      <c r="QSK112" s="6" t="s">
        <v>61</v>
      </c>
      <c r="QSL112" s="6" t="s">
        <v>61</v>
      </c>
      <c r="QSM112" s="6" t="s">
        <v>61</v>
      </c>
      <c r="QSN112" s="6" t="s">
        <v>61</v>
      </c>
      <c r="QSO112" s="6" t="s">
        <v>61</v>
      </c>
      <c r="QSP112" s="6" t="s">
        <v>61</v>
      </c>
      <c r="QSQ112" s="6" t="s">
        <v>61</v>
      </c>
      <c r="QSR112" s="6" t="s">
        <v>61</v>
      </c>
      <c r="QSS112" s="6" t="s">
        <v>61</v>
      </c>
      <c r="QST112" s="6" t="s">
        <v>61</v>
      </c>
      <c r="QSU112" s="6" t="s">
        <v>61</v>
      </c>
      <c r="QSV112" s="6" t="s">
        <v>61</v>
      </c>
      <c r="QSW112" s="6" t="s">
        <v>61</v>
      </c>
      <c r="QSX112" s="6" t="s">
        <v>61</v>
      </c>
      <c r="QSY112" s="6" t="s">
        <v>61</v>
      </c>
      <c r="QSZ112" s="6" t="s">
        <v>61</v>
      </c>
      <c r="QTA112" s="6" t="s">
        <v>61</v>
      </c>
      <c r="QTB112" s="6" t="s">
        <v>61</v>
      </c>
      <c r="QTC112" s="6" t="s">
        <v>61</v>
      </c>
      <c r="QTD112" s="6" t="s">
        <v>61</v>
      </c>
      <c r="QTE112" s="6" t="s">
        <v>61</v>
      </c>
      <c r="QTF112" s="6" t="s">
        <v>61</v>
      </c>
      <c r="QTG112" s="6" t="s">
        <v>61</v>
      </c>
      <c r="QTH112" s="6" t="s">
        <v>61</v>
      </c>
      <c r="QTI112" s="6" t="s">
        <v>61</v>
      </c>
      <c r="QTJ112" s="6" t="s">
        <v>61</v>
      </c>
      <c r="QTK112" s="6" t="s">
        <v>61</v>
      </c>
      <c r="QTL112" s="6" t="s">
        <v>61</v>
      </c>
      <c r="QTM112" s="6" t="s">
        <v>61</v>
      </c>
      <c r="QTN112" s="6" t="s">
        <v>61</v>
      </c>
      <c r="QTO112" s="6" t="s">
        <v>61</v>
      </c>
      <c r="QTP112" s="6" t="s">
        <v>61</v>
      </c>
      <c r="QTQ112" s="6" t="s">
        <v>61</v>
      </c>
      <c r="QTR112" s="6" t="s">
        <v>61</v>
      </c>
      <c r="QTS112" s="6" t="s">
        <v>61</v>
      </c>
      <c r="QTT112" s="6" t="s">
        <v>61</v>
      </c>
      <c r="QTU112" s="6" t="s">
        <v>61</v>
      </c>
      <c r="QTV112" s="6" t="s">
        <v>61</v>
      </c>
      <c r="QTW112" s="6" t="s">
        <v>61</v>
      </c>
      <c r="QTX112" s="6" t="s">
        <v>61</v>
      </c>
      <c r="QTY112" s="6" t="s">
        <v>61</v>
      </c>
      <c r="QTZ112" s="6" t="s">
        <v>61</v>
      </c>
      <c r="QUA112" s="6" t="s">
        <v>61</v>
      </c>
      <c r="QUB112" s="6" t="s">
        <v>61</v>
      </c>
      <c r="QUC112" s="6" t="s">
        <v>61</v>
      </c>
      <c r="QUD112" s="6" t="s">
        <v>61</v>
      </c>
      <c r="QUE112" s="6" t="s">
        <v>61</v>
      </c>
      <c r="QUF112" s="6" t="s">
        <v>61</v>
      </c>
      <c r="QUG112" s="6" t="s">
        <v>61</v>
      </c>
      <c r="QUH112" s="6" t="s">
        <v>61</v>
      </c>
      <c r="QUI112" s="6" t="s">
        <v>61</v>
      </c>
      <c r="QUJ112" s="6" t="s">
        <v>61</v>
      </c>
      <c r="QUK112" s="6" t="s">
        <v>61</v>
      </c>
      <c r="QUL112" s="6" t="s">
        <v>61</v>
      </c>
      <c r="QUM112" s="6" t="s">
        <v>61</v>
      </c>
      <c r="QUN112" s="6" t="s">
        <v>61</v>
      </c>
      <c r="QUO112" s="6" t="s">
        <v>61</v>
      </c>
      <c r="QUP112" s="6" t="s">
        <v>61</v>
      </c>
      <c r="QUQ112" s="6" t="s">
        <v>61</v>
      </c>
      <c r="QUR112" s="6" t="s">
        <v>61</v>
      </c>
      <c r="QUS112" s="6" t="s">
        <v>61</v>
      </c>
      <c r="QUT112" s="6" t="s">
        <v>61</v>
      </c>
      <c r="QUU112" s="6" t="s">
        <v>61</v>
      </c>
      <c r="QUV112" s="6" t="s">
        <v>61</v>
      </c>
      <c r="QUW112" s="6" t="s">
        <v>61</v>
      </c>
      <c r="QUX112" s="6" t="s">
        <v>61</v>
      </c>
      <c r="QUY112" s="6" t="s">
        <v>61</v>
      </c>
      <c r="QUZ112" s="6" t="s">
        <v>61</v>
      </c>
      <c r="QVA112" s="6" t="s">
        <v>61</v>
      </c>
      <c r="QVB112" s="6" t="s">
        <v>61</v>
      </c>
      <c r="QVC112" s="6" t="s">
        <v>61</v>
      </c>
      <c r="QVD112" s="6" t="s">
        <v>61</v>
      </c>
      <c r="QVE112" s="6" t="s">
        <v>61</v>
      </c>
      <c r="QVF112" s="6" t="s">
        <v>61</v>
      </c>
      <c r="QVG112" s="6" t="s">
        <v>61</v>
      </c>
      <c r="QVH112" s="6" t="s">
        <v>61</v>
      </c>
      <c r="QVI112" s="6" t="s">
        <v>61</v>
      </c>
      <c r="QVJ112" s="6" t="s">
        <v>61</v>
      </c>
      <c r="QVK112" s="6" t="s">
        <v>61</v>
      </c>
      <c r="QVL112" s="6" t="s">
        <v>61</v>
      </c>
      <c r="QVM112" s="6" t="s">
        <v>61</v>
      </c>
      <c r="QVN112" s="6" t="s">
        <v>61</v>
      </c>
      <c r="QVO112" s="6" t="s">
        <v>61</v>
      </c>
      <c r="QVP112" s="6" t="s">
        <v>61</v>
      </c>
      <c r="QVQ112" s="6" t="s">
        <v>61</v>
      </c>
      <c r="QVR112" s="6" t="s">
        <v>61</v>
      </c>
      <c r="QVS112" s="6" t="s">
        <v>61</v>
      </c>
      <c r="QVT112" s="6" t="s">
        <v>61</v>
      </c>
      <c r="QVU112" s="6" t="s">
        <v>61</v>
      </c>
      <c r="QVV112" s="6" t="s">
        <v>61</v>
      </c>
      <c r="QVW112" s="6" t="s">
        <v>61</v>
      </c>
      <c r="QVX112" s="6" t="s">
        <v>61</v>
      </c>
      <c r="QVY112" s="6" t="s">
        <v>61</v>
      </c>
      <c r="QVZ112" s="6" t="s">
        <v>61</v>
      </c>
      <c r="QWA112" s="6" t="s">
        <v>61</v>
      </c>
      <c r="QWB112" s="6" t="s">
        <v>61</v>
      </c>
      <c r="QWC112" s="6" t="s">
        <v>61</v>
      </c>
      <c r="QWD112" s="6" t="s">
        <v>61</v>
      </c>
      <c r="QWE112" s="6" t="s">
        <v>61</v>
      </c>
      <c r="QWF112" s="6" t="s">
        <v>61</v>
      </c>
      <c r="QWG112" s="6" t="s">
        <v>61</v>
      </c>
      <c r="QWH112" s="6" t="s">
        <v>61</v>
      </c>
      <c r="QWI112" s="6" t="s">
        <v>61</v>
      </c>
      <c r="QWJ112" s="6" t="s">
        <v>61</v>
      </c>
      <c r="QWK112" s="6" t="s">
        <v>61</v>
      </c>
      <c r="QWL112" s="6" t="s">
        <v>61</v>
      </c>
      <c r="QWM112" s="6" t="s">
        <v>61</v>
      </c>
      <c r="QWN112" s="6" t="s">
        <v>61</v>
      </c>
      <c r="QWO112" s="6" t="s">
        <v>61</v>
      </c>
      <c r="QWP112" s="6" t="s">
        <v>61</v>
      </c>
      <c r="QWQ112" s="6" t="s">
        <v>61</v>
      </c>
      <c r="QWR112" s="6" t="s">
        <v>61</v>
      </c>
      <c r="QWS112" s="6" t="s">
        <v>61</v>
      </c>
      <c r="QWT112" s="6" t="s">
        <v>61</v>
      </c>
      <c r="QWU112" s="6" t="s">
        <v>61</v>
      </c>
      <c r="QWV112" s="6" t="s">
        <v>61</v>
      </c>
      <c r="QWW112" s="6" t="s">
        <v>61</v>
      </c>
      <c r="QWX112" s="6" t="s">
        <v>61</v>
      </c>
      <c r="QWY112" s="6" t="s">
        <v>61</v>
      </c>
      <c r="QWZ112" s="6" t="s">
        <v>61</v>
      </c>
      <c r="QXA112" s="6" t="s">
        <v>61</v>
      </c>
      <c r="QXB112" s="6" t="s">
        <v>61</v>
      </c>
      <c r="QXC112" s="6" t="s">
        <v>61</v>
      </c>
      <c r="QXD112" s="6" t="s">
        <v>61</v>
      </c>
      <c r="QXE112" s="6" t="s">
        <v>61</v>
      </c>
      <c r="QXF112" s="6" t="s">
        <v>61</v>
      </c>
      <c r="QXG112" s="6" t="s">
        <v>61</v>
      </c>
      <c r="QXH112" s="6" t="s">
        <v>61</v>
      </c>
      <c r="QXI112" s="6" t="s">
        <v>61</v>
      </c>
      <c r="QXJ112" s="6" t="s">
        <v>61</v>
      </c>
      <c r="QXK112" s="6" t="s">
        <v>61</v>
      </c>
      <c r="QXL112" s="6" t="s">
        <v>61</v>
      </c>
      <c r="QXM112" s="6" t="s">
        <v>61</v>
      </c>
      <c r="QXN112" s="6" t="s">
        <v>61</v>
      </c>
      <c r="QXO112" s="6" t="s">
        <v>61</v>
      </c>
      <c r="QXP112" s="6" t="s">
        <v>61</v>
      </c>
      <c r="QXQ112" s="6" t="s">
        <v>61</v>
      </c>
      <c r="QXR112" s="6" t="s">
        <v>61</v>
      </c>
      <c r="QXS112" s="6" t="s">
        <v>61</v>
      </c>
      <c r="QXT112" s="6" t="s">
        <v>61</v>
      </c>
      <c r="QXU112" s="6" t="s">
        <v>61</v>
      </c>
      <c r="QXV112" s="6" t="s">
        <v>61</v>
      </c>
      <c r="QXW112" s="6" t="s">
        <v>61</v>
      </c>
      <c r="QXX112" s="6" t="s">
        <v>61</v>
      </c>
      <c r="QXY112" s="6" t="s">
        <v>61</v>
      </c>
      <c r="QXZ112" s="6" t="s">
        <v>61</v>
      </c>
      <c r="QYA112" s="6" t="s">
        <v>61</v>
      </c>
      <c r="QYB112" s="6" t="s">
        <v>61</v>
      </c>
      <c r="QYC112" s="6" t="s">
        <v>61</v>
      </c>
      <c r="QYD112" s="6" t="s">
        <v>61</v>
      </c>
      <c r="QYE112" s="6" t="s">
        <v>61</v>
      </c>
      <c r="QYF112" s="6" t="s">
        <v>61</v>
      </c>
      <c r="QYG112" s="6" t="s">
        <v>61</v>
      </c>
      <c r="QYH112" s="6" t="s">
        <v>61</v>
      </c>
      <c r="QYI112" s="6" t="s">
        <v>61</v>
      </c>
      <c r="QYJ112" s="6" t="s">
        <v>61</v>
      </c>
      <c r="QYK112" s="6" t="s">
        <v>61</v>
      </c>
      <c r="QYL112" s="6" t="s">
        <v>61</v>
      </c>
      <c r="QYM112" s="6" t="s">
        <v>61</v>
      </c>
      <c r="QYN112" s="6" t="s">
        <v>61</v>
      </c>
      <c r="QYO112" s="6" t="s">
        <v>61</v>
      </c>
      <c r="QYP112" s="6" t="s">
        <v>61</v>
      </c>
      <c r="QYQ112" s="6" t="s">
        <v>61</v>
      </c>
      <c r="QYR112" s="6" t="s">
        <v>61</v>
      </c>
      <c r="QYS112" s="6" t="s">
        <v>61</v>
      </c>
      <c r="QYT112" s="6" t="s">
        <v>61</v>
      </c>
      <c r="QYU112" s="6" t="s">
        <v>61</v>
      </c>
      <c r="QYV112" s="6" t="s">
        <v>61</v>
      </c>
      <c r="QYW112" s="6" t="s">
        <v>61</v>
      </c>
      <c r="QYX112" s="6" t="s">
        <v>61</v>
      </c>
      <c r="QYY112" s="6" t="s">
        <v>61</v>
      </c>
      <c r="QYZ112" s="6" t="s">
        <v>61</v>
      </c>
      <c r="QZA112" s="6" t="s">
        <v>61</v>
      </c>
      <c r="QZB112" s="6" t="s">
        <v>61</v>
      </c>
      <c r="QZC112" s="6" t="s">
        <v>61</v>
      </c>
      <c r="QZD112" s="6" t="s">
        <v>61</v>
      </c>
      <c r="QZE112" s="6" t="s">
        <v>61</v>
      </c>
      <c r="QZF112" s="6" t="s">
        <v>61</v>
      </c>
      <c r="QZG112" s="6" t="s">
        <v>61</v>
      </c>
      <c r="QZH112" s="6" t="s">
        <v>61</v>
      </c>
      <c r="QZI112" s="6" t="s">
        <v>61</v>
      </c>
      <c r="QZJ112" s="6" t="s">
        <v>61</v>
      </c>
      <c r="QZK112" s="6" t="s">
        <v>61</v>
      </c>
      <c r="QZL112" s="6" t="s">
        <v>61</v>
      </c>
      <c r="QZM112" s="6" t="s">
        <v>61</v>
      </c>
      <c r="QZN112" s="6" t="s">
        <v>61</v>
      </c>
      <c r="QZO112" s="6" t="s">
        <v>61</v>
      </c>
      <c r="QZP112" s="6" t="s">
        <v>61</v>
      </c>
      <c r="QZQ112" s="6" t="s">
        <v>61</v>
      </c>
      <c r="QZR112" s="6" t="s">
        <v>61</v>
      </c>
      <c r="QZS112" s="6" t="s">
        <v>61</v>
      </c>
      <c r="QZT112" s="6" t="s">
        <v>61</v>
      </c>
      <c r="QZU112" s="6" t="s">
        <v>61</v>
      </c>
      <c r="QZV112" s="6" t="s">
        <v>61</v>
      </c>
      <c r="QZW112" s="6" t="s">
        <v>61</v>
      </c>
      <c r="QZX112" s="6" t="s">
        <v>61</v>
      </c>
      <c r="QZY112" s="6" t="s">
        <v>61</v>
      </c>
      <c r="QZZ112" s="6" t="s">
        <v>61</v>
      </c>
      <c r="RAA112" s="6" t="s">
        <v>61</v>
      </c>
      <c r="RAB112" s="6" t="s">
        <v>61</v>
      </c>
      <c r="RAC112" s="6" t="s">
        <v>61</v>
      </c>
      <c r="RAD112" s="6" t="s">
        <v>61</v>
      </c>
      <c r="RAE112" s="6" t="s">
        <v>61</v>
      </c>
      <c r="RAF112" s="6" t="s">
        <v>61</v>
      </c>
      <c r="RAG112" s="6" t="s">
        <v>61</v>
      </c>
      <c r="RAH112" s="6" t="s">
        <v>61</v>
      </c>
      <c r="RAI112" s="6" t="s">
        <v>61</v>
      </c>
      <c r="RAJ112" s="6" t="s">
        <v>61</v>
      </c>
      <c r="RAK112" s="6" t="s">
        <v>61</v>
      </c>
      <c r="RAL112" s="6" t="s">
        <v>61</v>
      </c>
      <c r="RAM112" s="6" t="s">
        <v>61</v>
      </c>
      <c r="RAN112" s="6" t="s">
        <v>61</v>
      </c>
      <c r="RAO112" s="6" t="s">
        <v>61</v>
      </c>
      <c r="RAP112" s="6" t="s">
        <v>61</v>
      </c>
      <c r="RAQ112" s="6" t="s">
        <v>61</v>
      </c>
      <c r="RAR112" s="6" t="s">
        <v>61</v>
      </c>
      <c r="RAS112" s="6" t="s">
        <v>61</v>
      </c>
      <c r="RAT112" s="6" t="s">
        <v>61</v>
      </c>
      <c r="RAU112" s="6" t="s">
        <v>61</v>
      </c>
      <c r="RAV112" s="6" t="s">
        <v>61</v>
      </c>
      <c r="RAW112" s="6" t="s">
        <v>61</v>
      </c>
      <c r="RAX112" s="6" t="s">
        <v>61</v>
      </c>
      <c r="RAY112" s="6" t="s">
        <v>61</v>
      </c>
      <c r="RAZ112" s="6" t="s">
        <v>61</v>
      </c>
      <c r="RBA112" s="6" t="s">
        <v>61</v>
      </c>
      <c r="RBB112" s="6" t="s">
        <v>61</v>
      </c>
      <c r="RBC112" s="6" t="s">
        <v>61</v>
      </c>
      <c r="RBD112" s="6" t="s">
        <v>61</v>
      </c>
      <c r="RBE112" s="6" t="s">
        <v>61</v>
      </c>
      <c r="RBF112" s="6" t="s">
        <v>61</v>
      </c>
      <c r="RBG112" s="6" t="s">
        <v>61</v>
      </c>
      <c r="RBH112" s="6" t="s">
        <v>61</v>
      </c>
      <c r="RBI112" s="6" t="s">
        <v>61</v>
      </c>
      <c r="RBJ112" s="6" t="s">
        <v>61</v>
      </c>
      <c r="RBK112" s="6" t="s">
        <v>61</v>
      </c>
      <c r="RBL112" s="6" t="s">
        <v>61</v>
      </c>
      <c r="RBM112" s="6" t="s">
        <v>61</v>
      </c>
      <c r="RBN112" s="6" t="s">
        <v>61</v>
      </c>
      <c r="RBO112" s="6" t="s">
        <v>61</v>
      </c>
      <c r="RBP112" s="6" t="s">
        <v>61</v>
      </c>
      <c r="RBQ112" s="6" t="s">
        <v>61</v>
      </c>
      <c r="RBR112" s="6" t="s">
        <v>61</v>
      </c>
      <c r="RBS112" s="6" t="s">
        <v>61</v>
      </c>
      <c r="RBT112" s="6" t="s">
        <v>61</v>
      </c>
      <c r="RBU112" s="6" t="s">
        <v>61</v>
      </c>
      <c r="RBV112" s="6" t="s">
        <v>61</v>
      </c>
      <c r="RBW112" s="6" t="s">
        <v>61</v>
      </c>
      <c r="RBX112" s="6" t="s">
        <v>61</v>
      </c>
      <c r="RBY112" s="6" t="s">
        <v>61</v>
      </c>
      <c r="RBZ112" s="6" t="s">
        <v>61</v>
      </c>
      <c r="RCA112" s="6" t="s">
        <v>61</v>
      </c>
      <c r="RCB112" s="6" t="s">
        <v>61</v>
      </c>
      <c r="RCC112" s="6" t="s">
        <v>61</v>
      </c>
      <c r="RCD112" s="6" t="s">
        <v>61</v>
      </c>
      <c r="RCE112" s="6" t="s">
        <v>61</v>
      </c>
      <c r="RCF112" s="6" t="s">
        <v>61</v>
      </c>
      <c r="RCG112" s="6" t="s">
        <v>61</v>
      </c>
      <c r="RCH112" s="6" t="s">
        <v>61</v>
      </c>
      <c r="RCI112" s="6" t="s">
        <v>61</v>
      </c>
      <c r="RCJ112" s="6" t="s">
        <v>61</v>
      </c>
      <c r="RCK112" s="6" t="s">
        <v>61</v>
      </c>
      <c r="RCL112" s="6" t="s">
        <v>61</v>
      </c>
      <c r="RCM112" s="6" t="s">
        <v>61</v>
      </c>
      <c r="RCN112" s="6" t="s">
        <v>61</v>
      </c>
      <c r="RCO112" s="6" t="s">
        <v>61</v>
      </c>
      <c r="RCP112" s="6" t="s">
        <v>61</v>
      </c>
      <c r="RCQ112" s="6" t="s">
        <v>61</v>
      </c>
      <c r="RCR112" s="6" t="s">
        <v>61</v>
      </c>
      <c r="RCS112" s="6" t="s">
        <v>61</v>
      </c>
      <c r="RCT112" s="6" t="s">
        <v>61</v>
      </c>
      <c r="RCU112" s="6" t="s">
        <v>61</v>
      </c>
      <c r="RCV112" s="6" t="s">
        <v>61</v>
      </c>
      <c r="RCW112" s="6" t="s">
        <v>61</v>
      </c>
      <c r="RCX112" s="6" t="s">
        <v>61</v>
      </c>
      <c r="RCY112" s="6" t="s">
        <v>61</v>
      </c>
      <c r="RCZ112" s="6" t="s">
        <v>61</v>
      </c>
      <c r="RDA112" s="6" t="s">
        <v>61</v>
      </c>
      <c r="RDB112" s="6" t="s">
        <v>61</v>
      </c>
      <c r="RDC112" s="6" t="s">
        <v>61</v>
      </c>
      <c r="RDD112" s="6" t="s">
        <v>61</v>
      </c>
      <c r="RDE112" s="6" t="s">
        <v>61</v>
      </c>
      <c r="RDF112" s="6" t="s">
        <v>61</v>
      </c>
      <c r="RDG112" s="6" t="s">
        <v>61</v>
      </c>
      <c r="RDH112" s="6" t="s">
        <v>61</v>
      </c>
      <c r="RDI112" s="6" t="s">
        <v>61</v>
      </c>
      <c r="RDJ112" s="6" t="s">
        <v>61</v>
      </c>
      <c r="RDK112" s="6" t="s">
        <v>61</v>
      </c>
      <c r="RDL112" s="6" t="s">
        <v>61</v>
      </c>
      <c r="RDM112" s="6" t="s">
        <v>61</v>
      </c>
      <c r="RDN112" s="6" t="s">
        <v>61</v>
      </c>
      <c r="RDO112" s="6" t="s">
        <v>61</v>
      </c>
      <c r="RDP112" s="6" t="s">
        <v>61</v>
      </c>
      <c r="RDQ112" s="6" t="s">
        <v>61</v>
      </c>
      <c r="RDR112" s="6" t="s">
        <v>61</v>
      </c>
      <c r="RDS112" s="6" t="s">
        <v>61</v>
      </c>
      <c r="RDT112" s="6" t="s">
        <v>61</v>
      </c>
      <c r="RDU112" s="6" t="s">
        <v>61</v>
      </c>
      <c r="RDV112" s="6" t="s">
        <v>61</v>
      </c>
      <c r="RDW112" s="6" t="s">
        <v>61</v>
      </c>
      <c r="RDX112" s="6" t="s">
        <v>61</v>
      </c>
      <c r="RDY112" s="6" t="s">
        <v>61</v>
      </c>
      <c r="RDZ112" s="6" t="s">
        <v>61</v>
      </c>
      <c r="REA112" s="6" t="s">
        <v>61</v>
      </c>
      <c r="REB112" s="6" t="s">
        <v>61</v>
      </c>
      <c r="REC112" s="6" t="s">
        <v>61</v>
      </c>
      <c r="RED112" s="6" t="s">
        <v>61</v>
      </c>
      <c r="REE112" s="6" t="s">
        <v>61</v>
      </c>
      <c r="REF112" s="6" t="s">
        <v>61</v>
      </c>
      <c r="REG112" s="6" t="s">
        <v>61</v>
      </c>
      <c r="REH112" s="6" t="s">
        <v>61</v>
      </c>
      <c r="REI112" s="6" t="s">
        <v>61</v>
      </c>
      <c r="REJ112" s="6" t="s">
        <v>61</v>
      </c>
      <c r="REK112" s="6" t="s">
        <v>61</v>
      </c>
      <c r="REL112" s="6" t="s">
        <v>61</v>
      </c>
      <c r="REM112" s="6" t="s">
        <v>61</v>
      </c>
      <c r="REN112" s="6" t="s">
        <v>61</v>
      </c>
      <c r="REO112" s="6" t="s">
        <v>61</v>
      </c>
      <c r="REP112" s="6" t="s">
        <v>61</v>
      </c>
      <c r="REQ112" s="6" t="s">
        <v>61</v>
      </c>
      <c r="RER112" s="6" t="s">
        <v>61</v>
      </c>
      <c r="RES112" s="6" t="s">
        <v>61</v>
      </c>
      <c r="RET112" s="6" t="s">
        <v>61</v>
      </c>
      <c r="REU112" s="6" t="s">
        <v>61</v>
      </c>
      <c r="REV112" s="6" t="s">
        <v>61</v>
      </c>
      <c r="REW112" s="6" t="s">
        <v>61</v>
      </c>
      <c r="REX112" s="6" t="s">
        <v>61</v>
      </c>
      <c r="REY112" s="6" t="s">
        <v>61</v>
      </c>
      <c r="REZ112" s="6" t="s">
        <v>61</v>
      </c>
      <c r="RFA112" s="6" t="s">
        <v>61</v>
      </c>
      <c r="RFB112" s="6" t="s">
        <v>61</v>
      </c>
      <c r="RFC112" s="6" t="s">
        <v>61</v>
      </c>
      <c r="RFD112" s="6" t="s">
        <v>61</v>
      </c>
      <c r="RFE112" s="6" t="s">
        <v>61</v>
      </c>
      <c r="RFF112" s="6" t="s">
        <v>61</v>
      </c>
      <c r="RFG112" s="6" t="s">
        <v>61</v>
      </c>
      <c r="RFH112" s="6" t="s">
        <v>61</v>
      </c>
      <c r="RFI112" s="6" t="s">
        <v>61</v>
      </c>
      <c r="RFJ112" s="6" t="s">
        <v>61</v>
      </c>
      <c r="RFK112" s="6" t="s">
        <v>61</v>
      </c>
      <c r="RFL112" s="6" t="s">
        <v>61</v>
      </c>
      <c r="RFM112" s="6" t="s">
        <v>61</v>
      </c>
      <c r="RFN112" s="6" t="s">
        <v>61</v>
      </c>
      <c r="RFO112" s="6" t="s">
        <v>61</v>
      </c>
      <c r="RFP112" s="6" t="s">
        <v>61</v>
      </c>
      <c r="RFQ112" s="6" t="s">
        <v>61</v>
      </c>
      <c r="RFR112" s="6" t="s">
        <v>61</v>
      </c>
      <c r="RFS112" s="6" t="s">
        <v>61</v>
      </c>
      <c r="RFT112" s="6" t="s">
        <v>61</v>
      </c>
      <c r="RFU112" s="6" t="s">
        <v>61</v>
      </c>
      <c r="RFV112" s="6" t="s">
        <v>61</v>
      </c>
      <c r="RFW112" s="6" t="s">
        <v>61</v>
      </c>
      <c r="RFX112" s="6" t="s">
        <v>61</v>
      </c>
      <c r="RFY112" s="6" t="s">
        <v>61</v>
      </c>
      <c r="RFZ112" s="6" t="s">
        <v>61</v>
      </c>
      <c r="RGA112" s="6" t="s">
        <v>61</v>
      </c>
      <c r="RGB112" s="6" t="s">
        <v>61</v>
      </c>
      <c r="RGC112" s="6" t="s">
        <v>61</v>
      </c>
      <c r="RGD112" s="6" t="s">
        <v>61</v>
      </c>
      <c r="RGE112" s="6" t="s">
        <v>61</v>
      </c>
      <c r="RGF112" s="6" t="s">
        <v>61</v>
      </c>
      <c r="RGG112" s="6" t="s">
        <v>61</v>
      </c>
      <c r="RGH112" s="6" t="s">
        <v>61</v>
      </c>
      <c r="RGI112" s="6" t="s">
        <v>61</v>
      </c>
      <c r="RGJ112" s="6" t="s">
        <v>61</v>
      </c>
      <c r="RGK112" s="6" t="s">
        <v>61</v>
      </c>
      <c r="RGL112" s="6" t="s">
        <v>61</v>
      </c>
      <c r="RGM112" s="6" t="s">
        <v>61</v>
      </c>
      <c r="RGN112" s="6" t="s">
        <v>61</v>
      </c>
      <c r="RGO112" s="6" t="s">
        <v>61</v>
      </c>
      <c r="RGP112" s="6" t="s">
        <v>61</v>
      </c>
      <c r="RGQ112" s="6" t="s">
        <v>61</v>
      </c>
      <c r="RGR112" s="6" t="s">
        <v>61</v>
      </c>
      <c r="RGS112" s="6" t="s">
        <v>61</v>
      </c>
      <c r="RGT112" s="6" t="s">
        <v>61</v>
      </c>
      <c r="RGU112" s="6" t="s">
        <v>61</v>
      </c>
      <c r="RGV112" s="6" t="s">
        <v>61</v>
      </c>
      <c r="RGW112" s="6" t="s">
        <v>61</v>
      </c>
      <c r="RGX112" s="6" t="s">
        <v>61</v>
      </c>
      <c r="RGY112" s="6" t="s">
        <v>61</v>
      </c>
      <c r="RGZ112" s="6" t="s">
        <v>61</v>
      </c>
      <c r="RHA112" s="6" t="s">
        <v>61</v>
      </c>
      <c r="RHB112" s="6" t="s">
        <v>61</v>
      </c>
      <c r="RHC112" s="6" t="s">
        <v>61</v>
      </c>
      <c r="RHD112" s="6" t="s">
        <v>61</v>
      </c>
      <c r="RHE112" s="6" t="s">
        <v>61</v>
      </c>
      <c r="RHF112" s="6" t="s">
        <v>61</v>
      </c>
      <c r="RHG112" s="6" t="s">
        <v>61</v>
      </c>
      <c r="RHH112" s="6" t="s">
        <v>61</v>
      </c>
      <c r="RHI112" s="6" t="s">
        <v>61</v>
      </c>
      <c r="RHJ112" s="6" t="s">
        <v>61</v>
      </c>
      <c r="RHK112" s="6" t="s">
        <v>61</v>
      </c>
      <c r="RHL112" s="6" t="s">
        <v>61</v>
      </c>
      <c r="RHM112" s="6" t="s">
        <v>61</v>
      </c>
      <c r="RHN112" s="6" t="s">
        <v>61</v>
      </c>
      <c r="RHO112" s="6" t="s">
        <v>61</v>
      </c>
      <c r="RHP112" s="6" t="s">
        <v>61</v>
      </c>
      <c r="RHQ112" s="6" t="s">
        <v>61</v>
      </c>
      <c r="RHR112" s="6" t="s">
        <v>61</v>
      </c>
      <c r="RHS112" s="6" t="s">
        <v>61</v>
      </c>
      <c r="RHT112" s="6" t="s">
        <v>61</v>
      </c>
      <c r="RHU112" s="6" t="s">
        <v>61</v>
      </c>
      <c r="RHV112" s="6" t="s">
        <v>61</v>
      </c>
      <c r="RHW112" s="6" t="s">
        <v>61</v>
      </c>
      <c r="RHX112" s="6" t="s">
        <v>61</v>
      </c>
      <c r="RHY112" s="6" t="s">
        <v>61</v>
      </c>
      <c r="RHZ112" s="6" t="s">
        <v>61</v>
      </c>
      <c r="RIA112" s="6" t="s">
        <v>61</v>
      </c>
      <c r="RIB112" s="6" t="s">
        <v>61</v>
      </c>
      <c r="RIC112" s="6" t="s">
        <v>61</v>
      </c>
      <c r="RID112" s="6" t="s">
        <v>61</v>
      </c>
      <c r="RIE112" s="6" t="s">
        <v>61</v>
      </c>
      <c r="RIF112" s="6" t="s">
        <v>61</v>
      </c>
      <c r="RIG112" s="6" t="s">
        <v>61</v>
      </c>
      <c r="RIH112" s="6" t="s">
        <v>61</v>
      </c>
      <c r="RII112" s="6" t="s">
        <v>61</v>
      </c>
      <c r="RIJ112" s="6" t="s">
        <v>61</v>
      </c>
      <c r="RIK112" s="6" t="s">
        <v>61</v>
      </c>
      <c r="RIL112" s="6" t="s">
        <v>61</v>
      </c>
      <c r="RIM112" s="6" t="s">
        <v>61</v>
      </c>
      <c r="RIN112" s="6" t="s">
        <v>61</v>
      </c>
      <c r="RIO112" s="6" t="s">
        <v>61</v>
      </c>
      <c r="RIP112" s="6" t="s">
        <v>61</v>
      </c>
      <c r="RIQ112" s="6" t="s">
        <v>61</v>
      </c>
      <c r="RIR112" s="6" t="s">
        <v>61</v>
      </c>
      <c r="RIS112" s="6" t="s">
        <v>61</v>
      </c>
      <c r="RIT112" s="6" t="s">
        <v>61</v>
      </c>
      <c r="RIU112" s="6" t="s">
        <v>61</v>
      </c>
      <c r="RIV112" s="6" t="s">
        <v>61</v>
      </c>
      <c r="RIW112" s="6" t="s">
        <v>61</v>
      </c>
      <c r="RIX112" s="6" t="s">
        <v>61</v>
      </c>
      <c r="RIY112" s="6" t="s">
        <v>61</v>
      </c>
      <c r="RIZ112" s="6" t="s">
        <v>61</v>
      </c>
      <c r="RJA112" s="6" t="s">
        <v>61</v>
      </c>
      <c r="RJB112" s="6" t="s">
        <v>61</v>
      </c>
      <c r="RJC112" s="6" t="s">
        <v>61</v>
      </c>
      <c r="RJD112" s="6" t="s">
        <v>61</v>
      </c>
      <c r="RJE112" s="6" t="s">
        <v>61</v>
      </c>
      <c r="RJF112" s="6" t="s">
        <v>61</v>
      </c>
      <c r="RJG112" s="6" t="s">
        <v>61</v>
      </c>
      <c r="RJH112" s="6" t="s">
        <v>61</v>
      </c>
      <c r="RJI112" s="6" t="s">
        <v>61</v>
      </c>
      <c r="RJJ112" s="6" t="s">
        <v>61</v>
      </c>
      <c r="RJK112" s="6" t="s">
        <v>61</v>
      </c>
      <c r="RJL112" s="6" t="s">
        <v>61</v>
      </c>
      <c r="RJM112" s="6" t="s">
        <v>61</v>
      </c>
      <c r="RJN112" s="6" t="s">
        <v>61</v>
      </c>
      <c r="RJO112" s="6" t="s">
        <v>61</v>
      </c>
      <c r="RJP112" s="6" t="s">
        <v>61</v>
      </c>
      <c r="RJQ112" s="6" t="s">
        <v>61</v>
      </c>
      <c r="RJR112" s="6" t="s">
        <v>61</v>
      </c>
      <c r="RJS112" s="6" t="s">
        <v>61</v>
      </c>
      <c r="RJT112" s="6" t="s">
        <v>61</v>
      </c>
      <c r="RJU112" s="6" t="s">
        <v>61</v>
      </c>
      <c r="RJV112" s="6" t="s">
        <v>61</v>
      </c>
      <c r="RJW112" s="6" t="s">
        <v>61</v>
      </c>
      <c r="RJX112" s="6" t="s">
        <v>61</v>
      </c>
      <c r="RJY112" s="6" t="s">
        <v>61</v>
      </c>
      <c r="RJZ112" s="6" t="s">
        <v>61</v>
      </c>
      <c r="RKA112" s="6" t="s">
        <v>61</v>
      </c>
      <c r="RKB112" s="6" t="s">
        <v>61</v>
      </c>
      <c r="RKC112" s="6" t="s">
        <v>61</v>
      </c>
      <c r="RKD112" s="6" t="s">
        <v>61</v>
      </c>
      <c r="RKE112" s="6" t="s">
        <v>61</v>
      </c>
      <c r="RKF112" s="6" t="s">
        <v>61</v>
      </c>
      <c r="RKG112" s="6" t="s">
        <v>61</v>
      </c>
      <c r="RKH112" s="6" t="s">
        <v>61</v>
      </c>
      <c r="RKI112" s="6" t="s">
        <v>61</v>
      </c>
      <c r="RKJ112" s="6" t="s">
        <v>61</v>
      </c>
      <c r="RKK112" s="6" t="s">
        <v>61</v>
      </c>
      <c r="RKL112" s="6" t="s">
        <v>61</v>
      </c>
      <c r="RKM112" s="6" t="s">
        <v>61</v>
      </c>
      <c r="RKN112" s="6" t="s">
        <v>61</v>
      </c>
      <c r="RKO112" s="6" t="s">
        <v>61</v>
      </c>
      <c r="RKP112" s="6" t="s">
        <v>61</v>
      </c>
      <c r="RKQ112" s="6" t="s">
        <v>61</v>
      </c>
      <c r="RKR112" s="6" t="s">
        <v>61</v>
      </c>
      <c r="RKS112" s="6" t="s">
        <v>61</v>
      </c>
      <c r="RKT112" s="6" t="s">
        <v>61</v>
      </c>
      <c r="RKU112" s="6" t="s">
        <v>61</v>
      </c>
      <c r="RKV112" s="6" t="s">
        <v>61</v>
      </c>
      <c r="RKW112" s="6" t="s">
        <v>61</v>
      </c>
      <c r="RKX112" s="6" t="s">
        <v>61</v>
      </c>
      <c r="RKY112" s="6" t="s">
        <v>61</v>
      </c>
      <c r="RKZ112" s="6" t="s">
        <v>61</v>
      </c>
      <c r="RLA112" s="6" t="s">
        <v>61</v>
      </c>
      <c r="RLB112" s="6" t="s">
        <v>61</v>
      </c>
      <c r="RLC112" s="6" t="s">
        <v>61</v>
      </c>
      <c r="RLD112" s="6" t="s">
        <v>61</v>
      </c>
      <c r="RLE112" s="6" t="s">
        <v>61</v>
      </c>
      <c r="RLF112" s="6" t="s">
        <v>61</v>
      </c>
      <c r="RLG112" s="6" t="s">
        <v>61</v>
      </c>
      <c r="RLH112" s="6" t="s">
        <v>61</v>
      </c>
      <c r="RLI112" s="6" t="s">
        <v>61</v>
      </c>
      <c r="RLJ112" s="6" t="s">
        <v>61</v>
      </c>
      <c r="RLK112" s="6" t="s">
        <v>61</v>
      </c>
      <c r="RLL112" s="6" t="s">
        <v>61</v>
      </c>
      <c r="RLM112" s="6" t="s">
        <v>61</v>
      </c>
      <c r="RLN112" s="6" t="s">
        <v>61</v>
      </c>
      <c r="RLO112" s="6" t="s">
        <v>61</v>
      </c>
      <c r="RLP112" s="6" t="s">
        <v>61</v>
      </c>
      <c r="RLQ112" s="6" t="s">
        <v>61</v>
      </c>
      <c r="RLR112" s="6" t="s">
        <v>61</v>
      </c>
      <c r="RLS112" s="6" t="s">
        <v>61</v>
      </c>
      <c r="RLT112" s="6" t="s">
        <v>61</v>
      </c>
      <c r="RLU112" s="6" t="s">
        <v>61</v>
      </c>
      <c r="RLV112" s="6" t="s">
        <v>61</v>
      </c>
      <c r="RLW112" s="6" t="s">
        <v>61</v>
      </c>
      <c r="RLX112" s="6" t="s">
        <v>61</v>
      </c>
      <c r="RLY112" s="6" t="s">
        <v>61</v>
      </c>
      <c r="RLZ112" s="6" t="s">
        <v>61</v>
      </c>
      <c r="RMA112" s="6" t="s">
        <v>61</v>
      </c>
      <c r="RMB112" s="6" t="s">
        <v>61</v>
      </c>
      <c r="RMC112" s="6" t="s">
        <v>61</v>
      </c>
      <c r="RMD112" s="6" t="s">
        <v>61</v>
      </c>
      <c r="RME112" s="6" t="s">
        <v>61</v>
      </c>
      <c r="RMF112" s="6" t="s">
        <v>61</v>
      </c>
      <c r="RMG112" s="6" t="s">
        <v>61</v>
      </c>
      <c r="RMH112" s="6" t="s">
        <v>61</v>
      </c>
      <c r="RMI112" s="6" t="s">
        <v>61</v>
      </c>
      <c r="RMJ112" s="6" t="s">
        <v>61</v>
      </c>
      <c r="RMK112" s="6" t="s">
        <v>61</v>
      </c>
      <c r="RML112" s="6" t="s">
        <v>61</v>
      </c>
      <c r="RMM112" s="6" t="s">
        <v>61</v>
      </c>
      <c r="RMN112" s="6" t="s">
        <v>61</v>
      </c>
      <c r="RMO112" s="6" t="s">
        <v>61</v>
      </c>
      <c r="RMP112" s="6" t="s">
        <v>61</v>
      </c>
      <c r="RMQ112" s="6" t="s">
        <v>61</v>
      </c>
      <c r="RMR112" s="6" t="s">
        <v>61</v>
      </c>
      <c r="RMS112" s="6" t="s">
        <v>61</v>
      </c>
      <c r="RMT112" s="6" t="s">
        <v>61</v>
      </c>
      <c r="RMU112" s="6" t="s">
        <v>61</v>
      </c>
      <c r="RMV112" s="6" t="s">
        <v>61</v>
      </c>
      <c r="RMW112" s="6" t="s">
        <v>61</v>
      </c>
      <c r="RMX112" s="6" t="s">
        <v>61</v>
      </c>
      <c r="RMY112" s="6" t="s">
        <v>61</v>
      </c>
      <c r="RMZ112" s="6" t="s">
        <v>61</v>
      </c>
      <c r="RNA112" s="6" t="s">
        <v>61</v>
      </c>
      <c r="RNB112" s="6" t="s">
        <v>61</v>
      </c>
      <c r="RNC112" s="6" t="s">
        <v>61</v>
      </c>
      <c r="RND112" s="6" t="s">
        <v>61</v>
      </c>
      <c r="RNE112" s="6" t="s">
        <v>61</v>
      </c>
      <c r="RNF112" s="6" t="s">
        <v>61</v>
      </c>
      <c r="RNG112" s="6" t="s">
        <v>61</v>
      </c>
      <c r="RNH112" s="6" t="s">
        <v>61</v>
      </c>
      <c r="RNI112" s="6" t="s">
        <v>61</v>
      </c>
      <c r="RNJ112" s="6" t="s">
        <v>61</v>
      </c>
      <c r="RNK112" s="6" t="s">
        <v>61</v>
      </c>
      <c r="RNL112" s="6" t="s">
        <v>61</v>
      </c>
      <c r="RNM112" s="6" t="s">
        <v>61</v>
      </c>
      <c r="RNN112" s="6" t="s">
        <v>61</v>
      </c>
      <c r="RNO112" s="6" t="s">
        <v>61</v>
      </c>
      <c r="RNP112" s="6" t="s">
        <v>61</v>
      </c>
      <c r="RNQ112" s="6" t="s">
        <v>61</v>
      </c>
      <c r="RNR112" s="6" t="s">
        <v>61</v>
      </c>
      <c r="RNS112" s="6" t="s">
        <v>61</v>
      </c>
      <c r="RNT112" s="6" t="s">
        <v>61</v>
      </c>
      <c r="RNU112" s="6" t="s">
        <v>61</v>
      </c>
      <c r="RNV112" s="6" t="s">
        <v>61</v>
      </c>
      <c r="RNW112" s="6" t="s">
        <v>61</v>
      </c>
      <c r="RNX112" s="6" t="s">
        <v>61</v>
      </c>
      <c r="RNY112" s="6" t="s">
        <v>61</v>
      </c>
      <c r="RNZ112" s="6" t="s">
        <v>61</v>
      </c>
      <c r="ROA112" s="6" t="s">
        <v>61</v>
      </c>
      <c r="ROB112" s="6" t="s">
        <v>61</v>
      </c>
      <c r="ROC112" s="6" t="s">
        <v>61</v>
      </c>
      <c r="ROD112" s="6" t="s">
        <v>61</v>
      </c>
      <c r="ROE112" s="6" t="s">
        <v>61</v>
      </c>
      <c r="ROF112" s="6" t="s">
        <v>61</v>
      </c>
      <c r="ROG112" s="6" t="s">
        <v>61</v>
      </c>
      <c r="ROH112" s="6" t="s">
        <v>61</v>
      </c>
      <c r="ROI112" s="6" t="s">
        <v>61</v>
      </c>
      <c r="ROJ112" s="6" t="s">
        <v>61</v>
      </c>
      <c r="ROK112" s="6" t="s">
        <v>61</v>
      </c>
      <c r="ROL112" s="6" t="s">
        <v>61</v>
      </c>
      <c r="ROM112" s="6" t="s">
        <v>61</v>
      </c>
      <c r="RON112" s="6" t="s">
        <v>61</v>
      </c>
      <c r="ROO112" s="6" t="s">
        <v>61</v>
      </c>
      <c r="ROP112" s="6" t="s">
        <v>61</v>
      </c>
      <c r="ROQ112" s="6" t="s">
        <v>61</v>
      </c>
      <c r="ROR112" s="6" t="s">
        <v>61</v>
      </c>
      <c r="ROS112" s="6" t="s">
        <v>61</v>
      </c>
      <c r="ROT112" s="6" t="s">
        <v>61</v>
      </c>
      <c r="ROU112" s="6" t="s">
        <v>61</v>
      </c>
      <c r="ROV112" s="6" t="s">
        <v>61</v>
      </c>
      <c r="ROW112" s="6" t="s">
        <v>61</v>
      </c>
      <c r="ROX112" s="6" t="s">
        <v>61</v>
      </c>
      <c r="ROY112" s="6" t="s">
        <v>61</v>
      </c>
      <c r="ROZ112" s="6" t="s">
        <v>61</v>
      </c>
      <c r="RPA112" s="6" t="s">
        <v>61</v>
      </c>
      <c r="RPB112" s="6" t="s">
        <v>61</v>
      </c>
      <c r="RPC112" s="6" t="s">
        <v>61</v>
      </c>
      <c r="RPD112" s="6" t="s">
        <v>61</v>
      </c>
      <c r="RPE112" s="6" t="s">
        <v>61</v>
      </c>
      <c r="RPF112" s="6" t="s">
        <v>61</v>
      </c>
      <c r="RPG112" s="6" t="s">
        <v>61</v>
      </c>
      <c r="RPH112" s="6" t="s">
        <v>61</v>
      </c>
      <c r="RPI112" s="6" t="s">
        <v>61</v>
      </c>
      <c r="RPJ112" s="6" t="s">
        <v>61</v>
      </c>
      <c r="RPK112" s="6" t="s">
        <v>61</v>
      </c>
      <c r="RPL112" s="6" t="s">
        <v>61</v>
      </c>
      <c r="RPM112" s="6" t="s">
        <v>61</v>
      </c>
      <c r="RPN112" s="6" t="s">
        <v>61</v>
      </c>
      <c r="RPO112" s="6" t="s">
        <v>61</v>
      </c>
      <c r="RPP112" s="6" t="s">
        <v>61</v>
      </c>
      <c r="RPQ112" s="6" t="s">
        <v>61</v>
      </c>
      <c r="RPR112" s="6" t="s">
        <v>61</v>
      </c>
      <c r="RPS112" s="6" t="s">
        <v>61</v>
      </c>
      <c r="RPT112" s="6" t="s">
        <v>61</v>
      </c>
      <c r="RPU112" s="6" t="s">
        <v>61</v>
      </c>
      <c r="RPV112" s="6" t="s">
        <v>61</v>
      </c>
      <c r="RPW112" s="6" t="s">
        <v>61</v>
      </c>
      <c r="RPX112" s="6" t="s">
        <v>61</v>
      </c>
      <c r="RPY112" s="6" t="s">
        <v>61</v>
      </c>
      <c r="RPZ112" s="6" t="s">
        <v>61</v>
      </c>
      <c r="RQA112" s="6" t="s">
        <v>61</v>
      </c>
      <c r="RQB112" s="6" t="s">
        <v>61</v>
      </c>
      <c r="RQC112" s="6" t="s">
        <v>61</v>
      </c>
      <c r="RQD112" s="6" t="s">
        <v>61</v>
      </c>
      <c r="RQE112" s="6" t="s">
        <v>61</v>
      </c>
      <c r="RQF112" s="6" t="s">
        <v>61</v>
      </c>
      <c r="RQG112" s="6" t="s">
        <v>61</v>
      </c>
      <c r="RQH112" s="6" t="s">
        <v>61</v>
      </c>
      <c r="RQI112" s="6" t="s">
        <v>61</v>
      </c>
      <c r="RQJ112" s="6" t="s">
        <v>61</v>
      </c>
      <c r="RQK112" s="6" t="s">
        <v>61</v>
      </c>
      <c r="RQL112" s="6" t="s">
        <v>61</v>
      </c>
      <c r="RQM112" s="6" t="s">
        <v>61</v>
      </c>
      <c r="RQN112" s="6" t="s">
        <v>61</v>
      </c>
      <c r="RQO112" s="6" t="s">
        <v>61</v>
      </c>
      <c r="RQP112" s="6" t="s">
        <v>61</v>
      </c>
      <c r="RQQ112" s="6" t="s">
        <v>61</v>
      </c>
      <c r="RQR112" s="6" t="s">
        <v>61</v>
      </c>
      <c r="RQS112" s="6" t="s">
        <v>61</v>
      </c>
      <c r="RQT112" s="6" t="s">
        <v>61</v>
      </c>
      <c r="RQU112" s="6" t="s">
        <v>61</v>
      </c>
      <c r="RQV112" s="6" t="s">
        <v>61</v>
      </c>
      <c r="RQW112" s="6" t="s">
        <v>61</v>
      </c>
      <c r="RQX112" s="6" t="s">
        <v>61</v>
      </c>
      <c r="RQY112" s="6" t="s">
        <v>61</v>
      </c>
      <c r="RQZ112" s="6" t="s">
        <v>61</v>
      </c>
      <c r="RRA112" s="6" t="s">
        <v>61</v>
      </c>
      <c r="RRB112" s="6" t="s">
        <v>61</v>
      </c>
      <c r="RRC112" s="6" t="s">
        <v>61</v>
      </c>
      <c r="RRD112" s="6" t="s">
        <v>61</v>
      </c>
      <c r="RRE112" s="6" t="s">
        <v>61</v>
      </c>
      <c r="RRF112" s="6" t="s">
        <v>61</v>
      </c>
      <c r="RRG112" s="6" t="s">
        <v>61</v>
      </c>
      <c r="RRH112" s="6" t="s">
        <v>61</v>
      </c>
      <c r="RRI112" s="6" t="s">
        <v>61</v>
      </c>
      <c r="RRJ112" s="6" t="s">
        <v>61</v>
      </c>
      <c r="RRK112" s="6" t="s">
        <v>61</v>
      </c>
      <c r="RRL112" s="6" t="s">
        <v>61</v>
      </c>
      <c r="RRM112" s="6" t="s">
        <v>61</v>
      </c>
      <c r="RRN112" s="6" t="s">
        <v>61</v>
      </c>
      <c r="RRO112" s="6" t="s">
        <v>61</v>
      </c>
      <c r="RRP112" s="6" t="s">
        <v>61</v>
      </c>
      <c r="RRQ112" s="6" t="s">
        <v>61</v>
      </c>
      <c r="RRR112" s="6" t="s">
        <v>61</v>
      </c>
      <c r="RRS112" s="6" t="s">
        <v>61</v>
      </c>
      <c r="RRT112" s="6" t="s">
        <v>61</v>
      </c>
      <c r="RRU112" s="6" t="s">
        <v>61</v>
      </c>
      <c r="RRV112" s="6" t="s">
        <v>61</v>
      </c>
      <c r="RRW112" s="6" t="s">
        <v>61</v>
      </c>
      <c r="RRX112" s="6" t="s">
        <v>61</v>
      </c>
      <c r="RRY112" s="6" t="s">
        <v>61</v>
      </c>
      <c r="RRZ112" s="6" t="s">
        <v>61</v>
      </c>
      <c r="RSA112" s="6" t="s">
        <v>61</v>
      </c>
      <c r="RSB112" s="6" t="s">
        <v>61</v>
      </c>
      <c r="RSC112" s="6" t="s">
        <v>61</v>
      </c>
      <c r="RSD112" s="6" t="s">
        <v>61</v>
      </c>
      <c r="RSE112" s="6" t="s">
        <v>61</v>
      </c>
      <c r="RSF112" s="6" t="s">
        <v>61</v>
      </c>
      <c r="RSG112" s="6" t="s">
        <v>61</v>
      </c>
      <c r="RSH112" s="6" t="s">
        <v>61</v>
      </c>
      <c r="RSI112" s="6" t="s">
        <v>61</v>
      </c>
      <c r="RSJ112" s="6" t="s">
        <v>61</v>
      </c>
      <c r="RSK112" s="6" t="s">
        <v>61</v>
      </c>
      <c r="RSL112" s="6" t="s">
        <v>61</v>
      </c>
      <c r="RSM112" s="6" t="s">
        <v>61</v>
      </c>
      <c r="RSN112" s="6" t="s">
        <v>61</v>
      </c>
      <c r="RSO112" s="6" t="s">
        <v>61</v>
      </c>
      <c r="RSP112" s="6" t="s">
        <v>61</v>
      </c>
      <c r="RSQ112" s="6" t="s">
        <v>61</v>
      </c>
      <c r="RSR112" s="6" t="s">
        <v>61</v>
      </c>
      <c r="RSS112" s="6" t="s">
        <v>61</v>
      </c>
      <c r="RST112" s="6" t="s">
        <v>61</v>
      </c>
      <c r="RSU112" s="6" t="s">
        <v>61</v>
      </c>
      <c r="RSV112" s="6" t="s">
        <v>61</v>
      </c>
      <c r="RSW112" s="6" t="s">
        <v>61</v>
      </c>
      <c r="RSX112" s="6" t="s">
        <v>61</v>
      </c>
      <c r="RSY112" s="6" t="s">
        <v>61</v>
      </c>
      <c r="RSZ112" s="6" t="s">
        <v>61</v>
      </c>
      <c r="RTA112" s="6" t="s">
        <v>61</v>
      </c>
      <c r="RTB112" s="6" t="s">
        <v>61</v>
      </c>
      <c r="RTC112" s="6" t="s">
        <v>61</v>
      </c>
      <c r="RTD112" s="6" t="s">
        <v>61</v>
      </c>
      <c r="RTE112" s="6" t="s">
        <v>61</v>
      </c>
      <c r="RTF112" s="6" t="s">
        <v>61</v>
      </c>
      <c r="RTG112" s="6" t="s">
        <v>61</v>
      </c>
      <c r="RTH112" s="6" t="s">
        <v>61</v>
      </c>
      <c r="RTI112" s="6" t="s">
        <v>61</v>
      </c>
      <c r="RTJ112" s="6" t="s">
        <v>61</v>
      </c>
      <c r="RTK112" s="6" t="s">
        <v>61</v>
      </c>
      <c r="RTL112" s="6" t="s">
        <v>61</v>
      </c>
      <c r="RTM112" s="6" t="s">
        <v>61</v>
      </c>
      <c r="RTN112" s="6" t="s">
        <v>61</v>
      </c>
      <c r="RTO112" s="6" t="s">
        <v>61</v>
      </c>
      <c r="RTP112" s="6" t="s">
        <v>61</v>
      </c>
      <c r="RTQ112" s="6" t="s">
        <v>61</v>
      </c>
      <c r="RTR112" s="6" t="s">
        <v>61</v>
      </c>
      <c r="RTS112" s="6" t="s">
        <v>61</v>
      </c>
      <c r="RTT112" s="6" t="s">
        <v>61</v>
      </c>
      <c r="RTU112" s="6" t="s">
        <v>61</v>
      </c>
      <c r="RTV112" s="6" t="s">
        <v>61</v>
      </c>
      <c r="RTW112" s="6" t="s">
        <v>61</v>
      </c>
      <c r="RTX112" s="6" t="s">
        <v>61</v>
      </c>
      <c r="RTY112" s="6" t="s">
        <v>61</v>
      </c>
      <c r="RTZ112" s="6" t="s">
        <v>61</v>
      </c>
      <c r="RUA112" s="6" t="s">
        <v>61</v>
      </c>
      <c r="RUB112" s="6" t="s">
        <v>61</v>
      </c>
      <c r="RUC112" s="6" t="s">
        <v>61</v>
      </c>
      <c r="RUD112" s="6" t="s">
        <v>61</v>
      </c>
      <c r="RUE112" s="6" t="s">
        <v>61</v>
      </c>
      <c r="RUF112" s="6" t="s">
        <v>61</v>
      </c>
      <c r="RUG112" s="6" t="s">
        <v>61</v>
      </c>
      <c r="RUH112" s="6" t="s">
        <v>61</v>
      </c>
      <c r="RUI112" s="6" t="s">
        <v>61</v>
      </c>
      <c r="RUJ112" s="6" t="s">
        <v>61</v>
      </c>
      <c r="RUK112" s="6" t="s">
        <v>61</v>
      </c>
      <c r="RUL112" s="6" t="s">
        <v>61</v>
      </c>
      <c r="RUM112" s="6" t="s">
        <v>61</v>
      </c>
      <c r="RUN112" s="6" t="s">
        <v>61</v>
      </c>
      <c r="RUO112" s="6" t="s">
        <v>61</v>
      </c>
      <c r="RUP112" s="6" t="s">
        <v>61</v>
      </c>
      <c r="RUQ112" s="6" t="s">
        <v>61</v>
      </c>
      <c r="RUR112" s="6" t="s">
        <v>61</v>
      </c>
      <c r="RUS112" s="6" t="s">
        <v>61</v>
      </c>
      <c r="RUT112" s="6" t="s">
        <v>61</v>
      </c>
      <c r="RUU112" s="6" t="s">
        <v>61</v>
      </c>
      <c r="RUV112" s="6" t="s">
        <v>61</v>
      </c>
      <c r="RUW112" s="6" t="s">
        <v>61</v>
      </c>
      <c r="RUX112" s="6" t="s">
        <v>61</v>
      </c>
      <c r="RUY112" s="6" t="s">
        <v>61</v>
      </c>
      <c r="RUZ112" s="6" t="s">
        <v>61</v>
      </c>
      <c r="RVA112" s="6" t="s">
        <v>61</v>
      </c>
      <c r="RVB112" s="6" t="s">
        <v>61</v>
      </c>
      <c r="RVC112" s="6" t="s">
        <v>61</v>
      </c>
      <c r="RVD112" s="6" t="s">
        <v>61</v>
      </c>
      <c r="RVE112" s="6" t="s">
        <v>61</v>
      </c>
      <c r="RVF112" s="6" t="s">
        <v>61</v>
      </c>
      <c r="RVG112" s="6" t="s">
        <v>61</v>
      </c>
      <c r="RVH112" s="6" t="s">
        <v>61</v>
      </c>
      <c r="RVI112" s="6" t="s">
        <v>61</v>
      </c>
      <c r="RVJ112" s="6" t="s">
        <v>61</v>
      </c>
      <c r="RVK112" s="6" t="s">
        <v>61</v>
      </c>
      <c r="RVL112" s="6" t="s">
        <v>61</v>
      </c>
      <c r="RVM112" s="6" t="s">
        <v>61</v>
      </c>
      <c r="RVN112" s="6" t="s">
        <v>61</v>
      </c>
      <c r="RVO112" s="6" t="s">
        <v>61</v>
      </c>
      <c r="RVP112" s="6" t="s">
        <v>61</v>
      </c>
      <c r="RVQ112" s="6" t="s">
        <v>61</v>
      </c>
      <c r="RVR112" s="6" t="s">
        <v>61</v>
      </c>
      <c r="RVS112" s="6" t="s">
        <v>61</v>
      </c>
      <c r="RVT112" s="6" t="s">
        <v>61</v>
      </c>
      <c r="RVU112" s="6" t="s">
        <v>61</v>
      </c>
      <c r="RVV112" s="6" t="s">
        <v>61</v>
      </c>
      <c r="RVW112" s="6" t="s">
        <v>61</v>
      </c>
      <c r="RVX112" s="6" t="s">
        <v>61</v>
      </c>
      <c r="RVY112" s="6" t="s">
        <v>61</v>
      </c>
      <c r="RVZ112" s="6" t="s">
        <v>61</v>
      </c>
      <c r="RWA112" s="6" t="s">
        <v>61</v>
      </c>
      <c r="RWB112" s="6" t="s">
        <v>61</v>
      </c>
      <c r="RWC112" s="6" t="s">
        <v>61</v>
      </c>
      <c r="RWD112" s="6" t="s">
        <v>61</v>
      </c>
      <c r="RWE112" s="6" t="s">
        <v>61</v>
      </c>
      <c r="RWF112" s="6" t="s">
        <v>61</v>
      </c>
      <c r="RWG112" s="6" t="s">
        <v>61</v>
      </c>
      <c r="RWH112" s="6" t="s">
        <v>61</v>
      </c>
      <c r="RWI112" s="6" t="s">
        <v>61</v>
      </c>
      <c r="RWJ112" s="6" t="s">
        <v>61</v>
      </c>
      <c r="RWK112" s="6" t="s">
        <v>61</v>
      </c>
      <c r="RWL112" s="6" t="s">
        <v>61</v>
      </c>
      <c r="RWM112" s="6" t="s">
        <v>61</v>
      </c>
      <c r="RWN112" s="6" t="s">
        <v>61</v>
      </c>
      <c r="RWO112" s="6" t="s">
        <v>61</v>
      </c>
      <c r="RWP112" s="6" t="s">
        <v>61</v>
      </c>
      <c r="RWQ112" s="6" t="s">
        <v>61</v>
      </c>
      <c r="RWR112" s="6" t="s">
        <v>61</v>
      </c>
      <c r="RWS112" s="6" t="s">
        <v>61</v>
      </c>
      <c r="RWT112" s="6" t="s">
        <v>61</v>
      </c>
      <c r="RWU112" s="6" t="s">
        <v>61</v>
      </c>
      <c r="RWV112" s="6" t="s">
        <v>61</v>
      </c>
      <c r="RWW112" s="6" t="s">
        <v>61</v>
      </c>
      <c r="RWX112" s="6" t="s">
        <v>61</v>
      </c>
      <c r="RWY112" s="6" t="s">
        <v>61</v>
      </c>
      <c r="RWZ112" s="6" t="s">
        <v>61</v>
      </c>
      <c r="RXA112" s="6" t="s">
        <v>61</v>
      </c>
      <c r="RXB112" s="6" t="s">
        <v>61</v>
      </c>
      <c r="RXC112" s="6" t="s">
        <v>61</v>
      </c>
      <c r="RXD112" s="6" t="s">
        <v>61</v>
      </c>
      <c r="RXE112" s="6" t="s">
        <v>61</v>
      </c>
      <c r="RXF112" s="6" t="s">
        <v>61</v>
      </c>
      <c r="RXG112" s="6" t="s">
        <v>61</v>
      </c>
      <c r="RXH112" s="6" t="s">
        <v>61</v>
      </c>
      <c r="RXI112" s="6" t="s">
        <v>61</v>
      </c>
      <c r="RXJ112" s="6" t="s">
        <v>61</v>
      </c>
      <c r="RXK112" s="6" t="s">
        <v>61</v>
      </c>
      <c r="RXL112" s="6" t="s">
        <v>61</v>
      </c>
      <c r="RXM112" s="6" t="s">
        <v>61</v>
      </c>
      <c r="RXN112" s="6" t="s">
        <v>61</v>
      </c>
      <c r="RXO112" s="6" t="s">
        <v>61</v>
      </c>
      <c r="RXP112" s="6" t="s">
        <v>61</v>
      </c>
      <c r="RXQ112" s="6" t="s">
        <v>61</v>
      </c>
      <c r="RXR112" s="6" t="s">
        <v>61</v>
      </c>
      <c r="RXS112" s="6" t="s">
        <v>61</v>
      </c>
      <c r="RXT112" s="6" t="s">
        <v>61</v>
      </c>
      <c r="RXU112" s="6" t="s">
        <v>61</v>
      </c>
      <c r="RXV112" s="6" t="s">
        <v>61</v>
      </c>
      <c r="RXW112" s="6" t="s">
        <v>61</v>
      </c>
      <c r="RXX112" s="6" t="s">
        <v>61</v>
      </c>
      <c r="RXY112" s="6" t="s">
        <v>61</v>
      </c>
      <c r="RXZ112" s="6" t="s">
        <v>61</v>
      </c>
      <c r="RYA112" s="6" t="s">
        <v>61</v>
      </c>
      <c r="RYB112" s="6" t="s">
        <v>61</v>
      </c>
      <c r="RYC112" s="6" t="s">
        <v>61</v>
      </c>
      <c r="RYD112" s="6" t="s">
        <v>61</v>
      </c>
      <c r="RYE112" s="6" t="s">
        <v>61</v>
      </c>
      <c r="RYF112" s="6" t="s">
        <v>61</v>
      </c>
      <c r="RYG112" s="6" t="s">
        <v>61</v>
      </c>
      <c r="RYH112" s="6" t="s">
        <v>61</v>
      </c>
      <c r="RYI112" s="6" t="s">
        <v>61</v>
      </c>
      <c r="RYJ112" s="6" t="s">
        <v>61</v>
      </c>
      <c r="RYK112" s="6" t="s">
        <v>61</v>
      </c>
      <c r="RYL112" s="6" t="s">
        <v>61</v>
      </c>
      <c r="RYM112" s="6" t="s">
        <v>61</v>
      </c>
      <c r="RYN112" s="6" t="s">
        <v>61</v>
      </c>
      <c r="RYO112" s="6" t="s">
        <v>61</v>
      </c>
      <c r="RYP112" s="6" t="s">
        <v>61</v>
      </c>
      <c r="RYQ112" s="6" t="s">
        <v>61</v>
      </c>
      <c r="RYR112" s="6" t="s">
        <v>61</v>
      </c>
      <c r="RYS112" s="6" t="s">
        <v>61</v>
      </c>
      <c r="RYT112" s="6" t="s">
        <v>61</v>
      </c>
      <c r="RYU112" s="6" t="s">
        <v>61</v>
      </c>
      <c r="RYV112" s="6" t="s">
        <v>61</v>
      </c>
      <c r="RYW112" s="6" t="s">
        <v>61</v>
      </c>
      <c r="RYX112" s="6" t="s">
        <v>61</v>
      </c>
      <c r="RYY112" s="6" t="s">
        <v>61</v>
      </c>
      <c r="RYZ112" s="6" t="s">
        <v>61</v>
      </c>
      <c r="RZA112" s="6" t="s">
        <v>61</v>
      </c>
      <c r="RZB112" s="6" t="s">
        <v>61</v>
      </c>
      <c r="RZC112" s="6" t="s">
        <v>61</v>
      </c>
      <c r="RZD112" s="6" t="s">
        <v>61</v>
      </c>
      <c r="RZE112" s="6" t="s">
        <v>61</v>
      </c>
      <c r="RZF112" s="6" t="s">
        <v>61</v>
      </c>
      <c r="RZG112" s="6" t="s">
        <v>61</v>
      </c>
      <c r="RZH112" s="6" t="s">
        <v>61</v>
      </c>
      <c r="RZI112" s="6" t="s">
        <v>61</v>
      </c>
      <c r="RZJ112" s="6" t="s">
        <v>61</v>
      </c>
      <c r="RZK112" s="6" t="s">
        <v>61</v>
      </c>
      <c r="RZL112" s="6" t="s">
        <v>61</v>
      </c>
      <c r="RZM112" s="6" t="s">
        <v>61</v>
      </c>
      <c r="RZN112" s="6" t="s">
        <v>61</v>
      </c>
      <c r="RZO112" s="6" t="s">
        <v>61</v>
      </c>
      <c r="RZP112" s="6" t="s">
        <v>61</v>
      </c>
      <c r="RZQ112" s="6" t="s">
        <v>61</v>
      </c>
      <c r="RZR112" s="6" t="s">
        <v>61</v>
      </c>
      <c r="RZS112" s="6" t="s">
        <v>61</v>
      </c>
      <c r="RZT112" s="6" t="s">
        <v>61</v>
      </c>
      <c r="RZU112" s="6" t="s">
        <v>61</v>
      </c>
      <c r="RZV112" s="6" t="s">
        <v>61</v>
      </c>
      <c r="RZW112" s="6" t="s">
        <v>61</v>
      </c>
      <c r="RZX112" s="6" t="s">
        <v>61</v>
      </c>
      <c r="RZY112" s="6" t="s">
        <v>61</v>
      </c>
      <c r="RZZ112" s="6" t="s">
        <v>61</v>
      </c>
      <c r="SAA112" s="6" t="s">
        <v>61</v>
      </c>
      <c r="SAB112" s="6" t="s">
        <v>61</v>
      </c>
      <c r="SAC112" s="6" t="s">
        <v>61</v>
      </c>
      <c r="SAD112" s="6" t="s">
        <v>61</v>
      </c>
      <c r="SAE112" s="6" t="s">
        <v>61</v>
      </c>
      <c r="SAF112" s="6" t="s">
        <v>61</v>
      </c>
      <c r="SAG112" s="6" t="s">
        <v>61</v>
      </c>
      <c r="SAH112" s="6" t="s">
        <v>61</v>
      </c>
      <c r="SAI112" s="6" t="s">
        <v>61</v>
      </c>
      <c r="SAJ112" s="6" t="s">
        <v>61</v>
      </c>
      <c r="SAK112" s="6" t="s">
        <v>61</v>
      </c>
      <c r="SAL112" s="6" t="s">
        <v>61</v>
      </c>
      <c r="SAM112" s="6" t="s">
        <v>61</v>
      </c>
      <c r="SAN112" s="6" t="s">
        <v>61</v>
      </c>
      <c r="SAO112" s="6" t="s">
        <v>61</v>
      </c>
      <c r="SAP112" s="6" t="s">
        <v>61</v>
      </c>
      <c r="SAQ112" s="6" t="s">
        <v>61</v>
      </c>
      <c r="SAR112" s="6" t="s">
        <v>61</v>
      </c>
      <c r="SAS112" s="6" t="s">
        <v>61</v>
      </c>
      <c r="SAT112" s="6" t="s">
        <v>61</v>
      </c>
      <c r="SAU112" s="6" t="s">
        <v>61</v>
      </c>
      <c r="SAV112" s="6" t="s">
        <v>61</v>
      </c>
      <c r="SAW112" s="6" t="s">
        <v>61</v>
      </c>
      <c r="SAX112" s="6" t="s">
        <v>61</v>
      </c>
      <c r="SAY112" s="6" t="s">
        <v>61</v>
      </c>
      <c r="SAZ112" s="6" t="s">
        <v>61</v>
      </c>
      <c r="SBA112" s="6" t="s">
        <v>61</v>
      </c>
      <c r="SBB112" s="6" t="s">
        <v>61</v>
      </c>
      <c r="SBC112" s="6" t="s">
        <v>61</v>
      </c>
      <c r="SBD112" s="6" t="s">
        <v>61</v>
      </c>
      <c r="SBE112" s="6" t="s">
        <v>61</v>
      </c>
      <c r="SBF112" s="6" t="s">
        <v>61</v>
      </c>
      <c r="SBG112" s="6" t="s">
        <v>61</v>
      </c>
      <c r="SBH112" s="6" t="s">
        <v>61</v>
      </c>
      <c r="SBI112" s="6" t="s">
        <v>61</v>
      </c>
      <c r="SBJ112" s="6" t="s">
        <v>61</v>
      </c>
      <c r="SBK112" s="6" t="s">
        <v>61</v>
      </c>
      <c r="SBL112" s="6" t="s">
        <v>61</v>
      </c>
      <c r="SBM112" s="6" t="s">
        <v>61</v>
      </c>
      <c r="SBN112" s="6" t="s">
        <v>61</v>
      </c>
      <c r="SBO112" s="6" t="s">
        <v>61</v>
      </c>
      <c r="SBP112" s="6" t="s">
        <v>61</v>
      </c>
      <c r="SBQ112" s="6" t="s">
        <v>61</v>
      </c>
      <c r="SBR112" s="6" t="s">
        <v>61</v>
      </c>
      <c r="SBS112" s="6" t="s">
        <v>61</v>
      </c>
      <c r="SBT112" s="6" t="s">
        <v>61</v>
      </c>
      <c r="SBU112" s="6" t="s">
        <v>61</v>
      </c>
      <c r="SBV112" s="6" t="s">
        <v>61</v>
      </c>
      <c r="SBW112" s="6" t="s">
        <v>61</v>
      </c>
      <c r="SBX112" s="6" t="s">
        <v>61</v>
      </c>
      <c r="SBY112" s="6" t="s">
        <v>61</v>
      </c>
      <c r="SBZ112" s="6" t="s">
        <v>61</v>
      </c>
      <c r="SCA112" s="6" t="s">
        <v>61</v>
      </c>
      <c r="SCB112" s="6" t="s">
        <v>61</v>
      </c>
      <c r="SCC112" s="6" t="s">
        <v>61</v>
      </c>
      <c r="SCD112" s="6" t="s">
        <v>61</v>
      </c>
      <c r="SCE112" s="6" t="s">
        <v>61</v>
      </c>
      <c r="SCF112" s="6" t="s">
        <v>61</v>
      </c>
      <c r="SCG112" s="6" t="s">
        <v>61</v>
      </c>
      <c r="SCH112" s="6" t="s">
        <v>61</v>
      </c>
      <c r="SCI112" s="6" t="s">
        <v>61</v>
      </c>
      <c r="SCJ112" s="6" t="s">
        <v>61</v>
      </c>
      <c r="SCK112" s="6" t="s">
        <v>61</v>
      </c>
      <c r="SCL112" s="6" t="s">
        <v>61</v>
      </c>
      <c r="SCM112" s="6" t="s">
        <v>61</v>
      </c>
      <c r="SCN112" s="6" t="s">
        <v>61</v>
      </c>
      <c r="SCO112" s="6" t="s">
        <v>61</v>
      </c>
      <c r="SCP112" s="6" t="s">
        <v>61</v>
      </c>
      <c r="SCQ112" s="6" t="s">
        <v>61</v>
      </c>
      <c r="SCR112" s="6" t="s">
        <v>61</v>
      </c>
      <c r="SCS112" s="6" t="s">
        <v>61</v>
      </c>
      <c r="SCT112" s="6" t="s">
        <v>61</v>
      </c>
      <c r="SCU112" s="6" t="s">
        <v>61</v>
      </c>
      <c r="SCV112" s="6" t="s">
        <v>61</v>
      </c>
      <c r="SCW112" s="6" t="s">
        <v>61</v>
      </c>
      <c r="SCX112" s="6" t="s">
        <v>61</v>
      </c>
      <c r="SCY112" s="6" t="s">
        <v>61</v>
      </c>
      <c r="SCZ112" s="6" t="s">
        <v>61</v>
      </c>
      <c r="SDA112" s="6" t="s">
        <v>61</v>
      </c>
      <c r="SDB112" s="6" t="s">
        <v>61</v>
      </c>
      <c r="SDC112" s="6" t="s">
        <v>61</v>
      </c>
      <c r="SDD112" s="6" t="s">
        <v>61</v>
      </c>
      <c r="SDE112" s="6" t="s">
        <v>61</v>
      </c>
      <c r="SDF112" s="6" t="s">
        <v>61</v>
      </c>
      <c r="SDG112" s="6" t="s">
        <v>61</v>
      </c>
      <c r="SDH112" s="6" t="s">
        <v>61</v>
      </c>
      <c r="SDI112" s="6" t="s">
        <v>61</v>
      </c>
      <c r="SDJ112" s="6" t="s">
        <v>61</v>
      </c>
      <c r="SDK112" s="6" t="s">
        <v>61</v>
      </c>
      <c r="SDL112" s="6" t="s">
        <v>61</v>
      </c>
      <c r="SDM112" s="6" t="s">
        <v>61</v>
      </c>
      <c r="SDN112" s="6" t="s">
        <v>61</v>
      </c>
      <c r="SDO112" s="6" t="s">
        <v>61</v>
      </c>
      <c r="SDP112" s="6" t="s">
        <v>61</v>
      </c>
      <c r="SDQ112" s="6" t="s">
        <v>61</v>
      </c>
      <c r="SDR112" s="6" t="s">
        <v>61</v>
      </c>
      <c r="SDS112" s="6" t="s">
        <v>61</v>
      </c>
      <c r="SDT112" s="6" t="s">
        <v>61</v>
      </c>
      <c r="SDU112" s="6" t="s">
        <v>61</v>
      </c>
      <c r="SDV112" s="6" t="s">
        <v>61</v>
      </c>
      <c r="SDW112" s="6" t="s">
        <v>61</v>
      </c>
      <c r="SDX112" s="6" t="s">
        <v>61</v>
      </c>
      <c r="SDY112" s="6" t="s">
        <v>61</v>
      </c>
      <c r="SDZ112" s="6" t="s">
        <v>61</v>
      </c>
      <c r="SEA112" s="6" t="s">
        <v>61</v>
      </c>
      <c r="SEB112" s="6" t="s">
        <v>61</v>
      </c>
      <c r="SEC112" s="6" t="s">
        <v>61</v>
      </c>
      <c r="SED112" s="6" t="s">
        <v>61</v>
      </c>
      <c r="SEE112" s="6" t="s">
        <v>61</v>
      </c>
      <c r="SEF112" s="6" t="s">
        <v>61</v>
      </c>
      <c r="SEG112" s="6" t="s">
        <v>61</v>
      </c>
      <c r="SEH112" s="6" t="s">
        <v>61</v>
      </c>
      <c r="SEI112" s="6" t="s">
        <v>61</v>
      </c>
      <c r="SEJ112" s="6" t="s">
        <v>61</v>
      </c>
      <c r="SEK112" s="6" t="s">
        <v>61</v>
      </c>
      <c r="SEL112" s="6" t="s">
        <v>61</v>
      </c>
      <c r="SEM112" s="6" t="s">
        <v>61</v>
      </c>
      <c r="SEN112" s="6" t="s">
        <v>61</v>
      </c>
      <c r="SEO112" s="6" t="s">
        <v>61</v>
      </c>
      <c r="SEP112" s="6" t="s">
        <v>61</v>
      </c>
      <c r="SEQ112" s="6" t="s">
        <v>61</v>
      </c>
      <c r="SER112" s="6" t="s">
        <v>61</v>
      </c>
      <c r="SES112" s="6" t="s">
        <v>61</v>
      </c>
      <c r="SET112" s="6" t="s">
        <v>61</v>
      </c>
      <c r="SEU112" s="6" t="s">
        <v>61</v>
      </c>
      <c r="SEV112" s="6" t="s">
        <v>61</v>
      </c>
      <c r="SEW112" s="6" t="s">
        <v>61</v>
      </c>
      <c r="SEX112" s="6" t="s">
        <v>61</v>
      </c>
      <c r="SEY112" s="6" t="s">
        <v>61</v>
      </c>
      <c r="SEZ112" s="6" t="s">
        <v>61</v>
      </c>
      <c r="SFA112" s="6" t="s">
        <v>61</v>
      </c>
      <c r="SFB112" s="6" t="s">
        <v>61</v>
      </c>
      <c r="SFC112" s="6" t="s">
        <v>61</v>
      </c>
      <c r="SFD112" s="6" t="s">
        <v>61</v>
      </c>
      <c r="SFE112" s="6" t="s">
        <v>61</v>
      </c>
      <c r="SFF112" s="6" t="s">
        <v>61</v>
      </c>
      <c r="SFG112" s="6" t="s">
        <v>61</v>
      </c>
      <c r="SFH112" s="6" t="s">
        <v>61</v>
      </c>
      <c r="SFI112" s="6" t="s">
        <v>61</v>
      </c>
      <c r="SFJ112" s="6" t="s">
        <v>61</v>
      </c>
      <c r="SFK112" s="6" t="s">
        <v>61</v>
      </c>
      <c r="SFL112" s="6" t="s">
        <v>61</v>
      </c>
      <c r="SFM112" s="6" t="s">
        <v>61</v>
      </c>
      <c r="SFN112" s="6" t="s">
        <v>61</v>
      </c>
      <c r="SFO112" s="6" t="s">
        <v>61</v>
      </c>
      <c r="SFP112" s="6" t="s">
        <v>61</v>
      </c>
      <c r="SFQ112" s="6" t="s">
        <v>61</v>
      </c>
      <c r="SFR112" s="6" t="s">
        <v>61</v>
      </c>
      <c r="SFS112" s="6" t="s">
        <v>61</v>
      </c>
      <c r="SFT112" s="6" t="s">
        <v>61</v>
      </c>
      <c r="SFU112" s="6" t="s">
        <v>61</v>
      </c>
      <c r="SFV112" s="6" t="s">
        <v>61</v>
      </c>
      <c r="SFW112" s="6" t="s">
        <v>61</v>
      </c>
      <c r="SFX112" s="6" t="s">
        <v>61</v>
      </c>
      <c r="SFY112" s="6" t="s">
        <v>61</v>
      </c>
      <c r="SFZ112" s="6" t="s">
        <v>61</v>
      </c>
      <c r="SGA112" s="6" t="s">
        <v>61</v>
      </c>
      <c r="SGB112" s="6" t="s">
        <v>61</v>
      </c>
      <c r="SGC112" s="6" t="s">
        <v>61</v>
      </c>
      <c r="SGD112" s="6" t="s">
        <v>61</v>
      </c>
      <c r="SGE112" s="6" t="s">
        <v>61</v>
      </c>
      <c r="SGF112" s="6" t="s">
        <v>61</v>
      </c>
      <c r="SGG112" s="6" t="s">
        <v>61</v>
      </c>
      <c r="SGH112" s="6" t="s">
        <v>61</v>
      </c>
      <c r="SGI112" s="6" t="s">
        <v>61</v>
      </c>
      <c r="SGJ112" s="6" t="s">
        <v>61</v>
      </c>
      <c r="SGK112" s="6" t="s">
        <v>61</v>
      </c>
      <c r="SGL112" s="6" t="s">
        <v>61</v>
      </c>
      <c r="SGM112" s="6" t="s">
        <v>61</v>
      </c>
      <c r="SGN112" s="6" t="s">
        <v>61</v>
      </c>
      <c r="SGO112" s="6" t="s">
        <v>61</v>
      </c>
      <c r="SGP112" s="6" t="s">
        <v>61</v>
      </c>
      <c r="SGQ112" s="6" t="s">
        <v>61</v>
      </c>
      <c r="SGR112" s="6" t="s">
        <v>61</v>
      </c>
      <c r="SGS112" s="6" t="s">
        <v>61</v>
      </c>
      <c r="SGT112" s="6" t="s">
        <v>61</v>
      </c>
      <c r="SGU112" s="6" t="s">
        <v>61</v>
      </c>
      <c r="SGV112" s="6" t="s">
        <v>61</v>
      </c>
      <c r="SGW112" s="6" t="s">
        <v>61</v>
      </c>
      <c r="SGX112" s="6" t="s">
        <v>61</v>
      </c>
      <c r="SGY112" s="6" t="s">
        <v>61</v>
      </c>
      <c r="SGZ112" s="6" t="s">
        <v>61</v>
      </c>
      <c r="SHA112" s="6" t="s">
        <v>61</v>
      </c>
      <c r="SHB112" s="6" t="s">
        <v>61</v>
      </c>
      <c r="SHC112" s="6" t="s">
        <v>61</v>
      </c>
      <c r="SHD112" s="6" t="s">
        <v>61</v>
      </c>
      <c r="SHE112" s="6" t="s">
        <v>61</v>
      </c>
      <c r="SHF112" s="6" t="s">
        <v>61</v>
      </c>
      <c r="SHG112" s="6" t="s">
        <v>61</v>
      </c>
      <c r="SHH112" s="6" t="s">
        <v>61</v>
      </c>
      <c r="SHI112" s="6" t="s">
        <v>61</v>
      </c>
      <c r="SHJ112" s="6" t="s">
        <v>61</v>
      </c>
      <c r="SHK112" s="6" t="s">
        <v>61</v>
      </c>
      <c r="SHL112" s="6" t="s">
        <v>61</v>
      </c>
      <c r="SHM112" s="6" t="s">
        <v>61</v>
      </c>
      <c r="SHN112" s="6" t="s">
        <v>61</v>
      </c>
      <c r="SHO112" s="6" t="s">
        <v>61</v>
      </c>
      <c r="SHP112" s="6" t="s">
        <v>61</v>
      </c>
      <c r="SHQ112" s="6" t="s">
        <v>61</v>
      </c>
      <c r="SHR112" s="6" t="s">
        <v>61</v>
      </c>
      <c r="SHS112" s="6" t="s">
        <v>61</v>
      </c>
      <c r="SHT112" s="6" t="s">
        <v>61</v>
      </c>
      <c r="SHU112" s="6" t="s">
        <v>61</v>
      </c>
      <c r="SHV112" s="6" t="s">
        <v>61</v>
      </c>
      <c r="SHW112" s="6" t="s">
        <v>61</v>
      </c>
      <c r="SHX112" s="6" t="s">
        <v>61</v>
      </c>
      <c r="SHY112" s="6" t="s">
        <v>61</v>
      </c>
      <c r="SHZ112" s="6" t="s">
        <v>61</v>
      </c>
      <c r="SIA112" s="6" t="s">
        <v>61</v>
      </c>
      <c r="SIB112" s="6" t="s">
        <v>61</v>
      </c>
      <c r="SIC112" s="6" t="s">
        <v>61</v>
      </c>
      <c r="SID112" s="6" t="s">
        <v>61</v>
      </c>
      <c r="SIE112" s="6" t="s">
        <v>61</v>
      </c>
      <c r="SIF112" s="6" t="s">
        <v>61</v>
      </c>
      <c r="SIG112" s="6" t="s">
        <v>61</v>
      </c>
      <c r="SIH112" s="6" t="s">
        <v>61</v>
      </c>
      <c r="SII112" s="6" t="s">
        <v>61</v>
      </c>
      <c r="SIJ112" s="6" t="s">
        <v>61</v>
      </c>
      <c r="SIK112" s="6" t="s">
        <v>61</v>
      </c>
      <c r="SIL112" s="6" t="s">
        <v>61</v>
      </c>
      <c r="SIM112" s="6" t="s">
        <v>61</v>
      </c>
      <c r="SIN112" s="6" t="s">
        <v>61</v>
      </c>
      <c r="SIO112" s="6" t="s">
        <v>61</v>
      </c>
      <c r="SIP112" s="6" t="s">
        <v>61</v>
      </c>
      <c r="SIQ112" s="6" t="s">
        <v>61</v>
      </c>
      <c r="SIR112" s="6" t="s">
        <v>61</v>
      </c>
      <c r="SIS112" s="6" t="s">
        <v>61</v>
      </c>
      <c r="SIT112" s="6" t="s">
        <v>61</v>
      </c>
      <c r="SIU112" s="6" t="s">
        <v>61</v>
      </c>
      <c r="SIV112" s="6" t="s">
        <v>61</v>
      </c>
      <c r="SIW112" s="6" t="s">
        <v>61</v>
      </c>
      <c r="SIX112" s="6" t="s">
        <v>61</v>
      </c>
      <c r="SIY112" s="6" t="s">
        <v>61</v>
      </c>
      <c r="SIZ112" s="6" t="s">
        <v>61</v>
      </c>
      <c r="SJA112" s="6" t="s">
        <v>61</v>
      </c>
      <c r="SJB112" s="6" t="s">
        <v>61</v>
      </c>
      <c r="SJC112" s="6" t="s">
        <v>61</v>
      </c>
      <c r="SJD112" s="6" t="s">
        <v>61</v>
      </c>
      <c r="SJE112" s="6" t="s">
        <v>61</v>
      </c>
      <c r="SJF112" s="6" t="s">
        <v>61</v>
      </c>
      <c r="SJG112" s="6" t="s">
        <v>61</v>
      </c>
      <c r="SJH112" s="6" t="s">
        <v>61</v>
      </c>
      <c r="SJI112" s="6" t="s">
        <v>61</v>
      </c>
      <c r="SJJ112" s="6" t="s">
        <v>61</v>
      </c>
      <c r="SJK112" s="6" t="s">
        <v>61</v>
      </c>
      <c r="SJL112" s="6" t="s">
        <v>61</v>
      </c>
      <c r="SJM112" s="6" t="s">
        <v>61</v>
      </c>
      <c r="SJN112" s="6" t="s">
        <v>61</v>
      </c>
      <c r="SJO112" s="6" t="s">
        <v>61</v>
      </c>
      <c r="SJP112" s="6" t="s">
        <v>61</v>
      </c>
      <c r="SJQ112" s="6" t="s">
        <v>61</v>
      </c>
      <c r="SJR112" s="6" t="s">
        <v>61</v>
      </c>
      <c r="SJS112" s="6" t="s">
        <v>61</v>
      </c>
      <c r="SJT112" s="6" t="s">
        <v>61</v>
      </c>
      <c r="SJU112" s="6" t="s">
        <v>61</v>
      </c>
      <c r="SJV112" s="6" t="s">
        <v>61</v>
      </c>
      <c r="SJW112" s="6" t="s">
        <v>61</v>
      </c>
      <c r="SJX112" s="6" t="s">
        <v>61</v>
      </c>
      <c r="SJY112" s="6" t="s">
        <v>61</v>
      </c>
      <c r="SJZ112" s="6" t="s">
        <v>61</v>
      </c>
      <c r="SKA112" s="6" t="s">
        <v>61</v>
      </c>
      <c r="SKB112" s="6" t="s">
        <v>61</v>
      </c>
      <c r="SKC112" s="6" t="s">
        <v>61</v>
      </c>
      <c r="SKD112" s="6" t="s">
        <v>61</v>
      </c>
      <c r="SKE112" s="6" t="s">
        <v>61</v>
      </c>
      <c r="SKF112" s="6" t="s">
        <v>61</v>
      </c>
      <c r="SKG112" s="6" t="s">
        <v>61</v>
      </c>
      <c r="SKH112" s="6" t="s">
        <v>61</v>
      </c>
      <c r="SKI112" s="6" t="s">
        <v>61</v>
      </c>
      <c r="SKJ112" s="6" t="s">
        <v>61</v>
      </c>
      <c r="SKK112" s="6" t="s">
        <v>61</v>
      </c>
      <c r="SKL112" s="6" t="s">
        <v>61</v>
      </c>
      <c r="SKM112" s="6" t="s">
        <v>61</v>
      </c>
      <c r="SKN112" s="6" t="s">
        <v>61</v>
      </c>
      <c r="SKO112" s="6" t="s">
        <v>61</v>
      </c>
      <c r="SKP112" s="6" t="s">
        <v>61</v>
      </c>
      <c r="SKQ112" s="6" t="s">
        <v>61</v>
      </c>
      <c r="SKR112" s="6" t="s">
        <v>61</v>
      </c>
      <c r="SKS112" s="6" t="s">
        <v>61</v>
      </c>
      <c r="SKT112" s="6" t="s">
        <v>61</v>
      </c>
      <c r="SKU112" s="6" t="s">
        <v>61</v>
      </c>
      <c r="SKV112" s="6" t="s">
        <v>61</v>
      </c>
      <c r="SKW112" s="6" t="s">
        <v>61</v>
      </c>
      <c r="SKX112" s="6" t="s">
        <v>61</v>
      </c>
      <c r="SKY112" s="6" t="s">
        <v>61</v>
      </c>
      <c r="SKZ112" s="6" t="s">
        <v>61</v>
      </c>
      <c r="SLA112" s="6" t="s">
        <v>61</v>
      </c>
      <c r="SLB112" s="6" t="s">
        <v>61</v>
      </c>
      <c r="SLC112" s="6" t="s">
        <v>61</v>
      </c>
      <c r="SLD112" s="6" t="s">
        <v>61</v>
      </c>
      <c r="SLE112" s="6" t="s">
        <v>61</v>
      </c>
      <c r="SLF112" s="6" t="s">
        <v>61</v>
      </c>
      <c r="SLG112" s="6" t="s">
        <v>61</v>
      </c>
      <c r="SLH112" s="6" t="s">
        <v>61</v>
      </c>
      <c r="SLI112" s="6" t="s">
        <v>61</v>
      </c>
      <c r="SLJ112" s="6" t="s">
        <v>61</v>
      </c>
      <c r="SLK112" s="6" t="s">
        <v>61</v>
      </c>
      <c r="SLL112" s="6" t="s">
        <v>61</v>
      </c>
      <c r="SLM112" s="6" t="s">
        <v>61</v>
      </c>
      <c r="SLN112" s="6" t="s">
        <v>61</v>
      </c>
      <c r="SLO112" s="6" t="s">
        <v>61</v>
      </c>
      <c r="SLP112" s="6" t="s">
        <v>61</v>
      </c>
      <c r="SLQ112" s="6" t="s">
        <v>61</v>
      </c>
      <c r="SLR112" s="6" t="s">
        <v>61</v>
      </c>
      <c r="SLS112" s="6" t="s">
        <v>61</v>
      </c>
      <c r="SLT112" s="6" t="s">
        <v>61</v>
      </c>
      <c r="SLU112" s="6" t="s">
        <v>61</v>
      </c>
      <c r="SLV112" s="6" t="s">
        <v>61</v>
      </c>
      <c r="SLW112" s="6" t="s">
        <v>61</v>
      </c>
      <c r="SLX112" s="6" t="s">
        <v>61</v>
      </c>
      <c r="SLY112" s="6" t="s">
        <v>61</v>
      </c>
      <c r="SLZ112" s="6" t="s">
        <v>61</v>
      </c>
      <c r="SMA112" s="6" t="s">
        <v>61</v>
      </c>
      <c r="SMB112" s="6" t="s">
        <v>61</v>
      </c>
      <c r="SMC112" s="6" t="s">
        <v>61</v>
      </c>
      <c r="SMD112" s="6" t="s">
        <v>61</v>
      </c>
      <c r="SME112" s="6" t="s">
        <v>61</v>
      </c>
      <c r="SMF112" s="6" t="s">
        <v>61</v>
      </c>
      <c r="SMG112" s="6" t="s">
        <v>61</v>
      </c>
      <c r="SMH112" s="6" t="s">
        <v>61</v>
      </c>
      <c r="SMI112" s="6" t="s">
        <v>61</v>
      </c>
      <c r="SMJ112" s="6" t="s">
        <v>61</v>
      </c>
      <c r="SMK112" s="6" t="s">
        <v>61</v>
      </c>
      <c r="SML112" s="6" t="s">
        <v>61</v>
      </c>
      <c r="SMM112" s="6" t="s">
        <v>61</v>
      </c>
      <c r="SMN112" s="6" t="s">
        <v>61</v>
      </c>
      <c r="SMO112" s="6" t="s">
        <v>61</v>
      </c>
      <c r="SMP112" s="6" t="s">
        <v>61</v>
      </c>
      <c r="SMQ112" s="6" t="s">
        <v>61</v>
      </c>
      <c r="SMR112" s="6" t="s">
        <v>61</v>
      </c>
      <c r="SMS112" s="6" t="s">
        <v>61</v>
      </c>
      <c r="SMT112" s="6" t="s">
        <v>61</v>
      </c>
      <c r="SMU112" s="6" t="s">
        <v>61</v>
      </c>
      <c r="SMV112" s="6" t="s">
        <v>61</v>
      </c>
      <c r="SMW112" s="6" t="s">
        <v>61</v>
      </c>
      <c r="SMX112" s="6" t="s">
        <v>61</v>
      </c>
      <c r="SMY112" s="6" t="s">
        <v>61</v>
      </c>
      <c r="SMZ112" s="6" t="s">
        <v>61</v>
      </c>
      <c r="SNA112" s="6" t="s">
        <v>61</v>
      </c>
      <c r="SNB112" s="6" t="s">
        <v>61</v>
      </c>
      <c r="SNC112" s="6" t="s">
        <v>61</v>
      </c>
      <c r="SND112" s="6" t="s">
        <v>61</v>
      </c>
      <c r="SNE112" s="6" t="s">
        <v>61</v>
      </c>
      <c r="SNF112" s="6" t="s">
        <v>61</v>
      </c>
      <c r="SNG112" s="6" t="s">
        <v>61</v>
      </c>
      <c r="SNH112" s="6" t="s">
        <v>61</v>
      </c>
      <c r="SNI112" s="6" t="s">
        <v>61</v>
      </c>
      <c r="SNJ112" s="6" t="s">
        <v>61</v>
      </c>
      <c r="SNK112" s="6" t="s">
        <v>61</v>
      </c>
      <c r="SNL112" s="6" t="s">
        <v>61</v>
      </c>
      <c r="SNM112" s="6" t="s">
        <v>61</v>
      </c>
      <c r="SNN112" s="6" t="s">
        <v>61</v>
      </c>
      <c r="SNO112" s="6" t="s">
        <v>61</v>
      </c>
      <c r="SNP112" s="6" t="s">
        <v>61</v>
      </c>
      <c r="SNQ112" s="6" t="s">
        <v>61</v>
      </c>
      <c r="SNR112" s="6" t="s">
        <v>61</v>
      </c>
      <c r="SNS112" s="6" t="s">
        <v>61</v>
      </c>
      <c r="SNT112" s="6" t="s">
        <v>61</v>
      </c>
      <c r="SNU112" s="6" t="s">
        <v>61</v>
      </c>
      <c r="SNV112" s="6" t="s">
        <v>61</v>
      </c>
      <c r="SNW112" s="6" t="s">
        <v>61</v>
      </c>
      <c r="SNX112" s="6" t="s">
        <v>61</v>
      </c>
      <c r="SNY112" s="6" t="s">
        <v>61</v>
      </c>
      <c r="SNZ112" s="6" t="s">
        <v>61</v>
      </c>
      <c r="SOA112" s="6" t="s">
        <v>61</v>
      </c>
      <c r="SOB112" s="6" t="s">
        <v>61</v>
      </c>
      <c r="SOC112" s="6" t="s">
        <v>61</v>
      </c>
      <c r="SOD112" s="6" t="s">
        <v>61</v>
      </c>
      <c r="SOE112" s="6" t="s">
        <v>61</v>
      </c>
      <c r="SOF112" s="6" t="s">
        <v>61</v>
      </c>
      <c r="SOG112" s="6" t="s">
        <v>61</v>
      </c>
      <c r="SOH112" s="6" t="s">
        <v>61</v>
      </c>
      <c r="SOI112" s="6" t="s">
        <v>61</v>
      </c>
      <c r="SOJ112" s="6" t="s">
        <v>61</v>
      </c>
      <c r="SOK112" s="6" t="s">
        <v>61</v>
      </c>
      <c r="SOL112" s="6" t="s">
        <v>61</v>
      </c>
      <c r="SOM112" s="6" t="s">
        <v>61</v>
      </c>
      <c r="SON112" s="6" t="s">
        <v>61</v>
      </c>
      <c r="SOO112" s="6" t="s">
        <v>61</v>
      </c>
      <c r="SOP112" s="6" t="s">
        <v>61</v>
      </c>
      <c r="SOQ112" s="6" t="s">
        <v>61</v>
      </c>
      <c r="SOR112" s="6" t="s">
        <v>61</v>
      </c>
      <c r="SOS112" s="6" t="s">
        <v>61</v>
      </c>
      <c r="SOT112" s="6" t="s">
        <v>61</v>
      </c>
      <c r="SOU112" s="6" t="s">
        <v>61</v>
      </c>
      <c r="SOV112" s="6" t="s">
        <v>61</v>
      </c>
      <c r="SOW112" s="6" t="s">
        <v>61</v>
      </c>
      <c r="SOX112" s="6" t="s">
        <v>61</v>
      </c>
      <c r="SOY112" s="6" t="s">
        <v>61</v>
      </c>
      <c r="SOZ112" s="6" t="s">
        <v>61</v>
      </c>
      <c r="SPA112" s="6" t="s">
        <v>61</v>
      </c>
      <c r="SPB112" s="6" t="s">
        <v>61</v>
      </c>
      <c r="SPC112" s="6" t="s">
        <v>61</v>
      </c>
      <c r="SPD112" s="6" t="s">
        <v>61</v>
      </c>
      <c r="SPE112" s="6" t="s">
        <v>61</v>
      </c>
      <c r="SPF112" s="6" t="s">
        <v>61</v>
      </c>
      <c r="SPG112" s="6" t="s">
        <v>61</v>
      </c>
      <c r="SPH112" s="6" t="s">
        <v>61</v>
      </c>
      <c r="SPI112" s="6" t="s">
        <v>61</v>
      </c>
      <c r="SPJ112" s="6" t="s">
        <v>61</v>
      </c>
      <c r="SPK112" s="6" t="s">
        <v>61</v>
      </c>
      <c r="SPL112" s="6" t="s">
        <v>61</v>
      </c>
      <c r="SPM112" s="6" t="s">
        <v>61</v>
      </c>
      <c r="SPN112" s="6" t="s">
        <v>61</v>
      </c>
      <c r="SPO112" s="6" t="s">
        <v>61</v>
      </c>
      <c r="SPP112" s="6" t="s">
        <v>61</v>
      </c>
      <c r="SPQ112" s="6" t="s">
        <v>61</v>
      </c>
      <c r="SPR112" s="6" t="s">
        <v>61</v>
      </c>
      <c r="SPS112" s="6" t="s">
        <v>61</v>
      </c>
      <c r="SPT112" s="6" t="s">
        <v>61</v>
      </c>
      <c r="SPU112" s="6" t="s">
        <v>61</v>
      </c>
      <c r="SPV112" s="6" t="s">
        <v>61</v>
      </c>
      <c r="SPW112" s="6" t="s">
        <v>61</v>
      </c>
      <c r="SPX112" s="6" t="s">
        <v>61</v>
      </c>
      <c r="SPY112" s="6" t="s">
        <v>61</v>
      </c>
      <c r="SPZ112" s="6" t="s">
        <v>61</v>
      </c>
      <c r="SQA112" s="6" t="s">
        <v>61</v>
      </c>
      <c r="SQB112" s="6" t="s">
        <v>61</v>
      </c>
      <c r="SQC112" s="6" t="s">
        <v>61</v>
      </c>
      <c r="SQD112" s="6" t="s">
        <v>61</v>
      </c>
      <c r="SQE112" s="6" t="s">
        <v>61</v>
      </c>
      <c r="SQF112" s="6" t="s">
        <v>61</v>
      </c>
      <c r="SQG112" s="6" t="s">
        <v>61</v>
      </c>
      <c r="SQH112" s="6" t="s">
        <v>61</v>
      </c>
      <c r="SQI112" s="6" t="s">
        <v>61</v>
      </c>
      <c r="SQJ112" s="6" t="s">
        <v>61</v>
      </c>
      <c r="SQK112" s="6" t="s">
        <v>61</v>
      </c>
      <c r="SQL112" s="6" t="s">
        <v>61</v>
      </c>
      <c r="SQM112" s="6" t="s">
        <v>61</v>
      </c>
      <c r="SQN112" s="6" t="s">
        <v>61</v>
      </c>
      <c r="SQO112" s="6" t="s">
        <v>61</v>
      </c>
      <c r="SQP112" s="6" t="s">
        <v>61</v>
      </c>
      <c r="SQQ112" s="6" t="s">
        <v>61</v>
      </c>
      <c r="SQR112" s="6" t="s">
        <v>61</v>
      </c>
      <c r="SQS112" s="6" t="s">
        <v>61</v>
      </c>
      <c r="SQT112" s="6" t="s">
        <v>61</v>
      </c>
      <c r="SQU112" s="6" t="s">
        <v>61</v>
      </c>
      <c r="SQV112" s="6" t="s">
        <v>61</v>
      </c>
      <c r="SQW112" s="6" t="s">
        <v>61</v>
      </c>
      <c r="SQX112" s="6" t="s">
        <v>61</v>
      </c>
      <c r="SQY112" s="6" t="s">
        <v>61</v>
      </c>
      <c r="SQZ112" s="6" t="s">
        <v>61</v>
      </c>
      <c r="SRA112" s="6" t="s">
        <v>61</v>
      </c>
      <c r="SRB112" s="6" t="s">
        <v>61</v>
      </c>
      <c r="SRC112" s="6" t="s">
        <v>61</v>
      </c>
      <c r="SRD112" s="6" t="s">
        <v>61</v>
      </c>
      <c r="SRE112" s="6" t="s">
        <v>61</v>
      </c>
      <c r="SRF112" s="6" t="s">
        <v>61</v>
      </c>
      <c r="SRG112" s="6" t="s">
        <v>61</v>
      </c>
      <c r="SRH112" s="6" t="s">
        <v>61</v>
      </c>
      <c r="SRI112" s="6" t="s">
        <v>61</v>
      </c>
      <c r="SRJ112" s="6" t="s">
        <v>61</v>
      </c>
      <c r="SRK112" s="6" t="s">
        <v>61</v>
      </c>
      <c r="SRL112" s="6" t="s">
        <v>61</v>
      </c>
      <c r="SRM112" s="6" t="s">
        <v>61</v>
      </c>
      <c r="SRN112" s="6" t="s">
        <v>61</v>
      </c>
      <c r="SRO112" s="6" t="s">
        <v>61</v>
      </c>
      <c r="SRP112" s="6" t="s">
        <v>61</v>
      </c>
      <c r="SRQ112" s="6" t="s">
        <v>61</v>
      </c>
      <c r="SRR112" s="6" t="s">
        <v>61</v>
      </c>
      <c r="SRS112" s="6" t="s">
        <v>61</v>
      </c>
      <c r="SRT112" s="6" t="s">
        <v>61</v>
      </c>
      <c r="SRU112" s="6" t="s">
        <v>61</v>
      </c>
      <c r="SRV112" s="6" t="s">
        <v>61</v>
      </c>
      <c r="SRW112" s="6" t="s">
        <v>61</v>
      </c>
      <c r="SRX112" s="6" t="s">
        <v>61</v>
      </c>
      <c r="SRY112" s="6" t="s">
        <v>61</v>
      </c>
      <c r="SRZ112" s="6" t="s">
        <v>61</v>
      </c>
      <c r="SSA112" s="6" t="s">
        <v>61</v>
      </c>
      <c r="SSB112" s="6" t="s">
        <v>61</v>
      </c>
      <c r="SSC112" s="6" t="s">
        <v>61</v>
      </c>
      <c r="SSD112" s="6" t="s">
        <v>61</v>
      </c>
      <c r="SSE112" s="6" t="s">
        <v>61</v>
      </c>
      <c r="SSF112" s="6" t="s">
        <v>61</v>
      </c>
      <c r="SSG112" s="6" t="s">
        <v>61</v>
      </c>
      <c r="SSH112" s="6" t="s">
        <v>61</v>
      </c>
      <c r="SSI112" s="6" t="s">
        <v>61</v>
      </c>
      <c r="SSJ112" s="6" t="s">
        <v>61</v>
      </c>
      <c r="SSK112" s="6" t="s">
        <v>61</v>
      </c>
      <c r="SSL112" s="6" t="s">
        <v>61</v>
      </c>
      <c r="SSM112" s="6" t="s">
        <v>61</v>
      </c>
      <c r="SSN112" s="6" t="s">
        <v>61</v>
      </c>
      <c r="SSO112" s="6" t="s">
        <v>61</v>
      </c>
      <c r="SSP112" s="6" t="s">
        <v>61</v>
      </c>
      <c r="SSQ112" s="6" t="s">
        <v>61</v>
      </c>
      <c r="SSR112" s="6" t="s">
        <v>61</v>
      </c>
      <c r="SSS112" s="6" t="s">
        <v>61</v>
      </c>
      <c r="SST112" s="6" t="s">
        <v>61</v>
      </c>
      <c r="SSU112" s="6" t="s">
        <v>61</v>
      </c>
      <c r="SSV112" s="6" t="s">
        <v>61</v>
      </c>
      <c r="SSW112" s="6" t="s">
        <v>61</v>
      </c>
      <c r="SSX112" s="6" t="s">
        <v>61</v>
      </c>
      <c r="SSY112" s="6" t="s">
        <v>61</v>
      </c>
      <c r="SSZ112" s="6" t="s">
        <v>61</v>
      </c>
      <c r="STA112" s="6" t="s">
        <v>61</v>
      </c>
      <c r="STB112" s="6" t="s">
        <v>61</v>
      </c>
      <c r="STC112" s="6" t="s">
        <v>61</v>
      </c>
      <c r="STD112" s="6" t="s">
        <v>61</v>
      </c>
      <c r="STE112" s="6" t="s">
        <v>61</v>
      </c>
      <c r="STF112" s="6" t="s">
        <v>61</v>
      </c>
      <c r="STG112" s="6" t="s">
        <v>61</v>
      </c>
      <c r="STH112" s="6" t="s">
        <v>61</v>
      </c>
      <c r="STI112" s="6" t="s">
        <v>61</v>
      </c>
      <c r="STJ112" s="6" t="s">
        <v>61</v>
      </c>
      <c r="STK112" s="6" t="s">
        <v>61</v>
      </c>
      <c r="STL112" s="6" t="s">
        <v>61</v>
      </c>
      <c r="STM112" s="6" t="s">
        <v>61</v>
      </c>
      <c r="STN112" s="6" t="s">
        <v>61</v>
      </c>
      <c r="STO112" s="6" t="s">
        <v>61</v>
      </c>
      <c r="STP112" s="6" t="s">
        <v>61</v>
      </c>
      <c r="STQ112" s="6" t="s">
        <v>61</v>
      </c>
      <c r="STR112" s="6" t="s">
        <v>61</v>
      </c>
      <c r="STS112" s="6" t="s">
        <v>61</v>
      </c>
      <c r="STT112" s="6" t="s">
        <v>61</v>
      </c>
      <c r="STU112" s="6" t="s">
        <v>61</v>
      </c>
      <c r="STV112" s="6" t="s">
        <v>61</v>
      </c>
      <c r="STW112" s="6" t="s">
        <v>61</v>
      </c>
      <c r="STX112" s="6" t="s">
        <v>61</v>
      </c>
      <c r="STY112" s="6" t="s">
        <v>61</v>
      </c>
      <c r="STZ112" s="6" t="s">
        <v>61</v>
      </c>
      <c r="SUA112" s="6" t="s">
        <v>61</v>
      </c>
      <c r="SUB112" s="6" t="s">
        <v>61</v>
      </c>
      <c r="SUC112" s="6" t="s">
        <v>61</v>
      </c>
      <c r="SUD112" s="6" t="s">
        <v>61</v>
      </c>
      <c r="SUE112" s="6" t="s">
        <v>61</v>
      </c>
      <c r="SUF112" s="6" t="s">
        <v>61</v>
      </c>
      <c r="SUG112" s="6" t="s">
        <v>61</v>
      </c>
      <c r="SUH112" s="6" t="s">
        <v>61</v>
      </c>
      <c r="SUI112" s="6" t="s">
        <v>61</v>
      </c>
      <c r="SUJ112" s="6" t="s">
        <v>61</v>
      </c>
      <c r="SUK112" s="6" t="s">
        <v>61</v>
      </c>
      <c r="SUL112" s="6" t="s">
        <v>61</v>
      </c>
      <c r="SUM112" s="6" t="s">
        <v>61</v>
      </c>
      <c r="SUN112" s="6" t="s">
        <v>61</v>
      </c>
      <c r="SUO112" s="6" t="s">
        <v>61</v>
      </c>
      <c r="SUP112" s="6" t="s">
        <v>61</v>
      </c>
      <c r="SUQ112" s="6" t="s">
        <v>61</v>
      </c>
      <c r="SUR112" s="6" t="s">
        <v>61</v>
      </c>
      <c r="SUS112" s="6" t="s">
        <v>61</v>
      </c>
      <c r="SUT112" s="6" t="s">
        <v>61</v>
      </c>
      <c r="SUU112" s="6" t="s">
        <v>61</v>
      </c>
      <c r="SUV112" s="6" t="s">
        <v>61</v>
      </c>
      <c r="SUW112" s="6" t="s">
        <v>61</v>
      </c>
      <c r="SUX112" s="6" t="s">
        <v>61</v>
      </c>
      <c r="SUY112" s="6" t="s">
        <v>61</v>
      </c>
      <c r="SUZ112" s="6" t="s">
        <v>61</v>
      </c>
      <c r="SVA112" s="6" t="s">
        <v>61</v>
      </c>
      <c r="SVB112" s="6" t="s">
        <v>61</v>
      </c>
      <c r="SVC112" s="6" t="s">
        <v>61</v>
      </c>
      <c r="SVD112" s="6" t="s">
        <v>61</v>
      </c>
      <c r="SVE112" s="6" t="s">
        <v>61</v>
      </c>
      <c r="SVF112" s="6" t="s">
        <v>61</v>
      </c>
      <c r="SVG112" s="6" t="s">
        <v>61</v>
      </c>
      <c r="SVH112" s="6" t="s">
        <v>61</v>
      </c>
      <c r="SVI112" s="6" t="s">
        <v>61</v>
      </c>
      <c r="SVJ112" s="6" t="s">
        <v>61</v>
      </c>
      <c r="SVK112" s="6" t="s">
        <v>61</v>
      </c>
      <c r="SVL112" s="6" t="s">
        <v>61</v>
      </c>
      <c r="SVM112" s="6" t="s">
        <v>61</v>
      </c>
      <c r="SVN112" s="6" t="s">
        <v>61</v>
      </c>
      <c r="SVO112" s="6" t="s">
        <v>61</v>
      </c>
      <c r="SVP112" s="6" t="s">
        <v>61</v>
      </c>
      <c r="SVQ112" s="6" t="s">
        <v>61</v>
      </c>
      <c r="SVR112" s="6" t="s">
        <v>61</v>
      </c>
      <c r="SVS112" s="6" t="s">
        <v>61</v>
      </c>
      <c r="SVT112" s="6" t="s">
        <v>61</v>
      </c>
      <c r="SVU112" s="6" t="s">
        <v>61</v>
      </c>
      <c r="SVV112" s="6" t="s">
        <v>61</v>
      </c>
      <c r="SVW112" s="6" t="s">
        <v>61</v>
      </c>
      <c r="SVX112" s="6" t="s">
        <v>61</v>
      </c>
      <c r="SVY112" s="6" t="s">
        <v>61</v>
      </c>
      <c r="SVZ112" s="6" t="s">
        <v>61</v>
      </c>
      <c r="SWA112" s="6" t="s">
        <v>61</v>
      </c>
      <c r="SWB112" s="6" t="s">
        <v>61</v>
      </c>
      <c r="SWC112" s="6" t="s">
        <v>61</v>
      </c>
      <c r="SWD112" s="6" t="s">
        <v>61</v>
      </c>
      <c r="SWE112" s="6" t="s">
        <v>61</v>
      </c>
      <c r="SWF112" s="6" t="s">
        <v>61</v>
      </c>
      <c r="SWG112" s="6" t="s">
        <v>61</v>
      </c>
      <c r="SWH112" s="6" t="s">
        <v>61</v>
      </c>
      <c r="SWI112" s="6" t="s">
        <v>61</v>
      </c>
      <c r="SWJ112" s="6" t="s">
        <v>61</v>
      </c>
      <c r="SWK112" s="6" t="s">
        <v>61</v>
      </c>
      <c r="SWL112" s="6" t="s">
        <v>61</v>
      </c>
      <c r="SWM112" s="6" t="s">
        <v>61</v>
      </c>
      <c r="SWN112" s="6" t="s">
        <v>61</v>
      </c>
      <c r="SWO112" s="6" t="s">
        <v>61</v>
      </c>
      <c r="SWP112" s="6" t="s">
        <v>61</v>
      </c>
      <c r="SWQ112" s="6" t="s">
        <v>61</v>
      </c>
      <c r="SWR112" s="6" t="s">
        <v>61</v>
      </c>
      <c r="SWS112" s="6" t="s">
        <v>61</v>
      </c>
      <c r="SWT112" s="6" t="s">
        <v>61</v>
      </c>
      <c r="SWU112" s="6" t="s">
        <v>61</v>
      </c>
      <c r="SWV112" s="6" t="s">
        <v>61</v>
      </c>
      <c r="SWW112" s="6" t="s">
        <v>61</v>
      </c>
      <c r="SWX112" s="6" t="s">
        <v>61</v>
      </c>
      <c r="SWY112" s="6" t="s">
        <v>61</v>
      </c>
      <c r="SWZ112" s="6" t="s">
        <v>61</v>
      </c>
      <c r="SXA112" s="6" t="s">
        <v>61</v>
      </c>
      <c r="SXB112" s="6" t="s">
        <v>61</v>
      </c>
      <c r="SXC112" s="6" t="s">
        <v>61</v>
      </c>
      <c r="SXD112" s="6" t="s">
        <v>61</v>
      </c>
      <c r="SXE112" s="6" t="s">
        <v>61</v>
      </c>
      <c r="SXF112" s="6" t="s">
        <v>61</v>
      </c>
      <c r="SXG112" s="6" t="s">
        <v>61</v>
      </c>
      <c r="SXH112" s="6" t="s">
        <v>61</v>
      </c>
      <c r="SXI112" s="6" t="s">
        <v>61</v>
      </c>
      <c r="SXJ112" s="6" t="s">
        <v>61</v>
      </c>
      <c r="SXK112" s="6" t="s">
        <v>61</v>
      </c>
      <c r="SXL112" s="6" t="s">
        <v>61</v>
      </c>
      <c r="SXM112" s="6" t="s">
        <v>61</v>
      </c>
      <c r="SXN112" s="6" t="s">
        <v>61</v>
      </c>
      <c r="SXO112" s="6" t="s">
        <v>61</v>
      </c>
      <c r="SXP112" s="6" t="s">
        <v>61</v>
      </c>
      <c r="SXQ112" s="6" t="s">
        <v>61</v>
      </c>
      <c r="SXR112" s="6" t="s">
        <v>61</v>
      </c>
      <c r="SXS112" s="6" t="s">
        <v>61</v>
      </c>
      <c r="SXT112" s="6" t="s">
        <v>61</v>
      </c>
      <c r="SXU112" s="6" t="s">
        <v>61</v>
      </c>
      <c r="SXV112" s="6" t="s">
        <v>61</v>
      </c>
      <c r="SXW112" s="6" t="s">
        <v>61</v>
      </c>
      <c r="SXX112" s="6" t="s">
        <v>61</v>
      </c>
      <c r="SXY112" s="6" t="s">
        <v>61</v>
      </c>
      <c r="SXZ112" s="6" t="s">
        <v>61</v>
      </c>
      <c r="SYA112" s="6" t="s">
        <v>61</v>
      </c>
      <c r="SYB112" s="6" t="s">
        <v>61</v>
      </c>
      <c r="SYC112" s="6" t="s">
        <v>61</v>
      </c>
      <c r="SYD112" s="6" t="s">
        <v>61</v>
      </c>
      <c r="SYE112" s="6" t="s">
        <v>61</v>
      </c>
      <c r="SYF112" s="6" t="s">
        <v>61</v>
      </c>
      <c r="SYG112" s="6" t="s">
        <v>61</v>
      </c>
      <c r="SYH112" s="6" t="s">
        <v>61</v>
      </c>
      <c r="SYI112" s="6" t="s">
        <v>61</v>
      </c>
      <c r="SYJ112" s="6" t="s">
        <v>61</v>
      </c>
      <c r="SYK112" s="6" t="s">
        <v>61</v>
      </c>
      <c r="SYL112" s="6" t="s">
        <v>61</v>
      </c>
      <c r="SYM112" s="6" t="s">
        <v>61</v>
      </c>
      <c r="SYN112" s="6" t="s">
        <v>61</v>
      </c>
      <c r="SYO112" s="6" t="s">
        <v>61</v>
      </c>
      <c r="SYP112" s="6" t="s">
        <v>61</v>
      </c>
      <c r="SYQ112" s="6" t="s">
        <v>61</v>
      </c>
      <c r="SYR112" s="6" t="s">
        <v>61</v>
      </c>
      <c r="SYS112" s="6" t="s">
        <v>61</v>
      </c>
      <c r="SYT112" s="6" t="s">
        <v>61</v>
      </c>
      <c r="SYU112" s="6" t="s">
        <v>61</v>
      </c>
      <c r="SYV112" s="6" t="s">
        <v>61</v>
      </c>
      <c r="SYW112" s="6" t="s">
        <v>61</v>
      </c>
      <c r="SYX112" s="6" t="s">
        <v>61</v>
      </c>
      <c r="SYY112" s="6" t="s">
        <v>61</v>
      </c>
      <c r="SYZ112" s="6" t="s">
        <v>61</v>
      </c>
      <c r="SZA112" s="6" t="s">
        <v>61</v>
      </c>
      <c r="SZB112" s="6" t="s">
        <v>61</v>
      </c>
      <c r="SZC112" s="6" t="s">
        <v>61</v>
      </c>
      <c r="SZD112" s="6" t="s">
        <v>61</v>
      </c>
      <c r="SZE112" s="6" t="s">
        <v>61</v>
      </c>
      <c r="SZF112" s="6" t="s">
        <v>61</v>
      </c>
      <c r="SZG112" s="6" t="s">
        <v>61</v>
      </c>
      <c r="SZH112" s="6" t="s">
        <v>61</v>
      </c>
      <c r="SZI112" s="6" t="s">
        <v>61</v>
      </c>
      <c r="SZJ112" s="6" t="s">
        <v>61</v>
      </c>
      <c r="SZK112" s="6" t="s">
        <v>61</v>
      </c>
      <c r="SZL112" s="6" t="s">
        <v>61</v>
      </c>
      <c r="SZM112" s="6" t="s">
        <v>61</v>
      </c>
      <c r="SZN112" s="6" t="s">
        <v>61</v>
      </c>
      <c r="SZO112" s="6" t="s">
        <v>61</v>
      </c>
      <c r="SZP112" s="6" t="s">
        <v>61</v>
      </c>
      <c r="SZQ112" s="6" t="s">
        <v>61</v>
      </c>
      <c r="SZR112" s="6" t="s">
        <v>61</v>
      </c>
      <c r="SZS112" s="6" t="s">
        <v>61</v>
      </c>
      <c r="SZT112" s="6" t="s">
        <v>61</v>
      </c>
      <c r="SZU112" s="6" t="s">
        <v>61</v>
      </c>
      <c r="SZV112" s="6" t="s">
        <v>61</v>
      </c>
      <c r="SZW112" s="6" t="s">
        <v>61</v>
      </c>
      <c r="SZX112" s="6" t="s">
        <v>61</v>
      </c>
      <c r="SZY112" s="6" t="s">
        <v>61</v>
      </c>
      <c r="SZZ112" s="6" t="s">
        <v>61</v>
      </c>
      <c r="TAA112" s="6" t="s">
        <v>61</v>
      </c>
      <c r="TAB112" s="6" t="s">
        <v>61</v>
      </c>
      <c r="TAC112" s="6" t="s">
        <v>61</v>
      </c>
      <c r="TAD112" s="6" t="s">
        <v>61</v>
      </c>
      <c r="TAE112" s="6" t="s">
        <v>61</v>
      </c>
      <c r="TAF112" s="6" t="s">
        <v>61</v>
      </c>
      <c r="TAG112" s="6" t="s">
        <v>61</v>
      </c>
      <c r="TAH112" s="6" t="s">
        <v>61</v>
      </c>
      <c r="TAI112" s="6" t="s">
        <v>61</v>
      </c>
      <c r="TAJ112" s="6" t="s">
        <v>61</v>
      </c>
      <c r="TAK112" s="6" t="s">
        <v>61</v>
      </c>
      <c r="TAL112" s="6" t="s">
        <v>61</v>
      </c>
      <c r="TAM112" s="6" t="s">
        <v>61</v>
      </c>
      <c r="TAN112" s="6" t="s">
        <v>61</v>
      </c>
      <c r="TAO112" s="6" t="s">
        <v>61</v>
      </c>
      <c r="TAP112" s="6" t="s">
        <v>61</v>
      </c>
      <c r="TAQ112" s="6" t="s">
        <v>61</v>
      </c>
      <c r="TAR112" s="6" t="s">
        <v>61</v>
      </c>
      <c r="TAS112" s="6" t="s">
        <v>61</v>
      </c>
      <c r="TAT112" s="6" t="s">
        <v>61</v>
      </c>
      <c r="TAU112" s="6" t="s">
        <v>61</v>
      </c>
      <c r="TAV112" s="6" t="s">
        <v>61</v>
      </c>
      <c r="TAW112" s="6" t="s">
        <v>61</v>
      </c>
      <c r="TAX112" s="6" t="s">
        <v>61</v>
      </c>
      <c r="TAY112" s="6" t="s">
        <v>61</v>
      </c>
      <c r="TAZ112" s="6" t="s">
        <v>61</v>
      </c>
      <c r="TBA112" s="6" t="s">
        <v>61</v>
      </c>
      <c r="TBB112" s="6" t="s">
        <v>61</v>
      </c>
      <c r="TBC112" s="6" t="s">
        <v>61</v>
      </c>
      <c r="TBD112" s="6" t="s">
        <v>61</v>
      </c>
      <c r="TBE112" s="6" t="s">
        <v>61</v>
      </c>
      <c r="TBF112" s="6" t="s">
        <v>61</v>
      </c>
      <c r="TBG112" s="6" t="s">
        <v>61</v>
      </c>
      <c r="TBH112" s="6" t="s">
        <v>61</v>
      </c>
      <c r="TBI112" s="6" t="s">
        <v>61</v>
      </c>
      <c r="TBJ112" s="6" t="s">
        <v>61</v>
      </c>
      <c r="TBK112" s="6" t="s">
        <v>61</v>
      </c>
      <c r="TBL112" s="6" t="s">
        <v>61</v>
      </c>
      <c r="TBM112" s="6" t="s">
        <v>61</v>
      </c>
      <c r="TBN112" s="6" t="s">
        <v>61</v>
      </c>
      <c r="TBO112" s="6" t="s">
        <v>61</v>
      </c>
      <c r="TBP112" s="6" t="s">
        <v>61</v>
      </c>
      <c r="TBQ112" s="6" t="s">
        <v>61</v>
      </c>
      <c r="TBR112" s="6" t="s">
        <v>61</v>
      </c>
      <c r="TBS112" s="6" t="s">
        <v>61</v>
      </c>
      <c r="TBT112" s="6" t="s">
        <v>61</v>
      </c>
      <c r="TBU112" s="6" t="s">
        <v>61</v>
      </c>
      <c r="TBV112" s="6" t="s">
        <v>61</v>
      </c>
      <c r="TBW112" s="6" t="s">
        <v>61</v>
      </c>
      <c r="TBX112" s="6" t="s">
        <v>61</v>
      </c>
      <c r="TBY112" s="6" t="s">
        <v>61</v>
      </c>
      <c r="TBZ112" s="6" t="s">
        <v>61</v>
      </c>
      <c r="TCA112" s="6" t="s">
        <v>61</v>
      </c>
      <c r="TCB112" s="6" t="s">
        <v>61</v>
      </c>
      <c r="TCC112" s="6" t="s">
        <v>61</v>
      </c>
      <c r="TCD112" s="6" t="s">
        <v>61</v>
      </c>
      <c r="TCE112" s="6" t="s">
        <v>61</v>
      </c>
      <c r="TCF112" s="6" t="s">
        <v>61</v>
      </c>
      <c r="TCG112" s="6" t="s">
        <v>61</v>
      </c>
      <c r="TCH112" s="6" t="s">
        <v>61</v>
      </c>
      <c r="TCI112" s="6" t="s">
        <v>61</v>
      </c>
      <c r="TCJ112" s="6" t="s">
        <v>61</v>
      </c>
      <c r="TCK112" s="6" t="s">
        <v>61</v>
      </c>
      <c r="TCL112" s="6" t="s">
        <v>61</v>
      </c>
      <c r="TCM112" s="6" t="s">
        <v>61</v>
      </c>
      <c r="TCN112" s="6" t="s">
        <v>61</v>
      </c>
      <c r="TCO112" s="6" t="s">
        <v>61</v>
      </c>
      <c r="TCP112" s="6" t="s">
        <v>61</v>
      </c>
      <c r="TCQ112" s="6" t="s">
        <v>61</v>
      </c>
      <c r="TCR112" s="6" t="s">
        <v>61</v>
      </c>
      <c r="TCS112" s="6" t="s">
        <v>61</v>
      </c>
      <c r="TCT112" s="6" t="s">
        <v>61</v>
      </c>
      <c r="TCU112" s="6" t="s">
        <v>61</v>
      </c>
      <c r="TCV112" s="6" t="s">
        <v>61</v>
      </c>
      <c r="TCW112" s="6" t="s">
        <v>61</v>
      </c>
      <c r="TCX112" s="6" t="s">
        <v>61</v>
      </c>
      <c r="TCY112" s="6" t="s">
        <v>61</v>
      </c>
      <c r="TCZ112" s="6" t="s">
        <v>61</v>
      </c>
      <c r="TDA112" s="6" t="s">
        <v>61</v>
      </c>
      <c r="TDB112" s="6" t="s">
        <v>61</v>
      </c>
      <c r="TDC112" s="6" t="s">
        <v>61</v>
      </c>
      <c r="TDD112" s="6" t="s">
        <v>61</v>
      </c>
      <c r="TDE112" s="6" t="s">
        <v>61</v>
      </c>
      <c r="TDF112" s="6" t="s">
        <v>61</v>
      </c>
      <c r="TDG112" s="6" t="s">
        <v>61</v>
      </c>
      <c r="TDH112" s="6" t="s">
        <v>61</v>
      </c>
      <c r="TDI112" s="6" t="s">
        <v>61</v>
      </c>
      <c r="TDJ112" s="6" t="s">
        <v>61</v>
      </c>
      <c r="TDK112" s="6" t="s">
        <v>61</v>
      </c>
      <c r="TDL112" s="6" t="s">
        <v>61</v>
      </c>
      <c r="TDM112" s="6" t="s">
        <v>61</v>
      </c>
      <c r="TDN112" s="6" t="s">
        <v>61</v>
      </c>
      <c r="TDO112" s="6" t="s">
        <v>61</v>
      </c>
      <c r="TDP112" s="6" t="s">
        <v>61</v>
      </c>
      <c r="TDQ112" s="6" t="s">
        <v>61</v>
      </c>
      <c r="TDR112" s="6" t="s">
        <v>61</v>
      </c>
      <c r="TDS112" s="6" t="s">
        <v>61</v>
      </c>
      <c r="TDT112" s="6" t="s">
        <v>61</v>
      </c>
      <c r="TDU112" s="6" t="s">
        <v>61</v>
      </c>
      <c r="TDV112" s="6" t="s">
        <v>61</v>
      </c>
      <c r="TDW112" s="6" t="s">
        <v>61</v>
      </c>
      <c r="TDX112" s="6" t="s">
        <v>61</v>
      </c>
      <c r="TDY112" s="6" t="s">
        <v>61</v>
      </c>
      <c r="TDZ112" s="6" t="s">
        <v>61</v>
      </c>
      <c r="TEA112" s="6" t="s">
        <v>61</v>
      </c>
      <c r="TEB112" s="6" t="s">
        <v>61</v>
      </c>
      <c r="TEC112" s="6" t="s">
        <v>61</v>
      </c>
      <c r="TED112" s="6" t="s">
        <v>61</v>
      </c>
      <c r="TEE112" s="6" t="s">
        <v>61</v>
      </c>
      <c r="TEF112" s="6" t="s">
        <v>61</v>
      </c>
      <c r="TEG112" s="6" t="s">
        <v>61</v>
      </c>
      <c r="TEH112" s="6" t="s">
        <v>61</v>
      </c>
      <c r="TEI112" s="6" t="s">
        <v>61</v>
      </c>
      <c r="TEJ112" s="6" t="s">
        <v>61</v>
      </c>
      <c r="TEK112" s="6" t="s">
        <v>61</v>
      </c>
      <c r="TEL112" s="6" t="s">
        <v>61</v>
      </c>
      <c r="TEM112" s="6" t="s">
        <v>61</v>
      </c>
      <c r="TEN112" s="6" t="s">
        <v>61</v>
      </c>
      <c r="TEO112" s="6" t="s">
        <v>61</v>
      </c>
      <c r="TEP112" s="6" t="s">
        <v>61</v>
      </c>
      <c r="TEQ112" s="6" t="s">
        <v>61</v>
      </c>
      <c r="TER112" s="6" t="s">
        <v>61</v>
      </c>
      <c r="TES112" s="6" t="s">
        <v>61</v>
      </c>
      <c r="TET112" s="6" t="s">
        <v>61</v>
      </c>
      <c r="TEU112" s="6" t="s">
        <v>61</v>
      </c>
      <c r="TEV112" s="6" t="s">
        <v>61</v>
      </c>
      <c r="TEW112" s="6" t="s">
        <v>61</v>
      </c>
      <c r="TEX112" s="6" t="s">
        <v>61</v>
      </c>
      <c r="TEY112" s="6" t="s">
        <v>61</v>
      </c>
      <c r="TEZ112" s="6" t="s">
        <v>61</v>
      </c>
      <c r="TFA112" s="6" t="s">
        <v>61</v>
      </c>
      <c r="TFB112" s="6" t="s">
        <v>61</v>
      </c>
      <c r="TFC112" s="6" t="s">
        <v>61</v>
      </c>
      <c r="TFD112" s="6" t="s">
        <v>61</v>
      </c>
      <c r="TFE112" s="6" t="s">
        <v>61</v>
      </c>
      <c r="TFF112" s="6" t="s">
        <v>61</v>
      </c>
      <c r="TFG112" s="6" t="s">
        <v>61</v>
      </c>
      <c r="TFH112" s="6" t="s">
        <v>61</v>
      </c>
      <c r="TFI112" s="6" t="s">
        <v>61</v>
      </c>
      <c r="TFJ112" s="6" t="s">
        <v>61</v>
      </c>
      <c r="TFK112" s="6" t="s">
        <v>61</v>
      </c>
      <c r="TFL112" s="6" t="s">
        <v>61</v>
      </c>
      <c r="TFM112" s="6" t="s">
        <v>61</v>
      </c>
      <c r="TFN112" s="6" t="s">
        <v>61</v>
      </c>
      <c r="TFO112" s="6" t="s">
        <v>61</v>
      </c>
      <c r="TFP112" s="6" t="s">
        <v>61</v>
      </c>
      <c r="TFQ112" s="6" t="s">
        <v>61</v>
      </c>
      <c r="TFR112" s="6" t="s">
        <v>61</v>
      </c>
      <c r="TFS112" s="6" t="s">
        <v>61</v>
      </c>
      <c r="TFT112" s="6" t="s">
        <v>61</v>
      </c>
      <c r="TFU112" s="6" t="s">
        <v>61</v>
      </c>
      <c r="TFV112" s="6" t="s">
        <v>61</v>
      </c>
      <c r="TFW112" s="6" t="s">
        <v>61</v>
      </c>
      <c r="TFX112" s="6" t="s">
        <v>61</v>
      </c>
      <c r="TFY112" s="6" t="s">
        <v>61</v>
      </c>
      <c r="TFZ112" s="6" t="s">
        <v>61</v>
      </c>
      <c r="TGA112" s="6" t="s">
        <v>61</v>
      </c>
      <c r="TGB112" s="6" t="s">
        <v>61</v>
      </c>
      <c r="TGC112" s="6" t="s">
        <v>61</v>
      </c>
      <c r="TGD112" s="6" t="s">
        <v>61</v>
      </c>
      <c r="TGE112" s="6" t="s">
        <v>61</v>
      </c>
      <c r="TGF112" s="6" t="s">
        <v>61</v>
      </c>
      <c r="TGG112" s="6" t="s">
        <v>61</v>
      </c>
      <c r="TGH112" s="6" t="s">
        <v>61</v>
      </c>
      <c r="TGI112" s="6" t="s">
        <v>61</v>
      </c>
      <c r="TGJ112" s="6" t="s">
        <v>61</v>
      </c>
      <c r="TGK112" s="6" t="s">
        <v>61</v>
      </c>
      <c r="TGL112" s="6" t="s">
        <v>61</v>
      </c>
      <c r="TGM112" s="6" t="s">
        <v>61</v>
      </c>
      <c r="TGN112" s="6" t="s">
        <v>61</v>
      </c>
      <c r="TGO112" s="6" t="s">
        <v>61</v>
      </c>
      <c r="TGP112" s="6" t="s">
        <v>61</v>
      </c>
      <c r="TGQ112" s="6" t="s">
        <v>61</v>
      </c>
      <c r="TGR112" s="6" t="s">
        <v>61</v>
      </c>
      <c r="TGS112" s="6" t="s">
        <v>61</v>
      </c>
      <c r="TGT112" s="6" t="s">
        <v>61</v>
      </c>
      <c r="TGU112" s="6" t="s">
        <v>61</v>
      </c>
      <c r="TGV112" s="6" t="s">
        <v>61</v>
      </c>
      <c r="TGW112" s="6" t="s">
        <v>61</v>
      </c>
      <c r="TGX112" s="6" t="s">
        <v>61</v>
      </c>
      <c r="TGY112" s="6" t="s">
        <v>61</v>
      </c>
      <c r="TGZ112" s="6" t="s">
        <v>61</v>
      </c>
      <c r="THA112" s="6" t="s">
        <v>61</v>
      </c>
      <c r="THB112" s="6" t="s">
        <v>61</v>
      </c>
      <c r="THC112" s="6" t="s">
        <v>61</v>
      </c>
      <c r="THD112" s="6" t="s">
        <v>61</v>
      </c>
      <c r="THE112" s="6" t="s">
        <v>61</v>
      </c>
      <c r="THF112" s="6" t="s">
        <v>61</v>
      </c>
      <c r="THG112" s="6" t="s">
        <v>61</v>
      </c>
      <c r="THH112" s="6" t="s">
        <v>61</v>
      </c>
      <c r="THI112" s="6" t="s">
        <v>61</v>
      </c>
      <c r="THJ112" s="6" t="s">
        <v>61</v>
      </c>
      <c r="THK112" s="6" t="s">
        <v>61</v>
      </c>
      <c r="THL112" s="6" t="s">
        <v>61</v>
      </c>
      <c r="THM112" s="6" t="s">
        <v>61</v>
      </c>
      <c r="THN112" s="6" t="s">
        <v>61</v>
      </c>
      <c r="THO112" s="6" t="s">
        <v>61</v>
      </c>
      <c r="THP112" s="6" t="s">
        <v>61</v>
      </c>
      <c r="THQ112" s="6" t="s">
        <v>61</v>
      </c>
      <c r="THR112" s="6" t="s">
        <v>61</v>
      </c>
      <c r="THS112" s="6" t="s">
        <v>61</v>
      </c>
      <c r="THT112" s="6" t="s">
        <v>61</v>
      </c>
      <c r="THU112" s="6" t="s">
        <v>61</v>
      </c>
      <c r="THV112" s="6" t="s">
        <v>61</v>
      </c>
      <c r="THW112" s="6" t="s">
        <v>61</v>
      </c>
      <c r="THX112" s="6" t="s">
        <v>61</v>
      </c>
      <c r="THY112" s="6" t="s">
        <v>61</v>
      </c>
      <c r="THZ112" s="6" t="s">
        <v>61</v>
      </c>
      <c r="TIA112" s="6" t="s">
        <v>61</v>
      </c>
      <c r="TIB112" s="6" t="s">
        <v>61</v>
      </c>
      <c r="TIC112" s="6" t="s">
        <v>61</v>
      </c>
      <c r="TID112" s="6" t="s">
        <v>61</v>
      </c>
      <c r="TIE112" s="6" t="s">
        <v>61</v>
      </c>
      <c r="TIF112" s="6" t="s">
        <v>61</v>
      </c>
      <c r="TIG112" s="6" t="s">
        <v>61</v>
      </c>
      <c r="TIH112" s="6" t="s">
        <v>61</v>
      </c>
      <c r="TII112" s="6" t="s">
        <v>61</v>
      </c>
      <c r="TIJ112" s="6" t="s">
        <v>61</v>
      </c>
      <c r="TIK112" s="6" t="s">
        <v>61</v>
      </c>
      <c r="TIL112" s="6" t="s">
        <v>61</v>
      </c>
      <c r="TIM112" s="6" t="s">
        <v>61</v>
      </c>
      <c r="TIN112" s="6" t="s">
        <v>61</v>
      </c>
      <c r="TIO112" s="6" t="s">
        <v>61</v>
      </c>
      <c r="TIP112" s="6" t="s">
        <v>61</v>
      </c>
      <c r="TIQ112" s="6" t="s">
        <v>61</v>
      </c>
      <c r="TIR112" s="6" t="s">
        <v>61</v>
      </c>
      <c r="TIS112" s="6" t="s">
        <v>61</v>
      </c>
      <c r="TIT112" s="6" t="s">
        <v>61</v>
      </c>
      <c r="TIU112" s="6" t="s">
        <v>61</v>
      </c>
      <c r="TIV112" s="6" t="s">
        <v>61</v>
      </c>
      <c r="TIW112" s="6" t="s">
        <v>61</v>
      </c>
      <c r="TIX112" s="6" t="s">
        <v>61</v>
      </c>
      <c r="TIY112" s="6" t="s">
        <v>61</v>
      </c>
      <c r="TIZ112" s="6" t="s">
        <v>61</v>
      </c>
      <c r="TJA112" s="6" t="s">
        <v>61</v>
      </c>
      <c r="TJB112" s="6" t="s">
        <v>61</v>
      </c>
      <c r="TJC112" s="6" t="s">
        <v>61</v>
      </c>
      <c r="TJD112" s="6" t="s">
        <v>61</v>
      </c>
      <c r="TJE112" s="6" t="s">
        <v>61</v>
      </c>
      <c r="TJF112" s="6" t="s">
        <v>61</v>
      </c>
      <c r="TJG112" s="6" t="s">
        <v>61</v>
      </c>
      <c r="TJH112" s="6" t="s">
        <v>61</v>
      </c>
      <c r="TJI112" s="6" t="s">
        <v>61</v>
      </c>
      <c r="TJJ112" s="6" t="s">
        <v>61</v>
      </c>
      <c r="TJK112" s="6" t="s">
        <v>61</v>
      </c>
      <c r="TJL112" s="6" t="s">
        <v>61</v>
      </c>
      <c r="TJM112" s="6" t="s">
        <v>61</v>
      </c>
      <c r="TJN112" s="6" t="s">
        <v>61</v>
      </c>
      <c r="TJO112" s="6" t="s">
        <v>61</v>
      </c>
      <c r="TJP112" s="6" t="s">
        <v>61</v>
      </c>
      <c r="TJQ112" s="6" t="s">
        <v>61</v>
      </c>
      <c r="TJR112" s="6" t="s">
        <v>61</v>
      </c>
      <c r="TJS112" s="6" t="s">
        <v>61</v>
      </c>
      <c r="TJT112" s="6" t="s">
        <v>61</v>
      </c>
      <c r="TJU112" s="6" t="s">
        <v>61</v>
      </c>
      <c r="TJV112" s="6" t="s">
        <v>61</v>
      </c>
      <c r="TJW112" s="6" t="s">
        <v>61</v>
      </c>
      <c r="TJX112" s="6" t="s">
        <v>61</v>
      </c>
      <c r="TJY112" s="6" t="s">
        <v>61</v>
      </c>
      <c r="TJZ112" s="6" t="s">
        <v>61</v>
      </c>
      <c r="TKA112" s="6" t="s">
        <v>61</v>
      </c>
      <c r="TKB112" s="6" t="s">
        <v>61</v>
      </c>
      <c r="TKC112" s="6" t="s">
        <v>61</v>
      </c>
      <c r="TKD112" s="6" t="s">
        <v>61</v>
      </c>
      <c r="TKE112" s="6" t="s">
        <v>61</v>
      </c>
      <c r="TKF112" s="6" t="s">
        <v>61</v>
      </c>
      <c r="TKG112" s="6" t="s">
        <v>61</v>
      </c>
      <c r="TKH112" s="6" t="s">
        <v>61</v>
      </c>
      <c r="TKI112" s="6" t="s">
        <v>61</v>
      </c>
      <c r="TKJ112" s="6" t="s">
        <v>61</v>
      </c>
      <c r="TKK112" s="6" t="s">
        <v>61</v>
      </c>
      <c r="TKL112" s="6" t="s">
        <v>61</v>
      </c>
      <c r="TKM112" s="6" t="s">
        <v>61</v>
      </c>
      <c r="TKN112" s="6" t="s">
        <v>61</v>
      </c>
      <c r="TKO112" s="6" t="s">
        <v>61</v>
      </c>
      <c r="TKP112" s="6" t="s">
        <v>61</v>
      </c>
      <c r="TKQ112" s="6" t="s">
        <v>61</v>
      </c>
      <c r="TKR112" s="6" t="s">
        <v>61</v>
      </c>
      <c r="TKS112" s="6" t="s">
        <v>61</v>
      </c>
      <c r="TKT112" s="6" t="s">
        <v>61</v>
      </c>
      <c r="TKU112" s="6" t="s">
        <v>61</v>
      </c>
      <c r="TKV112" s="6" t="s">
        <v>61</v>
      </c>
      <c r="TKW112" s="6" t="s">
        <v>61</v>
      </c>
      <c r="TKX112" s="6" t="s">
        <v>61</v>
      </c>
      <c r="TKY112" s="6" t="s">
        <v>61</v>
      </c>
      <c r="TKZ112" s="6" t="s">
        <v>61</v>
      </c>
      <c r="TLA112" s="6" t="s">
        <v>61</v>
      </c>
      <c r="TLB112" s="6" t="s">
        <v>61</v>
      </c>
      <c r="TLC112" s="6" t="s">
        <v>61</v>
      </c>
      <c r="TLD112" s="6" t="s">
        <v>61</v>
      </c>
      <c r="TLE112" s="6" t="s">
        <v>61</v>
      </c>
      <c r="TLF112" s="6" t="s">
        <v>61</v>
      </c>
      <c r="TLG112" s="6" t="s">
        <v>61</v>
      </c>
      <c r="TLH112" s="6" t="s">
        <v>61</v>
      </c>
      <c r="TLI112" s="6" t="s">
        <v>61</v>
      </c>
      <c r="TLJ112" s="6" t="s">
        <v>61</v>
      </c>
      <c r="TLK112" s="6" t="s">
        <v>61</v>
      </c>
      <c r="TLL112" s="6" t="s">
        <v>61</v>
      </c>
      <c r="TLM112" s="6" t="s">
        <v>61</v>
      </c>
      <c r="TLN112" s="6" t="s">
        <v>61</v>
      </c>
      <c r="TLO112" s="6" t="s">
        <v>61</v>
      </c>
      <c r="TLP112" s="6" t="s">
        <v>61</v>
      </c>
      <c r="TLQ112" s="6" t="s">
        <v>61</v>
      </c>
      <c r="TLR112" s="6" t="s">
        <v>61</v>
      </c>
      <c r="TLS112" s="6" t="s">
        <v>61</v>
      </c>
      <c r="TLT112" s="6" t="s">
        <v>61</v>
      </c>
      <c r="TLU112" s="6" t="s">
        <v>61</v>
      </c>
      <c r="TLV112" s="6" t="s">
        <v>61</v>
      </c>
      <c r="TLW112" s="6" t="s">
        <v>61</v>
      </c>
      <c r="TLX112" s="6" t="s">
        <v>61</v>
      </c>
      <c r="TLY112" s="6" t="s">
        <v>61</v>
      </c>
      <c r="TLZ112" s="6" t="s">
        <v>61</v>
      </c>
      <c r="TMA112" s="6" t="s">
        <v>61</v>
      </c>
      <c r="TMB112" s="6" t="s">
        <v>61</v>
      </c>
      <c r="TMC112" s="6" t="s">
        <v>61</v>
      </c>
      <c r="TMD112" s="6" t="s">
        <v>61</v>
      </c>
      <c r="TME112" s="6" t="s">
        <v>61</v>
      </c>
      <c r="TMF112" s="6" t="s">
        <v>61</v>
      </c>
      <c r="TMG112" s="6" t="s">
        <v>61</v>
      </c>
      <c r="TMH112" s="6" t="s">
        <v>61</v>
      </c>
      <c r="TMI112" s="6" t="s">
        <v>61</v>
      </c>
      <c r="TMJ112" s="6" t="s">
        <v>61</v>
      </c>
      <c r="TMK112" s="6" t="s">
        <v>61</v>
      </c>
      <c r="TML112" s="6" t="s">
        <v>61</v>
      </c>
      <c r="TMM112" s="6" t="s">
        <v>61</v>
      </c>
      <c r="TMN112" s="6" t="s">
        <v>61</v>
      </c>
      <c r="TMO112" s="6" t="s">
        <v>61</v>
      </c>
      <c r="TMP112" s="6" t="s">
        <v>61</v>
      </c>
      <c r="TMQ112" s="6" t="s">
        <v>61</v>
      </c>
      <c r="TMR112" s="6" t="s">
        <v>61</v>
      </c>
      <c r="TMS112" s="6" t="s">
        <v>61</v>
      </c>
      <c r="TMT112" s="6" t="s">
        <v>61</v>
      </c>
      <c r="TMU112" s="6" t="s">
        <v>61</v>
      </c>
      <c r="TMV112" s="6" t="s">
        <v>61</v>
      </c>
      <c r="TMW112" s="6" t="s">
        <v>61</v>
      </c>
      <c r="TMX112" s="6" t="s">
        <v>61</v>
      </c>
      <c r="TMY112" s="6" t="s">
        <v>61</v>
      </c>
      <c r="TMZ112" s="6" t="s">
        <v>61</v>
      </c>
      <c r="TNA112" s="6" t="s">
        <v>61</v>
      </c>
      <c r="TNB112" s="6" t="s">
        <v>61</v>
      </c>
      <c r="TNC112" s="6" t="s">
        <v>61</v>
      </c>
      <c r="TND112" s="6" t="s">
        <v>61</v>
      </c>
      <c r="TNE112" s="6" t="s">
        <v>61</v>
      </c>
      <c r="TNF112" s="6" t="s">
        <v>61</v>
      </c>
      <c r="TNG112" s="6" t="s">
        <v>61</v>
      </c>
      <c r="TNH112" s="6" t="s">
        <v>61</v>
      </c>
      <c r="TNI112" s="6" t="s">
        <v>61</v>
      </c>
      <c r="TNJ112" s="6" t="s">
        <v>61</v>
      </c>
      <c r="TNK112" s="6" t="s">
        <v>61</v>
      </c>
      <c r="TNL112" s="6" t="s">
        <v>61</v>
      </c>
      <c r="TNM112" s="6" t="s">
        <v>61</v>
      </c>
      <c r="TNN112" s="6" t="s">
        <v>61</v>
      </c>
      <c r="TNO112" s="6" t="s">
        <v>61</v>
      </c>
      <c r="TNP112" s="6" t="s">
        <v>61</v>
      </c>
      <c r="TNQ112" s="6" t="s">
        <v>61</v>
      </c>
      <c r="TNR112" s="6" t="s">
        <v>61</v>
      </c>
      <c r="TNS112" s="6" t="s">
        <v>61</v>
      </c>
      <c r="TNT112" s="6" t="s">
        <v>61</v>
      </c>
      <c r="TNU112" s="6" t="s">
        <v>61</v>
      </c>
      <c r="TNV112" s="6" t="s">
        <v>61</v>
      </c>
      <c r="TNW112" s="6" t="s">
        <v>61</v>
      </c>
      <c r="TNX112" s="6" t="s">
        <v>61</v>
      </c>
      <c r="TNY112" s="6" t="s">
        <v>61</v>
      </c>
      <c r="TNZ112" s="6" t="s">
        <v>61</v>
      </c>
      <c r="TOA112" s="6" t="s">
        <v>61</v>
      </c>
      <c r="TOB112" s="6" t="s">
        <v>61</v>
      </c>
      <c r="TOC112" s="6" t="s">
        <v>61</v>
      </c>
      <c r="TOD112" s="6" t="s">
        <v>61</v>
      </c>
      <c r="TOE112" s="6" t="s">
        <v>61</v>
      </c>
      <c r="TOF112" s="6" t="s">
        <v>61</v>
      </c>
      <c r="TOG112" s="6" t="s">
        <v>61</v>
      </c>
      <c r="TOH112" s="6" t="s">
        <v>61</v>
      </c>
      <c r="TOI112" s="6" t="s">
        <v>61</v>
      </c>
      <c r="TOJ112" s="6" t="s">
        <v>61</v>
      </c>
      <c r="TOK112" s="6" t="s">
        <v>61</v>
      </c>
      <c r="TOL112" s="6" t="s">
        <v>61</v>
      </c>
      <c r="TOM112" s="6" t="s">
        <v>61</v>
      </c>
      <c r="TON112" s="6" t="s">
        <v>61</v>
      </c>
      <c r="TOO112" s="6" t="s">
        <v>61</v>
      </c>
      <c r="TOP112" s="6" t="s">
        <v>61</v>
      </c>
      <c r="TOQ112" s="6" t="s">
        <v>61</v>
      </c>
      <c r="TOR112" s="6" t="s">
        <v>61</v>
      </c>
      <c r="TOS112" s="6" t="s">
        <v>61</v>
      </c>
      <c r="TOT112" s="6" t="s">
        <v>61</v>
      </c>
      <c r="TOU112" s="6" t="s">
        <v>61</v>
      </c>
      <c r="TOV112" s="6" t="s">
        <v>61</v>
      </c>
      <c r="TOW112" s="6" t="s">
        <v>61</v>
      </c>
      <c r="TOX112" s="6" t="s">
        <v>61</v>
      </c>
      <c r="TOY112" s="6" t="s">
        <v>61</v>
      </c>
      <c r="TOZ112" s="6" t="s">
        <v>61</v>
      </c>
      <c r="TPA112" s="6" t="s">
        <v>61</v>
      </c>
      <c r="TPB112" s="6" t="s">
        <v>61</v>
      </c>
      <c r="TPC112" s="6" t="s">
        <v>61</v>
      </c>
      <c r="TPD112" s="6" t="s">
        <v>61</v>
      </c>
      <c r="TPE112" s="6" t="s">
        <v>61</v>
      </c>
      <c r="TPF112" s="6" t="s">
        <v>61</v>
      </c>
      <c r="TPG112" s="6" t="s">
        <v>61</v>
      </c>
      <c r="TPH112" s="6" t="s">
        <v>61</v>
      </c>
      <c r="TPI112" s="6" t="s">
        <v>61</v>
      </c>
      <c r="TPJ112" s="6" t="s">
        <v>61</v>
      </c>
      <c r="TPK112" s="6" t="s">
        <v>61</v>
      </c>
      <c r="TPL112" s="6" t="s">
        <v>61</v>
      </c>
      <c r="TPM112" s="6" t="s">
        <v>61</v>
      </c>
      <c r="TPN112" s="6" t="s">
        <v>61</v>
      </c>
      <c r="TPO112" s="6" t="s">
        <v>61</v>
      </c>
      <c r="TPP112" s="6" t="s">
        <v>61</v>
      </c>
      <c r="TPQ112" s="6" t="s">
        <v>61</v>
      </c>
      <c r="TPR112" s="6" t="s">
        <v>61</v>
      </c>
      <c r="TPS112" s="6" t="s">
        <v>61</v>
      </c>
      <c r="TPT112" s="6" t="s">
        <v>61</v>
      </c>
      <c r="TPU112" s="6" t="s">
        <v>61</v>
      </c>
      <c r="TPV112" s="6" t="s">
        <v>61</v>
      </c>
      <c r="TPW112" s="6" t="s">
        <v>61</v>
      </c>
      <c r="TPX112" s="6" t="s">
        <v>61</v>
      </c>
      <c r="TPY112" s="6" t="s">
        <v>61</v>
      </c>
      <c r="TPZ112" s="6" t="s">
        <v>61</v>
      </c>
      <c r="TQA112" s="6" t="s">
        <v>61</v>
      </c>
      <c r="TQB112" s="6" t="s">
        <v>61</v>
      </c>
      <c r="TQC112" s="6" t="s">
        <v>61</v>
      </c>
      <c r="TQD112" s="6" t="s">
        <v>61</v>
      </c>
      <c r="TQE112" s="6" t="s">
        <v>61</v>
      </c>
      <c r="TQF112" s="6" t="s">
        <v>61</v>
      </c>
      <c r="TQG112" s="6" t="s">
        <v>61</v>
      </c>
      <c r="TQH112" s="6" t="s">
        <v>61</v>
      </c>
      <c r="TQI112" s="6" t="s">
        <v>61</v>
      </c>
      <c r="TQJ112" s="6" t="s">
        <v>61</v>
      </c>
      <c r="TQK112" s="6" t="s">
        <v>61</v>
      </c>
      <c r="TQL112" s="6" t="s">
        <v>61</v>
      </c>
      <c r="TQM112" s="6" t="s">
        <v>61</v>
      </c>
      <c r="TQN112" s="6" t="s">
        <v>61</v>
      </c>
      <c r="TQO112" s="6" t="s">
        <v>61</v>
      </c>
      <c r="TQP112" s="6" t="s">
        <v>61</v>
      </c>
      <c r="TQQ112" s="6" t="s">
        <v>61</v>
      </c>
      <c r="TQR112" s="6" t="s">
        <v>61</v>
      </c>
      <c r="TQS112" s="6" t="s">
        <v>61</v>
      </c>
      <c r="TQT112" s="6" t="s">
        <v>61</v>
      </c>
      <c r="TQU112" s="6" t="s">
        <v>61</v>
      </c>
      <c r="TQV112" s="6" t="s">
        <v>61</v>
      </c>
      <c r="TQW112" s="6" t="s">
        <v>61</v>
      </c>
      <c r="TQX112" s="6" t="s">
        <v>61</v>
      </c>
      <c r="TQY112" s="6" t="s">
        <v>61</v>
      </c>
      <c r="TQZ112" s="6" t="s">
        <v>61</v>
      </c>
      <c r="TRA112" s="6" t="s">
        <v>61</v>
      </c>
      <c r="TRB112" s="6" t="s">
        <v>61</v>
      </c>
      <c r="TRC112" s="6" t="s">
        <v>61</v>
      </c>
      <c r="TRD112" s="6" t="s">
        <v>61</v>
      </c>
      <c r="TRE112" s="6" t="s">
        <v>61</v>
      </c>
      <c r="TRF112" s="6" t="s">
        <v>61</v>
      </c>
      <c r="TRG112" s="6" t="s">
        <v>61</v>
      </c>
      <c r="TRH112" s="6" t="s">
        <v>61</v>
      </c>
      <c r="TRI112" s="6" t="s">
        <v>61</v>
      </c>
      <c r="TRJ112" s="6" t="s">
        <v>61</v>
      </c>
      <c r="TRK112" s="6" t="s">
        <v>61</v>
      </c>
      <c r="TRL112" s="6" t="s">
        <v>61</v>
      </c>
      <c r="TRM112" s="6" t="s">
        <v>61</v>
      </c>
      <c r="TRN112" s="6" t="s">
        <v>61</v>
      </c>
      <c r="TRO112" s="6" t="s">
        <v>61</v>
      </c>
      <c r="TRP112" s="6" t="s">
        <v>61</v>
      </c>
      <c r="TRQ112" s="6" t="s">
        <v>61</v>
      </c>
      <c r="TRR112" s="6" t="s">
        <v>61</v>
      </c>
      <c r="TRS112" s="6" t="s">
        <v>61</v>
      </c>
      <c r="TRT112" s="6" t="s">
        <v>61</v>
      </c>
      <c r="TRU112" s="6" t="s">
        <v>61</v>
      </c>
      <c r="TRV112" s="6" t="s">
        <v>61</v>
      </c>
      <c r="TRW112" s="6" t="s">
        <v>61</v>
      </c>
      <c r="TRX112" s="6" t="s">
        <v>61</v>
      </c>
      <c r="TRY112" s="6" t="s">
        <v>61</v>
      </c>
      <c r="TRZ112" s="6" t="s">
        <v>61</v>
      </c>
      <c r="TSA112" s="6" t="s">
        <v>61</v>
      </c>
      <c r="TSB112" s="6" t="s">
        <v>61</v>
      </c>
      <c r="TSC112" s="6" t="s">
        <v>61</v>
      </c>
      <c r="TSD112" s="6" t="s">
        <v>61</v>
      </c>
      <c r="TSE112" s="6" t="s">
        <v>61</v>
      </c>
      <c r="TSF112" s="6" t="s">
        <v>61</v>
      </c>
      <c r="TSG112" s="6" t="s">
        <v>61</v>
      </c>
      <c r="TSH112" s="6" t="s">
        <v>61</v>
      </c>
      <c r="TSI112" s="6" t="s">
        <v>61</v>
      </c>
      <c r="TSJ112" s="6" t="s">
        <v>61</v>
      </c>
      <c r="TSK112" s="6" t="s">
        <v>61</v>
      </c>
      <c r="TSL112" s="6" t="s">
        <v>61</v>
      </c>
      <c r="TSM112" s="6" t="s">
        <v>61</v>
      </c>
      <c r="TSN112" s="6" t="s">
        <v>61</v>
      </c>
      <c r="TSO112" s="6" t="s">
        <v>61</v>
      </c>
      <c r="TSP112" s="6" t="s">
        <v>61</v>
      </c>
      <c r="TSQ112" s="6" t="s">
        <v>61</v>
      </c>
      <c r="TSR112" s="6" t="s">
        <v>61</v>
      </c>
      <c r="TSS112" s="6" t="s">
        <v>61</v>
      </c>
      <c r="TST112" s="6" t="s">
        <v>61</v>
      </c>
      <c r="TSU112" s="6" t="s">
        <v>61</v>
      </c>
      <c r="TSV112" s="6" t="s">
        <v>61</v>
      </c>
      <c r="TSW112" s="6" t="s">
        <v>61</v>
      </c>
      <c r="TSX112" s="6" t="s">
        <v>61</v>
      </c>
      <c r="TSY112" s="6" t="s">
        <v>61</v>
      </c>
      <c r="TSZ112" s="6" t="s">
        <v>61</v>
      </c>
      <c r="TTA112" s="6" t="s">
        <v>61</v>
      </c>
      <c r="TTB112" s="6" t="s">
        <v>61</v>
      </c>
      <c r="TTC112" s="6" t="s">
        <v>61</v>
      </c>
      <c r="TTD112" s="6" t="s">
        <v>61</v>
      </c>
      <c r="TTE112" s="6" t="s">
        <v>61</v>
      </c>
      <c r="TTF112" s="6" t="s">
        <v>61</v>
      </c>
      <c r="TTG112" s="6" t="s">
        <v>61</v>
      </c>
      <c r="TTH112" s="6" t="s">
        <v>61</v>
      </c>
      <c r="TTI112" s="6" t="s">
        <v>61</v>
      </c>
      <c r="TTJ112" s="6" t="s">
        <v>61</v>
      </c>
      <c r="TTK112" s="6" t="s">
        <v>61</v>
      </c>
      <c r="TTL112" s="6" t="s">
        <v>61</v>
      </c>
      <c r="TTM112" s="6" t="s">
        <v>61</v>
      </c>
      <c r="TTN112" s="6" t="s">
        <v>61</v>
      </c>
      <c r="TTO112" s="6" t="s">
        <v>61</v>
      </c>
      <c r="TTP112" s="6" t="s">
        <v>61</v>
      </c>
      <c r="TTQ112" s="6" t="s">
        <v>61</v>
      </c>
      <c r="TTR112" s="6" t="s">
        <v>61</v>
      </c>
      <c r="TTS112" s="6" t="s">
        <v>61</v>
      </c>
      <c r="TTT112" s="6" t="s">
        <v>61</v>
      </c>
      <c r="TTU112" s="6" t="s">
        <v>61</v>
      </c>
      <c r="TTV112" s="6" t="s">
        <v>61</v>
      </c>
      <c r="TTW112" s="6" t="s">
        <v>61</v>
      </c>
      <c r="TTX112" s="6" t="s">
        <v>61</v>
      </c>
      <c r="TTY112" s="6" t="s">
        <v>61</v>
      </c>
      <c r="TTZ112" s="6" t="s">
        <v>61</v>
      </c>
      <c r="TUA112" s="6" t="s">
        <v>61</v>
      </c>
      <c r="TUB112" s="6" t="s">
        <v>61</v>
      </c>
      <c r="TUC112" s="6" t="s">
        <v>61</v>
      </c>
      <c r="TUD112" s="6" t="s">
        <v>61</v>
      </c>
      <c r="TUE112" s="6" t="s">
        <v>61</v>
      </c>
      <c r="TUF112" s="6" t="s">
        <v>61</v>
      </c>
      <c r="TUG112" s="6" t="s">
        <v>61</v>
      </c>
      <c r="TUH112" s="6" t="s">
        <v>61</v>
      </c>
      <c r="TUI112" s="6" t="s">
        <v>61</v>
      </c>
      <c r="TUJ112" s="6" t="s">
        <v>61</v>
      </c>
      <c r="TUK112" s="6" t="s">
        <v>61</v>
      </c>
      <c r="TUL112" s="6" t="s">
        <v>61</v>
      </c>
      <c r="TUM112" s="6" t="s">
        <v>61</v>
      </c>
      <c r="TUN112" s="6" t="s">
        <v>61</v>
      </c>
      <c r="TUO112" s="6" t="s">
        <v>61</v>
      </c>
      <c r="TUP112" s="6" t="s">
        <v>61</v>
      </c>
      <c r="TUQ112" s="6" t="s">
        <v>61</v>
      </c>
      <c r="TUR112" s="6" t="s">
        <v>61</v>
      </c>
      <c r="TUS112" s="6" t="s">
        <v>61</v>
      </c>
      <c r="TUT112" s="6" t="s">
        <v>61</v>
      </c>
      <c r="TUU112" s="6" t="s">
        <v>61</v>
      </c>
      <c r="TUV112" s="6" t="s">
        <v>61</v>
      </c>
      <c r="TUW112" s="6" t="s">
        <v>61</v>
      </c>
      <c r="TUX112" s="6" t="s">
        <v>61</v>
      </c>
      <c r="TUY112" s="6" t="s">
        <v>61</v>
      </c>
      <c r="TUZ112" s="6" t="s">
        <v>61</v>
      </c>
      <c r="TVA112" s="6" t="s">
        <v>61</v>
      </c>
      <c r="TVB112" s="6" t="s">
        <v>61</v>
      </c>
      <c r="TVC112" s="6" t="s">
        <v>61</v>
      </c>
      <c r="TVD112" s="6" t="s">
        <v>61</v>
      </c>
      <c r="TVE112" s="6" t="s">
        <v>61</v>
      </c>
      <c r="TVF112" s="6" t="s">
        <v>61</v>
      </c>
      <c r="TVG112" s="6" t="s">
        <v>61</v>
      </c>
      <c r="TVH112" s="6" t="s">
        <v>61</v>
      </c>
      <c r="TVI112" s="6" t="s">
        <v>61</v>
      </c>
      <c r="TVJ112" s="6" t="s">
        <v>61</v>
      </c>
      <c r="TVK112" s="6" t="s">
        <v>61</v>
      </c>
      <c r="TVL112" s="6" t="s">
        <v>61</v>
      </c>
      <c r="TVM112" s="6" t="s">
        <v>61</v>
      </c>
      <c r="TVN112" s="6" t="s">
        <v>61</v>
      </c>
      <c r="TVO112" s="6" t="s">
        <v>61</v>
      </c>
      <c r="TVP112" s="6" t="s">
        <v>61</v>
      </c>
      <c r="TVQ112" s="6" t="s">
        <v>61</v>
      </c>
      <c r="TVR112" s="6" t="s">
        <v>61</v>
      </c>
      <c r="TVS112" s="6" t="s">
        <v>61</v>
      </c>
      <c r="TVT112" s="6" t="s">
        <v>61</v>
      </c>
      <c r="TVU112" s="6" t="s">
        <v>61</v>
      </c>
      <c r="TVV112" s="6" t="s">
        <v>61</v>
      </c>
      <c r="TVW112" s="6" t="s">
        <v>61</v>
      </c>
      <c r="TVX112" s="6" t="s">
        <v>61</v>
      </c>
      <c r="TVY112" s="6" t="s">
        <v>61</v>
      </c>
      <c r="TVZ112" s="6" t="s">
        <v>61</v>
      </c>
      <c r="TWA112" s="6" t="s">
        <v>61</v>
      </c>
      <c r="TWB112" s="6" t="s">
        <v>61</v>
      </c>
      <c r="TWC112" s="6" t="s">
        <v>61</v>
      </c>
      <c r="TWD112" s="6" t="s">
        <v>61</v>
      </c>
      <c r="TWE112" s="6" t="s">
        <v>61</v>
      </c>
      <c r="TWF112" s="6" t="s">
        <v>61</v>
      </c>
      <c r="TWG112" s="6" t="s">
        <v>61</v>
      </c>
      <c r="TWH112" s="6" t="s">
        <v>61</v>
      </c>
      <c r="TWI112" s="6" t="s">
        <v>61</v>
      </c>
      <c r="TWJ112" s="6" t="s">
        <v>61</v>
      </c>
      <c r="TWK112" s="6" t="s">
        <v>61</v>
      </c>
      <c r="TWL112" s="6" t="s">
        <v>61</v>
      </c>
      <c r="TWM112" s="6" t="s">
        <v>61</v>
      </c>
      <c r="TWN112" s="6" t="s">
        <v>61</v>
      </c>
      <c r="TWO112" s="6" t="s">
        <v>61</v>
      </c>
      <c r="TWP112" s="6" t="s">
        <v>61</v>
      </c>
      <c r="TWQ112" s="6" t="s">
        <v>61</v>
      </c>
      <c r="TWR112" s="6" t="s">
        <v>61</v>
      </c>
      <c r="TWS112" s="6" t="s">
        <v>61</v>
      </c>
      <c r="TWT112" s="6" t="s">
        <v>61</v>
      </c>
      <c r="TWU112" s="6" t="s">
        <v>61</v>
      </c>
      <c r="TWV112" s="6" t="s">
        <v>61</v>
      </c>
      <c r="TWW112" s="6" t="s">
        <v>61</v>
      </c>
      <c r="TWX112" s="6" t="s">
        <v>61</v>
      </c>
      <c r="TWY112" s="6" t="s">
        <v>61</v>
      </c>
      <c r="TWZ112" s="6" t="s">
        <v>61</v>
      </c>
      <c r="TXA112" s="6" t="s">
        <v>61</v>
      </c>
      <c r="TXB112" s="6" t="s">
        <v>61</v>
      </c>
      <c r="TXC112" s="6" t="s">
        <v>61</v>
      </c>
      <c r="TXD112" s="6" t="s">
        <v>61</v>
      </c>
      <c r="TXE112" s="6" t="s">
        <v>61</v>
      </c>
      <c r="TXF112" s="6" t="s">
        <v>61</v>
      </c>
      <c r="TXG112" s="6" t="s">
        <v>61</v>
      </c>
      <c r="TXH112" s="6" t="s">
        <v>61</v>
      </c>
      <c r="TXI112" s="6" t="s">
        <v>61</v>
      </c>
      <c r="TXJ112" s="6" t="s">
        <v>61</v>
      </c>
      <c r="TXK112" s="6" t="s">
        <v>61</v>
      </c>
      <c r="TXL112" s="6" t="s">
        <v>61</v>
      </c>
      <c r="TXM112" s="6" t="s">
        <v>61</v>
      </c>
      <c r="TXN112" s="6" t="s">
        <v>61</v>
      </c>
      <c r="TXO112" s="6" t="s">
        <v>61</v>
      </c>
      <c r="TXP112" s="6" t="s">
        <v>61</v>
      </c>
      <c r="TXQ112" s="6" t="s">
        <v>61</v>
      </c>
      <c r="TXR112" s="6" t="s">
        <v>61</v>
      </c>
      <c r="TXS112" s="6" t="s">
        <v>61</v>
      </c>
      <c r="TXT112" s="6" t="s">
        <v>61</v>
      </c>
      <c r="TXU112" s="6" t="s">
        <v>61</v>
      </c>
      <c r="TXV112" s="6" t="s">
        <v>61</v>
      </c>
      <c r="TXW112" s="6" t="s">
        <v>61</v>
      </c>
      <c r="TXX112" s="6" t="s">
        <v>61</v>
      </c>
      <c r="TXY112" s="6" t="s">
        <v>61</v>
      </c>
      <c r="TXZ112" s="6" t="s">
        <v>61</v>
      </c>
      <c r="TYA112" s="6" t="s">
        <v>61</v>
      </c>
      <c r="TYB112" s="6" t="s">
        <v>61</v>
      </c>
      <c r="TYC112" s="6" t="s">
        <v>61</v>
      </c>
      <c r="TYD112" s="6" t="s">
        <v>61</v>
      </c>
      <c r="TYE112" s="6" t="s">
        <v>61</v>
      </c>
      <c r="TYF112" s="6" t="s">
        <v>61</v>
      </c>
      <c r="TYG112" s="6" t="s">
        <v>61</v>
      </c>
      <c r="TYH112" s="6" t="s">
        <v>61</v>
      </c>
      <c r="TYI112" s="6" t="s">
        <v>61</v>
      </c>
      <c r="TYJ112" s="6" t="s">
        <v>61</v>
      </c>
      <c r="TYK112" s="6" t="s">
        <v>61</v>
      </c>
      <c r="TYL112" s="6" t="s">
        <v>61</v>
      </c>
      <c r="TYM112" s="6" t="s">
        <v>61</v>
      </c>
      <c r="TYN112" s="6" t="s">
        <v>61</v>
      </c>
      <c r="TYO112" s="6" t="s">
        <v>61</v>
      </c>
      <c r="TYP112" s="6" t="s">
        <v>61</v>
      </c>
      <c r="TYQ112" s="6" t="s">
        <v>61</v>
      </c>
      <c r="TYR112" s="6" t="s">
        <v>61</v>
      </c>
      <c r="TYS112" s="6" t="s">
        <v>61</v>
      </c>
      <c r="TYT112" s="6" t="s">
        <v>61</v>
      </c>
      <c r="TYU112" s="6" t="s">
        <v>61</v>
      </c>
      <c r="TYV112" s="6" t="s">
        <v>61</v>
      </c>
      <c r="TYW112" s="6" t="s">
        <v>61</v>
      </c>
      <c r="TYX112" s="6" t="s">
        <v>61</v>
      </c>
      <c r="TYY112" s="6" t="s">
        <v>61</v>
      </c>
      <c r="TYZ112" s="6" t="s">
        <v>61</v>
      </c>
      <c r="TZA112" s="6" t="s">
        <v>61</v>
      </c>
      <c r="TZB112" s="6" t="s">
        <v>61</v>
      </c>
      <c r="TZC112" s="6" t="s">
        <v>61</v>
      </c>
      <c r="TZD112" s="6" t="s">
        <v>61</v>
      </c>
      <c r="TZE112" s="6" t="s">
        <v>61</v>
      </c>
      <c r="TZF112" s="6" t="s">
        <v>61</v>
      </c>
      <c r="TZG112" s="6" t="s">
        <v>61</v>
      </c>
      <c r="TZH112" s="6" t="s">
        <v>61</v>
      </c>
      <c r="TZI112" s="6" t="s">
        <v>61</v>
      </c>
      <c r="TZJ112" s="6" t="s">
        <v>61</v>
      </c>
      <c r="TZK112" s="6" t="s">
        <v>61</v>
      </c>
      <c r="TZL112" s="6" t="s">
        <v>61</v>
      </c>
      <c r="TZM112" s="6" t="s">
        <v>61</v>
      </c>
      <c r="TZN112" s="6" t="s">
        <v>61</v>
      </c>
      <c r="TZO112" s="6" t="s">
        <v>61</v>
      </c>
      <c r="TZP112" s="6" t="s">
        <v>61</v>
      </c>
      <c r="TZQ112" s="6" t="s">
        <v>61</v>
      </c>
      <c r="TZR112" s="6" t="s">
        <v>61</v>
      </c>
      <c r="TZS112" s="6" t="s">
        <v>61</v>
      </c>
      <c r="TZT112" s="6" t="s">
        <v>61</v>
      </c>
      <c r="TZU112" s="6" t="s">
        <v>61</v>
      </c>
      <c r="TZV112" s="6" t="s">
        <v>61</v>
      </c>
      <c r="TZW112" s="6" t="s">
        <v>61</v>
      </c>
      <c r="TZX112" s="6" t="s">
        <v>61</v>
      </c>
      <c r="TZY112" s="6" t="s">
        <v>61</v>
      </c>
      <c r="TZZ112" s="6" t="s">
        <v>61</v>
      </c>
      <c r="UAA112" s="6" t="s">
        <v>61</v>
      </c>
      <c r="UAB112" s="6" t="s">
        <v>61</v>
      </c>
      <c r="UAC112" s="6" t="s">
        <v>61</v>
      </c>
      <c r="UAD112" s="6" t="s">
        <v>61</v>
      </c>
      <c r="UAE112" s="6" t="s">
        <v>61</v>
      </c>
      <c r="UAF112" s="6" t="s">
        <v>61</v>
      </c>
      <c r="UAG112" s="6" t="s">
        <v>61</v>
      </c>
      <c r="UAH112" s="6" t="s">
        <v>61</v>
      </c>
      <c r="UAI112" s="6" t="s">
        <v>61</v>
      </c>
      <c r="UAJ112" s="6" t="s">
        <v>61</v>
      </c>
      <c r="UAK112" s="6" t="s">
        <v>61</v>
      </c>
      <c r="UAL112" s="6" t="s">
        <v>61</v>
      </c>
      <c r="UAM112" s="6" t="s">
        <v>61</v>
      </c>
      <c r="UAN112" s="6" t="s">
        <v>61</v>
      </c>
      <c r="UAO112" s="6" t="s">
        <v>61</v>
      </c>
      <c r="UAP112" s="6" t="s">
        <v>61</v>
      </c>
      <c r="UAQ112" s="6" t="s">
        <v>61</v>
      </c>
      <c r="UAR112" s="6" t="s">
        <v>61</v>
      </c>
      <c r="UAS112" s="6" t="s">
        <v>61</v>
      </c>
      <c r="UAT112" s="6" t="s">
        <v>61</v>
      </c>
      <c r="UAU112" s="6" t="s">
        <v>61</v>
      </c>
      <c r="UAV112" s="6" t="s">
        <v>61</v>
      </c>
      <c r="UAW112" s="6" t="s">
        <v>61</v>
      </c>
      <c r="UAX112" s="6" t="s">
        <v>61</v>
      </c>
      <c r="UAY112" s="6" t="s">
        <v>61</v>
      </c>
      <c r="UAZ112" s="6" t="s">
        <v>61</v>
      </c>
      <c r="UBA112" s="6" t="s">
        <v>61</v>
      </c>
      <c r="UBB112" s="6" t="s">
        <v>61</v>
      </c>
      <c r="UBC112" s="6" t="s">
        <v>61</v>
      </c>
      <c r="UBD112" s="6" t="s">
        <v>61</v>
      </c>
      <c r="UBE112" s="6" t="s">
        <v>61</v>
      </c>
      <c r="UBF112" s="6" t="s">
        <v>61</v>
      </c>
      <c r="UBG112" s="6" t="s">
        <v>61</v>
      </c>
      <c r="UBH112" s="6" t="s">
        <v>61</v>
      </c>
      <c r="UBI112" s="6" t="s">
        <v>61</v>
      </c>
      <c r="UBJ112" s="6" t="s">
        <v>61</v>
      </c>
      <c r="UBK112" s="6" t="s">
        <v>61</v>
      </c>
      <c r="UBL112" s="6" t="s">
        <v>61</v>
      </c>
      <c r="UBM112" s="6" t="s">
        <v>61</v>
      </c>
      <c r="UBN112" s="6" t="s">
        <v>61</v>
      </c>
      <c r="UBO112" s="6" t="s">
        <v>61</v>
      </c>
      <c r="UBP112" s="6" t="s">
        <v>61</v>
      </c>
      <c r="UBQ112" s="6" t="s">
        <v>61</v>
      </c>
      <c r="UBR112" s="6" t="s">
        <v>61</v>
      </c>
      <c r="UBS112" s="6" t="s">
        <v>61</v>
      </c>
      <c r="UBT112" s="6" t="s">
        <v>61</v>
      </c>
      <c r="UBU112" s="6" t="s">
        <v>61</v>
      </c>
      <c r="UBV112" s="6" t="s">
        <v>61</v>
      </c>
      <c r="UBW112" s="6" t="s">
        <v>61</v>
      </c>
      <c r="UBX112" s="6" t="s">
        <v>61</v>
      </c>
      <c r="UBY112" s="6" t="s">
        <v>61</v>
      </c>
      <c r="UBZ112" s="6" t="s">
        <v>61</v>
      </c>
      <c r="UCA112" s="6" t="s">
        <v>61</v>
      </c>
      <c r="UCB112" s="6" t="s">
        <v>61</v>
      </c>
      <c r="UCC112" s="6" t="s">
        <v>61</v>
      </c>
      <c r="UCD112" s="6" t="s">
        <v>61</v>
      </c>
      <c r="UCE112" s="6" t="s">
        <v>61</v>
      </c>
      <c r="UCF112" s="6" t="s">
        <v>61</v>
      </c>
      <c r="UCG112" s="6" t="s">
        <v>61</v>
      </c>
      <c r="UCH112" s="6" t="s">
        <v>61</v>
      </c>
      <c r="UCI112" s="6" t="s">
        <v>61</v>
      </c>
      <c r="UCJ112" s="6" t="s">
        <v>61</v>
      </c>
      <c r="UCK112" s="6" t="s">
        <v>61</v>
      </c>
      <c r="UCL112" s="6" t="s">
        <v>61</v>
      </c>
      <c r="UCM112" s="6" t="s">
        <v>61</v>
      </c>
      <c r="UCN112" s="6" t="s">
        <v>61</v>
      </c>
      <c r="UCO112" s="6" t="s">
        <v>61</v>
      </c>
      <c r="UCP112" s="6" t="s">
        <v>61</v>
      </c>
      <c r="UCQ112" s="6" t="s">
        <v>61</v>
      </c>
      <c r="UCR112" s="6" t="s">
        <v>61</v>
      </c>
      <c r="UCS112" s="6" t="s">
        <v>61</v>
      </c>
      <c r="UCT112" s="6" t="s">
        <v>61</v>
      </c>
      <c r="UCU112" s="6" t="s">
        <v>61</v>
      </c>
      <c r="UCV112" s="6" t="s">
        <v>61</v>
      </c>
      <c r="UCW112" s="6" t="s">
        <v>61</v>
      </c>
      <c r="UCX112" s="6" t="s">
        <v>61</v>
      </c>
      <c r="UCY112" s="6" t="s">
        <v>61</v>
      </c>
      <c r="UCZ112" s="6" t="s">
        <v>61</v>
      </c>
      <c r="UDA112" s="6" t="s">
        <v>61</v>
      </c>
      <c r="UDB112" s="6" t="s">
        <v>61</v>
      </c>
      <c r="UDC112" s="6" t="s">
        <v>61</v>
      </c>
      <c r="UDD112" s="6" t="s">
        <v>61</v>
      </c>
      <c r="UDE112" s="6" t="s">
        <v>61</v>
      </c>
      <c r="UDF112" s="6" t="s">
        <v>61</v>
      </c>
      <c r="UDG112" s="6" t="s">
        <v>61</v>
      </c>
      <c r="UDH112" s="6" t="s">
        <v>61</v>
      </c>
      <c r="UDI112" s="6" t="s">
        <v>61</v>
      </c>
      <c r="UDJ112" s="6" t="s">
        <v>61</v>
      </c>
      <c r="UDK112" s="6" t="s">
        <v>61</v>
      </c>
      <c r="UDL112" s="6" t="s">
        <v>61</v>
      </c>
      <c r="UDM112" s="6" t="s">
        <v>61</v>
      </c>
      <c r="UDN112" s="6" t="s">
        <v>61</v>
      </c>
      <c r="UDO112" s="6" t="s">
        <v>61</v>
      </c>
      <c r="UDP112" s="6" t="s">
        <v>61</v>
      </c>
      <c r="UDQ112" s="6" t="s">
        <v>61</v>
      </c>
      <c r="UDR112" s="6" t="s">
        <v>61</v>
      </c>
      <c r="UDS112" s="6" t="s">
        <v>61</v>
      </c>
      <c r="UDT112" s="6" t="s">
        <v>61</v>
      </c>
      <c r="UDU112" s="6" t="s">
        <v>61</v>
      </c>
      <c r="UDV112" s="6" t="s">
        <v>61</v>
      </c>
      <c r="UDW112" s="6" t="s">
        <v>61</v>
      </c>
      <c r="UDX112" s="6" t="s">
        <v>61</v>
      </c>
      <c r="UDY112" s="6" t="s">
        <v>61</v>
      </c>
      <c r="UDZ112" s="6" t="s">
        <v>61</v>
      </c>
      <c r="UEA112" s="6" t="s">
        <v>61</v>
      </c>
      <c r="UEB112" s="6" t="s">
        <v>61</v>
      </c>
      <c r="UEC112" s="6" t="s">
        <v>61</v>
      </c>
      <c r="UED112" s="6" t="s">
        <v>61</v>
      </c>
      <c r="UEE112" s="6" t="s">
        <v>61</v>
      </c>
      <c r="UEF112" s="6" t="s">
        <v>61</v>
      </c>
      <c r="UEG112" s="6" t="s">
        <v>61</v>
      </c>
      <c r="UEH112" s="6" t="s">
        <v>61</v>
      </c>
      <c r="UEI112" s="6" t="s">
        <v>61</v>
      </c>
      <c r="UEJ112" s="6" t="s">
        <v>61</v>
      </c>
      <c r="UEK112" s="6" t="s">
        <v>61</v>
      </c>
      <c r="UEL112" s="6" t="s">
        <v>61</v>
      </c>
      <c r="UEM112" s="6" t="s">
        <v>61</v>
      </c>
      <c r="UEN112" s="6" t="s">
        <v>61</v>
      </c>
      <c r="UEO112" s="6" t="s">
        <v>61</v>
      </c>
      <c r="UEP112" s="6" t="s">
        <v>61</v>
      </c>
      <c r="UEQ112" s="6" t="s">
        <v>61</v>
      </c>
      <c r="UER112" s="6" t="s">
        <v>61</v>
      </c>
      <c r="UES112" s="6" t="s">
        <v>61</v>
      </c>
      <c r="UET112" s="6" t="s">
        <v>61</v>
      </c>
      <c r="UEU112" s="6" t="s">
        <v>61</v>
      </c>
      <c r="UEV112" s="6" t="s">
        <v>61</v>
      </c>
      <c r="UEW112" s="6" t="s">
        <v>61</v>
      </c>
      <c r="UEX112" s="6" t="s">
        <v>61</v>
      </c>
      <c r="UEY112" s="6" t="s">
        <v>61</v>
      </c>
      <c r="UEZ112" s="6" t="s">
        <v>61</v>
      </c>
      <c r="UFA112" s="6" t="s">
        <v>61</v>
      </c>
      <c r="UFB112" s="6" t="s">
        <v>61</v>
      </c>
      <c r="UFC112" s="6" t="s">
        <v>61</v>
      </c>
      <c r="UFD112" s="6" t="s">
        <v>61</v>
      </c>
      <c r="UFE112" s="6" t="s">
        <v>61</v>
      </c>
      <c r="UFF112" s="6" t="s">
        <v>61</v>
      </c>
      <c r="UFG112" s="6" t="s">
        <v>61</v>
      </c>
      <c r="UFH112" s="6" t="s">
        <v>61</v>
      </c>
      <c r="UFI112" s="6" t="s">
        <v>61</v>
      </c>
      <c r="UFJ112" s="6" t="s">
        <v>61</v>
      </c>
      <c r="UFK112" s="6" t="s">
        <v>61</v>
      </c>
      <c r="UFL112" s="6" t="s">
        <v>61</v>
      </c>
      <c r="UFM112" s="6" t="s">
        <v>61</v>
      </c>
      <c r="UFN112" s="6" t="s">
        <v>61</v>
      </c>
      <c r="UFO112" s="6" t="s">
        <v>61</v>
      </c>
      <c r="UFP112" s="6" t="s">
        <v>61</v>
      </c>
      <c r="UFQ112" s="6" t="s">
        <v>61</v>
      </c>
      <c r="UFR112" s="6" t="s">
        <v>61</v>
      </c>
      <c r="UFS112" s="6" t="s">
        <v>61</v>
      </c>
      <c r="UFT112" s="6" t="s">
        <v>61</v>
      </c>
      <c r="UFU112" s="6" t="s">
        <v>61</v>
      </c>
      <c r="UFV112" s="6" t="s">
        <v>61</v>
      </c>
      <c r="UFW112" s="6" t="s">
        <v>61</v>
      </c>
      <c r="UFX112" s="6" t="s">
        <v>61</v>
      </c>
      <c r="UFY112" s="6" t="s">
        <v>61</v>
      </c>
      <c r="UFZ112" s="6" t="s">
        <v>61</v>
      </c>
      <c r="UGA112" s="6" t="s">
        <v>61</v>
      </c>
      <c r="UGB112" s="6" t="s">
        <v>61</v>
      </c>
      <c r="UGC112" s="6" t="s">
        <v>61</v>
      </c>
      <c r="UGD112" s="6" t="s">
        <v>61</v>
      </c>
      <c r="UGE112" s="6" t="s">
        <v>61</v>
      </c>
      <c r="UGF112" s="6" t="s">
        <v>61</v>
      </c>
      <c r="UGG112" s="6" t="s">
        <v>61</v>
      </c>
      <c r="UGH112" s="6" t="s">
        <v>61</v>
      </c>
      <c r="UGI112" s="6" t="s">
        <v>61</v>
      </c>
      <c r="UGJ112" s="6" t="s">
        <v>61</v>
      </c>
      <c r="UGK112" s="6" t="s">
        <v>61</v>
      </c>
      <c r="UGL112" s="6" t="s">
        <v>61</v>
      </c>
      <c r="UGM112" s="6" t="s">
        <v>61</v>
      </c>
      <c r="UGN112" s="6" t="s">
        <v>61</v>
      </c>
      <c r="UGO112" s="6" t="s">
        <v>61</v>
      </c>
      <c r="UGP112" s="6" t="s">
        <v>61</v>
      </c>
      <c r="UGQ112" s="6" t="s">
        <v>61</v>
      </c>
      <c r="UGR112" s="6" t="s">
        <v>61</v>
      </c>
      <c r="UGS112" s="6" t="s">
        <v>61</v>
      </c>
      <c r="UGT112" s="6" t="s">
        <v>61</v>
      </c>
      <c r="UGU112" s="6" t="s">
        <v>61</v>
      </c>
      <c r="UGV112" s="6" t="s">
        <v>61</v>
      </c>
      <c r="UGW112" s="6" t="s">
        <v>61</v>
      </c>
      <c r="UGX112" s="6" t="s">
        <v>61</v>
      </c>
      <c r="UGY112" s="6" t="s">
        <v>61</v>
      </c>
      <c r="UGZ112" s="6" t="s">
        <v>61</v>
      </c>
      <c r="UHA112" s="6" t="s">
        <v>61</v>
      </c>
      <c r="UHB112" s="6" t="s">
        <v>61</v>
      </c>
      <c r="UHC112" s="6" t="s">
        <v>61</v>
      </c>
      <c r="UHD112" s="6" t="s">
        <v>61</v>
      </c>
      <c r="UHE112" s="6" t="s">
        <v>61</v>
      </c>
      <c r="UHF112" s="6" t="s">
        <v>61</v>
      </c>
      <c r="UHG112" s="6" t="s">
        <v>61</v>
      </c>
      <c r="UHH112" s="6" t="s">
        <v>61</v>
      </c>
      <c r="UHI112" s="6" t="s">
        <v>61</v>
      </c>
      <c r="UHJ112" s="6" t="s">
        <v>61</v>
      </c>
      <c r="UHK112" s="6" t="s">
        <v>61</v>
      </c>
      <c r="UHL112" s="6" t="s">
        <v>61</v>
      </c>
      <c r="UHM112" s="6" t="s">
        <v>61</v>
      </c>
      <c r="UHN112" s="6" t="s">
        <v>61</v>
      </c>
      <c r="UHO112" s="6" t="s">
        <v>61</v>
      </c>
      <c r="UHP112" s="6" t="s">
        <v>61</v>
      </c>
      <c r="UHQ112" s="6" t="s">
        <v>61</v>
      </c>
      <c r="UHR112" s="6" t="s">
        <v>61</v>
      </c>
      <c r="UHS112" s="6" t="s">
        <v>61</v>
      </c>
      <c r="UHT112" s="6" t="s">
        <v>61</v>
      </c>
      <c r="UHU112" s="6" t="s">
        <v>61</v>
      </c>
      <c r="UHV112" s="6" t="s">
        <v>61</v>
      </c>
      <c r="UHW112" s="6" t="s">
        <v>61</v>
      </c>
      <c r="UHX112" s="6" t="s">
        <v>61</v>
      </c>
      <c r="UHY112" s="6" t="s">
        <v>61</v>
      </c>
      <c r="UHZ112" s="6" t="s">
        <v>61</v>
      </c>
      <c r="UIA112" s="6" t="s">
        <v>61</v>
      </c>
      <c r="UIB112" s="6" t="s">
        <v>61</v>
      </c>
      <c r="UIC112" s="6" t="s">
        <v>61</v>
      </c>
      <c r="UID112" s="6" t="s">
        <v>61</v>
      </c>
      <c r="UIE112" s="6" t="s">
        <v>61</v>
      </c>
      <c r="UIF112" s="6" t="s">
        <v>61</v>
      </c>
      <c r="UIG112" s="6" t="s">
        <v>61</v>
      </c>
      <c r="UIH112" s="6" t="s">
        <v>61</v>
      </c>
      <c r="UII112" s="6" t="s">
        <v>61</v>
      </c>
      <c r="UIJ112" s="6" t="s">
        <v>61</v>
      </c>
      <c r="UIK112" s="6" t="s">
        <v>61</v>
      </c>
      <c r="UIL112" s="6" t="s">
        <v>61</v>
      </c>
      <c r="UIM112" s="6" t="s">
        <v>61</v>
      </c>
      <c r="UIN112" s="6" t="s">
        <v>61</v>
      </c>
      <c r="UIO112" s="6" t="s">
        <v>61</v>
      </c>
      <c r="UIP112" s="6" t="s">
        <v>61</v>
      </c>
      <c r="UIQ112" s="6" t="s">
        <v>61</v>
      </c>
      <c r="UIR112" s="6" t="s">
        <v>61</v>
      </c>
      <c r="UIS112" s="6" t="s">
        <v>61</v>
      </c>
      <c r="UIT112" s="6" t="s">
        <v>61</v>
      </c>
      <c r="UIU112" s="6" t="s">
        <v>61</v>
      </c>
      <c r="UIV112" s="6" t="s">
        <v>61</v>
      </c>
      <c r="UIW112" s="6" t="s">
        <v>61</v>
      </c>
      <c r="UIX112" s="6" t="s">
        <v>61</v>
      </c>
      <c r="UIY112" s="6" t="s">
        <v>61</v>
      </c>
      <c r="UIZ112" s="6" t="s">
        <v>61</v>
      </c>
      <c r="UJA112" s="6" t="s">
        <v>61</v>
      </c>
      <c r="UJB112" s="6" t="s">
        <v>61</v>
      </c>
      <c r="UJC112" s="6" t="s">
        <v>61</v>
      </c>
      <c r="UJD112" s="6" t="s">
        <v>61</v>
      </c>
      <c r="UJE112" s="6" t="s">
        <v>61</v>
      </c>
      <c r="UJF112" s="6" t="s">
        <v>61</v>
      </c>
      <c r="UJG112" s="6" t="s">
        <v>61</v>
      </c>
      <c r="UJH112" s="6" t="s">
        <v>61</v>
      </c>
      <c r="UJI112" s="6" t="s">
        <v>61</v>
      </c>
      <c r="UJJ112" s="6" t="s">
        <v>61</v>
      </c>
      <c r="UJK112" s="6" t="s">
        <v>61</v>
      </c>
      <c r="UJL112" s="6" t="s">
        <v>61</v>
      </c>
      <c r="UJM112" s="6" t="s">
        <v>61</v>
      </c>
      <c r="UJN112" s="6" t="s">
        <v>61</v>
      </c>
      <c r="UJO112" s="6" t="s">
        <v>61</v>
      </c>
      <c r="UJP112" s="6" t="s">
        <v>61</v>
      </c>
      <c r="UJQ112" s="6" t="s">
        <v>61</v>
      </c>
      <c r="UJR112" s="6" t="s">
        <v>61</v>
      </c>
      <c r="UJS112" s="6" t="s">
        <v>61</v>
      </c>
      <c r="UJT112" s="6" t="s">
        <v>61</v>
      </c>
      <c r="UJU112" s="6" t="s">
        <v>61</v>
      </c>
      <c r="UJV112" s="6" t="s">
        <v>61</v>
      </c>
      <c r="UJW112" s="6" t="s">
        <v>61</v>
      </c>
      <c r="UJX112" s="6" t="s">
        <v>61</v>
      </c>
      <c r="UJY112" s="6" t="s">
        <v>61</v>
      </c>
      <c r="UJZ112" s="6" t="s">
        <v>61</v>
      </c>
      <c r="UKA112" s="6" t="s">
        <v>61</v>
      </c>
      <c r="UKB112" s="6" t="s">
        <v>61</v>
      </c>
      <c r="UKC112" s="6" t="s">
        <v>61</v>
      </c>
      <c r="UKD112" s="6" t="s">
        <v>61</v>
      </c>
      <c r="UKE112" s="6" t="s">
        <v>61</v>
      </c>
      <c r="UKF112" s="6" t="s">
        <v>61</v>
      </c>
      <c r="UKG112" s="6" t="s">
        <v>61</v>
      </c>
      <c r="UKH112" s="6" t="s">
        <v>61</v>
      </c>
      <c r="UKI112" s="6" t="s">
        <v>61</v>
      </c>
      <c r="UKJ112" s="6" t="s">
        <v>61</v>
      </c>
      <c r="UKK112" s="6" t="s">
        <v>61</v>
      </c>
      <c r="UKL112" s="6" t="s">
        <v>61</v>
      </c>
      <c r="UKM112" s="6" t="s">
        <v>61</v>
      </c>
      <c r="UKN112" s="6" t="s">
        <v>61</v>
      </c>
      <c r="UKO112" s="6" t="s">
        <v>61</v>
      </c>
      <c r="UKP112" s="6" t="s">
        <v>61</v>
      </c>
      <c r="UKQ112" s="6" t="s">
        <v>61</v>
      </c>
      <c r="UKR112" s="6" t="s">
        <v>61</v>
      </c>
      <c r="UKS112" s="6" t="s">
        <v>61</v>
      </c>
      <c r="UKT112" s="6" t="s">
        <v>61</v>
      </c>
      <c r="UKU112" s="6" t="s">
        <v>61</v>
      </c>
      <c r="UKV112" s="6" t="s">
        <v>61</v>
      </c>
      <c r="UKW112" s="6" t="s">
        <v>61</v>
      </c>
      <c r="UKX112" s="6" t="s">
        <v>61</v>
      </c>
      <c r="UKY112" s="6" t="s">
        <v>61</v>
      </c>
      <c r="UKZ112" s="6" t="s">
        <v>61</v>
      </c>
      <c r="ULA112" s="6" t="s">
        <v>61</v>
      </c>
      <c r="ULB112" s="6" t="s">
        <v>61</v>
      </c>
      <c r="ULC112" s="6" t="s">
        <v>61</v>
      </c>
      <c r="ULD112" s="6" t="s">
        <v>61</v>
      </c>
      <c r="ULE112" s="6" t="s">
        <v>61</v>
      </c>
      <c r="ULF112" s="6" t="s">
        <v>61</v>
      </c>
      <c r="ULG112" s="6" t="s">
        <v>61</v>
      </c>
      <c r="ULH112" s="6" t="s">
        <v>61</v>
      </c>
      <c r="ULI112" s="6" t="s">
        <v>61</v>
      </c>
      <c r="ULJ112" s="6" t="s">
        <v>61</v>
      </c>
      <c r="ULK112" s="6" t="s">
        <v>61</v>
      </c>
      <c r="ULL112" s="6" t="s">
        <v>61</v>
      </c>
      <c r="ULM112" s="6" t="s">
        <v>61</v>
      </c>
      <c r="ULN112" s="6" t="s">
        <v>61</v>
      </c>
      <c r="ULO112" s="6" t="s">
        <v>61</v>
      </c>
      <c r="ULP112" s="6" t="s">
        <v>61</v>
      </c>
      <c r="ULQ112" s="6" t="s">
        <v>61</v>
      </c>
      <c r="ULR112" s="6" t="s">
        <v>61</v>
      </c>
      <c r="ULS112" s="6" t="s">
        <v>61</v>
      </c>
      <c r="ULT112" s="6" t="s">
        <v>61</v>
      </c>
      <c r="ULU112" s="6" t="s">
        <v>61</v>
      </c>
      <c r="ULV112" s="6" t="s">
        <v>61</v>
      </c>
      <c r="ULW112" s="6" t="s">
        <v>61</v>
      </c>
      <c r="ULX112" s="6" t="s">
        <v>61</v>
      </c>
      <c r="ULY112" s="6" t="s">
        <v>61</v>
      </c>
      <c r="ULZ112" s="6" t="s">
        <v>61</v>
      </c>
      <c r="UMA112" s="6" t="s">
        <v>61</v>
      </c>
      <c r="UMB112" s="6" t="s">
        <v>61</v>
      </c>
      <c r="UMC112" s="6" t="s">
        <v>61</v>
      </c>
      <c r="UMD112" s="6" t="s">
        <v>61</v>
      </c>
      <c r="UME112" s="6" t="s">
        <v>61</v>
      </c>
      <c r="UMF112" s="6" t="s">
        <v>61</v>
      </c>
      <c r="UMG112" s="6" t="s">
        <v>61</v>
      </c>
      <c r="UMH112" s="6" t="s">
        <v>61</v>
      </c>
      <c r="UMI112" s="6" t="s">
        <v>61</v>
      </c>
      <c r="UMJ112" s="6" t="s">
        <v>61</v>
      </c>
      <c r="UMK112" s="6" t="s">
        <v>61</v>
      </c>
      <c r="UML112" s="6" t="s">
        <v>61</v>
      </c>
      <c r="UMM112" s="6" t="s">
        <v>61</v>
      </c>
      <c r="UMN112" s="6" t="s">
        <v>61</v>
      </c>
      <c r="UMO112" s="6" t="s">
        <v>61</v>
      </c>
      <c r="UMP112" s="6" t="s">
        <v>61</v>
      </c>
      <c r="UMQ112" s="6" t="s">
        <v>61</v>
      </c>
      <c r="UMR112" s="6" t="s">
        <v>61</v>
      </c>
      <c r="UMS112" s="6" t="s">
        <v>61</v>
      </c>
      <c r="UMT112" s="6" t="s">
        <v>61</v>
      </c>
      <c r="UMU112" s="6" t="s">
        <v>61</v>
      </c>
      <c r="UMV112" s="6" t="s">
        <v>61</v>
      </c>
      <c r="UMW112" s="6" t="s">
        <v>61</v>
      </c>
      <c r="UMX112" s="6" t="s">
        <v>61</v>
      </c>
      <c r="UMY112" s="6" t="s">
        <v>61</v>
      </c>
      <c r="UMZ112" s="6" t="s">
        <v>61</v>
      </c>
      <c r="UNA112" s="6" t="s">
        <v>61</v>
      </c>
      <c r="UNB112" s="6" t="s">
        <v>61</v>
      </c>
      <c r="UNC112" s="6" t="s">
        <v>61</v>
      </c>
      <c r="UND112" s="6" t="s">
        <v>61</v>
      </c>
      <c r="UNE112" s="6" t="s">
        <v>61</v>
      </c>
      <c r="UNF112" s="6" t="s">
        <v>61</v>
      </c>
      <c r="UNG112" s="6" t="s">
        <v>61</v>
      </c>
      <c r="UNH112" s="6" t="s">
        <v>61</v>
      </c>
      <c r="UNI112" s="6" t="s">
        <v>61</v>
      </c>
      <c r="UNJ112" s="6" t="s">
        <v>61</v>
      </c>
      <c r="UNK112" s="6" t="s">
        <v>61</v>
      </c>
      <c r="UNL112" s="6" t="s">
        <v>61</v>
      </c>
      <c r="UNM112" s="6" t="s">
        <v>61</v>
      </c>
      <c r="UNN112" s="6" t="s">
        <v>61</v>
      </c>
      <c r="UNO112" s="6" t="s">
        <v>61</v>
      </c>
      <c r="UNP112" s="6" t="s">
        <v>61</v>
      </c>
      <c r="UNQ112" s="6" t="s">
        <v>61</v>
      </c>
      <c r="UNR112" s="6" t="s">
        <v>61</v>
      </c>
      <c r="UNS112" s="6" t="s">
        <v>61</v>
      </c>
      <c r="UNT112" s="6" t="s">
        <v>61</v>
      </c>
      <c r="UNU112" s="6" t="s">
        <v>61</v>
      </c>
      <c r="UNV112" s="6" t="s">
        <v>61</v>
      </c>
      <c r="UNW112" s="6" t="s">
        <v>61</v>
      </c>
      <c r="UNX112" s="6" t="s">
        <v>61</v>
      </c>
      <c r="UNY112" s="6" t="s">
        <v>61</v>
      </c>
      <c r="UNZ112" s="6" t="s">
        <v>61</v>
      </c>
      <c r="UOA112" s="6" t="s">
        <v>61</v>
      </c>
      <c r="UOB112" s="6" t="s">
        <v>61</v>
      </c>
      <c r="UOC112" s="6" t="s">
        <v>61</v>
      </c>
      <c r="UOD112" s="6" t="s">
        <v>61</v>
      </c>
      <c r="UOE112" s="6" t="s">
        <v>61</v>
      </c>
      <c r="UOF112" s="6" t="s">
        <v>61</v>
      </c>
      <c r="UOG112" s="6" t="s">
        <v>61</v>
      </c>
      <c r="UOH112" s="6" t="s">
        <v>61</v>
      </c>
      <c r="UOI112" s="6" t="s">
        <v>61</v>
      </c>
      <c r="UOJ112" s="6" t="s">
        <v>61</v>
      </c>
      <c r="UOK112" s="6" t="s">
        <v>61</v>
      </c>
      <c r="UOL112" s="6" t="s">
        <v>61</v>
      </c>
      <c r="UOM112" s="6" t="s">
        <v>61</v>
      </c>
      <c r="UON112" s="6" t="s">
        <v>61</v>
      </c>
      <c r="UOO112" s="6" t="s">
        <v>61</v>
      </c>
      <c r="UOP112" s="6" t="s">
        <v>61</v>
      </c>
      <c r="UOQ112" s="6" t="s">
        <v>61</v>
      </c>
      <c r="UOR112" s="6" t="s">
        <v>61</v>
      </c>
      <c r="UOS112" s="6" t="s">
        <v>61</v>
      </c>
      <c r="UOT112" s="6" t="s">
        <v>61</v>
      </c>
      <c r="UOU112" s="6" t="s">
        <v>61</v>
      </c>
      <c r="UOV112" s="6" t="s">
        <v>61</v>
      </c>
      <c r="UOW112" s="6" t="s">
        <v>61</v>
      </c>
      <c r="UOX112" s="6" t="s">
        <v>61</v>
      </c>
      <c r="UOY112" s="6" t="s">
        <v>61</v>
      </c>
      <c r="UOZ112" s="6" t="s">
        <v>61</v>
      </c>
      <c r="UPA112" s="6" t="s">
        <v>61</v>
      </c>
      <c r="UPB112" s="6" t="s">
        <v>61</v>
      </c>
      <c r="UPC112" s="6" t="s">
        <v>61</v>
      </c>
      <c r="UPD112" s="6" t="s">
        <v>61</v>
      </c>
      <c r="UPE112" s="6" t="s">
        <v>61</v>
      </c>
      <c r="UPF112" s="6" t="s">
        <v>61</v>
      </c>
      <c r="UPG112" s="6" t="s">
        <v>61</v>
      </c>
      <c r="UPH112" s="6" t="s">
        <v>61</v>
      </c>
      <c r="UPI112" s="6" t="s">
        <v>61</v>
      </c>
      <c r="UPJ112" s="6" t="s">
        <v>61</v>
      </c>
      <c r="UPK112" s="6" t="s">
        <v>61</v>
      </c>
      <c r="UPL112" s="6" t="s">
        <v>61</v>
      </c>
      <c r="UPM112" s="6" t="s">
        <v>61</v>
      </c>
      <c r="UPN112" s="6" t="s">
        <v>61</v>
      </c>
      <c r="UPO112" s="6" t="s">
        <v>61</v>
      </c>
      <c r="UPP112" s="6" t="s">
        <v>61</v>
      </c>
      <c r="UPQ112" s="6" t="s">
        <v>61</v>
      </c>
      <c r="UPR112" s="6" t="s">
        <v>61</v>
      </c>
      <c r="UPS112" s="6" t="s">
        <v>61</v>
      </c>
      <c r="UPT112" s="6" t="s">
        <v>61</v>
      </c>
      <c r="UPU112" s="6" t="s">
        <v>61</v>
      </c>
      <c r="UPV112" s="6" t="s">
        <v>61</v>
      </c>
      <c r="UPW112" s="6" t="s">
        <v>61</v>
      </c>
      <c r="UPX112" s="6" t="s">
        <v>61</v>
      </c>
      <c r="UPY112" s="6" t="s">
        <v>61</v>
      </c>
      <c r="UPZ112" s="6" t="s">
        <v>61</v>
      </c>
      <c r="UQA112" s="6" t="s">
        <v>61</v>
      </c>
      <c r="UQB112" s="6" t="s">
        <v>61</v>
      </c>
      <c r="UQC112" s="6" t="s">
        <v>61</v>
      </c>
      <c r="UQD112" s="6" t="s">
        <v>61</v>
      </c>
      <c r="UQE112" s="6" t="s">
        <v>61</v>
      </c>
      <c r="UQF112" s="6" t="s">
        <v>61</v>
      </c>
      <c r="UQG112" s="6" t="s">
        <v>61</v>
      </c>
      <c r="UQH112" s="6" t="s">
        <v>61</v>
      </c>
      <c r="UQI112" s="6" t="s">
        <v>61</v>
      </c>
      <c r="UQJ112" s="6" t="s">
        <v>61</v>
      </c>
      <c r="UQK112" s="6" t="s">
        <v>61</v>
      </c>
      <c r="UQL112" s="6" t="s">
        <v>61</v>
      </c>
      <c r="UQM112" s="6" t="s">
        <v>61</v>
      </c>
      <c r="UQN112" s="6" t="s">
        <v>61</v>
      </c>
      <c r="UQO112" s="6" t="s">
        <v>61</v>
      </c>
      <c r="UQP112" s="6" t="s">
        <v>61</v>
      </c>
      <c r="UQQ112" s="6" t="s">
        <v>61</v>
      </c>
      <c r="UQR112" s="6" t="s">
        <v>61</v>
      </c>
      <c r="UQS112" s="6" t="s">
        <v>61</v>
      </c>
      <c r="UQT112" s="6" t="s">
        <v>61</v>
      </c>
      <c r="UQU112" s="6" t="s">
        <v>61</v>
      </c>
      <c r="UQV112" s="6" t="s">
        <v>61</v>
      </c>
      <c r="UQW112" s="6" t="s">
        <v>61</v>
      </c>
      <c r="UQX112" s="6" t="s">
        <v>61</v>
      </c>
      <c r="UQY112" s="6" t="s">
        <v>61</v>
      </c>
      <c r="UQZ112" s="6" t="s">
        <v>61</v>
      </c>
      <c r="URA112" s="6" t="s">
        <v>61</v>
      </c>
      <c r="URB112" s="6" t="s">
        <v>61</v>
      </c>
      <c r="URC112" s="6" t="s">
        <v>61</v>
      </c>
      <c r="URD112" s="6" t="s">
        <v>61</v>
      </c>
      <c r="URE112" s="6" t="s">
        <v>61</v>
      </c>
      <c r="URF112" s="6" t="s">
        <v>61</v>
      </c>
      <c r="URG112" s="6" t="s">
        <v>61</v>
      </c>
      <c r="URH112" s="6" t="s">
        <v>61</v>
      </c>
      <c r="URI112" s="6" t="s">
        <v>61</v>
      </c>
      <c r="URJ112" s="6" t="s">
        <v>61</v>
      </c>
      <c r="URK112" s="6" t="s">
        <v>61</v>
      </c>
      <c r="URL112" s="6" t="s">
        <v>61</v>
      </c>
      <c r="URM112" s="6" t="s">
        <v>61</v>
      </c>
      <c r="URN112" s="6" t="s">
        <v>61</v>
      </c>
      <c r="URO112" s="6" t="s">
        <v>61</v>
      </c>
      <c r="URP112" s="6" t="s">
        <v>61</v>
      </c>
      <c r="URQ112" s="6" t="s">
        <v>61</v>
      </c>
      <c r="URR112" s="6" t="s">
        <v>61</v>
      </c>
      <c r="URS112" s="6" t="s">
        <v>61</v>
      </c>
      <c r="URT112" s="6" t="s">
        <v>61</v>
      </c>
      <c r="URU112" s="6" t="s">
        <v>61</v>
      </c>
      <c r="URV112" s="6" t="s">
        <v>61</v>
      </c>
      <c r="URW112" s="6" t="s">
        <v>61</v>
      </c>
      <c r="URX112" s="6" t="s">
        <v>61</v>
      </c>
      <c r="URY112" s="6" t="s">
        <v>61</v>
      </c>
      <c r="URZ112" s="6" t="s">
        <v>61</v>
      </c>
      <c r="USA112" s="6" t="s">
        <v>61</v>
      </c>
      <c r="USB112" s="6" t="s">
        <v>61</v>
      </c>
      <c r="USC112" s="6" t="s">
        <v>61</v>
      </c>
      <c r="USD112" s="6" t="s">
        <v>61</v>
      </c>
      <c r="USE112" s="6" t="s">
        <v>61</v>
      </c>
      <c r="USF112" s="6" t="s">
        <v>61</v>
      </c>
      <c r="USG112" s="6" t="s">
        <v>61</v>
      </c>
      <c r="USH112" s="6" t="s">
        <v>61</v>
      </c>
      <c r="USI112" s="6" t="s">
        <v>61</v>
      </c>
      <c r="USJ112" s="6" t="s">
        <v>61</v>
      </c>
      <c r="USK112" s="6" t="s">
        <v>61</v>
      </c>
      <c r="USL112" s="6" t="s">
        <v>61</v>
      </c>
      <c r="USM112" s="6" t="s">
        <v>61</v>
      </c>
      <c r="USN112" s="6" t="s">
        <v>61</v>
      </c>
      <c r="USO112" s="6" t="s">
        <v>61</v>
      </c>
      <c r="USP112" s="6" t="s">
        <v>61</v>
      </c>
      <c r="USQ112" s="6" t="s">
        <v>61</v>
      </c>
      <c r="USR112" s="6" t="s">
        <v>61</v>
      </c>
      <c r="USS112" s="6" t="s">
        <v>61</v>
      </c>
      <c r="UST112" s="6" t="s">
        <v>61</v>
      </c>
      <c r="USU112" s="6" t="s">
        <v>61</v>
      </c>
      <c r="USV112" s="6" t="s">
        <v>61</v>
      </c>
      <c r="USW112" s="6" t="s">
        <v>61</v>
      </c>
      <c r="USX112" s="6" t="s">
        <v>61</v>
      </c>
      <c r="USY112" s="6" t="s">
        <v>61</v>
      </c>
      <c r="USZ112" s="6" t="s">
        <v>61</v>
      </c>
      <c r="UTA112" s="6" t="s">
        <v>61</v>
      </c>
      <c r="UTB112" s="6" t="s">
        <v>61</v>
      </c>
      <c r="UTC112" s="6" t="s">
        <v>61</v>
      </c>
      <c r="UTD112" s="6" t="s">
        <v>61</v>
      </c>
      <c r="UTE112" s="6" t="s">
        <v>61</v>
      </c>
      <c r="UTF112" s="6" t="s">
        <v>61</v>
      </c>
      <c r="UTG112" s="6" t="s">
        <v>61</v>
      </c>
      <c r="UTH112" s="6" t="s">
        <v>61</v>
      </c>
      <c r="UTI112" s="6" t="s">
        <v>61</v>
      </c>
      <c r="UTJ112" s="6" t="s">
        <v>61</v>
      </c>
      <c r="UTK112" s="6" t="s">
        <v>61</v>
      </c>
      <c r="UTL112" s="6" t="s">
        <v>61</v>
      </c>
      <c r="UTM112" s="6" t="s">
        <v>61</v>
      </c>
      <c r="UTN112" s="6" t="s">
        <v>61</v>
      </c>
      <c r="UTO112" s="6" t="s">
        <v>61</v>
      </c>
      <c r="UTP112" s="6" t="s">
        <v>61</v>
      </c>
      <c r="UTQ112" s="6" t="s">
        <v>61</v>
      </c>
      <c r="UTR112" s="6" t="s">
        <v>61</v>
      </c>
      <c r="UTS112" s="6" t="s">
        <v>61</v>
      </c>
      <c r="UTT112" s="6" t="s">
        <v>61</v>
      </c>
      <c r="UTU112" s="6" t="s">
        <v>61</v>
      </c>
      <c r="UTV112" s="6" t="s">
        <v>61</v>
      </c>
      <c r="UTW112" s="6" t="s">
        <v>61</v>
      </c>
      <c r="UTX112" s="6" t="s">
        <v>61</v>
      </c>
      <c r="UTY112" s="6" t="s">
        <v>61</v>
      </c>
      <c r="UTZ112" s="6" t="s">
        <v>61</v>
      </c>
      <c r="UUA112" s="6" t="s">
        <v>61</v>
      </c>
      <c r="UUB112" s="6" t="s">
        <v>61</v>
      </c>
      <c r="UUC112" s="6" t="s">
        <v>61</v>
      </c>
      <c r="UUD112" s="6" t="s">
        <v>61</v>
      </c>
      <c r="UUE112" s="6" t="s">
        <v>61</v>
      </c>
      <c r="UUF112" s="6" t="s">
        <v>61</v>
      </c>
      <c r="UUG112" s="6" t="s">
        <v>61</v>
      </c>
      <c r="UUH112" s="6" t="s">
        <v>61</v>
      </c>
      <c r="UUI112" s="6" t="s">
        <v>61</v>
      </c>
      <c r="UUJ112" s="6" t="s">
        <v>61</v>
      </c>
      <c r="UUK112" s="6" t="s">
        <v>61</v>
      </c>
      <c r="UUL112" s="6" t="s">
        <v>61</v>
      </c>
      <c r="UUM112" s="6" t="s">
        <v>61</v>
      </c>
      <c r="UUN112" s="6" t="s">
        <v>61</v>
      </c>
      <c r="UUO112" s="6" t="s">
        <v>61</v>
      </c>
      <c r="UUP112" s="6" t="s">
        <v>61</v>
      </c>
      <c r="UUQ112" s="6" t="s">
        <v>61</v>
      </c>
      <c r="UUR112" s="6" t="s">
        <v>61</v>
      </c>
      <c r="UUS112" s="6" t="s">
        <v>61</v>
      </c>
      <c r="UUT112" s="6" t="s">
        <v>61</v>
      </c>
      <c r="UUU112" s="6" t="s">
        <v>61</v>
      </c>
      <c r="UUV112" s="6" t="s">
        <v>61</v>
      </c>
      <c r="UUW112" s="6" t="s">
        <v>61</v>
      </c>
      <c r="UUX112" s="6" t="s">
        <v>61</v>
      </c>
      <c r="UUY112" s="6" t="s">
        <v>61</v>
      </c>
      <c r="UUZ112" s="6" t="s">
        <v>61</v>
      </c>
      <c r="UVA112" s="6" t="s">
        <v>61</v>
      </c>
      <c r="UVB112" s="6" t="s">
        <v>61</v>
      </c>
      <c r="UVC112" s="6" t="s">
        <v>61</v>
      </c>
      <c r="UVD112" s="6" t="s">
        <v>61</v>
      </c>
      <c r="UVE112" s="6" t="s">
        <v>61</v>
      </c>
      <c r="UVF112" s="6" t="s">
        <v>61</v>
      </c>
      <c r="UVG112" s="6" t="s">
        <v>61</v>
      </c>
      <c r="UVH112" s="6" t="s">
        <v>61</v>
      </c>
      <c r="UVI112" s="6" t="s">
        <v>61</v>
      </c>
      <c r="UVJ112" s="6" t="s">
        <v>61</v>
      </c>
      <c r="UVK112" s="6" t="s">
        <v>61</v>
      </c>
      <c r="UVL112" s="6" t="s">
        <v>61</v>
      </c>
      <c r="UVM112" s="6" t="s">
        <v>61</v>
      </c>
      <c r="UVN112" s="6" t="s">
        <v>61</v>
      </c>
      <c r="UVO112" s="6" t="s">
        <v>61</v>
      </c>
      <c r="UVP112" s="6" t="s">
        <v>61</v>
      </c>
      <c r="UVQ112" s="6" t="s">
        <v>61</v>
      </c>
      <c r="UVR112" s="6" t="s">
        <v>61</v>
      </c>
      <c r="UVS112" s="6" t="s">
        <v>61</v>
      </c>
      <c r="UVT112" s="6" t="s">
        <v>61</v>
      </c>
      <c r="UVU112" s="6" t="s">
        <v>61</v>
      </c>
      <c r="UVV112" s="6" t="s">
        <v>61</v>
      </c>
      <c r="UVW112" s="6" t="s">
        <v>61</v>
      </c>
      <c r="UVX112" s="6" t="s">
        <v>61</v>
      </c>
      <c r="UVY112" s="6" t="s">
        <v>61</v>
      </c>
      <c r="UVZ112" s="6" t="s">
        <v>61</v>
      </c>
      <c r="UWA112" s="6" t="s">
        <v>61</v>
      </c>
      <c r="UWB112" s="6" t="s">
        <v>61</v>
      </c>
      <c r="UWC112" s="6" t="s">
        <v>61</v>
      </c>
      <c r="UWD112" s="6" t="s">
        <v>61</v>
      </c>
      <c r="UWE112" s="6" t="s">
        <v>61</v>
      </c>
      <c r="UWF112" s="6" t="s">
        <v>61</v>
      </c>
      <c r="UWG112" s="6" t="s">
        <v>61</v>
      </c>
      <c r="UWH112" s="6" t="s">
        <v>61</v>
      </c>
      <c r="UWI112" s="6" t="s">
        <v>61</v>
      </c>
      <c r="UWJ112" s="6" t="s">
        <v>61</v>
      </c>
      <c r="UWK112" s="6" t="s">
        <v>61</v>
      </c>
      <c r="UWL112" s="6" t="s">
        <v>61</v>
      </c>
      <c r="UWM112" s="6" t="s">
        <v>61</v>
      </c>
      <c r="UWN112" s="6" t="s">
        <v>61</v>
      </c>
      <c r="UWO112" s="6" t="s">
        <v>61</v>
      </c>
      <c r="UWP112" s="6" t="s">
        <v>61</v>
      </c>
      <c r="UWQ112" s="6" t="s">
        <v>61</v>
      </c>
      <c r="UWR112" s="6" t="s">
        <v>61</v>
      </c>
      <c r="UWS112" s="6" t="s">
        <v>61</v>
      </c>
      <c r="UWT112" s="6" t="s">
        <v>61</v>
      </c>
      <c r="UWU112" s="6" t="s">
        <v>61</v>
      </c>
      <c r="UWV112" s="6" t="s">
        <v>61</v>
      </c>
      <c r="UWW112" s="6" t="s">
        <v>61</v>
      </c>
      <c r="UWX112" s="6" t="s">
        <v>61</v>
      </c>
      <c r="UWY112" s="6" t="s">
        <v>61</v>
      </c>
      <c r="UWZ112" s="6" t="s">
        <v>61</v>
      </c>
      <c r="UXA112" s="6" t="s">
        <v>61</v>
      </c>
      <c r="UXB112" s="6" t="s">
        <v>61</v>
      </c>
      <c r="UXC112" s="6" t="s">
        <v>61</v>
      </c>
      <c r="UXD112" s="6" t="s">
        <v>61</v>
      </c>
      <c r="UXE112" s="6" t="s">
        <v>61</v>
      </c>
      <c r="UXF112" s="6" t="s">
        <v>61</v>
      </c>
      <c r="UXG112" s="6" t="s">
        <v>61</v>
      </c>
      <c r="UXH112" s="6" t="s">
        <v>61</v>
      </c>
      <c r="UXI112" s="6" t="s">
        <v>61</v>
      </c>
      <c r="UXJ112" s="6" t="s">
        <v>61</v>
      </c>
      <c r="UXK112" s="6" t="s">
        <v>61</v>
      </c>
      <c r="UXL112" s="6" t="s">
        <v>61</v>
      </c>
      <c r="UXM112" s="6" t="s">
        <v>61</v>
      </c>
      <c r="UXN112" s="6" t="s">
        <v>61</v>
      </c>
      <c r="UXO112" s="6" t="s">
        <v>61</v>
      </c>
      <c r="UXP112" s="6" t="s">
        <v>61</v>
      </c>
      <c r="UXQ112" s="6" t="s">
        <v>61</v>
      </c>
      <c r="UXR112" s="6" t="s">
        <v>61</v>
      </c>
      <c r="UXS112" s="6" t="s">
        <v>61</v>
      </c>
      <c r="UXT112" s="6" t="s">
        <v>61</v>
      </c>
      <c r="UXU112" s="6" t="s">
        <v>61</v>
      </c>
      <c r="UXV112" s="6" t="s">
        <v>61</v>
      </c>
      <c r="UXW112" s="6" t="s">
        <v>61</v>
      </c>
      <c r="UXX112" s="6" t="s">
        <v>61</v>
      </c>
      <c r="UXY112" s="6" t="s">
        <v>61</v>
      </c>
      <c r="UXZ112" s="6" t="s">
        <v>61</v>
      </c>
      <c r="UYA112" s="6" t="s">
        <v>61</v>
      </c>
      <c r="UYB112" s="6" t="s">
        <v>61</v>
      </c>
      <c r="UYC112" s="6" t="s">
        <v>61</v>
      </c>
      <c r="UYD112" s="6" t="s">
        <v>61</v>
      </c>
      <c r="UYE112" s="6" t="s">
        <v>61</v>
      </c>
      <c r="UYF112" s="6" t="s">
        <v>61</v>
      </c>
      <c r="UYG112" s="6" t="s">
        <v>61</v>
      </c>
      <c r="UYH112" s="6" t="s">
        <v>61</v>
      </c>
      <c r="UYI112" s="6" t="s">
        <v>61</v>
      </c>
      <c r="UYJ112" s="6" t="s">
        <v>61</v>
      </c>
      <c r="UYK112" s="6" t="s">
        <v>61</v>
      </c>
      <c r="UYL112" s="6" t="s">
        <v>61</v>
      </c>
      <c r="UYM112" s="6" t="s">
        <v>61</v>
      </c>
      <c r="UYN112" s="6" t="s">
        <v>61</v>
      </c>
      <c r="UYO112" s="6" t="s">
        <v>61</v>
      </c>
      <c r="UYP112" s="6" t="s">
        <v>61</v>
      </c>
      <c r="UYQ112" s="6" t="s">
        <v>61</v>
      </c>
      <c r="UYR112" s="6" t="s">
        <v>61</v>
      </c>
      <c r="UYS112" s="6" t="s">
        <v>61</v>
      </c>
      <c r="UYT112" s="6" t="s">
        <v>61</v>
      </c>
      <c r="UYU112" s="6" t="s">
        <v>61</v>
      </c>
      <c r="UYV112" s="6" t="s">
        <v>61</v>
      </c>
      <c r="UYW112" s="6" t="s">
        <v>61</v>
      </c>
      <c r="UYX112" s="6" t="s">
        <v>61</v>
      </c>
      <c r="UYY112" s="6" t="s">
        <v>61</v>
      </c>
      <c r="UYZ112" s="6" t="s">
        <v>61</v>
      </c>
      <c r="UZA112" s="6" t="s">
        <v>61</v>
      </c>
      <c r="UZB112" s="6" t="s">
        <v>61</v>
      </c>
      <c r="UZC112" s="6" t="s">
        <v>61</v>
      </c>
      <c r="UZD112" s="6" t="s">
        <v>61</v>
      </c>
      <c r="UZE112" s="6" t="s">
        <v>61</v>
      </c>
      <c r="UZF112" s="6" t="s">
        <v>61</v>
      </c>
      <c r="UZG112" s="6" t="s">
        <v>61</v>
      </c>
      <c r="UZH112" s="6" t="s">
        <v>61</v>
      </c>
      <c r="UZI112" s="6" t="s">
        <v>61</v>
      </c>
      <c r="UZJ112" s="6" t="s">
        <v>61</v>
      </c>
      <c r="UZK112" s="6" t="s">
        <v>61</v>
      </c>
      <c r="UZL112" s="6" t="s">
        <v>61</v>
      </c>
      <c r="UZM112" s="6" t="s">
        <v>61</v>
      </c>
      <c r="UZN112" s="6" t="s">
        <v>61</v>
      </c>
      <c r="UZO112" s="6" t="s">
        <v>61</v>
      </c>
      <c r="UZP112" s="6" t="s">
        <v>61</v>
      </c>
      <c r="UZQ112" s="6" t="s">
        <v>61</v>
      </c>
      <c r="UZR112" s="6" t="s">
        <v>61</v>
      </c>
      <c r="UZS112" s="6" t="s">
        <v>61</v>
      </c>
      <c r="UZT112" s="6" t="s">
        <v>61</v>
      </c>
      <c r="UZU112" s="6" t="s">
        <v>61</v>
      </c>
      <c r="UZV112" s="6" t="s">
        <v>61</v>
      </c>
      <c r="UZW112" s="6" t="s">
        <v>61</v>
      </c>
      <c r="UZX112" s="6" t="s">
        <v>61</v>
      </c>
      <c r="UZY112" s="6" t="s">
        <v>61</v>
      </c>
      <c r="UZZ112" s="6" t="s">
        <v>61</v>
      </c>
      <c r="VAA112" s="6" t="s">
        <v>61</v>
      </c>
      <c r="VAB112" s="6" t="s">
        <v>61</v>
      </c>
      <c r="VAC112" s="6" t="s">
        <v>61</v>
      </c>
      <c r="VAD112" s="6" t="s">
        <v>61</v>
      </c>
      <c r="VAE112" s="6" t="s">
        <v>61</v>
      </c>
      <c r="VAF112" s="6" t="s">
        <v>61</v>
      </c>
      <c r="VAG112" s="6" t="s">
        <v>61</v>
      </c>
      <c r="VAH112" s="6" t="s">
        <v>61</v>
      </c>
      <c r="VAI112" s="6" t="s">
        <v>61</v>
      </c>
      <c r="VAJ112" s="6" t="s">
        <v>61</v>
      </c>
      <c r="VAK112" s="6" t="s">
        <v>61</v>
      </c>
      <c r="VAL112" s="6" t="s">
        <v>61</v>
      </c>
      <c r="VAM112" s="6" t="s">
        <v>61</v>
      </c>
      <c r="VAN112" s="6" t="s">
        <v>61</v>
      </c>
      <c r="VAO112" s="6" t="s">
        <v>61</v>
      </c>
      <c r="VAP112" s="6" t="s">
        <v>61</v>
      </c>
      <c r="VAQ112" s="6" t="s">
        <v>61</v>
      </c>
      <c r="VAR112" s="6" t="s">
        <v>61</v>
      </c>
      <c r="VAS112" s="6" t="s">
        <v>61</v>
      </c>
      <c r="VAT112" s="6" t="s">
        <v>61</v>
      </c>
      <c r="VAU112" s="6" t="s">
        <v>61</v>
      </c>
      <c r="VAV112" s="6" t="s">
        <v>61</v>
      </c>
      <c r="VAW112" s="6" t="s">
        <v>61</v>
      </c>
      <c r="VAX112" s="6" t="s">
        <v>61</v>
      </c>
      <c r="VAY112" s="6" t="s">
        <v>61</v>
      </c>
      <c r="VAZ112" s="6" t="s">
        <v>61</v>
      </c>
      <c r="VBA112" s="6" t="s">
        <v>61</v>
      </c>
      <c r="VBB112" s="6" t="s">
        <v>61</v>
      </c>
      <c r="VBC112" s="6" t="s">
        <v>61</v>
      </c>
      <c r="VBD112" s="6" t="s">
        <v>61</v>
      </c>
      <c r="VBE112" s="6" t="s">
        <v>61</v>
      </c>
      <c r="VBF112" s="6" t="s">
        <v>61</v>
      </c>
      <c r="VBG112" s="6" t="s">
        <v>61</v>
      </c>
      <c r="VBH112" s="6" t="s">
        <v>61</v>
      </c>
      <c r="VBI112" s="6" t="s">
        <v>61</v>
      </c>
      <c r="VBJ112" s="6" t="s">
        <v>61</v>
      </c>
      <c r="VBK112" s="6" t="s">
        <v>61</v>
      </c>
      <c r="VBL112" s="6" t="s">
        <v>61</v>
      </c>
      <c r="VBM112" s="6" t="s">
        <v>61</v>
      </c>
      <c r="VBN112" s="6" t="s">
        <v>61</v>
      </c>
      <c r="VBO112" s="6" t="s">
        <v>61</v>
      </c>
      <c r="VBP112" s="6" t="s">
        <v>61</v>
      </c>
      <c r="VBQ112" s="6" t="s">
        <v>61</v>
      </c>
      <c r="VBR112" s="6" t="s">
        <v>61</v>
      </c>
      <c r="VBS112" s="6" t="s">
        <v>61</v>
      </c>
      <c r="VBT112" s="6" t="s">
        <v>61</v>
      </c>
      <c r="VBU112" s="6" t="s">
        <v>61</v>
      </c>
      <c r="VBV112" s="6" t="s">
        <v>61</v>
      </c>
      <c r="VBW112" s="6" t="s">
        <v>61</v>
      </c>
      <c r="VBX112" s="6" t="s">
        <v>61</v>
      </c>
      <c r="VBY112" s="6" t="s">
        <v>61</v>
      </c>
      <c r="VBZ112" s="6" t="s">
        <v>61</v>
      </c>
      <c r="VCA112" s="6" t="s">
        <v>61</v>
      </c>
      <c r="VCB112" s="6" t="s">
        <v>61</v>
      </c>
      <c r="VCC112" s="6" t="s">
        <v>61</v>
      </c>
      <c r="VCD112" s="6" t="s">
        <v>61</v>
      </c>
      <c r="VCE112" s="6" t="s">
        <v>61</v>
      </c>
      <c r="VCF112" s="6" t="s">
        <v>61</v>
      </c>
      <c r="VCG112" s="6" t="s">
        <v>61</v>
      </c>
      <c r="VCH112" s="6" t="s">
        <v>61</v>
      </c>
      <c r="VCI112" s="6" t="s">
        <v>61</v>
      </c>
      <c r="VCJ112" s="6" t="s">
        <v>61</v>
      </c>
      <c r="VCK112" s="6" t="s">
        <v>61</v>
      </c>
      <c r="VCL112" s="6" t="s">
        <v>61</v>
      </c>
      <c r="VCM112" s="6" t="s">
        <v>61</v>
      </c>
      <c r="VCN112" s="6" t="s">
        <v>61</v>
      </c>
      <c r="VCO112" s="6" t="s">
        <v>61</v>
      </c>
      <c r="VCP112" s="6" t="s">
        <v>61</v>
      </c>
      <c r="VCQ112" s="6" t="s">
        <v>61</v>
      </c>
      <c r="VCR112" s="6" t="s">
        <v>61</v>
      </c>
      <c r="VCS112" s="6" t="s">
        <v>61</v>
      </c>
      <c r="VCT112" s="6" t="s">
        <v>61</v>
      </c>
      <c r="VCU112" s="6" t="s">
        <v>61</v>
      </c>
      <c r="VCV112" s="6" t="s">
        <v>61</v>
      </c>
      <c r="VCW112" s="6" t="s">
        <v>61</v>
      </c>
      <c r="VCX112" s="6" t="s">
        <v>61</v>
      </c>
      <c r="VCY112" s="6" t="s">
        <v>61</v>
      </c>
      <c r="VCZ112" s="6" t="s">
        <v>61</v>
      </c>
      <c r="VDA112" s="6" t="s">
        <v>61</v>
      </c>
      <c r="VDB112" s="6" t="s">
        <v>61</v>
      </c>
      <c r="VDC112" s="6" t="s">
        <v>61</v>
      </c>
      <c r="VDD112" s="6" t="s">
        <v>61</v>
      </c>
      <c r="VDE112" s="6" t="s">
        <v>61</v>
      </c>
      <c r="VDF112" s="6" t="s">
        <v>61</v>
      </c>
      <c r="VDG112" s="6" t="s">
        <v>61</v>
      </c>
      <c r="VDH112" s="6" t="s">
        <v>61</v>
      </c>
      <c r="VDI112" s="6" t="s">
        <v>61</v>
      </c>
      <c r="VDJ112" s="6" t="s">
        <v>61</v>
      </c>
      <c r="VDK112" s="6" t="s">
        <v>61</v>
      </c>
      <c r="VDL112" s="6" t="s">
        <v>61</v>
      </c>
      <c r="VDM112" s="6" t="s">
        <v>61</v>
      </c>
      <c r="VDN112" s="6" t="s">
        <v>61</v>
      </c>
      <c r="VDO112" s="6" t="s">
        <v>61</v>
      </c>
      <c r="VDP112" s="6" t="s">
        <v>61</v>
      </c>
      <c r="VDQ112" s="6" t="s">
        <v>61</v>
      </c>
      <c r="VDR112" s="6" t="s">
        <v>61</v>
      </c>
      <c r="VDS112" s="6" t="s">
        <v>61</v>
      </c>
      <c r="VDT112" s="6" t="s">
        <v>61</v>
      </c>
      <c r="VDU112" s="6" t="s">
        <v>61</v>
      </c>
      <c r="VDV112" s="6" t="s">
        <v>61</v>
      </c>
      <c r="VDW112" s="6" t="s">
        <v>61</v>
      </c>
      <c r="VDX112" s="6" t="s">
        <v>61</v>
      </c>
      <c r="VDY112" s="6" t="s">
        <v>61</v>
      </c>
      <c r="VDZ112" s="6" t="s">
        <v>61</v>
      </c>
      <c r="VEA112" s="6" t="s">
        <v>61</v>
      </c>
      <c r="VEB112" s="6" t="s">
        <v>61</v>
      </c>
      <c r="VEC112" s="6" t="s">
        <v>61</v>
      </c>
      <c r="VED112" s="6" t="s">
        <v>61</v>
      </c>
      <c r="VEE112" s="6" t="s">
        <v>61</v>
      </c>
      <c r="VEF112" s="6" t="s">
        <v>61</v>
      </c>
      <c r="VEG112" s="6" t="s">
        <v>61</v>
      </c>
      <c r="VEH112" s="6" t="s">
        <v>61</v>
      </c>
      <c r="VEI112" s="6" t="s">
        <v>61</v>
      </c>
      <c r="VEJ112" s="6" t="s">
        <v>61</v>
      </c>
      <c r="VEK112" s="6" t="s">
        <v>61</v>
      </c>
      <c r="VEL112" s="6" t="s">
        <v>61</v>
      </c>
      <c r="VEM112" s="6" t="s">
        <v>61</v>
      </c>
      <c r="VEN112" s="6" t="s">
        <v>61</v>
      </c>
      <c r="VEO112" s="6" t="s">
        <v>61</v>
      </c>
      <c r="VEP112" s="6" t="s">
        <v>61</v>
      </c>
      <c r="VEQ112" s="6" t="s">
        <v>61</v>
      </c>
      <c r="VER112" s="6" t="s">
        <v>61</v>
      </c>
      <c r="VES112" s="6" t="s">
        <v>61</v>
      </c>
      <c r="VET112" s="6" t="s">
        <v>61</v>
      </c>
      <c r="VEU112" s="6" t="s">
        <v>61</v>
      </c>
      <c r="VEV112" s="6" t="s">
        <v>61</v>
      </c>
      <c r="VEW112" s="6" t="s">
        <v>61</v>
      </c>
      <c r="VEX112" s="6" t="s">
        <v>61</v>
      </c>
      <c r="VEY112" s="6" t="s">
        <v>61</v>
      </c>
      <c r="VEZ112" s="6" t="s">
        <v>61</v>
      </c>
      <c r="VFA112" s="6" t="s">
        <v>61</v>
      </c>
      <c r="VFB112" s="6" t="s">
        <v>61</v>
      </c>
      <c r="VFC112" s="6" t="s">
        <v>61</v>
      </c>
      <c r="VFD112" s="6" t="s">
        <v>61</v>
      </c>
      <c r="VFE112" s="6" t="s">
        <v>61</v>
      </c>
      <c r="VFF112" s="6" t="s">
        <v>61</v>
      </c>
      <c r="VFG112" s="6" t="s">
        <v>61</v>
      </c>
      <c r="VFH112" s="6" t="s">
        <v>61</v>
      </c>
      <c r="VFI112" s="6" t="s">
        <v>61</v>
      </c>
      <c r="VFJ112" s="6" t="s">
        <v>61</v>
      </c>
      <c r="VFK112" s="6" t="s">
        <v>61</v>
      </c>
      <c r="VFL112" s="6" t="s">
        <v>61</v>
      </c>
      <c r="VFM112" s="6" t="s">
        <v>61</v>
      </c>
      <c r="VFN112" s="6" t="s">
        <v>61</v>
      </c>
      <c r="VFO112" s="6" t="s">
        <v>61</v>
      </c>
      <c r="VFP112" s="6" t="s">
        <v>61</v>
      </c>
      <c r="VFQ112" s="6" t="s">
        <v>61</v>
      </c>
      <c r="VFR112" s="6" t="s">
        <v>61</v>
      </c>
      <c r="VFS112" s="6" t="s">
        <v>61</v>
      </c>
      <c r="VFT112" s="6" t="s">
        <v>61</v>
      </c>
      <c r="VFU112" s="6" t="s">
        <v>61</v>
      </c>
      <c r="VFV112" s="6" t="s">
        <v>61</v>
      </c>
      <c r="VFW112" s="6" t="s">
        <v>61</v>
      </c>
      <c r="VFX112" s="6" t="s">
        <v>61</v>
      </c>
      <c r="VFY112" s="6" t="s">
        <v>61</v>
      </c>
      <c r="VFZ112" s="6" t="s">
        <v>61</v>
      </c>
      <c r="VGA112" s="6" t="s">
        <v>61</v>
      </c>
      <c r="VGB112" s="6" t="s">
        <v>61</v>
      </c>
      <c r="VGC112" s="6" t="s">
        <v>61</v>
      </c>
      <c r="VGD112" s="6" t="s">
        <v>61</v>
      </c>
      <c r="VGE112" s="6" t="s">
        <v>61</v>
      </c>
      <c r="VGF112" s="6" t="s">
        <v>61</v>
      </c>
      <c r="VGG112" s="6" t="s">
        <v>61</v>
      </c>
      <c r="VGH112" s="6" t="s">
        <v>61</v>
      </c>
      <c r="VGI112" s="6" t="s">
        <v>61</v>
      </c>
      <c r="VGJ112" s="6" t="s">
        <v>61</v>
      </c>
      <c r="VGK112" s="6" t="s">
        <v>61</v>
      </c>
      <c r="VGL112" s="6" t="s">
        <v>61</v>
      </c>
      <c r="VGM112" s="6" t="s">
        <v>61</v>
      </c>
      <c r="VGN112" s="6" t="s">
        <v>61</v>
      </c>
      <c r="VGO112" s="6" t="s">
        <v>61</v>
      </c>
      <c r="VGP112" s="6" t="s">
        <v>61</v>
      </c>
      <c r="VGQ112" s="6" t="s">
        <v>61</v>
      </c>
      <c r="VGR112" s="6" t="s">
        <v>61</v>
      </c>
      <c r="VGS112" s="6" t="s">
        <v>61</v>
      </c>
      <c r="VGT112" s="6" t="s">
        <v>61</v>
      </c>
      <c r="VGU112" s="6" t="s">
        <v>61</v>
      </c>
      <c r="VGV112" s="6" t="s">
        <v>61</v>
      </c>
      <c r="VGW112" s="6" t="s">
        <v>61</v>
      </c>
      <c r="VGX112" s="6" t="s">
        <v>61</v>
      </c>
      <c r="VGY112" s="6" t="s">
        <v>61</v>
      </c>
      <c r="VGZ112" s="6" t="s">
        <v>61</v>
      </c>
      <c r="VHA112" s="6" t="s">
        <v>61</v>
      </c>
      <c r="VHB112" s="6" t="s">
        <v>61</v>
      </c>
      <c r="VHC112" s="6" t="s">
        <v>61</v>
      </c>
      <c r="VHD112" s="6" t="s">
        <v>61</v>
      </c>
      <c r="VHE112" s="6" t="s">
        <v>61</v>
      </c>
      <c r="VHF112" s="6" t="s">
        <v>61</v>
      </c>
      <c r="VHG112" s="6" t="s">
        <v>61</v>
      </c>
      <c r="VHH112" s="6" t="s">
        <v>61</v>
      </c>
      <c r="VHI112" s="6" t="s">
        <v>61</v>
      </c>
      <c r="VHJ112" s="6" t="s">
        <v>61</v>
      </c>
      <c r="VHK112" s="6" t="s">
        <v>61</v>
      </c>
      <c r="VHL112" s="6" t="s">
        <v>61</v>
      </c>
      <c r="VHM112" s="6" t="s">
        <v>61</v>
      </c>
      <c r="VHN112" s="6" t="s">
        <v>61</v>
      </c>
      <c r="VHO112" s="6" t="s">
        <v>61</v>
      </c>
      <c r="VHP112" s="6" t="s">
        <v>61</v>
      </c>
      <c r="VHQ112" s="6" t="s">
        <v>61</v>
      </c>
      <c r="VHR112" s="6" t="s">
        <v>61</v>
      </c>
      <c r="VHS112" s="6" t="s">
        <v>61</v>
      </c>
      <c r="VHT112" s="6" t="s">
        <v>61</v>
      </c>
      <c r="VHU112" s="6" t="s">
        <v>61</v>
      </c>
      <c r="VHV112" s="6" t="s">
        <v>61</v>
      </c>
      <c r="VHW112" s="6" t="s">
        <v>61</v>
      </c>
      <c r="VHX112" s="6" t="s">
        <v>61</v>
      </c>
      <c r="VHY112" s="6" t="s">
        <v>61</v>
      </c>
      <c r="VHZ112" s="6" t="s">
        <v>61</v>
      </c>
      <c r="VIA112" s="6" t="s">
        <v>61</v>
      </c>
      <c r="VIB112" s="6" t="s">
        <v>61</v>
      </c>
      <c r="VIC112" s="6" t="s">
        <v>61</v>
      </c>
      <c r="VID112" s="6" t="s">
        <v>61</v>
      </c>
      <c r="VIE112" s="6" t="s">
        <v>61</v>
      </c>
      <c r="VIF112" s="6" t="s">
        <v>61</v>
      </c>
      <c r="VIG112" s="6" t="s">
        <v>61</v>
      </c>
      <c r="VIH112" s="6" t="s">
        <v>61</v>
      </c>
      <c r="VII112" s="6" t="s">
        <v>61</v>
      </c>
      <c r="VIJ112" s="6" t="s">
        <v>61</v>
      </c>
      <c r="VIK112" s="6" t="s">
        <v>61</v>
      </c>
      <c r="VIL112" s="6" t="s">
        <v>61</v>
      </c>
      <c r="VIM112" s="6" t="s">
        <v>61</v>
      </c>
      <c r="VIN112" s="6" t="s">
        <v>61</v>
      </c>
      <c r="VIO112" s="6" t="s">
        <v>61</v>
      </c>
      <c r="VIP112" s="6" t="s">
        <v>61</v>
      </c>
      <c r="VIQ112" s="6" t="s">
        <v>61</v>
      </c>
      <c r="VIR112" s="6" t="s">
        <v>61</v>
      </c>
      <c r="VIS112" s="6" t="s">
        <v>61</v>
      </c>
      <c r="VIT112" s="6" t="s">
        <v>61</v>
      </c>
      <c r="VIU112" s="6" t="s">
        <v>61</v>
      </c>
      <c r="VIV112" s="6" t="s">
        <v>61</v>
      </c>
      <c r="VIW112" s="6" t="s">
        <v>61</v>
      </c>
      <c r="VIX112" s="6" t="s">
        <v>61</v>
      </c>
      <c r="VIY112" s="6" t="s">
        <v>61</v>
      </c>
      <c r="VIZ112" s="6" t="s">
        <v>61</v>
      </c>
      <c r="VJA112" s="6" t="s">
        <v>61</v>
      </c>
      <c r="VJB112" s="6" t="s">
        <v>61</v>
      </c>
      <c r="VJC112" s="6" t="s">
        <v>61</v>
      </c>
      <c r="VJD112" s="6" t="s">
        <v>61</v>
      </c>
      <c r="VJE112" s="6" t="s">
        <v>61</v>
      </c>
      <c r="VJF112" s="6" t="s">
        <v>61</v>
      </c>
      <c r="VJG112" s="6" t="s">
        <v>61</v>
      </c>
      <c r="VJH112" s="6" t="s">
        <v>61</v>
      </c>
      <c r="VJI112" s="6" t="s">
        <v>61</v>
      </c>
      <c r="VJJ112" s="6" t="s">
        <v>61</v>
      </c>
      <c r="VJK112" s="6" t="s">
        <v>61</v>
      </c>
      <c r="VJL112" s="6" t="s">
        <v>61</v>
      </c>
      <c r="VJM112" s="6" t="s">
        <v>61</v>
      </c>
      <c r="VJN112" s="6" t="s">
        <v>61</v>
      </c>
      <c r="VJO112" s="6" t="s">
        <v>61</v>
      </c>
      <c r="VJP112" s="6" t="s">
        <v>61</v>
      </c>
      <c r="VJQ112" s="6" t="s">
        <v>61</v>
      </c>
      <c r="VJR112" s="6" t="s">
        <v>61</v>
      </c>
      <c r="VJS112" s="6" t="s">
        <v>61</v>
      </c>
      <c r="VJT112" s="6" t="s">
        <v>61</v>
      </c>
      <c r="VJU112" s="6" t="s">
        <v>61</v>
      </c>
      <c r="VJV112" s="6" t="s">
        <v>61</v>
      </c>
      <c r="VJW112" s="6" t="s">
        <v>61</v>
      </c>
      <c r="VJX112" s="6" t="s">
        <v>61</v>
      </c>
      <c r="VJY112" s="6" t="s">
        <v>61</v>
      </c>
      <c r="VJZ112" s="6" t="s">
        <v>61</v>
      </c>
      <c r="VKA112" s="6" t="s">
        <v>61</v>
      </c>
      <c r="VKB112" s="6" t="s">
        <v>61</v>
      </c>
      <c r="VKC112" s="6" t="s">
        <v>61</v>
      </c>
      <c r="VKD112" s="6" t="s">
        <v>61</v>
      </c>
      <c r="VKE112" s="6" t="s">
        <v>61</v>
      </c>
      <c r="VKF112" s="6" t="s">
        <v>61</v>
      </c>
      <c r="VKG112" s="6" t="s">
        <v>61</v>
      </c>
      <c r="VKH112" s="6" t="s">
        <v>61</v>
      </c>
      <c r="VKI112" s="6" t="s">
        <v>61</v>
      </c>
      <c r="VKJ112" s="6" t="s">
        <v>61</v>
      </c>
      <c r="VKK112" s="6" t="s">
        <v>61</v>
      </c>
      <c r="VKL112" s="6" t="s">
        <v>61</v>
      </c>
      <c r="VKM112" s="6" t="s">
        <v>61</v>
      </c>
      <c r="VKN112" s="6" t="s">
        <v>61</v>
      </c>
      <c r="VKO112" s="6" t="s">
        <v>61</v>
      </c>
      <c r="VKP112" s="6" t="s">
        <v>61</v>
      </c>
      <c r="VKQ112" s="6" t="s">
        <v>61</v>
      </c>
      <c r="VKR112" s="6" t="s">
        <v>61</v>
      </c>
      <c r="VKS112" s="6" t="s">
        <v>61</v>
      </c>
      <c r="VKT112" s="6" t="s">
        <v>61</v>
      </c>
      <c r="VKU112" s="6" t="s">
        <v>61</v>
      </c>
      <c r="VKV112" s="6" t="s">
        <v>61</v>
      </c>
      <c r="VKW112" s="6" t="s">
        <v>61</v>
      </c>
      <c r="VKX112" s="6" t="s">
        <v>61</v>
      </c>
      <c r="VKY112" s="6" t="s">
        <v>61</v>
      </c>
      <c r="VKZ112" s="6" t="s">
        <v>61</v>
      </c>
      <c r="VLA112" s="6" t="s">
        <v>61</v>
      </c>
      <c r="VLB112" s="6" t="s">
        <v>61</v>
      </c>
      <c r="VLC112" s="6" t="s">
        <v>61</v>
      </c>
      <c r="VLD112" s="6" t="s">
        <v>61</v>
      </c>
      <c r="VLE112" s="6" t="s">
        <v>61</v>
      </c>
      <c r="VLF112" s="6" t="s">
        <v>61</v>
      </c>
      <c r="VLG112" s="6" t="s">
        <v>61</v>
      </c>
      <c r="VLH112" s="6" t="s">
        <v>61</v>
      </c>
      <c r="VLI112" s="6" t="s">
        <v>61</v>
      </c>
      <c r="VLJ112" s="6" t="s">
        <v>61</v>
      </c>
      <c r="VLK112" s="6" t="s">
        <v>61</v>
      </c>
      <c r="VLL112" s="6" t="s">
        <v>61</v>
      </c>
      <c r="VLM112" s="6" t="s">
        <v>61</v>
      </c>
      <c r="VLN112" s="6" t="s">
        <v>61</v>
      </c>
      <c r="VLO112" s="6" t="s">
        <v>61</v>
      </c>
      <c r="VLP112" s="6" t="s">
        <v>61</v>
      </c>
      <c r="VLQ112" s="6" t="s">
        <v>61</v>
      </c>
      <c r="VLR112" s="6" t="s">
        <v>61</v>
      </c>
      <c r="VLS112" s="6" t="s">
        <v>61</v>
      </c>
      <c r="VLT112" s="6" t="s">
        <v>61</v>
      </c>
      <c r="VLU112" s="6" t="s">
        <v>61</v>
      </c>
      <c r="VLV112" s="6" t="s">
        <v>61</v>
      </c>
      <c r="VLW112" s="6" t="s">
        <v>61</v>
      </c>
      <c r="VLX112" s="6" t="s">
        <v>61</v>
      </c>
      <c r="VLY112" s="6" t="s">
        <v>61</v>
      </c>
      <c r="VLZ112" s="6" t="s">
        <v>61</v>
      </c>
      <c r="VMA112" s="6" t="s">
        <v>61</v>
      </c>
      <c r="VMB112" s="6" t="s">
        <v>61</v>
      </c>
      <c r="VMC112" s="6" t="s">
        <v>61</v>
      </c>
      <c r="VMD112" s="6" t="s">
        <v>61</v>
      </c>
      <c r="VME112" s="6" t="s">
        <v>61</v>
      </c>
      <c r="VMF112" s="6" t="s">
        <v>61</v>
      </c>
      <c r="VMG112" s="6" t="s">
        <v>61</v>
      </c>
      <c r="VMH112" s="6" t="s">
        <v>61</v>
      </c>
      <c r="VMI112" s="6" t="s">
        <v>61</v>
      </c>
      <c r="VMJ112" s="6" t="s">
        <v>61</v>
      </c>
      <c r="VMK112" s="6" t="s">
        <v>61</v>
      </c>
      <c r="VML112" s="6" t="s">
        <v>61</v>
      </c>
      <c r="VMM112" s="6" t="s">
        <v>61</v>
      </c>
      <c r="VMN112" s="6" t="s">
        <v>61</v>
      </c>
      <c r="VMO112" s="6" t="s">
        <v>61</v>
      </c>
      <c r="VMP112" s="6" t="s">
        <v>61</v>
      </c>
      <c r="VMQ112" s="6" t="s">
        <v>61</v>
      </c>
      <c r="VMR112" s="6" t="s">
        <v>61</v>
      </c>
      <c r="VMS112" s="6" t="s">
        <v>61</v>
      </c>
      <c r="VMT112" s="6" t="s">
        <v>61</v>
      </c>
      <c r="VMU112" s="6" t="s">
        <v>61</v>
      </c>
      <c r="VMV112" s="6" t="s">
        <v>61</v>
      </c>
      <c r="VMW112" s="6" t="s">
        <v>61</v>
      </c>
      <c r="VMX112" s="6" t="s">
        <v>61</v>
      </c>
      <c r="VMY112" s="6" t="s">
        <v>61</v>
      </c>
      <c r="VMZ112" s="6" t="s">
        <v>61</v>
      </c>
      <c r="VNA112" s="6" t="s">
        <v>61</v>
      </c>
      <c r="VNB112" s="6" t="s">
        <v>61</v>
      </c>
      <c r="VNC112" s="6" t="s">
        <v>61</v>
      </c>
      <c r="VND112" s="6" t="s">
        <v>61</v>
      </c>
      <c r="VNE112" s="6" t="s">
        <v>61</v>
      </c>
      <c r="VNF112" s="6" t="s">
        <v>61</v>
      </c>
      <c r="VNG112" s="6" t="s">
        <v>61</v>
      </c>
      <c r="VNH112" s="6" t="s">
        <v>61</v>
      </c>
      <c r="VNI112" s="6" t="s">
        <v>61</v>
      </c>
      <c r="VNJ112" s="6" t="s">
        <v>61</v>
      </c>
      <c r="VNK112" s="6" t="s">
        <v>61</v>
      </c>
      <c r="VNL112" s="6" t="s">
        <v>61</v>
      </c>
      <c r="VNM112" s="6" t="s">
        <v>61</v>
      </c>
      <c r="VNN112" s="6" t="s">
        <v>61</v>
      </c>
      <c r="VNO112" s="6" t="s">
        <v>61</v>
      </c>
      <c r="VNP112" s="6" t="s">
        <v>61</v>
      </c>
      <c r="VNQ112" s="6" t="s">
        <v>61</v>
      </c>
      <c r="VNR112" s="6" t="s">
        <v>61</v>
      </c>
      <c r="VNS112" s="6" t="s">
        <v>61</v>
      </c>
      <c r="VNT112" s="6" t="s">
        <v>61</v>
      </c>
      <c r="VNU112" s="6" t="s">
        <v>61</v>
      </c>
      <c r="VNV112" s="6" t="s">
        <v>61</v>
      </c>
      <c r="VNW112" s="6" t="s">
        <v>61</v>
      </c>
      <c r="VNX112" s="6" t="s">
        <v>61</v>
      </c>
      <c r="VNY112" s="6" t="s">
        <v>61</v>
      </c>
      <c r="VNZ112" s="6" t="s">
        <v>61</v>
      </c>
      <c r="VOA112" s="6" t="s">
        <v>61</v>
      </c>
      <c r="VOB112" s="6" t="s">
        <v>61</v>
      </c>
      <c r="VOC112" s="6" t="s">
        <v>61</v>
      </c>
      <c r="VOD112" s="6" t="s">
        <v>61</v>
      </c>
      <c r="VOE112" s="6" t="s">
        <v>61</v>
      </c>
      <c r="VOF112" s="6" t="s">
        <v>61</v>
      </c>
      <c r="VOG112" s="6" t="s">
        <v>61</v>
      </c>
      <c r="VOH112" s="6" t="s">
        <v>61</v>
      </c>
      <c r="VOI112" s="6" t="s">
        <v>61</v>
      </c>
      <c r="VOJ112" s="6" t="s">
        <v>61</v>
      </c>
      <c r="VOK112" s="6" t="s">
        <v>61</v>
      </c>
      <c r="VOL112" s="6" t="s">
        <v>61</v>
      </c>
      <c r="VOM112" s="6" t="s">
        <v>61</v>
      </c>
      <c r="VON112" s="6" t="s">
        <v>61</v>
      </c>
      <c r="VOO112" s="6" t="s">
        <v>61</v>
      </c>
      <c r="VOP112" s="6" t="s">
        <v>61</v>
      </c>
      <c r="VOQ112" s="6" t="s">
        <v>61</v>
      </c>
      <c r="VOR112" s="6" t="s">
        <v>61</v>
      </c>
      <c r="VOS112" s="6" t="s">
        <v>61</v>
      </c>
      <c r="VOT112" s="6" t="s">
        <v>61</v>
      </c>
      <c r="VOU112" s="6" t="s">
        <v>61</v>
      </c>
      <c r="VOV112" s="6" t="s">
        <v>61</v>
      </c>
      <c r="VOW112" s="6" t="s">
        <v>61</v>
      </c>
      <c r="VOX112" s="6" t="s">
        <v>61</v>
      </c>
      <c r="VOY112" s="6" t="s">
        <v>61</v>
      </c>
      <c r="VOZ112" s="6" t="s">
        <v>61</v>
      </c>
      <c r="VPA112" s="6" t="s">
        <v>61</v>
      </c>
      <c r="VPB112" s="6" t="s">
        <v>61</v>
      </c>
      <c r="VPC112" s="6" t="s">
        <v>61</v>
      </c>
      <c r="VPD112" s="6" t="s">
        <v>61</v>
      </c>
      <c r="VPE112" s="6" t="s">
        <v>61</v>
      </c>
      <c r="VPF112" s="6" t="s">
        <v>61</v>
      </c>
      <c r="VPG112" s="6" t="s">
        <v>61</v>
      </c>
      <c r="VPH112" s="6" t="s">
        <v>61</v>
      </c>
      <c r="VPI112" s="6" t="s">
        <v>61</v>
      </c>
      <c r="VPJ112" s="6" t="s">
        <v>61</v>
      </c>
      <c r="VPK112" s="6" t="s">
        <v>61</v>
      </c>
      <c r="VPL112" s="6" t="s">
        <v>61</v>
      </c>
      <c r="VPM112" s="6" t="s">
        <v>61</v>
      </c>
      <c r="VPN112" s="6" t="s">
        <v>61</v>
      </c>
      <c r="VPO112" s="6" t="s">
        <v>61</v>
      </c>
      <c r="VPP112" s="6" t="s">
        <v>61</v>
      </c>
      <c r="VPQ112" s="6" t="s">
        <v>61</v>
      </c>
      <c r="VPR112" s="6" t="s">
        <v>61</v>
      </c>
      <c r="VPS112" s="6" t="s">
        <v>61</v>
      </c>
      <c r="VPT112" s="6" t="s">
        <v>61</v>
      </c>
      <c r="VPU112" s="6" t="s">
        <v>61</v>
      </c>
      <c r="VPV112" s="6" t="s">
        <v>61</v>
      </c>
      <c r="VPW112" s="6" t="s">
        <v>61</v>
      </c>
      <c r="VPX112" s="6" t="s">
        <v>61</v>
      </c>
      <c r="VPY112" s="6" t="s">
        <v>61</v>
      </c>
      <c r="VPZ112" s="6" t="s">
        <v>61</v>
      </c>
      <c r="VQA112" s="6" t="s">
        <v>61</v>
      </c>
      <c r="VQB112" s="6" t="s">
        <v>61</v>
      </c>
      <c r="VQC112" s="6" t="s">
        <v>61</v>
      </c>
      <c r="VQD112" s="6" t="s">
        <v>61</v>
      </c>
      <c r="VQE112" s="6" t="s">
        <v>61</v>
      </c>
      <c r="VQF112" s="6" t="s">
        <v>61</v>
      </c>
      <c r="VQG112" s="6" t="s">
        <v>61</v>
      </c>
      <c r="VQH112" s="6" t="s">
        <v>61</v>
      </c>
      <c r="VQI112" s="6" t="s">
        <v>61</v>
      </c>
      <c r="VQJ112" s="6" t="s">
        <v>61</v>
      </c>
      <c r="VQK112" s="6" t="s">
        <v>61</v>
      </c>
      <c r="VQL112" s="6" t="s">
        <v>61</v>
      </c>
      <c r="VQM112" s="6" t="s">
        <v>61</v>
      </c>
      <c r="VQN112" s="6" t="s">
        <v>61</v>
      </c>
      <c r="VQO112" s="6" t="s">
        <v>61</v>
      </c>
      <c r="VQP112" s="6" t="s">
        <v>61</v>
      </c>
      <c r="VQQ112" s="6" t="s">
        <v>61</v>
      </c>
      <c r="VQR112" s="6" t="s">
        <v>61</v>
      </c>
      <c r="VQS112" s="6" t="s">
        <v>61</v>
      </c>
      <c r="VQT112" s="6" t="s">
        <v>61</v>
      </c>
      <c r="VQU112" s="6" t="s">
        <v>61</v>
      </c>
      <c r="VQV112" s="6" t="s">
        <v>61</v>
      </c>
      <c r="VQW112" s="6" t="s">
        <v>61</v>
      </c>
      <c r="VQX112" s="6" t="s">
        <v>61</v>
      </c>
      <c r="VQY112" s="6" t="s">
        <v>61</v>
      </c>
      <c r="VQZ112" s="6" t="s">
        <v>61</v>
      </c>
      <c r="VRA112" s="6" t="s">
        <v>61</v>
      </c>
      <c r="VRB112" s="6" t="s">
        <v>61</v>
      </c>
      <c r="VRC112" s="6" t="s">
        <v>61</v>
      </c>
      <c r="VRD112" s="6" t="s">
        <v>61</v>
      </c>
      <c r="VRE112" s="6" t="s">
        <v>61</v>
      </c>
      <c r="VRF112" s="6" t="s">
        <v>61</v>
      </c>
      <c r="VRG112" s="6" t="s">
        <v>61</v>
      </c>
      <c r="VRH112" s="6" t="s">
        <v>61</v>
      </c>
      <c r="VRI112" s="6" t="s">
        <v>61</v>
      </c>
      <c r="VRJ112" s="6" t="s">
        <v>61</v>
      </c>
      <c r="VRK112" s="6" t="s">
        <v>61</v>
      </c>
      <c r="VRL112" s="6" t="s">
        <v>61</v>
      </c>
      <c r="VRM112" s="6" t="s">
        <v>61</v>
      </c>
      <c r="VRN112" s="6" t="s">
        <v>61</v>
      </c>
      <c r="VRO112" s="6" t="s">
        <v>61</v>
      </c>
      <c r="VRP112" s="6" t="s">
        <v>61</v>
      </c>
      <c r="VRQ112" s="6" t="s">
        <v>61</v>
      </c>
      <c r="VRR112" s="6" t="s">
        <v>61</v>
      </c>
      <c r="VRS112" s="6" t="s">
        <v>61</v>
      </c>
      <c r="VRT112" s="6" t="s">
        <v>61</v>
      </c>
      <c r="VRU112" s="6" t="s">
        <v>61</v>
      </c>
      <c r="VRV112" s="6" t="s">
        <v>61</v>
      </c>
      <c r="VRW112" s="6" t="s">
        <v>61</v>
      </c>
      <c r="VRX112" s="6" t="s">
        <v>61</v>
      </c>
      <c r="VRY112" s="6" t="s">
        <v>61</v>
      </c>
      <c r="VRZ112" s="6" t="s">
        <v>61</v>
      </c>
      <c r="VSA112" s="6" t="s">
        <v>61</v>
      </c>
      <c r="VSB112" s="6" t="s">
        <v>61</v>
      </c>
      <c r="VSC112" s="6" t="s">
        <v>61</v>
      </c>
      <c r="VSD112" s="6" t="s">
        <v>61</v>
      </c>
      <c r="VSE112" s="6" t="s">
        <v>61</v>
      </c>
      <c r="VSF112" s="6" t="s">
        <v>61</v>
      </c>
      <c r="VSG112" s="6" t="s">
        <v>61</v>
      </c>
      <c r="VSH112" s="6" t="s">
        <v>61</v>
      </c>
      <c r="VSI112" s="6" t="s">
        <v>61</v>
      </c>
      <c r="VSJ112" s="6" t="s">
        <v>61</v>
      </c>
      <c r="VSK112" s="6" t="s">
        <v>61</v>
      </c>
      <c r="VSL112" s="6" t="s">
        <v>61</v>
      </c>
      <c r="VSM112" s="6" t="s">
        <v>61</v>
      </c>
      <c r="VSN112" s="6" t="s">
        <v>61</v>
      </c>
      <c r="VSO112" s="6" t="s">
        <v>61</v>
      </c>
      <c r="VSP112" s="6" t="s">
        <v>61</v>
      </c>
      <c r="VSQ112" s="6" t="s">
        <v>61</v>
      </c>
      <c r="VSR112" s="6" t="s">
        <v>61</v>
      </c>
      <c r="VSS112" s="6" t="s">
        <v>61</v>
      </c>
      <c r="VST112" s="6" t="s">
        <v>61</v>
      </c>
      <c r="VSU112" s="6" t="s">
        <v>61</v>
      </c>
      <c r="VSV112" s="6" t="s">
        <v>61</v>
      </c>
      <c r="VSW112" s="6" t="s">
        <v>61</v>
      </c>
      <c r="VSX112" s="6" t="s">
        <v>61</v>
      </c>
      <c r="VSY112" s="6" t="s">
        <v>61</v>
      </c>
      <c r="VSZ112" s="6" t="s">
        <v>61</v>
      </c>
      <c r="VTA112" s="6" t="s">
        <v>61</v>
      </c>
      <c r="VTB112" s="6" t="s">
        <v>61</v>
      </c>
      <c r="VTC112" s="6" t="s">
        <v>61</v>
      </c>
      <c r="VTD112" s="6" t="s">
        <v>61</v>
      </c>
      <c r="VTE112" s="6" t="s">
        <v>61</v>
      </c>
      <c r="VTF112" s="6" t="s">
        <v>61</v>
      </c>
      <c r="VTG112" s="6" t="s">
        <v>61</v>
      </c>
      <c r="VTH112" s="6" t="s">
        <v>61</v>
      </c>
      <c r="VTI112" s="6" t="s">
        <v>61</v>
      </c>
      <c r="VTJ112" s="6" t="s">
        <v>61</v>
      </c>
      <c r="VTK112" s="6" t="s">
        <v>61</v>
      </c>
      <c r="VTL112" s="6" t="s">
        <v>61</v>
      </c>
      <c r="VTM112" s="6" t="s">
        <v>61</v>
      </c>
      <c r="VTN112" s="6" t="s">
        <v>61</v>
      </c>
      <c r="VTO112" s="6" t="s">
        <v>61</v>
      </c>
      <c r="VTP112" s="6" t="s">
        <v>61</v>
      </c>
      <c r="VTQ112" s="6" t="s">
        <v>61</v>
      </c>
      <c r="VTR112" s="6" t="s">
        <v>61</v>
      </c>
      <c r="VTS112" s="6" t="s">
        <v>61</v>
      </c>
      <c r="VTT112" s="6" t="s">
        <v>61</v>
      </c>
      <c r="VTU112" s="6" t="s">
        <v>61</v>
      </c>
      <c r="VTV112" s="6" t="s">
        <v>61</v>
      </c>
      <c r="VTW112" s="6" t="s">
        <v>61</v>
      </c>
      <c r="VTX112" s="6" t="s">
        <v>61</v>
      </c>
      <c r="VTY112" s="6" t="s">
        <v>61</v>
      </c>
      <c r="VTZ112" s="6" t="s">
        <v>61</v>
      </c>
      <c r="VUA112" s="6" t="s">
        <v>61</v>
      </c>
      <c r="VUB112" s="6" t="s">
        <v>61</v>
      </c>
      <c r="VUC112" s="6" t="s">
        <v>61</v>
      </c>
      <c r="VUD112" s="6" t="s">
        <v>61</v>
      </c>
      <c r="VUE112" s="6" t="s">
        <v>61</v>
      </c>
      <c r="VUF112" s="6" t="s">
        <v>61</v>
      </c>
      <c r="VUG112" s="6" t="s">
        <v>61</v>
      </c>
      <c r="VUH112" s="6" t="s">
        <v>61</v>
      </c>
      <c r="VUI112" s="6" t="s">
        <v>61</v>
      </c>
      <c r="VUJ112" s="6" t="s">
        <v>61</v>
      </c>
      <c r="VUK112" s="6" t="s">
        <v>61</v>
      </c>
      <c r="VUL112" s="6" t="s">
        <v>61</v>
      </c>
      <c r="VUM112" s="6" t="s">
        <v>61</v>
      </c>
      <c r="VUN112" s="6" t="s">
        <v>61</v>
      </c>
      <c r="VUO112" s="6" t="s">
        <v>61</v>
      </c>
      <c r="VUP112" s="6" t="s">
        <v>61</v>
      </c>
      <c r="VUQ112" s="6" t="s">
        <v>61</v>
      </c>
      <c r="VUR112" s="6" t="s">
        <v>61</v>
      </c>
      <c r="VUS112" s="6" t="s">
        <v>61</v>
      </c>
      <c r="VUT112" s="6" t="s">
        <v>61</v>
      </c>
      <c r="VUU112" s="6" t="s">
        <v>61</v>
      </c>
      <c r="VUV112" s="6" t="s">
        <v>61</v>
      </c>
      <c r="VUW112" s="6" t="s">
        <v>61</v>
      </c>
      <c r="VUX112" s="6" t="s">
        <v>61</v>
      </c>
      <c r="VUY112" s="6" t="s">
        <v>61</v>
      </c>
      <c r="VUZ112" s="6" t="s">
        <v>61</v>
      </c>
      <c r="VVA112" s="6" t="s">
        <v>61</v>
      </c>
      <c r="VVB112" s="6" t="s">
        <v>61</v>
      </c>
      <c r="VVC112" s="6" t="s">
        <v>61</v>
      </c>
      <c r="VVD112" s="6" t="s">
        <v>61</v>
      </c>
      <c r="VVE112" s="6" t="s">
        <v>61</v>
      </c>
      <c r="VVF112" s="6" t="s">
        <v>61</v>
      </c>
      <c r="VVG112" s="6" t="s">
        <v>61</v>
      </c>
      <c r="VVH112" s="6" t="s">
        <v>61</v>
      </c>
      <c r="VVI112" s="6" t="s">
        <v>61</v>
      </c>
      <c r="VVJ112" s="6" t="s">
        <v>61</v>
      </c>
      <c r="VVK112" s="6" t="s">
        <v>61</v>
      </c>
      <c r="VVL112" s="6" t="s">
        <v>61</v>
      </c>
      <c r="VVM112" s="6" t="s">
        <v>61</v>
      </c>
      <c r="VVN112" s="6" t="s">
        <v>61</v>
      </c>
      <c r="VVO112" s="6" t="s">
        <v>61</v>
      </c>
      <c r="VVP112" s="6" t="s">
        <v>61</v>
      </c>
      <c r="VVQ112" s="6" t="s">
        <v>61</v>
      </c>
      <c r="VVR112" s="6" t="s">
        <v>61</v>
      </c>
      <c r="VVS112" s="6" t="s">
        <v>61</v>
      </c>
      <c r="VVT112" s="6" t="s">
        <v>61</v>
      </c>
      <c r="VVU112" s="6" t="s">
        <v>61</v>
      </c>
      <c r="VVV112" s="6" t="s">
        <v>61</v>
      </c>
      <c r="VVW112" s="6" t="s">
        <v>61</v>
      </c>
      <c r="VVX112" s="6" t="s">
        <v>61</v>
      </c>
      <c r="VVY112" s="6" t="s">
        <v>61</v>
      </c>
      <c r="VVZ112" s="6" t="s">
        <v>61</v>
      </c>
      <c r="VWA112" s="6" t="s">
        <v>61</v>
      </c>
      <c r="VWB112" s="6" t="s">
        <v>61</v>
      </c>
      <c r="VWC112" s="6" t="s">
        <v>61</v>
      </c>
      <c r="VWD112" s="6" t="s">
        <v>61</v>
      </c>
      <c r="VWE112" s="6" t="s">
        <v>61</v>
      </c>
      <c r="VWF112" s="6" t="s">
        <v>61</v>
      </c>
      <c r="VWG112" s="6" t="s">
        <v>61</v>
      </c>
      <c r="VWH112" s="6" t="s">
        <v>61</v>
      </c>
      <c r="VWI112" s="6" t="s">
        <v>61</v>
      </c>
      <c r="VWJ112" s="6" t="s">
        <v>61</v>
      </c>
      <c r="VWK112" s="6" t="s">
        <v>61</v>
      </c>
      <c r="VWL112" s="6" t="s">
        <v>61</v>
      </c>
      <c r="VWM112" s="6" t="s">
        <v>61</v>
      </c>
      <c r="VWN112" s="6" t="s">
        <v>61</v>
      </c>
      <c r="VWO112" s="6" t="s">
        <v>61</v>
      </c>
      <c r="VWP112" s="6" t="s">
        <v>61</v>
      </c>
      <c r="VWQ112" s="6" t="s">
        <v>61</v>
      </c>
      <c r="VWR112" s="6" t="s">
        <v>61</v>
      </c>
      <c r="VWS112" s="6" t="s">
        <v>61</v>
      </c>
      <c r="VWT112" s="6" t="s">
        <v>61</v>
      </c>
      <c r="VWU112" s="6" t="s">
        <v>61</v>
      </c>
      <c r="VWV112" s="6" t="s">
        <v>61</v>
      </c>
      <c r="VWW112" s="6" t="s">
        <v>61</v>
      </c>
      <c r="VWX112" s="6" t="s">
        <v>61</v>
      </c>
      <c r="VWY112" s="6" t="s">
        <v>61</v>
      </c>
      <c r="VWZ112" s="6" t="s">
        <v>61</v>
      </c>
      <c r="VXA112" s="6" t="s">
        <v>61</v>
      </c>
      <c r="VXB112" s="6" t="s">
        <v>61</v>
      </c>
      <c r="VXC112" s="6" t="s">
        <v>61</v>
      </c>
      <c r="VXD112" s="6" t="s">
        <v>61</v>
      </c>
      <c r="VXE112" s="6" t="s">
        <v>61</v>
      </c>
      <c r="VXF112" s="6" t="s">
        <v>61</v>
      </c>
      <c r="VXG112" s="6" t="s">
        <v>61</v>
      </c>
      <c r="VXH112" s="6" t="s">
        <v>61</v>
      </c>
      <c r="VXI112" s="6" t="s">
        <v>61</v>
      </c>
      <c r="VXJ112" s="6" t="s">
        <v>61</v>
      </c>
      <c r="VXK112" s="6" t="s">
        <v>61</v>
      </c>
      <c r="VXL112" s="6" t="s">
        <v>61</v>
      </c>
      <c r="VXM112" s="6" t="s">
        <v>61</v>
      </c>
      <c r="VXN112" s="6" t="s">
        <v>61</v>
      </c>
      <c r="VXO112" s="6" t="s">
        <v>61</v>
      </c>
      <c r="VXP112" s="6" t="s">
        <v>61</v>
      </c>
      <c r="VXQ112" s="6" t="s">
        <v>61</v>
      </c>
      <c r="VXR112" s="6" t="s">
        <v>61</v>
      </c>
      <c r="VXS112" s="6" t="s">
        <v>61</v>
      </c>
      <c r="VXT112" s="6" t="s">
        <v>61</v>
      </c>
      <c r="VXU112" s="6" t="s">
        <v>61</v>
      </c>
      <c r="VXV112" s="6" t="s">
        <v>61</v>
      </c>
      <c r="VXW112" s="6" t="s">
        <v>61</v>
      </c>
      <c r="VXX112" s="6" t="s">
        <v>61</v>
      </c>
      <c r="VXY112" s="6" t="s">
        <v>61</v>
      </c>
      <c r="VXZ112" s="6" t="s">
        <v>61</v>
      </c>
      <c r="VYA112" s="6" t="s">
        <v>61</v>
      </c>
      <c r="VYB112" s="6" t="s">
        <v>61</v>
      </c>
      <c r="VYC112" s="6" t="s">
        <v>61</v>
      </c>
      <c r="VYD112" s="6" t="s">
        <v>61</v>
      </c>
      <c r="VYE112" s="6" t="s">
        <v>61</v>
      </c>
      <c r="VYF112" s="6" t="s">
        <v>61</v>
      </c>
      <c r="VYG112" s="6" t="s">
        <v>61</v>
      </c>
      <c r="VYH112" s="6" t="s">
        <v>61</v>
      </c>
      <c r="VYI112" s="6" t="s">
        <v>61</v>
      </c>
      <c r="VYJ112" s="6" t="s">
        <v>61</v>
      </c>
      <c r="VYK112" s="6" t="s">
        <v>61</v>
      </c>
      <c r="VYL112" s="6" t="s">
        <v>61</v>
      </c>
      <c r="VYM112" s="6" t="s">
        <v>61</v>
      </c>
      <c r="VYN112" s="6" t="s">
        <v>61</v>
      </c>
      <c r="VYO112" s="6" t="s">
        <v>61</v>
      </c>
      <c r="VYP112" s="6" t="s">
        <v>61</v>
      </c>
      <c r="VYQ112" s="6" t="s">
        <v>61</v>
      </c>
      <c r="VYR112" s="6" t="s">
        <v>61</v>
      </c>
      <c r="VYS112" s="6" t="s">
        <v>61</v>
      </c>
      <c r="VYT112" s="6" t="s">
        <v>61</v>
      </c>
      <c r="VYU112" s="6" t="s">
        <v>61</v>
      </c>
      <c r="VYV112" s="6" t="s">
        <v>61</v>
      </c>
      <c r="VYW112" s="6" t="s">
        <v>61</v>
      </c>
      <c r="VYX112" s="6" t="s">
        <v>61</v>
      </c>
      <c r="VYY112" s="6" t="s">
        <v>61</v>
      </c>
      <c r="VYZ112" s="6" t="s">
        <v>61</v>
      </c>
      <c r="VZA112" s="6" t="s">
        <v>61</v>
      </c>
      <c r="VZB112" s="6" t="s">
        <v>61</v>
      </c>
      <c r="VZC112" s="6" t="s">
        <v>61</v>
      </c>
      <c r="VZD112" s="6" t="s">
        <v>61</v>
      </c>
      <c r="VZE112" s="6" t="s">
        <v>61</v>
      </c>
      <c r="VZF112" s="6" t="s">
        <v>61</v>
      </c>
      <c r="VZG112" s="6" t="s">
        <v>61</v>
      </c>
      <c r="VZH112" s="6" t="s">
        <v>61</v>
      </c>
      <c r="VZI112" s="6" t="s">
        <v>61</v>
      </c>
      <c r="VZJ112" s="6" t="s">
        <v>61</v>
      </c>
      <c r="VZK112" s="6" t="s">
        <v>61</v>
      </c>
      <c r="VZL112" s="6" t="s">
        <v>61</v>
      </c>
      <c r="VZM112" s="6" t="s">
        <v>61</v>
      </c>
      <c r="VZN112" s="6" t="s">
        <v>61</v>
      </c>
      <c r="VZO112" s="6" t="s">
        <v>61</v>
      </c>
      <c r="VZP112" s="6" t="s">
        <v>61</v>
      </c>
      <c r="VZQ112" s="6" t="s">
        <v>61</v>
      </c>
      <c r="VZR112" s="6" t="s">
        <v>61</v>
      </c>
      <c r="VZS112" s="6" t="s">
        <v>61</v>
      </c>
      <c r="VZT112" s="6" t="s">
        <v>61</v>
      </c>
      <c r="VZU112" s="6" t="s">
        <v>61</v>
      </c>
      <c r="VZV112" s="6" t="s">
        <v>61</v>
      </c>
      <c r="VZW112" s="6" t="s">
        <v>61</v>
      </c>
      <c r="VZX112" s="6" t="s">
        <v>61</v>
      </c>
      <c r="VZY112" s="6" t="s">
        <v>61</v>
      </c>
      <c r="VZZ112" s="6" t="s">
        <v>61</v>
      </c>
      <c r="WAA112" s="6" t="s">
        <v>61</v>
      </c>
      <c r="WAB112" s="6" t="s">
        <v>61</v>
      </c>
      <c r="WAC112" s="6" t="s">
        <v>61</v>
      </c>
      <c r="WAD112" s="6" t="s">
        <v>61</v>
      </c>
      <c r="WAE112" s="6" t="s">
        <v>61</v>
      </c>
      <c r="WAF112" s="6" t="s">
        <v>61</v>
      </c>
      <c r="WAG112" s="6" t="s">
        <v>61</v>
      </c>
      <c r="WAH112" s="6" t="s">
        <v>61</v>
      </c>
      <c r="WAI112" s="6" t="s">
        <v>61</v>
      </c>
      <c r="WAJ112" s="6" t="s">
        <v>61</v>
      </c>
      <c r="WAK112" s="6" t="s">
        <v>61</v>
      </c>
      <c r="WAL112" s="6" t="s">
        <v>61</v>
      </c>
      <c r="WAM112" s="6" t="s">
        <v>61</v>
      </c>
      <c r="WAN112" s="6" t="s">
        <v>61</v>
      </c>
      <c r="WAO112" s="6" t="s">
        <v>61</v>
      </c>
      <c r="WAP112" s="6" t="s">
        <v>61</v>
      </c>
      <c r="WAQ112" s="6" t="s">
        <v>61</v>
      </c>
      <c r="WAR112" s="6" t="s">
        <v>61</v>
      </c>
      <c r="WAS112" s="6" t="s">
        <v>61</v>
      </c>
      <c r="WAT112" s="6" t="s">
        <v>61</v>
      </c>
      <c r="WAU112" s="6" t="s">
        <v>61</v>
      </c>
      <c r="WAV112" s="6" t="s">
        <v>61</v>
      </c>
      <c r="WAW112" s="6" t="s">
        <v>61</v>
      </c>
      <c r="WAX112" s="6" t="s">
        <v>61</v>
      </c>
      <c r="WAY112" s="6" t="s">
        <v>61</v>
      </c>
      <c r="WAZ112" s="6" t="s">
        <v>61</v>
      </c>
      <c r="WBA112" s="6" t="s">
        <v>61</v>
      </c>
      <c r="WBB112" s="6" t="s">
        <v>61</v>
      </c>
      <c r="WBC112" s="6" t="s">
        <v>61</v>
      </c>
      <c r="WBD112" s="6" t="s">
        <v>61</v>
      </c>
      <c r="WBE112" s="6" t="s">
        <v>61</v>
      </c>
      <c r="WBF112" s="6" t="s">
        <v>61</v>
      </c>
      <c r="WBG112" s="6" t="s">
        <v>61</v>
      </c>
      <c r="WBH112" s="6" t="s">
        <v>61</v>
      </c>
      <c r="WBI112" s="6" t="s">
        <v>61</v>
      </c>
      <c r="WBJ112" s="6" t="s">
        <v>61</v>
      </c>
      <c r="WBK112" s="6" t="s">
        <v>61</v>
      </c>
      <c r="WBL112" s="6" t="s">
        <v>61</v>
      </c>
      <c r="WBM112" s="6" t="s">
        <v>61</v>
      </c>
      <c r="WBN112" s="6" t="s">
        <v>61</v>
      </c>
      <c r="WBO112" s="6" t="s">
        <v>61</v>
      </c>
      <c r="WBP112" s="6" t="s">
        <v>61</v>
      </c>
      <c r="WBQ112" s="6" t="s">
        <v>61</v>
      </c>
      <c r="WBR112" s="6" t="s">
        <v>61</v>
      </c>
      <c r="WBS112" s="6" t="s">
        <v>61</v>
      </c>
      <c r="WBT112" s="6" t="s">
        <v>61</v>
      </c>
      <c r="WBU112" s="6" t="s">
        <v>61</v>
      </c>
      <c r="WBV112" s="6" t="s">
        <v>61</v>
      </c>
      <c r="WBW112" s="6" t="s">
        <v>61</v>
      </c>
      <c r="WBX112" s="6" t="s">
        <v>61</v>
      </c>
      <c r="WBY112" s="6" t="s">
        <v>61</v>
      </c>
      <c r="WBZ112" s="6" t="s">
        <v>61</v>
      </c>
      <c r="WCA112" s="6" t="s">
        <v>61</v>
      </c>
      <c r="WCB112" s="6" t="s">
        <v>61</v>
      </c>
      <c r="WCC112" s="6" t="s">
        <v>61</v>
      </c>
      <c r="WCD112" s="6" t="s">
        <v>61</v>
      </c>
      <c r="WCE112" s="6" t="s">
        <v>61</v>
      </c>
      <c r="WCF112" s="6" t="s">
        <v>61</v>
      </c>
      <c r="WCG112" s="6" t="s">
        <v>61</v>
      </c>
      <c r="WCH112" s="6" t="s">
        <v>61</v>
      </c>
      <c r="WCI112" s="6" t="s">
        <v>61</v>
      </c>
      <c r="WCJ112" s="6" t="s">
        <v>61</v>
      </c>
      <c r="WCK112" s="6" t="s">
        <v>61</v>
      </c>
      <c r="WCL112" s="6" t="s">
        <v>61</v>
      </c>
      <c r="WCM112" s="6" t="s">
        <v>61</v>
      </c>
      <c r="WCN112" s="6" t="s">
        <v>61</v>
      </c>
      <c r="WCO112" s="6" t="s">
        <v>61</v>
      </c>
      <c r="WCP112" s="6" t="s">
        <v>61</v>
      </c>
      <c r="WCQ112" s="6" t="s">
        <v>61</v>
      </c>
      <c r="WCR112" s="6" t="s">
        <v>61</v>
      </c>
      <c r="WCS112" s="6" t="s">
        <v>61</v>
      </c>
      <c r="WCT112" s="6" t="s">
        <v>61</v>
      </c>
      <c r="WCU112" s="6" t="s">
        <v>61</v>
      </c>
      <c r="WCV112" s="6" t="s">
        <v>61</v>
      </c>
      <c r="WCW112" s="6" t="s">
        <v>61</v>
      </c>
      <c r="WCX112" s="6" t="s">
        <v>61</v>
      </c>
      <c r="WCY112" s="6" t="s">
        <v>61</v>
      </c>
      <c r="WCZ112" s="6" t="s">
        <v>61</v>
      </c>
      <c r="WDA112" s="6" t="s">
        <v>61</v>
      </c>
      <c r="WDB112" s="6" t="s">
        <v>61</v>
      </c>
      <c r="WDC112" s="6" t="s">
        <v>61</v>
      </c>
      <c r="WDD112" s="6" t="s">
        <v>61</v>
      </c>
      <c r="WDE112" s="6" t="s">
        <v>61</v>
      </c>
      <c r="WDF112" s="6" t="s">
        <v>61</v>
      </c>
      <c r="WDG112" s="6" t="s">
        <v>61</v>
      </c>
      <c r="WDH112" s="6" t="s">
        <v>61</v>
      </c>
      <c r="WDI112" s="6" t="s">
        <v>61</v>
      </c>
      <c r="WDJ112" s="6" t="s">
        <v>61</v>
      </c>
      <c r="WDK112" s="6" t="s">
        <v>61</v>
      </c>
      <c r="WDL112" s="6" t="s">
        <v>61</v>
      </c>
      <c r="WDM112" s="6" t="s">
        <v>61</v>
      </c>
      <c r="WDN112" s="6" t="s">
        <v>61</v>
      </c>
      <c r="WDO112" s="6" t="s">
        <v>61</v>
      </c>
      <c r="WDP112" s="6" t="s">
        <v>61</v>
      </c>
      <c r="WDQ112" s="6" t="s">
        <v>61</v>
      </c>
      <c r="WDR112" s="6" t="s">
        <v>61</v>
      </c>
      <c r="WDS112" s="6" t="s">
        <v>61</v>
      </c>
      <c r="WDT112" s="6" t="s">
        <v>61</v>
      </c>
      <c r="WDU112" s="6" t="s">
        <v>61</v>
      </c>
      <c r="WDV112" s="6" t="s">
        <v>61</v>
      </c>
      <c r="WDW112" s="6" t="s">
        <v>61</v>
      </c>
      <c r="WDX112" s="6" t="s">
        <v>61</v>
      </c>
      <c r="WDY112" s="6" t="s">
        <v>61</v>
      </c>
      <c r="WDZ112" s="6" t="s">
        <v>61</v>
      </c>
      <c r="WEA112" s="6" t="s">
        <v>61</v>
      </c>
      <c r="WEB112" s="6" t="s">
        <v>61</v>
      </c>
      <c r="WEC112" s="6" t="s">
        <v>61</v>
      </c>
      <c r="WED112" s="6" t="s">
        <v>61</v>
      </c>
      <c r="WEE112" s="6" t="s">
        <v>61</v>
      </c>
      <c r="WEF112" s="6" t="s">
        <v>61</v>
      </c>
      <c r="WEG112" s="6" t="s">
        <v>61</v>
      </c>
      <c r="WEH112" s="6" t="s">
        <v>61</v>
      </c>
      <c r="WEI112" s="6" t="s">
        <v>61</v>
      </c>
      <c r="WEJ112" s="6" t="s">
        <v>61</v>
      </c>
      <c r="WEK112" s="6" t="s">
        <v>61</v>
      </c>
      <c r="WEL112" s="6" t="s">
        <v>61</v>
      </c>
      <c r="WEM112" s="6" t="s">
        <v>61</v>
      </c>
      <c r="WEN112" s="6" t="s">
        <v>61</v>
      </c>
      <c r="WEO112" s="6" t="s">
        <v>61</v>
      </c>
      <c r="WEP112" s="6" t="s">
        <v>61</v>
      </c>
      <c r="WEQ112" s="6" t="s">
        <v>61</v>
      </c>
      <c r="WER112" s="6" t="s">
        <v>61</v>
      </c>
      <c r="WES112" s="6" t="s">
        <v>61</v>
      </c>
      <c r="WET112" s="6" t="s">
        <v>61</v>
      </c>
      <c r="WEU112" s="6" t="s">
        <v>61</v>
      </c>
      <c r="WEV112" s="6" t="s">
        <v>61</v>
      </c>
      <c r="WEW112" s="6" t="s">
        <v>61</v>
      </c>
      <c r="WEX112" s="6" t="s">
        <v>61</v>
      </c>
      <c r="WEY112" s="6" t="s">
        <v>61</v>
      </c>
      <c r="WEZ112" s="6" t="s">
        <v>61</v>
      </c>
      <c r="WFA112" s="6" t="s">
        <v>61</v>
      </c>
      <c r="WFB112" s="6" t="s">
        <v>61</v>
      </c>
      <c r="WFC112" s="6" t="s">
        <v>61</v>
      </c>
      <c r="WFD112" s="6" t="s">
        <v>61</v>
      </c>
      <c r="WFE112" s="6" t="s">
        <v>61</v>
      </c>
      <c r="WFF112" s="6" t="s">
        <v>61</v>
      </c>
      <c r="WFG112" s="6" t="s">
        <v>61</v>
      </c>
      <c r="WFH112" s="6" t="s">
        <v>61</v>
      </c>
      <c r="WFI112" s="6" t="s">
        <v>61</v>
      </c>
      <c r="WFJ112" s="6" t="s">
        <v>61</v>
      </c>
      <c r="WFK112" s="6" t="s">
        <v>61</v>
      </c>
      <c r="WFL112" s="6" t="s">
        <v>61</v>
      </c>
      <c r="WFM112" s="6" t="s">
        <v>61</v>
      </c>
      <c r="WFN112" s="6" t="s">
        <v>61</v>
      </c>
      <c r="WFO112" s="6" t="s">
        <v>61</v>
      </c>
      <c r="WFP112" s="6" t="s">
        <v>61</v>
      </c>
      <c r="WFQ112" s="6" t="s">
        <v>61</v>
      </c>
      <c r="WFR112" s="6" t="s">
        <v>61</v>
      </c>
      <c r="WFS112" s="6" t="s">
        <v>61</v>
      </c>
      <c r="WFT112" s="6" t="s">
        <v>61</v>
      </c>
      <c r="WFU112" s="6" t="s">
        <v>61</v>
      </c>
      <c r="WFV112" s="6" t="s">
        <v>61</v>
      </c>
      <c r="WFW112" s="6" t="s">
        <v>61</v>
      </c>
      <c r="WFX112" s="6" t="s">
        <v>61</v>
      </c>
      <c r="WFY112" s="6" t="s">
        <v>61</v>
      </c>
      <c r="WFZ112" s="6" t="s">
        <v>61</v>
      </c>
      <c r="WGA112" s="6" t="s">
        <v>61</v>
      </c>
      <c r="WGB112" s="6" t="s">
        <v>61</v>
      </c>
      <c r="WGC112" s="6" t="s">
        <v>61</v>
      </c>
      <c r="WGD112" s="6" t="s">
        <v>61</v>
      </c>
      <c r="WGE112" s="6" t="s">
        <v>61</v>
      </c>
      <c r="WGF112" s="6" t="s">
        <v>61</v>
      </c>
      <c r="WGG112" s="6" t="s">
        <v>61</v>
      </c>
      <c r="WGH112" s="6" t="s">
        <v>61</v>
      </c>
      <c r="WGI112" s="6" t="s">
        <v>61</v>
      </c>
      <c r="WGJ112" s="6" t="s">
        <v>61</v>
      </c>
      <c r="WGK112" s="6" t="s">
        <v>61</v>
      </c>
      <c r="WGL112" s="6" t="s">
        <v>61</v>
      </c>
      <c r="WGM112" s="6" t="s">
        <v>61</v>
      </c>
      <c r="WGN112" s="6" t="s">
        <v>61</v>
      </c>
      <c r="WGO112" s="6" t="s">
        <v>61</v>
      </c>
      <c r="WGP112" s="6" t="s">
        <v>61</v>
      </c>
      <c r="WGQ112" s="6" t="s">
        <v>61</v>
      </c>
      <c r="WGR112" s="6" t="s">
        <v>61</v>
      </c>
      <c r="WGS112" s="6" t="s">
        <v>61</v>
      </c>
      <c r="WGT112" s="6" t="s">
        <v>61</v>
      </c>
      <c r="WGU112" s="6" t="s">
        <v>61</v>
      </c>
      <c r="WGV112" s="6" t="s">
        <v>61</v>
      </c>
      <c r="WGW112" s="6" t="s">
        <v>61</v>
      </c>
      <c r="WGX112" s="6" t="s">
        <v>61</v>
      </c>
      <c r="WGY112" s="6" t="s">
        <v>61</v>
      </c>
      <c r="WGZ112" s="6" t="s">
        <v>61</v>
      </c>
      <c r="WHA112" s="6" t="s">
        <v>61</v>
      </c>
      <c r="WHB112" s="6" t="s">
        <v>61</v>
      </c>
      <c r="WHC112" s="6" t="s">
        <v>61</v>
      </c>
      <c r="WHD112" s="6" t="s">
        <v>61</v>
      </c>
      <c r="WHE112" s="6" t="s">
        <v>61</v>
      </c>
      <c r="WHF112" s="6" t="s">
        <v>61</v>
      </c>
      <c r="WHG112" s="6" t="s">
        <v>61</v>
      </c>
      <c r="WHH112" s="6" t="s">
        <v>61</v>
      </c>
      <c r="WHI112" s="6" t="s">
        <v>61</v>
      </c>
      <c r="WHJ112" s="6" t="s">
        <v>61</v>
      </c>
      <c r="WHK112" s="6" t="s">
        <v>61</v>
      </c>
      <c r="WHL112" s="6" t="s">
        <v>61</v>
      </c>
      <c r="WHM112" s="6" t="s">
        <v>61</v>
      </c>
      <c r="WHN112" s="6" t="s">
        <v>61</v>
      </c>
      <c r="WHO112" s="6" t="s">
        <v>61</v>
      </c>
      <c r="WHP112" s="6" t="s">
        <v>61</v>
      </c>
      <c r="WHQ112" s="6" t="s">
        <v>61</v>
      </c>
      <c r="WHR112" s="6" t="s">
        <v>61</v>
      </c>
      <c r="WHS112" s="6" t="s">
        <v>61</v>
      </c>
      <c r="WHT112" s="6" t="s">
        <v>61</v>
      </c>
      <c r="WHU112" s="6" t="s">
        <v>61</v>
      </c>
      <c r="WHV112" s="6" t="s">
        <v>61</v>
      </c>
      <c r="WHW112" s="6" t="s">
        <v>61</v>
      </c>
      <c r="WHX112" s="6" t="s">
        <v>61</v>
      </c>
      <c r="WHY112" s="6" t="s">
        <v>61</v>
      </c>
      <c r="WHZ112" s="6" t="s">
        <v>61</v>
      </c>
      <c r="WIA112" s="6" t="s">
        <v>61</v>
      </c>
      <c r="WIB112" s="6" t="s">
        <v>61</v>
      </c>
      <c r="WIC112" s="6" t="s">
        <v>61</v>
      </c>
      <c r="WID112" s="6" t="s">
        <v>61</v>
      </c>
      <c r="WIE112" s="6" t="s">
        <v>61</v>
      </c>
      <c r="WIF112" s="6" t="s">
        <v>61</v>
      </c>
      <c r="WIG112" s="6" t="s">
        <v>61</v>
      </c>
      <c r="WIH112" s="6" t="s">
        <v>61</v>
      </c>
      <c r="WII112" s="6" t="s">
        <v>61</v>
      </c>
      <c r="WIJ112" s="6" t="s">
        <v>61</v>
      </c>
      <c r="WIK112" s="6" t="s">
        <v>61</v>
      </c>
      <c r="WIL112" s="6" t="s">
        <v>61</v>
      </c>
      <c r="WIM112" s="6" t="s">
        <v>61</v>
      </c>
      <c r="WIN112" s="6" t="s">
        <v>61</v>
      </c>
      <c r="WIO112" s="6" t="s">
        <v>61</v>
      </c>
      <c r="WIP112" s="6" t="s">
        <v>61</v>
      </c>
      <c r="WIQ112" s="6" t="s">
        <v>61</v>
      </c>
      <c r="WIR112" s="6" t="s">
        <v>61</v>
      </c>
      <c r="WIS112" s="6" t="s">
        <v>61</v>
      </c>
      <c r="WIT112" s="6" t="s">
        <v>61</v>
      </c>
      <c r="WIU112" s="6" t="s">
        <v>61</v>
      </c>
      <c r="WIV112" s="6" t="s">
        <v>61</v>
      </c>
      <c r="WIW112" s="6" t="s">
        <v>61</v>
      </c>
      <c r="WIX112" s="6" t="s">
        <v>61</v>
      </c>
      <c r="WIY112" s="6" t="s">
        <v>61</v>
      </c>
      <c r="WIZ112" s="6" t="s">
        <v>61</v>
      </c>
      <c r="WJA112" s="6" t="s">
        <v>61</v>
      </c>
      <c r="WJB112" s="6" t="s">
        <v>61</v>
      </c>
      <c r="WJC112" s="6" t="s">
        <v>61</v>
      </c>
      <c r="WJD112" s="6" t="s">
        <v>61</v>
      </c>
      <c r="WJE112" s="6" t="s">
        <v>61</v>
      </c>
      <c r="WJF112" s="6" t="s">
        <v>61</v>
      </c>
      <c r="WJG112" s="6" t="s">
        <v>61</v>
      </c>
      <c r="WJH112" s="6" t="s">
        <v>61</v>
      </c>
      <c r="WJI112" s="6" t="s">
        <v>61</v>
      </c>
      <c r="WJJ112" s="6" t="s">
        <v>61</v>
      </c>
      <c r="WJK112" s="6" t="s">
        <v>61</v>
      </c>
      <c r="WJL112" s="6" t="s">
        <v>61</v>
      </c>
      <c r="WJM112" s="6" t="s">
        <v>61</v>
      </c>
      <c r="WJN112" s="6" t="s">
        <v>61</v>
      </c>
      <c r="WJO112" s="6" t="s">
        <v>61</v>
      </c>
      <c r="WJP112" s="6" t="s">
        <v>61</v>
      </c>
      <c r="WJQ112" s="6" t="s">
        <v>61</v>
      </c>
      <c r="WJR112" s="6" t="s">
        <v>61</v>
      </c>
      <c r="WJS112" s="6" t="s">
        <v>61</v>
      </c>
      <c r="WJT112" s="6" t="s">
        <v>61</v>
      </c>
      <c r="WJU112" s="6" t="s">
        <v>61</v>
      </c>
      <c r="WJV112" s="6" t="s">
        <v>61</v>
      </c>
      <c r="WJW112" s="6" t="s">
        <v>61</v>
      </c>
      <c r="WJX112" s="6" t="s">
        <v>61</v>
      </c>
      <c r="WJY112" s="6" t="s">
        <v>61</v>
      </c>
      <c r="WJZ112" s="6" t="s">
        <v>61</v>
      </c>
      <c r="WKA112" s="6" t="s">
        <v>61</v>
      </c>
      <c r="WKB112" s="6" t="s">
        <v>61</v>
      </c>
      <c r="WKC112" s="6" t="s">
        <v>61</v>
      </c>
      <c r="WKD112" s="6" t="s">
        <v>61</v>
      </c>
      <c r="WKE112" s="6" t="s">
        <v>61</v>
      </c>
      <c r="WKF112" s="6" t="s">
        <v>61</v>
      </c>
      <c r="WKG112" s="6" t="s">
        <v>61</v>
      </c>
      <c r="WKH112" s="6" t="s">
        <v>61</v>
      </c>
      <c r="WKI112" s="6" t="s">
        <v>61</v>
      </c>
      <c r="WKJ112" s="6" t="s">
        <v>61</v>
      </c>
      <c r="WKK112" s="6" t="s">
        <v>61</v>
      </c>
      <c r="WKL112" s="6" t="s">
        <v>61</v>
      </c>
      <c r="WKM112" s="6" t="s">
        <v>61</v>
      </c>
      <c r="WKN112" s="6" t="s">
        <v>61</v>
      </c>
      <c r="WKO112" s="6" t="s">
        <v>61</v>
      </c>
      <c r="WKP112" s="6" t="s">
        <v>61</v>
      </c>
      <c r="WKQ112" s="6" t="s">
        <v>61</v>
      </c>
      <c r="WKR112" s="6" t="s">
        <v>61</v>
      </c>
      <c r="WKS112" s="6" t="s">
        <v>61</v>
      </c>
      <c r="WKT112" s="6" t="s">
        <v>61</v>
      </c>
      <c r="WKU112" s="6" t="s">
        <v>61</v>
      </c>
      <c r="WKV112" s="6" t="s">
        <v>61</v>
      </c>
      <c r="WKW112" s="6" t="s">
        <v>61</v>
      </c>
      <c r="WKX112" s="6" t="s">
        <v>61</v>
      </c>
      <c r="WKY112" s="6" t="s">
        <v>61</v>
      </c>
      <c r="WKZ112" s="6" t="s">
        <v>61</v>
      </c>
      <c r="WLA112" s="6" t="s">
        <v>61</v>
      </c>
      <c r="WLB112" s="6" t="s">
        <v>61</v>
      </c>
      <c r="WLC112" s="6" t="s">
        <v>61</v>
      </c>
      <c r="WLD112" s="6" t="s">
        <v>61</v>
      </c>
      <c r="WLE112" s="6" t="s">
        <v>61</v>
      </c>
      <c r="WLF112" s="6" t="s">
        <v>61</v>
      </c>
      <c r="WLG112" s="6" t="s">
        <v>61</v>
      </c>
      <c r="WLH112" s="6" t="s">
        <v>61</v>
      </c>
      <c r="WLI112" s="6" t="s">
        <v>61</v>
      </c>
      <c r="WLJ112" s="6" t="s">
        <v>61</v>
      </c>
      <c r="WLK112" s="6" t="s">
        <v>61</v>
      </c>
      <c r="WLL112" s="6" t="s">
        <v>61</v>
      </c>
      <c r="WLM112" s="6" t="s">
        <v>61</v>
      </c>
      <c r="WLN112" s="6" t="s">
        <v>61</v>
      </c>
      <c r="WLO112" s="6" t="s">
        <v>61</v>
      </c>
      <c r="WLP112" s="6" t="s">
        <v>61</v>
      </c>
      <c r="WLQ112" s="6" t="s">
        <v>61</v>
      </c>
      <c r="WLR112" s="6" t="s">
        <v>61</v>
      </c>
      <c r="WLS112" s="6" t="s">
        <v>61</v>
      </c>
      <c r="WLT112" s="6" t="s">
        <v>61</v>
      </c>
      <c r="WLU112" s="6" t="s">
        <v>61</v>
      </c>
      <c r="WLV112" s="6" t="s">
        <v>61</v>
      </c>
      <c r="WLW112" s="6" t="s">
        <v>61</v>
      </c>
      <c r="WLX112" s="6" t="s">
        <v>61</v>
      </c>
      <c r="WLY112" s="6" t="s">
        <v>61</v>
      </c>
      <c r="WLZ112" s="6" t="s">
        <v>61</v>
      </c>
      <c r="WMA112" s="6" t="s">
        <v>61</v>
      </c>
      <c r="WMB112" s="6" t="s">
        <v>61</v>
      </c>
      <c r="WMC112" s="6" t="s">
        <v>61</v>
      </c>
      <c r="WMD112" s="6" t="s">
        <v>61</v>
      </c>
      <c r="WME112" s="6" t="s">
        <v>61</v>
      </c>
      <c r="WMF112" s="6" t="s">
        <v>61</v>
      </c>
      <c r="WMG112" s="6" t="s">
        <v>61</v>
      </c>
      <c r="WMH112" s="6" t="s">
        <v>61</v>
      </c>
      <c r="WMI112" s="6" t="s">
        <v>61</v>
      </c>
      <c r="WMJ112" s="6" t="s">
        <v>61</v>
      </c>
      <c r="WMK112" s="6" t="s">
        <v>61</v>
      </c>
      <c r="WML112" s="6" t="s">
        <v>61</v>
      </c>
      <c r="WMM112" s="6" t="s">
        <v>61</v>
      </c>
      <c r="WMN112" s="6" t="s">
        <v>61</v>
      </c>
      <c r="WMO112" s="6" t="s">
        <v>61</v>
      </c>
      <c r="WMP112" s="6" t="s">
        <v>61</v>
      </c>
      <c r="WMQ112" s="6" t="s">
        <v>61</v>
      </c>
      <c r="WMR112" s="6" t="s">
        <v>61</v>
      </c>
      <c r="WMS112" s="6" t="s">
        <v>61</v>
      </c>
      <c r="WMT112" s="6" t="s">
        <v>61</v>
      </c>
      <c r="WMU112" s="6" t="s">
        <v>61</v>
      </c>
      <c r="WMV112" s="6" t="s">
        <v>61</v>
      </c>
      <c r="WMW112" s="6" t="s">
        <v>61</v>
      </c>
      <c r="WMX112" s="6" t="s">
        <v>61</v>
      </c>
      <c r="WMY112" s="6" t="s">
        <v>61</v>
      </c>
      <c r="WMZ112" s="6" t="s">
        <v>61</v>
      </c>
      <c r="WNA112" s="6" t="s">
        <v>61</v>
      </c>
      <c r="WNB112" s="6" t="s">
        <v>61</v>
      </c>
      <c r="WNC112" s="6" t="s">
        <v>61</v>
      </c>
      <c r="WND112" s="6" t="s">
        <v>61</v>
      </c>
      <c r="WNE112" s="6" t="s">
        <v>61</v>
      </c>
      <c r="WNF112" s="6" t="s">
        <v>61</v>
      </c>
      <c r="WNG112" s="6" t="s">
        <v>61</v>
      </c>
      <c r="WNH112" s="6" t="s">
        <v>61</v>
      </c>
      <c r="WNI112" s="6" t="s">
        <v>61</v>
      </c>
      <c r="WNJ112" s="6" t="s">
        <v>61</v>
      </c>
      <c r="WNK112" s="6" t="s">
        <v>61</v>
      </c>
      <c r="WNL112" s="6" t="s">
        <v>61</v>
      </c>
      <c r="WNM112" s="6" t="s">
        <v>61</v>
      </c>
      <c r="WNN112" s="6" t="s">
        <v>61</v>
      </c>
      <c r="WNO112" s="6" t="s">
        <v>61</v>
      </c>
      <c r="WNP112" s="6" t="s">
        <v>61</v>
      </c>
      <c r="WNQ112" s="6" t="s">
        <v>61</v>
      </c>
      <c r="WNR112" s="6" t="s">
        <v>61</v>
      </c>
      <c r="WNS112" s="6" t="s">
        <v>61</v>
      </c>
      <c r="WNT112" s="6" t="s">
        <v>61</v>
      </c>
      <c r="WNU112" s="6" t="s">
        <v>61</v>
      </c>
      <c r="WNV112" s="6" t="s">
        <v>61</v>
      </c>
      <c r="WNW112" s="6" t="s">
        <v>61</v>
      </c>
      <c r="WNX112" s="6" t="s">
        <v>61</v>
      </c>
      <c r="WNY112" s="6" t="s">
        <v>61</v>
      </c>
      <c r="WNZ112" s="6" t="s">
        <v>61</v>
      </c>
      <c r="WOA112" s="6" t="s">
        <v>61</v>
      </c>
      <c r="WOB112" s="6" t="s">
        <v>61</v>
      </c>
      <c r="WOC112" s="6" t="s">
        <v>61</v>
      </c>
      <c r="WOD112" s="6" t="s">
        <v>61</v>
      </c>
      <c r="WOE112" s="6" t="s">
        <v>61</v>
      </c>
      <c r="WOF112" s="6" t="s">
        <v>61</v>
      </c>
      <c r="WOG112" s="6" t="s">
        <v>61</v>
      </c>
      <c r="WOH112" s="6" t="s">
        <v>61</v>
      </c>
      <c r="WOI112" s="6" t="s">
        <v>61</v>
      </c>
      <c r="WOJ112" s="6" t="s">
        <v>61</v>
      </c>
      <c r="WOK112" s="6" t="s">
        <v>61</v>
      </c>
      <c r="WOL112" s="6" t="s">
        <v>61</v>
      </c>
      <c r="WOM112" s="6" t="s">
        <v>61</v>
      </c>
      <c r="WON112" s="6" t="s">
        <v>61</v>
      </c>
      <c r="WOO112" s="6" t="s">
        <v>61</v>
      </c>
      <c r="WOP112" s="6" t="s">
        <v>61</v>
      </c>
      <c r="WOQ112" s="6" t="s">
        <v>61</v>
      </c>
      <c r="WOR112" s="6" t="s">
        <v>61</v>
      </c>
      <c r="WOS112" s="6" t="s">
        <v>61</v>
      </c>
      <c r="WOT112" s="6" t="s">
        <v>61</v>
      </c>
      <c r="WOU112" s="6" t="s">
        <v>61</v>
      </c>
      <c r="WOV112" s="6" t="s">
        <v>61</v>
      </c>
      <c r="WOW112" s="6" t="s">
        <v>61</v>
      </c>
      <c r="WOX112" s="6" t="s">
        <v>61</v>
      </c>
      <c r="WOY112" s="6" t="s">
        <v>61</v>
      </c>
      <c r="WOZ112" s="6" t="s">
        <v>61</v>
      </c>
      <c r="WPA112" s="6" t="s">
        <v>61</v>
      </c>
      <c r="WPB112" s="6" t="s">
        <v>61</v>
      </c>
      <c r="WPC112" s="6" t="s">
        <v>61</v>
      </c>
      <c r="WPD112" s="6" t="s">
        <v>61</v>
      </c>
      <c r="WPE112" s="6" t="s">
        <v>61</v>
      </c>
      <c r="WPF112" s="6" t="s">
        <v>61</v>
      </c>
      <c r="WPG112" s="6" t="s">
        <v>61</v>
      </c>
      <c r="WPH112" s="6" t="s">
        <v>61</v>
      </c>
      <c r="WPI112" s="6" t="s">
        <v>61</v>
      </c>
      <c r="WPJ112" s="6" t="s">
        <v>61</v>
      </c>
      <c r="WPK112" s="6" t="s">
        <v>61</v>
      </c>
      <c r="WPL112" s="6" t="s">
        <v>61</v>
      </c>
      <c r="WPM112" s="6" t="s">
        <v>61</v>
      </c>
      <c r="WPN112" s="6" t="s">
        <v>61</v>
      </c>
      <c r="WPO112" s="6" t="s">
        <v>61</v>
      </c>
      <c r="WPP112" s="6" t="s">
        <v>61</v>
      </c>
      <c r="WPQ112" s="6" t="s">
        <v>61</v>
      </c>
      <c r="WPR112" s="6" t="s">
        <v>61</v>
      </c>
      <c r="WPS112" s="6" t="s">
        <v>61</v>
      </c>
      <c r="WPT112" s="6" t="s">
        <v>61</v>
      </c>
      <c r="WPU112" s="6" t="s">
        <v>61</v>
      </c>
      <c r="WPV112" s="6" t="s">
        <v>61</v>
      </c>
      <c r="WPW112" s="6" t="s">
        <v>61</v>
      </c>
      <c r="WPX112" s="6" t="s">
        <v>61</v>
      </c>
      <c r="WPY112" s="6" t="s">
        <v>61</v>
      </c>
      <c r="WPZ112" s="6" t="s">
        <v>61</v>
      </c>
      <c r="WQA112" s="6" t="s">
        <v>61</v>
      </c>
      <c r="WQB112" s="6" t="s">
        <v>61</v>
      </c>
      <c r="WQC112" s="6" t="s">
        <v>61</v>
      </c>
      <c r="WQD112" s="6" t="s">
        <v>61</v>
      </c>
      <c r="WQE112" s="6" t="s">
        <v>61</v>
      </c>
      <c r="WQF112" s="6" t="s">
        <v>61</v>
      </c>
      <c r="WQG112" s="6" t="s">
        <v>61</v>
      </c>
      <c r="WQH112" s="6" t="s">
        <v>61</v>
      </c>
      <c r="WQI112" s="6" t="s">
        <v>61</v>
      </c>
      <c r="WQJ112" s="6" t="s">
        <v>61</v>
      </c>
      <c r="WQK112" s="6" t="s">
        <v>61</v>
      </c>
      <c r="WQL112" s="6" t="s">
        <v>61</v>
      </c>
      <c r="WQM112" s="6" t="s">
        <v>61</v>
      </c>
      <c r="WQN112" s="6" t="s">
        <v>61</v>
      </c>
      <c r="WQO112" s="6" t="s">
        <v>61</v>
      </c>
      <c r="WQP112" s="6" t="s">
        <v>61</v>
      </c>
      <c r="WQQ112" s="6" t="s">
        <v>61</v>
      </c>
      <c r="WQR112" s="6" t="s">
        <v>61</v>
      </c>
      <c r="WQS112" s="6" t="s">
        <v>61</v>
      </c>
      <c r="WQT112" s="6" t="s">
        <v>61</v>
      </c>
      <c r="WQU112" s="6" t="s">
        <v>61</v>
      </c>
      <c r="WQV112" s="6" t="s">
        <v>61</v>
      </c>
      <c r="WQW112" s="6" t="s">
        <v>61</v>
      </c>
      <c r="WQX112" s="6" t="s">
        <v>61</v>
      </c>
      <c r="WQY112" s="6" t="s">
        <v>61</v>
      </c>
      <c r="WQZ112" s="6" t="s">
        <v>61</v>
      </c>
      <c r="WRA112" s="6" t="s">
        <v>61</v>
      </c>
      <c r="WRB112" s="6" t="s">
        <v>61</v>
      </c>
      <c r="WRC112" s="6" t="s">
        <v>61</v>
      </c>
      <c r="WRD112" s="6" t="s">
        <v>61</v>
      </c>
      <c r="WRE112" s="6" t="s">
        <v>61</v>
      </c>
      <c r="WRF112" s="6" t="s">
        <v>61</v>
      </c>
      <c r="WRG112" s="6" t="s">
        <v>61</v>
      </c>
      <c r="WRH112" s="6" t="s">
        <v>61</v>
      </c>
      <c r="WRI112" s="6" t="s">
        <v>61</v>
      </c>
      <c r="WRJ112" s="6" t="s">
        <v>61</v>
      </c>
      <c r="WRK112" s="6" t="s">
        <v>61</v>
      </c>
      <c r="WRL112" s="6" t="s">
        <v>61</v>
      </c>
      <c r="WRM112" s="6" t="s">
        <v>61</v>
      </c>
      <c r="WRN112" s="6" t="s">
        <v>61</v>
      </c>
      <c r="WRO112" s="6" t="s">
        <v>61</v>
      </c>
      <c r="WRP112" s="6" t="s">
        <v>61</v>
      </c>
      <c r="WRQ112" s="6" t="s">
        <v>61</v>
      </c>
      <c r="WRR112" s="6" t="s">
        <v>61</v>
      </c>
      <c r="WRS112" s="6" t="s">
        <v>61</v>
      </c>
      <c r="WRT112" s="6" t="s">
        <v>61</v>
      </c>
      <c r="WRU112" s="6" t="s">
        <v>61</v>
      </c>
      <c r="WRV112" s="6" t="s">
        <v>61</v>
      </c>
      <c r="WRW112" s="6" t="s">
        <v>61</v>
      </c>
      <c r="WRX112" s="6" t="s">
        <v>61</v>
      </c>
      <c r="WRY112" s="6" t="s">
        <v>61</v>
      </c>
      <c r="WRZ112" s="6" t="s">
        <v>61</v>
      </c>
      <c r="WSA112" s="6" t="s">
        <v>61</v>
      </c>
      <c r="WSB112" s="6" t="s">
        <v>61</v>
      </c>
      <c r="WSC112" s="6" t="s">
        <v>61</v>
      </c>
      <c r="WSD112" s="6" t="s">
        <v>61</v>
      </c>
      <c r="WSE112" s="6" t="s">
        <v>61</v>
      </c>
      <c r="WSF112" s="6" t="s">
        <v>61</v>
      </c>
      <c r="WSG112" s="6" t="s">
        <v>61</v>
      </c>
      <c r="WSH112" s="6" t="s">
        <v>61</v>
      </c>
      <c r="WSI112" s="6" t="s">
        <v>61</v>
      </c>
      <c r="WSJ112" s="6" t="s">
        <v>61</v>
      </c>
      <c r="WSK112" s="6" t="s">
        <v>61</v>
      </c>
      <c r="WSL112" s="6" t="s">
        <v>61</v>
      </c>
      <c r="WSM112" s="6" t="s">
        <v>61</v>
      </c>
      <c r="WSN112" s="6" t="s">
        <v>61</v>
      </c>
      <c r="WSO112" s="6" t="s">
        <v>61</v>
      </c>
      <c r="WSP112" s="6" t="s">
        <v>61</v>
      </c>
      <c r="WSQ112" s="6" t="s">
        <v>61</v>
      </c>
      <c r="WSR112" s="6" t="s">
        <v>61</v>
      </c>
      <c r="WSS112" s="6" t="s">
        <v>61</v>
      </c>
      <c r="WST112" s="6" t="s">
        <v>61</v>
      </c>
      <c r="WSU112" s="6" t="s">
        <v>61</v>
      </c>
      <c r="WSV112" s="6" t="s">
        <v>61</v>
      </c>
      <c r="WSW112" s="6" t="s">
        <v>61</v>
      </c>
      <c r="WSX112" s="6" t="s">
        <v>61</v>
      </c>
      <c r="WSY112" s="6" t="s">
        <v>61</v>
      </c>
      <c r="WSZ112" s="6" t="s">
        <v>61</v>
      </c>
      <c r="WTA112" s="6" t="s">
        <v>61</v>
      </c>
      <c r="WTB112" s="6" t="s">
        <v>61</v>
      </c>
      <c r="WTC112" s="6" t="s">
        <v>61</v>
      </c>
      <c r="WTD112" s="6" t="s">
        <v>61</v>
      </c>
      <c r="WTE112" s="6" t="s">
        <v>61</v>
      </c>
      <c r="WTF112" s="6" t="s">
        <v>61</v>
      </c>
      <c r="WTG112" s="6" t="s">
        <v>61</v>
      </c>
      <c r="WTH112" s="6" t="s">
        <v>61</v>
      </c>
      <c r="WTI112" s="6" t="s">
        <v>61</v>
      </c>
      <c r="WTJ112" s="6" t="s">
        <v>61</v>
      </c>
      <c r="WTK112" s="6" t="s">
        <v>61</v>
      </c>
      <c r="WTL112" s="6" t="s">
        <v>61</v>
      </c>
      <c r="WTM112" s="6" t="s">
        <v>61</v>
      </c>
      <c r="WTN112" s="6" t="s">
        <v>61</v>
      </c>
      <c r="WTO112" s="6" t="s">
        <v>61</v>
      </c>
      <c r="WTP112" s="6" t="s">
        <v>61</v>
      </c>
      <c r="WTQ112" s="6" t="s">
        <v>61</v>
      </c>
      <c r="WTR112" s="6" t="s">
        <v>61</v>
      </c>
      <c r="WTS112" s="6" t="s">
        <v>61</v>
      </c>
      <c r="WTT112" s="6" t="s">
        <v>61</v>
      </c>
      <c r="WTU112" s="6" t="s">
        <v>61</v>
      </c>
      <c r="WTV112" s="6" t="s">
        <v>61</v>
      </c>
      <c r="WTW112" s="6" t="s">
        <v>61</v>
      </c>
      <c r="WTX112" s="6" t="s">
        <v>61</v>
      </c>
      <c r="WTY112" s="6" t="s">
        <v>61</v>
      </c>
      <c r="WTZ112" s="6" t="s">
        <v>61</v>
      </c>
      <c r="WUA112" s="6" t="s">
        <v>61</v>
      </c>
      <c r="WUB112" s="6" t="s">
        <v>61</v>
      </c>
      <c r="WUC112" s="6" t="s">
        <v>61</v>
      </c>
      <c r="WUD112" s="6" t="s">
        <v>61</v>
      </c>
      <c r="WUE112" s="6" t="s">
        <v>61</v>
      </c>
      <c r="WUF112" s="6" t="s">
        <v>61</v>
      </c>
      <c r="WUG112" s="6" t="s">
        <v>61</v>
      </c>
      <c r="WUH112" s="6" t="s">
        <v>61</v>
      </c>
      <c r="WUI112" s="6" t="s">
        <v>61</v>
      </c>
      <c r="WUJ112" s="6" t="s">
        <v>61</v>
      </c>
      <c r="WUK112" s="6" t="s">
        <v>61</v>
      </c>
      <c r="WUL112" s="6" t="s">
        <v>61</v>
      </c>
      <c r="WUM112" s="6" t="s">
        <v>61</v>
      </c>
      <c r="WUN112" s="6" t="s">
        <v>61</v>
      </c>
      <c r="WUO112" s="6" t="s">
        <v>61</v>
      </c>
      <c r="WUP112" s="6" t="s">
        <v>61</v>
      </c>
      <c r="WUQ112" s="6" t="s">
        <v>61</v>
      </c>
      <c r="WUR112" s="6" t="s">
        <v>61</v>
      </c>
      <c r="WUS112" s="6" t="s">
        <v>61</v>
      </c>
      <c r="WUT112" s="6" t="s">
        <v>61</v>
      </c>
      <c r="WUU112" s="6" t="s">
        <v>61</v>
      </c>
      <c r="WUV112" s="6" t="s">
        <v>61</v>
      </c>
      <c r="WUW112" s="6" t="s">
        <v>61</v>
      </c>
      <c r="WUX112" s="6" t="s">
        <v>61</v>
      </c>
      <c r="WUY112" s="6" t="s">
        <v>61</v>
      </c>
      <c r="WUZ112" s="6" t="s">
        <v>61</v>
      </c>
      <c r="WVA112" s="6" t="s">
        <v>61</v>
      </c>
      <c r="WVB112" s="6" t="s">
        <v>61</v>
      </c>
      <c r="WVC112" s="6" t="s">
        <v>61</v>
      </c>
      <c r="WVD112" s="6" t="s">
        <v>61</v>
      </c>
      <c r="WVE112" s="6" t="s">
        <v>61</v>
      </c>
      <c r="WVF112" s="6" t="s">
        <v>61</v>
      </c>
      <c r="WVG112" s="6" t="s">
        <v>61</v>
      </c>
      <c r="WVH112" s="6" t="s">
        <v>61</v>
      </c>
      <c r="WVI112" s="6" t="s">
        <v>61</v>
      </c>
      <c r="WVJ112" s="6" t="s">
        <v>61</v>
      </c>
      <c r="WVK112" s="6" t="s">
        <v>61</v>
      </c>
      <c r="WVL112" s="6" t="s">
        <v>61</v>
      </c>
      <c r="WVM112" s="6" t="s">
        <v>61</v>
      </c>
      <c r="WVN112" s="6" t="s">
        <v>61</v>
      </c>
      <c r="WVO112" s="6" t="s">
        <v>61</v>
      </c>
      <c r="WVP112" s="6" t="s">
        <v>61</v>
      </c>
      <c r="WVQ112" s="6" t="s">
        <v>61</v>
      </c>
      <c r="WVR112" s="6" t="s">
        <v>61</v>
      </c>
      <c r="WVS112" s="6" t="s">
        <v>61</v>
      </c>
      <c r="WVT112" s="6" t="s">
        <v>61</v>
      </c>
      <c r="WVU112" s="6" t="s">
        <v>61</v>
      </c>
      <c r="WVV112" s="6" t="s">
        <v>61</v>
      </c>
      <c r="WVW112" s="6" t="s">
        <v>61</v>
      </c>
      <c r="WVX112" s="6" t="s">
        <v>61</v>
      </c>
      <c r="WVY112" s="6" t="s">
        <v>61</v>
      </c>
      <c r="WVZ112" s="6" t="s">
        <v>61</v>
      </c>
      <c r="WWA112" s="6" t="s">
        <v>61</v>
      </c>
      <c r="WWB112" s="6" t="s">
        <v>61</v>
      </c>
      <c r="WWC112" s="6" t="s">
        <v>61</v>
      </c>
      <c r="WWD112" s="6" t="s">
        <v>61</v>
      </c>
      <c r="WWE112" s="6" t="s">
        <v>61</v>
      </c>
      <c r="WWF112" s="6" t="s">
        <v>61</v>
      </c>
      <c r="WWG112" s="6" t="s">
        <v>61</v>
      </c>
      <c r="WWH112" s="6" t="s">
        <v>61</v>
      </c>
      <c r="WWI112" s="6" t="s">
        <v>61</v>
      </c>
      <c r="WWJ112" s="6" t="s">
        <v>61</v>
      </c>
      <c r="WWK112" s="6" t="s">
        <v>61</v>
      </c>
      <c r="WWL112" s="6" t="s">
        <v>61</v>
      </c>
      <c r="WWM112" s="6" t="s">
        <v>61</v>
      </c>
      <c r="WWN112" s="6" t="s">
        <v>61</v>
      </c>
      <c r="WWO112" s="6" t="s">
        <v>61</v>
      </c>
      <c r="WWP112" s="6" t="s">
        <v>61</v>
      </c>
      <c r="WWQ112" s="6" t="s">
        <v>61</v>
      </c>
      <c r="WWR112" s="6" t="s">
        <v>61</v>
      </c>
      <c r="WWS112" s="6" t="s">
        <v>61</v>
      </c>
      <c r="WWT112" s="6" t="s">
        <v>61</v>
      </c>
      <c r="WWU112" s="6" t="s">
        <v>61</v>
      </c>
      <c r="WWV112" s="6" t="s">
        <v>61</v>
      </c>
      <c r="WWW112" s="6" t="s">
        <v>61</v>
      </c>
      <c r="WWX112" s="6" t="s">
        <v>61</v>
      </c>
      <c r="WWY112" s="6" t="s">
        <v>61</v>
      </c>
      <c r="WWZ112" s="6" t="s">
        <v>61</v>
      </c>
      <c r="WXA112" s="6" t="s">
        <v>61</v>
      </c>
      <c r="WXB112" s="6" t="s">
        <v>61</v>
      </c>
      <c r="WXC112" s="6" t="s">
        <v>61</v>
      </c>
      <c r="WXD112" s="6" t="s">
        <v>61</v>
      </c>
      <c r="WXE112" s="6" t="s">
        <v>61</v>
      </c>
      <c r="WXF112" s="6" t="s">
        <v>61</v>
      </c>
      <c r="WXG112" s="6" t="s">
        <v>61</v>
      </c>
      <c r="WXH112" s="6" t="s">
        <v>61</v>
      </c>
      <c r="WXI112" s="6" t="s">
        <v>61</v>
      </c>
      <c r="WXJ112" s="6" t="s">
        <v>61</v>
      </c>
      <c r="WXK112" s="6" t="s">
        <v>61</v>
      </c>
      <c r="WXL112" s="6" t="s">
        <v>61</v>
      </c>
      <c r="WXM112" s="6" t="s">
        <v>61</v>
      </c>
      <c r="WXN112" s="6" t="s">
        <v>61</v>
      </c>
      <c r="WXO112" s="6" t="s">
        <v>61</v>
      </c>
      <c r="WXP112" s="6" t="s">
        <v>61</v>
      </c>
      <c r="WXQ112" s="6" t="s">
        <v>61</v>
      </c>
      <c r="WXR112" s="6" t="s">
        <v>61</v>
      </c>
      <c r="WXS112" s="6" t="s">
        <v>61</v>
      </c>
      <c r="WXT112" s="6" t="s">
        <v>61</v>
      </c>
      <c r="WXU112" s="6" t="s">
        <v>61</v>
      </c>
      <c r="WXV112" s="6" t="s">
        <v>61</v>
      </c>
      <c r="WXW112" s="6" t="s">
        <v>61</v>
      </c>
      <c r="WXX112" s="6" t="s">
        <v>61</v>
      </c>
      <c r="WXY112" s="6" t="s">
        <v>61</v>
      </c>
      <c r="WXZ112" s="6" t="s">
        <v>61</v>
      </c>
      <c r="WYA112" s="6" t="s">
        <v>61</v>
      </c>
      <c r="WYB112" s="6" t="s">
        <v>61</v>
      </c>
      <c r="WYC112" s="6" t="s">
        <v>61</v>
      </c>
      <c r="WYD112" s="6" t="s">
        <v>61</v>
      </c>
      <c r="WYE112" s="6" t="s">
        <v>61</v>
      </c>
      <c r="WYF112" s="6" t="s">
        <v>61</v>
      </c>
      <c r="WYG112" s="6" t="s">
        <v>61</v>
      </c>
      <c r="WYH112" s="6" t="s">
        <v>61</v>
      </c>
      <c r="WYI112" s="6" t="s">
        <v>61</v>
      </c>
      <c r="WYJ112" s="6" t="s">
        <v>61</v>
      </c>
      <c r="WYK112" s="6" t="s">
        <v>61</v>
      </c>
      <c r="WYL112" s="6" t="s">
        <v>61</v>
      </c>
      <c r="WYM112" s="6" t="s">
        <v>61</v>
      </c>
      <c r="WYN112" s="6" t="s">
        <v>61</v>
      </c>
      <c r="WYO112" s="6" t="s">
        <v>61</v>
      </c>
      <c r="WYP112" s="6" t="s">
        <v>61</v>
      </c>
      <c r="WYQ112" s="6" t="s">
        <v>61</v>
      </c>
      <c r="WYR112" s="6" t="s">
        <v>61</v>
      </c>
      <c r="WYS112" s="6" t="s">
        <v>61</v>
      </c>
      <c r="WYT112" s="6" t="s">
        <v>61</v>
      </c>
      <c r="WYU112" s="6" t="s">
        <v>61</v>
      </c>
      <c r="WYV112" s="6" t="s">
        <v>61</v>
      </c>
      <c r="WYW112" s="6" t="s">
        <v>61</v>
      </c>
      <c r="WYX112" s="6" t="s">
        <v>61</v>
      </c>
      <c r="WYY112" s="6" t="s">
        <v>61</v>
      </c>
      <c r="WYZ112" s="6" t="s">
        <v>61</v>
      </c>
      <c r="WZA112" s="6" t="s">
        <v>61</v>
      </c>
      <c r="WZB112" s="6" t="s">
        <v>61</v>
      </c>
      <c r="WZC112" s="6" t="s">
        <v>61</v>
      </c>
      <c r="WZD112" s="6" t="s">
        <v>61</v>
      </c>
      <c r="WZE112" s="6" t="s">
        <v>61</v>
      </c>
      <c r="WZF112" s="6" t="s">
        <v>61</v>
      </c>
      <c r="WZG112" s="6" t="s">
        <v>61</v>
      </c>
      <c r="WZH112" s="6" t="s">
        <v>61</v>
      </c>
      <c r="WZI112" s="6" t="s">
        <v>61</v>
      </c>
      <c r="WZJ112" s="6" t="s">
        <v>61</v>
      </c>
      <c r="WZK112" s="6" t="s">
        <v>61</v>
      </c>
      <c r="WZL112" s="6" t="s">
        <v>61</v>
      </c>
      <c r="WZM112" s="6" t="s">
        <v>61</v>
      </c>
      <c r="WZN112" s="6" t="s">
        <v>61</v>
      </c>
      <c r="WZO112" s="6" t="s">
        <v>61</v>
      </c>
      <c r="WZP112" s="6" t="s">
        <v>61</v>
      </c>
      <c r="WZQ112" s="6" t="s">
        <v>61</v>
      </c>
      <c r="WZR112" s="6" t="s">
        <v>61</v>
      </c>
      <c r="WZS112" s="6" t="s">
        <v>61</v>
      </c>
      <c r="WZT112" s="6" t="s">
        <v>61</v>
      </c>
      <c r="WZU112" s="6" t="s">
        <v>61</v>
      </c>
      <c r="WZV112" s="6" t="s">
        <v>61</v>
      </c>
      <c r="WZW112" s="6" t="s">
        <v>61</v>
      </c>
      <c r="WZX112" s="6" t="s">
        <v>61</v>
      </c>
      <c r="WZY112" s="6" t="s">
        <v>61</v>
      </c>
      <c r="WZZ112" s="6" t="s">
        <v>61</v>
      </c>
      <c r="XAA112" s="6" t="s">
        <v>61</v>
      </c>
      <c r="XAB112" s="6" t="s">
        <v>61</v>
      </c>
      <c r="XAC112" s="6" t="s">
        <v>61</v>
      </c>
      <c r="XAD112" s="6" t="s">
        <v>61</v>
      </c>
      <c r="XAE112" s="6" t="s">
        <v>61</v>
      </c>
      <c r="XAF112" s="6" t="s">
        <v>61</v>
      </c>
      <c r="XAG112" s="6" t="s">
        <v>61</v>
      </c>
      <c r="XAH112" s="6" t="s">
        <v>61</v>
      </c>
      <c r="XAI112" s="6" t="s">
        <v>61</v>
      </c>
      <c r="XAJ112" s="6" t="s">
        <v>61</v>
      </c>
      <c r="XAK112" s="6" t="s">
        <v>61</v>
      </c>
      <c r="XAL112" s="6" t="s">
        <v>61</v>
      </c>
      <c r="XAM112" s="6" t="s">
        <v>61</v>
      </c>
      <c r="XAN112" s="6" t="s">
        <v>61</v>
      </c>
      <c r="XAO112" s="6" t="s">
        <v>61</v>
      </c>
      <c r="XAP112" s="6" t="s">
        <v>61</v>
      </c>
      <c r="XAQ112" s="6" t="s">
        <v>61</v>
      </c>
      <c r="XAR112" s="6" t="s">
        <v>61</v>
      </c>
      <c r="XAS112" s="6" t="s">
        <v>61</v>
      </c>
      <c r="XAT112" s="6" t="s">
        <v>61</v>
      </c>
      <c r="XAU112" s="6" t="s">
        <v>61</v>
      </c>
      <c r="XAV112" s="6" t="s">
        <v>61</v>
      </c>
      <c r="XAW112" s="6" t="s">
        <v>61</v>
      </c>
      <c r="XAX112" s="6" t="s">
        <v>61</v>
      </c>
      <c r="XAY112" s="6" t="s">
        <v>61</v>
      </c>
      <c r="XAZ112" s="6" t="s">
        <v>61</v>
      </c>
      <c r="XBA112" s="6" t="s">
        <v>61</v>
      </c>
      <c r="XBB112" s="6" t="s">
        <v>61</v>
      </c>
      <c r="XBC112" s="6" t="s">
        <v>61</v>
      </c>
      <c r="XBD112" s="6" t="s">
        <v>61</v>
      </c>
      <c r="XBE112" s="6" t="s">
        <v>61</v>
      </c>
      <c r="XBF112" s="6" t="s">
        <v>61</v>
      </c>
      <c r="XBG112" s="6" t="s">
        <v>61</v>
      </c>
      <c r="XBH112" s="6" t="s">
        <v>61</v>
      </c>
      <c r="XBI112" s="6" t="s">
        <v>61</v>
      </c>
      <c r="XBJ112" s="6" t="s">
        <v>61</v>
      </c>
      <c r="XBK112" s="6" t="s">
        <v>61</v>
      </c>
      <c r="XBL112" s="6" t="s">
        <v>61</v>
      </c>
      <c r="XBM112" s="6" t="s">
        <v>61</v>
      </c>
      <c r="XBN112" s="6" t="s">
        <v>61</v>
      </c>
      <c r="XBO112" s="6" t="s">
        <v>61</v>
      </c>
      <c r="XBP112" s="6" t="s">
        <v>61</v>
      </c>
      <c r="XBQ112" s="6" t="s">
        <v>61</v>
      </c>
      <c r="XBR112" s="6" t="s">
        <v>61</v>
      </c>
      <c r="XBS112" s="6" t="s">
        <v>61</v>
      </c>
      <c r="XBT112" s="6" t="s">
        <v>61</v>
      </c>
      <c r="XBU112" s="6" t="s">
        <v>61</v>
      </c>
      <c r="XBV112" s="6" t="s">
        <v>61</v>
      </c>
      <c r="XBW112" s="6" t="s">
        <v>61</v>
      </c>
      <c r="XBX112" s="6" t="s">
        <v>61</v>
      </c>
      <c r="XBY112" s="6" t="s">
        <v>61</v>
      </c>
      <c r="XBZ112" s="6" t="s">
        <v>61</v>
      </c>
      <c r="XCA112" s="6" t="s">
        <v>61</v>
      </c>
      <c r="XCB112" s="6" t="s">
        <v>61</v>
      </c>
      <c r="XCC112" s="6" t="s">
        <v>61</v>
      </c>
      <c r="XCD112" s="6" t="s">
        <v>61</v>
      </c>
      <c r="XCE112" s="6" t="s">
        <v>61</v>
      </c>
      <c r="XCF112" s="6" t="s">
        <v>61</v>
      </c>
      <c r="XCG112" s="6" t="s">
        <v>61</v>
      </c>
      <c r="XCH112" s="6" t="s">
        <v>61</v>
      </c>
      <c r="XCI112" s="6" t="s">
        <v>61</v>
      </c>
      <c r="XCJ112" s="6" t="s">
        <v>61</v>
      </c>
      <c r="XCK112" s="6" t="s">
        <v>61</v>
      </c>
      <c r="XCL112" s="6" t="s">
        <v>61</v>
      </c>
      <c r="XCM112" s="6" t="s">
        <v>61</v>
      </c>
      <c r="XCN112" s="6" t="s">
        <v>61</v>
      </c>
      <c r="XCO112" s="6" t="s">
        <v>61</v>
      </c>
      <c r="XCP112" s="6" t="s">
        <v>61</v>
      </c>
      <c r="XCQ112" s="6" t="s">
        <v>61</v>
      </c>
      <c r="XCR112" s="6" t="s">
        <v>61</v>
      </c>
      <c r="XCS112" s="6" t="s">
        <v>61</v>
      </c>
      <c r="XCT112" s="6" t="s">
        <v>61</v>
      </c>
      <c r="XCU112" s="6" t="s">
        <v>61</v>
      </c>
      <c r="XCV112" s="6" t="s">
        <v>61</v>
      </c>
      <c r="XCW112" s="6" t="s">
        <v>61</v>
      </c>
      <c r="XCX112" s="6" t="s">
        <v>61</v>
      </c>
      <c r="XCY112" s="6" t="s">
        <v>61</v>
      </c>
      <c r="XCZ112" s="6" t="s">
        <v>61</v>
      </c>
      <c r="XDA112" s="6" t="s">
        <v>61</v>
      </c>
      <c r="XDB112" s="6" t="s">
        <v>61</v>
      </c>
      <c r="XDC112" s="6" t="s">
        <v>61</v>
      </c>
      <c r="XDD112" s="6" t="s">
        <v>61</v>
      </c>
      <c r="XDE112" s="6" t="s">
        <v>61</v>
      </c>
      <c r="XDF112" s="6" t="s">
        <v>61</v>
      </c>
      <c r="XDG112" s="6" t="s">
        <v>61</v>
      </c>
      <c r="XDH112" s="6" t="s">
        <v>61</v>
      </c>
      <c r="XDI112" s="6" t="s">
        <v>61</v>
      </c>
      <c r="XDJ112" s="6" t="s">
        <v>61</v>
      </c>
      <c r="XDK112" s="6" t="s">
        <v>61</v>
      </c>
      <c r="XDL112" s="6" t="s">
        <v>61</v>
      </c>
      <c r="XDM112" s="6" t="s">
        <v>61</v>
      </c>
      <c r="XDN112" s="6" t="s">
        <v>61</v>
      </c>
      <c r="XDO112" s="6" t="s">
        <v>61</v>
      </c>
      <c r="XDP112" s="6" t="s">
        <v>61</v>
      </c>
      <c r="XDQ112" s="6" t="s">
        <v>61</v>
      </c>
      <c r="XDR112" s="6" t="s">
        <v>61</v>
      </c>
      <c r="XDS112" s="6" t="s">
        <v>61</v>
      </c>
      <c r="XDT112" s="6" t="s">
        <v>61</v>
      </c>
      <c r="XDU112" s="6" t="s">
        <v>61</v>
      </c>
      <c r="XDV112" s="6" t="s">
        <v>61</v>
      </c>
      <c r="XDW112" s="6" t="s">
        <v>61</v>
      </c>
      <c r="XDX112" s="6" t="s">
        <v>61</v>
      </c>
      <c r="XDY112" s="6" t="s">
        <v>61</v>
      </c>
      <c r="XDZ112" s="6" t="s">
        <v>61</v>
      </c>
      <c r="XEA112" s="6" t="s">
        <v>61</v>
      </c>
      <c r="XEB112" s="6" t="s">
        <v>61</v>
      </c>
      <c r="XEC112" s="6" t="s">
        <v>61</v>
      </c>
      <c r="XED112" s="6" t="s">
        <v>61</v>
      </c>
      <c r="XEE112" s="6" t="s">
        <v>61</v>
      </c>
      <c r="XEF112" s="6" t="s">
        <v>61</v>
      </c>
      <c r="XEG112" s="6" t="s">
        <v>61</v>
      </c>
      <c r="XEH112" s="6" t="s">
        <v>61</v>
      </c>
      <c r="XEI112" s="6" t="s">
        <v>61</v>
      </c>
      <c r="XEJ112" s="6" t="s">
        <v>61</v>
      </c>
      <c r="XEK112" s="6" t="s">
        <v>61</v>
      </c>
      <c r="XEL112" s="6" t="s">
        <v>61</v>
      </c>
      <c r="XEM112" s="6" t="s">
        <v>61</v>
      </c>
      <c r="XEN112" s="6" t="s">
        <v>61</v>
      </c>
      <c r="XEO112" s="6" t="s">
        <v>61</v>
      </c>
      <c r="XEP112" s="6" t="s">
        <v>61</v>
      </c>
      <c r="XEQ112" s="6" t="s">
        <v>61</v>
      </c>
      <c r="XER112" s="6" t="s">
        <v>61</v>
      </c>
      <c r="XES112" s="6" t="s">
        <v>61</v>
      </c>
      <c r="XET112" s="6" t="s">
        <v>61</v>
      </c>
      <c r="XEU112" s="6" t="s">
        <v>61</v>
      </c>
      <c r="XEV112" s="6" t="s">
        <v>61</v>
      </c>
      <c r="XEW112" s="6" t="s">
        <v>61</v>
      </c>
      <c r="XEX112" s="6" t="s">
        <v>61</v>
      </c>
      <c r="XEY112" s="6" t="s">
        <v>61</v>
      </c>
      <c r="XEZ112" s="6" t="s">
        <v>61</v>
      </c>
      <c r="XFA112" s="6" t="s">
        <v>61</v>
      </c>
      <c r="XFB112" s="6" t="s">
        <v>61</v>
      </c>
      <c r="XFC112" s="6" t="s">
        <v>61</v>
      </c>
      <c r="XFD112" s="6" t="s">
        <v>61</v>
      </c>
    </row>
    <row r="113" spans="1:16384" s="6" customFormat="1" x14ac:dyDescent="0.25">
      <c r="A113" s="6" t="s">
        <v>3</v>
      </c>
      <c r="B113" s="6">
        <v>22</v>
      </c>
      <c r="C113" s="6">
        <v>4</v>
      </c>
      <c r="AQ113" s="6" t="s">
        <v>62</v>
      </c>
      <c r="AR113" s="6" t="s">
        <v>62</v>
      </c>
      <c r="AS113" s="6" t="s">
        <v>62</v>
      </c>
      <c r="AT113" s="6" t="s">
        <v>62</v>
      </c>
      <c r="AU113" s="6" t="s">
        <v>62</v>
      </c>
      <c r="AV113" s="6" t="s">
        <v>62</v>
      </c>
      <c r="AW113" s="6" t="s">
        <v>62</v>
      </c>
      <c r="AX113" s="6" t="s">
        <v>62</v>
      </c>
      <c r="AY113" s="6" t="s">
        <v>62</v>
      </c>
      <c r="AZ113" s="6" t="s">
        <v>62</v>
      </c>
      <c r="BA113" s="6" t="s">
        <v>62</v>
      </c>
      <c r="BB113" s="6" t="s">
        <v>62</v>
      </c>
      <c r="BC113" s="6" t="s">
        <v>62</v>
      </c>
      <c r="BD113" s="6" t="s">
        <v>62</v>
      </c>
      <c r="BE113" s="6" t="s">
        <v>62</v>
      </c>
      <c r="BF113" s="6" t="s">
        <v>62</v>
      </c>
      <c r="BG113" s="6" t="s">
        <v>62</v>
      </c>
      <c r="BH113" s="6" t="s">
        <v>62</v>
      </c>
      <c r="BI113" s="6" t="s">
        <v>62</v>
      </c>
      <c r="BJ113" s="6" t="s">
        <v>62</v>
      </c>
      <c r="BK113" s="6" t="s">
        <v>62</v>
      </c>
      <c r="BL113" s="6" t="s">
        <v>62</v>
      </c>
      <c r="BM113" s="6" t="s">
        <v>62</v>
      </c>
      <c r="BN113" s="6" t="s">
        <v>62</v>
      </c>
      <c r="BO113" s="6" t="s">
        <v>62</v>
      </c>
      <c r="BP113" s="6" t="s">
        <v>62</v>
      </c>
      <c r="BQ113" s="6" t="s">
        <v>62</v>
      </c>
      <c r="BR113" s="6" t="s">
        <v>62</v>
      </c>
      <c r="BS113" s="6" t="s">
        <v>62</v>
      </c>
      <c r="BT113" s="6" t="s">
        <v>62</v>
      </c>
      <c r="BU113" s="6" t="s">
        <v>62</v>
      </c>
      <c r="BV113" s="6" t="s">
        <v>62</v>
      </c>
      <c r="BW113" s="6" t="s">
        <v>62</v>
      </c>
      <c r="BX113" s="6" t="s">
        <v>62</v>
      </c>
      <c r="BY113" s="6" t="s">
        <v>62</v>
      </c>
      <c r="BZ113" s="6" t="s">
        <v>62</v>
      </c>
      <c r="CA113" s="6" t="s">
        <v>62</v>
      </c>
      <c r="CB113" s="6" t="s">
        <v>62</v>
      </c>
      <c r="CC113" s="6" t="s">
        <v>62</v>
      </c>
      <c r="CD113" s="6" t="s">
        <v>62</v>
      </c>
      <c r="CE113" s="6" t="s">
        <v>62</v>
      </c>
      <c r="CF113" s="6" t="s">
        <v>62</v>
      </c>
      <c r="CG113" s="6" t="s">
        <v>62</v>
      </c>
      <c r="CH113" s="6" t="s">
        <v>62</v>
      </c>
      <c r="CI113" s="6" t="s">
        <v>62</v>
      </c>
      <c r="CJ113" s="6" t="s">
        <v>62</v>
      </c>
      <c r="CK113" s="6" t="s">
        <v>62</v>
      </c>
      <c r="CL113" s="6" t="s">
        <v>62</v>
      </c>
      <c r="CM113" s="6" t="s">
        <v>62</v>
      </c>
      <c r="CN113" s="6" t="s">
        <v>62</v>
      </c>
      <c r="CO113" s="6" t="s">
        <v>62</v>
      </c>
      <c r="CP113" s="6" t="s">
        <v>62</v>
      </c>
      <c r="CQ113" s="6" t="s">
        <v>62</v>
      </c>
      <c r="CR113" s="6" t="s">
        <v>62</v>
      </c>
      <c r="CS113" s="6" t="s">
        <v>62</v>
      </c>
      <c r="CT113" s="6" t="s">
        <v>62</v>
      </c>
      <c r="CU113" s="6" t="s">
        <v>62</v>
      </c>
      <c r="CV113" s="6" t="s">
        <v>62</v>
      </c>
      <c r="CW113" s="6" t="s">
        <v>62</v>
      </c>
      <c r="CX113" s="6" t="s">
        <v>62</v>
      </c>
      <c r="CY113" s="6" t="s">
        <v>62</v>
      </c>
      <c r="CZ113" s="6" t="s">
        <v>62</v>
      </c>
      <c r="DA113" s="6" t="s">
        <v>62</v>
      </c>
      <c r="DB113" s="6" t="s">
        <v>62</v>
      </c>
      <c r="DC113" s="6" t="s">
        <v>62</v>
      </c>
      <c r="DD113" s="6" t="s">
        <v>62</v>
      </c>
      <c r="DE113" s="6" t="s">
        <v>62</v>
      </c>
      <c r="DF113" s="6" t="s">
        <v>62</v>
      </c>
      <c r="DG113" s="6" t="s">
        <v>62</v>
      </c>
      <c r="DH113" s="6" t="s">
        <v>62</v>
      </c>
      <c r="DI113" s="6" t="s">
        <v>62</v>
      </c>
      <c r="DJ113" s="6" t="s">
        <v>62</v>
      </c>
      <c r="DK113" s="6" t="s">
        <v>62</v>
      </c>
      <c r="DL113" s="6" t="s">
        <v>62</v>
      </c>
      <c r="DM113" s="6" t="s">
        <v>62</v>
      </c>
      <c r="DN113" s="6" t="s">
        <v>62</v>
      </c>
      <c r="DO113" s="6" t="s">
        <v>62</v>
      </c>
      <c r="DP113" s="6" t="s">
        <v>62</v>
      </c>
      <c r="DQ113" s="6" t="s">
        <v>62</v>
      </c>
      <c r="DR113" s="6" t="s">
        <v>62</v>
      </c>
      <c r="DS113" s="6" t="s">
        <v>62</v>
      </c>
      <c r="DT113" s="6" t="s">
        <v>62</v>
      </c>
      <c r="DU113" s="6" t="s">
        <v>62</v>
      </c>
      <c r="DV113" s="6" t="s">
        <v>62</v>
      </c>
      <c r="DW113" s="6" t="s">
        <v>62</v>
      </c>
      <c r="DX113" s="6" t="s">
        <v>62</v>
      </c>
      <c r="DY113" s="6" t="s">
        <v>62</v>
      </c>
      <c r="DZ113" s="6" t="s">
        <v>62</v>
      </c>
      <c r="EA113" s="6" t="s">
        <v>62</v>
      </c>
      <c r="EB113" s="6" t="s">
        <v>62</v>
      </c>
      <c r="EC113" s="6" t="s">
        <v>62</v>
      </c>
      <c r="ED113" s="6" t="s">
        <v>62</v>
      </c>
      <c r="EE113" s="6" t="s">
        <v>62</v>
      </c>
      <c r="EF113" s="6" t="s">
        <v>62</v>
      </c>
      <c r="EG113" s="6" t="s">
        <v>62</v>
      </c>
      <c r="EH113" s="6" t="s">
        <v>62</v>
      </c>
      <c r="EI113" s="6" t="s">
        <v>62</v>
      </c>
      <c r="EJ113" s="6" t="s">
        <v>62</v>
      </c>
      <c r="EK113" s="6" t="s">
        <v>62</v>
      </c>
      <c r="EL113" s="6" t="s">
        <v>62</v>
      </c>
      <c r="EM113" s="6" t="s">
        <v>62</v>
      </c>
      <c r="EN113" s="6" t="s">
        <v>62</v>
      </c>
      <c r="EO113" s="6" t="s">
        <v>62</v>
      </c>
      <c r="EP113" s="6" t="s">
        <v>62</v>
      </c>
      <c r="EQ113" s="6" t="s">
        <v>62</v>
      </c>
      <c r="ER113" s="6" t="s">
        <v>62</v>
      </c>
      <c r="ES113" s="6" t="s">
        <v>62</v>
      </c>
      <c r="ET113" s="6" t="s">
        <v>62</v>
      </c>
      <c r="EU113" s="6" t="s">
        <v>62</v>
      </c>
      <c r="EV113" s="6" t="s">
        <v>62</v>
      </c>
      <c r="EW113" s="6" t="s">
        <v>62</v>
      </c>
      <c r="EX113" s="6" t="s">
        <v>62</v>
      </c>
      <c r="EY113" s="6" t="s">
        <v>62</v>
      </c>
      <c r="EZ113" s="6" t="s">
        <v>62</v>
      </c>
      <c r="FA113" s="6" t="s">
        <v>62</v>
      </c>
      <c r="FB113" s="6" t="s">
        <v>62</v>
      </c>
      <c r="FC113" s="6" t="s">
        <v>62</v>
      </c>
      <c r="FD113" s="6" t="s">
        <v>62</v>
      </c>
      <c r="FE113" s="6" t="s">
        <v>62</v>
      </c>
      <c r="FF113" s="6" t="s">
        <v>62</v>
      </c>
      <c r="FG113" s="6" t="s">
        <v>62</v>
      </c>
      <c r="FH113" s="6" t="s">
        <v>62</v>
      </c>
      <c r="FI113" s="6" t="s">
        <v>62</v>
      </c>
      <c r="FJ113" s="6" t="s">
        <v>62</v>
      </c>
      <c r="FK113" s="6" t="s">
        <v>62</v>
      </c>
      <c r="FL113" s="6" t="s">
        <v>62</v>
      </c>
      <c r="FM113" s="6" t="s">
        <v>62</v>
      </c>
      <c r="FN113" s="6" t="s">
        <v>62</v>
      </c>
      <c r="FO113" s="6" t="s">
        <v>62</v>
      </c>
      <c r="FP113" s="6" t="s">
        <v>62</v>
      </c>
      <c r="FQ113" s="6" t="s">
        <v>62</v>
      </c>
      <c r="FR113" s="6" t="s">
        <v>62</v>
      </c>
      <c r="FS113" s="6" t="s">
        <v>62</v>
      </c>
      <c r="FT113" s="6" t="s">
        <v>62</v>
      </c>
      <c r="FU113" s="6" t="s">
        <v>62</v>
      </c>
      <c r="FV113" s="6" t="s">
        <v>62</v>
      </c>
      <c r="FW113" s="6" t="s">
        <v>62</v>
      </c>
      <c r="FX113" s="6" t="s">
        <v>62</v>
      </c>
      <c r="FY113" s="6" t="s">
        <v>62</v>
      </c>
      <c r="FZ113" s="6" t="s">
        <v>62</v>
      </c>
      <c r="GA113" s="6" t="s">
        <v>62</v>
      </c>
      <c r="GB113" s="6" t="s">
        <v>62</v>
      </c>
      <c r="GC113" s="6" t="s">
        <v>62</v>
      </c>
      <c r="GD113" s="6" t="s">
        <v>62</v>
      </c>
      <c r="GE113" s="6" t="s">
        <v>62</v>
      </c>
      <c r="GF113" s="6" t="s">
        <v>62</v>
      </c>
      <c r="GG113" s="6" t="s">
        <v>62</v>
      </c>
      <c r="GH113" s="6" t="s">
        <v>62</v>
      </c>
      <c r="GI113" s="6" t="s">
        <v>62</v>
      </c>
      <c r="GJ113" s="6" t="s">
        <v>62</v>
      </c>
      <c r="GK113" s="6" t="s">
        <v>62</v>
      </c>
      <c r="GL113" s="6" t="s">
        <v>62</v>
      </c>
      <c r="GM113" s="6" t="s">
        <v>62</v>
      </c>
      <c r="GN113" s="6" t="s">
        <v>62</v>
      </c>
      <c r="GO113" s="6" t="s">
        <v>62</v>
      </c>
      <c r="GP113" s="6" t="s">
        <v>62</v>
      </c>
      <c r="GQ113" s="6" t="s">
        <v>62</v>
      </c>
      <c r="GR113" s="6" t="s">
        <v>62</v>
      </c>
      <c r="GS113" s="6" t="s">
        <v>62</v>
      </c>
      <c r="GT113" s="6" t="s">
        <v>62</v>
      </c>
      <c r="GU113" s="6" t="s">
        <v>62</v>
      </c>
      <c r="GV113" s="6" t="s">
        <v>62</v>
      </c>
      <c r="GW113" s="6" t="s">
        <v>62</v>
      </c>
      <c r="GX113" s="6" t="s">
        <v>62</v>
      </c>
      <c r="GY113" s="6" t="s">
        <v>62</v>
      </c>
      <c r="GZ113" s="6" t="s">
        <v>62</v>
      </c>
      <c r="HA113" s="6" t="s">
        <v>62</v>
      </c>
      <c r="HB113" s="6" t="s">
        <v>62</v>
      </c>
      <c r="HC113" s="6" t="s">
        <v>62</v>
      </c>
      <c r="HD113" s="6" t="s">
        <v>62</v>
      </c>
      <c r="HE113" s="6" t="s">
        <v>62</v>
      </c>
      <c r="HF113" s="6" t="s">
        <v>62</v>
      </c>
      <c r="HG113" s="6" t="s">
        <v>62</v>
      </c>
      <c r="HH113" s="6" t="s">
        <v>62</v>
      </c>
      <c r="HI113" s="6" t="s">
        <v>62</v>
      </c>
      <c r="HJ113" s="6" t="s">
        <v>62</v>
      </c>
      <c r="HK113" s="6" t="s">
        <v>62</v>
      </c>
      <c r="HL113" s="6" t="s">
        <v>62</v>
      </c>
      <c r="HM113" s="6" t="s">
        <v>62</v>
      </c>
      <c r="HN113" s="6" t="s">
        <v>62</v>
      </c>
      <c r="HO113" s="6" t="s">
        <v>62</v>
      </c>
      <c r="HP113" s="6" t="s">
        <v>62</v>
      </c>
      <c r="HQ113" s="6" t="s">
        <v>62</v>
      </c>
      <c r="HR113" s="6" t="s">
        <v>62</v>
      </c>
      <c r="HS113" s="6" t="s">
        <v>62</v>
      </c>
      <c r="HT113" s="6" t="s">
        <v>62</v>
      </c>
      <c r="HU113" s="6" t="s">
        <v>62</v>
      </c>
      <c r="HV113" s="6" t="s">
        <v>62</v>
      </c>
      <c r="HW113" s="6" t="s">
        <v>62</v>
      </c>
      <c r="HX113" s="6" t="s">
        <v>62</v>
      </c>
      <c r="HY113" s="6" t="s">
        <v>62</v>
      </c>
      <c r="HZ113" s="6" t="s">
        <v>62</v>
      </c>
      <c r="IA113" s="6" t="s">
        <v>62</v>
      </c>
      <c r="IB113" s="6" t="s">
        <v>62</v>
      </c>
      <c r="IC113" s="6" t="s">
        <v>62</v>
      </c>
      <c r="ID113" s="6" t="s">
        <v>62</v>
      </c>
      <c r="IE113" s="6" t="s">
        <v>62</v>
      </c>
      <c r="IF113" s="6" t="s">
        <v>62</v>
      </c>
      <c r="IG113" s="6" t="s">
        <v>62</v>
      </c>
      <c r="IH113" s="6" t="s">
        <v>62</v>
      </c>
      <c r="II113" s="6" t="s">
        <v>62</v>
      </c>
      <c r="IJ113" s="6" t="s">
        <v>62</v>
      </c>
      <c r="IK113" s="6" t="s">
        <v>62</v>
      </c>
      <c r="IL113" s="6" t="s">
        <v>62</v>
      </c>
      <c r="IM113" s="6" t="s">
        <v>62</v>
      </c>
      <c r="IN113" s="6" t="s">
        <v>62</v>
      </c>
      <c r="IO113" s="6" t="s">
        <v>62</v>
      </c>
      <c r="IP113" s="6" t="s">
        <v>62</v>
      </c>
      <c r="IQ113" s="6" t="s">
        <v>62</v>
      </c>
      <c r="IR113" s="6" t="s">
        <v>62</v>
      </c>
      <c r="IS113" s="6" t="s">
        <v>62</v>
      </c>
      <c r="IT113" s="6" t="s">
        <v>62</v>
      </c>
      <c r="IU113" s="6" t="s">
        <v>62</v>
      </c>
      <c r="IV113" s="6" t="s">
        <v>62</v>
      </c>
      <c r="IW113" s="6" t="s">
        <v>62</v>
      </c>
      <c r="IX113" s="6" t="s">
        <v>62</v>
      </c>
      <c r="IY113" s="6" t="s">
        <v>62</v>
      </c>
      <c r="IZ113" s="6" t="s">
        <v>62</v>
      </c>
      <c r="JA113" s="6" t="s">
        <v>62</v>
      </c>
      <c r="JB113" s="6" t="s">
        <v>62</v>
      </c>
      <c r="JC113" s="6" t="s">
        <v>62</v>
      </c>
      <c r="JD113" s="6" t="s">
        <v>62</v>
      </c>
      <c r="JE113" s="6" t="s">
        <v>62</v>
      </c>
      <c r="JF113" s="6" t="s">
        <v>62</v>
      </c>
      <c r="JG113" s="6" t="s">
        <v>62</v>
      </c>
      <c r="JH113" s="6" t="s">
        <v>62</v>
      </c>
      <c r="JI113" s="6" t="s">
        <v>62</v>
      </c>
      <c r="JJ113" s="6" t="s">
        <v>62</v>
      </c>
      <c r="JK113" s="6" t="s">
        <v>62</v>
      </c>
      <c r="JL113" s="6" t="s">
        <v>62</v>
      </c>
      <c r="JM113" s="6" t="s">
        <v>62</v>
      </c>
      <c r="JN113" s="6" t="s">
        <v>62</v>
      </c>
      <c r="JO113" s="6" t="s">
        <v>62</v>
      </c>
      <c r="JP113" s="6" t="s">
        <v>62</v>
      </c>
      <c r="JQ113" s="6" t="s">
        <v>62</v>
      </c>
      <c r="JR113" s="6" t="s">
        <v>62</v>
      </c>
      <c r="JS113" s="6" t="s">
        <v>62</v>
      </c>
      <c r="JT113" s="6" t="s">
        <v>62</v>
      </c>
      <c r="JU113" s="6" t="s">
        <v>62</v>
      </c>
      <c r="JV113" s="6" t="s">
        <v>62</v>
      </c>
      <c r="JW113" s="6" t="s">
        <v>62</v>
      </c>
      <c r="JX113" s="6" t="s">
        <v>62</v>
      </c>
      <c r="JY113" s="6" t="s">
        <v>62</v>
      </c>
      <c r="JZ113" s="6" t="s">
        <v>62</v>
      </c>
      <c r="KA113" s="6" t="s">
        <v>62</v>
      </c>
      <c r="KB113" s="6" t="s">
        <v>62</v>
      </c>
      <c r="KC113" s="6" t="s">
        <v>62</v>
      </c>
      <c r="KD113" s="6" t="s">
        <v>62</v>
      </c>
      <c r="KE113" s="6" t="s">
        <v>62</v>
      </c>
      <c r="KF113" s="6" t="s">
        <v>62</v>
      </c>
      <c r="KG113" s="6" t="s">
        <v>62</v>
      </c>
      <c r="KH113" s="6" t="s">
        <v>62</v>
      </c>
      <c r="KI113" s="6" t="s">
        <v>62</v>
      </c>
      <c r="KJ113" s="6" t="s">
        <v>62</v>
      </c>
      <c r="KK113" s="6" t="s">
        <v>62</v>
      </c>
      <c r="KL113" s="6" t="s">
        <v>62</v>
      </c>
      <c r="KM113" s="6" t="s">
        <v>62</v>
      </c>
      <c r="KN113" s="6" t="s">
        <v>62</v>
      </c>
      <c r="KO113" s="6" t="s">
        <v>62</v>
      </c>
      <c r="KP113" s="6" t="s">
        <v>62</v>
      </c>
      <c r="KQ113" s="6" t="s">
        <v>62</v>
      </c>
      <c r="KR113" s="6" t="s">
        <v>62</v>
      </c>
      <c r="KS113" s="6" t="s">
        <v>62</v>
      </c>
      <c r="KT113" s="6" t="s">
        <v>62</v>
      </c>
      <c r="KU113" s="6" t="s">
        <v>62</v>
      </c>
      <c r="KV113" s="6" t="s">
        <v>62</v>
      </c>
      <c r="KW113" s="6" t="s">
        <v>62</v>
      </c>
      <c r="KX113" s="6" t="s">
        <v>62</v>
      </c>
      <c r="KY113" s="6" t="s">
        <v>62</v>
      </c>
      <c r="KZ113" s="6" t="s">
        <v>62</v>
      </c>
      <c r="LA113" s="6" t="s">
        <v>62</v>
      </c>
      <c r="LB113" s="6" t="s">
        <v>62</v>
      </c>
      <c r="LC113" s="6" t="s">
        <v>62</v>
      </c>
      <c r="LD113" s="6" t="s">
        <v>62</v>
      </c>
      <c r="LE113" s="6" t="s">
        <v>62</v>
      </c>
      <c r="LF113" s="6" t="s">
        <v>62</v>
      </c>
      <c r="LG113" s="6" t="s">
        <v>62</v>
      </c>
      <c r="LH113" s="6" t="s">
        <v>62</v>
      </c>
      <c r="LI113" s="6" t="s">
        <v>62</v>
      </c>
      <c r="LJ113" s="6" t="s">
        <v>62</v>
      </c>
      <c r="LK113" s="6" t="s">
        <v>62</v>
      </c>
      <c r="LL113" s="6" t="s">
        <v>62</v>
      </c>
      <c r="LM113" s="6" t="s">
        <v>62</v>
      </c>
      <c r="LN113" s="6" t="s">
        <v>62</v>
      </c>
      <c r="LO113" s="6" t="s">
        <v>62</v>
      </c>
      <c r="LP113" s="6" t="s">
        <v>62</v>
      </c>
      <c r="LQ113" s="6" t="s">
        <v>62</v>
      </c>
      <c r="LR113" s="6" t="s">
        <v>62</v>
      </c>
      <c r="LS113" s="6" t="s">
        <v>62</v>
      </c>
      <c r="LT113" s="6" t="s">
        <v>62</v>
      </c>
      <c r="LU113" s="6" t="s">
        <v>62</v>
      </c>
      <c r="LV113" s="6" t="s">
        <v>62</v>
      </c>
      <c r="LW113" s="6" t="s">
        <v>62</v>
      </c>
      <c r="LX113" s="6" t="s">
        <v>62</v>
      </c>
      <c r="LY113" s="6" t="s">
        <v>62</v>
      </c>
      <c r="LZ113" s="6" t="s">
        <v>62</v>
      </c>
      <c r="MA113" s="6" t="s">
        <v>62</v>
      </c>
      <c r="MB113" s="6" t="s">
        <v>62</v>
      </c>
      <c r="MC113" s="6" t="s">
        <v>62</v>
      </c>
      <c r="MD113" s="6" t="s">
        <v>62</v>
      </c>
      <c r="ME113" s="6" t="s">
        <v>62</v>
      </c>
      <c r="MF113" s="6" t="s">
        <v>62</v>
      </c>
      <c r="MG113" s="6" t="s">
        <v>62</v>
      </c>
      <c r="MH113" s="6" t="s">
        <v>62</v>
      </c>
      <c r="MI113" s="6" t="s">
        <v>62</v>
      </c>
      <c r="MJ113" s="6" t="s">
        <v>62</v>
      </c>
      <c r="MK113" s="6" t="s">
        <v>62</v>
      </c>
      <c r="ML113" s="6" t="s">
        <v>62</v>
      </c>
      <c r="MM113" s="6" t="s">
        <v>62</v>
      </c>
      <c r="MN113" s="6" t="s">
        <v>62</v>
      </c>
      <c r="MO113" s="6" t="s">
        <v>62</v>
      </c>
      <c r="MP113" s="6" t="s">
        <v>62</v>
      </c>
      <c r="MQ113" s="6" t="s">
        <v>62</v>
      </c>
      <c r="MR113" s="6" t="s">
        <v>62</v>
      </c>
      <c r="MS113" s="6" t="s">
        <v>62</v>
      </c>
      <c r="MT113" s="6" t="s">
        <v>62</v>
      </c>
      <c r="MU113" s="6" t="s">
        <v>62</v>
      </c>
      <c r="MV113" s="6" t="s">
        <v>62</v>
      </c>
      <c r="MW113" s="6" t="s">
        <v>62</v>
      </c>
      <c r="MX113" s="6" t="s">
        <v>62</v>
      </c>
      <c r="MY113" s="6" t="s">
        <v>62</v>
      </c>
      <c r="MZ113" s="6" t="s">
        <v>62</v>
      </c>
      <c r="NA113" s="6" t="s">
        <v>62</v>
      </c>
      <c r="NB113" s="6" t="s">
        <v>62</v>
      </c>
      <c r="NC113" s="6" t="s">
        <v>62</v>
      </c>
      <c r="ND113" s="6" t="s">
        <v>62</v>
      </c>
      <c r="NE113" s="6" t="s">
        <v>62</v>
      </c>
      <c r="NF113" s="6" t="s">
        <v>62</v>
      </c>
      <c r="NG113" s="6" t="s">
        <v>62</v>
      </c>
      <c r="NH113" s="6" t="s">
        <v>62</v>
      </c>
      <c r="NI113" s="6" t="s">
        <v>62</v>
      </c>
      <c r="NJ113" s="6" t="s">
        <v>62</v>
      </c>
      <c r="NK113" s="6" t="s">
        <v>62</v>
      </c>
      <c r="NL113" s="6" t="s">
        <v>62</v>
      </c>
      <c r="NM113" s="6" t="s">
        <v>62</v>
      </c>
      <c r="NN113" s="6" t="s">
        <v>62</v>
      </c>
      <c r="NO113" s="6" t="s">
        <v>62</v>
      </c>
      <c r="NP113" s="6" t="s">
        <v>62</v>
      </c>
      <c r="NQ113" s="6" t="s">
        <v>62</v>
      </c>
      <c r="NR113" s="6" t="s">
        <v>62</v>
      </c>
      <c r="NS113" s="6" t="s">
        <v>62</v>
      </c>
      <c r="NT113" s="6" t="s">
        <v>62</v>
      </c>
      <c r="NU113" s="6" t="s">
        <v>62</v>
      </c>
      <c r="NV113" s="6" t="s">
        <v>62</v>
      </c>
      <c r="NW113" s="6" t="s">
        <v>62</v>
      </c>
      <c r="NX113" s="6" t="s">
        <v>62</v>
      </c>
      <c r="NY113" s="6" t="s">
        <v>62</v>
      </c>
      <c r="NZ113" s="6" t="s">
        <v>62</v>
      </c>
      <c r="OA113" s="6" t="s">
        <v>62</v>
      </c>
      <c r="OB113" s="6" t="s">
        <v>62</v>
      </c>
      <c r="OC113" s="6" t="s">
        <v>62</v>
      </c>
      <c r="OD113" s="6" t="s">
        <v>62</v>
      </c>
      <c r="OE113" s="6" t="s">
        <v>62</v>
      </c>
      <c r="OF113" s="6" t="s">
        <v>62</v>
      </c>
      <c r="OG113" s="6" t="s">
        <v>62</v>
      </c>
      <c r="OH113" s="6" t="s">
        <v>62</v>
      </c>
      <c r="OI113" s="6" t="s">
        <v>62</v>
      </c>
      <c r="OJ113" s="6" t="s">
        <v>62</v>
      </c>
      <c r="OK113" s="6" t="s">
        <v>62</v>
      </c>
      <c r="OL113" s="6" t="s">
        <v>62</v>
      </c>
      <c r="OM113" s="6" t="s">
        <v>62</v>
      </c>
      <c r="ON113" s="6" t="s">
        <v>62</v>
      </c>
      <c r="OO113" s="6" t="s">
        <v>62</v>
      </c>
      <c r="OP113" s="6" t="s">
        <v>62</v>
      </c>
      <c r="OQ113" s="6" t="s">
        <v>62</v>
      </c>
      <c r="OR113" s="6" t="s">
        <v>62</v>
      </c>
      <c r="OS113" s="6" t="s">
        <v>62</v>
      </c>
      <c r="OT113" s="6" t="s">
        <v>62</v>
      </c>
      <c r="OU113" s="6" t="s">
        <v>62</v>
      </c>
      <c r="OV113" s="6" t="s">
        <v>62</v>
      </c>
      <c r="OW113" s="6" t="s">
        <v>62</v>
      </c>
      <c r="OX113" s="6" t="s">
        <v>62</v>
      </c>
      <c r="OY113" s="6" t="s">
        <v>62</v>
      </c>
      <c r="OZ113" s="6" t="s">
        <v>62</v>
      </c>
      <c r="PA113" s="6" t="s">
        <v>62</v>
      </c>
      <c r="PB113" s="6" t="s">
        <v>62</v>
      </c>
      <c r="PC113" s="6" t="s">
        <v>62</v>
      </c>
      <c r="PD113" s="6" t="s">
        <v>62</v>
      </c>
      <c r="PE113" s="6" t="s">
        <v>62</v>
      </c>
      <c r="PF113" s="6" t="s">
        <v>62</v>
      </c>
      <c r="PG113" s="6" t="s">
        <v>62</v>
      </c>
      <c r="PH113" s="6" t="s">
        <v>62</v>
      </c>
      <c r="PI113" s="6" t="s">
        <v>62</v>
      </c>
      <c r="PJ113" s="6" t="s">
        <v>62</v>
      </c>
      <c r="PK113" s="6" t="s">
        <v>62</v>
      </c>
      <c r="PL113" s="6" t="s">
        <v>62</v>
      </c>
      <c r="PM113" s="6" t="s">
        <v>62</v>
      </c>
      <c r="PN113" s="6" t="s">
        <v>62</v>
      </c>
      <c r="PO113" s="6" t="s">
        <v>62</v>
      </c>
      <c r="PP113" s="6" t="s">
        <v>62</v>
      </c>
      <c r="PQ113" s="6" t="s">
        <v>62</v>
      </c>
      <c r="PR113" s="6" t="s">
        <v>62</v>
      </c>
      <c r="PS113" s="6" t="s">
        <v>62</v>
      </c>
      <c r="PT113" s="6" t="s">
        <v>62</v>
      </c>
      <c r="PU113" s="6" t="s">
        <v>62</v>
      </c>
      <c r="PV113" s="6" t="s">
        <v>62</v>
      </c>
      <c r="PW113" s="6" t="s">
        <v>62</v>
      </c>
      <c r="PX113" s="6" t="s">
        <v>62</v>
      </c>
      <c r="PY113" s="6" t="s">
        <v>62</v>
      </c>
      <c r="PZ113" s="6" t="s">
        <v>62</v>
      </c>
      <c r="QA113" s="6" t="s">
        <v>62</v>
      </c>
      <c r="QB113" s="6" t="s">
        <v>62</v>
      </c>
      <c r="QC113" s="6" t="s">
        <v>62</v>
      </c>
      <c r="QD113" s="6" t="s">
        <v>62</v>
      </c>
      <c r="QE113" s="6" t="s">
        <v>62</v>
      </c>
      <c r="QF113" s="6" t="s">
        <v>62</v>
      </c>
      <c r="QG113" s="6" t="s">
        <v>62</v>
      </c>
      <c r="QH113" s="6" t="s">
        <v>62</v>
      </c>
      <c r="QI113" s="6" t="s">
        <v>62</v>
      </c>
      <c r="QJ113" s="6" t="s">
        <v>62</v>
      </c>
      <c r="QK113" s="6" t="s">
        <v>62</v>
      </c>
      <c r="QL113" s="6" t="s">
        <v>62</v>
      </c>
      <c r="QM113" s="6" t="s">
        <v>62</v>
      </c>
      <c r="QN113" s="6" t="s">
        <v>62</v>
      </c>
      <c r="QO113" s="6" t="s">
        <v>62</v>
      </c>
      <c r="QP113" s="6" t="s">
        <v>62</v>
      </c>
      <c r="QQ113" s="6" t="s">
        <v>62</v>
      </c>
      <c r="QR113" s="6" t="s">
        <v>62</v>
      </c>
      <c r="QS113" s="6" t="s">
        <v>62</v>
      </c>
      <c r="QT113" s="6" t="s">
        <v>62</v>
      </c>
      <c r="QU113" s="6" t="s">
        <v>62</v>
      </c>
      <c r="QV113" s="6" t="s">
        <v>62</v>
      </c>
      <c r="QW113" s="6" t="s">
        <v>62</v>
      </c>
      <c r="QX113" s="6" t="s">
        <v>62</v>
      </c>
      <c r="QY113" s="6" t="s">
        <v>62</v>
      </c>
      <c r="QZ113" s="6" t="s">
        <v>62</v>
      </c>
      <c r="RA113" s="6" t="s">
        <v>62</v>
      </c>
      <c r="RB113" s="6" t="s">
        <v>62</v>
      </c>
      <c r="RC113" s="6" t="s">
        <v>62</v>
      </c>
      <c r="RD113" s="6" t="s">
        <v>62</v>
      </c>
      <c r="RE113" s="6" t="s">
        <v>62</v>
      </c>
      <c r="RF113" s="6" t="s">
        <v>62</v>
      </c>
      <c r="RG113" s="6" t="s">
        <v>62</v>
      </c>
      <c r="RH113" s="6" t="s">
        <v>62</v>
      </c>
      <c r="RI113" s="6" t="s">
        <v>62</v>
      </c>
      <c r="RJ113" s="6" t="s">
        <v>62</v>
      </c>
      <c r="RK113" s="6" t="s">
        <v>62</v>
      </c>
      <c r="RL113" s="6" t="s">
        <v>62</v>
      </c>
      <c r="RM113" s="6" t="s">
        <v>62</v>
      </c>
      <c r="RN113" s="6" t="s">
        <v>62</v>
      </c>
      <c r="RO113" s="6" t="s">
        <v>62</v>
      </c>
      <c r="RP113" s="6" t="s">
        <v>62</v>
      </c>
      <c r="RQ113" s="6" t="s">
        <v>62</v>
      </c>
      <c r="RR113" s="6" t="s">
        <v>62</v>
      </c>
      <c r="RS113" s="6" t="s">
        <v>62</v>
      </c>
      <c r="RT113" s="6" t="s">
        <v>62</v>
      </c>
      <c r="RU113" s="6" t="s">
        <v>62</v>
      </c>
      <c r="RV113" s="6" t="s">
        <v>62</v>
      </c>
      <c r="RW113" s="6" t="s">
        <v>62</v>
      </c>
      <c r="RX113" s="6" t="s">
        <v>62</v>
      </c>
      <c r="RY113" s="6" t="s">
        <v>62</v>
      </c>
      <c r="RZ113" s="6" t="s">
        <v>62</v>
      </c>
      <c r="SA113" s="6" t="s">
        <v>62</v>
      </c>
      <c r="SB113" s="6" t="s">
        <v>62</v>
      </c>
      <c r="SC113" s="6" t="s">
        <v>62</v>
      </c>
      <c r="SD113" s="6" t="s">
        <v>62</v>
      </c>
      <c r="SE113" s="6" t="s">
        <v>62</v>
      </c>
      <c r="SF113" s="6" t="s">
        <v>62</v>
      </c>
      <c r="SG113" s="6" t="s">
        <v>62</v>
      </c>
      <c r="SH113" s="6" t="s">
        <v>62</v>
      </c>
      <c r="SI113" s="6" t="s">
        <v>62</v>
      </c>
      <c r="SJ113" s="6" t="s">
        <v>62</v>
      </c>
      <c r="SK113" s="6" t="s">
        <v>62</v>
      </c>
      <c r="SL113" s="6" t="s">
        <v>62</v>
      </c>
      <c r="SM113" s="6" t="s">
        <v>62</v>
      </c>
      <c r="SN113" s="6" t="s">
        <v>62</v>
      </c>
      <c r="SO113" s="6" t="s">
        <v>62</v>
      </c>
      <c r="SP113" s="6" t="s">
        <v>62</v>
      </c>
      <c r="SQ113" s="6" t="s">
        <v>62</v>
      </c>
      <c r="SR113" s="6" t="s">
        <v>62</v>
      </c>
      <c r="SS113" s="6" t="s">
        <v>62</v>
      </c>
      <c r="ST113" s="6" t="s">
        <v>62</v>
      </c>
      <c r="SU113" s="6" t="s">
        <v>62</v>
      </c>
      <c r="SV113" s="6" t="s">
        <v>62</v>
      </c>
      <c r="SW113" s="6" t="s">
        <v>62</v>
      </c>
      <c r="SX113" s="6" t="s">
        <v>62</v>
      </c>
      <c r="SY113" s="6" t="s">
        <v>62</v>
      </c>
      <c r="SZ113" s="6" t="s">
        <v>62</v>
      </c>
      <c r="TA113" s="6" t="s">
        <v>62</v>
      </c>
      <c r="TB113" s="6" t="s">
        <v>62</v>
      </c>
      <c r="TC113" s="6" t="s">
        <v>62</v>
      </c>
      <c r="TD113" s="6" t="s">
        <v>62</v>
      </c>
      <c r="TE113" s="6" t="s">
        <v>62</v>
      </c>
      <c r="TF113" s="6" t="s">
        <v>62</v>
      </c>
      <c r="TG113" s="6" t="s">
        <v>62</v>
      </c>
      <c r="TH113" s="6" t="s">
        <v>62</v>
      </c>
      <c r="TI113" s="6" t="s">
        <v>62</v>
      </c>
      <c r="TJ113" s="6" t="s">
        <v>62</v>
      </c>
      <c r="TK113" s="6" t="s">
        <v>62</v>
      </c>
      <c r="TL113" s="6" t="s">
        <v>62</v>
      </c>
      <c r="TM113" s="6" t="s">
        <v>62</v>
      </c>
      <c r="TN113" s="6" t="s">
        <v>62</v>
      </c>
      <c r="TO113" s="6" t="s">
        <v>62</v>
      </c>
      <c r="TP113" s="6" t="s">
        <v>62</v>
      </c>
      <c r="TQ113" s="6" t="s">
        <v>62</v>
      </c>
      <c r="TR113" s="6" t="s">
        <v>62</v>
      </c>
      <c r="TS113" s="6" t="s">
        <v>62</v>
      </c>
      <c r="TT113" s="6" t="s">
        <v>62</v>
      </c>
      <c r="TU113" s="6" t="s">
        <v>62</v>
      </c>
      <c r="TV113" s="6" t="s">
        <v>62</v>
      </c>
      <c r="TW113" s="6" t="s">
        <v>62</v>
      </c>
      <c r="TX113" s="6" t="s">
        <v>62</v>
      </c>
      <c r="TY113" s="6" t="s">
        <v>62</v>
      </c>
      <c r="TZ113" s="6" t="s">
        <v>62</v>
      </c>
      <c r="UA113" s="6" t="s">
        <v>62</v>
      </c>
      <c r="UB113" s="6" t="s">
        <v>62</v>
      </c>
      <c r="UC113" s="6" t="s">
        <v>62</v>
      </c>
      <c r="UD113" s="6" t="s">
        <v>62</v>
      </c>
      <c r="UE113" s="6" t="s">
        <v>62</v>
      </c>
      <c r="UF113" s="6" t="s">
        <v>62</v>
      </c>
      <c r="UG113" s="6" t="s">
        <v>62</v>
      </c>
      <c r="UH113" s="6" t="s">
        <v>62</v>
      </c>
      <c r="UI113" s="6" t="s">
        <v>62</v>
      </c>
      <c r="UJ113" s="6" t="s">
        <v>62</v>
      </c>
      <c r="UK113" s="6" t="s">
        <v>62</v>
      </c>
      <c r="UL113" s="6" t="s">
        <v>62</v>
      </c>
      <c r="UM113" s="6" t="s">
        <v>62</v>
      </c>
      <c r="UN113" s="6" t="s">
        <v>62</v>
      </c>
      <c r="UO113" s="6" t="s">
        <v>62</v>
      </c>
      <c r="UP113" s="6" t="s">
        <v>62</v>
      </c>
      <c r="UQ113" s="6" t="s">
        <v>62</v>
      </c>
      <c r="UR113" s="6" t="s">
        <v>62</v>
      </c>
      <c r="US113" s="6" t="s">
        <v>62</v>
      </c>
      <c r="UT113" s="6" t="s">
        <v>62</v>
      </c>
      <c r="UU113" s="6" t="s">
        <v>62</v>
      </c>
      <c r="UV113" s="6" t="s">
        <v>62</v>
      </c>
      <c r="UW113" s="6" t="s">
        <v>62</v>
      </c>
      <c r="UX113" s="6" t="s">
        <v>62</v>
      </c>
      <c r="UY113" s="6" t="s">
        <v>62</v>
      </c>
      <c r="UZ113" s="6" t="s">
        <v>62</v>
      </c>
      <c r="VA113" s="6" t="s">
        <v>62</v>
      </c>
      <c r="VB113" s="6" t="s">
        <v>62</v>
      </c>
      <c r="VC113" s="6" t="s">
        <v>62</v>
      </c>
      <c r="VD113" s="6" t="s">
        <v>62</v>
      </c>
      <c r="VE113" s="6" t="s">
        <v>62</v>
      </c>
      <c r="VF113" s="6" t="s">
        <v>62</v>
      </c>
      <c r="VG113" s="6" t="s">
        <v>62</v>
      </c>
      <c r="VH113" s="6" t="s">
        <v>62</v>
      </c>
      <c r="VI113" s="6" t="s">
        <v>62</v>
      </c>
      <c r="VJ113" s="6" t="s">
        <v>62</v>
      </c>
      <c r="VK113" s="6" t="s">
        <v>62</v>
      </c>
      <c r="VL113" s="6" t="s">
        <v>62</v>
      </c>
      <c r="VM113" s="6" t="s">
        <v>62</v>
      </c>
      <c r="VN113" s="6" t="s">
        <v>62</v>
      </c>
      <c r="VO113" s="6" t="s">
        <v>62</v>
      </c>
      <c r="VP113" s="6" t="s">
        <v>62</v>
      </c>
      <c r="VQ113" s="6" t="s">
        <v>62</v>
      </c>
      <c r="VR113" s="6" t="s">
        <v>62</v>
      </c>
      <c r="VS113" s="6" t="s">
        <v>62</v>
      </c>
      <c r="VT113" s="6" t="s">
        <v>62</v>
      </c>
      <c r="VU113" s="6" t="s">
        <v>62</v>
      </c>
      <c r="VV113" s="6" t="s">
        <v>62</v>
      </c>
      <c r="VW113" s="6" t="s">
        <v>62</v>
      </c>
      <c r="VX113" s="6" t="s">
        <v>62</v>
      </c>
      <c r="VY113" s="6" t="s">
        <v>62</v>
      </c>
      <c r="VZ113" s="6" t="s">
        <v>62</v>
      </c>
      <c r="WA113" s="6" t="s">
        <v>62</v>
      </c>
      <c r="WB113" s="6" t="s">
        <v>62</v>
      </c>
      <c r="WC113" s="6" t="s">
        <v>62</v>
      </c>
      <c r="WD113" s="6" t="s">
        <v>62</v>
      </c>
      <c r="WE113" s="6" t="s">
        <v>62</v>
      </c>
      <c r="WF113" s="6" t="s">
        <v>62</v>
      </c>
      <c r="WG113" s="6" t="s">
        <v>62</v>
      </c>
      <c r="WH113" s="6" t="s">
        <v>62</v>
      </c>
      <c r="WI113" s="6" t="s">
        <v>62</v>
      </c>
      <c r="WJ113" s="6" t="s">
        <v>62</v>
      </c>
      <c r="WK113" s="6" t="s">
        <v>62</v>
      </c>
      <c r="WL113" s="6" t="s">
        <v>62</v>
      </c>
      <c r="WM113" s="6" t="s">
        <v>62</v>
      </c>
      <c r="WN113" s="6" t="s">
        <v>62</v>
      </c>
      <c r="WO113" s="6" t="s">
        <v>62</v>
      </c>
      <c r="WP113" s="6" t="s">
        <v>62</v>
      </c>
      <c r="WQ113" s="6" t="s">
        <v>62</v>
      </c>
      <c r="WR113" s="6" t="s">
        <v>62</v>
      </c>
      <c r="WS113" s="6" t="s">
        <v>62</v>
      </c>
      <c r="WT113" s="6" t="s">
        <v>62</v>
      </c>
      <c r="WU113" s="6" t="s">
        <v>62</v>
      </c>
      <c r="WV113" s="6" t="s">
        <v>62</v>
      </c>
      <c r="WW113" s="6" t="s">
        <v>62</v>
      </c>
      <c r="WX113" s="6" t="s">
        <v>62</v>
      </c>
      <c r="WY113" s="6" t="s">
        <v>62</v>
      </c>
      <c r="WZ113" s="6" t="s">
        <v>62</v>
      </c>
      <c r="XA113" s="6" t="s">
        <v>62</v>
      </c>
      <c r="XB113" s="6" t="s">
        <v>62</v>
      </c>
      <c r="XC113" s="6" t="s">
        <v>62</v>
      </c>
      <c r="XD113" s="6" t="s">
        <v>62</v>
      </c>
      <c r="XE113" s="6" t="s">
        <v>62</v>
      </c>
      <c r="XF113" s="6" t="s">
        <v>62</v>
      </c>
      <c r="XG113" s="6" t="s">
        <v>62</v>
      </c>
      <c r="XH113" s="6" t="s">
        <v>62</v>
      </c>
      <c r="XI113" s="6" t="s">
        <v>62</v>
      </c>
      <c r="XJ113" s="6" t="s">
        <v>62</v>
      </c>
      <c r="XK113" s="6" t="s">
        <v>62</v>
      </c>
      <c r="XL113" s="6" t="s">
        <v>62</v>
      </c>
      <c r="XM113" s="6" t="s">
        <v>62</v>
      </c>
      <c r="XN113" s="6" t="s">
        <v>62</v>
      </c>
      <c r="XO113" s="6" t="s">
        <v>62</v>
      </c>
      <c r="XP113" s="6" t="s">
        <v>62</v>
      </c>
      <c r="XQ113" s="6" t="s">
        <v>62</v>
      </c>
      <c r="XR113" s="6" t="s">
        <v>62</v>
      </c>
      <c r="XS113" s="6" t="s">
        <v>62</v>
      </c>
      <c r="XT113" s="6" t="s">
        <v>62</v>
      </c>
      <c r="XU113" s="6" t="s">
        <v>62</v>
      </c>
      <c r="XV113" s="6" t="s">
        <v>62</v>
      </c>
      <c r="XW113" s="6" t="s">
        <v>62</v>
      </c>
      <c r="XX113" s="6" t="s">
        <v>62</v>
      </c>
      <c r="XY113" s="6" t="s">
        <v>62</v>
      </c>
      <c r="XZ113" s="6" t="s">
        <v>62</v>
      </c>
      <c r="YA113" s="6" t="s">
        <v>62</v>
      </c>
      <c r="YB113" s="6" t="s">
        <v>62</v>
      </c>
      <c r="YC113" s="6" t="s">
        <v>62</v>
      </c>
      <c r="YD113" s="6" t="s">
        <v>62</v>
      </c>
      <c r="YE113" s="6" t="s">
        <v>62</v>
      </c>
      <c r="YF113" s="6" t="s">
        <v>62</v>
      </c>
      <c r="YG113" s="6" t="s">
        <v>62</v>
      </c>
      <c r="YH113" s="6" t="s">
        <v>62</v>
      </c>
      <c r="YI113" s="6" t="s">
        <v>62</v>
      </c>
      <c r="YJ113" s="6" t="s">
        <v>62</v>
      </c>
      <c r="YK113" s="6" t="s">
        <v>62</v>
      </c>
      <c r="YL113" s="6" t="s">
        <v>62</v>
      </c>
      <c r="YM113" s="6" t="s">
        <v>62</v>
      </c>
      <c r="YN113" s="6" t="s">
        <v>62</v>
      </c>
      <c r="YO113" s="6" t="s">
        <v>62</v>
      </c>
      <c r="YP113" s="6" t="s">
        <v>62</v>
      </c>
      <c r="YQ113" s="6" t="s">
        <v>62</v>
      </c>
      <c r="YR113" s="6" t="s">
        <v>62</v>
      </c>
      <c r="YS113" s="6" t="s">
        <v>62</v>
      </c>
      <c r="YT113" s="6" t="s">
        <v>62</v>
      </c>
      <c r="YU113" s="6" t="s">
        <v>62</v>
      </c>
      <c r="YV113" s="6" t="s">
        <v>62</v>
      </c>
      <c r="YW113" s="6" t="s">
        <v>62</v>
      </c>
      <c r="YX113" s="6" t="s">
        <v>62</v>
      </c>
      <c r="YY113" s="6" t="s">
        <v>62</v>
      </c>
      <c r="YZ113" s="6" t="s">
        <v>62</v>
      </c>
      <c r="ZA113" s="6" t="s">
        <v>62</v>
      </c>
      <c r="ZB113" s="6" t="s">
        <v>62</v>
      </c>
      <c r="ZC113" s="6" t="s">
        <v>62</v>
      </c>
      <c r="ZD113" s="6" t="s">
        <v>62</v>
      </c>
      <c r="ZE113" s="6" t="s">
        <v>62</v>
      </c>
      <c r="ZF113" s="6" t="s">
        <v>62</v>
      </c>
      <c r="ZG113" s="6" t="s">
        <v>62</v>
      </c>
      <c r="ZH113" s="6" t="s">
        <v>62</v>
      </c>
      <c r="ZI113" s="6" t="s">
        <v>62</v>
      </c>
      <c r="ZJ113" s="6" t="s">
        <v>62</v>
      </c>
      <c r="ZK113" s="6" t="s">
        <v>62</v>
      </c>
      <c r="ZL113" s="6" t="s">
        <v>62</v>
      </c>
      <c r="ZM113" s="6" t="s">
        <v>62</v>
      </c>
      <c r="ZN113" s="6" t="s">
        <v>62</v>
      </c>
      <c r="ZO113" s="6" t="s">
        <v>62</v>
      </c>
      <c r="ZP113" s="6" t="s">
        <v>62</v>
      </c>
      <c r="ZQ113" s="6" t="s">
        <v>62</v>
      </c>
      <c r="ZR113" s="6" t="s">
        <v>62</v>
      </c>
      <c r="ZS113" s="6" t="s">
        <v>62</v>
      </c>
      <c r="ZT113" s="6" t="s">
        <v>62</v>
      </c>
      <c r="ZU113" s="6" t="s">
        <v>62</v>
      </c>
      <c r="ZV113" s="6" t="s">
        <v>62</v>
      </c>
      <c r="ZW113" s="6" t="s">
        <v>62</v>
      </c>
      <c r="ZX113" s="6" t="s">
        <v>62</v>
      </c>
      <c r="ZY113" s="6" t="s">
        <v>62</v>
      </c>
      <c r="ZZ113" s="6" t="s">
        <v>62</v>
      </c>
      <c r="AAA113" s="6" t="s">
        <v>62</v>
      </c>
      <c r="AAB113" s="6" t="s">
        <v>62</v>
      </c>
      <c r="AAC113" s="6" t="s">
        <v>62</v>
      </c>
      <c r="AAD113" s="6" t="s">
        <v>62</v>
      </c>
      <c r="AAE113" s="6" t="s">
        <v>62</v>
      </c>
      <c r="AAF113" s="6" t="s">
        <v>62</v>
      </c>
      <c r="AAG113" s="6" t="s">
        <v>62</v>
      </c>
      <c r="AAH113" s="6" t="s">
        <v>62</v>
      </c>
      <c r="AAI113" s="6" t="s">
        <v>62</v>
      </c>
      <c r="AAJ113" s="6" t="s">
        <v>62</v>
      </c>
      <c r="AAK113" s="6" t="s">
        <v>62</v>
      </c>
      <c r="AAL113" s="6" t="s">
        <v>62</v>
      </c>
      <c r="AAM113" s="6" t="s">
        <v>62</v>
      </c>
      <c r="AAN113" s="6" t="s">
        <v>62</v>
      </c>
      <c r="AAO113" s="6" t="s">
        <v>62</v>
      </c>
      <c r="AAP113" s="6" t="s">
        <v>62</v>
      </c>
      <c r="AAQ113" s="6" t="s">
        <v>62</v>
      </c>
      <c r="AAR113" s="6" t="s">
        <v>62</v>
      </c>
      <c r="AAS113" s="6" t="s">
        <v>62</v>
      </c>
      <c r="AAT113" s="6" t="s">
        <v>62</v>
      </c>
      <c r="AAU113" s="6" t="s">
        <v>62</v>
      </c>
      <c r="AAV113" s="6" t="s">
        <v>62</v>
      </c>
      <c r="AAW113" s="6" t="s">
        <v>62</v>
      </c>
      <c r="AAX113" s="6" t="s">
        <v>62</v>
      </c>
      <c r="AAY113" s="6" t="s">
        <v>62</v>
      </c>
      <c r="AAZ113" s="6" t="s">
        <v>62</v>
      </c>
      <c r="ABA113" s="6" t="s">
        <v>62</v>
      </c>
      <c r="ABB113" s="6" t="s">
        <v>62</v>
      </c>
      <c r="ABC113" s="6" t="s">
        <v>62</v>
      </c>
      <c r="ABD113" s="6" t="s">
        <v>62</v>
      </c>
      <c r="ABE113" s="6" t="s">
        <v>62</v>
      </c>
      <c r="ABF113" s="6" t="s">
        <v>62</v>
      </c>
      <c r="ABG113" s="6" t="s">
        <v>62</v>
      </c>
      <c r="ABH113" s="6" t="s">
        <v>62</v>
      </c>
      <c r="ABI113" s="6" t="s">
        <v>62</v>
      </c>
      <c r="ABJ113" s="6" t="s">
        <v>62</v>
      </c>
      <c r="ABK113" s="6" t="s">
        <v>62</v>
      </c>
      <c r="ABL113" s="6" t="s">
        <v>62</v>
      </c>
      <c r="ABM113" s="6" t="s">
        <v>62</v>
      </c>
      <c r="ABN113" s="6" t="s">
        <v>62</v>
      </c>
      <c r="ABO113" s="6" t="s">
        <v>62</v>
      </c>
      <c r="ABP113" s="6" t="s">
        <v>62</v>
      </c>
      <c r="ABQ113" s="6" t="s">
        <v>62</v>
      </c>
      <c r="ABR113" s="6" t="s">
        <v>62</v>
      </c>
      <c r="ABS113" s="6" t="s">
        <v>62</v>
      </c>
      <c r="ABT113" s="6" t="s">
        <v>62</v>
      </c>
      <c r="ABU113" s="6" t="s">
        <v>62</v>
      </c>
      <c r="ABV113" s="6" t="s">
        <v>62</v>
      </c>
      <c r="ABW113" s="6" t="s">
        <v>62</v>
      </c>
      <c r="ABX113" s="6" t="s">
        <v>62</v>
      </c>
      <c r="ABY113" s="6" t="s">
        <v>62</v>
      </c>
      <c r="ABZ113" s="6" t="s">
        <v>62</v>
      </c>
      <c r="ACA113" s="6" t="s">
        <v>62</v>
      </c>
      <c r="ACB113" s="6" t="s">
        <v>62</v>
      </c>
      <c r="ACC113" s="6" t="s">
        <v>62</v>
      </c>
      <c r="ACD113" s="6" t="s">
        <v>62</v>
      </c>
      <c r="ACE113" s="6" t="s">
        <v>62</v>
      </c>
      <c r="ACF113" s="6" t="s">
        <v>62</v>
      </c>
      <c r="ACG113" s="6" t="s">
        <v>62</v>
      </c>
      <c r="ACH113" s="6" t="s">
        <v>62</v>
      </c>
      <c r="ACI113" s="6" t="s">
        <v>62</v>
      </c>
      <c r="ACJ113" s="6" t="s">
        <v>62</v>
      </c>
      <c r="ACK113" s="6" t="s">
        <v>62</v>
      </c>
      <c r="ACL113" s="6" t="s">
        <v>62</v>
      </c>
      <c r="ACM113" s="6" t="s">
        <v>62</v>
      </c>
      <c r="ACN113" s="6" t="s">
        <v>62</v>
      </c>
      <c r="ACO113" s="6" t="s">
        <v>62</v>
      </c>
      <c r="ACP113" s="6" t="s">
        <v>62</v>
      </c>
      <c r="ACQ113" s="6" t="s">
        <v>62</v>
      </c>
      <c r="ACR113" s="6" t="s">
        <v>62</v>
      </c>
      <c r="ACS113" s="6" t="s">
        <v>62</v>
      </c>
      <c r="ACT113" s="6" t="s">
        <v>62</v>
      </c>
      <c r="ACU113" s="6" t="s">
        <v>62</v>
      </c>
      <c r="ACV113" s="6" t="s">
        <v>62</v>
      </c>
      <c r="ACW113" s="6" t="s">
        <v>62</v>
      </c>
      <c r="ACX113" s="6" t="s">
        <v>62</v>
      </c>
      <c r="ACY113" s="6" t="s">
        <v>62</v>
      </c>
      <c r="ACZ113" s="6" t="s">
        <v>62</v>
      </c>
      <c r="ADA113" s="6" t="s">
        <v>62</v>
      </c>
      <c r="ADB113" s="6" t="s">
        <v>62</v>
      </c>
      <c r="ADC113" s="6" t="s">
        <v>62</v>
      </c>
      <c r="ADD113" s="6" t="s">
        <v>62</v>
      </c>
      <c r="ADE113" s="6" t="s">
        <v>62</v>
      </c>
      <c r="ADF113" s="6" t="s">
        <v>62</v>
      </c>
      <c r="ADG113" s="6" t="s">
        <v>62</v>
      </c>
      <c r="ADH113" s="6" t="s">
        <v>62</v>
      </c>
      <c r="ADI113" s="6" t="s">
        <v>62</v>
      </c>
      <c r="ADJ113" s="6" t="s">
        <v>62</v>
      </c>
      <c r="ADK113" s="6" t="s">
        <v>62</v>
      </c>
      <c r="ADL113" s="6" t="s">
        <v>62</v>
      </c>
      <c r="ADM113" s="6" t="s">
        <v>62</v>
      </c>
      <c r="ADN113" s="6" t="s">
        <v>62</v>
      </c>
      <c r="ADO113" s="6" t="s">
        <v>62</v>
      </c>
      <c r="ADP113" s="6" t="s">
        <v>62</v>
      </c>
      <c r="ADQ113" s="6" t="s">
        <v>62</v>
      </c>
      <c r="ADR113" s="6" t="s">
        <v>62</v>
      </c>
      <c r="ADS113" s="6" t="s">
        <v>62</v>
      </c>
      <c r="ADT113" s="6" t="s">
        <v>62</v>
      </c>
      <c r="ADU113" s="6" t="s">
        <v>62</v>
      </c>
      <c r="ADV113" s="6" t="s">
        <v>62</v>
      </c>
      <c r="ADW113" s="6" t="s">
        <v>62</v>
      </c>
      <c r="ADX113" s="6" t="s">
        <v>62</v>
      </c>
      <c r="ADY113" s="6" t="s">
        <v>62</v>
      </c>
      <c r="ADZ113" s="6" t="s">
        <v>62</v>
      </c>
      <c r="AEA113" s="6" t="s">
        <v>62</v>
      </c>
      <c r="AEB113" s="6" t="s">
        <v>62</v>
      </c>
      <c r="AEC113" s="6" t="s">
        <v>62</v>
      </c>
      <c r="AED113" s="6" t="s">
        <v>62</v>
      </c>
      <c r="AEE113" s="6" t="s">
        <v>62</v>
      </c>
      <c r="AEF113" s="6" t="s">
        <v>62</v>
      </c>
      <c r="AEG113" s="6" t="s">
        <v>62</v>
      </c>
      <c r="AEH113" s="6" t="s">
        <v>62</v>
      </c>
      <c r="AEI113" s="6" t="s">
        <v>62</v>
      </c>
      <c r="AEJ113" s="6" t="s">
        <v>62</v>
      </c>
      <c r="AEK113" s="6" t="s">
        <v>62</v>
      </c>
      <c r="AEL113" s="6" t="s">
        <v>62</v>
      </c>
      <c r="AEM113" s="6" t="s">
        <v>62</v>
      </c>
      <c r="AEN113" s="6" t="s">
        <v>62</v>
      </c>
      <c r="AEO113" s="6" t="s">
        <v>62</v>
      </c>
      <c r="AEP113" s="6" t="s">
        <v>62</v>
      </c>
      <c r="AEQ113" s="6" t="s">
        <v>62</v>
      </c>
      <c r="AER113" s="6" t="s">
        <v>62</v>
      </c>
      <c r="AES113" s="6" t="s">
        <v>62</v>
      </c>
      <c r="AET113" s="6" t="s">
        <v>62</v>
      </c>
      <c r="AEU113" s="6" t="s">
        <v>62</v>
      </c>
      <c r="AEV113" s="6" t="s">
        <v>62</v>
      </c>
      <c r="AEW113" s="6" t="s">
        <v>62</v>
      </c>
      <c r="AEX113" s="6" t="s">
        <v>62</v>
      </c>
      <c r="AEY113" s="6" t="s">
        <v>62</v>
      </c>
      <c r="AEZ113" s="6" t="s">
        <v>62</v>
      </c>
      <c r="AFA113" s="6" t="s">
        <v>62</v>
      </c>
      <c r="AFB113" s="6" t="s">
        <v>62</v>
      </c>
      <c r="AFC113" s="6" t="s">
        <v>62</v>
      </c>
      <c r="AFD113" s="6" t="s">
        <v>62</v>
      </c>
      <c r="AFE113" s="6" t="s">
        <v>62</v>
      </c>
      <c r="AFF113" s="6" t="s">
        <v>62</v>
      </c>
      <c r="AFG113" s="6" t="s">
        <v>62</v>
      </c>
      <c r="AFH113" s="6" t="s">
        <v>62</v>
      </c>
      <c r="AFI113" s="6" t="s">
        <v>62</v>
      </c>
      <c r="AFJ113" s="6" t="s">
        <v>62</v>
      </c>
      <c r="AFK113" s="6" t="s">
        <v>62</v>
      </c>
      <c r="AFL113" s="6" t="s">
        <v>62</v>
      </c>
      <c r="AFM113" s="6" t="s">
        <v>62</v>
      </c>
      <c r="AFN113" s="6" t="s">
        <v>62</v>
      </c>
      <c r="AFO113" s="6" t="s">
        <v>62</v>
      </c>
      <c r="AFP113" s="6" t="s">
        <v>62</v>
      </c>
      <c r="AFQ113" s="6" t="s">
        <v>62</v>
      </c>
      <c r="AFR113" s="6" t="s">
        <v>62</v>
      </c>
      <c r="AFS113" s="6" t="s">
        <v>62</v>
      </c>
      <c r="AFT113" s="6" t="s">
        <v>62</v>
      </c>
      <c r="AFU113" s="6" t="s">
        <v>62</v>
      </c>
      <c r="AFV113" s="6" t="s">
        <v>62</v>
      </c>
      <c r="AFW113" s="6" t="s">
        <v>62</v>
      </c>
      <c r="AFX113" s="6" t="s">
        <v>62</v>
      </c>
      <c r="AFY113" s="6" t="s">
        <v>62</v>
      </c>
      <c r="AFZ113" s="6" t="s">
        <v>62</v>
      </c>
      <c r="AGA113" s="6" t="s">
        <v>62</v>
      </c>
      <c r="AGB113" s="6" t="s">
        <v>62</v>
      </c>
      <c r="AGC113" s="6" t="s">
        <v>62</v>
      </c>
      <c r="AGD113" s="6" t="s">
        <v>62</v>
      </c>
      <c r="AGE113" s="6" t="s">
        <v>62</v>
      </c>
      <c r="AGF113" s="6" t="s">
        <v>62</v>
      </c>
      <c r="AGG113" s="6" t="s">
        <v>62</v>
      </c>
      <c r="AGH113" s="6" t="s">
        <v>62</v>
      </c>
      <c r="AGI113" s="6" t="s">
        <v>62</v>
      </c>
      <c r="AGJ113" s="6" t="s">
        <v>62</v>
      </c>
      <c r="AGK113" s="6" t="s">
        <v>62</v>
      </c>
      <c r="AGL113" s="6" t="s">
        <v>62</v>
      </c>
      <c r="AGM113" s="6" t="s">
        <v>62</v>
      </c>
      <c r="AGN113" s="6" t="s">
        <v>62</v>
      </c>
      <c r="AGO113" s="6" t="s">
        <v>62</v>
      </c>
      <c r="AGP113" s="6" t="s">
        <v>62</v>
      </c>
      <c r="AGQ113" s="6" t="s">
        <v>62</v>
      </c>
      <c r="AGR113" s="6" t="s">
        <v>62</v>
      </c>
      <c r="AGS113" s="6" t="s">
        <v>62</v>
      </c>
      <c r="AGT113" s="6" t="s">
        <v>62</v>
      </c>
      <c r="AGU113" s="6" t="s">
        <v>62</v>
      </c>
      <c r="AGV113" s="6" t="s">
        <v>62</v>
      </c>
      <c r="AGW113" s="6" t="s">
        <v>62</v>
      </c>
      <c r="AGX113" s="6" t="s">
        <v>62</v>
      </c>
      <c r="AGY113" s="6" t="s">
        <v>62</v>
      </c>
      <c r="AGZ113" s="6" t="s">
        <v>62</v>
      </c>
      <c r="AHA113" s="6" t="s">
        <v>62</v>
      </c>
      <c r="AHB113" s="6" t="s">
        <v>62</v>
      </c>
      <c r="AHC113" s="6" t="s">
        <v>62</v>
      </c>
      <c r="AHD113" s="6" t="s">
        <v>62</v>
      </c>
      <c r="AHE113" s="6" t="s">
        <v>62</v>
      </c>
      <c r="AHF113" s="6" t="s">
        <v>62</v>
      </c>
      <c r="AHG113" s="6" t="s">
        <v>62</v>
      </c>
      <c r="AHH113" s="6" t="s">
        <v>62</v>
      </c>
      <c r="AHI113" s="6" t="s">
        <v>62</v>
      </c>
      <c r="AHJ113" s="6" t="s">
        <v>62</v>
      </c>
      <c r="AHK113" s="6" t="s">
        <v>62</v>
      </c>
      <c r="AHL113" s="6" t="s">
        <v>62</v>
      </c>
      <c r="AHM113" s="6" t="s">
        <v>62</v>
      </c>
      <c r="AHN113" s="6" t="s">
        <v>62</v>
      </c>
      <c r="AHO113" s="6" t="s">
        <v>62</v>
      </c>
      <c r="AHP113" s="6" t="s">
        <v>62</v>
      </c>
      <c r="AHQ113" s="6" t="s">
        <v>62</v>
      </c>
      <c r="AHR113" s="6" t="s">
        <v>62</v>
      </c>
      <c r="AHS113" s="6" t="s">
        <v>62</v>
      </c>
      <c r="AHT113" s="6" t="s">
        <v>62</v>
      </c>
      <c r="AHU113" s="6" t="s">
        <v>62</v>
      </c>
      <c r="AHV113" s="6" t="s">
        <v>62</v>
      </c>
      <c r="AHW113" s="6" t="s">
        <v>62</v>
      </c>
      <c r="AHX113" s="6" t="s">
        <v>62</v>
      </c>
      <c r="AHY113" s="6" t="s">
        <v>62</v>
      </c>
      <c r="AHZ113" s="6" t="s">
        <v>62</v>
      </c>
      <c r="AIA113" s="6" t="s">
        <v>62</v>
      </c>
      <c r="AIB113" s="6" t="s">
        <v>62</v>
      </c>
      <c r="AIC113" s="6" t="s">
        <v>62</v>
      </c>
      <c r="AID113" s="6" t="s">
        <v>62</v>
      </c>
      <c r="AIE113" s="6" t="s">
        <v>62</v>
      </c>
      <c r="AIF113" s="6" t="s">
        <v>62</v>
      </c>
      <c r="AIG113" s="6" t="s">
        <v>62</v>
      </c>
      <c r="AIH113" s="6" t="s">
        <v>62</v>
      </c>
      <c r="AII113" s="6" t="s">
        <v>62</v>
      </c>
      <c r="AIJ113" s="6" t="s">
        <v>62</v>
      </c>
      <c r="AIK113" s="6" t="s">
        <v>62</v>
      </c>
      <c r="AIL113" s="6" t="s">
        <v>62</v>
      </c>
      <c r="AIM113" s="6" t="s">
        <v>62</v>
      </c>
      <c r="AIN113" s="6" t="s">
        <v>62</v>
      </c>
      <c r="AIO113" s="6" t="s">
        <v>62</v>
      </c>
      <c r="AIP113" s="6" t="s">
        <v>62</v>
      </c>
      <c r="AIQ113" s="6" t="s">
        <v>62</v>
      </c>
      <c r="AIR113" s="6" t="s">
        <v>62</v>
      </c>
      <c r="AIS113" s="6" t="s">
        <v>62</v>
      </c>
      <c r="AIT113" s="6" t="s">
        <v>62</v>
      </c>
      <c r="AIU113" s="6" t="s">
        <v>62</v>
      </c>
      <c r="AIV113" s="6" t="s">
        <v>62</v>
      </c>
      <c r="AIW113" s="6" t="s">
        <v>62</v>
      </c>
      <c r="AIX113" s="6" t="s">
        <v>62</v>
      </c>
      <c r="AIY113" s="6" t="s">
        <v>62</v>
      </c>
      <c r="AIZ113" s="6" t="s">
        <v>62</v>
      </c>
      <c r="AJA113" s="6" t="s">
        <v>62</v>
      </c>
      <c r="AJB113" s="6" t="s">
        <v>62</v>
      </c>
      <c r="AJC113" s="6" t="s">
        <v>62</v>
      </c>
      <c r="AJD113" s="6" t="s">
        <v>62</v>
      </c>
      <c r="AJE113" s="6" t="s">
        <v>62</v>
      </c>
      <c r="AJF113" s="6" t="s">
        <v>62</v>
      </c>
      <c r="AJG113" s="6" t="s">
        <v>62</v>
      </c>
      <c r="AJH113" s="6" t="s">
        <v>62</v>
      </c>
      <c r="AJI113" s="6" t="s">
        <v>62</v>
      </c>
      <c r="AJJ113" s="6" t="s">
        <v>62</v>
      </c>
      <c r="AJK113" s="6" t="s">
        <v>62</v>
      </c>
      <c r="AJL113" s="6" t="s">
        <v>62</v>
      </c>
      <c r="AJM113" s="6" t="s">
        <v>62</v>
      </c>
      <c r="AJN113" s="6" t="s">
        <v>62</v>
      </c>
      <c r="AJO113" s="6" t="s">
        <v>62</v>
      </c>
      <c r="AJP113" s="6" t="s">
        <v>62</v>
      </c>
      <c r="AJQ113" s="6" t="s">
        <v>62</v>
      </c>
      <c r="AJR113" s="6" t="s">
        <v>62</v>
      </c>
      <c r="AJS113" s="6" t="s">
        <v>62</v>
      </c>
      <c r="AJT113" s="6" t="s">
        <v>62</v>
      </c>
      <c r="AJU113" s="6" t="s">
        <v>62</v>
      </c>
      <c r="AJV113" s="6" t="s">
        <v>62</v>
      </c>
      <c r="AJW113" s="6" t="s">
        <v>62</v>
      </c>
      <c r="AJX113" s="6" t="s">
        <v>62</v>
      </c>
      <c r="AJY113" s="6" t="s">
        <v>62</v>
      </c>
      <c r="AJZ113" s="6" t="s">
        <v>62</v>
      </c>
      <c r="AKA113" s="6" t="s">
        <v>62</v>
      </c>
      <c r="AKB113" s="6" t="s">
        <v>62</v>
      </c>
      <c r="AKC113" s="6" t="s">
        <v>62</v>
      </c>
      <c r="AKD113" s="6" t="s">
        <v>62</v>
      </c>
      <c r="AKE113" s="6" t="s">
        <v>62</v>
      </c>
      <c r="AKF113" s="6" t="s">
        <v>62</v>
      </c>
      <c r="AKG113" s="6" t="s">
        <v>62</v>
      </c>
      <c r="AKH113" s="6" t="s">
        <v>62</v>
      </c>
      <c r="AKI113" s="6" t="s">
        <v>62</v>
      </c>
      <c r="AKJ113" s="6" t="s">
        <v>62</v>
      </c>
      <c r="AKK113" s="6" t="s">
        <v>62</v>
      </c>
      <c r="AKL113" s="6" t="s">
        <v>62</v>
      </c>
      <c r="AKM113" s="6" t="s">
        <v>62</v>
      </c>
      <c r="AKN113" s="6" t="s">
        <v>62</v>
      </c>
      <c r="AKO113" s="6" t="s">
        <v>62</v>
      </c>
      <c r="AKP113" s="6" t="s">
        <v>62</v>
      </c>
      <c r="AKQ113" s="6" t="s">
        <v>62</v>
      </c>
      <c r="AKR113" s="6" t="s">
        <v>62</v>
      </c>
      <c r="AKS113" s="6" t="s">
        <v>62</v>
      </c>
      <c r="AKT113" s="6" t="s">
        <v>62</v>
      </c>
      <c r="AKU113" s="6" t="s">
        <v>62</v>
      </c>
      <c r="AKV113" s="6" t="s">
        <v>62</v>
      </c>
      <c r="AKW113" s="6" t="s">
        <v>62</v>
      </c>
      <c r="AKX113" s="6" t="s">
        <v>62</v>
      </c>
      <c r="AKY113" s="6" t="s">
        <v>62</v>
      </c>
      <c r="AKZ113" s="6" t="s">
        <v>62</v>
      </c>
      <c r="ALA113" s="6" t="s">
        <v>62</v>
      </c>
      <c r="ALB113" s="6" t="s">
        <v>62</v>
      </c>
      <c r="ALC113" s="6" t="s">
        <v>62</v>
      </c>
      <c r="ALD113" s="6" t="s">
        <v>62</v>
      </c>
      <c r="ALE113" s="6" t="s">
        <v>62</v>
      </c>
      <c r="ALF113" s="6" t="s">
        <v>62</v>
      </c>
      <c r="ALG113" s="6" t="s">
        <v>62</v>
      </c>
      <c r="ALH113" s="6" t="s">
        <v>62</v>
      </c>
      <c r="ALI113" s="6" t="s">
        <v>62</v>
      </c>
      <c r="ALJ113" s="6" t="s">
        <v>62</v>
      </c>
      <c r="ALK113" s="6" t="s">
        <v>62</v>
      </c>
      <c r="ALL113" s="6" t="s">
        <v>62</v>
      </c>
      <c r="ALM113" s="6" t="s">
        <v>62</v>
      </c>
      <c r="ALN113" s="6" t="s">
        <v>62</v>
      </c>
      <c r="ALO113" s="6" t="s">
        <v>62</v>
      </c>
      <c r="ALP113" s="6" t="s">
        <v>62</v>
      </c>
      <c r="ALQ113" s="6" t="s">
        <v>62</v>
      </c>
      <c r="ALR113" s="6" t="s">
        <v>62</v>
      </c>
      <c r="ALS113" s="6" t="s">
        <v>62</v>
      </c>
      <c r="ALT113" s="6" t="s">
        <v>62</v>
      </c>
      <c r="ALU113" s="6" t="s">
        <v>62</v>
      </c>
      <c r="ALV113" s="6" t="s">
        <v>62</v>
      </c>
      <c r="ALW113" s="6" t="s">
        <v>62</v>
      </c>
      <c r="ALX113" s="6" t="s">
        <v>62</v>
      </c>
      <c r="ALY113" s="6" t="s">
        <v>62</v>
      </c>
      <c r="ALZ113" s="6" t="s">
        <v>62</v>
      </c>
      <c r="AMA113" s="6" t="s">
        <v>62</v>
      </c>
      <c r="AMB113" s="6" t="s">
        <v>62</v>
      </c>
      <c r="AMC113" s="6" t="s">
        <v>62</v>
      </c>
      <c r="AMD113" s="6" t="s">
        <v>62</v>
      </c>
      <c r="AME113" s="6" t="s">
        <v>62</v>
      </c>
      <c r="AMF113" s="6" t="s">
        <v>62</v>
      </c>
      <c r="AMG113" s="6" t="s">
        <v>62</v>
      </c>
      <c r="AMH113" s="6" t="s">
        <v>62</v>
      </c>
      <c r="AMI113" s="6" t="s">
        <v>62</v>
      </c>
      <c r="AMJ113" s="6" t="s">
        <v>62</v>
      </c>
      <c r="AMK113" s="6" t="s">
        <v>62</v>
      </c>
      <c r="AML113" s="6" t="s">
        <v>62</v>
      </c>
      <c r="AMM113" s="6" t="s">
        <v>62</v>
      </c>
      <c r="AMN113" s="6" t="s">
        <v>62</v>
      </c>
      <c r="AMO113" s="6" t="s">
        <v>62</v>
      </c>
      <c r="AMP113" s="6" t="s">
        <v>62</v>
      </c>
      <c r="AMQ113" s="6" t="s">
        <v>62</v>
      </c>
      <c r="AMR113" s="6" t="s">
        <v>62</v>
      </c>
      <c r="AMS113" s="6" t="s">
        <v>62</v>
      </c>
      <c r="AMT113" s="6" t="s">
        <v>62</v>
      </c>
      <c r="AMU113" s="6" t="s">
        <v>62</v>
      </c>
      <c r="AMV113" s="6" t="s">
        <v>62</v>
      </c>
      <c r="AMW113" s="6" t="s">
        <v>62</v>
      </c>
      <c r="AMX113" s="6" t="s">
        <v>62</v>
      </c>
      <c r="AMY113" s="6" t="s">
        <v>62</v>
      </c>
      <c r="AMZ113" s="6" t="s">
        <v>62</v>
      </c>
      <c r="ANA113" s="6" t="s">
        <v>62</v>
      </c>
      <c r="ANB113" s="6" t="s">
        <v>62</v>
      </c>
      <c r="ANC113" s="6" t="s">
        <v>62</v>
      </c>
      <c r="AND113" s="6" t="s">
        <v>62</v>
      </c>
      <c r="ANE113" s="6" t="s">
        <v>62</v>
      </c>
      <c r="ANF113" s="6" t="s">
        <v>62</v>
      </c>
      <c r="ANG113" s="6" t="s">
        <v>62</v>
      </c>
      <c r="ANH113" s="6" t="s">
        <v>62</v>
      </c>
      <c r="ANI113" s="6" t="s">
        <v>62</v>
      </c>
      <c r="ANJ113" s="6" t="s">
        <v>62</v>
      </c>
      <c r="ANK113" s="6" t="s">
        <v>62</v>
      </c>
      <c r="ANL113" s="6" t="s">
        <v>62</v>
      </c>
      <c r="ANM113" s="6" t="s">
        <v>62</v>
      </c>
      <c r="ANN113" s="6" t="s">
        <v>62</v>
      </c>
      <c r="ANO113" s="6" t="s">
        <v>62</v>
      </c>
      <c r="ANP113" s="6" t="s">
        <v>62</v>
      </c>
      <c r="ANQ113" s="6" t="s">
        <v>62</v>
      </c>
      <c r="ANR113" s="6" t="s">
        <v>62</v>
      </c>
      <c r="ANS113" s="6" t="s">
        <v>62</v>
      </c>
      <c r="ANT113" s="6" t="s">
        <v>62</v>
      </c>
      <c r="ANU113" s="6" t="s">
        <v>62</v>
      </c>
      <c r="ANV113" s="6" t="s">
        <v>62</v>
      </c>
      <c r="ANW113" s="6" t="s">
        <v>62</v>
      </c>
      <c r="ANX113" s="6" t="s">
        <v>62</v>
      </c>
      <c r="ANY113" s="6" t="s">
        <v>62</v>
      </c>
      <c r="ANZ113" s="6" t="s">
        <v>62</v>
      </c>
      <c r="AOA113" s="6" t="s">
        <v>62</v>
      </c>
      <c r="AOB113" s="6" t="s">
        <v>62</v>
      </c>
      <c r="AOC113" s="6" t="s">
        <v>62</v>
      </c>
      <c r="AOD113" s="6" t="s">
        <v>62</v>
      </c>
      <c r="AOE113" s="6" t="s">
        <v>62</v>
      </c>
      <c r="AOF113" s="6" t="s">
        <v>62</v>
      </c>
      <c r="AOG113" s="6" t="s">
        <v>62</v>
      </c>
      <c r="AOH113" s="6" t="s">
        <v>62</v>
      </c>
      <c r="AOI113" s="6" t="s">
        <v>62</v>
      </c>
      <c r="AOJ113" s="6" t="s">
        <v>62</v>
      </c>
      <c r="AOK113" s="6" t="s">
        <v>62</v>
      </c>
      <c r="AOL113" s="6" t="s">
        <v>62</v>
      </c>
      <c r="AOM113" s="6" t="s">
        <v>62</v>
      </c>
      <c r="AON113" s="6" t="s">
        <v>62</v>
      </c>
      <c r="AOO113" s="6" t="s">
        <v>62</v>
      </c>
      <c r="AOP113" s="6" t="s">
        <v>62</v>
      </c>
      <c r="AOQ113" s="6" t="s">
        <v>62</v>
      </c>
      <c r="AOR113" s="6" t="s">
        <v>62</v>
      </c>
      <c r="AOS113" s="6" t="s">
        <v>62</v>
      </c>
      <c r="AOT113" s="6" t="s">
        <v>62</v>
      </c>
      <c r="AOU113" s="6" t="s">
        <v>62</v>
      </c>
      <c r="AOV113" s="6" t="s">
        <v>62</v>
      </c>
      <c r="AOW113" s="6" t="s">
        <v>62</v>
      </c>
      <c r="AOX113" s="6" t="s">
        <v>62</v>
      </c>
      <c r="AOY113" s="6" t="s">
        <v>62</v>
      </c>
      <c r="AOZ113" s="6" t="s">
        <v>62</v>
      </c>
      <c r="APA113" s="6" t="s">
        <v>62</v>
      </c>
      <c r="APB113" s="6" t="s">
        <v>62</v>
      </c>
      <c r="APC113" s="6" t="s">
        <v>62</v>
      </c>
      <c r="APD113" s="6" t="s">
        <v>62</v>
      </c>
      <c r="APE113" s="6" t="s">
        <v>62</v>
      </c>
      <c r="APF113" s="6" t="s">
        <v>62</v>
      </c>
      <c r="APG113" s="6" t="s">
        <v>62</v>
      </c>
      <c r="APH113" s="6" t="s">
        <v>62</v>
      </c>
      <c r="API113" s="6" t="s">
        <v>62</v>
      </c>
      <c r="APJ113" s="6" t="s">
        <v>62</v>
      </c>
      <c r="APK113" s="6" t="s">
        <v>62</v>
      </c>
      <c r="APL113" s="6" t="s">
        <v>62</v>
      </c>
      <c r="APM113" s="6" t="s">
        <v>62</v>
      </c>
      <c r="APN113" s="6" t="s">
        <v>62</v>
      </c>
      <c r="APO113" s="6" t="s">
        <v>62</v>
      </c>
      <c r="APP113" s="6" t="s">
        <v>62</v>
      </c>
      <c r="APQ113" s="6" t="s">
        <v>62</v>
      </c>
      <c r="APR113" s="6" t="s">
        <v>62</v>
      </c>
      <c r="APS113" s="6" t="s">
        <v>62</v>
      </c>
      <c r="APT113" s="6" t="s">
        <v>62</v>
      </c>
      <c r="APU113" s="6" t="s">
        <v>62</v>
      </c>
      <c r="APV113" s="6" t="s">
        <v>62</v>
      </c>
      <c r="APW113" s="6" t="s">
        <v>62</v>
      </c>
      <c r="APX113" s="6" t="s">
        <v>62</v>
      </c>
      <c r="APY113" s="6" t="s">
        <v>62</v>
      </c>
      <c r="APZ113" s="6" t="s">
        <v>62</v>
      </c>
      <c r="AQA113" s="6" t="s">
        <v>62</v>
      </c>
      <c r="AQB113" s="6" t="s">
        <v>62</v>
      </c>
      <c r="AQC113" s="6" t="s">
        <v>62</v>
      </c>
      <c r="AQD113" s="6" t="s">
        <v>62</v>
      </c>
      <c r="AQE113" s="6" t="s">
        <v>62</v>
      </c>
      <c r="AQF113" s="6" t="s">
        <v>62</v>
      </c>
      <c r="AQG113" s="6" t="s">
        <v>62</v>
      </c>
      <c r="AQH113" s="6" t="s">
        <v>62</v>
      </c>
      <c r="AQI113" s="6" t="s">
        <v>62</v>
      </c>
      <c r="AQJ113" s="6" t="s">
        <v>62</v>
      </c>
      <c r="AQK113" s="6" t="s">
        <v>62</v>
      </c>
      <c r="AQL113" s="6" t="s">
        <v>62</v>
      </c>
      <c r="AQM113" s="6" t="s">
        <v>62</v>
      </c>
      <c r="AQN113" s="6" t="s">
        <v>62</v>
      </c>
      <c r="AQO113" s="6" t="s">
        <v>62</v>
      </c>
      <c r="AQP113" s="6" t="s">
        <v>62</v>
      </c>
      <c r="AQQ113" s="6" t="s">
        <v>62</v>
      </c>
      <c r="AQR113" s="6" t="s">
        <v>62</v>
      </c>
      <c r="AQS113" s="6" t="s">
        <v>62</v>
      </c>
      <c r="AQT113" s="6" t="s">
        <v>62</v>
      </c>
      <c r="AQU113" s="6" t="s">
        <v>62</v>
      </c>
      <c r="AQV113" s="6" t="s">
        <v>62</v>
      </c>
      <c r="AQW113" s="6" t="s">
        <v>62</v>
      </c>
      <c r="AQX113" s="6" t="s">
        <v>62</v>
      </c>
      <c r="AQY113" s="6" t="s">
        <v>62</v>
      </c>
      <c r="AQZ113" s="6" t="s">
        <v>62</v>
      </c>
      <c r="ARA113" s="6" t="s">
        <v>62</v>
      </c>
      <c r="ARB113" s="6" t="s">
        <v>62</v>
      </c>
      <c r="ARC113" s="6" t="s">
        <v>62</v>
      </c>
      <c r="ARD113" s="6" t="s">
        <v>62</v>
      </c>
      <c r="ARE113" s="6" t="s">
        <v>62</v>
      </c>
      <c r="ARF113" s="6" t="s">
        <v>62</v>
      </c>
      <c r="ARG113" s="6" t="s">
        <v>62</v>
      </c>
      <c r="ARH113" s="6" t="s">
        <v>62</v>
      </c>
      <c r="ARI113" s="6" t="s">
        <v>62</v>
      </c>
      <c r="ARJ113" s="6" t="s">
        <v>62</v>
      </c>
      <c r="ARK113" s="6" t="s">
        <v>62</v>
      </c>
      <c r="ARL113" s="6" t="s">
        <v>62</v>
      </c>
      <c r="ARM113" s="6" t="s">
        <v>62</v>
      </c>
      <c r="ARN113" s="6" t="s">
        <v>62</v>
      </c>
      <c r="ARO113" s="6" t="s">
        <v>62</v>
      </c>
      <c r="ARP113" s="6" t="s">
        <v>62</v>
      </c>
      <c r="ARQ113" s="6" t="s">
        <v>62</v>
      </c>
      <c r="ARR113" s="6" t="s">
        <v>62</v>
      </c>
      <c r="ARS113" s="6" t="s">
        <v>62</v>
      </c>
      <c r="ART113" s="6" t="s">
        <v>62</v>
      </c>
      <c r="ARU113" s="6" t="s">
        <v>62</v>
      </c>
      <c r="ARV113" s="6" t="s">
        <v>62</v>
      </c>
      <c r="ARW113" s="6" t="s">
        <v>62</v>
      </c>
      <c r="ARX113" s="6" t="s">
        <v>62</v>
      </c>
      <c r="ARY113" s="6" t="s">
        <v>62</v>
      </c>
      <c r="ARZ113" s="6" t="s">
        <v>62</v>
      </c>
      <c r="ASA113" s="6" t="s">
        <v>62</v>
      </c>
      <c r="ASB113" s="6" t="s">
        <v>62</v>
      </c>
      <c r="ASC113" s="6" t="s">
        <v>62</v>
      </c>
      <c r="ASD113" s="6" t="s">
        <v>62</v>
      </c>
      <c r="ASE113" s="6" t="s">
        <v>62</v>
      </c>
      <c r="ASF113" s="6" t="s">
        <v>62</v>
      </c>
      <c r="ASG113" s="6" t="s">
        <v>62</v>
      </c>
      <c r="ASH113" s="6" t="s">
        <v>62</v>
      </c>
      <c r="ASI113" s="6" t="s">
        <v>62</v>
      </c>
      <c r="ASJ113" s="6" t="s">
        <v>62</v>
      </c>
      <c r="ASK113" s="6" t="s">
        <v>62</v>
      </c>
      <c r="ASL113" s="6" t="s">
        <v>62</v>
      </c>
      <c r="ASM113" s="6" t="s">
        <v>62</v>
      </c>
      <c r="ASN113" s="6" t="s">
        <v>62</v>
      </c>
      <c r="ASO113" s="6" t="s">
        <v>62</v>
      </c>
      <c r="ASP113" s="6" t="s">
        <v>62</v>
      </c>
      <c r="ASQ113" s="6" t="s">
        <v>62</v>
      </c>
      <c r="ASR113" s="6" t="s">
        <v>62</v>
      </c>
      <c r="ASS113" s="6" t="s">
        <v>62</v>
      </c>
      <c r="AST113" s="6" t="s">
        <v>62</v>
      </c>
      <c r="ASU113" s="6" t="s">
        <v>62</v>
      </c>
      <c r="ASV113" s="6" t="s">
        <v>62</v>
      </c>
      <c r="ASW113" s="6" t="s">
        <v>62</v>
      </c>
      <c r="ASX113" s="6" t="s">
        <v>62</v>
      </c>
      <c r="ASY113" s="6" t="s">
        <v>62</v>
      </c>
      <c r="ASZ113" s="6" t="s">
        <v>62</v>
      </c>
      <c r="ATA113" s="6" t="s">
        <v>62</v>
      </c>
      <c r="ATB113" s="6" t="s">
        <v>62</v>
      </c>
      <c r="ATC113" s="6" t="s">
        <v>62</v>
      </c>
      <c r="ATD113" s="6" t="s">
        <v>62</v>
      </c>
      <c r="ATE113" s="6" t="s">
        <v>62</v>
      </c>
      <c r="ATF113" s="6" t="s">
        <v>62</v>
      </c>
      <c r="ATG113" s="6" t="s">
        <v>62</v>
      </c>
      <c r="ATH113" s="6" t="s">
        <v>62</v>
      </c>
      <c r="ATI113" s="6" t="s">
        <v>62</v>
      </c>
      <c r="ATJ113" s="6" t="s">
        <v>62</v>
      </c>
      <c r="ATK113" s="6" t="s">
        <v>62</v>
      </c>
      <c r="ATL113" s="6" t="s">
        <v>62</v>
      </c>
      <c r="ATM113" s="6" t="s">
        <v>62</v>
      </c>
      <c r="ATN113" s="6" t="s">
        <v>62</v>
      </c>
      <c r="ATO113" s="6" t="s">
        <v>62</v>
      </c>
      <c r="ATP113" s="6" t="s">
        <v>62</v>
      </c>
      <c r="ATQ113" s="6" t="s">
        <v>62</v>
      </c>
      <c r="ATR113" s="6" t="s">
        <v>62</v>
      </c>
      <c r="ATS113" s="6" t="s">
        <v>62</v>
      </c>
      <c r="ATT113" s="6" t="s">
        <v>62</v>
      </c>
      <c r="ATU113" s="6" t="s">
        <v>62</v>
      </c>
      <c r="ATV113" s="6" t="s">
        <v>62</v>
      </c>
      <c r="ATW113" s="6" t="s">
        <v>62</v>
      </c>
      <c r="ATX113" s="6" t="s">
        <v>62</v>
      </c>
      <c r="ATY113" s="6" t="s">
        <v>62</v>
      </c>
      <c r="ATZ113" s="6" t="s">
        <v>62</v>
      </c>
      <c r="AUA113" s="6" t="s">
        <v>62</v>
      </c>
      <c r="AUB113" s="6" t="s">
        <v>62</v>
      </c>
      <c r="AUC113" s="6" t="s">
        <v>62</v>
      </c>
      <c r="AUD113" s="6" t="s">
        <v>62</v>
      </c>
      <c r="AUE113" s="6" t="s">
        <v>62</v>
      </c>
      <c r="AUF113" s="6" t="s">
        <v>62</v>
      </c>
      <c r="AUG113" s="6" t="s">
        <v>62</v>
      </c>
      <c r="AUH113" s="6" t="s">
        <v>62</v>
      </c>
      <c r="AUI113" s="6" t="s">
        <v>62</v>
      </c>
      <c r="AUJ113" s="6" t="s">
        <v>62</v>
      </c>
      <c r="AUK113" s="6" t="s">
        <v>62</v>
      </c>
      <c r="AUL113" s="6" t="s">
        <v>62</v>
      </c>
      <c r="AUM113" s="6" t="s">
        <v>62</v>
      </c>
      <c r="AUN113" s="6" t="s">
        <v>62</v>
      </c>
      <c r="AUO113" s="6" t="s">
        <v>62</v>
      </c>
      <c r="AUP113" s="6" t="s">
        <v>62</v>
      </c>
      <c r="AUQ113" s="6" t="s">
        <v>62</v>
      </c>
      <c r="AUR113" s="6" t="s">
        <v>62</v>
      </c>
      <c r="AUS113" s="6" t="s">
        <v>62</v>
      </c>
      <c r="AUT113" s="6" t="s">
        <v>62</v>
      </c>
      <c r="AUU113" s="6" t="s">
        <v>62</v>
      </c>
      <c r="AUV113" s="6" t="s">
        <v>62</v>
      </c>
      <c r="AUW113" s="6" t="s">
        <v>62</v>
      </c>
      <c r="AUX113" s="6" t="s">
        <v>62</v>
      </c>
      <c r="AUY113" s="6" t="s">
        <v>62</v>
      </c>
      <c r="AUZ113" s="6" t="s">
        <v>62</v>
      </c>
      <c r="AVA113" s="6" t="s">
        <v>62</v>
      </c>
      <c r="AVB113" s="6" t="s">
        <v>62</v>
      </c>
      <c r="AVC113" s="6" t="s">
        <v>62</v>
      </c>
      <c r="AVD113" s="6" t="s">
        <v>62</v>
      </c>
      <c r="AVE113" s="6" t="s">
        <v>62</v>
      </c>
      <c r="AVF113" s="6" t="s">
        <v>62</v>
      </c>
      <c r="AVG113" s="6" t="s">
        <v>62</v>
      </c>
      <c r="AVH113" s="6" t="s">
        <v>62</v>
      </c>
      <c r="AVI113" s="6" t="s">
        <v>62</v>
      </c>
      <c r="AVJ113" s="6" t="s">
        <v>62</v>
      </c>
      <c r="AVK113" s="6" t="s">
        <v>62</v>
      </c>
      <c r="AVL113" s="6" t="s">
        <v>62</v>
      </c>
      <c r="AVM113" s="6" t="s">
        <v>62</v>
      </c>
      <c r="AVN113" s="6" t="s">
        <v>62</v>
      </c>
      <c r="AVO113" s="6" t="s">
        <v>62</v>
      </c>
      <c r="AVP113" s="6" t="s">
        <v>62</v>
      </c>
      <c r="AVQ113" s="6" t="s">
        <v>62</v>
      </c>
      <c r="AVR113" s="6" t="s">
        <v>62</v>
      </c>
      <c r="AVS113" s="6" t="s">
        <v>62</v>
      </c>
      <c r="AVT113" s="6" t="s">
        <v>62</v>
      </c>
      <c r="AVU113" s="6" t="s">
        <v>62</v>
      </c>
      <c r="AVV113" s="6" t="s">
        <v>62</v>
      </c>
      <c r="AVW113" s="6" t="s">
        <v>62</v>
      </c>
      <c r="AVX113" s="6" t="s">
        <v>62</v>
      </c>
      <c r="AVY113" s="6" t="s">
        <v>62</v>
      </c>
      <c r="AVZ113" s="6" t="s">
        <v>62</v>
      </c>
      <c r="AWA113" s="6" t="s">
        <v>62</v>
      </c>
      <c r="AWB113" s="6" t="s">
        <v>62</v>
      </c>
      <c r="AWC113" s="6" t="s">
        <v>62</v>
      </c>
      <c r="AWD113" s="6" t="s">
        <v>62</v>
      </c>
      <c r="AWE113" s="6" t="s">
        <v>62</v>
      </c>
      <c r="AWF113" s="6" t="s">
        <v>62</v>
      </c>
      <c r="AWG113" s="6" t="s">
        <v>62</v>
      </c>
      <c r="AWH113" s="6" t="s">
        <v>62</v>
      </c>
      <c r="AWI113" s="6" t="s">
        <v>62</v>
      </c>
      <c r="AWJ113" s="6" t="s">
        <v>62</v>
      </c>
      <c r="AWK113" s="6" t="s">
        <v>62</v>
      </c>
      <c r="AWL113" s="6" t="s">
        <v>62</v>
      </c>
      <c r="AWM113" s="6" t="s">
        <v>62</v>
      </c>
      <c r="AWN113" s="6" t="s">
        <v>62</v>
      </c>
      <c r="AWO113" s="6" t="s">
        <v>62</v>
      </c>
      <c r="AWP113" s="6" t="s">
        <v>62</v>
      </c>
      <c r="AWQ113" s="6" t="s">
        <v>62</v>
      </c>
      <c r="AWR113" s="6" t="s">
        <v>62</v>
      </c>
      <c r="AWS113" s="6" t="s">
        <v>62</v>
      </c>
      <c r="AWT113" s="6" t="s">
        <v>62</v>
      </c>
      <c r="AWU113" s="6" t="s">
        <v>62</v>
      </c>
      <c r="AWV113" s="6" t="s">
        <v>62</v>
      </c>
      <c r="AWW113" s="6" t="s">
        <v>62</v>
      </c>
      <c r="AWX113" s="6" t="s">
        <v>62</v>
      </c>
      <c r="AWY113" s="6" t="s">
        <v>62</v>
      </c>
      <c r="AWZ113" s="6" t="s">
        <v>62</v>
      </c>
      <c r="AXA113" s="6" t="s">
        <v>62</v>
      </c>
      <c r="AXB113" s="6" t="s">
        <v>62</v>
      </c>
      <c r="AXC113" s="6" t="s">
        <v>62</v>
      </c>
      <c r="AXD113" s="6" t="s">
        <v>62</v>
      </c>
      <c r="AXE113" s="6" t="s">
        <v>62</v>
      </c>
      <c r="AXF113" s="6" t="s">
        <v>62</v>
      </c>
      <c r="AXG113" s="6" t="s">
        <v>62</v>
      </c>
      <c r="AXH113" s="6" t="s">
        <v>62</v>
      </c>
      <c r="AXI113" s="6" t="s">
        <v>62</v>
      </c>
      <c r="AXJ113" s="6" t="s">
        <v>62</v>
      </c>
      <c r="AXK113" s="6" t="s">
        <v>62</v>
      </c>
      <c r="AXL113" s="6" t="s">
        <v>62</v>
      </c>
      <c r="AXM113" s="6" t="s">
        <v>62</v>
      </c>
      <c r="AXN113" s="6" t="s">
        <v>62</v>
      </c>
      <c r="AXO113" s="6" t="s">
        <v>62</v>
      </c>
      <c r="AXP113" s="6" t="s">
        <v>62</v>
      </c>
      <c r="AXQ113" s="6" t="s">
        <v>62</v>
      </c>
      <c r="AXR113" s="6" t="s">
        <v>62</v>
      </c>
      <c r="AXS113" s="6" t="s">
        <v>62</v>
      </c>
      <c r="AXT113" s="6" t="s">
        <v>62</v>
      </c>
      <c r="AXU113" s="6" t="s">
        <v>62</v>
      </c>
      <c r="AXV113" s="6" t="s">
        <v>62</v>
      </c>
      <c r="AXW113" s="6" t="s">
        <v>62</v>
      </c>
      <c r="AXX113" s="6" t="s">
        <v>62</v>
      </c>
      <c r="AXY113" s="6" t="s">
        <v>62</v>
      </c>
      <c r="AXZ113" s="6" t="s">
        <v>62</v>
      </c>
      <c r="AYA113" s="6" t="s">
        <v>62</v>
      </c>
      <c r="AYB113" s="6" t="s">
        <v>62</v>
      </c>
      <c r="AYC113" s="6" t="s">
        <v>62</v>
      </c>
      <c r="AYD113" s="6" t="s">
        <v>62</v>
      </c>
      <c r="AYE113" s="6" t="s">
        <v>62</v>
      </c>
      <c r="AYF113" s="6" t="s">
        <v>62</v>
      </c>
      <c r="AYG113" s="6" t="s">
        <v>62</v>
      </c>
      <c r="AYH113" s="6" t="s">
        <v>62</v>
      </c>
      <c r="AYI113" s="6" t="s">
        <v>62</v>
      </c>
      <c r="AYJ113" s="6" t="s">
        <v>62</v>
      </c>
      <c r="AYK113" s="6" t="s">
        <v>62</v>
      </c>
      <c r="AYL113" s="6" t="s">
        <v>62</v>
      </c>
      <c r="AYM113" s="6" t="s">
        <v>62</v>
      </c>
      <c r="AYN113" s="6" t="s">
        <v>62</v>
      </c>
      <c r="AYO113" s="6" t="s">
        <v>62</v>
      </c>
      <c r="AYP113" s="6" t="s">
        <v>62</v>
      </c>
      <c r="AYQ113" s="6" t="s">
        <v>62</v>
      </c>
      <c r="AYR113" s="6" t="s">
        <v>62</v>
      </c>
      <c r="AYS113" s="6" t="s">
        <v>62</v>
      </c>
      <c r="AYT113" s="6" t="s">
        <v>62</v>
      </c>
      <c r="AYU113" s="6" t="s">
        <v>62</v>
      </c>
      <c r="AYV113" s="6" t="s">
        <v>62</v>
      </c>
      <c r="AYW113" s="6" t="s">
        <v>62</v>
      </c>
      <c r="AYX113" s="6" t="s">
        <v>62</v>
      </c>
      <c r="AYY113" s="6" t="s">
        <v>62</v>
      </c>
      <c r="AYZ113" s="6" t="s">
        <v>62</v>
      </c>
      <c r="AZA113" s="6" t="s">
        <v>62</v>
      </c>
      <c r="AZB113" s="6" t="s">
        <v>62</v>
      </c>
      <c r="AZC113" s="6" t="s">
        <v>62</v>
      </c>
      <c r="AZD113" s="6" t="s">
        <v>62</v>
      </c>
      <c r="AZE113" s="6" t="s">
        <v>62</v>
      </c>
      <c r="AZF113" s="6" t="s">
        <v>62</v>
      </c>
      <c r="AZG113" s="6" t="s">
        <v>62</v>
      </c>
      <c r="AZH113" s="6" t="s">
        <v>62</v>
      </c>
      <c r="AZI113" s="6" t="s">
        <v>62</v>
      </c>
      <c r="AZJ113" s="6" t="s">
        <v>62</v>
      </c>
      <c r="AZK113" s="6" t="s">
        <v>62</v>
      </c>
      <c r="AZL113" s="6" t="s">
        <v>62</v>
      </c>
      <c r="AZM113" s="6" t="s">
        <v>62</v>
      </c>
      <c r="AZN113" s="6" t="s">
        <v>62</v>
      </c>
      <c r="AZO113" s="6" t="s">
        <v>62</v>
      </c>
      <c r="AZP113" s="6" t="s">
        <v>62</v>
      </c>
      <c r="AZQ113" s="6" t="s">
        <v>62</v>
      </c>
      <c r="AZR113" s="6" t="s">
        <v>62</v>
      </c>
      <c r="AZS113" s="6" t="s">
        <v>62</v>
      </c>
      <c r="AZT113" s="6" t="s">
        <v>62</v>
      </c>
      <c r="AZU113" s="6" t="s">
        <v>62</v>
      </c>
      <c r="AZV113" s="6" t="s">
        <v>62</v>
      </c>
      <c r="AZW113" s="6" t="s">
        <v>62</v>
      </c>
      <c r="AZX113" s="6" t="s">
        <v>62</v>
      </c>
      <c r="AZY113" s="6" t="s">
        <v>62</v>
      </c>
      <c r="AZZ113" s="6" t="s">
        <v>62</v>
      </c>
      <c r="BAA113" s="6" t="s">
        <v>62</v>
      </c>
      <c r="BAB113" s="6" t="s">
        <v>62</v>
      </c>
      <c r="BAC113" s="6" t="s">
        <v>62</v>
      </c>
      <c r="BAD113" s="6" t="s">
        <v>62</v>
      </c>
      <c r="BAE113" s="6" t="s">
        <v>62</v>
      </c>
      <c r="BAF113" s="6" t="s">
        <v>62</v>
      </c>
      <c r="BAG113" s="6" t="s">
        <v>62</v>
      </c>
      <c r="BAH113" s="6" t="s">
        <v>62</v>
      </c>
      <c r="BAI113" s="6" t="s">
        <v>62</v>
      </c>
      <c r="BAJ113" s="6" t="s">
        <v>62</v>
      </c>
      <c r="BAK113" s="6" t="s">
        <v>62</v>
      </c>
      <c r="BAL113" s="6" t="s">
        <v>62</v>
      </c>
      <c r="BAM113" s="6" t="s">
        <v>62</v>
      </c>
      <c r="BAN113" s="6" t="s">
        <v>62</v>
      </c>
      <c r="BAO113" s="6" t="s">
        <v>62</v>
      </c>
      <c r="BAP113" s="6" t="s">
        <v>62</v>
      </c>
      <c r="BAQ113" s="6" t="s">
        <v>62</v>
      </c>
      <c r="BAR113" s="6" t="s">
        <v>62</v>
      </c>
      <c r="BAS113" s="6" t="s">
        <v>62</v>
      </c>
      <c r="BAT113" s="6" t="s">
        <v>62</v>
      </c>
      <c r="BAU113" s="6" t="s">
        <v>62</v>
      </c>
      <c r="BAV113" s="6" t="s">
        <v>62</v>
      </c>
      <c r="BAW113" s="6" t="s">
        <v>62</v>
      </c>
      <c r="BAX113" s="6" t="s">
        <v>62</v>
      </c>
      <c r="BAY113" s="6" t="s">
        <v>62</v>
      </c>
      <c r="BAZ113" s="6" t="s">
        <v>62</v>
      </c>
      <c r="BBA113" s="6" t="s">
        <v>62</v>
      </c>
      <c r="BBB113" s="6" t="s">
        <v>62</v>
      </c>
      <c r="BBC113" s="6" t="s">
        <v>62</v>
      </c>
      <c r="BBD113" s="6" t="s">
        <v>62</v>
      </c>
      <c r="BBE113" s="6" t="s">
        <v>62</v>
      </c>
      <c r="BBF113" s="6" t="s">
        <v>62</v>
      </c>
      <c r="BBG113" s="6" t="s">
        <v>62</v>
      </c>
      <c r="BBH113" s="6" t="s">
        <v>62</v>
      </c>
      <c r="BBI113" s="6" t="s">
        <v>62</v>
      </c>
      <c r="BBJ113" s="6" t="s">
        <v>62</v>
      </c>
      <c r="BBK113" s="6" t="s">
        <v>62</v>
      </c>
      <c r="BBL113" s="6" t="s">
        <v>62</v>
      </c>
      <c r="BBM113" s="6" t="s">
        <v>62</v>
      </c>
      <c r="BBN113" s="6" t="s">
        <v>62</v>
      </c>
      <c r="BBO113" s="6" t="s">
        <v>62</v>
      </c>
      <c r="BBP113" s="6" t="s">
        <v>62</v>
      </c>
      <c r="BBQ113" s="6" t="s">
        <v>62</v>
      </c>
      <c r="BBR113" s="6" t="s">
        <v>62</v>
      </c>
      <c r="BBS113" s="6" t="s">
        <v>62</v>
      </c>
      <c r="BBT113" s="6" t="s">
        <v>62</v>
      </c>
      <c r="BBU113" s="6" t="s">
        <v>62</v>
      </c>
      <c r="BBV113" s="6" t="s">
        <v>62</v>
      </c>
      <c r="BBW113" s="6" t="s">
        <v>62</v>
      </c>
      <c r="BBX113" s="6" t="s">
        <v>62</v>
      </c>
      <c r="BBY113" s="6" t="s">
        <v>62</v>
      </c>
      <c r="BBZ113" s="6" t="s">
        <v>62</v>
      </c>
      <c r="BCA113" s="6" t="s">
        <v>62</v>
      </c>
      <c r="BCB113" s="6" t="s">
        <v>62</v>
      </c>
      <c r="BCC113" s="6" t="s">
        <v>62</v>
      </c>
      <c r="BCD113" s="6" t="s">
        <v>62</v>
      </c>
      <c r="BCE113" s="6" t="s">
        <v>62</v>
      </c>
      <c r="BCF113" s="6" t="s">
        <v>62</v>
      </c>
      <c r="BCG113" s="6" t="s">
        <v>62</v>
      </c>
      <c r="BCH113" s="6" t="s">
        <v>62</v>
      </c>
      <c r="BCI113" s="6" t="s">
        <v>62</v>
      </c>
      <c r="BCJ113" s="6" t="s">
        <v>62</v>
      </c>
      <c r="BCK113" s="6" t="s">
        <v>62</v>
      </c>
      <c r="BCL113" s="6" t="s">
        <v>62</v>
      </c>
      <c r="BCM113" s="6" t="s">
        <v>62</v>
      </c>
      <c r="BCN113" s="6" t="s">
        <v>62</v>
      </c>
      <c r="BCO113" s="6" t="s">
        <v>62</v>
      </c>
      <c r="BCP113" s="6" t="s">
        <v>62</v>
      </c>
      <c r="BCQ113" s="6" t="s">
        <v>62</v>
      </c>
      <c r="BCR113" s="6" t="s">
        <v>62</v>
      </c>
      <c r="BCS113" s="6" t="s">
        <v>62</v>
      </c>
      <c r="BCT113" s="6" t="s">
        <v>62</v>
      </c>
      <c r="BCU113" s="6" t="s">
        <v>62</v>
      </c>
      <c r="BCV113" s="6" t="s">
        <v>62</v>
      </c>
      <c r="BCW113" s="6" t="s">
        <v>62</v>
      </c>
      <c r="BCX113" s="6" t="s">
        <v>62</v>
      </c>
      <c r="BCY113" s="6" t="s">
        <v>62</v>
      </c>
      <c r="BCZ113" s="6" t="s">
        <v>62</v>
      </c>
      <c r="BDA113" s="6" t="s">
        <v>62</v>
      </c>
      <c r="BDB113" s="6" t="s">
        <v>62</v>
      </c>
      <c r="BDC113" s="6" t="s">
        <v>62</v>
      </c>
      <c r="BDD113" s="6" t="s">
        <v>62</v>
      </c>
      <c r="BDE113" s="6" t="s">
        <v>62</v>
      </c>
      <c r="BDF113" s="6" t="s">
        <v>62</v>
      </c>
      <c r="BDG113" s="6" t="s">
        <v>62</v>
      </c>
      <c r="BDH113" s="6" t="s">
        <v>62</v>
      </c>
      <c r="BDI113" s="6" t="s">
        <v>62</v>
      </c>
      <c r="BDJ113" s="6" t="s">
        <v>62</v>
      </c>
      <c r="BDK113" s="6" t="s">
        <v>62</v>
      </c>
      <c r="BDL113" s="6" t="s">
        <v>62</v>
      </c>
      <c r="BDM113" s="6" t="s">
        <v>62</v>
      </c>
      <c r="BDN113" s="6" t="s">
        <v>62</v>
      </c>
      <c r="BDO113" s="6" t="s">
        <v>62</v>
      </c>
      <c r="BDP113" s="6" t="s">
        <v>62</v>
      </c>
      <c r="BDQ113" s="6" t="s">
        <v>62</v>
      </c>
      <c r="BDR113" s="6" t="s">
        <v>62</v>
      </c>
      <c r="BDS113" s="6" t="s">
        <v>62</v>
      </c>
      <c r="BDT113" s="6" t="s">
        <v>62</v>
      </c>
      <c r="BDU113" s="6" t="s">
        <v>62</v>
      </c>
      <c r="BDV113" s="6" t="s">
        <v>62</v>
      </c>
      <c r="BDW113" s="6" t="s">
        <v>62</v>
      </c>
      <c r="BDX113" s="6" t="s">
        <v>62</v>
      </c>
      <c r="BDY113" s="6" t="s">
        <v>62</v>
      </c>
      <c r="BDZ113" s="6" t="s">
        <v>62</v>
      </c>
      <c r="BEA113" s="6" t="s">
        <v>62</v>
      </c>
      <c r="BEB113" s="6" t="s">
        <v>62</v>
      </c>
      <c r="BEC113" s="6" t="s">
        <v>62</v>
      </c>
      <c r="BED113" s="6" t="s">
        <v>62</v>
      </c>
      <c r="BEE113" s="6" t="s">
        <v>62</v>
      </c>
      <c r="BEF113" s="6" t="s">
        <v>62</v>
      </c>
      <c r="BEG113" s="6" t="s">
        <v>62</v>
      </c>
      <c r="BEH113" s="6" t="s">
        <v>62</v>
      </c>
      <c r="BEI113" s="6" t="s">
        <v>62</v>
      </c>
      <c r="BEJ113" s="6" t="s">
        <v>62</v>
      </c>
      <c r="BEK113" s="6" t="s">
        <v>62</v>
      </c>
      <c r="BEL113" s="6" t="s">
        <v>62</v>
      </c>
      <c r="BEM113" s="6" t="s">
        <v>62</v>
      </c>
      <c r="BEN113" s="6" t="s">
        <v>62</v>
      </c>
      <c r="BEO113" s="6" t="s">
        <v>62</v>
      </c>
      <c r="BEP113" s="6" t="s">
        <v>62</v>
      </c>
      <c r="BEQ113" s="6" t="s">
        <v>62</v>
      </c>
      <c r="BER113" s="6" t="s">
        <v>62</v>
      </c>
      <c r="BES113" s="6" t="s">
        <v>62</v>
      </c>
      <c r="BET113" s="6" t="s">
        <v>62</v>
      </c>
      <c r="BEU113" s="6" t="s">
        <v>62</v>
      </c>
      <c r="BEV113" s="6" t="s">
        <v>62</v>
      </c>
      <c r="BEW113" s="6" t="s">
        <v>62</v>
      </c>
      <c r="BEX113" s="6" t="s">
        <v>62</v>
      </c>
      <c r="BEY113" s="6" t="s">
        <v>62</v>
      </c>
      <c r="BEZ113" s="6" t="s">
        <v>62</v>
      </c>
      <c r="BFA113" s="6" t="s">
        <v>62</v>
      </c>
      <c r="BFB113" s="6" t="s">
        <v>62</v>
      </c>
      <c r="BFC113" s="6" t="s">
        <v>62</v>
      </c>
      <c r="BFD113" s="6" t="s">
        <v>62</v>
      </c>
      <c r="BFE113" s="6" t="s">
        <v>62</v>
      </c>
      <c r="BFF113" s="6" t="s">
        <v>62</v>
      </c>
      <c r="BFG113" s="6" t="s">
        <v>62</v>
      </c>
      <c r="BFH113" s="6" t="s">
        <v>62</v>
      </c>
      <c r="BFI113" s="6" t="s">
        <v>62</v>
      </c>
      <c r="BFJ113" s="6" t="s">
        <v>62</v>
      </c>
      <c r="BFK113" s="6" t="s">
        <v>62</v>
      </c>
      <c r="BFL113" s="6" t="s">
        <v>62</v>
      </c>
      <c r="BFM113" s="6" t="s">
        <v>62</v>
      </c>
      <c r="BFN113" s="6" t="s">
        <v>62</v>
      </c>
      <c r="BFO113" s="6" t="s">
        <v>62</v>
      </c>
      <c r="BFP113" s="6" t="s">
        <v>62</v>
      </c>
      <c r="BFQ113" s="6" t="s">
        <v>62</v>
      </c>
      <c r="BFR113" s="6" t="s">
        <v>62</v>
      </c>
      <c r="BFS113" s="6" t="s">
        <v>62</v>
      </c>
      <c r="BFT113" s="6" t="s">
        <v>62</v>
      </c>
      <c r="BFU113" s="6" t="s">
        <v>62</v>
      </c>
      <c r="BFV113" s="6" t="s">
        <v>62</v>
      </c>
      <c r="BFW113" s="6" t="s">
        <v>62</v>
      </c>
      <c r="BFX113" s="6" t="s">
        <v>62</v>
      </c>
      <c r="BFY113" s="6" t="s">
        <v>62</v>
      </c>
      <c r="BFZ113" s="6" t="s">
        <v>62</v>
      </c>
      <c r="BGA113" s="6" t="s">
        <v>62</v>
      </c>
      <c r="BGB113" s="6" t="s">
        <v>62</v>
      </c>
      <c r="BGC113" s="6" t="s">
        <v>62</v>
      </c>
      <c r="BGD113" s="6" t="s">
        <v>62</v>
      </c>
      <c r="BGE113" s="6" t="s">
        <v>62</v>
      </c>
      <c r="BGF113" s="6" t="s">
        <v>62</v>
      </c>
      <c r="BGG113" s="6" t="s">
        <v>62</v>
      </c>
      <c r="BGH113" s="6" t="s">
        <v>62</v>
      </c>
      <c r="BGI113" s="6" t="s">
        <v>62</v>
      </c>
      <c r="BGJ113" s="6" t="s">
        <v>62</v>
      </c>
      <c r="BGK113" s="6" t="s">
        <v>62</v>
      </c>
      <c r="BGL113" s="6" t="s">
        <v>62</v>
      </c>
      <c r="BGM113" s="6" t="s">
        <v>62</v>
      </c>
      <c r="BGN113" s="6" t="s">
        <v>62</v>
      </c>
      <c r="BGO113" s="6" t="s">
        <v>62</v>
      </c>
      <c r="BGP113" s="6" t="s">
        <v>62</v>
      </c>
      <c r="BGQ113" s="6" t="s">
        <v>62</v>
      </c>
      <c r="BGR113" s="6" t="s">
        <v>62</v>
      </c>
      <c r="BGS113" s="6" t="s">
        <v>62</v>
      </c>
      <c r="BGT113" s="6" t="s">
        <v>62</v>
      </c>
      <c r="BGU113" s="6" t="s">
        <v>62</v>
      </c>
      <c r="BGV113" s="6" t="s">
        <v>62</v>
      </c>
      <c r="BGW113" s="6" t="s">
        <v>62</v>
      </c>
      <c r="BGX113" s="6" t="s">
        <v>62</v>
      </c>
      <c r="BGY113" s="6" t="s">
        <v>62</v>
      </c>
      <c r="BGZ113" s="6" t="s">
        <v>62</v>
      </c>
      <c r="BHA113" s="6" t="s">
        <v>62</v>
      </c>
      <c r="BHB113" s="6" t="s">
        <v>62</v>
      </c>
      <c r="BHC113" s="6" t="s">
        <v>62</v>
      </c>
      <c r="BHD113" s="6" t="s">
        <v>62</v>
      </c>
      <c r="BHE113" s="6" t="s">
        <v>62</v>
      </c>
      <c r="BHF113" s="6" t="s">
        <v>62</v>
      </c>
      <c r="BHG113" s="6" t="s">
        <v>62</v>
      </c>
      <c r="BHH113" s="6" t="s">
        <v>62</v>
      </c>
      <c r="BHI113" s="6" t="s">
        <v>62</v>
      </c>
      <c r="BHJ113" s="6" t="s">
        <v>62</v>
      </c>
      <c r="BHK113" s="6" t="s">
        <v>62</v>
      </c>
      <c r="BHL113" s="6" t="s">
        <v>62</v>
      </c>
      <c r="BHM113" s="6" t="s">
        <v>62</v>
      </c>
      <c r="BHN113" s="6" t="s">
        <v>62</v>
      </c>
      <c r="BHO113" s="6" t="s">
        <v>62</v>
      </c>
      <c r="BHP113" s="6" t="s">
        <v>62</v>
      </c>
      <c r="BHQ113" s="6" t="s">
        <v>62</v>
      </c>
      <c r="BHR113" s="6" t="s">
        <v>62</v>
      </c>
      <c r="BHS113" s="6" t="s">
        <v>62</v>
      </c>
      <c r="BHT113" s="6" t="s">
        <v>62</v>
      </c>
      <c r="BHU113" s="6" t="s">
        <v>62</v>
      </c>
      <c r="BHV113" s="6" t="s">
        <v>62</v>
      </c>
      <c r="BHW113" s="6" t="s">
        <v>62</v>
      </c>
      <c r="BHX113" s="6" t="s">
        <v>62</v>
      </c>
      <c r="BHY113" s="6" t="s">
        <v>62</v>
      </c>
      <c r="BHZ113" s="6" t="s">
        <v>62</v>
      </c>
      <c r="BIA113" s="6" t="s">
        <v>62</v>
      </c>
      <c r="BIB113" s="6" t="s">
        <v>62</v>
      </c>
      <c r="BIC113" s="6" t="s">
        <v>62</v>
      </c>
      <c r="BID113" s="6" t="s">
        <v>62</v>
      </c>
      <c r="BIE113" s="6" t="s">
        <v>62</v>
      </c>
      <c r="BIF113" s="6" t="s">
        <v>62</v>
      </c>
      <c r="BIG113" s="6" t="s">
        <v>62</v>
      </c>
      <c r="BIH113" s="6" t="s">
        <v>62</v>
      </c>
      <c r="BII113" s="6" t="s">
        <v>62</v>
      </c>
      <c r="BIJ113" s="6" t="s">
        <v>62</v>
      </c>
      <c r="BIK113" s="6" t="s">
        <v>62</v>
      </c>
      <c r="BIL113" s="6" t="s">
        <v>62</v>
      </c>
      <c r="BIM113" s="6" t="s">
        <v>62</v>
      </c>
      <c r="BIN113" s="6" t="s">
        <v>62</v>
      </c>
      <c r="BIO113" s="6" t="s">
        <v>62</v>
      </c>
      <c r="BIP113" s="6" t="s">
        <v>62</v>
      </c>
      <c r="BIQ113" s="6" t="s">
        <v>62</v>
      </c>
      <c r="BIR113" s="6" t="s">
        <v>62</v>
      </c>
      <c r="BIS113" s="6" t="s">
        <v>62</v>
      </c>
      <c r="BIT113" s="6" t="s">
        <v>62</v>
      </c>
      <c r="BIU113" s="6" t="s">
        <v>62</v>
      </c>
      <c r="BIV113" s="6" t="s">
        <v>62</v>
      </c>
      <c r="BIW113" s="6" t="s">
        <v>62</v>
      </c>
      <c r="BIX113" s="6" t="s">
        <v>62</v>
      </c>
      <c r="BIY113" s="6" t="s">
        <v>62</v>
      </c>
      <c r="BIZ113" s="6" t="s">
        <v>62</v>
      </c>
      <c r="BJA113" s="6" t="s">
        <v>62</v>
      </c>
      <c r="BJB113" s="6" t="s">
        <v>62</v>
      </c>
      <c r="BJC113" s="6" t="s">
        <v>62</v>
      </c>
      <c r="BJD113" s="6" t="s">
        <v>62</v>
      </c>
      <c r="BJE113" s="6" t="s">
        <v>62</v>
      </c>
      <c r="BJF113" s="6" t="s">
        <v>62</v>
      </c>
      <c r="BJG113" s="6" t="s">
        <v>62</v>
      </c>
      <c r="BJH113" s="6" t="s">
        <v>62</v>
      </c>
      <c r="BJI113" s="6" t="s">
        <v>62</v>
      </c>
      <c r="BJJ113" s="6" t="s">
        <v>62</v>
      </c>
      <c r="BJK113" s="6" t="s">
        <v>62</v>
      </c>
      <c r="BJL113" s="6" t="s">
        <v>62</v>
      </c>
      <c r="BJM113" s="6" t="s">
        <v>62</v>
      </c>
      <c r="BJN113" s="6" t="s">
        <v>62</v>
      </c>
      <c r="BJO113" s="6" t="s">
        <v>62</v>
      </c>
      <c r="BJP113" s="6" t="s">
        <v>62</v>
      </c>
      <c r="BJQ113" s="6" t="s">
        <v>62</v>
      </c>
      <c r="BJR113" s="6" t="s">
        <v>62</v>
      </c>
      <c r="BJS113" s="6" t="s">
        <v>62</v>
      </c>
      <c r="BJT113" s="6" t="s">
        <v>62</v>
      </c>
      <c r="BJU113" s="6" t="s">
        <v>62</v>
      </c>
      <c r="BJV113" s="6" t="s">
        <v>62</v>
      </c>
      <c r="BJW113" s="6" t="s">
        <v>62</v>
      </c>
      <c r="BJX113" s="6" t="s">
        <v>62</v>
      </c>
      <c r="BJY113" s="6" t="s">
        <v>62</v>
      </c>
      <c r="BJZ113" s="6" t="s">
        <v>62</v>
      </c>
      <c r="BKA113" s="6" t="s">
        <v>62</v>
      </c>
      <c r="BKB113" s="6" t="s">
        <v>62</v>
      </c>
      <c r="BKC113" s="6" t="s">
        <v>62</v>
      </c>
      <c r="BKD113" s="6" t="s">
        <v>62</v>
      </c>
      <c r="BKE113" s="6" t="s">
        <v>62</v>
      </c>
      <c r="BKF113" s="6" t="s">
        <v>62</v>
      </c>
      <c r="BKG113" s="6" t="s">
        <v>62</v>
      </c>
      <c r="BKH113" s="6" t="s">
        <v>62</v>
      </c>
      <c r="BKI113" s="6" t="s">
        <v>62</v>
      </c>
      <c r="BKJ113" s="6" t="s">
        <v>62</v>
      </c>
      <c r="BKK113" s="6" t="s">
        <v>62</v>
      </c>
      <c r="BKL113" s="6" t="s">
        <v>62</v>
      </c>
      <c r="BKM113" s="6" t="s">
        <v>62</v>
      </c>
      <c r="BKN113" s="6" t="s">
        <v>62</v>
      </c>
      <c r="BKO113" s="6" t="s">
        <v>62</v>
      </c>
      <c r="BKP113" s="6" t="s">
        <v>62</v>
      </c>
      <c r="BKQ113" s="6" t="s">
        <v>62</v>
      </c>
      <c r="BKR113" s="6" t="s">
        <v>62</v>
      </c>
      <c r="BKS113" s="6" t="s">
        <v>62</v>
      </c>
      <c r="BKT113" s="6" t="s">
        <v>62</v>
      </c>
      <c r="BKU113" s="6" t="s">
        <v>62</v>
      </c>
      <c r="BKV113" s="6" t="s">
        <v>62</v>
      </c>
      <c r="BKW113" s="6" t="s">
        <v>62</v>
      </c>
      <c r="BKX113" s="6" t="s">
        <v>62</v>
      </c>
      <c r="BKY113" s="6" t="s">
        <v>62</v>
      </c>
      <c r="BKZ113" s="6" t="s">
        <v>62</v>
      </c>
      <c r="BLA113" s="6" t="s">
        <v>62</v>
      </c>
      <c r="BLB113" s="6" t="s">
        <v>62</v>
      </c>
      <c r="BLC113" s="6" t="s">
        <v>62</v>
      </c>
      <c r="BLD113" s="6" t="s">
        <v>62</v>
      </c>
      <c r="BLE113" s="6" t="s">
        <v>62</v>
      </c>
      <c r="BLF113" s="6" t="s">
        <v>62</v>
      </c>
      <c r="BLG113" s="6" t="s">
        <v>62</v>
      </c>
      <c r="BLH113" s="6" t="s">
        <v>62</v>
      </c>
      <c r="BLI113" s="6" t="s">
        <v>62</v>
      </c>
      <c r="BLJ113" s="6" t="s">
        <v>62</v>
      </c>
      <c r="BLK113" s="6" t="s">
        <v>62</v>
      </c>
      <c r="BLL113" s="6" t="s">
        <v>62</v>
      </c>
      <c r="BLM113" s="6" t="s">
        <v>62</v>
      </c>
      <c r="BLN113" s="6" t="s">
        <v>62</v>
      </c>
      <c r="BLO113" s="6" t="s">
        <v>62</v>
      </c>
      <c r="BLP113" s="6" t="s">
        <v>62</v>
      </c>
      <c r="BLQ113" s="6" t="s">
        <v>62</v>
      </c>
      <c r="BLR113" s="6" t="s">
        <v>62</v>
      </c>
      <c r="BLS113" s="6" t="s">
        <v>62</v>
      </c>
      <c r="BLT113" s="6" t="s">
        <v>62</v>
      </c>
      <c r="BLU113" s="6" t="s">
        <v>62</v>
      </c>
      <c r="BLV113" s="6" t="s">
        <v>62</v>
      </c>
      <c r="BLW113" s="6" t="s">
        <v>62</v>
      </c>
      <c r="BLX113" s="6" t="s">
        <v>62</v>
      </c>
      <c r="BLY113" s="6" t="s">
        <v>62</v>
      </c>
      <c r="BLZ113" s="6" t="s">
        <v>62</v>
      </c>
      <c r="BMA113" s="6" t="s">
        <v>62</v>
      </c>
      <c r="BMB113" s="6" t="s">
        <v>62</v>
      </c>
      <c r="BMC113" s="6" t="s">
        <v>62</v>
      </c>
      <c r="BMD113" s="6" t="s">
        <v>62</v>
      </c>
      <c r="BME113" s="6" t="s">
        <v>62</v>
      </c>
      <c r="BMF113" s="6" t="s">
        <v>62</v>
      </c>
      <c r="BMG113" s="6" t="s">
        <v>62</v>
      </c>
      <c r="BMH113" s="6" t="s">
        <v>62</v>
      </c>
      <c r="BMI113" s="6" t="s">
        <v>62</v>
      </c>
      <c r="BMJ113" s="6" t="s">
        <v>62</v>
      </c>
      <c r="BMK113" s="6" t="s">
        <v>62</v>
      </c>
      <c r="BML113" s="6" t="s">
        <v>62</v>
      </c>
      <c r="BMM113" s="6" t="s">
        <v>62</v>
      </c>
      <c r="BMN113" s="6" t="s">
        <v>62</v>
      </c>
      <c r="BMO113" s="6" t="s">
        <v>62</v>
      </c>
      <c r="BMP113" s="6" t="s">
        <v>62</v>
      </c>
      <c r="BMQ113" s="6" t="s">
        <v>62</v>
      </c>
      <c r="BMR113" s="6" t="s">
        <v>62</v>
      </c>
      <c r="BMS113" s="6" t="s">
        <v>62</v>
      </c>
      <c r="BMT113" s="6" t="s">
        <v>62</v>
      </c>
      <c r="BMU113" s="6" t="s">
        <v>62</v>
      </c>
      <c r="BMV113" s="6" t="s">
        <v>62</v>
      </c>
      <c r="BMW113" s="6" t="s">
        <v>62</v>
      </c>
      <c r="BMX113" s="6" t="s">
        <v>62</v>
      </c>
      <c r="BMY113" s="6" t="s">
        <v>62</v>
      </c>
      <c r="BMZ113" s="6" t="s">
        <v>62</v>
      </c>
      <c r="BNA113" s="6" t="s">
        <v>62</v>
      </c>
      <c r="BNB113" s="6" t="s">
        <v>62</v>
      </c>
      <c r="BNC113" s="6" t="s">
        <v>62</v>
      </c>
      <c r="BND113" s="6" t="s">
        <v>62</v>
      </c>
      <c r="BNE113" s="6" t="s">
        <v>62</v>
      </c>
      <c r="BNF113" s="6" t="s">
        <v>62</v>
      </c>
      <c r="BNG113" s="6" t="s">
        <v>62</v>
      </c>
      <c r="BNH113" s="6" t="s">
        <v>62</v>
      </c>
      <c r="BNI113" s="6" t="s">
        <v>62</v>
      </c>
      <c r="BNJ113" s="6" t="s">
        <v>62</v>
      </c>
      <c r="BNK113" s="6" t="s">
        <v>62</v>
      </c>
      <c r="BNL113" s="6" t="s">
        <v>62</v>
      </c>
      <c r="BNM113" s="6" t="s">
        <v>62</v>
      </c>
      <c r="BNN113" s="6" t="s">
        <v>62</v>
      </c>
      <c r="BNO113" s="6" t="s">
        <v>62</v>
      </c>
      <c r="BNP113" s="6" t="s">
        <v>62</v>
      </c>
      <c r="BNQ113" s="6" t="s">
        <v>62</v>
      </c>
      <c r="BNR113" s="6" t="s">
        <v>62</v>
      </c>
      <c r="BNS113" s="6" t="s">
        <v>62</v>
      </c>
      <c r="BNT113" s="6" t="s">
        <v>62</v>
      </c>
      <c r="BNU113" s="6" t="s">
        <v>62</v>
      </c>
      <c r="BNV113" s="6" t="s">
        <v>62</v>
      </c>
      <c r="BNW113" s="6" t="s">
        <v>62</v>
      </c>
      <c r="BNX113" s="6" t="s">
        <v>62</v>
      </c>
      <c r="BNY113" s="6" t="s">
        <v>62</v>
      </c>
      <c r="BNZ113" s="6" t="s">
        <v>62</v>
      </c>
      <c r="BOA113" s="6" t="s">
        <v>62</v>
      </c>
      <c r="BOB113" s="6" t="s">
        <v>62</v>
      </c>
      <c r="BOC113" s="6" t="s">
        <v>62</v>
      </c>
      <c r="BOD113" s="6" t="s">
        <v>62</v>
      </c>
      <c r="BOE113" s="6" t="s">
        <v>62</v>
      </c>
      <c r="BOF113" s="6" t="s">
        <v>62</v>
      </c>
      <c r="BOG113" s="6" t="s">
        <v>62</v>
      </c>
      <c r="BOH113" s="6" t="s">
        <v>62</v>
      </c>
      <c r="BOI113" s="6" t="s">
        <v>62</v>
      </c>
      <c r="BOJ113" s="6" t="s">
        <v>62</v>
      </c>
      <c r="BOK113" s="6" t="s">
        <v>62</v>
      </c>
      <c r="BOL113" s="6" t="s">
        <v>62</v>
      </c>
      <c r="BOM113" s="6" t="s">
        <v>62</v>
      </c>
      <c r="BON113" s="6" t="s">
        <v>62</v>
      </c>
      <c r="BOO113" s="6" t="s">
        <v>62</v>
      </c>
      <c r="BOP113" s="6" t="s">
        <v>62</v>
      </c>
      <c r="BOQ113" s="6" t="s">
        <v>62</v>
      </c>
      <c r="BOR113" s="6" t="s">
        <v>62</v>
      </c>
      <c r="BOS113" s="6" t="s">
        <v>62</v>
      </c>
      <c r="BOT113" s="6" t="s">
        <v>62</v>
      </c>
      <c r="BOU113" s="6" t="s">
        <v>62</v>
      </c>
      <c r="BOV113" s="6" t="s">
        <v>62</v>
      </c>
      <c r="BOW113" s="6" t="s">
        <v>62</v>
      </c>
      <c r="BOX113" s="6" t="s">
        <v>62</v>
      </c>
      <c r="BOY113" s="6" t="s">
        <v>62</v>
      </c>
      <c r="BOZ113" s="6" t="s">
        <v>62</v>
      </c>
      <c r="BPA113" s="6" t="s">
        <v>62</v>
      </c>
      <c r="BPB113" s="6" t="s">
        <v>62</v>
      </c>
      <c r="BPC113" s="6" t="s">
        <v>62</v>
      </c>
      <c r="BPD113" s="6" t="s">
        <v>62</v>
      </c>
      <c r="BPE113" s="6" t="s">
        <v>62</v>
      </c>
      <c r="BPF113" s="6" t="s">
        <v>62</v>
      </c>
      <c r="BPG113" s="6" t="s">
        <v>62</v>
      </c>
      <c r="BPH113" s="6" t="s">
        <v>62</v>
      </c>
      <c r="BPI113" s="6" t="s">
        <v>62</v>
      </c>
      <c r="BPJ113" s="6" t="s">
        <v>62</v>
      </c>
      <c r="BPK113" s="6" t="s">
        <v>62</v>
      </c>
      <c r="BPL113" s="6" t="s">
        <v>62</v>
      </c>
      <c r="BPM113" s="6" t="s">
        <v>62</v>
      </c>
      <c r="BPN113" s="6" t="s">
        <v>62</v>
      </c>
      <c r="BPO113" s="6" t="s">
        <v>62</v>
      </c>
      <c r="BPP113" s="6" t="s">
        <v>62</v>
      </c>
      <c r="BPQ113" s="6" t="s">
        <v>62</v>
      </c>
      <c r="BPR113" s="6" t="s">
        <v>62</v>
      </c>
      <c r="BPS113" s="6" t="s">
        <v>62</v>
      </c>
      <c r="BPT113" s="6" t="s">
        <v>62</v>
      </c>
      <c r="BPU113" s="6" t="s">
        <v>62</v>
      </c>
      <c r="BPV113" s="6" t="s">
        <v>62</v>
      </c>
      <c r="BPW113" s="6" t="s">
        <v>62</v>
      </c>
      <c r="BPX113" s="6" t="s">
        <v>62</v>
      </c>
      <c r="BPY113" s="6" t="s">
        <v>62</v>
      </c>
      <c r="BPZ113" s="6" t="s">
        <v>62</v>
      </c>
      <c r="BQA113" s="6" t="s">
        <v>62</v>
      </c>
      <c r="BQB113" s="6" t="s">
        <v>62</v>
      </c>
      <c r="BQC113" s="6" t="s">
        <v>62</v>
      </c>
      <c r="BQD113" s="6" t="s">
        <v>62</v>
      </c>
      <c r="BQE113" s="6" t="s">
        <v>62</v>
      </c>
      <c r="BQF113" s="6" t="s">
        <v>62</v>
      </c>
      <c r="BQG113" s="6" t="s">
        <v>62</v>
      </c>
      <c r="BQH113" s="6" t="s">
        <v>62</v>
      </c>
      <c r="BQI113" s="6" t="s">
        <v>62</v>
      </c>
      <c r="BQJ113" s="6" t="s">
        <v>62</v>
      </c>
      <c r="BQK113" s="6" t="s">
        <v>62</v>
      </c>
      <c r="BQL113" s="6" t="s">
        <v>62</v>
      </c>
      <c r="BQM113" s="6" t="s">
        <v>62</v>
      </c>
      <c r="BQN113" s="6" t="s">
        <v>62</v>
      </c>
      <c r="BQO113" s="6" t="s">
        <v>62</v>
      </c>
      <c r="BQP113" s="6" t="s">
        <v>62</v>
      </c>
      <c r="BQQ113" s="6" t="s">
        <v>62</v>
      </c>
      <c r="BQR113" s="6" t="s">
        <v>62</v>
      </c>
      <c r="BQS113" s="6" t="s">
        <v>62</v>
      </c>
      <c r="BQT113" s="6" t="s">
        <v>62</v>
      </c>
      <c r="BQU113" s="6" t="s">
        <v>62</v>
      </c>
      <c r="BQV113" s="6" t="s">
        <v>62</v>
      </c>
      <c r="BQW113" s="6" t="s">
        <v>62</v>
      </c>
      <c r="BQX113" s="6" t="s">
        <v>62</v>
      </c>
      <c r="BQY113" s="6" t="s">
        <v>62</v>
      </c>
      <c r="BQZ113" s="6" t="s">
        <v>62</v>
      </c>
      <c r="BRA113" s="6" t="s">
        <v>62</v>
      </c>
      <c r="BRB113" s="6" t="s">
        <v>62</v>
      </c>
      <c r="BRC113" s="6" t="s">
        <v>62</v>
      </c>
      <c r="BRD113" s="6" t="s">
        <v>62</v>
      </c>
      <c r="BRE113" s="6" t="s">
        <v>62</v>
      </c>
      <c r="BRF113" s="6" t="s">
        <v>62</v>
      </c>
      <c r="BRG113" s="6" t="s">
        <v>62</v>
      </c>
      <c r="BRH113" s="6" t="s">
        <v>62</v>
      </c>
      <c r="BRI113" s="6" t="s">
        <v>62</v>
      </c>
      <c r="BRJ113" s="6" t="s">
        <v>62</v>
      </c>
      <c r="BRK113" s="6" t="s">
        <v>62</v>
      </c>
      <c r="BRL113" s="6" t="s">
        <v>62</v>
      </c>
      <c r="BRM113" s="6" t="s">
        <v>62</v>
      </c>
      <c r="BRN113" s="6" t="s">
        <v>62</v>
      </c>
      <c r="BRO113" s="6" t="s">
        <v>62</v>
      </c>
      <c r="BRP113" s="6" t="s">
        <v>62</v>
      </c>
      <c r="BRQ113" s="6" t="s">
        <v>62</v>
      </c>
      <c r="BRR113" s="6" t="s">
        <v>62</v>
      </c>
      <c r="BRS113" s="6" t="s">
        <v>62</v>
      </c>
      <c r="BRT113" s="6" t="s">
        <v>62</v>
      </c>
      <c r="BRU113" s="6" t="s">
        <v>62</v>
      </c>
      <c r="BRV113" s="6" t="s">
        <v>62</v>
      </c>
      <c r="BRW113" s="6" t="s">
        <v>62</v>
      </c>
      <c r="BRX113" s="6" t="s">
        <v>62</v>
      </c>
      <c r="BRY113" s="6" t="s">
        <v>62</v>
      </c>
      <c r="BRZ113" s="6" t="s">
        <v>62</v>
      </c>
      <c r="BSA113" s="6" t="s">
        <v>62</v>
      </c>
      <c r="BSB113" s="6" t="s">
        <v>62</v>
      </c>
      <c r="BSC113" s="6" t="s">
        <v>62</v>
      </c>
      <c r="BSD113" s="6" t="s">
        <v>62</v>
      </c>
      <c r="BSE113" s="6" t="s">
        <v>62</v>
      </c>
      <c r="BSF113" s="6" t="s">
        <v>62</v>
      </c>
      <c r="BSG113" s="6" t="s">
        <v>62</v>
      </c>
      <c r="BSH113" s="6" t="s">
        <v>62</v>
      </c>
      <c r="BSI113" s="6" t="s">
        <v>62</v>
      </c>
      <c r="BSJ113" s="6" t="s">
        <v>62</v>
      </c>
      <c r="BSK113" s="6" t="s">
        <v>62</v>
      </c>
      <c r="BSL113" s="6" t="s">
        <v>62</v>
      </c>
      <c r="BSM113" s="6" t="s">
        <v>62</v>
      </c>
      <c r="BSN113" s="6" t="s">
        <v>62</v>
      </c>
      <c r="BSO113" s="6" t="s">
        <v>62</v>
      </c>
      <c r="BSP113" s="6" t="s">
        <v>62</v>
      </c>
      <c r="BSQ113" s="6" t="s">
        <v>62</v>
      </c>
      <c r="BSR113" s="6" t="s">
        <v>62</v>
      </c>
      <c r="BSS113" s="6" t="s">
        <v>62</v>
      </c>
      <c r="BST113" s="6" t="s">
        <v>62</v>
      </c>
      <c r="BSU113" s="6" t="s">
        <v>62</v>
      </c>
      <c r="BSV113" s="6" t="s">
        <v>62</v>
      </c>
      <c r="BSW113" s="6" t="s">
        <v>62</v>
      </c>
      <c r="BSX113" s="6" t="s">
        <v>62</v>
      </c>
      <c r="BSY113" s="6" t="s">
        <v>62</v>
      </c>
      <c r="BSZ113" s="6" t="s">
        <v>62</v>
      </c>
      <c r="BTA113" s="6" t="s">
        <v>62</v>
      </c>
      <c r="BTB113" s="6" t="s">
        <v>62</v>
      </c>
      <c r="BTC113" s="6" t="s">
        <v>62</v>
      </c>
      <c r="BTD113" s="6" t="s">
        <v>62</v>
      </c>
      <c r="BTE113" s="6" t="s">
        <v>62</v>
      </c>
      <c r="BTF113" s="6" t="s">
        <v>62</v>
      </c>
      <c r="BTG113" s="6" t="s">
        <v>62</v>
      </c>
      <c r="BTH113" s="6" t="s">
        <v>62</v>
      </c>
      <c r="BTI113" s="6" t="s">
        <v>62</v>
      </c>
      <c r="BTJ113" s="6" t="s">
        <v>62</v>
      </c>
      <c r="BTK113" s="6" t="s">
        <v>62</v>
      </c>
      <c r="BTL113" s="6" t="s">
        <v>62</v>
      </c>
      <c r="BTM113" s="6" t="s">
        <v>62</v>
      </c>
      <c r="BTN113" s="6" t="s">
        <v>62</v>
      </c>
      <c r="BTO113" s="6" t="s">
        <v>62</v>
      </c>
      <c r="BTP113" s="6" t="s">
        <v>62</v>
      </c>
      <c r="BTQ113" s="6" t="s">
        <v>62</v>
      </c>
      <c r="BTR113" s="6" t="s">
        <v>62</v>
      </c>
      <c r="BTS113" s="6" t="s">
        <v>62</v>
      </c>
      <c r="BTT113" s="6" t="s">
        <v>62</v>
      </c>
      <c r="BTU113" s="6" t="s">
        <v>62</v>
      </c>
      <c r="BTV113" s="6" t="s">
        <v>62</v>
      </c>
      <c r="BTW113" s="6" t="s">
        <v>62</v>
      </c>
      <c r="BTX113" s="6" t="s">
        <v>62</v>
      </c>
      <c r="BTY113" s="6" t="s">
        <v>62</v>
      </c>
      <c r="BTZ113" s="6" t="s">
        <v>62</v>
      </c>
      <c r="BUA113" s="6" t="s">
        <v>62</v>
      </c>
      <c r="BUB113" s="6" t="s">
        <v>62</v>
      </c>
      <c r="BUC113" s="6" t="s">
        <v>62</v>
      </c>
      <c r="BUD113" s="6" t="s">
        <v>62</v>
      </c>
      <c r="BUE113" s="6" t="s">
        <v>62</v>
      </c>
      <c r="BUF113" s="6" t="s">
        <v>62</v>
      </c>
      <c r="BUG113" s="6" t="s">
        <v>62</v>
      </c>
      <c r="BUH113" s="6" t="s">
        <v>62</v>
      </c>
      <c r="BUI113" s="6" t="s">
        <v>62</v>
      </c>
      <c r="BUJ113" s="6" t="s">
        <v>62</v>
      </c>
      <c r="BUK113" s="6" t="s">
        <v>62</v>
      </c>
      <c r="BUL113" s="6" t="s">
        <v>62</v>
      </c>
      <c r="BUM113" s="6" t="s">
        <v>62</v>
      </c>
      <c r="BUN113" s="6" t="s">
        <v>62</v>
      </c>
      <c r="BUO113" s="6" t="s">
        <v>62</v>
      </c>
      <c r="BUP113" s="6" t="s">
        <v>62</v>
      </c>
      <c r="BUQ113" s="6" t="s">
        <v>62</v>
      </c>
      <c r="BUR113" s="6" t="s">
        <v>62</v>
      </c>
      <c r="BUS113" s="6" t="s">
        <v>62</v>
      </c>
      <c r="BUT113" s="6" t="s">
        <v>62</v>
      </c>
      <c r="BUU113" s="6" t="s">
        <v>62</v>
      </c>
      <c r="BUV113" s="6" t="s">
        <v>62</v>
      </c>
      <c r="BUW113" s="6" t="s">
        <v>62</v>
      </c>
      <c r="BUX113" s="6" t="s">
        <v>62</v>
      </c>
      <c r="BUY113" s="6" t="s">
        <v>62</v>
      </c>
      <c r="BUZ113" s="6" t="s">
        <v>62</v>
      </c>
      <c r="BVA113" s="6" t="s">
        <v>62</v>
      </c>
      <c r="BVB113" s="6" t="s">
        <v>62</v>
      </c>
      <c r="BVC113" s="6" t="s">
        <v>62</v>
      </c>
      <c r="BVD113" s="6" t="s">
        <v>62</v>
      </c>
      <c r="BVE113" s="6" t="s">
        <v>62</v>
      </c>
      <c r="BVF113" s="6" t="s">
        <v>62</v>
      </c>
      <c r="BVG113" s="6" t="s">
        <v>62</v>
      </c>
      <c r="BVH113" s="6" t="s">
        <v>62</v>
      </c>
      <c r="BVI113" s="6" t="s">
        <v>62</v>
      </c>
      <c r="BVJ113" s="6" t="s">
        <v>62</v>
      </c>
      <c r="BVK113" s="6" t="s">
        <v>62</v>
      </c>
      <c r="BVL113" s="6" t="s">
        <v>62</v>
      </c>
      <c r="BVM113" s="6" t="s">
        <v>62</v>
      </c>
      <c r="BVN113" s="6" t="s">
        <v>62</v>
      </c>
      <c r="BVO113" s="6" t="s">
        <v>62</v>
      </c>
      <c r="BVP113" s="6" t="s">
        <v>62</v>
      </c>
      <c r="BVQ113" s="6" t="s">
        <v>62</v>
      </c>
      <c r="BVR113" s="6" t="s">
        <v>62</v>
      </c>
      <c r="BVS113" s="6" t="s">
        <v>62</v>
      </c>
      <c r="BVT113" s="6" t="s">
        <v>62</v>
      </c>
      <c r="BVU113" s="6" t="s">
        <v>62</v>
      </c>
      <c r="BVV113" s="6" t="s">
        <v>62</v>
      </c>
      <c r="BVW113" s="6" t="s">
        <v>62</v>
      </c>
      <c r="BVX113" s="6" t="s">
        <v>62</v>
      </c>
      <c r="BVY113" s="6" t="s">
        <v>62</v>
      </c>
      <c r="BVZ113" s="6" t="s">
        <v>62</v>
      </c>
      <c r="BWA113" s="6" t="s">
        <v>62</v>
      </c>
      <c r="BWB113" s="6" t="s">
        <v>62</v>
      </c>
      <c r="BWC113" s="6" t="s">
        <v>62</v>
      </c>
      <c r="BWD113" s="6" t="s">
        <v>62</v>
      </c>
      <c r="BWE113" s="6" t="s">
        <v>62</v>
      </c>
      <c r="BWF113" s="6" t="s">
        <v>62</v>
      </c>
      <c r="BWG113" s="6" t="s">
        <v>62</v>
      </c>
      <c r="BWH113" s="6" t="s">
        <v>62</v>
      </c>
      <c r="BWI113" s="6" t="s">
        <v>62</v>
      </c>
      <c r="BWJ113" s="6" t="s">
        <v>62</v>
      </c>
      <c r="BWK113" s="6" t="s">
        <v>62</v>
      </c>
      <c r="BWL113" s="6" t="s">
        <v>62</v>
      </c>
      <c r="BWM113" s="6" t="s">
        <v>62</v>
      </c>
      <c r="BWN113" s="6" t="s">
        <v>62</v>
      </c>
      <c r="BWO113" s="6" t="s">
        <v>62</v>
      </c>
      <c r="BWP113" s="6" t="s">
        <v>62</v>
      </c>
      <c r="BWQ113" s="6" t="s">
        <v>62</v>
      </c>
      <c r="BWR113" s="6" t="s">
        <v>62</v>
      </c>
      <c r="BWS113" s="6" t="s">
        <v>62</v>
      </c>
      <c r="BWT113" s="6" t="s">
        <v>62</v>
      </c>
      <c r="BWU113" s="6" t="s">
        <v>62</v>
      </c>
      <c r="BWV113" s="6" t="s">
        <v>62</v>
      </c>
      <c r="BWW113" s="6" t="s">
        <v>62</v>
      </c>
      <c r="BWX113" s="6" t="s">
        <v>62</v>
      </c>
      <c r="BWY113" s="6" t="s">
        <v>62</v>
      </c>
      <c r="BWZ113" s="6" t="s">
        <v>62</v>
      </c>
      <c r="BXA113" s="6" t="s">
        <v>62</v>
      </c>
      <c r="BXB113" s="6" t="s">
        <v>62</v>
      </c>
      <c r="BXC113" s="6" t="s">
        <v>62</v>
      </c>
      <c r="BXD113" s="6" t="s">
        <v>62</v>
      </c>
      <c r="BXE113" s="6" t="s">
        <v>62</v>
      </c>
      <c r="BXF113" s="6" t="s">
        <v>62</v>
      </c>
      <c r="BXG113" s="6" t="s">
        <v>62</v>
      </c>
      <c r="BXH113" s="6" t="s">
        <v>62</v>
      </c>
      <c r="BXI113" s="6" t="s">
        <v>62</v>
      </c>
      <c r="BXJ113" s="6" t="s">
        <v>62</v>
      </c>
      <c r="BXK113" s="6" t="s">
        <v>62</v>
      </c>
      <c r="BXL113" s="6" t="s">
        <v>62</v>
      </c>
      <c r="BXM113" s="6" t="s">
        <v>62</v>
      </c>
      <c r="BXN113" s="6" t="s">
        <v>62</v>
      </c>
      <c r="BXO113" s="6" t="s">
        <v>62</v>
      </c>
      <c r="BXP113" s="6" t="s">
        <v>62</v>
      </c>
      <c r="BXQ113" s="6" t="s">
        <v>62</v>
      </c>
      <c r="BXR113" s="6" t="s">
        <v>62</v>
      </c>
      <c r="BXS113" s="6" t="s">
        <v>62</v>
      </c>
      <c r="BXT113" s="6" t="s">
        <v>62</v>
      </c>
      <c r="BXU113" s="6" t="s">
        <v>62</v>
      </c>
      <c r="BXV113" s="6" t="s">
        <v>62</v>
      </c>
      <c r="BXW113" s="6" t="s">
        <v>62</v>
      </c>
      <c r="BXX113" s="6" t="s">
        <v>62</v>
      </c>
      <c r="BXY113" s="6" t="s">
        <v>62</v>
      </c>
      <c r="BXZ113" s="6" t="s">
        <v>62</v>
      </c>
      <c r="BYA113" s="6" t="s">
        <v>62</v>
      </c>
      <c r="BYB113" s="6" t="s">
        <v>62</v>
      </c>
      <c r="BYC113" s="6" t="s">
        <v>62</v>
      </c>
      <c r="BYD113" s="6" t="s">
        <v>62</v>
      </c>
      <c r="BYE113" s="6" t="s">
        <v>62</v>
      </c>
      <c r="BYF113" s="6" t="s">
        <v>62</v>
      </c>
      <c r="BYG113" s="6" t="s">
        <v>62</v>
      </c>
      <c r="BYH113" s="6" t="s">
        <v>62</v>
      </c>
      <c r="BYI113" s="6" t="s">
        <v>62</v>
      </c>
      <c r="BYJ113" s="6" t="s">
        <v>62</v>
      </c>
      <c r="BYK113" s="6" t="s">
        <v>62</v>
      </c>
      <c r="BYL113" s="6" t="s">
        <v>62</v>
      </c>
      <c r="BYM113" s="6" t="s">
        <v>62</v>
      </c>
      <c r="BYN113" s="6" t="s">
        <v>62</v>
      </c>
      <c r="BYO113" s="6" t="s">
        <v>62</v>
      </c>
      <c r="BYP113" s="6" t="s">
        <v>62</v>
      </c>
      <c r="BYQ113" s="6" t="s">
        <v>62</v>
      </c>
      <c r="BYR113" s="6" t="s">
        <v>62</v>
      </c>
      <c r="BYS113" s="6" t="s">
        <v>62</v>
      </c>
      <c r="BYT113" s="6" t="s">
        <v>62</v>
      </c>
      <c r="BYU113" s="6" t="s">
        <v>62</v>
      </c>
      <c r="BYV113" s="6" t="s">
        <v>62</v>
      </c>
      <c r="BYW113" s="6" t="s">
        <v>62</v>
      </c>
      <c r="BYX113" s="6" t="s">
        <v>62</v>
      </c>
      <c r="BYY113" s="6" t="s">
        <v>62</v>
      </c>
      <c r="BYZ113" s="6" t="s">
        <v>62</v>
      </c>
      <c r="BZA113" s="6" t="s">
        <v>62</v>
      </c>
      <c r="BZB113" s="6" t="s">
        <v>62</v>
      </c>
      <c r="BZC113" s="6" t="s">
        <v>62</v>
      </c>
      <c r="BZD113" s="6" t="s">
        <v>62</v>
      </c>
      <c r="BZE113" s="6" t="s">
        <v>62</v>
      </c>
      <c r="BZF113" s="6" t="s">
        <v>62</v>
      </c>
      <c r="BZG113" s="6" t="s">
        <v>62</v>
      </c>
      <c r="BZH113" s="6" t="s">
        <v>62</v>
      </c>
      <c r="BZI113" s="6" t="s">
        <v>62</v>
      </c>
      <c r="BZJ113" s="6" t="s">
        <v>62</v>
      </c>
      <c r="BZK113" s="6" t="s">
        <v>62</v>
      </c>
      <c r="BZL113" s="6" t="s">
        <v>62</v>
      </c>
      <c r="BZM113" s="6" t="s">
        <v>62</v>
      </c>
      <c r="BZN113" s="6" t="s">
        <v>62</v>
      </c>
      <c r="BZO113" s="6" t="s">
        <v>62</v>
      </c>
      <c r="BZP113" s="6" t="s">
        <v>62</v>
      </c>
      <c r="BZQ113" s="6" t="s">
        <v>62</v>
      </c>
      <c r="BZR113" s="6" t="s">
        <v>62</v>
      </c>
      <c r="BZS113" s="6" t="s">
        <v>62</v>
      </c>
      <c r="BZT113" s="6" t="s">
        <v>62</v>
      </c>
      <c r="BZU113" s="6" t="s">
        <v>62</v>
      </c>
      <c r="BZV113" s="6" t="s">
        <v>62</v>
      </c>
      <c r="BZW113" s="6" t="s">
        <v>62</v>
      </c>
      <c r="BZX113" s="6" t="s">
        <v>62</v>
      </c>
      <c r="BZY113" s="6" t="s">
        <v>62</v>
      </c>
      <c r="BZZ113" s="6" t="s">
        <v>62</v>
      </c>
      <c r="CAA113" s="6" t="s">
        <v>62</v>
      </c>
      <c r="CAB113" s="6" t="s">
        <v>62</v>
      </c>
      <c r="CAC113" s="6" t="s">
        <v>62</v>
      </c>
      <c r="CAD113" s="6" t="s">
        <v>62</v>
      </c>
      <c r="CAE113" s="6" t="s">
        <v>62</v>
      </c>
      <c r="CAF113" s="6" t="s">
        <v>62</v>
      </c>
      <c r="CAG113" s="6" t="s">
        <v>62</v>
      </c>
      <c r="CAH113" s="6" t="s">
        <v>62</v>
      </c>
      <c r="CAI113" s="6" t="s">
        <v>62</v>
      </c>
      <c r="CAJ113" s="6" t="s">
        <v>62</v>
      </c>
      <c r="CAK113" s="6" t="s">
        <v>62</v>
      </c>
      <c r="CAL113" s="6" t="s">
        <v>62</v>
      </c>
      <c r="CAM113" s="6" t="s">
        <v>62</v>
      </c>
      <c r="CAN113" s="6" t="s">
        <v>62</v>
      </c>
      <c r="CAO113" s="6" t="s">
        <v>62</v>
      </c>
      <c r="CAP113" s="6" t="s">
        <v>62</v>
      </c>
      <c r="CAQ113" s="6" t="s">
        <v>62</v>
      </c>
      <c r="CAR113" s="6" t="s">
        <v>62</v>
      </c>
      <c r="CAS113" s="6" t="s">
        <v>62</v>
      </c>
      <c r="CAT113" s="6" t="s">
        <v>62</v>
      </c>
      <c r="CAU113" s="6" t="s">
        <v>62</v>
      </c>
      <c r="CAV113" s="6" t="s">
        <v>62</v>
      </c>
      <c r="CAW113" s="6" t="s">
        <v>62</v>
      </c>
      <c r="CAX113" s="6" t="s">
        <v>62</v>
      </c>
      <c r="CAY113" s="6" t="s">
        <v>62</v>
      </c>
      <c r="CAZ113" s="6" t="s">
        <v>62</v>
      </c>
      <c r="CBA113" s="6" t="s">
        <v>62</v>
      </c>
      <c r="CBB113" s="6" t="s">
        <v>62</v>
      </c>
      <c r="CBC113" s="6" t="s">
        <v>62</v>
      </c>
      <c r="CBD113" s="6" t="s">
        <v>62</v>
      </c>
      <c r="CBE113" s="6" t="s">
        <v>62</v>
      </c>
      <c r="CBF113" s="6" t="s">
        <v>62</v>
      </c>
      <c r="CBG113" s="6" t="s">
        <v>62</v>
      </c>
      <c r="CBH113" s="6" t="s">
        <v>62</v>
      </c>
      <c r="CBI113" s="6" t="s">
        <v>62</v>
      </c>
      <c r="CBJ113" s="6" t="s">
        <v>62</v>
      </c>
      <c r="CBK113" s="6" t="s">
        <v>62</v>
      </c>
      <c r="CBL113" s="6" t="s">
        <v>62</v>
      </c>
      <c r="CBM113" s="6" t="s">
        <v>62</v>
      </c>
      <c r="CBN113" s="6" t="s">
        <v>62</v>
      </c>
      <c r="CBO113" s="6" t="s">
        <v>62</v>
      </c>
      <c r="CBP113" s="6" t="s">
        <v>62</v>
      </c>
      <c r="CBQ113" s="6" t="s">
        <v>62</v>
      </c>
      <c r="CBR113" s="6" t="s">
        <v>62</v>
      </c>
      <c r="CBS113" s="6" t="s">
        <v>62</v>
      </c>
      <c r="CBT113" s="6" t="s">
        <v>62</v>
      </c>
      <c r="CBU113" s="6" t="s">
        <v>62</v>
      </c>
      <c r="CBV113" s="6" t="s">
        <v>62</v>
      </c>
      <c r="CBW113" s="6" t="s">
        <v>62</v>
      </c>
      <c r="CBX113" s="6" t="s">
        <v>62</v>
      </c>
      <c r="CBY113" s="6" t="s">
        <v>62</v>
      </c>
      <c r="CBZ113" s="6" t="s">
        <v>62</v>
      </c>
      <c r="CCA113" s="6" t="s">
        <v>62</v>
      </c>
      <c r="CCB113" s="6" t="s">
        <v>62</v>
      </c>
      <c r="CCC113" s="6" t="s">
        <v>62</v>
      </c>
      <c r="CCD113" s="6" t="s">
        <v>62</v>
      </c>
      <c r="CCE113" s="6" t="s">
        <v>62</v>
      </c>
      <c r="CCF113" s="6" t="s">
        <v>62</v>
      </c>
      <c r="CCG113" s="6" t="s">
        <v>62</v>
      </c>
      <c r="CCH113" s="6" t="s">
        <v>62</v>
      </c>
      <c r="CCI113" s="6" t="s">
        <v>62</v>
      </c>
      <c r="CCJ113" s="6" t="s">
        <v>62</v>
      </c>
      <c r="CCK113" s="6" t="s">
        <v>62</v>
      </c>
      <c r="CCL113" s="6" t="s">
        <v>62</v>
      </c>
      <c r="CCM113" s="6" t="s">
        <v>62</v>
      </c>
      <c r="CCN113" s="6" t="s">
        <v>62</v>
      </c>
      <c r="CCO113" s="6" t="s">
        <v>62</v>
      </c>
      <c r="CCP113" s="6" t="s">
        <v>62</v>
      </c>
      <c r="CCQ113" s="6" t="s">
        <v>62</v>
      </c>
      <c r="CCR113" s="6" t="s">
        <v>62</v>
      </c>
      <c r="CCS113" s="6" t="s">
        <v>62</v>
      </c>
      <c r="CCT113" s="6" t="s">
        <v>62</v>
      </c>
      <c r="CCU113" s="6" t="s">
        <v>62</v>
      </c>
      <c r="CCV113" s="6" t="s">
        <v>62</v>
      </c>
      <c r="CCW113" s="6" t="s">
        <v>62</v>
      </c>
      <c r="CCX113" s="6" t="s">
        <v>62</v>
      </c>
      <c r="CCY113" s="6" t="s">
        <v>62</v>
      </c>
      <c r="CCZ113" s="6" t="s">
        <v>62</v>
      </c>
      <c r="CDA113" s="6" t="s">
        <v>62</v>
      </c>
      <c r="CDB113" s="6" t="s">
        <v>62</v>
      </c>
      <c r="CDC113" s="6" t="s">
        <v>62</v>
      </c>
      <c r="CDD113" s="6" t="s">
        <v>62</v>
      </c>
      <c r="CDE113" s="6" t="s">
        <v>62</v>
      </c>
      <c r="CDF113" s="6" t="s">
        <v>62</v>
      </c>
      <c r="CDG113" s="6" t="s">
        <v>62</v>
      </c>
      <c r="CDH113" s="6" t="s">
        <v>62</v>
      </c>
      <c r="CDI113" s="6" t="s">
        <v>62</v>
      </c>
      <c r="CDJ113" s="6" t="s">
        <v>62</v>
      </c>
      <c r="CDK113" s="6" t="s">
        <v>62</v>
      </c>
      <c r="CDL113" s="6" t="s">
        <v>62</v>
      </c>
      <c r="CDM113" s="6" t="s">
        <v>62</v>
      </c>
      <c r="CDN113" s="6" t="s">
        <v>62</v>
      </c>
      <c r="CDO113" s="6" t="s">
        <v>62</v>
      </c>
      <c r="CDP113" s="6" t="s">
        <v>62</v>
      </c>
      <c r="CDQ113" s="6" t="s">
        <v>62</v>
      </c>
      <c r="CDR113" s="6" t="s">
        <v>62</v>
      </c>
      <c r="CDS113" s="6" t="s">
        <v>62</v>
      </c>
      <c r="CDT113" s="6" t="s">
        <v>62</v>
      </c>
      <c r="CDU113" s="6" t="s">
        <v>62</v>
      </c>
      <c r="CDV113" s="6" t="s">
        <v>62</v>
      </c>
      <c r="CDW113" s="6" t="s">
        <v>62</v>
      </c>
      <c r="CDX113" s="6" t="s">
        <v>62</v>
      </c>
      <c r="CDY113" s="6" t="s">
        <v>62</v>
      </c>
      <c r="CDZ113" s="6" t="s">
        <v>62</v>
      </c>
      <c r="CEA113" s="6" t="s">
        <v>62</v>
      </c>
      <c r="CEB113" s="6" t="s">
        <v>62</v>
      </c>
      <c r="CEC113" s="6" t="s">
        <v>62</v>
      </c>
      <c r="CED113" s="6" t="s">
        <v>62</v>
      </c>
      <c r="CEE113" s="6" t="s">
        <v>62</v>
      </c>
      <c r="CEF113" s="6" t="s">
        <v>62</v>
      </c>
      <c r="CEG113" s="6" t="s">
        <v>62</v>
      </c>
      <c r="CEH113" s="6" t="s">
        <v>62</v>
      </c>
      <c r="CEI113" s="6" t="s">
        <v>62</v>
      </c>
      <c r="CEJ113" s="6" t="s">
        <v>62</v>
      </c>
      <c r="CEK113" s="6" t="s">
        <v>62</v>
      </c>
      <c r="CEL113" s="6" t="s">
        <v>62</v>
      </c>
      <c r="CEM113" s="6" t="s">
        <v>62</v>
      </c>
      <c r="CEN113" s="6" t="s">
        <v>62</v>
      </c>
      <c r="CEO113" s="6" t="s">
        <v>62</v>
      </c>
      <c r="CEP113" s="6" t="s">
        <v>62</v>
      </c>
      <c r="CEQ113" s="6" t="s">
        <v>62</v>
      </c>
      <c r="CER113" s="6" t="s">
        <v>62</v>
      </c>
      <c r="CES113" s="6" t="s">
        <v>62</v>
      </c>
      <c r="CET113" s="6" t="s">
        <v>62</v>
      </c>
      <c r="CEU113" s="6" t="s">
        <v>62</v>
      </c>
      <c r="CEV113" s="6" t="s">
        <v>62</v>
      </c>
      <c r="CEW113" s="6" t="s">
        <v>62</v>
      </c>
      <c r="CEX113" s="6" t="s">
        <v>62</v>
      </c>
      <c r="CEY113" s="6" t="s">
        <v>62</v>
      </c>
      <c r="CEZ113" s="6" t="s">
        <v>62</v>
      </c>
      <c r="CFA113" s="6" t="s">
        <v>62</v>
      </c>
      <c r="CFB113" s="6" t="s">
        <v>62</v>
      </c>
      <c r="CFC113" s="6" t="s">
        <v>62</v>
      </c>
      <c r="CFD113" s="6" t="s">
        <v>62</v>
      </c>
      <c r="CFE113" s="6" t="s">
        <v>62</v>
      </c>
      <c r="CFF113" s="6" t="s">
        <v>62</v>
      </c>
      <c r="CFG113" s="6" t="s">
        <v>62</v>
      </c>
      <c r="CFH113" s="6" t="s">
        <v>62</v>
      </c>
      <c r="CFI113" s="6" t="s">
        <v>62</v>
      </c>
      <c r="CFJ113" s="6" t="s">
        <v>62</v>
      </c>
      <c r="CFK113" s="6" t="s">
        <v>62</v>
      </c>
      <c r="CFL113" s="6" t="s">
        <v>62</v>
      </c>
      <c r="CFM113" s="6" t="s">
        <v>62</v>
      </c>
      <c r="CFN113" s="6" t="s">
        <v>62</v>
      </c>
      <c r="CFO113" s="6" t="s">
        <v>62</v>
      </c>
      <c r="CFP113" s="6" t="s">
        <v>62</v>
      </c>
      <c r="CFQ113" s="6" t="s">
        <v>62</v>
      </c>
      <c r="CFR113" s="6" t="s">
        <v>62</v>
      </c>
      <c r="CFS113" s="6" t="s">
        <v>62</v>
      </c>
      <c r="CFT113" s="6" t="s">
        <v>62</v>
      </c>
      <c r="CFU113" s="6" t="s">
        <v>62</v>
      </c>
      <c r="CFV113" s="6" t="s">
        <v>62</v>
      </c>
      <c r="CFW113" s="6" t="s">
        <v>62</v>
      </c>
      <c r="CFX113" s="6" t="s">
        <v>62</v>
      </c>
      <c r="CFY113" s="6" t="s">
        <v>62</v>
      </c>
      <c r="CFZ113" s="6" t="s">
        <v>62</v>
      </c>
      <c r="CGA113" s="6" t="s">
        <v>62</v>
      </c>
      <c r="CGB113" s="6" t="s">
        <v>62</v>
      </c>
      <c r="CGC113" s="6" t="s">
        <v>62</v>
      </c>
      <c r="CGD113" s="6" t="s">
        <v>62</v>
      </c>
      <c r="CGE113" s="6" t="s">
        <v>62</v>
      </c>
      <c r="CGF113" s="6" t="s">
        <v>62</v>
      </c>
      <c r="CGG113" s="6" t="s">
        <v>62</v>
      </c>
      <c r="CGH113" s="6" t="s">
        <v>62</v>
      </c>
      <c r="CGI113" s="6" t="s">
        <v>62</v>
      </c>
      <c r="CGJ113" s="6" t="s">
        <v>62</v>
      </c>
      <c r="CGK113" s="6" t="s">
        <v>62</v>
      </c>
      <c r="CGL113" s="6" t="s">
        <v>62</v>
      </c>
      <c r="CGM113" s="6" t="s">
        <v>62</v>
      </c>
      <c r="CGN113" s="6" t="s">
        <v>62</v>
      </c>
      <c r="CGO113" s="6" t="s">
        <v>62</v>
      </c>
      <c r="CGP113" s="6" t="s">
        <v>62</v>
      </c>
      <c r="CGQ113" s="6" t="s">
        <v>62</v>
      </c>
      <c r="CGR113" s="6" t="s">
        <v>62</v>
      </c>
      <c r="CGS113" s="6" t="s">
        <v>62</v>
      </c>
      <c r="CGT113" s="6" t="s">
        <v>62</v>
      </c>
      <c r="CGU113" s="6" t="s">
        <v>62</v>
      </c>
      <c r="CGV113" s="6" t="s">
        <v>62</v>
      </c>
      <c r="CGW113" s="6" t="s">
        <v>62</v>
      </c>
      <c r="CGX113" s="6" t="s">
        <v>62</v>
      </c>
      <c r="CGY113" s="6" t="s">
        <v>62</v>
      </c>
      <c r="CGZ113" s="6" t="s">
        <v>62</v>
      </c>
      <c r="CHA113" s="6" t="s">
        <v>62</v>
      </c>
      <c r="CHB113" s="6" t="s">
        <v>62</v>
      </c>
      <c r="CHC113" s="6" t="s">
        <v>62</v>
      </c>
      <c r="CHD113" s="6" t="s">
        <v>62</v>
      </c>
      <c r="CHE113" s="6" t="s">
        <v>62</v>
      </c>
      <c r="CHF113" s="6" t="s">
        <v>62</v>
      </c>
      <c r="CHG113" s="6" t="s">
        <v>62</v>
      </c>
      <c r="CHH113" s="6" t="s">
        <v>62</v>
      </c>
      <c r="CHI113" s="6" t="s">
        <v>62</v>
      </c>
      <c r="CHJ113" s="6" t="s">
        <v>62</v>
      </c>
      <c r="CHK113" s="6" t="s">
        <v>62</v>
      </c>
      <c r="CHL113" s="6" t="s">
        <v>62</v>
      </c>
      <c r="CHM113" s="6" t="s">
        <v>62</v>
      </c>
      <c r="CHN113" s="6" t="s">
        <v>62</v>
      </c>
      <c r="CHO113" s="6" t="s">
        <v>62</v>
      </c>
      <c r="CHP113" s="6" t="s">
        <v>62</v>
      </c>
      <c r="CHQ113" s="6" t="s">
        <v>62</v>
      </c>
      <c r="CHR113" s="6" t="s">
        <v>62</v>
      </c>
      <c r="CHS113" s="6" t="s">
        <v>62</v>
      </c>
      <c r="CHT113" s="6" t="s">
        <v>62</v>
      </c>
      <c r="CHU113" s="6" t="s">
        <v>62</v>
      </c>
      <c r="CHV113" s="6" t="s">
        <v>62</v>
      </c>
      <c r="CHW113" s="6" t="s">
        <v>62</v>
      </c>
      <c r="CHX113" s="6" t="s">
        <v>62</v>
      </c>
      <c r="CHY113" s="6" t="s">
        <v>62</v>
      </c>
      <c r="CHZ113" s="6" t="s">
        <v>62</v>
      </c>
      <c r="CIA113" s="6" t="s">
        <v>62</v>
      </c>
      <c r="CIB113" s="6" t="s">
        <v>62</v>
      </c>
      <c r="CIC113" s="6" t="s">
        <v>62</v>
      </c>
      <c r="CID113" s="6" t="s">
        <v>62</v>
      </c>
      <c r="CIE113" s="6" t="s">
        <v>62</v>
      </c>
      <c r="CIF113" s="6" t="s">
        <v>62</v>
      </c>
      <c r="CIG113" s="6" t="s">
        <v>62</v>
      </c>
      <c r="CIH113" s="6" t="s">
        <v>62</v>
      </c>
      <c r="CII113" s="6" t="s">
        <v>62</v>
      </c>
      <c r="CIJ113" s="6" t="s">
        <v>62</v>
      </c>
      <c r="CIK113" s="6" t="s">
        <v>62</v>
      </c>
      <c r="CIL113" s="6" t="s">
        <v>62</v>
      </c>
      <c r="CIM113" s="6" t="s">
        <v>62</v>
      </c>
      <c r="CIN113" s="6" t="s">
        <v>62</v>
      </c>
      <c r="CIO113" s="6" t="s">
        <v>62</v>
      </c>
      <c r="CIP113" s="6" t="s">
        <v>62</v>
      </c>
      <c r="CIQ113" s="6" t="s">
        <v>62</v>
      </c>
      <c r="CIR113" s="6" t="s">
        <v>62</v>
      </c>
      <c r="CIS113" s="6" t="s">
        <v>62</v>
      </c>
      <c r="CIT113" s="6" t="s">
        <v>62</v>
      </c>
      <c r="CIU113" s="6" t="s">
        <v>62</v>
      </c>
      <c r="CIV113" s="6" t="s">
        <v>62</v>
      </c>
      <c r="CIW113" s="6" t="s">
        <v>62</v>
      </c>
      <c r="CIX113" s="6" t="s">
        <v>62</v>
      </c>
      <c r="CIY113" s="6" t="s">
        <v>62</v>
      </c>
      <c r="CIZ113" s="6" t="s">
        <v>62</v>
      </c>
      <c r="CJA113" s="6" t="s">
        <v>62</v>
      </c>
      <c r="CJB113" s="6" t="s">
        <v>62</v>
      </c>
      <c r="CJC113" s="6" t="s">
        <v>62</v>
      </c>
      <c r="CJD113" s="6" t="s">
        <v>62</v>
      </c>
      <c r="CJE113" s="6" t="s">
        <v>62</v>
      </c>
      <c r="CJF113" s="6" t="s">
        <v>62</v>
      </c>
      <c r="CJG113" s="6" t="s">
        <v>62</v>
      </c>
      <c r="CJH113" s="6" t="s">
        <v>62</v>
      </c>
      <c r="CJI113" s="6" t="s">
        <v>62</v>
      </c>
      <c r="CJJ113" s="6" t="s">
        <v>62</v>
      </c>
      <c r="CJK113" s="6" t="s">
        <v>62</v>
      </c>
      <c r="CJL113" s="6" t="s">
        <v>62</v>
      </c>
      <c r="CJM113" s="6" t="s">
        <v>62</v>
      </c>
      <c r="CJN113" s="6" t="s">
        <v>62</v>
      </c>
      <c r="CJO113" s="6" t="s">
        <v>62</v>
      </c>
      <c r="CJP113" s="6" t="s">
        <v>62</v>
      </c>
      <c r="CJQ113" s="6" t="s">
        <v>62</v>
      </c>
      <c r="CJR113" s="6" t="s">
        <v>62</v>
      </c>
      <c r="CJS113" s="6" t="s">
        <v>62</v>
      </c>
      <c r="CJT113" s="6" t="s">
        <v>62</v>
      </c>
      <c r="CJU113" s="6" t="s">
        <v>62</v>
      </c>
      <c r="CJV113" s="6" t="s">
        <v>62</v>
      </c>
      <c r="CJW113" s="6" t="s">
        <v>62</v>
      </c>
      <c r="CJX113" s="6" t="s">
        <v>62</v>
      </c>
      <c r="CJY113" s="6" t="s">
        <v>62</v>
      </c>
      <c r="CJZ113" s="6" t="s">
        <v>62</v>
      </c>
      <c r="CKA113" s="6" t="s">
        <v>62</v>
      </c>
      <c r="CKB113" s="6" t="s">
        <v>62</v>
      </c>
      <c r="CKC113" s="6" t="s">
        <v>62</v>
      </c>
      <c r="CKD113" s="6" t="s">
        <v>62</v>
      </c>
      <c r="CKE113" s="6" t="s">
        <v>62</v>
      </c>
      <c r="CKF113" s="6" t="s">
        <v>62</v>
      </c>
      <c r="CKG113" s="6" t="s">
        <v>62</v>
      </c>
      <c r="CKH113" s="6" t="s">
        <v>62</v>
      </c>
      <c r="CKI113" s="6" t="s">
        <v>62</v>
      </c>
      <c r="CKJ113" s="6" t="s">
        <v>62</v>
      </c>
      <c r="CKK113" s="6" t="s">
        <v>62</v>
      </c>
      <c r="CKL113" s="6" t="s">
        <v>62</v>
      </c>
      <c r="CKM113" s="6" t="s">
        <v>62</v>
      </c>
      <c r="CKN113" s="6" t="s">
        <v>62</v>
      </c>
      <c r="CKO113" s="6" t="s">
        <v>62</v>
      </c>
      <c r="CKP113" s="6" t="s">
        <v>62</v>
      </c>
      <c r="CKQ113" s="6" t="s">
        <v>62</v>
      </c>
      <c r="CKR113" s="6" t="s">
        <v>62</v>
      </c>
      <c r="CKS113" s="6" t="s">
        <v>62</v>
      </c>
      <c r="CKT113" s="6" t="s">
        <v>62</v>
      </c>
      <c r="CKU113" s="6" t="s">
        <v>62</v>
      </c>
      <c r="CKV113" s="6" t="s">
        <v>62</v>
      </c>
      <c r="CKW113" s="6" t="s">
        <v>62</v>
      </c>
      <c r="CKX113" s="6" t="s">
        <v>62</v>
      </c>
      <c r="CKY113" s="6" t="s">
        <v>62</v>
      </c>
      <c r="CKZ113" s="6" t="s">
        <v>62</v>
      </c>
      <c r="CLA113" s="6" t="s">
        <v>62</v>
      </c>
      <c r="CLB113" s="6" t="s">
        <v>62</v>
      </c>
      <c r="CLC113" s="6" t="s">
        <v>62</v>
      </c>
      <c r="CLD113" s="6" t="s">
        <v>62</v>
      </c>
      <c r="CLE113" s="6" t="s">
        <v>62</v>
      </c>
      <c r="CLF113" s="6" t="s">
        <v>62</v>
      </c>
      <c r="CLG113" s="6" t="s">
        <v>62</v>
      </c>
      <c r="CLH113" s="6" t="s">
        <v>62</v>
      </c>
      <c r="CLI113" s="6" t="s">
        <v>62</v>
      </c>
      <c r="CLJ113" s="6" t="s">
        <v>62</v>
      </c>
      <c r="CLK113" s="6" t="s">
        <v>62</v>
      </c>
      <c r="CLL113" s="6" t="s">
        <v>62</v>
      </c>
      <c r="CLM113" s="6" t="s">
        <v>62</v>
      </c>
      <c r="CLN113" s="6" t="s">
        <v>62</v>
      </c>
      <c r="CLO113" s="6" t="s">
        <v>62</v>
      </c>
      <c r="CLP113" s="6" t="s">
        <v>62</v>
      </c>
      <c r="CLQ113" s="6" t="s">
        <v>62</v>
      </c>
      <c r="CLR113" s="6" t="s">
        <v>62</v>
      </c>
      <c r="CLS113" s="6" t="s">
        <v>62</v>
      </c>
      <c r="CLT113" s="6" t="s">
        <v>62</v>
      </c>
      <c r="CLU113" s="6" t="s">
        <v>62</v>
      </c>
      <c r="CLV113" s="6" t="s">
        <v>62</v>
      </c>
      <c r="CLW113" s="6" t="s">
        <v>62</v>
      </c>
      <c r="CLX113" s="6" t="s">
        <v>62</v>
      </c>
      <c r="CLY113" s="6" t="s">
        <v>62</v>
      </c>
      <c r="CLZ113" s="6" t="s">
        <v>62</v>
      </c>
      <c r="CMA113" s="6" t="s">
        <v>62</v>
      </c>
      <c r="CMB113" s="6" t="s">
        <v>62</v>
      </c>
      <c r="CMC113" s="6" t="s">
        <v>62</v>
      </c>
      <c r="CMD113" s="6" t="s">
        <v>62</v>
      </c>
      <c r="CME113" s="6" t="s">
        <v>62</v>
      </c>
      <c r="CMF113" s="6" t="s">
        <v>62</v>
      </c>
      <c r="CMG113" s="6" t="s">
        <v>62</v>
      </c>
      <c r="CMH113" s="6" t="s">
        <v>62</v>
      </c>
      <c r="CMI113" s="6" t="s">
        <v>62</v>
      </c>
      <c r="CMJ113" s="6" t="s">
        <v>62</v>
      </c>
      <c r="CMK113" s="6" t="s">
        <v>62</v>
      </c>
      <c r="CML113" s="6" t="s">
        <v>62</v>
      </c>
      <c r="CMM113" s="6" t="s">
        <v>62</v>
      </c>
      <c r="CMN113" s="6" t="s">
        <v>62</v>
      </c>
      <c r="CMO113" s="6" t="s">
        <v>62</v>
      </c>
      <c r="CMP113" s="6" t="s">
        <v>62</v>
      </c>
      <c r="CMQ113" s="6" t="s">
        <v>62</v>
      </c>
      <c r="CMR113" s="6" t="s">
        <v>62</v>
      </c>
      <c r="CMS113" s="6" t="s">
        <v>62</v>
      </c>
      <c r="CMT113" s="6" t="s">
        <v>62</v>
      </c>
      <c r="CMU113" s="6" t="s">
        <v>62</v>
      </c>
      <c r="CMV113" s="6" t="s">
        <v>62</v>
      </c>
      <c r="CMW113" s="6" t="s">
        <v>62</v>
      </c>
      <c r="CMX113" s="6" t="s">
        <v>62</v>
      </c>
      <c r="CMY113" s="6" t="s">
        <v>62</v>
      </c>
      <c r="CMZ113" s="6" t="s">
        <v>62</v>
      </c>
      <c r="CNA113" s="6" t="s">
        <v>62</v>
      </c>
      <c r="CNB113" s="6" t="s">
        <v>62</v>
      </c>
      <c r="CNC113" s="6" t="s">
        <v>62</v>
      </c>
      <c r="CND113" s="6" t="s">
        <v>62</v>
      </c>
      <c r="CNE113" s="6" t="s">
        <v>62</v>
      </c>
      <c r="CNF113" s="6" t="s">
        <v>62</v>
      </c>
      <c r="CNG113" s="6" t="s">
        <v>62</v>
      </c>
      <c r="CNH113" s="6" t="s">
        <v>62</v>
      </c>
      <c r="CNI113" s="6" t="s">
        <v>62</v>
      </c>
      <c r="CNJ113" s="6" t="s">
        <v>62</v>
      </c>
      <c r="CNK113" s="6" t="s">
        <v>62</v>
      </c>
      <c r="CNL113" s="6" t="s">
        <v>62</v>
      </c>
      <c r="CNM113" s="6" t="s">
        <v>62</v>
      </c>
      <c r="CNN113" s="6" t="s">
        <v>62</v>
      </c>
      <c r="CNO113" s="6" t="s">
        <v>62</v>
      </c>
      <c r="CNP113" s="6" t="s">
        <v>62</v>
      </c>
      <c r="CNQ113" s="6" t="s">
        <v>62</v>
      </c>
      <c r="CNR113" s="6" t="s">
        <v>62</v>
      </c>
      <c r="CNS113" s="6" t="s">
        <v>62</v>
      </c>
      <c r="CNT113" s="6" t="s">
        <v>62</v>
      </c>
      <c r="CNU113" s="6" t="s">
        <v>62</v>
      </c>
      <c r="CNV113" s="6" t="s">
        <v>62</v>
      </c>
      <c r="CNW113" s="6" t="s">
        <v>62</v>
      </c>
      <c r="CNX113" s="6" t="s">
        <v>62</v>
      </c>
      <c r="CNY113" s="6" t="s">
        <v>62</v>
      </c>
      <c r="CNZ113" s="6" t="s">
        <v>62</v>
      </c>
      <c r="COA113" s="6" t="s">
        <v>62</v>
      </c>
      <c r="COB113" s="6" t="s">
        <v>62</v>
      </c>
      <c r="COC113" s="6" t="s">
        <v>62</v>
      </c>
      <c r="COD113" s="6" t="s">
        <v>62</v>
      </c>
      <c r="COE113" s="6" t="s">
        <v>62</v>
      </c>
      <c r="COF113" s="6" t="s">
        <v>62</v>
      </c>
      <c r="COG113" s="6" t="s">
        <v>62</v>
      </c>
      <c r="COH113" s="6" t="s">
        <v>62</v>
      </c>
      <c r="COI113" s="6" t="s">
        <v>62</v>
      </c>
      <c r="COJ113" s="6" t="s">
        <v>62</v>
      </c>
      <c r="COK113" s="6" t="s">
        <v>62</v>
      </c>
      <c r="COL113" s="6" t="s">
        <v>62</v>
      </c>
      <c r="COM113" s="6" t="s">
        <v>62</v>
      </c>
      <c r="CON113" s="6" t="s">
        <v>62</v>
      </c>
      <c r="COO113" s="6" t="s">
        <v>62</v>
      </c>
      <c r="COP113" s="6" t="s">
        <v>62</v>
      </c>
      <c r="COQ113" s="6" t="s">
        <v>62</v>
      </c>
      <c r="COR113" s="6" t="s">
        <v>62</v>
      </c>
      <c r="COS113" s="6" t="s">
        <v>62</v>
      </c>
      <c r="COT113" s="6" t="s">
        <v>62</v>
      </c>
      <c r="COU113" s="6" t="s">
        <v>62</v>
      </c>
      <c r="COV113" s="6" t="s">
        <v>62</v>
      </c>
      <c r="COW113" s="6" t="s">
        <v>62</v>
      </c>
      <c r="COX113" s="6" t="s">
        <v>62</v>
      </c>
      <c r="COY113" s="6" t="s">
        <v>62</v>
      </c>
      <c r="COZ113" s="6" t="s">
        <v>62</v>
      </c>
      <c r="CPA113" s="6" t="s">
        <v>62</v>
      </c>
      <c r="CPB113" s="6" t="s">
        <v>62</v>
      </c>
      <c r="CPC113" s="6" t="s">
        <v>62</v>
      </c>
      <c r="CPD113" s="6" t="s">
        <v>62</v>
      </c>
      <c r="CPE113" s="6" t="s">
        <v>62</v>
      </c>
      <c r="CPF113" s="6" t="s">
        <v>62</v>
      </c>
      <c r="CPG113" s="6" t="s">
        <v>62</v>
      </c>
      <c r="CPH113" s="6" t="s">
        <v>62</v>
      </c>
      <c r="CPI113" s="6" t="s">
        <v>62</v>
      </c>
      <c r="CPJ113" s="6" t="s">
        <v>62</v>
      </c>
      <c r="CPK113" s="6" t="s">
        <v>62</v>
      </c>
      <c r="CPL113" s="6" t="s">
        <v>62</v>
      </c>
      <c r="CPM113" s="6" t="s">
        <v>62</v>
      </c>
      <c r="CPN113" s="6" t="s">
        <v>62</v>
      </c>
      <c r="CPO113" s="6" t="s">
        <v>62</v>
      </c>
      <c r="CPP113" s="6" t="s">
        <v>62</v>
      </c>
      <c r="CPQ113" s="6" t="s">
        <v>62</v>
      </c>
      <c r="CPR113" s="6" t="s">
        <v>62</v>
      </c>
      <c r="CPS113" s="6" t="s">
        <v>62</v>
      </c>
      <c r="CPT113" s="6" t="s">
        <v>62</v>
      </c>
      <c r="CPU113" s="6" t="s">
        <v>62</v>
      </c>
      <c r="CPV113" s="6" t="s">
        <v>62</v>
      </c>
      <c r="CPW113" s="6" t="s">
        <v>62</v>
      </c>
      <c r="CPX113" s="6" t="s">
        <v>62</v>
      </c>
      <c r="CPY113" s="6" t="s">
        <v>62</v>
      </c>
      <c r="CPZ113" s="6" t="s">
        <v>62</v>
      </c>
      <c r="CQA113" s="6" t="s">
        <v>62</v>
      </c>
      <c r="CQB113" s="6" t="s">
        <v>62</v>
      </c>
      <c r="CQC113" s="6" t="s">
        <v>62</v>
      </c>
      <c r="CQD113" s="6" t="s">
        <v>62</v>
      </c>
      <c r="CQE113" s="6" t="s">
        <v>62</v>
      </c>
      <c r="CQF113" s="6" t="s">
        <v>62</v>
      </c>
      <c r="CQG113" s="6" t="s">
        <v>62</v>
      </c>
      <c r="CQH113" s="6" t="s">
        <v>62</v>
      </c>
      <c r="CQI113" s="6" t="s">
        <v>62</v>
      </c>
      <c r="CQJ113" s="6" t="s">
        <v>62</v>
      </c>
      <c r="CQK113" s="6" t="s">
        <v>62</v>
      </c>
      <c r="CQL113" s="6" t="s">
        <v>62</v>
      </c>
      <c r="CQM113" s="6" t="s">
        <v>62</v>
      </c>
      <c r="CQN113" s="6" t="s">
        <v>62</v>
      </c>
      <c r="CQO113" s="6" t="s">
        <v>62</v>
      </c>
      <c r="CQP113" s="6" t="s">
        <v>62</v>
      </c>
      <c r="CQQ113" s="6" t="s">
        <v>62</v>
      </c>
      <c r="CQR113" s="6" t="s">
        <v>62</v>
      </c>
      <c r="CQS113" s="6" t="s">
        <v>62</v>
      </c>
      <c r="CQT113" s="6" t="s">
        <v>62</v>
      </c>
      <c r="CQU113" s="6" t="s">
        <v>62</v>
      </c>
      <c r="CQV113" s="6" t="s">
        <v>62</v>
      </c>
      <c r="CQW113" s="6" t="s">
        <v>62</v>
      </c>
      <c r="CQX113" s="6" t="s">
        <v>62</v>
      </c>
      <c r="CQY113" s="6" t="s">
        <v>62</v>
      </c>
      <c r="CQZ113" s="6" t="s">
        <v>62</v>
      </c>
      <c r="CRA113" s="6" t="s">
        <v>62</v>
      </c>
      <c r="CRB113" s="6" t="s">
        <v>62</v>
      </c>
      <c r="CRC113" s="6" t="s">
        <v>62</v>
      </c>
      <c r="CRD113" s="6" t="s">
        <v>62</v>
      </c>
      <c r="CRE113" s="6" t="s">
        <v>62</v>
      </c>
      <c r="CRF113" s="6" t="s">
        <v>62</v>
      </c>
      <c r="CRG113" s="6" t="s">
        <v>62</v>
      </c>
      <c r="CRH113" s="6" t="s">
        <v>62</v>
      </c>
      <c r="CRI113" s="6" t="s">
        <v>62</v>
      </c>
      <c r="CRJ113" s="6" t="s">
        <v>62</v>
      </c>
      <c r="CRK113" s="6" t="s">
        <v>62</v>
      </c>
      <c r="CRL113" s="6" t="s">
        <v>62</v>
      </c>
      <c r="CRM113" s="6" t="s">
        <v>62</v>
      </c>
      <c r="CRN113" s="6" t="s">
        <v>62</v>
      </c>
      <c r="CRO113" s="6" t="s">
        <v>62</v>
      </c>
      <c r="CRP113" s="6" t="s">
        <v>62</v>
      </c>
      <c r="CRQ113" s="6" t="s">
        <v>62</v>
      </c>
      <c r="CRR113" s="6" t="s">
        <v>62</v>
      </c>
      <c r="CRS113" s="6" t="s">
        <v>62</v>
      </c>
      <c r="CRT113" s="6" t="s">
        <v>62</v>
      </c>
      <c r="CRU113" s="6" t="s">
        <v>62</v>
      </c>
      <c r="CRV113" s="6" t="s">
        <v>62</v>
      </c>
      <c r="CRW113" s="6" t="s">
        <v>62</v>
      </c>
      <c r="CRX113" s="6" t="s">
        <v>62</v>
      </c>
      <c r="CRY113" s="6" t="s">
        <v>62</v>
      </c>
      <c r="CRZ113" s="6" t="s">
        <v>62</v>
      </c>
      <c r="CSA113" s="6" t="s">
        <v>62</v>
      </c>
      <c r="CSB113" s="6" t="s">
        <v>62</v>
      </c>
      <c r="CSC113" s="6" t="s">
        <v>62</v>
      </c>
      <c r="CSD113" s="6" t="s">
        <v>62</v>
      </c>
      <c r="CSE113" s="6" t="s">
        <v>62</v>
      </c>
      <c r="CSF113" s="6" t="s">
        <v>62</v>
      </c>
      <c r="CSG113" s="6" t="s">
        <v>62</v>
      </c>
      <c r="CSH113" s="6" t="s">
        <v>62</v>
      </c>
      <c r="CSI113" s="6" t="s">
        <v>62</v>
      </c>
      <c r="CSJ113" s="6" t="s">
        <v>62</v>
      </c>
      <c r="CSK113" s="6" t="s">
        <v>62</v>
      </c>
      <c r="CSL113" s="6" t="s">
        <v>62</v>
      </c>
      <c r="CSM113" s="6" t="s">
        <v>62</v>
      </c>
      <c r="CSN113" s="6" t="s">
        <v>62</v>
      </c>
      <c r="CSO113" s="6" t="s">
        <v>62</v>
      </c>
      <c r="CSP113" s="6" t="s">
        <v>62</v>
      </c>
      <c r="CSQ113" s="6" t="s">
        <v>62</v>
      </c>
      <c r="CSR113" s="6" t="s">
        <v>62</v>
      </c>
      <c r="CSS113" s="6" t="s">
        <v>62</v>
      </c>
      <c r="CST113" s="6" t="s">
        <v>62</v>
      </c>
      <c r="CSU113" s="6" t="s">
        <v>62</v>
      </c>
      <c r="CSV113" s="6" t="s">
        <v>62</v>
      </c>
      <c r="CSW113" s="6" t="s">
        <v>62</v>
      </c>
      <c r="CSX113" s="6" t="s">
        <v>62</v>
      </c>
      <c r="CSY113" s="6" t="s">
        <v>62</v>
      </c>
      <c r="CSZ113" s="6" t="s">
        <v>62</v>
      </c>
      <c r="CTA113" s="6" t="s">
        <v>62</v>
      </c>
      <c r="CTB113" s="6" t="s">
        <v>62</v>
      </c>
      <c r="CTC113" s="6" t="s">
        <v>62</v>
      </c>
      <c r="CTD113" s="6" t="s">
        <v>62</v>
      </c>
      <c r="CTE113" s="6" t="s">
        <v>62</v>
      </c>
      <c r="CTF113" s="6" t="s">
        <v>62</v>
      </c>
      <c r="CTG113" s="6" t="s">
        <v>62</v>
      </c>
      <c r="CTH113" s="6" t="s">
        <v>62</v>
      </c>
      <c r="CTI113" s="6" t="s">
        <v>62</v>
      </c>
      <c r="CTJ113" s="6" t="s">
        <v>62</v>
      </c>
      <c r="CTK113" s="6" t="s">
        <v>62</v>
      </c>
      <c r="CTL113" s="6" t="s">
        <v>62</v>
      </c>
      <c r="CTM113" s="6" t="s">
        <v>62</v>
      </c>
      <c r="CTN113" s="6" t="s">
        <v>62</v>
      </c>
      <c r="CTO113" s="6" t="s">
        <v>62</v>
      </c>
      <c r="CTP113" s="6" t="s">
        <v>62</v>
      </c>
      <c r="CTQ113" s="6" t="s">
        <v>62</v>
      </c>
      <c r="CTR113" s="6" t="s">
        <v>62</v>
      </c>
      <c r="CTS113" s="6" t="s">
        <v>62</v>
      </c>
      <c r="CTT113" s="6" t="s">
        <v>62</v>
      </c>
      <c r="CTU113" s="6" t="s">
        <v>62</v>
      </c>
      <c r="CTV113" s="6" t="s">
        <v>62</v>
      </c>
      <c r="CTW113" s="6" t="s">
        <v>62</v>
      </c>
      <c r="CTX113" s="6" t="s">
        <v>62</v>
      </c>
      <c r="CTY113" s="6" t="s">
        <v>62</v>
      </c>
      <c r="CTZ113" s="6" t="s">
        <v>62</v>
      </c>
      <c r="CUA113" s="6" t="s">
        <v>62</v>
      </c>
      <c r="CUB113" s="6" t="s">
        <v>62</v>
      </c>
      <c r="CUC113" s="6" t="s">
        <v>62</v>
      </c>
      <c r="CUD113" s="6" t="s">
        <v>62</v>
      </c>
      <c r="CUE113" s="6" t="s">
        <v>62</v>
      </c>
      <c r="CUF113" s="6" t="s">
        <v>62</v>
      </c>
      <c r="CUG113" s="6" t="s">
        <v>62</v>
      </c>
      <c r="CUH113" s="6" t="s">
        <v>62</v>
      </c>
      <c r="CUI113" s="6" t="s">
        <v>62</v>
      </c>
      <c r="CUJ113" s="6" t="s">
        <v>62</v>
      </c>
      <c r="CUK113" s="6" t="s">
        <v>62</v>
      </c>
      <c r="CUL113" s="6" t="s">
        <v>62</v>
      </c>
      <c r="CUM113" s="6" t="s">
        <v>62</v>
      </c>
      <c r="CUN113" s="6" t="s">
        <v>62</v>
      </c>
      <c r="CUO113" s="6" t="s">
        <v>62</v>
      </c>
      <c r="CUP113" s="6" t="s">
        <v>62</v>
      </c>
      <c r="CUQ113" s="6" t="s">
        <v>62</v>
      </c>
      <c r="CUR113" s="6" t="s">
        <v>62</v>
      </c>
      <c r="CUS113" s="6" t="s">
        <v>62</v>
      </c>
      <c r="CUT113" s="6" t="s">
        <v>62</v>
      </c>
      <c r="CUU113" s="6" t="s">
        <v>62</v>
      </c>
      <c r="CUV113" s="6" t="s">
        <v>62</v>
      </c>
      <c r="CUW113" s="6" t="s">
        <v>62</v>
      </c>
      <c r="CUX113" s="6" t="s">
        <v>62</v>
      </c>
      <c r="CUY113" s="6" t="s">
        <v>62</v>
      </c>
      <c r="CUZ113" s="6" t="s">
        <v>62</v>
      </c>
      <c r="CVA113" s="6" t="s">
        <v>62</v>
      </c>
      <c r="CVB113" s="6" t="s">
        <v>62</v>
      </c>
      <c r="CVC113" s="6" t="s">
        <v>62</v>
      </c>
      <c r="CVD113" s="6" t="s">
        <v>62</v>
      </c>
      <c r="CVE113" s="6" t="s">
        <v>62</v>
      </c>
      <c r="CVF113" s="6" t="s">
        <v>62</v>
      </c>
      <c r="CVG113" s="6" t="s">
        <v>62</v>
      </c>
      <c r="CVH113" s="6" t="s">
        <v>62</v>
      </c>
      <c r="CVI113" s="6" t="s">
        <v>62</v>
      </c>
      <c r="CVJ113" s="6" t="s">
        <v>62</v>
      </c>
      <c r="CVK113" s="6" t="s">
        <v>62</v>
      </c>
      <c r="CVL113" s="6" t="s">
        <v>62</v>
      </c>
      <c r="CVM113" s="6" t="s">
        <v>62</v>
      </c>
      <c r="CVN113" s="6" t="s">
        <v>62</v>
      </c>
      <c r="CVO113" s="6" t="s">
        <v>62</v>
      </c>
      <c r="CVP113" s="6" t="s">
        <v>62</v>
      </c>
      <c r="CVQ113" s="6" t="s">
        <v>62</v>
      </c>
      <c r="CVR113" s="6" t="s">
        <v>62</v>
      </c>
      <c r="CVS113" s="6" t="s">
        <v>62</v>
      </c>
      <c r="CVT113" s="6" t="s">
        <v>62</v>
      </c>
      <c r="CVU113" s="6" t="s">
        <v>62</v>
      </c>
      <c r="CVV113" s="6" t="s">
        <v>62</v>
      </c>
      <c r="CVW113" s="6" t="s">
        <v>62</v>
      </c>
      <c r="CVX113" s="6" t="s">
        <v>62</v>
      </c>
      <c r="CVY113" s="6" t="s">
        <v>62</v>
      </c>
      <c r="CVZ113" s="6" t="s">
        <v>62</v>
      </c>
      <c r="CWA113" s="6" t="s">
        <v>62</v>
      </c>
      <c r="CWB113" s="6" t="s">
        <v>62</v>
      </c>
      <c r="CWC113" s="6" t="s">
        <v>62</v>
      </c>
      <c r="CWD113" s="6" t="s">
        <v>62</v>
      </c>
      <c r="CWE113" s="6" t="s">
        <v>62</v>
      </c>
      <c r="CWF113" s="6" t="s">
        <v>62</v>
      </c>
      <c r="CWG113" s="6" t="s">
        <v>62</v>
      </c>
      <c r="CWH113" s="6" t="s">
        <v>62</v>
      </c>
      <c r="CWI113" s="6" t="s">
        <v>62</v>
      </c>
      <c r="CWJ113" s="6" t="s">
        <v>62</v>
      </c>
      <c r="CWK113" s="6" t="s">
        <v>62</v>
      </c>
      <c r="CWL113" s="6" t="s">
        <v>62</v>
      </c>
      <c r="CWM113" s="6" t="s">
        <v>62</v>
      </c>
      <c r="CWN113" s="6" t="s">
        <v>62</v>
      </c>
      <c r="CWO113" s="6" t="s">
        <v>62</v>
      </c>
      <c r="CWP113" s="6" t="s">
        <v>62</v>
      </c>
      <c r="CWQ113" s="6" t="s">
        <v>62</v>
      </c>
      <c r="CWR113" s="6" t="s">
        <v>62</v>
      </c>
      <c r="CWS113" s="6" t="s">
        <v>62</v>
      </c>
      <c r="CWT113" s="6" t="s">
        <v>62</v>
      </c>
      <c r="CWU113" s="6" t="s">
        <v>62</v>
      </c>
      <c r="CWV113" s="6" t="s">
        <v>62</v>
      </c>
      <c r="CWW113" s="6" t="s">
        <v>62</v>
      </c>
      <c r="CWX113" s="6" t="s">
        <v>62</v>
      </c>
      <c r="CWY113" s="6" t="s">
        <v>62</v>
      </c>
      <c r="CWZ113" s="6" t="s">
        <v>62</v>
      </c>
      <c r="CXA113" s="6" t="s">
        <v>62</v>
      </c>
      <c r="CXB113" s="6" t="s">
        <v>62</v>
      </c>
      <c r="CXC113" s="6" t="s">
        <v>62</v>
      </c>
      <c r="CXD113" s="6" t="s">
        <v>62</v>
      </c>
      <c r="CXE113" s="6" t="s">
        <v>62</v>
      </c>
      <c r="CXF113" s="6" t="s">
        <v>62</v>
      </c>
      <c r="CXG113" s="6" t="s">
        <v>62</v>
      </c>
      <c r="CXH113" s="6" t="s">
        <v>62</v>
      </c>
      <c r="CXI113" s="6" t="s">
        <v>62</v>
      </c>
      <c r="CXJ113" s="6" t="s">
        <v>62</v>
      </c>
      <c r="CXK113" s="6" t="s">
        <v>62</v>
      </c>
      <c r="CXL113" s="6" t="s">
        <v>62</v>
      </c>
      <c r="CXM113" s="6" t="s">
        <v>62</v>
      </c>
      <c r="CXN113" s="6" t="s">
        <v>62</v>
      </c>
      <c r="CXO113" s="6" t="s">
        <v>62</v>
      </c>
      <c r="CXP113" s="6" t="s">
        <v>62</v>
      </c>
      <c r="CXQ113" s="6" t="s">
        <v>62</v>
      </c>
      <c r="CXR113" s="6" t="s">
        <v>62</v>
      </c>
      <c r="CXS113" s="6" t="s">
        <v>62</v>
      </c>
      <c r="CXT113" s="6" t="s">
        <v>62</v>
      </c>
      <c r="CXU113" s="6" t="s">
        <v>62</v>
      </c>
      <c r="CXV113" s="6" t="s">
        <v>62</v>
      </c>
      <c r="CXW113" s="6" t="s">
        <v>62</v>
      </c>
      <c r="CXX113" s="6" t="s">
        <v>62</v>
      </c>
      <c r="CXY113" s="6" t="s">
        <v>62</v>
      </c>
      <c r="CXZ113" s="6" t="s">
        <v>62</v>
      </c>
      <c r="CYA113" s="6" t="s">
        <v>62</v>
      </c>
      <c r="CYB113" s="6" t="s">
        <v>62</v>
      </c>
      <c r="CYC113" s="6" t="s">
        <v>62</v>
      </c>
      <c r="CYD113" s="6" t="s">
        <v>62</v>
      </c>
      <c r="CYE113" s="6" t="s">
        <v>62</v>
      </c>
      <c r="CYF113" s="6" t="s">
        <v>62</v>
      </c>
      <c r="CYG113" s="6" t="s">
        <v>62</v>
      </c>
      <c r="CYH113" s="6" t="s">
        <v>62</v>
      </c>
      <c r="CYI113" s="6" t="s">
        <v>62</v>
      </c>
      <c r="CYJ113" s="6" t="s">
        <v>62</v>
      </c>
      <c r="CYK113" s="6" t="s">
        <v>62</v>
      </c>
      <c r="CYL113" s="6" t="s">
        <v>62</v>
      </c>
      <c r="CYM113" s="6" t="s">
        <v>62</v>
      </c>
      <c r="CYN113" s="6" t="s">
        <v>62</v>
      </c>
      <c r="CYO113" s="6" t="s">
        <v>62</v>
      </c>
      <c r="CYP113" s="6" t="s">
        <v>62</v>
      </c>
      <c r="CYQ113" s="6" t="s">
        <v>62</v>
      </c>
      <c r="CYR113" s="6" t="s">
        <v>62</v>
      </c>
      <c r="CYS113" s="6" t="s">
        <v>62</v>
      </c>
      <c r="CYT113" s="6" t="s">
        <v>62</v>
      </c>
      <c r="CYU113" s="6" t="s">
        <v>62</v>
      </c>
      <c r="CYV113" s="6" t="s">
        <v>62</v>
      </c>
      <c r="CYW113" s="6" t="s">
        <v>62</v>
      </c>
      <c r="CYX113" s="6" t="s">
        <v>62</v>
      </c>
      <c r="CYY113" s="6" t="s">
        <v>62</v>
      </c>
      <c r="CYZ113" s="6" t="s">
        <v>62</v>
      </c>
      <c r="CZA113" s="6" t="s">
        <v>62</v>
      </c>
      <c r="CZB113" s="6" t="s">
        <v>62</v>
      </c>
      <c r="CZC113" s="6" t="s">
        <v>62</v>
      </c>
      <c r="CZD113" s="6" t="s">
        <v>62</v>
      </c>
      <c r="CZE113" s="6" t="s">
        <v>62</v>
      </c>
      <c r="CZF113" s="6" t="s">
        <v>62</v>
      </c>
      <c r="CZG113" s="6" t="s">
        <v>62</v>
      </c>
      <c r="CZH113" s="6" t="s">
        <v>62</v>
      </c>
      <c r="CZI113" s="6" t="s">
        <v>62</v>
      </c>
      <c r="CZJ113" s="6" t="s">
        <v>62</v>
      </c>
      <c r="CZK113" s="6" t="s">
        <v>62</v>
      </c>
      <c r="CZL113" s="6" t="s">
        <v>62</v>
      </c>
      <c r="CZM113" s="6" t="s">
        <v>62</v>
      </c>
      <c r="CZN113" s="6" t="s">
        <v>62</v>
      </c>
      <c r="CZO113" s="6" t="s">
        <v>62</v>
      </c>
      <c r="CZP113" s="6" t="s">
        <v>62</v>
      </c>
      <c r="CZQ113" s="6" t="s">
        <v>62</v>
      </c>
      <c r="CZR113" s="6" t="s">
        <v>62</v>
      </c>
      <c r="CZS113" s="6" t="s">
        <v>62</v>
      </c>
      <c r="CZT113" s="6" t="s">
        <v>62</v>
      </c>
      <c r="CZU113" s="6" t="s">
        <v>62</v>
      </c>
      <c r="CZV113" s="6" t="s">
        <v>62</v>
      </c>
      <c r="CZW113" s="6" t="s">
        <v>62</v>
      </c>
      <c r="CZX113" s="6" t="s">
        <v>62</v>
      </c>
      <c r="CZY113" s="6" t="s">
        <v>62</v>
      </c>
      <c r="CZZ113" s="6" t="s">
        <v>62</v>
      </c>
      <c r="DAA113" s="6" t="s">
        <v>62</v>
      </c>
      <c r="DAB113" s="6" t="s">
        <v>62</v>
      </c>
      <c r="DAC113" s="6" t="s">
        <v>62</v>
      </c>
      <c r="DAD113" s="6" t="s">
        <v>62</v>
      </c>
      <c r="DAE113" s="6" t="s">
        <v>62</v>
      </c>
      <c r="DAF113" s="6" t="s">
        <v>62</v>
      </c>
      <c r="DAG113" s="6" t="s">
        <v>62</v>
      </c>
      <c r="DAH113" s="6" t="s">
        <v>62</v>
      </c>
      <c r="DAI113" s="6" t="s">
        <v>62</v>
      </c>
      <c r="DAJ113" s="6" t="s">
        <v>62</v>
      </c>
      <c r="DAK113" s="6" t="s">
        <v>62</v>
      </c>
      <c r="DAL113" s="6" t="s">
        <v>62</v>
      </c>
      <c r="DAM113" s="6" t="s">
        <v>62</v>
      </c>
      <c r="DAN113" s="6" t="s">
        <v>62</v>
      </c>
      <c r="DAO113" s="6" t="s">
        <v>62</v>
      </c>
      <c r="DAP113" s="6" t="s">
        <v>62</v>
      </c>
      <c r="DAQ113" s="6" t="s">
        <v>62</v>
      </c>
      <c r="DAR113" s="6" t="s">
        <v>62</v>
      </c>
      <c r="DAS113" s="6" t="s">
        <v>62</v>
      </c>
      <c r="DAT113" s="6" t="s">
        <v>62</v>
      </c>
      <c r="DAU113" s="6" t="s">
        <v>62</v>
      </c>
      <c r="DAV113" s="6" t="s">
        <v>62</v>
      </c>
      <c r="DAW113" s="6" t="s">
        <v>62</v>
      </c>
      <c r="DAX113" s="6" t="s">
        <v>62</v>
      </c>
      <c r="DAY113" s="6" t="s">
        <v>62</v>
      </c>
      <c r="DAZ113" s="6" t="s">
        <v>62</v>
      </c>
      <c r="DBA113" s="6" t="s">
        <v>62</v>
      </c>
      <c r="DBB113" s="6" t="s">
        <v>62</v>
      </c>
      <c r="DBC113" s="6" t="s">
        <v>62</v>
      </c>
      <c r="DBD113" s="6" t="s">
        <v>62</v>
      </c>
      <c r="DBE113" s="6" t="s">
        <v>62</v>
      </c>
      <c r="DBF113" s="6" t="s">
        <v>62</v>
      </c>
      <c r="DBG113" s="6" t="s">
        <v>62</v>
      </c>
      <c r="DBH113" s="6" t="s">
        <v>62</v>
      </c>
      <c r="DBI113" s="6" t="s">
        <v>62</v>
      </c>
      <c r="DBJ113" s="6" t="s">
        <v>62</v>
      </c>
      <c r="DBK113" s="6" t="s">
        <v>62</v>
      </c>
      <c r="DBL113" s="6" t="s">
        <v>62</v>
      </c>
      <c r="DBM113" s="6" t="s">
        <v>62</v>
      </c>
      <c r="DBN113" s="6" t="s">
        <v>62</v>
      </c>
      <c r="DBO113" s="6" t="s">
        <v>62</v>
      </c>
      <c r="DBP113" s="6" t="s">
        <v>62</v>
      </c>
      <c r="DBQ113" s="6" t="s">
        <v>62</v>
      </c>
      <c r="DBR113" s="6" t="s">
        <v>62</v>
      </c>
      <c r="DBS113" s="6" t="s">
        <v>62</v>
      </c>
      <c r="DBT113" s="6" t="s">
        <v>62</v>
      </c>
      <c r="DBU113" s="6" t="s">
        <v>62</v>
      </c>
      <c r="DBV113" s="6" t="s">
        <v>62</v>
      </c>
      <c r="DBW113" s="6" t="s">
        <v>62</v>
      </c>
      <c r="DBX113" s="6" t="s">
        <v>62</v>
      </c>
      <c r="DBY113" s="6" t="s">
        <v>62</v>
      </c>
      <c r="DBZ113" s="6" t="s">
        <v>62</v>
      </c>
      <c r="DCA113" s="6" t="s">
        <v>62</v>
      </c>
      <c r="DCB113" s="6" t="s">
        <v>62</v>
      </c>
      <c r="DCC113" s="6" t="s">
        <v>62</v>
      </c>
      <c r="DCD113" s="6" t="s">
        <v>62</v>
      </c>
      <c r="DCE113" s="6" t="s">
        <v>62</v>
      </c>
      <c r="DCF113" s="6" t="s">
        <v>62</v>
      </c>
      <c r="DCG113" s="6" t="s">
        <v>62</v>
      </c>
      <c r="DCH113" s="6" t="s">
        <v>62</v>
      </c>
      <c r="DCI113" s="6" t="s">
        <v>62</v>
      </c>
      <c r="DCJ113" s="6" t="s">
        <v>62</v>
      </c>
      <c r="DCK113" s="6" t="s">
        <v>62</v>
      </c>
      <c r="DCL113" s="6" t="s">
        <v>62</v>
      </c>
      <c r="DCM113" s="6" t="s">
        <v>62</v>
      </c>
      <c r="DCN113" s="6" t="s">
        <v>62</v>
      </c>
      <c r="DCO113" s="6" t="s">
        <v>62</v>
      </c>
      <c r="DCP113" s="6" t="s">
        <v>62</v>
      </c>
      <c r="DCQ113" s="6" t="s">
        <v>62</v>
      </c>
      <c r="DCR113" s="6" t="s">
        <v>62</v>
      </c>
      <c r="DCS113" s="6" t="s">
        <v>62</v>
      </c>
      <c r="DCT113" s="6" t="s">
        <v>62</v>
      </c>
      <c r="DCU113" s="6" t="s">
        <v>62</v>
      </c>
      <c r="DCV113" s="6" t="s">
        <v>62</v>
      </c>
      <c r="DCW113" s="6" t="s">
        <v>62</v>
      </c>
      <c r="DCX113" s="6" t="s">
        <v>62</v>
      </c>
      <c r="DCY113" s="6" t="s">
        <v>62</v>
      </c>
      <c r="DCZ113" s="6" t="s">
        <v>62</v>
      </c>
      <c r="DDA113" s="6" t="s">
        <v>62</v>
      </c>
      <c r="DDB113" s="6" t="s">
        <v>62</v>
      </c>
      <c r="DDC113" s="6" t="s">
        <v>62</v>
      </c>
      <c r="DDD113" s="6" t="s">
        <v>62</v>
      </c>
      <c r="DDE113" s="6" t="s">
        <v>62</v>
      </c>
      <c r="DDF113" s="6" t="s">
        <v>62</v>
      </c>
      <c r="DDG113" s="6" t="s">
        <v>62</v>
      </c>
      <c r="DDH113" s="6" t="s">
        <v>62</v>
      </c>
      <c r="DDI113" s="6" t="s">
        <v>62</v>
      </c>
      <c r="DDJ113" s="6" t="s">
        <v>62</v>
      </c>
      <c r="DDK113" s="6" t="s">
        <v>62</v>
      </c>
      <c r="DDL113" s="6" t="s">
        <v>62</v>
      </c>
      <c r="DDM113" s="6" t="s">
        <v>62</v>
      </c>
      <c r="DDN113" s="6" t="s">
        <v>62</v>
      </c>
      <c r="DDO113" s="6" t="s">
        <v>62</v>
      </c>
      <c r="DDP113" s="6" t="s">
        <v>62</v>
      </c>
      <c r="DDQ113" s="6" t="s">
        <v>62</v>
      </c>
      <c r="DDR113" s="6" t="s">
        <v>62</v>
      </c>
      <c r="DDS113" s="6" t="s">
        <v>62</v>
      </c>
      <c r="DDT113" s="6" t="s">
        <v>62</v>
      </c>
      <c r="DDU113" s="6" t="s">
        <v>62</v>
      </c>
      <c r="DDV113" s="6" t="s">
        <v>62</v>
      </c>
      <c r="DDW113" s="6" t="s">
        <v>62</v>
      </c>
      <c r="DDX113" s="6" t="s">
        <v>62</v>
      </c>
      <c r="DDY113" s="6" t="s">
        <v>62</v>
      </c>
      <c r="DDZ113" s="6" t="s">
        <v>62</v>
      </c>
      <c r="DEA113" s="6" t="s">
        <v>62</v>
      </c>
      <c r="DEB113" s="6" t="s">
        <v>62</v>
      </c>
      <c r="DEC113" s="6" t="s">
        <v>62</v>
      </c>
      <c r="DED113" s="6" t="s">
        <v>62</v>
      </c>
      <c r="DEE113" s="6" t="s">
        <v>62</v>
      </c>
      <c r="DEF113" s="6" t="s">
        <v>62</v>
      </c>
      <c r="DEG113" s="6" t="s">
        <v>62</v>
      </c>
      <c r="DEH113" s="6" t="s">
        <v>62</v>
      </c>
      <c r="DEI113" s="6" t="s">
        <v>62</v>
      </c>
      <c r="DEJ113" s="6" t="s">
        <v>62</v>
      </c>
      <c r="DEK113" s="6" t="s">
        <v>62</v>
      </c>
      <c r="DEL113" s="6" t="s">
        <v>62</v>
      </c>
      <c r="DEM113" s="6" t="s">
        <v>62</v>
      </c>
      <c r="DEN113" s="6" t="s">
        <v>62</v>
      </c>
      <c r="DEO113" s="6" t="s">
        <v>62</v>
      </c>
      <c r="DEP113" s="6" t="s">
        <v>62</v>
      </c>
      <c r="DEQ113" s="6" t="s">
        <v>62</v>
      </c>
      <c r="DER113" s="6" t="s">
        <v>62</v>
      </c>
      <c r="DES113" s="6" t="s">
        <v>62</v>
      </c>
      <c r="DET113" s="6" t="s">
        <v>62</v>
      </c>
      <c r="DEU113" s="6" t="s">
        <v>62</v>
      </c>
      <c r="DEV113" s="6" t="s">
        <v>62</v>
      </c>
      <c r="DEW113" s="6" t="s">
        <v>62</v>
      </c>
      <c r="DEX113" s="6" t="s">
        <v>62</v>
      </c>
      <c r="DEY113" s="6" t="s">
        <v>62</v>
      </c>
      <c r="DEZ113" s="6" t="s">
        <v>62</v>
      </c>
      <c r="DFA113" s="6" t="s">
        <v>62</v>
      </c>
      <c r="DFB113" s="6" t="s">
        <v>62</v>
      </c>
      <c r="DFC113" s="6" t="s">
        <v>62</v>
      </c>
      <c r="DFD113" s="6" t="s">
        <v>62</v>
      </c>
      <c r="DFE113" s="6" t="s">
        <v>62</v>
      </c>
      <c r="DFF113" s="6" t="s">
        <v>62</v>
      </c>
      <c r="DFG113" s="6" t="s">
        <v>62</v>
      </c>
      <c r="DFH113" s="6" t="s">
        <v>62</v>
      </c>
      <c r="DFI113" s="6" t="s">
        <v>62</v>
      </c>
      <c r="DFJ113" s="6" t="s">
        <v>62</v>
      </c>
      <c r="DFK113" s="6" t="s">
        <v>62</v>
      </c>
      <c r="DFL113" s="6" t="s">
        <v>62</v>
      </c>
      <c r="DFM113" s="6" t="s">
        <v>62</v>
      </c>
      <c r="DFN113" s="6" t="s">
        <v>62</v>
      </c>
      <c r="DFO113" s="6" t="s">
        <v>62</v>
      </c>
      <c r="DFP113" s="6" t="s">
        <v>62</v>
      </c>
      <c r="DFQ113" s="6" t="s">
        <v>62</v>
      </c>
      <c r="DFR113" s="6" t="s">
        <v>62</v>
      </c>
      <c r="DFS113" s="6" t="s">
        <v>62</v>
      </c>
      <c r="DFT113" s="6" t="s">
        <v>62</v>
      </c>
      <c r="DFU113" s="6" t="s">
        <v>62</v>
      </c>
      <c r="DFV113" s="6" t="s">
        <v>62</v>
      </c>
      <c r="DFW113" s="6" t="s">
        <v>62</v>
      </c>
      <c r="DFX113" s="6" t="s">
        <v>62</v>
      </c>
      <c r="DFY113" s="6" t="s">
        <v>62</v>
      </c>
      <c r="DFZ113" s="6" t="s">
        <v>62</v>
      </c>
      <c r="DGA113" s="6" t="s">
        <v>62</v>
      </c>
      <c r="DGB113" s="6" t="s">
        <v>62</v>
      </c>
      <c r="DGC113" s="6" t="s">
        <v>62</v>
      </c>
      <c r="DGD113" s="6" t="s">
        <v>62</v>
      </c>
      <c r="DGE113" s="6" t="s">
        <v>62</v>
      </c>
      <c r="DGF113" s="6" t="s">
        <v>62</v>
      </c>
      <c r="DGG113" s="6" t="s">
        <v>62</v>
      </c>
      <c r="DGH113" s="6" t="s">
        <v>62</v>
      </c>
      <c r="DGI113" s="6" t="s">
        <v>62</v>
      </c>
      <c r="DGJ113" s="6" t="s">
        <v>62</v>
      </c>
      <c r="DGK113" s="6" t="s">
        <v>62</v>
      </c>
      <c r="DGL113" s="6" t="s">
        <v>62</v>
      </c>
      <c r="DGM113" s="6" t="s">
        <v>62</v>
      </c>
      <c r="DGN113" s="6" t="s">
        <v>62</v>
      </c>
      <c r="DGO113" s="6" t="s">
        <v>62</v>
      </c>
      <c r="DGP113" s="6" t="s">
        <v>62</v>
      </c>
      <c r="DGQ113" s="6" t="s">
        <v>62</v>
      </c>
      <c r="DGR113" s="6" t="s">
        <v>62</v>
      </c>
      <c r="DGS113" s="6" t="s">
        <v>62</v>
      </c>
      <c r="DGT113" s="6" t="s">
        <v>62</v>
      </c>
      <c r="DGU113" s="6" t="s">
        <v>62</v>
      </c>
      <c r="DGV113" s="6" t="s">
        <v>62</v>
      </c>
      <c r="DGW113" s="6" t="s">
        <v>62</v>
      </c>
      <c r="DGX113" s="6" t="s">
        <v>62</v>
      </c>
      <c r="DGY113" s="6" t="s">
        <v>62</v>
      </c>
      <c r="DGZ113" s="6" t="s">
        <v>62</v>
      </c>
      <c r="DHA113" s="6" t="s">
        <v>62</v>
      </c>
      <c r="DHB113" s="6" t="s">
        <v>62</v>
      </c>
      <c r="DHC113" s="6" t="s">
        <v>62</v>
      </c>
      <c r="DHD113" s="6" t="s">
        <v>62</v>
      </c>
      <c r="DHE113" s="6" t="s">
        <v>62</v>
      </c>
      <c r="DHF113" s="6" t="s">
        <v>62</v>
      </c>
      <c r="DHG113" s="6" t="s">
        <v>62</v>
      </c>
      <c r="DHH113" s="6" t="s">
        <v>62</v>
      </c>
      <c r="DHI113" s="6" t="s">
        <v>62</v>
      </c>
      <c r="DHJ113" s="6" t="s">
        <v>62</v>
      </c>
      <c r="DHK113" s="6" t="s">
        <v>62</v>
      </c>
      <c r="DHL113" s="6" t="s">
        <v>62</v>
      </c>
      <c r="DHM113" s="6" t="s">
        <v>62</v>
      </c>
      <c r="DHN113" s="6" t="s">
        <v>62</v>
      </c>
      <c r="DHO113" s="6" t="s">
        <v>62</v>
      </c>
      <c r="DHP113" s="6" t="s">
        <v>62</v>
      </c>
      <c r="DHQ113" s="6" t="s">
        <v>62</v>
      </c>
      <c r="DHR113" s="6" t="s">
        <v>62</v>
      </c>
      <c r="DHS113" s="6" t="s">
        <v>62</v>
      </c>
      <c r="DHT113" s="6" t="s">
        <v>62</v>
      </c>
      <c r="DHU113" s="6" t="s">
        <v>62</v>
      </c>
      <c r="DHV113" s="6" t="s">
        <v>62</v>
      </c>
      <c r="DHW113" s="6" t="s">
        <v>62</v>
      </c>
      <c r="DHX113" s="6" t="s">
        <v>62</v>
      </c>
      <c r="DHY113" s="6" t="s">
        <v>62</v>
      </c>
      <c r="DHZ113" s="6" t="s">
        <v>62</v>
      </c>
      <c r="DIA113" s="6" t="s">
        <v>62</v>
      </c>
      <c r="DIB113" s="6" t="s">
        <v>62</v>
      </c>
      <c r="DIC113" s="6" t="s">
        <v>62</v>
      </c>
      <c r="DID113" s="6" t="s">
        <v>62</v>
      </c>
      <c r="DIE113" s="6" t="s">
        <v>62</v>
      </c>
      <c r="DIF113" s="6" t="s">
        <v>62</v>
      </c>
      <c r="DIG113" s="6" t="s">
        <v>62</v>
      </c>
      <c r="DIH113" s="6" t="s">
        <v>62</v>
      </c>
      <c r="DII113" s="6" t="s">
        <v>62</v>
      </c>
      <c r="DIJ113" s="6" t="s">
        <v>62</v>
      </c>
      <c r="DIK113" s="6" t="s">
        <v>62</v>
      </c>
      <c r="DIL113" s="6" t="s">
        <v>62</v>
      </c>
      <c r="DIM113" s="6" t="s">
        <v>62</v>
      </c>
      <c r="DIN113" s="6" t="s">
        <v>62</v>
      </c>
      <c r="DIO113" s="6" t="s">
        <v>62</v>
      </c>
      <c r="DIP113" s="6" t="s">
        <v>62</v>
      </c>
      <c r="DIQ113" s="6" t="s">
        <v>62</v>
      </c>
      <c r="DIR113" s="6" t="s">
        <v>62</v>
      </c>
      <c r="DIS113" s="6" t="s">
        <v>62</v>
      </c>
      <c r="DIT113" s="6" t="s">
        <v>62</v>
      </c>
      <c r="DIU113" s="6" t="s">
        <v>62</v>
      </c>
      <c r="DIV113" s="6" t="s">
        <v>62</v>
      </c>
      <c r="DIW113" s="6" t="s">
        <v>62</v>
      </c>
      <c r="DIX113" s="6" t="s">
        <v>62</v>
      </c>
      <c r="DIY113" s="6" t="s">
        <v>62</v>
      </c>
      <c r="DIZ113" s="6" t="s">
        <v>62</v>
      </c>
      <c r="DJA113" s="6" t="s">
        <v>62</v>
      </c>
      <c r="DJB113" s="6" t="s">
        <v>62</v>
      </c>
      <c r="DJC113" s="6" t="s">
        <v>62</v>
      </c>
      <c r="DJD113" s="6" t="s">
        <v>62</v>
      </c>
      <c r="DJE113" s="6" t="s">
        <v>62</v>
      </c>
      <c r="DJF113" s="6" t="s">
        <v>62</v>
      </c>
      <c r="DJG113" s="6" t="s">
        <v>62</v>
      </c>
      <c r="DJH113" s="6" t="s">
        <v>62</v>
      </c>
      <c r="DJI113" s="6" t="s">
        <v>62</v>
      </c>
      <c r="DJJ113" s="6" t="s">
        <v>62</v>
      </c>
      <c r="DJK113" s="6" t="s">
        <v>62</v>
      </c>
      <c r="DJL113" s="6" t="s">
        <v>62</v>
      </c>
      <c r="DJM113" s="6" t="s">
        <v>62</v>
      </c>
      <c r="DJN113" s="6" t="s">
        <v>62</v>
      </c>
      <c r="DJO113" s="6" t="s">
        <v>62</v>
      </c>
      <c r="DJP113" s="6" t="s">
        <v>62</v>
      </c>
      <c r="DJQ113" s="6" t="s">
        <v>62</v>
      </c>
      <c r="DJR113" s="6" t="s">
        <v>62</v>
      </c>
      <c r="DJS113" s="6" t="s">
        <v>62</v>
      </c>
      <c r="DJT113" s="6" t="s">
        <v>62</v>
      </c>
      <c r="DJU113" s="6" t="s">
        <v>62</v>
      </c>
      <c r="DJV113" s="6" t="s">
        <v>62</v>
      </c>
      <c r="DJW113" s="6" t="s">
        <v>62</v>
      </c>
      <c r="DJX113" s="6" t="s">
        <v>62</v>
      </c>
      <c r="DJY113" s="6" t="s">
        <v>62</v>
      </c>
      <c r="DJZ113" s="6" t="s">
        <v>62</v>
      </c>
      <c r="DKA113" s="6" t="s">
        <v>62</v>
      </c>
      <c r="DKB113" s="6" t="s">
        <v>62</v>
      </c>
      <c r="DKC113" s="6" t="s">
        <v>62</v>
      </c>
      <c r="DKD113" s="6" t="s">
        <v>62</v>
      </c>
      <c r="DKE113" s="6" t="s">
        <v>62</v>
      </c>
      <c r="DKF113" s="6" t="s">
        <v>62</v>
      </c>
      <c r="DKG113" s="6" t="s">
        <v>62</v>
      </c>
      <c r="DKH113" s="6" t="s">
        <v>62</v>
      </c>
      <c r="DKI113" s="6" t="s">
        <v>62</v>
      </c>
      <c r="DKJ113" s="6" t="s">
        <v>62</v>
      </c>
      <c r="DKK113" s="6" t="s">
        <v>62</v>
      </c>
      <c r="DKL113" s="6" t="s">
        <v>62</v>
      </c>
      <c r="DKM113" s="6" t="s">
        <v>62</v>
      </c>
      <c r="DKN113" s="6" t="s">
        <v>62</v>
      </c>
      <c r="DKO113" s="6" t="s">
        <v>62</v>
      </c>
      <c r="DKP113" s="6" t="s">
        <v>62</v>
      </c>
      <c r="DKQ113" s="6" t="s">
        <v>62</v>
      </c>
      <c r="DKR113" s="6" t="s">
        <v>62</v>
      </c>
      <c r="DKS113" s="6" t="s">
        <v>62</v>
      </c>
      <c r="DKT113" s="6" t="s">
        <v>62</v>
      </c>
      <c r="DKU113" s="6" t="s">
        <v>62</v>
      </c>
      <c r="DKV113" s="6" t="s">
        <v>62</v>
      </c>
      <c r="DKW113" s="6" t="s">
        <v>62</v>
      </c>
      <c r="DKX113" s="6" t="s">
        <v>62</v>
      </c>
      <c r="DKY113" s="6" t="s">
        <v>62</v>
      </c>
      <c r="DKZ113" s="6" t="s">
        <v>62</v>
      </c>
      <c r="DLA113" s="6" t="s">
        <v>62</v>
      </c>
      <c r="DLB113" s="6" t="s">
        <v>62</v>
      </c>
      <c r="DLC113" s="6" t="s">
        <v>62</v>
      </c>
      <c r="DLD113" s="6" t="s">
        <v>62</v>
      </c>
      <c r="DLE113" s="6" t="s">
        <v>62</v>
      </c>
      <c r="DLF113" s="6" t="s">
        <v>62</v>
      </c>
      <c r="DLG113" s="6" t="s">
        <v>62</v>
      </c>
      <c r="DLH113" s="6" t="s">
        <v>62</v>
      </c>
      <c r="DLI113" s="6" t="s">
        <v>62</v>
      </c>
      <c r="DLJ113" s="6" t="s">
        <v>62</v>
      </c>
      <c r="DLK113" s="6" t="s">
        <v>62</v>
      </c>
      <c r="DLL113" s="6" t="s">
        <v>62</v>
      </c>
      <c r="DLM113" s="6" t="s">
        <v>62</v>
      </c>
      <c r="DLN113" s="6" t="s">
        <v>62</v>
      </c>
      <c r="DLO113" s="6" t="s">
        <v>62</v>
      </c>
      <c r="DLP113" s="6" t="s">
        <v>62</v>
      </c>
      <c r="DLQ113" s="6" t="s">
        <v>62</v>
      </c>
      <c r="DLR113" s="6" t="s">
        <v>62</v>
      </c>
      <c r="DLS113" s="6" t="s">
        <v>62</v>
      </c>
      <c r="DLT113" s="6" t="s">
        <v>62</v>
      </c>
      <c r="DLU113" s="6" t="s">
        <v>62</v>
      </c>
      <c r="DLV113" s="6" t="s">
        <v>62</v>
      </c>
      <c r="DLW113" s="6" t="s">
        <v>62</v>
      </c>
      <c r="DLX113" s="6" t="s">
        <v>62</v>
      </c>
      <c r="DLY113" s="6" t="s">
        <v>62</v>
      </c>
      <c r="DLZ113" s="6" t="s">
        <v>62</v>
      </c>
      <c r="DMA113" s="6" t="s">
        <v>62</v>
      </c>
      <c r="DMB113" s="6" t="s">
        <v>62</v>
      </c>
      <c r="DMC113" s="6" t="s">
        <v>62</v>
      </c>
      <c r="DMD113" s="6" t="s">
        <v>62</v>
      </c>
      <c r="DME113" s="6" t="s">
        <v>62</v>
      </c>
      <c r="DMF113" s="6" t="s">
        <v>62</v>
      </c>
      <c r="DMG113" s="6" t="s">
        <v>62</v>
      </c>
      <c r="DMH113" s="6" t="s">
        <v>62</v>
      </c>
      <c r="DMI113" s="6" t="s">
        <v>62</v>
      </c>
      <c r="DMJ113" s="6" t="s">
        <v>62</v>
      </c>
      <c r="DMK113" s="6" t="s">
        <v>62</v>
      </c>
      <c r="DML113" s="6" t="s">
        <v>62</v>
      </c>
      <c r="DMM113" s="6" t="s">
        <v>62</v>
      </c>
      <c r="DMN113" s="6" t="s">
        <v>62</v>
      </c>
      <c r="DMO113" s="6" t="s">
        <v>62</v>
      </c>
      <c r="DMP113" s="6" t="s">
        <v>62</v>
      </c>
      <c r="DMQ113" s="6" t="s">
        <v>62</v>
      </c>
      <c r="DMR113" s="6" t="s">
        <v>62</v>
      </c>
      <c r="DMS113" s="6" t="s">
        <v>62</v>
      </c>
      <c r="DMT113" s="6" t="s">
        <v>62</v>
      </c>
      <c r="DMU113" s="6" t="s">
        <v>62</v>
      </c>
      <c r="DMV113" s="6" t="s">
        <v>62</v>
      </c>
      <c r="DMW113" s="6" t="s">
        <v>62</v>
      </c>
      <c r="DMX113" s="6" t="s">
        <v>62</v>
      </c>
      <c r="DMY113" s="6" t="s">
        <v>62</v>
      </c>
      <c r="DMZ113" s="6" t="s">
        <v>62</v>
      </c>
      <c r="DNA113" s="6" t="s">
        <v>62</v>
      </c>
      <c r="DNB113" s="6" t="s">
        <v>62</v>
      </c>
      <c r="DNC113" s="6" t="s">
        <v>62</v>
      </c>
      <c r="DND113" s="6" t="s">
        <v>62</v>
      </c>
      <c r="DNE113" s="6" t="s">
        <v>62</v>
      </c>
      <c r="DNF113" s="6" t="s">
        <v>62</v>
      </c>
      <c r="DNG113" s="6" t="s">
        <v>62</v>
      </c>
      <c r="DNH113" s="6" t="s">
        <v>62</v>
      </c>
      <c r="DNI113" s="6" t="s">
        <v>62</v>
      </c>
      <c r="DNJ113" s="6" t="s">
        <v>62</v>
      </c>
      <c r="DNK113" s="6" t="s">
        <v>62</v>
      </c>
      <c r="DNL113" s="6" t="s">
        <v>62</v>
      </c>
      <c r="DNM113" s="6" t="s">
        <v>62</v>
      </c>
      <c r="DNN113" s="6" t="s">
        <v>62</v>
      </c>
      <c r="DNO113" s="6" t="s">
        <v>62</v>
      </c>
      <c r="DNP113" s="6" t="s">
        <v>62</v>
      </c>
      <c r="DNQ113" s="6" t="s">
        <v>62</v>
      </c>
      <c r="DNR113" s="6" t="s">
        <v>62</v>
      </c>
      <c r="DNS113" s="6" t="s">
        <v>62</v>
      </c>
      <c r="DNT113" s="6" t="s">
        <v>62</v>
      </c>
      <c r="DNU113" s="6" t="s">
        <v>62</v>
      </c>
      <c r="DNV113" s="6" t="s">
        <v>62</v>
      </c>
      <c r="DNW113" s="6" t="s">
        <v>62</v>
      </c>
      <c r="DNX113" s="6" t="s">
        <v>62</v>
      </c>
      <c r="DNY113" s="6" t="s">
        <v>62</v>
      </c>
      <c r="DNZ113" s="6" t="s">
        <v>62</v>
      </c>
      <c r="DOA113" s="6" t="s">
        <v>62</v>
      </c>
      <c r="DOB113" s="6" t="s">
        <v>62</v>
      </c>
      <c r="DOC113" s="6" t="s">
        <v>62</v>
      </c>
      <c r="DOD113" s="6" t="s">
        <v>62</v>
      </c>
      <c r="DOE113" s="6" t="s">
        <v>62</v>
      </c>
      <c r="DOF113" s="6" t="s">
        <v>62</v>
      </c>
      <c r="DOG113" s="6" t="s">
        <v>62</v>
      </c>
      <c r="DOH113" s="6" t="s">
        <v>62</v>
      </c>
      <c r="DOI113" s="6" t="s">
        <v>62</v>
      </c>
      <c r="DOJ113" s="6" t="s">
        <v>62</v>
      </c>
      <c r="DOK113" s="6" t="s">
        <v>62</v>
      </c>
      <c r="DOL113" s="6" t="s">
        <v>62</v>
      </c>
      <c r="DOM113" s="6" t="s">
        <v>62</v>
      </c>
      <c r="DON113" s="6" t="s">
        <v>62</v>
      </c>
      <c r="DOO113" s="6" t="s">
        <v>62</v>
      </c>
      <c r="DOP113" s="6" t="s">
        <v>62</v>
      </c>
      <c r="DOQ113" s="6" t="s">
        <v>62</v>
      </c>
      <c r="DOR113" s="6" t="s">
        <v>62</v>
      </c>
      <c r="DOS113" s="6" t="s">
        <v>62</v>
      </c>
      <c r="DOT113" s="6" t="s">
        <v>62</v>
      </c>
      <c r="DOU113" s="6" t="s">
        <v>62</v>
      </c>
      <c r="DOV113" s="6" t="s">
        <v>62</v>
      </c>
      <c r="DOW113" s="6" t="s">
        <v>62</v>
      </c>
      <c r="DOX113" s="6" t="s">
        <v>62</v>
      </c>
      <c r="DOY113" s="6" t="s">
        <v>62</v>
      </c>
      <c r="DOZ113" s="6" t="s">
        <v>62</v>
      </c>
      <c r="DPA113" s="6" t="s">
        <v>62</v>
      </c>
      <c r="DPB113" s="6" t="s">
        <v>62</v>
      </c>
      <c r="DPC113" s="6" t="s">
        <v>62</v>
      </c>
      <c r="DPD113" s="6" t="s">
        <v>62</v>
      </c>
      <c r="DPE113" s="6" t="s">
        <v>62</v>
      </c>
      <c r="DPF113" s="6" t="s">
        <v>62</v>
      </c>
      <c r="DPG113" s="6" t="s">
        <v>62</v>
      </c>
      <c r="DPH113" s="6" t="s">
        <v>62</v>
      </c>
      <c r="DPI113" s="6" t="s">
        <v>62</v>
      </c>
      <c r="DPJ113" s="6" t="s">
        <v>62</v>
      </c>
      <c r="DPK113" s="6" t="s">
        <v>62</v>
      </c>
      <c r="DPL113" s="6" t="s">
        <v>62</v>
      </c>
      <c r="DPM113" s="6" t="s">
        <v>62</v>
      </c>
      <c r="DPN113" s="6" t="s">
        <v>62</v>
      </c>
      <c r="DPO113" s="6" t="s">
        <v>62</v>
      </c>
      <c r="DPP113" s="6" t="s">
        <v>62</v>
      </c>
      <c r="DPQ113" s="6" t="s">
        <v>62</v>
      </c>
      <c r="DPR113" s="6" t="s">
        <v>62</v>
      </c>
      <c r="DPS113" s="6" t="s">
        <v>62</v>
      </c>
      <c r="DPT113" s="6" t="s">
        <v>62</v>
      </c>
      <c r="DPU113" s="6" t="s">
        <v>62</v>
      </c>
      <c r="DPV113" s="6" t="s">
        <v>62</v>
      </c>
      <c r="DPW113" s="6" t="s">
        <v>62</v>
      </c>
      <c r="DPX113" s="6" t="s">
        <v>62</v>
      </c>
      <c r="DPY113" s="6" t="s">
        <v>62</v>
      </c>
      <c r="DPZ113" s="6" t="s">
        <v>62</v>
      </c>
      <c r="DQA113" s="6" t="s">
        <v>62</v>
      </c>
      <c r="DQB113" s="6" t="s">
        <v>62</v>
      </c>
      <c r="DQC113" s="6" t="s">
        <v>62</v>
      </c>
      <c r="DQD113" s="6" t="s">
        <v>62</v>
      </c>
      <c r="DQE113" s="6" t="s">
        <v>62</v>
      </c>
      <c r="DQF113" s="6" t="s">
        <v>62</v>
      </c>
      <c r="DQG113" s="6" t="s">
        <v>62</v>
      </c>
      <c r="DQH113" s="6" t="s">
        <v>62</v>
      </c>
      <c r="DQI113" s="6" t="s">
        <v>62</v>
      </c>
      <c r="DQJ113" s="6" t="s">
        <v>62</v>
      </c>
      <c r="DQK113" s="6" t="s">
        <v>62</v>
      </c>
      <c r="DQL113" s="6" t="s">
        <v>62</v>
      </c>
      <c r="DQM113" s="6" t="s">
        <v>62</v>
      </c>
      <c r="DQN113" s="6" t="s">
        <v>62</v>
      </c>
      <c r="DQO113" s="6" t="s">
        <v>62</v>
      </c>
      <c r="DQP113" s="6" t="s">
        <v>62</v>
      </c>
      <c r="DQQ113" s="6" t="s">
        <v>62</v>
      </c>
      <c r="DQR113" s="6" t="s">
        <v>62</v>
      </c>
      <c r="DQS113" s="6" t="s">
        <v>62</v>
      </c>
      <c r="DQT113" s="6" t="s">
        <v>62</v>
      </c>
      <c r="DQU113" s="6" t="s">
        <v>62</v>
      </c>
      <c r="DQV113" s="6" t="s">
        <v>62</v>
      </c>
      <c r="DQW113" s="6" t="s">
        <v>62</v>
      </c>
      <c r="DQX113" s="6" t="s">
        <v>62</v>
      </c>
      <c r="DQY113" s="6" t="s">
        <v>62</v>
      </c>
      <c r="DQZ113" s="6" t="s">
        <v>62</v>
      </c>
      <c r="DRA113" s="6" t="s">
        <v>62</v>
      </c>
      <c r="DRB113" s="6" t="s">
        <v>62</v>
      </c>
      <c r="DRC113" s="6" t="s">
        <v>62</v>
      </c>
      <c r="DRD113" s="6" t="s">
        <v>62</v>
      </c>
      <c r="DRE113" s="6" t="s">
        <v>62</v>
      </c>
      <c r="DRF113" s="6" t="s">
        <v>62</v>
      </c>
      <c r="DRG113" s="6" t="s">
        <v>62</v>
      </c>
      <c r="DRH113" s="6" t="s">
        <v>62</v>
      </c>
      <c r="DRI113" s="6" t="s">
        <v>62</v>
      </c>
      <c r="DRJ113" s="6" t="s">
        <v>62</v>
      </c>
      <c r="DRK113" s="6" t="s">
        <v>62</v>
      </c>
      <c r="DRL113" s="6" t="s">
        <v>62</v>
      </c>
      <c r="DRM113" s="6" t="s">
        <v>62</v>
      </c>
      <c r="DRN113" s="6" t="s">
        <v>62</v>
      </c>
      <c r="DRO113" s="6" t="s">
        <v>62</v>
      </c>
      <c r="DRP113" s="6" t="s">
        <v>62</v>
      </c>
      <c r="DRQ113" s="6" t="s">
        <v>62</v>
      </c>
      <c r="DRR113" s="6" t="s">
        <v>62</v>
      </c>
      <c r="DRS113" s="6" t="s">
        <v>62</v>
      </c>
      <c r="DRT113" s="6" t="s">
        <v>62</v>
      </c>
      <c r="DRU113" s="6" t="s">
        <v>62</v>
      </c>
      <c r="DRV113" s="6" t="s">
        <v>62</v>
      </c>
      <c r="DRW113" s="6" t="s">
        <v>62</v>
      </c>
      <c r="DRX113" s="6" t="s">
        <v>62</v>
      </c>
      <c r="DRY113" s="6" t="s">
        <v>62</v>
      </c>
      <c r="DRZ113" s="6" t="s">
        <v>62</v>
      </c>
      <c r="DSA113" s="6" t="s">
        <v>62</v>
      </c>
      <c r="DSB113" s="6" t="s">
        <v>62</v>
      </c>
      <c r="DSC113" s="6" t="s">
        <v>62</v>
      </c>
      <c r="DSD113" s="6" t="s">
        <v>62</v>
      </c>
      <c r="DSE113" s="6" t="s">
        <v>62</v>
      </c>
      <c r="DSF113" s="6" t="s">
        <v>62</v>
      </c>
      <c r="DSG113" s="6" t="s">
        <v>62</v>
      </c>
      <c r="DSH113" s="6" t="s">
        <v>62</v>
      </c>
      <c r="DSI113" s="6" t="s">
        <v>62</v>
      </c>
      <c r="DSJ113" s="6" t="s">
        <v>62</v>
      </c>
      <c r="DSK113" s="6" t="s">
        <v>62</v>
      </c>
      <c r="DSL113" s="6" t="s">
        <v>62</v>
      </c>
      <c r="DSM113" s="6" t="s">
        <v>62</v>
      </c>
      <c r="DSN113" s="6" t="s">
        <v>62</v>
      </c>
      <c r="DSO113" s="6" t="s">
        <v>62</v>
      </c>
      <c r="DSP113" s="6" t="s">
        <v>62</v>
      </c>
      <c r="DSQ113" s="6" t="s">
        <v>62</v>
      </c>
      <c r="DSR113" s="6" t="s">
        <v>62</v>
      </c>
      <c r="DSS113" s="6" t="s">
        <v>62</v>
      </c>
      <c r="DST113" s="6" t="s">
        <v>62</v>
      </c>
      <c r="DSU113" s="6" t="s">
        <v>62</v>
      </c>
      <c r="DSV113" s="6" t="s">
        <v>62</v>
      </c>
      <c r="DSW113" s="6" t="s">
        <v>62</v>
      </c>
      <c r="DSX113" s="6" t="s">
        <v>62</v>
      </c>
      <c r="DSY113" s="6" t="s">
        <v>62</v>
      </c>
      <c r="DSZ113" s="6" t="s">
        <v>62</v>
      </c>
      <c r="DTA113" s="6" t="s">
        <v>62</v>
      </c>
      <c r="DTB113" s="6" t="s">
        <v>62</v>
      </c>
      <c r="DTC113" s="6" t="s">
        <v>62</v>
      </c>
      <c r="DTD113" s="6" t="s">
        <v>62</v>
      </c>
      <c r="DTE113" s="6" t="s">
        <v>62</v>
      </c>
      <c r="DTF113" s="6" t="s">
        <v>62</v>
      </c>
      <c r="DTG113" s="6" t="s">
        <v>62</v>
      </c>
      <c r="DTH113" s="6" t="s">
        <v>62</v>
      </c>
      <c r="DTI113" s="6" t="s">
        <v>62</v>
      </c>
      <c r="DTJ113" s="6" t="s">
        <v>62</v>
      </c>
      <c r="DTK113" s="6" t="s">
        <v>62</v>
      </c>
      <c r="DTL113" s="6" t="s">
        <v>62</v>
      </c>
      <c r="DTM113" s="6" t="s">
        <v>62</v>
      </c>
      <c r="DTN113" s="6" t="s">
        <v>62</v>
      </c>
      <c r="DTO113" s="6" t="s">
        <v>62</v>
      </c>
      <c r="DTP113" s="6" t="s">
        <v>62</v>
      </c>
      <c r="DTQ113" s="6" t="s">
        <v>62</v>
      </c>
      <c r="DTR113" s="6" t="s">
        <v>62</v>
      </c>
      <c r="DTS113" s="6" t="s">
        <v>62</v>
      </c>
      <c r="DTT113" s="6" t="s">
        <v>62</v>
      </c>
      <c r="DTU113" s="6" t="s">
        <v>62</v>
      </c>
      <c r="DTV113" s="6" t="s">
        <v>62</v>
      </c>
      <c r="DTW113" s="6" t="s">
        <v>62</v>
      </c>
      <c r="DTX113" s="6" t="s">
        <v>62</v>
      </c>
      <c r="DTY113" s="6" t="s">
        <v>62</v>
      </c>
      <c r="DTZ113" s="6" t="s">
        <v>62</v>
      </c>
      <c r="DUA113" s="6" t="s">
        <v>62</v>
      </c>
      <c r="DUB113" s="6" t="s">
        <v>62</v>
      </c>
      <c r="DUC113" s="6" t="s">
        <v>62</v>
      </c>
      <c r="DUD113" s="6" t="s">
        <v>62</v>
      </c>
      <c r="DUE113" s="6" t="s">
        <v>62</v>
      </c>
      <c r="DUF113" s="6" t="s">
        <v>62</v>
      </c>
      <c r="DUG113" s="6" t="s">
        <v>62</v>
      </c>
      <c r="DUH113" s="6" t="s">
        <v>62</v>
      </c>
      <c r="DUI113" s="6" t="s">
        <v>62</v>
      </c>
      <c r="DUJ113" s="6" t="s">
        <v>62</v>
      </c>
      <c r="DUK113" s="6" t="s">
        <v>62</v>
      </c>
      <c r="DUL113" s="6" t="s">
        <v>62</v>
      </c>
      <c r="DUM113" s="6" t="s">
        <v>62</v>
      </c>
      <c r="DUN113" s="6" t="s">
        <v>62</v>
      </c>
      <c r="DUO113" s="6" t="s">
        <v>62</v>
      </c>
      <c r="DUP113" s="6" t="s">
        <v>62</v>
      </c>
      <c r="DUQ113" s="6" t="s">
        <v>62</v>
      </c>
      <c r="DUR113" s="6" t="s">
        <v>62</v>
      </c>
      <c r="DUS113" s="6" t="s">
        <v>62</v>
      </c>
      <c r="DUT113" s="6" t="s">
        <v>62</v>
      </c>
      <c r="DUU113" s="6" t="s">
        <v>62</v>
      </c>
      <c r="DUV113" s="6" t="s">
        <v>62</v>
      </c>
      <c r="DUW113" s="6" t="s">
        <v>62</v>
      </c>
      <c r="DUX113" s="6" t="s">
        <v>62</v>
      </c>
      <c r="DUY113" s="6" t="s">
        <v>62</v>
      </c>
      <c r="DUZ113" s="6" t="s">
        <v>62</v>
      </c>
      <c r="DVA113" s="6" t="s">
        <v>62</v>
      </c>
      <c r="DVB113" s="6" t="s">
        <v>62</v>
      </c>
      <c r="DVC113" s="6" t="s">
        <v>62</v>
      </c>
      <c r="DVD113" s="6" t="s">
        <v>62</v>
      </c>
      <c r="DVE113" s="6" t="s">
        <v>62</v>
      </c>
      <c r="DVF113" s="6" t="s">
        <v>62</v>
      </c>
      <c r="DVG113" s="6" t="s">
        <v>62</v>
      </c>
      <c r="DVH113" s="6" t="s">
        <v>62</v>
      </c>
      <c r="DVI113" s="6" t="s">
        <v>62</v>
      </c>
      <c r="DVJ113" s="6" t="s">
        <v>62</v>
      </c>
      <c r="DVK113" s="6" t="s">
        <v>62</v>
      </c>
      <c r="DVL113" s="6" t="s">
        <v>62</v>
      </c>
      <c r="DVM113" s="6" t="s">
        <v>62</v>
      </c>
      <c r="DVN113" s="6" t="s">
        <v>62</v>
      </c>
      <c r="DVO113" s="6" t="s">
        <v>62</v>
      </c>
      <c r="DVP113" s="6" t="s">
        <v>62</v>
      </c>
      <c r="DVQ113" s="6" t="s">
        <v>62</v>
      </c>
      <c r="DVR113" s="6" t="s">
        <v>62</v>
      </c>
      <c r="DVS113" s="6" t="s">
        <v>62</v>
      </c>
      <c r="DVT113" s="6" t="s">
        <v>62</v>
      </c>
      <c r="DVU113" s="6" t="s">
        <v>62</v>
      </c>
      <c r="DVV113" s="6" t="s">
        <v>62</v>
      </c>
      <c r="DVW113" s="6" t="s">
        <v>62</v>
      </c>
      <c r="DVX113" s="6" t="s">
        <v>62</v>
      </c>
      <c r="DVY113" s="6" t="s">
        <v>62</v>
      </c>
      <c r="DVZ113" s="6" t="s">
        <v>62</v>
      </c>
      <c r="DWA113" s="6" t="s">
        <v>62</v>
      </c>
      <c r="DWB113" s="6" t="s">
        <v>62</v>
      </c>
      <c r="DWC113" s="6" t="s">
        <v>62</v>
      </c>
      <c r="DWD113" s="6" t="s">
        <v>62</v>
      </c>
      <c r="DWE113" s="6" t="s">
        <v>62</v>
      </c>
      <c r="DWF113" s="6" t="s">
        <v>62</v>
      </c>
      <c r="DWG113" s="6" t="s">
        <v>62</v>
      </c>
      <c r="DWH113" s="6" t="s">
        <v>62</v>
      </c>
      <c r="DWI113" s="6" t="s">
        <v>62</v>
      </c>
      <c r="DWJ113" s="6" t="s">
        <v>62</v>
      </c>
      <c r="DWK113" s="6" t="s">
        <v>62</v>
      </c>
      <c r="DWL113" s="6" t="s">
        <v>62</v>
      </c>
      <c r="DWM113" s="6" t="s">
        <v>62</v>
      </c>
      <c r="DWN113" s="6" t="s">
        <v>62</v>
      </c>
      <c r="DWO113" s="6" t="s">
        <v>62</v>
      </c>
      <c r="DWP113" s="6" t="s">
        <v>62</v>
      </c>
      <c r="DWQ113" s="6" t="s">
        <v>62</v>
      </c>
      <c r="DWR113" s="6" t="s">
        <v>62</v>
      </c>
      <c r="DWS113" s="6" t="s">
        <v>62</v>
      </c>
      <c r="DWT113" s="6" t="s">
        <v>62</v>
      </c>
      <c r="DWU113" s="6" t="s">
        <v>62</v>
      </c>
      <c r="DWV113" s="6" t="s">
        <v>62</v>
      </c>
      <c r="DWW113" s="6" t="s">
        <v>62</v>
      </c>
      <c r="DWX113" s="6" t="s">
        <v>62</v>
      </c>
      <c r="DWY113" s="6" t="s">
        <v>62</v>
      </c>
      <c r="DWZ113" s="6" t="s">
        <v>62</v>
      </c>
      <c r="DXA113" s="6" t="s">
        <v>62</v>
      </c>
      <c r="DXB113" s="6" t="s">
        <v>62</v>
      </c>
      <c r="DXC113" s="6" t="s">
        <v>62</v>
      </c>
      <c r="DXD113" s="6" t="s">
        <v>62</v>
      </c>
      <c r="DXE113" s="6" t="s">
        <v>62</v>
      </c>
      <c r="DXF113" s="6" t="s">
        <v>62</v>
      </c>
      <c r="DXG113" s="6" t="s">
        <v>62</v>
      </c>
      <c r="DXH113" s="6" t="s">
        <v>62</v>
      </c>
      <c r="DXI113" s="6" t="s">
        <v>62</v>
      </c>
      <c r="DXJ113" s="6" t="s">
        <v>62</v>
      </c>
      <c r="DXK113" s="6" t="s">
        <v>62</v>
      </c>
      <c r="DXL113" s="6" t="s">
        <v>62</v>
      </c>
      <c r="DXM113" s="6" t="s">
        <v>62</v>
      </c>
      <c r="DXN113" s="6" t="s">
        <v>62</v>
      </c>
      <c r="DXO113" s="6" t="s">
        <v>62</v>
      </c>
      <c r="DXP113" s="6" t="s">
        <v>62</v>
      </c>
      <c r="DXQ113" s="6" t="s">
        <v>62</v>
      </c>
      <c r="DXR113" s="6" t="s">
        <v>62</v>
      </c>
      <c r="DXS113" s="6" t="s">
        <v>62</v>
      </c>
      <c r="DXT113" s="6" t="s">
        <v>62</v>
      </c>
      <c r="DXU113" s="6" t="s">
        <v>62</v>
      </c>
      <c r="DXV113" s="6" t="s">
        <v>62</v>
      </c>
      <c r="DXW113" s="6" t="s">
        <v>62</v>
      </c>
      <c r="DXX113" s="6" t="s">
        <v>62</v>
      </c>
      <c r="DXY113" s="6" t="s">
        <v>62</v>
      </c>
      <c r="DXZ113" s="6" t="s">
        <v>62</v>
      </c>
      <c r="DYA113" s="6" t="s">
        <v>62</v>
      </c>
      <c r="DYB113" s="6" t="s">
        <v>62</v>
      </c>
      <c r="DYC113" s="6" t="s">
        <v>62</v>
      </c>
      <c r="DYD113" s="6" t="s">
        <v>62</v>
      </c>
      <c r="DYE113" s="6" t="s">
        <v>62</v>
      </c>
      <c r="DYF113" s="6" t="s">
        <v>62</v>
      </c>
      <c r="DYG113" s="6" t="s">
        <v>62</v>
      </c>
      <c r="DYH113" s="6" t="s">
        <v>62</v>
      </c>
      <c r="DYI113" s="6" t="s">
        <v>62</v>
      </c>
      <c r="DYJ113" s="6" t="s">
        <v>62</v>
      </c>
      <c r="DYK113" s="6" t="s">
        <v>62</v>
      </c>
      <c r="DYL113" s="6" t="s">
        <v>62</v>
      </c>
      <c r="DYM113" s="6" t="s">
        <v>62</v>
      </c>
      <c r="DYN113" s="6" t="s">
        <v>62</v>
      </c>
      <c r="DYO113" s="6" t="s">
        <v>62</v>
      </c>
      <c r="DYP113" s="6" t="s">
        <v>62</v>
      </c>
      <c r="DYQ113" s="6" t="s">
        <v>62</v>
      </c>
      <c r="DYR113" s="6" t="s">
        <v>62</v>
      </c>
      <c r="DYS113" s="6" t="s">
        <v>62</v>
      </c>
      <c r="DYT113" s="6" t="s">
        <v>62</v>
      </c>
      <c r="DYU113" s="6" t="s">
        <v>62</v>
      </c>
      <c r="DYV113" s="6" t="s">
        <v>62</v>
      </c>
      <c r="DYW113" s="6" t="s">
        <v>62</v>
      </c>
      <c r="DYX113" s="6" t="s">
        <v>62</v>
      </c>
      <c r="DYY113" s="6" t="s">
        <v>62</v>
      </c>
      <c r="DYZ113" s="6" t="s">
        <v>62</v>
      </c>
      <c r="DZA113" s="6" t="s">
        <v>62</v>
      </c>
      <c r="DZB113" s="6" t="s">
        <v>62</v>
      </c>
      <c r="DZC113" s="6" t="s">
        <v>62</v>
      </c>
      <c r="DZD113" s="6" t="s">
        <v>62</v>
      </c>
      <c r="DZE113" s="6" t="s">
        <v>62</v>
      </c>
      <c r="DZF113" s="6" t="s">
        <v>62</v>
      </c>
      <c r="DZG113" s="6" t="s">
        <v>62</v>
      </c>
      <c r="DZH113" s="6" t="s">
        <v>62</v>
      </c>
      <c r="DZI113" s="6" t="s">
        <v>62</v>
      </c>
      <c r="DZJ113" s="6" t="s">
        <v>62</v>
      </c>
      <c r="DZK113" s="6" t="s">
        <v>62</v>
      </c>
      <c r="DZL113" s="6" t="s">
        <v>62</v>
      </c>
      <c r="DZM113" s="6" t="s">
        <v>62</v>
      </c>
      <c r="DZN113" s="6" t="s">
        <v>62</v>
      </c>
      <c r="DZO113" s="6" t="s">
        <v>62</v>
      </c>
      <c r="DZP113" s="6" t="s">
        <v>62</v>
      </c>
      <c r="DZQ113" s="6" t="s">
        <v>62</v>
      </c>
      <c r="DZR113" s="6" t="s">
        <v>62</v>
      </c>
      <c r="DZS113" s="6" t="s">
        <v>62</v>
      </c>
      <c r="DZT113" s="6" t="s">
        <v>62</v>
      </c>
      <c r="DZU113" s="6" t="s">
        <v>62</v>
      </c>
      <c r="DZV113" s="6" t="s">
        <v>62</v>
      </c>
      <c r="DZW113" s="6" t="s">
        <v>62</v>
      </c>
      <c r="DZX113" s="6" t="s">
        <v>62</v>
      </c>
      <c r="DZY113" s="6" t="s">
        <v>62</v>
      </c>
      <c r="DZZ113" s="6" t="s">
        <v>62</v>
      </c>
      <c r="EAA113" s="6" t="s">
        <v>62</v>
      </c>
      <c r="EAB113" s="6" t="s">
        <v>62</v>
      </c>
      <c r="EAC113" s="6" t="s">
        <v>62</v>
      </c>
      <c r="EAD113" s="6" t="s">
        <v>62</v>
      </c>
      <c r="EAE113" s="6" t="s">
        <v>62</v>
      </c>
      <c r="EAF113" s="6" t="s">
        <v>62</v>
      </c>
      <c r="EAG113" s="6" t="s">
        <v>62</v>
      </c>
      <c r="EAH113" s="6" t="s">
        <v>62</v>
      </c>
      <c r="EAI113" s="6" t="s">
        <v>62</v>
      </c>
      <c r="EAJ113" s="6" t="s">
        <v>62</v>
      </c>
      <c r="EAK113" s="6" t="s">
        <v>62</v>
      </c>
      <c r="EAL113" s="6" t="s">
        <v>62</v>
      </c>
      <c r="EAM113" s="6" t="s">
        <v>62</v>
      </c>
      <c r="EAN113" s="6" t="s">
        <v>62</v>
      </c>
      <c r="EAO113" s="6" t="s">
        <v>62</v>
      </c>
      <c r="EAP113" s="6" t="s">
        <v>62</v>
      </c>
      <c r="EAQ113" s="6" t="s">
        <v>62</v>
      </c>
      <c r="EAR113" s="6" t="s">
        <v>62</v>
      </c>
      <c r="EAS113" s="6" t="s">
        <v>62</v>
      </c>
      <c r="EAT113" s="6" t="s">
        <v>62</v>
      </c>
      <c r="EAU113" s="6" t="s">
        <v>62</v>
      </c>
      <c r="EAV113" s="6" t="s">
        <v>62</v>
      </c>
      <c r="EAW113" s="6" t="s">
        <v>62</v>
      </c>
      <c r="EAX113" s="6" t="s">
        <v>62</v>
      </c>
      <c r="EAY113" s="6" t="s">
        <v>62</v>
      </c>
      <c r="EAZ113" s="6" t="s">
        <v>62</v>
      </c>
      <c r="EBA113" s="6" t="s">
        <v>62</v>
      </c>
      <c r="EBB113" s="6" t="s">
        <v>62</v>
      </c>
      <c r="EBC113" s="6" t="s">
        <v>62</v>
      </c>
      <c r="EBD113" s="6" t="s">
        <v>62</v>
      </c>
      <c r="EBE113" s="6" t="s">
        <v>62</v>
      </c>
      <c r="EBF113" s="6" t="s">
        <v>62</v>
      </c>
      <c r="EBG113" s="6" t="s">
        <v>62</v>
      </c>
      <c r="EBH113" s="6" t="s">
        <v>62</v>
      </c>
      <c r="EBI113" s="6" t="s">
        <v>62</v>
      </c>
      <c r="EBJ113" s="6" t="s">
        <v>62</v>
      </c>
      <c r="EBK113" s="6" t="s">
        <v>62</v>
      </c>
      <c r="EBL113" s="6" t="s">
        <v>62</v>
      </c>
      <c r="EBM113" s="6" t="s">
        <v>62</v>
      </c>
      <c r="EBN113" s="6" t="s">
        <v>62</v>
      </c>
      <c r="EBO113" s="6" t="s">
        <v>62</v>
      </c>
      <c r="EBP113" s="6" t="s">
        <v>62</v>
      </c>
      <c r="EBQ113" s="6" t="s">
        <v>62</v>
      </c>
      <c r="EBR113" s="6" t="s">
        <v>62</v>
      </c>
      <c r="EBS113" s="6" t="s">
        <v>62</v>
      </c>
      <c r="EBT113" s="6" t="s">
        <v>62</v>
      </c>
      <c r="EBU113" s="6" t="s">
        <v>62</v>
      </c>
      <c r="EBV113" s="6" t="s">
        <v>62</v>
      </c>
      <c r="EBW113" s="6" t="s">
        <v>62</v>
      </c>
      <c r="EBX113" s="6" t="s">
        <v>62</v>
      </c>
      <c r="EBY113" s="6" t="s">
        <v>62</v>
      </c>
      <c r="EBZ113" s="6" t="s">
        <v>62</v>
      </c>
      <c r="ECA113" s="6" t="s">
        <v>62</v>
      </c>
      <c r="ECB113" s="6" t="s">
        <v>62</v>
      </c>
      <c r="ECC113" s="6" t="s">
        <v>62</v>
      </c>
      <c r="ECD113" s="6" t="s">
        <v>62</v>
      </c>
      <c r="ECE113" s="6" t="s">
        <v>62</v>
      </c>
      <c r="ECF113" s="6" t="s">
        <v>62</v>
      </c>
      <c r="ECG113" s="6" t="s">
        <v>62</v>
      </c>
      <c r="ECH113" s="6" t="s">
        <v>62</v>
      </c>
      <c r="ECI113" s="6" t="s">
        <v>62</v>
      </c>
      <c r="ECJ113" s="6" t="s">
        <v>62</v>
      </c>
      <c r="ECK113" s="6" t="s">
        <v>62</v>
      </c>
      <c r="ECL113" s="6" t="s">
        <v>62</v>
      </c>
      <c r="ECM113" s="6" t="s">
        <v>62</v>
      </c>
      <c r="ECN113" s="6" t="s">
        <v>62</v>
      </c>
      <c r="ECO113" s="6" t="s">
        <v>62</v>
      </c>
      <c r="ECP113" s="6" t="s">
        <v>62</v>
      </c>
      <c r="ECQ113" s="6" t="s">
        <v>62</v>
      </c>
      <c r="ECR113" s="6" t="s">
        <v>62</v>
      </c>
      <c r="ECS113" s="6" t="s">
        <v>62</v>
      </c>
      <c r="ECT113" s="6" t="s">
        <v>62</v>
      </c>
      <c r="ECU113" s="6" t="s">
        <v>62</v>
      </c>
      <c r="ECV113" s="6" t="s">
        <v>62</v>
      </c>
      <c r="ECW113" s="6" t="s">
        <v>62</v>
      </c>
      <c r="ECX113" s="6" t="s">
        <v>62</v>
      </c>
      <c r="ECY113" s="6" t="s">
        <v>62</v>
      </c>
      <c r="ECZ113" s="6" t="s">
        <v>62</v>
      </c>
      <c r="EDA113" s="6" t="s">
        <v>62</v>
      </c>
      <c r="EDB113" s="6" t="s">
        <v>62</v>
      </c>
      <c r="EDC113" s="6" t="s">
        <v>62</v>
      </c>
      <c r="EDD113" s="6" t="s">
        <v>62</v>
      </c>
      <c r="EDE113" s="6" t="s">
        <v>62</v>
      </c>
      <c r="EDF113" s="6" t="s">
        <v>62</v>
      </c>
      <c r="EDG113" s="6" t="s">
        <v>62</v>
      </c>
      <c r="EDH113" s="6" t="s">
        <v>62</v>
      </c>
      <c r="EDI113" s="6" t="s">
        <v>62</v>
      </c>
      <c r="EDJ113" s="6" t="s">
        <v>62</v>
      </c>
      <c r="EDK113" s="6" t="s">
        <v>62</v>
      </c>
      <c r="EDL113" s="6" t="s">
        <v>62</v>
      </c>
      <c r="EDM113" s="6" t="s">
        <v>62</v>
      </c>
      <c r="EDN113" s="6" t="s">
        <v>62</v>
      </c>
      <c r="EDO113" s="6" t="s">
        <v>62</v>
      </c>
      <c r="EDP113" s="6" t="s">
        <v>62</v>
      </c>
      <c r="EDQ113" s="6" t="s">
        <v>62</v>
      </c>
      <c r="EDR113" s="6" t="s">
        <v>62</v>
      </c>
      <c r="EDS113" s="6" t="s">
        <v>62</v>
      </c>
      <c r="EDT113" s="6" t="s">
        <v>62</v>
      </c>
      <c r="EDU113" s="6" t="s">
        <v>62</v>
      </c>
      <c r="EDV113" s="6" t="s">
        <v>62</v>
      </c>
      <c r="EDW113" s="6" t="s">
        <v>62</v>
      </c>
      <c r="EDX113" s="6" t="s">
        <v>62</v>
      </c>
      <c r="EDY113" s="6" t="s">
        <v>62</v>
      </c>
      <c r="EDZ113" s="6" t="s">
        <v>62</v>
      </c>
      <c r="EEA113" s="6" t="s">
        <v>62</v>
      </c>
      <c r="EEB113" s="6" t="s">
        <v>62</v>
      </c>
      <c r="EEC113" s="6" t="s">
        <v>62</v>
      </c>
      <c r="EED113" s="6" t="s">
        <v>62</v>
      </c>
      <c r="EEE113" s="6" t="s">
        <v>62</v>
      </c>
      <c r="EEF113" s="6" t="s">
        <v>62</v>
      </c>
      <c r="EEG113" s="6" t="s">
        <v>62</v>
      </c>
      <c r="EEH113" s="6" t="s">
        <v>62</v>
      </c>
      <c r="EEI113" s="6" t="s">
        <v>62</v>
      </c>
      <c r="EEJ113" s="6" t="s">
        <v>62</v>
      </c>
      <c r="EEK113" s="6" t="s">
        <v>62</v>
      </c>
      <c r="EEL113" s="6" t="s">
        <v>62</v>
      </c>
      <c r="EEM113" s="6" t="s">
        <v>62</v>
      </c>
      <c r="EEN113" s="6" t="s">
        <v>62</v>
      </c>
      <c r="EEO113" s="6" t="s">
        <v>62</v>
      </c>
      <c r="EEP113" s="6" t="s">
        <v>62</v>
      </c>
      <c r="EEQ113" s="6" t="s">
        <v>62</v>
      </c>
      <c r="EER113" s="6" t="s">
        <v>62</v>
      </c>
      <c r="EES113" s="6" t="s">
        <v>62</v>
      </c>
      <c r="EET113" s="6" t="s">
        <v>62</v>
      </c>
      <c r="EEU113" s="6" t="s">
        <v>62</v>
      </c>
      <c r="EEV113" s="6" t="s">
        <v>62</v>
      </c>
      <c r="EEW113" s="6" t="s">
        <v>62</v>
      </c>
      <c r="EEX113" s="6" t="s">
        <v>62</v>
      </c>
      <c r="EEY113" s="6" t="s">
        <v>62</v>
      </c>
      <c r="EEZ113" s="6" t="s">
        <v>62</v>
      </c>
      <c r="EFA113" s="6" t="s">
        <v>62</v>
      </c>
      <c r="EFB113" s="6" t="s">
        <v>62</v>
      </c>
      <c r="EFC113" s="6" t="s">
        <v>62</v>
      </c>
      <c r="EFD113" s="6" t="s">
        <v>62</v>
      </c>
      <c r="EFE113" s="6" t="s">
        <v>62</v>
      </c>
      <c r="EFF113" s="6" t="s">
        <v>62</v>
      </c>
      <c r="EFG113" s="6" t="s">
        <v>62</v>
      </c>
      <c r="EFH113" s="6" t="s">
        <v>62</v>
      </c>
      <c r="EFI113" s="6" t="s">
        <v>62</v>
      </c>
      <c r="EFJ113" s="6" t="s">
        <v>62</v>
      </c>
      <c r="EFK113" s="6" t="s">
        <v>62</v>
      </c>
      <c r="EFL113" s="6" t="s">
        <v>62</v>
      </c>
      <c r="EFM113" s="6" t="s">
        <v>62</v>
      </c>
      <c r="EFN113" s="6" t="s">
        <v>62</v>
      </c>
      <c r="EFO113" s="6" t="s">
        <v>62</v>
      </c>
      <c r="EFP113" s="6" t="s">
        <v>62</v>
      </c>
      <c r="EFQ113" s="6" t="s">
        <v>62</v>
      </c>
      <c r="EFR113" s="6" t="s">
        <v>62</v>
      </c>
      <c r="EFS113" s="6" t="s">
        <v>62</v>
      </c>
      <c r="EFT113" s="6" t="s">
        <v>62</v>
      </c>
      <c r="EFU113" s="6" t="s">
        <v>62</v>
      </c>
      <c r="EFV113" s="6" t="s">
        <v>62</v>
      </c>
      <c r="EFW113" s="6" t="s">
        <v>62</v>
      </c>
      <c r="EFX113" s="6" t="s">
        <v>62</v>
      </c>
      <c r="EFY113" s="6" t="s">
        <v>62</v>
      </c>
      <c r="EFZ113" s="6" t="s">
        <v>62</v>
      </c>
      <c r="EGA113" s="6" t="s">
        <v>62</v>
      </c>
      <c r="EGB113" s="6" t="s">
        <v>62</v>
      </c>
      <c r="EGC113" s="6" t="s">
        <v>62</v>
      </c>
      <c r="EGD113" s="6" t="s">
        <v>62</v>
      </c>
      <c r="EGE113" s="6" t="s">
        <v>62</v>
      </c>
      <c r="EGF113" s="6" t="s">
        <v>62</v>
      </c>
      <c r="EGG113" s="6" t="s">
        <v>62</v>
      </c>
      <c r="EGH113" s="6" t="s">
        <v>62</v>
      </c>
      <c r="EGI113" s="6" t="s">
        <v>62</v>
      </c>
      <c r="EGJ113" s="6" t="s">
        <v>62</v>
      </c>
      <c r="EGK113" s="6" t="s">
        <v>62</v>
      </c>
      <c r="EGL113" s="6" t="s">
        <v>62</v>
      </c>
      <c r="EGM113" s="6" t="s">
        <v>62</v>
      </c>
      <c r="EGN113" s="6" t="s">
        <v>62</v>
      </c>
      <c r="EGO113" s="6" t="s">
        <v>62</v>
      </c>
      <c r="EGP113" s="6" t="s">
        <v>62</v>
      </c>
      <c r="EGQ113" s="6" t="s">
        <v>62</v>
      </c>
      <c r="EGR113" s="6" t="s">
        <v>62</v>
      </c>
      <c r="EGS113" s="6" t="s">
        <v>62</v>
      </c>
      <c r="EGT113" s="6" t="s">
        <v>62</v>
      </c>
      <c r="EGU113" s="6" t="s">
        <v>62</v>
      </c>
      <c r="EGV113" s="6" t="s">
        <v>62</v>
      </c>
      <c r="EGW113" s="6" t="s">
        <v>62</v>
      </c>
      <c r="EGX113" s="6" t="s">
        <v>62</v>
      </c>
      <c r="EGY113" s="6" t="s">
        <v>62</v>
      </c>
      <c r="EGZ113" s="6" t="s">
        <v>62</v>
      </c>
      <c r="EHA113" s="6" t="s">
        <v>62</v>
      </c>
      <c r="EHB113" s="6" t="s">
        <v>62</v>
      </c>
      <c r="EHC113" s="6" t="s">
        <v>62</v>
      </c>
      <c r="EHD113" s="6" t="s">
        <v>62</v>
      </c>
      <c r="EHE113" s="6" t="s">
        <v>62</v>
      </c>
      <c r="EHF113" s="6" t="s">
        <v>62</v>
      </c>
      <c r="EHG113" s="6" t="s">
        <v>62</v>
      </c>
      <c r="EHH113" s="6" t="s">
        <v>62</v>
      </c>
      <c r="EHI113" s="6" t="s">
        <v>62</v>
      </c>
      <c r="EHJ113" s="6" t="s">
        <v>62</v>
      </c>
      <c r="EHK113" s="6" t="s">
        <v>62</v>
      </c>
      <c r="EHL113" s="6" t="s">
        <v>62</v>
      </c>
      <c r="EHM113" s="6" t="s">
        <v>62</v>
      </c>
      <c r="EHN113" s="6" t="s">
        <v>62</v>
      </c>
      <c r="EHO113" s="6" t="s">
        <v>62</v>
      </c>
      <c r="EHP113" s="6" t="s">
        <v>62</v>
      </c>
      <c r="EHQ113" s="6" t="s">
        <v>62</v>
      </c>
      <c r="EHR113" s="6" t="s">
        <v>62</v>
      </c>
      <c r="EHS113" s="6" t="s">
        <v>62</v>
      </c>
      <c r="EHT113" s="6" t="s">
        <v>62</v>
      </c>
      <c r="EHU113" s="6" t="s">
        <v>62</v>
      </c>
      <c r="EHV113" s="6" t="s">
        <v>62</v>
      </c>
      <c r="EHW113" s="6" t="s">
        <v>62</v>
      </c>
      <c r="EHX113" s="6" t="s">
        <v>62</v>
      </c>
      <c r="EHY113" s="6" t="s">
        <v>62</v>
      </c>
      <c r="EHZ113" s="6" t="s">
        <v>62</v>
      </c>
      <c r="EIA113" s="6" t="s">
        <v>62</v>
      </c>
      <c r="EIB113" s="6" t="s">
        <v>62</v>
      </c>
      <c r="EIC113" s="6" t="s">
        <v>62</v>
      </c>
      <c r="EID113" s="6" t="s">
        <v>62</v>
      </c>
      <c r="EIE113" s="6" t="s">
        <v>62</v>
      </c>
      <c r="EIF113" s="6" t="s">
        <v>62</v>
      </c>
      <c r="EIG113" s="6" t="s">
        <v>62</v>
      </c>
      <c r="EIH113" s="6" t="s">
        <v>62</v>
      </c>
      <c r="EII113" s="6" t="s">
        <v>62</v>
      </c>
      <c r="EIJ113" s="6" t="s">
        <v>62</v>
      </c>
      <c r="EIK113" s="6" t="s">
        <v>62</v>
      </c>
      <c r="EIL113" s="6" t="s">
        <v>62</v>
      </c>
      <c r="EIM113" s="6" t="s">
        <v>62</v>
      </c>
      <c r="EIN113" s="6" t="s">
        <v>62</v>
      </c>
      <c r="EIO113" s="6" t="s">
        <v>62</v>
      </c>
      <c r="EIP113" s="6" t="s">
        <v>62</v>
      </c>
      <c r="EIQ113" s="6" t="s">
        <v>62</v>
      </c>
      <c r="EIR113" s="6" t="s">
        <v>62</v>
      </c>
      <c r="EIS113" s="6" t="s">
        <v>62</v>
      </c>
      <c r="EIT113" s="6" t="s">
        <v>62</v>
      </c>
      <c r="EIU113" s="6" t="s">
        <v>62</v>
      </c>
      <c r="EIV113" s="6" t="s">
        <v>62</v>
      </c>
      <c r="EIW113" s="6" t="s">
        <v>62</v>
      </c>
      <c r="EIX113" s="6" t="s">
        <v>62</v>
      </c>
      <c r="EIY113" s="6" t="s">
        <v>62</v>
      </c>
      <c r="EIZ113" s="6" t="s">
        <v>62</v>
      </c>
      <c r="EJA113" s="6" t="s">
        <v>62</v>
      </c>
      <c r="EJB113" s="6" t="s">
        <v>62</v>
      </c>
      <c r="EJC113" s="6" t="s">
        <v>62</v>
      </c>
      <c r="EJD113" s="6" t="s">
        <v>62</v>
      </c>
      <c r="EJE113" s="6" t="s">
        <v>62</v>
      </c>
      <c r="EJF113" s="6" t="s">
        <v>62</v>
      </c>
      <c r="EJG113" s="6" t="s">
        <v>62</v>
      </c>
      <c r="EJH113" s="6" t="s">
        <v>62</v>
      </c>
      <c r="EJI113" s="6" t="s">
        <v>62</v>
      </c>
      <c r="EJJ113" s="6" t="s">
        <v>62</v>
      </c>
      <c r="EJK113" s="6" t="s">
        <v>62</v>
      </c>
      <c r="EJL113" s="6" t="s">
        <v>62</v>
      </c>
      <c r="EJM113" s="6" t="s">
        <v>62</v>
      </c>
      <c r="EJN113" s="6" t="s">
        <v>62</v>
      </c>
      <c r="EJO113" s="6" t="s">
        <v>62</v>
      </c>
      <c r="EJP113" s="6" t="s">
        <v>62</v>
      </c>
      <c r="EJQ113" s="6" t="s">
        <v>62</v>
      </c>
      <c r="EJR113" s="6" t="s">
        <v>62</v>
      </c>
      <c r="EJS113" s="6" t="s">
        <v>62</v>
      </c>
      <c r="EJT113" s="6" t="s">
        <v>62</v>
      </c>
      <c r="EJU113" s="6" t="s">
        <v>62</v>
      </c>
      <c r="EJV113" s="6" t="s">
        <v>62</v>
      </c>
      <c r="EJW113" s="6" t="s">
        <v>62</v>
      </c>
      <c r="EJX113" s="6" t="s">
        <v>62</v>
      </c>
      <c r="EJY113" s="6" t="s">
        <v>62</v>
      </c>
      <c r="EJZ113" s="6" t="s">
        <v>62</v>
      </c>
      <c r="EKA113" s="6" t="s">
        <v>62</v>
      </c>
      <c r="EKB113" s="6" t="s">
        <v>62</v>
      </c>
      <c r="EKC113" s="6" t="s">
        <v>62</v>
      </c>
      <c r="EKD113" s="6" t="s">
        <v>62</v>
      </c>
      <c r="EKE113" s="6" t="s">
        <v>62</v>
      </c>
      <c r="EKF113" s="6" t="s">
        <v>62</v>
      </c>
      <c r="EKG113" s="6" t="s">
        <v>62</v>
      </c>
      <c r="EKH113" s="6" t="s">
        <v>62</v>
      </c>
      <c r="EKI113" s="6" t="s">
        <v>62</v>
      </c>
      <c r="EKJ113" s="6" t="s">
        <v>62</v>
      </c>
      <c r="EKK113" s="6" t="s">
        <v>62</v>
      </c>
      <c r="EKL113" s="6" t="s">
        <v>62</v>
      </c>
      <c r="EKM113" s="6" t="s">
        <v>62</v>
      </c>
      <c r="EKN113" s="6" t="s">
        <v>62</v>
      </c>
      <c r="EKO113" s="6" t="s">
        <v>62</v>
      </c>
      <c r="EKP113" s="6" t="s">
        <v>62</v>
      </c>
      <c r="EKQ113" s="6" t="s">
        <v>62</v>
      </c>
      <c r="EKR113" s="6" t="s">
        <v>62</v>
      </c>
      <c r="EKS113" s="6" t="s">
        <v>62</v>
      </c>
      <c r="EKT113" s="6" t="s">
        <v>62</v>
      </c>
      <c r="EKU113" s="6" t="s">
        <v>62</v>
      </c>
      <c r="EKV113" s="6" t="s">
        <v>62</v>
      </c>
      <c r="EKW113" s="6" t="s">
        <v>62</v>
      </c>
      <c r="EKX113" s="6" t="s">
        <v>62</v>
      </c>
      <c r="EKY113" s="6" t="s">
        <v>62</v>
      </c>
      <c r="EKZ113" s="6" t="s">
        <v>62</v>
      </c>
      <c r="ELA113" s="6" t="s">
        <v>62</v>
      </c>
      <c r="ELB113" s="6" t="s">
        <v>62</v>
      </c>
      <c r="ELC113" s="6" t="s">
        <v>62</v>
      </c>
      <c r="ELD113" s="6" t="s">
        <v>62</v>
      </c>
      <c r="ELE113" s="6" t="s">
        <v>62</v>
      </c>
      <c r="ELF113" s="6" t="s">
        <v>62</v>
      </c>
      <c r="ELG113" s="6" t="s">
        <v>62</v>
      </c>
      <c r="ELH113" s="6" t="s">
        <v>62</v>
      </c>
      <c r="ELI113" s="6" t="s">
        <v>62</v>
      </c>
      <c r="ELJ113" s="6" t="s">
        <v>62</v>
      </c>
      <c r="ELK113" s="6" t="s">
        <v>62</v>
      </c>
      <c r="ELL113" s="6" t="s">
        <v>62</v>
      </c>
      <c r="ELM113" s="6" t="s">
        <v>62</v>
      </c>
      <c r="ELN113" s="6" t="s">
        <v>62</v>
      </c>
      <c r="ELO113" s="6" t="s">
        <v>62</v>
      </c>
      <c r="ELP113" s="6" t="s">
        <v>62</v>
      </c>
      <c r="ELQ113" s="6" t="s">
        <v>62</v>
      </c>
      <c r="ELR113" s="6" t="s">
        <v>62</v>
      </c>
      <c r="ELS113" s="6" t="s">
        <v>62</v>
      </c>
      <c r="ELT113" s="6" t="s">
        <v>62</v>
      </c>
      <c r="ELU113" s="6" t="s">
        <v>62</v>
      </c>
      <c r="ELV113" s="6" t="s">
        <v>62</v>
      </c>
      <c r="ELW113" s="6" t="s">
        <v>62</v>
      </c>
      <c r="ELX113" s="6" t="s">
        <v>62</v>
      </c>
      <c r="ELY113" s="6" t="s">
        <v>62</v>
      </c>
      <c r="ELZ113" s="6" t="s">
        <v>62</v>
      </c>
      <c r="EMA113" s="6" t="s">
        <v>62</v>
      </c>
      <c r="EMB113" s="6" t="s">
        <v>62</v>
      </c>
      <c r="EMC113" s="6" t="s">
        <v>62</v>
      </c>
      <c r="EMD113" s="6" t="s">
        <v>62</v>
      </c>
      <c r="EME113" s="6" t="s">
        <v>62</v>
      </c>
      <c r="EMF113" s="6" t="s">
        <v>62</v>
      </c>
      <c r="EMG113" s="6" t="s">
        <v>62</v>
      </c>
      <c r="EMH113" s="6" t="s">
        <v>62</v>
      </c>
      <c r="EMI113" s="6" t="s">
        <v>62</v>
      </c>
      <c r="EMJ113" s="6" t="s">
        <v>62</v>
      </c>
      <c r="EMK113" s="6" t="s">
        <v>62</v>
      </c>
      <c r="EML113" s="6" t="s">
        <v>62</v>
      </c>
      <c r="EMM113" s="6" t="s">
        <v>62</v>
      </c>
      <c r="EMN113" s="6" t="s">
        <v>62</v>
      </c>
      <c r="EMO113" s="6" t="s">
        <v>62</v>
      </c>
      <c r="EMP113" s="6" t="s">
        <v>62</v>
      </c>
      <c r="EMQ113" s="6" t="s">
        <v>62</v>
      </c>
      <c r="EMR113" s="6" t="s">
        <v>62</v>
      </c>
      <c r="EMS113" s="6" t="s">
        <v>62</v>
      </c>
      <c r="EMT113" s="6" t="s">
        <v>62</v>
      </c>
      <c r="EMU113" s="6" t="s">
        <v>62</v>
      </c>
      <c r="EMV113" s="6" t="s">
        <v>62</v>
      </c>
      <c r="EMW113" s="6" t="s">
        <v>62</v>
      </c>
      <c r="EMX113" s="6" t="s">
        <v>62</v>
      </c>
      <c r="EMY113" s="6" t="s">
        <v>62</v>
      </c>
      <c r="EMZ113" s="6" t="s">
        <v>62</v>
      </c>
      <c r="ENA113" s="6" t="s">
        <v>62</v>
      </c>
      <c r="ENB113" s="6" t="s">
        <v>62</v>
      </c>
      <c r="ENC113" s="6" t="s">
        <v>62</v>
      </c>
      <c r="END113" s="6" t="s">
        <v>62</v>
      </c>
      <c r="ENE113" s="6" t="s">
        <v>62</v>
      </c>
      <c r="ENF113" s="6" t="s">
        <v>62</v>
      </c>
      <c r="ENG113" s="6" t="s">
        <v>62</v>
      </c>
      <c r="ENH113" s="6" t="s">
        <v>62</v>
      </c>
      <c r="ENI113" s="6" t="s">
        <v>62</v>
      </c>
      <c r="ENJ113" s="6" t="s">
        <v>62</v>
      </c>
      <c r="ENK113" s="6" t="s">
        <v>62</v>
      </c>
      <c r="ENL113" s="6" t="s">
        <v>62</v>
      </c>
      <c r="ENM113" s="6" t="s">
        <v>62</v>
      </c>
      <c r="ENN113" s="6" t="s">
        <v>62</v>
      </c>
      <c r="ENO113" s="6" t="s">
        <v>62</v>
      </c>
      <c r="ENP113" s="6" t="s">
        <v>62</v>
      </c>
      <c r="ENQ113" s="6" t="s">
        <v>62</v>
      </c>
      <c r="ENR113" s="6" t="s">
        <v>62</v>
      </c>
      <c r="ENS113" s="6" t="s">
        <v>62</v>
      </c>
      <c r="ENT113" s="6" t="s">
        <v>62</v>
      </c>
      <c r="ENU113" s="6" t="s">
        <v>62</v>
      </c>
      <c r="ENV113" s="6" t="s">
        <v>62</v>
      </c>
      <c r="ENW113" s="6" t="s">
        <v>62</v>
      </c>
      <c r="ENX113" s="6" t="s">
        <v>62</v>
      </c>
      <c r="ENY113" s="6" t="s">
        <v>62</v>
      </c>
      <c r="ENZ113" s="6" t="s">
        <v>62</v>
      </c>
      <c r="EOA113" s="6" t="s">
        <v>62</v>
      </c>
      <c r="EOB113" s="6" t="s">
        <v>62</v>
      </c>
      <c r="EOC113" s="6" t="s">
        <v>62</v>
      </c>
      <c r="EOD113" s="6" t="s">
        <v>62</v>
      </c>
      <c r="EOE113" s="6" t="s">
        <v>62</v>
      </c>
      <c r="EOF113" s="6" t="s">
        <v>62</v>
      </c>
      <c r="EOG113" s="6" t="s">
        <v>62</v>
      </c>
      <c r="EOH113" s="6" t="s">
        <v>62</v>
      </c>
      <c r="EOI113" s="6" t="s">
        <v>62</v>
      </c>
      <c r="EOJ113" s="6" t="s">
        <v>62</v>
      </c>
      <c r="EOK113" s="6" t="s">
        <v>62</v>
      </c>
      <c r="EOL113" s="6" t="s">
        <v>62</v>
      </c>
      <c r="EOM113" s="6" t="s">
        <v>62</v>
      </c>
      <c r="EON113" s="6" t="s">
        <v>62</v>
      </c>
      <c r="EOO113" s="6" t="s">
        <v>62</v>
      </c>
      <c r="EOP113" s="6" t="s">
        <v>62</v>
      </c>
      <c r="EOQ113" s="6" t="s">
        <v>62</v>
      </c>
      <c r="EOR113" s="6" t="s">
        <v>62</v>
      </c>
      <c r="EOS113" s="6" t="s">
        <v>62</v>
      </c>
      <c r="EOT113" s="6" t="s">
        <v>62</v>
      </c>
      <c r="EOU113" s="6" t="s">
        <v>62</v>
      </c>
      <c r="EOV113" s="6" t="s">
        <v>62</v>
      </c>
      <c r="EOW113" s="6" t="s">
        <v>62</v>
      </c>
      <c r="EOX113" s="6" t="s">
        <v>62</v>
      </c>
      <c r="EOY113" s="6" t="s">
        <v>62</v>
      </c>
      <c r="EOZ113" s="6" t="s">
        <v>62</v>
      </c>
      <c r="EPA113" s="6" t="s">
        <v>62</v>
      </c>
      <c r="EPB113" s="6" t="s">
        <v>62</v>
      </c>
      <c r="EPC113" s="6" t="s">
        <v>62</v>
      </c>
      <c r="EPD113" s="6" t="s">
        <v>62</v>
      </c>
      <c r="EPE113" s="6" t="s">
        <v>62</v>
      </c>
      <c r="EPF113" s="6" t="s">
        <v>62</v>
      </c>
      <c r="EPG113" s="6" t="s">
        <v>62</v>
      </c>
      <c r="EPH113" s="6" t="s">
        <v>62</v>
      </c>
      <c r="EPI113" s="6" t="s">
        <v>62</v>
      </c>
      <c r="EPJ113" s="6" t="s">
        <v>62</v>
      </c>
      <c r="EPK113" s="6" t="s">
        <v>62</v>
      </c>
      <c r="EPL113" s="6" t="s">
        <v>62</v>
      </c>
      <c r="EPM113" s="6" t="s">
        <v>62</v>
      </c>
      <c r="EPN113" s="6" t="s">
        <v>62</v>
      </c>
      <c r="EPO113" s="6" t="s">
        <v>62</v>
      </c>
      <c r="EPP113" s="6" t="s">
        <v>62</v>
      </c>
      <c r="EPQ113" s="6" t="s">
        <v>62</v>
      </c>
      <c r="EPR113" s="6" t="s">
        <v>62</v>
      </c>
      <c r="EPS113" s="6" t="s">
        <v>62</v>
      </c>
      <c r="EPT113" s="6" t="s">
        <v>62</v>
      </c>
      <c r="EPU113" s="6" t="s">
        <v>62</v>
      </c>
      <c r="EPV113" s="6" t="s">
        <v>62</v>
      </c>
      <c r="EPW113" s="6" t="s">
        <v>62</v>
      </c>
      <c r="EPX113" s="6" t="s">
        <v>62</v>
      </c>
      <c r="EPY113" s="6" t="s">
        <v>62</v>
      </c>
      <c r="EPZ113" s="6" t="s">
        <v>62</v>
      </c>
      <c r="EQA113" s="6" t="s">
        <v>62</v>
      </c>
      <c r="EQB113" s="6" t="s">
        <v>62</v>
      </c>
      <c r="EQC113" s="6" t="s">
        <v>62</v>
      </c>
      <c r="EQD113" s="6" t="s">
        <v>62</v>
      </c>
      <c r="EQE113" s="6" t="s">
        <v>62</v>
      </c>
      <c r="EQF113" s="6" t="s">
        <v>62</v>
      </c>
      <c r="EQG113" s="6" t="s">
        <v>62</v>
      </c>
      <c r="EQH113" s="6" t="s">
        <v>62</v>
      </c>
      <c r="EQI113" s="6" t="s">
        <v>62</v>
      </c>
      <c r="EQJ113" s="6" t="s">
        <v>62</v>
      </c>
      <c r="EQK113" s="6" t="s">
        <v>62</v>
      </c>
      <c r="EQL113" s="6" t="s">
        <v>62</v>
      </c>
      <c r="EQM113" s="6" t="s">
        <v>62</v>
      </c>
      <c r="EQN113" s="6" t="s">
        <v>62</v>
      </c>
      <c r="EQO113" s="6" t="s">
        <v>62</v>
      </c>
      <c r="EQP113" s="6" t="s">
        <v>62</v>
      </c>
      <c r="EQQ113" s="6" t="s">
        <v>62</v>
      </c>
      <c r="EQR113" s="6" t="s">
        <v>62</v>
      </c>
      <c r="EQS113" s="6" t="s">
        <v>62</v>
      </c>
      <c r="EQT113" s="6" t="s">
        <v>62</v>
      </c>
      <c r="EQU113" s="6" t="s">
        <v>62</v>
      </c>
      <c r="EQV113" s="6" t="s">
        <v>62</v>
      </c>
      <c r="EQW113" s="6" t="s">
        <v>62</v>
      </c>
      <c r="EQX113" s="6" t="s">
        <v>62</v>
      </c>
      <c r="EQY113" s="6" t="s">
        <v>62</v>
      </c>
      <c r="EQZ113" s="6" t="s">
        <v>62</v>
      </c>
      <c r="ERA113" s="6" t="s">
        <v>62</v>
      </c>
      <c r="ERB113" s="6" t="s">
        <v>62</v>
      </c>
      <c r="ERC113" s="6" t="s">
        <v>62</v>
      </c>
      <c r="ERD113" s="6" t="s">
        <v>62</v>
      </c>
      <c r="ERE113" s="6" t="s">
        <v>62</v>
      </c>
      <c r="ERF113" s="6" t="s">
        <v>62</v>
      </c>
      <c r="ERG113" s="6" t="s">
        <v>62</v>
      </c>
      <c r="ERH113" s="6" t="s">
        <v>62</v>
      </c>
      <c r="ERI113" s="6" t="s">
        <v>62</v>
      </c>
      <c r="ERJ113" s="6" t="s">
        <v>62</v>
      </c>
      <c r="ERK113" s="6" t="s">
        <v>62</v>
      </c>
      <c r="ERL113" s="6" t="s">
        <v>62</v>
      </c>
      <c r="ERM113" s="6" t="s">
        <v>62</v>
      </c>
      <c r="ERN113" s="6" t="s">
        <v>62</v>
      </c>
      <c r="ERO113" s="6" t="s">
        <v>62</v>
      </c>
      <c r="ERP113" s="6" t="s">
        <v>62</v>
      </c>
      <c r="ERQ113" s="6" t="s">
        <v>62</v>
      </c>
      <c r="ERR113" s="6" t="s">
        <v>62</v>
      </c>
      <c r="ERS113" s="6" t="s">
        <v>62</v>
      </c>
      <c r="ERT113" s="6" t="s">
        <v>62</v>
      </c>
      <c r="ERU113" s="6" t="s">
        <v>62</v>
      </c>
      <c r="ERV113" s="6" t="s">
        <v>62</v>
      </c>
      <c r="ERW113" s="6" t="s">
        <v>62</v>
      </c>
      <c r="ERX113" s="6" t="s">
        <v>62</v>
      </c>
      <c r="ERY113" s="6" t="s">
        <v>62</v>
      </c>
      <c r="ERZ113" s="6" t="s">
        <v>62</v>
      </c>
      <c r="ESA113" s="6" t="s">
        <v>62</v>
      </c>
      <c r="ESB113" s="6" t="s">
        <v>62</v>
      </c>
      <c r="ESC113" s="6" t="s">
        <v>62</v>
      </c>
      <c r="ESD113" s="6" t="s">
        <v>62</v>
      </c>
      <c r="ESE113" s="6" t="s">
        <v>62</v>
      </c>
      <c r="ESF113" s="6" t="s">
        <v>62</v>
      </c>
      <c r="ESG113" s="6" t="s">
        <v>62</v>
      </c>
      <c r="ESH113" s="6" t="s">
        <v>62</v>
      </c>
      <c r="ESI113" s="6" t="s">
        <v>62</v>
      </c>
      <c r="ESJ113" s="6" t="s">
        <v>62</v>
      </c>
      <c r="ESK113" s="6" t="s">
        <v>62</v>
      </c>
      <c r="ESL113" s="6" t="s">
        <v>62</v>
      </c>
      <c r="ESM113" s="6" t="s">
        <v>62</v>
      </c>
      <c r="ESN113" s="6" t="s">
        <v>62</v>
      </c>
      <c r="ESO113" s="6" t="s">
        <v>62</v>
      </c>
      <c r="ESP113" s="6" t="s">
        <v>62</v>
      </c>
      <c r="ESQ113" s="6" t="s">
        <v>62</v>
      </c>
      <c r="ESR113" s="6" t="s">
        <v>62</v>
      </c>
      <c r="ESS113" s="6" t="s">
        <v>62</v>
      </c>
      <c r="EST113" s="6" t="s">
        <v>62</v>
      </c>
      <c r="ESU113" s="6" t="s">
        <v>62</v>
      </c>
      <c r="ESV113" s="6" t="s">
        <v>62</v>
      </c>
      <c r="ESW113" s="6" t="s">
        <v>62</v>
      </c>
      <c r="ESX113" s="6" t="s">
        <v>62</v>
      </c>
      <c r="ESY113" s="6" t="s">
        <v>62</v>
      </c>
      <c r="ESZ113" s="6" t="s">
        <v>62</v>
      </c>
      <c r="ETA113" s="6" t="s">
        <v>62</v>
      </c>
      <c r="ETB113" s="6" t="s">
        <v>62</v>
      </c>
      <c r="ETC113" s="6" t="s">
        <v>62</v>
      </c>
      <c r="ETD113" s="6" t="s">
        <v>62</v>
      </c>
      <c r="ETE113" s="6" t="s">
        <v>62</v>
      </c>
      <c r="ETF113" s="6" t="s">
        <v>62</v>
      </c>
      <c r="ETG113" s="6" t="s">
        <v>62</v>
      </c>
      <c r="ETH113" s="6" t="s">
        <v>62</v>
      </c>
      <c r="ETI113" s="6" t="s">
        <v>62</v>
      </c>
      <c r="ETJ113" s="6" t="s">
        <v>62</v>
      </c>
      <c r="ETK113" s="6" t="s">
        <v>62</v>
      </c>
      <c r="ETL113" s="6" t="s">
        <v>62</v>
      </c>
      <c r="ETM113" s="6" t="s">
        <v>62</v>
      </c>
      <c r="ETN113" s="6" t="s">
        <v>62</v>
      </c>
      <c r="ETO113" s="6" t="s">
        <v>62</v>
      </c>
      <c r="ETP113" s="6" t="s">
        <v>62</v>
      </c>
      <c r="ETQ113" s="6" t="s">
        <v>62</v>
      </c>
      <c r="ETR113" s="6" t="s">
        <v>62</v>
      </c>
      <c r="ETS113" s="6" t="s">
        <v>62</v>
      </c>
      <c r="ETT113" s="6" t="s">
        <v>62</v>
      </c>
      <c r="ETU113" s="6" t="s">
        <v>62</v>
      </c>
      <c r="ETV113" s="6" t="s">
        <v>62</v>
      </c>
      <c r="ETW113" s="6" t="s">
        <v>62</v>
      </c>
      <c r="ETX113" s="6" t="s">
        <v>62</v>
      </c>
      <c r="ETY113" s="6" t="s">
        <v>62</v>
      </c>
      <c r="ETZ113" s="6" t="s">
        <v>62</v>
      </c>
      <c r="EUA113" s="6" t="s">
        <v>62</v>
      </c>
      <c r="EUB113" s="6" t="s">
        <v>62</v>
      </c>
      <c r="EUC113" s="6" t="s">
        <v>62</v>
      </c>
      <c r="EUD113" s="6" t="s">
        <v>62</v>
      </c>
      <c r="EUE113" s="6" t="s">
        <v>62</v>
      </c>
      <c r="EUF113" s="6" t="s">
        <v>62</v>
      </c>
      <c r="EUG113" s="6" t="s">
        <v>62</v>
      </c>
      <c r="EUH113" s="6" t="s">
        <v>62</v>
      </c>
      <c r="EUI113" s="6" t="s">
        <v>62</v>
      </c>
      <c r="EUJ113" s="6" t="s">
        <v>62</v>
      </c>
      <c r="EUK113" s="6" t="s">
        <v>62</v>
      </c>
      <c r="EUL113" s="6" t="s">
        <v>62</v>
      </c>
      <c r="EUM113" s="6" t="s">
        <v>62</v>
      </c>
      <c r="EUN113" s="6" t="s">
        <v>62</v>
      </c>
      <c r="EUO113" s="6" t="s">
        <v>62</v>
      </c>
      <c r="EUP113" s="6" t="s">
        <v>62</v>
      </c>
      <c r="EUQ113" s="6" t="s">
        <v>62</v>
      </c>
      <c r="EUR113" s="6" t="s">
        <v>62</v>
      </c>
      <c r="EUS113" s="6" t="s">
        <v>62</v>
      </c>
      <c r="EUT113" s="6" t="s">
        <v>62</v>
      </c>
      <c r="EUU113" s="6" t="s">
        <v>62</v>
      </c>
      <c r="EUV113" s="6" t="s">
        <v>62</v>
      </c>
      <c r="EUW113" s="6" t="s">
        <v>62</v>
      </c>
      <c r="EUX113" s="6" t="s">
        <v>62</v>
      </c>
      <c r="EUY113" s="6" t="s">
        <v>62</v>
      </c>
      <c r="EUZ113" s="6" t="s">
        <v>62</v>
      </c>
      <c r="EVA113" s="6" t="s">
        <v>62</v>
      </c>
      <c r="EVB113" s="6" t="s">
        <v>62</v>
      </c>
      <c r="EVC113" s="6" t="s">
        <v>62</v>
      </c>
      <c r="EVD113" s="6" t="s">
        <v>62</v>
      </c>
      <c r="EVE113" s="6" t="s">
        <v>62</v>
      </c>
      <c r="EVF113" s="6" t="s">
        <v>62</v>
      </c>
      <c r="EVG113" s="6" t="s">
        <v>62</v>
      </c>
      <c r="EVH113" s="6" t="s">
        <v>62</v>
      </c>
      <c r="EVI113" s="6" t="s">
        <v>62</v>
      </c>
      <c r="EVJ113" s="6" t="s">
        <v>62</v>
      </c>
      <c r="EVK113" s="6" t="s">
        <v>62</v>
      </c>
      <c r="EVL113" s="6" t="s">
        <v>62</v>
      </c>
      <c r="EVM113" s="6" t="s">
        <v>62</v>
      </c>
      <c r="EVN113" s="6" t="s">
        <v>62</v>
      </c>
      <c r="EVO113" s="6" t="s">
        <v>62</v>
      </c>
      <c r="EVP113" s="6" t="s">
        <v>62</v>
      </c>
      <c r="EVQ113" s="6" t="s">
        <v>62</v>
      </c>
      <c r="EVR113" s="6" t="s">
        <v>62</v>
      </c>
      <c r="EVS113" s="6" t="s">
        <v>62</v>
      </c>
      <c r="EVT113" s="6" t="s">
        <v>62</v>
      </c>
      <c r="EVU113" s="6" t="s">
        <v>62</v>
      </c>
      <c r="EVV113" s="6" t="s">
        <v>62</v>
      </c>
      <c r="EVW113" s="6" t="s">
        <v>62</v>
      </c>
      <c r="EVX113" s="6" t="s">
        <v>62</v>
      </c>
      <c r="EVY113" s="6" t="s">
        <v>62</v>
      </c>
      <c r="EVZ113" s="6" t="s">
        <v>62</v>
      </c>
      <c r="EWA113" s="6" t="s">
        <v>62</v>
      </c>
      <c r="EWB113" s="6" t="s">
        <v>62</v>
      </c>
      <c r="EWC113" s="6" t="s">
        <v>62</v>
      </c>
      <c r="EWD113" s="6" t="s">
        <v>62</v>
      </c>
      <c r="EWE113" s="6" t="s">
        <v>62</v>
      </c>
      <c r="EWF113" s="6" t="s">
        <v>62</v>
      </c>
      <c r="EWG113" s="6" t="s">
        <v>62</v>
      </c>
      <c r="EWH113" s="6" t="s">
        <v>62</v>
      </c>
      <c r="EWI113" s="6" t="s">
        <v>62</v>
      </c>
      <c r="EWJ113" s="6" t="s">
        <v>62</v>
      </c>
      <c r="EWK113" s="6" t="s">
        <v>62</v>
      </c>
      <c r="EWL113" s="6" t="s">
        <v>62</v>
      </c>
      <c r="EWM113" s="6" t="s">
        <v>62</v>
      </c>
      <c r="EWN113" s="6" t="s">
        <v>62</v>
      </c>
      <c r="EWO113" s="6" t="s">
        <v>62</v>
      </c>
      <c r="EWP113" s="6" t="s">
        <v>62</v>
      </c>
      <c r="EWQ113" s="6" t="s">
        <v>62</v>
      </c>
      <c r="EWR113" s="6" t="s">
        <v>62</v>
      </c>
      <c r="EWS113" s="6" t="s">
        <v>62</v>
      </c>
      <c r="EWT113" s="6" t="s">
        <v>62</v>
      </c>
      <c r="EWU113" s="6" t="s">
        <v>62</v>
      </c>
      <c r="EWV113" s="6" t="s">
        <v>62</v>
      </c>
      <c r="EWW113" s="6" t="s">
        <v>62</v>
      </c>
      <c r="EWX113" s="6" t="s">
        <v>62</v>
      </c>
      <c r="EWY113" s="6" t="s">
        <v>62</v>
      </c>
      <c r="EWZ113" s="6" t="s">
        <v>62</v>
      </c>
      <c r="EXA113" s="6" t="s">
        <v>62</v>
      </c>
      <c r="EXB113" s="6" t="s">
        <v>62</v>
      </c>
      <c r="EXC113" s="6" t="s">
        <v>62</v>
      </c>
      <c r="EXD113" s="6" t="s">
        <v>62</v>
      </c>
      <c r="EXE113" s="6" t="s">
        <v>62</v>
      </c>
      <c r="EXF113" s="6" t="s">
        <v>62</v>
      </c>
      <c r="EXG113" s="6" t="s">
        <v>62</v>
      </c>
      <c r="EXH113" s="6" t="s">
        <v>62</v>
      </c>
      <c r="EXI113" s="6" t="s">
        <v>62</v>
      </c>
      <c r="EXJ113" s="6" t="s">
        <v>62</v>
      </c>
      <c r="EXK113" s="6" t="s">
        <v>62</v>
      </c>
      <c r="EXL113" s="6" t="s">
        <v>62</v>
      </c>
      <c r="EXM113" s="6" t="s">
        <v>62</v>
      </c>
      <c r="EXN113" s="6" t="s">
        <v>62</v>
      </c>
      <c r="EXO113" s="6" t="s">
        <v>62</v>
      </c>
      <c r="EXP113" s="6" t="s">
        <v>62</v>
      </c>
      <c r="EXQ113" s="6" t="s">
        <v>62</v>
      </c>
      <c r="EXR113" s="6" t="s">
        <v>62</v>
      </c>
      <c r="EXS113" s="6" t="s">
        <v>62</v>
      </c>
      <c r="EXT113" s="6" t="s">
        <v>62</v>
      </c>
      <c r="EXU113" s="6" t="s">
        <v>62</v>
      </c>
      <c r="EXV113" s="6" t="s">
        <v>62</v>
      </c>
      <c r="EXW113" s="6" t="s">
        <v>62</v>
      </c>
      <c r="EXX113" s="6" t="s">
        <v>62</v>
      </c>
      <c r="EXY113" s="6" t="s">
        <v>62</v>
      </c>
      <c r="EXZ113" s="6" t="s">
        <v>62</v>
      </c>
      <c r="EYA113" s="6" t="s">
        <v>62</v>
      </c>
      <c r="EYB113" s="6" t="s">
        <v>62</v>
      </c>
      <c r="EYC113" s="6" t="s">
        <v>62</v>
      </c>
      <c r="EYD113" s="6" t="s">
        <v>62</v>
      </c>
      <c r="EYE113" s="6" t="s">
        <v>62</v>
      </c>
      <c r="EYF113" s="6" t="s">
        <v>62</v>
      </c>
      <c r="EYG113" s="6" t="s">
        <v>62</v>
      </c>
      <c r="EYH113" s="6" t="s">
        <v>62</v>
      </c>
      <c r="EYI113" s="6" t="s">
        <v>62</v>
      </c>
      <c r="EYJ113" s="6" t="s">
        <v>62</v>
      </c>
      <c r="EYK113" s="6" t="s">
        <v>62</v>
      </c>
      <c r="EYL113" s="6" t="s">
        <v>62</v>
      </c>
      <c r="EYM113" s="6" t="s">
        <v>62</v>
      </c>
      <c r="EYN113" s="6" t="s">
        <v>62</v>
      </c>
      <c r="EYO113" s="6" t="s">
        <v>62</v>
      </c>
      <c r="EYP113" s="6" t="s">
        <v>62</v>
      </c>
      <c r="EYQ113" s="6" t="s">
        <v>62</v>
      </c>
      <c r="EYR113" s="6" t="s">
        <v>62</v>
      </c>
      <c r="EYS113" s="6" t="s">
        <v>62</v>
      </c>
      <c r="EYT113" s="6" t="s">
        <v>62</v>
      </c>
      <c r="EYU113" s="6" t="s">
        <v>62</v>
      </c>
      <c r="EYV113" s="6" t="s">
        <v>62</v>
      </c>
      <c r="EYW113" s="6" t="s">
        <v>62</v>
      </c>
      <c r="EYX113" s="6" t="s">
        <v>62</v>
      </c>
      <c r="EYY113" s="6" t="s">
        <v>62</v>
      </c>
      <c r="EYZ113" s="6" t="s">
        <v>62</v>
      </c>
      <c r="EZA113" s="6" t="s">
        <v>62</v>
      </c>
      <c r="EZB113" s="6" t="s">
        <v>62</v>
      </c>
      <c r="EZC113" s="6" t="s">
        <v>62</v>
      </c>
      <c r="EZD113" s="6" t="s">
        <v>62</v>
      </c>
      <c r="EZE113" s="6" t="s">
        <v>62</v>
      </c>
      <c r="EZF113" s="6" t="s">
        <v>62</v>
      </c>
      <c r="EZG113" s="6" t="s">
        <v>62</v>
      </c>
      <c r="EZH113" s="6" t="s">
        <v>62</v>
      </c>
      <c r="EZI113" s="6" t="s">
        <v>62</v>
      </c>
      <c r="EZJ113" s="6" t="s">
        <v>62</v>
      </c>
      <c r="EZK113" s="6" t="s">
        <v>62</v>
      </c>
      <c r="EZL113" s="6" t="s">
        <v>62</v>
      </c>
      <c r="EZM113" s="6" t="s">
        <v>62</v>
      </c>
      <c r="EZN113" s="6" t="s">
        <v>62</v>
      </c>
      <c r="EZO113" s="6" t="s">
        <v>62</v>
      </c>
      <c r="EZP113" s="6" t="s">
        <v>62</v>
      </c>
      <c r="EZQ113" s="6" t="s">
        <v>62</v>
      </c>
      <c r="EZR113" s="6" t="s">
        <v>62</v>
      </c>
      <c r="EZS113" s="6" t="s">
        <v>62</v>
      </c>
      <c r="EZT113" s="6" t="s">
        <v>62</v>
      </c>
      <c r="EZU113" s="6" t="s">
        <v>62</v>
      </c>
      <c r="EZV113" s="6" t="s">
        <v>62</v>
      </c>
      <c r="EZW113" s="6" t="s">
        <v>62</v>
      </c>
      <c r="EZX113" s="6" t="s">
        <v>62</v>
      </c>
      <c r="EZY113" s="6" t="s">
        <v>62</v>
      </c>
      <c r="EZZ113" s="6" t="s">
        <v>62</v>
      </c>
      <c r="FAA113" s="6" t="s">
        <v>62</v>
      </c>
      <c r="FAB113" s="6" t="s">
        <v>62</v>
      </c>
      <c r="FAC113" s="6" t="s">
        <v>62</v>
      </c>
      <c r="FAD113" s="6" t="s">
        <v>62</v>
      </c>
      <c r="FAE113" s="6" t="s">
        <v>62</v>
      </c>
      <c r="FAF113" s="6" t="s">
        <v>62</v>
      </c>
      <c r="FAG113" s="6" t="s">
        <v>62</v>
      </c>
      <c r="FAH113" s="6" t="s">
        <v>62</v>
      </c>
      <c r="FAI113" s="6" t="s">
        <v>62</v>
      </c>
      <c r="FAJ113" s="6" t="s">
        <v>62</v>
      </c>
      <c r="FAK113" s="6" t="s">
        <v>62</v>
      </c>
      <c r="FAL113" s="6" t="s">
        <v>62</v>
      </c>
      <c r="FAM113" s="6" t="s">
        <v>62</v>
      </c>
      <c r="FAN113" s="6" t="s">
        <v>62</v>
      </c>
      <c r="FAO113" s="6" t="s">
        <v>62</v>
      </c>
      <c r="FAP113" s="6" t="s">
        <v>62</v>
      </c>
      <c r="FAQ113" s="6" t="s">
        <v>62</v>
      </c>
      <c r="FAR113" s="6" t="s">
        <v>62</v>
      </c>
      <c r="FAS113" s="6" t="s">
        <v>62</v>
      </c>
      <c r="FAT113" s="6" t="s">
        <v>62</v>
      </c>
      <c r="FAU113" s="6" t="s">
        <v>62</v>
      </c>
      <c r="FAV113" s="6" t="s">
        <v>62</v>
      </c>
      <c r="FAW113" s="6" t="s">
        <v>62</v>
      </c>
      <c r="FAX113" s="6" t="s">
        <v>62</v>
      </c>
      <c r="FAY113" s="6" t="s">
        <v>62</v>
      </c>
      <c r="FAZ113" s="6" t="s">
        <v>62</v>
      </c>
      <c r="FBA113" s="6" t="s">
        <v>62</v>
      </c>
      <c r="FBB113" s="6" t="s">
        <v>62</v>
      </c>
      <c r="FBC113" s="6" t="s">
        <v>62</v>
      </c>
      <c r="FBD113" s="6" t="s">
        <v>62</v>
      </c>
      <c r="FBE113" s="6" t="s">
        <v>62</v>
      </c>
      <c r="FBF113" s="6" t="s">
        <v>62</v>
      </c>
      <c r="FBG113" s="6" t="s">
        <v>62</v>
      </c>
      <c r="FBH113" s="6" t="s">
        <v>62</v>
      </c>
      <c r="FBI113" s="6" t="s">
        <v>62</v>
      </c>
      <c r="FBJ113" s="6" t="s">
        <v>62</v>
      </c>
      <c r="FBK113" s="6" t="s">
        <v>62</v>
      </c>
      <c r="FBL113" s="6" t="s">
        <v>62</v>
      </c>
      <c r="FBM113" s="6" t="s">
        <v>62</v>
      </c>
      <c r="FBN113" s="6" t="s">
        <v>62</v>
      </c>
      <c r="FBO113" s="6" t="s">
        <v>62</v>
      </c>
      <c r="FBP113" s="6" t="s">
        <v>62</v>
      </c>
      <c r="FBQ113" s="6" t="s">
        <v>62</v>
      </c>
      <c r="FBR113" s="6" t="s">
        <v>62</v>
      </c>
      <c r="FBS113" s="6" t="s">
        <v>62</v>
      </c>
      <c r="FBT113" s="6" t="s">
        <v>62</v>
      </c>
      <c r="FBU113" s="6" t="s">
        <v>62</v>
      </c>
      <c r="FBV113" s="6" t="s">
        <v>62</v>
      </c>
      <c r="FBW113" s="6" t="s">
        <v>62</v>
      </c>
      <c r="FBX113" s="6" t="s">
        <v>62</v>
      </c>
      <c r="FBY113" s="6" t="s">
        <v>62</v>
      </c>
      <c r="FBZ113" s="6" t="s">
        <v>62</v>
      </c>
      <c r="FCA113" s="6" t="s">
        <v>62</v>
      </c>
      <c r="FCB113" s="6" t="s">
        <v>62</v>
      </c>
      <c r="FCC113" s="6" t="s">
        <v>62</v>
      </c>
      <c r="FCD113" s="6" t="s">
        <v>62</v>
      </c>
      <c r="FCE113" s="6" t="s">
        <v>62</v>
      </c>
      <c r="FCF113" s="6" t="s">
        <v>62</v>
      </c>
      <c r="FCG113" s="6" t="s">
        <v>62</v>
      </c>
      <c r="FCH113" s="6" t="s">
        <v>62</v>
      </c>
      <c r="FCI113" s="6" t="s">
        <v>62</v>
      </c>
      <c r="FCJ113" s="6" t="s">
        <v>62</v>
      </c>
      <c r="FCK113" s="6" t="s">
        <v>62</v>
      </c>
      <c r="FCL113" s="6" t="s">
        <v>62</v>
      </c>
      <c r="FCM113" s="6" t="s">
        <v>62</v>
      </c>
      <c r="FCN113" s="6" t="s">
        <v>62</v>
      </c>
      <c r="FCO113" s="6" t="s">
        <v>62</v>
      </c>
      <c r="FCP113" s="6" t="s">
        <v>62</v>
      </c>
      <c r="FCQ113" s="6" t="s">
        <v>62</v>
      </c>
      <c r="FCR113" s="6" t="s">
        <v>62</v>
      </c>
      <c r="FCS113" s="6" t="s">
        <v>62</v>
      </c>
      <c r="FCT113" s="6" t="s">
        <v>62</v>
      </c>
      <c r="FCU113" s="6" t="s">
        <v>62</v>
      </c>
      <c r="FCV113" s="6" t="s">
        <v>62</v>
      </c>
      <c r="FCW113" s="6" t="s">
        <v>62</v>
      </c>
      <c r="FCX113" s="6" t="s">
        <v>62</v>
      </c>
      <c r="FCY113" s="6" t="s">
        <v>62</v>
      </c>
      <c r="FCZ113" s="6" t="s">
        <v>62</v>
      </c>
      <c r="FDA113" s="6" t="s">
        <v>62</v>
      </c>
      <c r="FDB113" s="6" t="s">
        <v>62</v>
      </c>
      <c r="FDC113" s="6" t="s">
        <v>62</v>
      </c>
      <c r="FDD113" s="6" t="s">
        <v>62</v>
      </c>
      <c r="FDE113" s="6" t="s">
        <v>62</v>
      </c>
      <c r="FDF113" s="6" t="s">
        <v>62</v>
      </c>
      <c r="FDG113" s="6" t="s">
        <v>62</v>
      </c>
      <c r="FDH113" s="6" t="s">
        <v>62</v>
      </c>
      <c r="FDI113" s="6" t="s">
        <v>62</v>
      </c>
      <c r="FDJ113" s="6" t="s">
        <v>62</v>
      </c>
      <c r="FDK113" s="6" t="s">
        <v>62</v>
      </c>
      <c r="FDL113" s="6" t="s">
        <v>62</v>
      </c>
      <c r="FDM113" s="6" t="s">
        <v>62</v>
      </c>
      <c r="FDN113" s="6" t="s">
        <v>62</v>
      </c>
      <c r="FDO113" s="6" t="s">
        <v>62</v>
      </c>
      <c r="FDP113" s="6" t="s">
        <v>62</v>
      </c>
      <c r="FDQ113" s="6" t="s">
        <v>62</v>
      </c>
      <c r="FDR113" s="6" t="s">
        <v>62</v>
      </c>
      <c r="FDS113" s="6" t="s">
        <v>62</v>
      </c>
      <c r="FDT113" s="6" t="s">
        <v>62</v>
      </c>
      <c r="FDU113" s="6" t="s">
        <v>62</v>
      </c>
      <c r="FDV113" s="6" t="s">
        <v>62</v>
      </c>
      <c r="FDW113" s="6" t="s">
        <v>62</v>
      </c>
      <c r="FDX113" s="6" t="s">
        <v>62</v>
      </c>
      <c r="FDY113" s="6" t="s">
        <v>62</v>
      </c>
      <c r="FDZ113" s="6" t="s">
        <v>62</v>
      </c>
      <c r="FEA113" s="6" t="s">
        <v>62</v>
      </c>
      <c r="FEB113" s="6" t="s">
        <v>62</v>
      </c>
      <c r="FEC113" s="6" t="s">
        <v>62</v>
      </c>
      <c r="FED113" s="6" t="s">
        <v>62</v>
      </c>
      <c r="FEE113" s="6" t="s">
        <v>62</v>
      </c>
      <c r="FEF113" s="6" t="s">
        <v>62</v>
      </c>
      <c r="FEG113" s="6" t="s">
        <v>62</v>
      </c>
      <c r="FEH113" s="6" t="s">
        <v>62</v>
      </c>
      <c r="FEI113" s="6" t="s">
        <v>62</v>
      </c>
      <c r="FEJ113" s="6" t="s">
        <v>62</v>
      </c>
      <c r="FEK113" s="6" t="s">
        <v>62</v>
      </c>
      <c r="FEL113" s="6" t="s">
        <v>62</v>
      </c>
      <c r="FEM113" s="6" t="s">
        <v>62</v>
      </c>
      <c r="FEN113" s="6" t="s">
        <v>62</v>
      </c>
      <c r="FEO113" s="6" t="s">
        <v>62</v>
      </c>
      <c r="FEP113" s="6" t="s">
        <v>62</v>
      </c>
      <c r="FEQ113" s="6" t="s">
        <v>62</v>
      </c>
      <c r="FER113" s="6" t="s">
        <v>62</v>
      </c>
      <c r="FES113" s="6" t="s">
        <v>62</v>
      </c>
      <c r="FET113" s="6" t="s">
        <v>62</v>
      </c>
      <c r="FEU113" s="6" t="s">
        <v>62</v>
      </c>
      <c r="FEV113" s="6" t="s">
        <v>62</v>
      </c>
      <c r="FEW113" s="6" t="s">
        <v>62</v>
      </c>
      <c r="FEX113" s="6" t="s">
        <v>62</v>
      </c>
      <c r="FEY113" s="6" t="s">
        <v>62</v>
      </c>
      <c r="FEZ113" s="6" t="s">
        <v>62</v>
      </c>
      <c r="FFA113" s="6" t="s">
        <v>62</v>
      </c>
      <c r="FFB113" s="6" t="s">
        <v>62</v>
      </c>
      <c r="FFC113" s="6" t="s">
        <v>62</v>
      </c>
      <c r="FFD113" s="6" t="s">
        <v>62</v>
      </c>
      <c r="FFE113" s="6" t="s">
        <v>62</v>
      </c>
      <c r="FFF113" s="6" t="s">
        <v>62</v>
      </c>
      <c r="FFG113" s="6" t="s">
        <v>62</v>
      </c>
      <c r="FFH113" s="6" t="s">
        <v>62</v>
      </c>
      <c r="FFI113" s="6" t="s">
        <v>62</v>
      </c>
      <c r="FFJ113" s="6" t="s">
        <v>62</v>
      </c>
      <c r="FFK113" s="6" t="s">
        <v>62</v>
      </c>
      <c r="FFL113" s="6" t="s">
        <v>62</v>
      </c>
      <c r="FFM113" s="6" t="s">
        <v>62</v>
      </c>
      <c r="FFN113" s="6" t="s">
        <v>62</v>
      </c>
      <c r="FFO113" s="6" t="s">
        <v>62</v>
      </c>
      <c r="FFP113" s="6" t="s">
        <v>62</v>
      </c>
      <c r="FFQ113" s="6" t="s">
        <v>62</v>
      </c>
      <c r="FFR113" s="6" t="s">
        <v>62</v>
      </c>
      <c r="FFS113" s="6" t="s">
        <v>62</v>
      </c>
      <c r="FFT113" s="6" t="s">
        <v>62</v>
      </c>
      <c r="FFU113" s="6" t="s">
        <v>62</v>
      </c>
      <c r="FFV113" s="6" t="s">
        <v>62</v>
      </c>
      <c r="FFW113" s="6" t="s">
        <v>62</v>
      </c>
      <c r="FFX113" s="6" t="s">
        <v>62</v>
      </c>
      <c r="FFY113" s="6" t="s">
        <v>62</v>
      </c>
      <c r="FFZ113" s="6" t="s">
        <v>62</v>
      </c>
      <c r="FGA113" s="6" t="s">
        <v>62</v>
      </c>
      <c r="FGB113" s="6" t="s">
        <v>62</v>
      </c>
      <c r="FGC113" s="6" t="s">
        <v>62</v>
      </c>
      <c r="FGD113" s="6" t="s">
        <v>62</v>
      </c>
      <c r="FGE113" s="6" t="s">
        <v>62</v>
      </c>
      <c r="FGF113" s="6" t="s">
        <v>62</v>
      </c>
      <c r="FGG113" s="6" t="s">
        <v>62</v>
      </c>
      <c r="FGH113" s="6" t="s">
        <v>62</v>
      </c>
      <c r="FGI113" s="6" t="s">
        <v>62</v>
      </c>
      <c r="FGJ113" s="6" t="s">
        <v>62</v>
      </c>
      <c r="FGK113" s="6" t="s">
        <v>62</v>
      </c>
      <c r="FGL113" s="6" t="s">
        <v>62</v>
      </c>
      <c r="FGM113" s="6" t="s">
        <v>62</v>
      </c>
      <c r="FGN113" s="6" t="s">
        <v>62</v>
      </c>
      <c r="FGO113" s="6" t="s">
        <v>62</v>
      </c>
      <c r="FGP113" s="6" t="s">
        <v>62</v>
      </c>
      <c r="FGQ113" s="6" t="s">
        <v>62</v>
      </c>
      <c r="FGR113" s="6" t="s">
        <v>62</v>
      </c>
      <c r="FGS113" s="6" t="s">
        <v>62</v>
      </c>
      <c r="FGT113" s="6" t="s">
        <v>62</v>
      </c>
      <c r="FGU113" s="6" t="s">
        <v>62</v>
      </c>
      <c r="FGV113" s="6" t="s">
        <v>62</v>
      </c>
      <c r="FGW113" s="6" t="s">
        <v>62</v>
      </c>
      <c r="FGX113" s="6" t="s">
        <v>62</v>
      </c>
      <c r="FGY113" s="6" t="s">
        <v>62</v>
      </c>
      <c r="FGZ113" s="6" t="s">
        <v>62</v>
      </c>
      <c r="FHA113" s="6" t="s">
        <v>62</v>
      </c>
      <c r="FHB113" s="6" t="s">
        <v>62</v>
      </c>
      <c r="FHC113" s="6" t="s">
        <v>62</v>
      </c>
      <c r="FHD113" s="6" t="s">
        <v>62</v>
      </c>
      <c r="FHE113" s="6" t="s">
        <v>62</v>
      </c>
      <c r="FHF113" s="6" t="s">
        <v>62</v>
      </c>
      <c r="FHG113" s="6" t="s">
        <v>62</v>
      </c>
      <c r="FHH113" s="6" t="s">
        <v>62</v>
      </c>
      <c r="FHI113" s="6" t="s">
        <v>62</v>
      </c>
      <c r="FHJ113" s="6" t="s">
        <v>62</v>
      </c>
      <c r="FHK113" s="6" t="s">
        <v>62</v>
      </c>
      <c r="FHL113" s="6" t="s">
        <v>62</v>
      </c>
      <c r="FHM113" s="6" t="s">
        <v>62</v>
      </c>
      <c r="FHN113" s="6" t="s">
        <v>62</v>
      </c>
      <c r="FHO113" s="6" t="s">
        <v>62</v>
      </c>
      <c r="FHP113" s="6" t="s">
        <v>62</v>
      </c>
      <c r="FHQ113" s="6" t="s">
        <v>62</v>
      </c>
      <c r="FHR113" s="6" t="s">
        <v>62</v>
      </c>
      <c r="FHS113" s="6" t="s">
        <v>62</v>
      </c>
      <c r="FHT113" s="6" t="s">
        <v>62</v>
      </c>
      <c r="FHU113" s="6" t="s">
        <v>62</v>
      </c>
      <c r="FHV113" s="6" t="s">
        <v>62</v>
      </c>
      <c r="FHW113" s="6" t="s">
        <v>62</v>
      </c>
      <c r="FHX113" s="6" t="s">
        <v>62</v>
      </c>
      <c r="FHY113" s="6" t="s">
        <v>62</v>
      </c>
      <c r="FHZ113" s="6" t="s">
        <v>62</v>
      </c>
      <c r="FIA113" s="6" t="s">
        <v>62</v>
      </c>
      <c r="FIB113" s="6" t="s">
        <v>62</v>
      </c>
      <c r="FIC113" s="6" t="s">
        <v>62</v>
      </c>
      <c r="FID113" s="6" t="s">
        <v>62</v>
      </c>
      <c r="FIE113" s="6" t="s">
        <v>62</v>
      </c>
      <c r="FIF113" s="6" t="s">
        <v>62</v>
      </c>
      <c r="FIG113" s="6" t="s">
        <v>62</v>
      </c>
      <c r="FIH113" s="6" t="s">
        <v>62</v>
      </c>
      <c r="FII113" s="6" t="s">
        <v>62</v>
      </c>
      <c r="FIJ113" s="6" t="s">
        <v>62</v>
      </c>
      <c r="FIK113" s="6" t="s">
        <v>62</v>
      </c>
      <c r="FIL113" s="6" t="s">
        <v>62</v>
      </c>
      <c r="FIM113" s="6" t="s">
        <v>62</v>
      </c>
      <c r="FIN113" s="6" t="s">
        <v>62</v>
      </c>
      <c r="FIO113" s="6" t="s">
        <v>62</v>
      </c>
      <c r="FIP113" s="6" t="s">
        <v>62</v>
      </c>
      <c r="FIQ113" s="6" t="s">
        <v>62</v>
      </c>
      <c r="FIR113" s="6" t="s">
        <v>62</v>
      </c>
      <c r="FIS113" s="6" t="s">
        <v>62</v>
      </c>
      <c r="FIT113" s="6" t="s">
        <v>62</v>
      </c>
      <c r="FIU113" s="6" t="s">
        <v>62</v>
      </c>
      <c r="FIV113" s="6" t="s">
        <v>62</v>
      </c>
      <c r="FIW113" s="6" t="s">
        <v>62</v>
      </c>
      <c r="FIX113" s="6" t="s">
        <v>62</v>
      </c>
      <c r="FIY113" s="6" t="s">
        <v>62</v>
      </c>
      <c r="FIZ113" s="6" t="s">
        <v>62</v>
      </c>
      <c r="FJA113" s="6" t="s">
        <v>62</v>
      </c>
      <c r="FJB113" s="6" t="s">
        <v>62</v>
      </c>
      <c r="FJC113" s="6" t="s">
        <v>62</v>
      </c>
      <c r="FJD113" s="6" t="s">
        <v>62</v>
      </c>
      <c r="FJE113" s="6" t="s">
        <v>62</v>
      </c>
      <c r="FJF113" s="6" t="s">
        <v>62</v>
      </c>
      <c r="FJG113" s="6" t="s">
        <v>62</v>
      </c>
      <c r="FJH113" s="6" t="s">
        <v>62</v>
      </c>
      <c r="FJI113" s="6" t="s">
        <v>62</v>
      </c>
      <c r="FJJ113" s="6" t="s">
        <v>62</v>
      </c>
      <c r="FJK113" s="6" t="s">
        <v>62</v>
      </c>
      <c r="FJL113" s="6" t="s">
        <v>62</v>
      </c>
      <c r="FJM113" s="6" t="s">
        <v>62</v>
      </c>
      <c r="FJN113" s="6" t="s">
        <v>62</v>
      </c>
      <c r="FJO113" s="6" t="s">
        <v>62</v>
      </c>
      <c r="FJP113" s="6" t="s">
        <v>62</v>
      </c>
      <c r="FJQ113" s="6" t="s">
        <v>62</v>
      </c>
      <c r="FJR113" s="6" t="s">
        <v>62</v>
      </c>
      <c r="FJS113" s="6" t="s">
        <v>62</v>
      </c>
      <c r="FJT113" s="6" t="s">
        <v>62</v>
      </c>
      <c r="FJU113" s="6" t="s">
        <v>62</v>
      </c>
      <c r="FJV113" s="6" t="s">
        <v>62</v>
      </c>
      <c r="FJW113" s="6" t="s">
        <v>62</v>
      </c>
      <c r="FJX113" s="6" t="s">
        <v>62</v>
      </c>
      <c r="FJY113" s="6" t="s">
        <v>62</v>
      </c>
      <c r="FJZ113" s="6" t="s">
        <v>62</v>
      </c>
      <c r="FKA113" s="6" t="s">
        <v>62</v>
      </c>
      <c r="FKB113" s="6" t="s">
        <v>62</v>
      </c>
      <c r="FKC113" s="6" t="s">
        <v>62</v>
      </c>
      <c r="FKD113" s="6" t="s">
        <v>62</v>
      </c>
      <c r="FKE113" s="6" t="s">
        <v>62</v>
      </c>
      <c r="FKF113" s="6" t="s">
        <v>62</v>
      </c>
      <c r="FKG113" s="6" t="s">
        <v>62</v>
      </c>
      <c r="FKH113" s="6" t="s">
        <v>62</v>
      </c>
      <c r="FKI113" s="6" t="s">
        <v>62</v>
      </c>
      <c r="FKJ113" s="6" t="s">
        <v>62</v>
      </c>
      <c r="FKK113" s="6" t="s">
        <v>62</v>
      </c>
      <c r="FKL113" s="6" t="s">
        <v>62</v>
      </c>
      <c r="FKM113" s="6" t="s">
        <v>62</v>
      </c>
      <c r="FKN113" s="6" t="s">
        <v>62</v>
      </c>
      <c r="FKO113" s="6" t="s">
        <v>62</v>
      </c>
      <c r="FKP113" s="6" t="s">
        <v>62</v>
      </c>
      <c r="FKQ113" s="6" t="s">
        <v>62</v>
      </c>
      <c r="FKR113" s="6" t="s">
        <v>62</v>
      </c>
      <c r="FKS113" s="6" t="s">
        <v>62</v>
      </c>
      <c r="FKT113" s="6" t="s">
        <v>62</v>
      </c>
      <c r="FKU113" s="6" t="s">
        <v>62</v>
      </c>
      <c r="FKV113" s="6" t="s">
        <v>62</v>
      </c>
      <c r="FKW113" s="6" t="s">
        <v>62</v>
      </c>
      <c r="FKX113" s="6" t="s">
        <v>62</v>
      </c>
      <c r="FKY113" s="6" t="s">
        <v>62</v>
      </c>
      <c r="FKZ113" s="6" t="s">
        <v>62</v>
      </c>
      <c r="FLA113" s="6" t="s">
        <v>62</v>
      </c>
      <c r="FLB113" s="6" t="s">
        <v>62</v>
      </c>
      <c r="FLC113" s="6" t="s">
        <v>62</v>
      </c>
      <c r="FLD113" s="6" t="s">
        <v>62</v>
      </c>
      <c r="FLE113" s="6" t="s">
        <v>62</v>
      </c>
      <c r="FLF113" s="6" t="s">
        <v>62</v>
      </c>
      <c r="FLG113" s="6" t="s">
        <v>62</v>
      </c>
      <c r="FLH113" s="6" t="s">
        <v>62</v>
      </c>
      <c r="FLI113" s="6" t="s">
        <v>62</v>
      </c>
      <c r="FLJ113" s="6" t="s">
        <v>62</v>
      </c>
      <c r="FLK113" s="6" t="s">
        <v>62</v>
      </c>
      <c r="FLL113" s="6" t="s">
        <v>62</v>
      </c>
      <c r="FLM113" s="6" t="s">
        <v>62</v>
      </c>
      <c r="FLN113" s="6" t="s">
        <v>62</v>
      </c>
      <c r="FLO113" s="6" t="s">
        <v>62</v>
      </c>
      <c r="FLP113" s="6" t="s">
        <v>62</v>
      </c>
      <c r="FLQ113" s="6" t="s">
        <v>62</v>
      </c>
      <c r="FLR113" s="6" t="s">
        <v>62</v>
      </c>
      <c r="FLS113" s="6" t="s">
        <v>62</v>
      </c>
      <c r="FLT113" s="6" t="s">
        <v>62</v>
      </c>
      <c r="FLU113" s="6" t="s">
        <v>62</v>
      </c>
      <c r="FLV113" s="6" t="s">
        <v>62</v>
      </c>
      <c r="FLW113" s="6" t="s">
        <v>62</v>
      </c>
      <c r="FLX113" s="6" t="s">
        <v>62</v>
      </c>
      <c r="FLY113" s="6" t="s">
        <v>62</v>
      </c>
      <c r="FLZ113" s="6" t="s">
        <v>62</v>
      </c>
      <c r="FMA113" s="6" t="s">
        <v>62</v>
      </c>
      <c r="FMB113" s="6" t="s">
        <v>62</v>
      </c>
      <c r="FMC113" s="6" t="s">
        <v>62</v>
      </c>
      <c r="FMD113" s="6" t="s">
        <v>62</v>
      </c>
      <c r="FME113" s="6" t="s">
        <v>62</v>
      </c>
      <c r="FMF113" s="6" t="s">
        <v>62</v>
      </c>
      <c r="FMG113" s="6" t="s">
        <v>62</v>
      </c>
      <c r="FMH113" s="6" t="s">
        <v>62</v>
      </c>
      <c r="FMI113" s="6" t="s">
        <v>62</v>
      </c>
      <c r="FMJ113" s="6" t="s">
        <v>62</v>
      </c>
      <c r="FMK113" s="6" t="s">
        <v>62</v>
      </c>
      <c r="FML113" s="6" t="s">
        <v>62</v>
      </c>
      <c r="FMM113" s="6" t="s">
        <v>62</v>
      </c>
      <c r="FMN113" s="6" t="s">
        <v>62</v>
      </c>
      <c r="FMO113" s="6" t="s">
        <v>62</v>
      </c>
      <c r="FMP113" s="6" t="s">
        <v>62</v>
      </c>
      <c r="FMQ113" s="6" t="s">
        <v>62</v>
      </c>
      <c r="FMR113" s="6" t="s">
        <v>62</v>
      </c>
      <c r="FMS113" s="6" t="s">
        <v>62</v>
      </c>
      <c r="FMT113" s="6" t="s">
        <v>62</v>
      </c>
      <c r="FMU113" s="6" t="s">
        <v>62</v>
      </c>
      <c r="FMV113" s="6" t="s">
        <v>62</v>
      </c>
      <c r="FMW113" s="6" t="s">
        <v>62</v>
      </c>
      <c r="FMX113" s="6" t="s">
        <v>62</v>
      </c>
      <c r="FMY113" s="6" t="s">
        <v>62</v>
      </c>
      <c r="FMZ113" s="6" t="s">
        <v>62</v>
      </c>
      <c r="FNA113" s="6" t="s">
        <v>62</v>
      </c>
      <c r="FNB113" s="6" t="s">
        <v>62</v>
      </c>
      <c r="FNC113" s="6" t="s">
        <v>62</v>
      </c>
      <c r="FND113" s="6" t="s">
        <v>62</v>
      </c>
      <c r="FNE113" s="6" t="s">
        <v>62</v>
      </c>
      <c r="FNF113" s="6" t="s">
        <v>62</v>
      </c>
      <c r="FNG113" s="6" t="s">
        <v>62</v>
      </c>
      <c r="FNH113" s="6" t="s">
        <v>62</v>
      </c>
      <c r="FNI113" s="6" t="s">
        <v>62</v>
      </c>
      <c r="FNJ113" s="6" t="s">
        <v>62</v>
      </c>
      <c r="FNK113" s="6" t="s">
        <v>62</v>
      </c>
      <c r="FNL113" s="6" t="s">
        <v>62</v>
      </c>
      <c r="FNM113" s="6" t="s">
        <v>62</v>
      </c>
      <c r="FNN113" s="6" t="s">
        <v>62</v>
      </c>
      <c r="FNO113" s="6" t="s">
        <v>62</v>
      </c>
      <c r="FNP113" s="6" t="s">
        <v>62</v>
      </c>
      <c r="FNQ113" s="6" t="s">
        <v>62</v>
      </c>
      <c r="FNR113" s="6" t="s">
        <v>62</v>
      </c>
      <c r="FNS113" s="6" t="s">
        <v>62</v>
      </c>
      <c r="FNT113" s="6" t="s">
        <v>62</v>
      </c>
      <c r="FNU113" s="6" t="s">
        <v>62</v>
      </c>
      <c r="FNV113" s="6" t="s">
        <v>62</v>
      </c>
      <c r="FNW113" s="6" t="s">
        <v>62</v>
      </c>
      <c r="FNX113" s="6" t="s">
        <v>62</v>
      </c>
      <c r="FNY113" s="6" t="s">
        <v>62</v>
      </c>
      <c r="FNZ113" s="6" t="s">
        <v>62</v>
      </c>
      <c r="FOA113" s="6" t="s">
        <v>62</v>
      </c>
      <c r="FOB113" s="6" t="s">
        <v>62</v>
      </c>
      <c r="FOC113" s="6" t="s">
        <v>62</v>
      </c>
      <c r="FOD113" s="6" t="s">
        <v>62</v>
      </c>
      <c r="FOE113" s="6" t="s">
        <v>62</v>
      </c>
      <c r="FOF113" s="6" t="s">
        <v>62</v>
      </c>
      <c r="FOG113" s="6" t="s">
        <v>62</v>
      </c>
      <c r="FOH113" s="6" t="s">
        <v>62</v>
      </c>
      <c r="FOI113" s="6" t="s">
        <v>62</v>
      </c>
      <c r="FOJ113" s="6" t="s">
        <v>62</v>
      </c>
      <c r="FOK113" s="6" t="s">
        <v>62</v>
      </c>
      <c r="FOL113" s="6" t="s">
        <v>62</v>
      </c>
      <c r="FOM113" s="6" t="s">
        <v>62</v>
      </c>
      <c r="FON113" s="6" t="s">
        <v>62</v>
      </c>
      <c r="FOO113" s="6" t="s">
        <v>62</v>
      </c>
      <c r="FOP113" s="6" t="s">
        <v>62</v>
      </c>
      <c r="FOQ113" s="6" t="s">
        <v>62</v>
      </c>
      <c r="FOR113" s="6" t="s">
        <v>62</v>
      </c>
      <c r="FOS113" s="6" t="s">
        <v>62</v>
      </c>
      <c r="FOT113" s="6" t="s">
        <v>62</v>
      </c>
      <c r="FOU113" s="6" t="s">
        <v>62</v>
      </c>
      <c r="FOV113" s="6" t="s">
        <v>62</v>
      </c>
      <c r="FOW113" s="6" t="s">
        <v>62</v>
      </c>
      <c r="FOX113" s="6" t="s">
        <v>62</v>
      </c>
      <c r="FOY113" s="6" t="s">
        <v>62</v>
      </c>
      <c r="FOZ113" s="6" t="s">
        <v>62</v>
      </c>
      <c r="FPA113" s="6" t="s">
        <v>62</v>
      </c>
      <c r="FPB113" s="6" t="s">
        <v>62</v>
      </c>
      <c r="FPC113" s="6" t="s">
        <v>62</v>
      </c>
      <c r="FPD113" s="6" t="s">
        <v>62</v>
      </c>
      <c r="FPE113" s="6" t="s">
        <v>62</v>
      </c>
      <c r="FPF113" s="6" t="s">
        <v>62</v>
      </c>
      <c r="FPG113" s="6" t="s">
        <v>62</v>
      </c>
      <c r="FPH113" s="6" t="s">
        <v>62</v>
      </c>
      <c r="FPI113" s="6" t="s">
        <v>62</v>
      </c>
      <c r="FPJ113" s="6" t="s">
        <v>62</v>
      </c>
      <c r="FPK113" s="6" t="s">
        <v>62</v>
      </c>
      <c r="FPL113" s="6" t="s">
        <v>62</v>
      </c>
      <c r="FPM113" s="6" t="s">
        <v>62</v>
      </c>
      <c r="FPN113" s="6" t="s">
        <v>62</v>
      </c>
      <c r="FPO113" s="6" t="s">
        <v>62</v>
      </c>
      <c r="FPP113" s="6" t="s">
        <v>62</v>
      </c>
      <c r="FPQ113" s="6" t="s">
        <v>62</v>
      </c>
      <c r="FPR113" s="6" t="s">
        <v>62</v>
      </c>
      <c r="FPS113" s="6" t="s">
        <v>62</v>
      </c>
      <c r="FPT113" s="6" t="s">
        <v>62</v>
      </c>
      <c r="FPU113" s="6" t="s">
        <v>62</v>
      </c>
      <c r="FPV113" s="6" t="s">
        <v>62</v>
      </c>
      <c r="FPW113" s="6" t="s">
        <v>62</v>
      </c>
      <c r="FPX113" s="6" t="s">
        <v>62</v>
      </c>
      <c r="FPY113" s="6" t="s">
        <v>62</v>
      </c>
      <c r="FPZ113" s="6" t="s">
        <v>62</v>
      </c>
      <c r="FQA113" s="6" t="s">
        <v>62</v>
      </c>
      <c r="FQB113" s="6" t="s">
        <v>62</v>
      </c>
      <c r="FQC113" s="6" t="s">
        <v>62</v>
      </c>
      <c r="FQD113" s="6" t="s">
        <v>62</v>
      </c>
      <c r="FQE113" s="6" t="s">
        <v>62</v>
      </c>
      <c r="FQF113" s="6" t="s">
        <v>62</v>
      </c>
      <c r="FQG113" s="6" t="s">
        <v>62</v>
      </c>
      <c r="FQH113" s="6" t="s">
        <v>62</v>
      </c>
      <c r="FQI113" s="6" t="s">
        <v>62</v>
      </c>
      <c r="FQJ113" s="6" t="s">
        <v>62</v>
      </c>
      <c r="FQK113" s="6" t="s">
        <v>62</v>
      </c>
      <c r="FQL113" s="6" t="s">
        <v>62</v>
      </c>
      <c r="FQM113" s="6" t="s">
        <v>62</v>
      </c>
      <c r="FQN113" s="6" t="s">
        <v>62</v>
      </c>
      <c r="FQO113" s="6" t="s">
        <v>62</v>
      </c>
      <c r="FQP113" s="6" t="s">
        <v>62</v>
      </c>
      <c r="FQQ113" s="6" t="s">
        <v>62</v>
      </c>
      <c r="FQR113" s="6" t="s">
        <v>62</v>
      </c>
      <c r="FQS113" s="6" t="s">
        <v>62</v>
      </c>
      <c r="FQT113" s="6" t="s">
        <v>62</v>
      </c>
      <c r="FQU113" s="6" t="s">
        <v>62</v>
      </c>
      <c r="FQV113" s="6" t="s">
        <v>62</v>
      </c>
      <c r="FQW113" s="6" t="s">
        <v>62</v>
      </c>
      <c r="FQX113" s="6" t="s">
        <v>62</v>
      </c>
      <c r="FQY113" s="6" t="s">
        <v>62</v>
      </c>
      <c r="FQZ113" s="6" t="s">
        <v>62</v>
      </c>
      <c r="FRA113" s="6" t="s">
        <v>62</v>
      </c>
      <c r="FRB113" s="6" t="s">
        <v>62</v>
      </c>
      <c r="FRC113" s="6" t="s">
        <v>62</v>
      </c>
      <c r="FRD113" s="6" t="s">
        <v>62</v>
      </c>
      <c r="FRE113" s="6" t="s">
        <v>62</v>
      </c>
      <c r="FRF113" s="6" t="s">
        <v>62</v>
      </c>
      <c r="FRG113" s="6" t="s">
        <v>62</v>
      </c>
      <c r="FRH113" s="6" t="s">
        <v>62</v>
      </c>
      <c r="FRI113" s="6" t="s">
        <v>62</v>
      </c>
      <c r="FRJ113" s="6" t="s">
        <v>62</v>
      </c>
      <c r="FRK113" s="6" t="s">
        <v>62</v>
      </c>
      <c r="FRL113" s="6" t="s">
        <v>62</v>
      </c>
      <c r="FRM113" s="6" t="s">
        <v>62</v>
      </c>
      <c r="FRN113" s="6" t="s">
        <v>62</v>
      </c>
      <c r="FRO113" s="6" t="s">
        <v>62</v>
      </c>
      <c r="FRP113" s="6" t="s">
        <v>62</v>
      </c>
      <c r="FRQ113" s="6" t="s">
        <v>62</v>
      </c>
      <c r="FRR113" s="6" t="s">
        <v>62</v>
      </c>
      <c r="FRS113" s="6" t="s">
        <v>62</v>
      </c>
      <c r="FRT113" s="6" t="s">
        <v>62</v>
      </c>
      <c r="FRU113" s="6" t="s">
        <v>62</v>
      </c>
      <c r="FRV113" s="6" t="s">
        <v>62</v>
      </c>
      <c r="FRW113" s="6" t="s">
        <v>62</v>
      </c>
      <c r="FRX113" s="6" t="s">
        <v>62</v>
      </c>
      <c r="FRY113" s="6" t="s">
        <v>62</v>
      </c>
      <c r="FRZ113" s="6" t="s">
        <v>62</v>
      </c>
      <c r="FSA113" s="6" t="s">
        <v>62</v>
      </c>
      <c r="FSB113" s="6" t="s">
        <v>62</v>
      </c>
      <c r="FSC113" s="6" t="s">
        <v>62</v>
      </c>
      <c r="FSD113" s="6" t="s">
        <v>62</v>
      </c>
      <c r="FSE113" s="6" t="s">
        <v>62</v>
      </c>
      <c r="FSF113" s="6" t="s">
        <v>62</v>
      </c>
      <c r="FSG113" s="6" t="s">
        <v>62</v>
      </c>
      <c r="FSH113" s="6" t="s">
        <v>62</v>
      </c>
      <c r="FSI113" s="6" t="s">
        <v>62</v>
      </c>
      <c r="FSJ113" s="6" t="s">
        <v>62</v>
      </c>
      <c r="FSK113" s="6" t="s">
        <v>62</v>
      </c>
      <c r="FSL113" s="6" t="s">
        <v>62</v>
      </c>
      <c r="FSM113" s="6" t="s">
        <v>62</v>
      </c>
      <c r="FSN113" s="6" t="s">
        <v>62</v>
      </c>
      <c r="FSO113" s="6" t="s">
        <v>62</v>
      </c>
      <c r="FSP113" s="6" t="s">
        <v>62</v>
      </c>
      <c r="FSQ113" s="6" t="s">
        <v>62</v>
      </c>
      <c r="FSR113" s="6" t="s">
        <v>62</v>
      </c>
      <c r="FSS113" s="6" t="s">
        <v>62</v>
      </c>
      <c r="FST113" s="6" t="s">
        <v>62</v>
      </c>
      <c r="FSU113" s="6" t="s">
        <v>62</v>
      </c>
      <c r="FSV113" s="6" t="s">
        <v>62</v>
      </c>
      <c r="FSW113" s="6" t="s">
        <v>62</v>
      </c>
      <c r="FSX113" s="6" t="s">
        <v>62</v>
      </c>
      <c r="FSY113" s="6" t="s">
        <v>62</v>
      </c>
      <c r="FSZ113" s="6" t="s">
        <v>62</v>
      </c>
      <c r="FTA113" s="6" t="s">
        <v>62</v>
      </c>
      <c r="FTB113" s="6" t="s">
        <v>62</v>
      </c>
      <c r="FTC113" s="6" t="s">
        <v>62</v>
      </c>
      <c r="FTD113" s="6" t="s">
        <v>62</v>
      </c>
      <c r="FTE113" s="6" t="s">
        <v>62</v>
      </c>
      <c r="FTF113" s="6" t="s">
        <v>62</v>
      </c>
      <c r="FTG113" s="6" t="s">
        <v>62</v>
      </c>
      <c r="FTH113" s="6" t="s">
        <v>62</v>
      </c>
      <c r="FTI113" s="6" t="s">
        <v>62</v>
      </c>
      <c r="FTJ113" s="6" t="s">
        <v>62</v>
      </c>
      <c r="FTK113" s="6" t="s">
        <v>62</v>
      </c>
      <c r="FTL113" s="6" t="s">
        <v>62</v>
      </c>
      <c r="FTM113" s="6" t="s">
        <v>62</v>
      </c>
      <c r="FTN113" s="6" t="s">
        <v>62</v>
      </c>
      <c r="FTO113" s="6" t="s">
        <v>62</v>
      </c>
      <c r="FTP113" s="6" t="s">
        <v>62</v>
      </c>
      <c r="FTQ113" s="6" t="s">
        <v>62</v>
      </c>
      <c r="FTR113" s="6" t="s">
        <v>62</v>
      </c>
      <c r="FTS113" s="6" t="s">
        <v>62</v>
      </c>
      <c r="FTT113" s="6" t="s">
        <v>62</v>
      </c>
      <c r="FTU113" s="6" t="s">
        <v>62</v>
      </c>
      <c r="FTV113" s="6" t="s">
        <v>62</v>
      </c>
      <c r="FTW113" s="6" t="s">
        <v>62</v>
      </c>
      <c r="FTX113" s="6" t="s">
        <v>62</v>
      </c>
      <c r="FTY113" s="6" t="s">
        <v>62</v>
      </c>
      <c r="FTZ113" s="6" t="s">
        <v>62</v>
      </c>
      <c r="FUA113" s="6" t="s">
        <v>62</v>
      </c>
      <c r="FUB113" s="6" t="s">
        <v>62</v>
      </c>
      <c r="FUC113" s="6" t="s">
        <v>62</v>
      </c>
      <c r="FUD113" s="6" t="s">
        <v>62</v>
      </c>
      <c r="FUE113" s="6" t="s">
        <v>62</v>
      </c>
      <c r="FUF113" s="6" t="s">
        <v>62</v>
      </c>
      <c r="FUG113" s="6" t="s">
        <v>62</v>
      </c>
      <c r="FUH113" s="6" t="s">
        <v>62</v>
      </c>
      <c r="FUI113" s="6" t="s">
        <v>62</v>
      </c>
      <c r="FUJ113" s="6" t="s">
        <v>62</v>
      </c>
      <c r="FUK113" s="6" t="s">
        <v>62</v>
      </c>
      <c r="FUL113" s="6" t="s">
        <v>62</v>
      </c>
      <c r="FUM113" s="6" t="s">
        <v>62</v>
      </c>
      <c r="FUN113" s="6" t="s">
        <v>62</v>
      </c>
      <c r="FUO113" s="6" t="s">
        <v>62</v>
      </c>
      <c r="FUP113" s="6" t="s">
        <v>62</v>
      </c>
      <c r="FUQ113" s="6" t="s">
        <v>62</v>
      </c>
      <c r="FUR113" s="6" t="s">
        <v>62</v>
      </c>
      <c r="FUS113" s="6" t="s">
        <v>62</v>
      </c>
      <c r="FUT113" s="6" t="s">
        <v>62</v>
      </c>
      <c r="FUU113" s="6" t="s">
        <v>62</v>
      </c>
      <c r="FUV113" s="6" t="s">
        <v>62</v>
      </c>
      <c r="FUW113" s="6" t="s">
        <v>62</v>
      </c>
      <c r="FUX113" s="6" t="s">
        <v>62</v>
      </c>
      <c r="FUY113" s="6" t="s">
        <v>62</v>
      </c>
      <c r="FUZ113" s="6" t="s">
        <v>62</v>
      </c>
      <c r="FVA113" s="6" t="s">
        <v>62</v>
      </c>
      <c r="FVB113" s="6" t="s">
        <v>62</v>
      </c>
      <c r="FVC113" s="6" t="s">
        <v>62</v>
      </c>
      <c r="FVD113" s="6" t="s">
        <v>62</v>
      </c>
      <c r="FVE113" s="6" t="s">
        <v>62</v>
      </c>
      <c r="FVF113" s="6" t="s">
        <v>62</v>
      </c>
      <c r="FVG113" s="6" t="s">
        <v>62</v>
      </c>
      <c r="FVH113" s="6" t="s">
        <v>62</v>
      </c>
      <c r="FVI113" s="6" t="s">
        <v>62</v>
      </c>
      <c r="FVJ113" s="6" t="s">
        <v>62</v>
      </c>
      <c r="FVK113" s="6" t="s">
        <v>62</v>
      </c>
      <c r="FVL113" s="6" t="s">
        <v>62</v>
      </c>
      <c r="FVM113" s="6" t="s">
        <v>62</v>
      </c>
      <c r="FVN113" s="6" t="s">
        <v>62</v>
      </c>
      <c r="FVO113" s="6" t="s">
        <v>62</v>
      </c>
      <c r="FVP113" s="6" t="s">
        <v>62</v>
      </c>
      <c r="FVQ113" s="6" t="s">
        <v>62</v>
      </c>
      <c r="FVR113" s="6" t="s">
        <v>62</v>
      </c>
      <c r="FVS113" s="6" t="s">
        <v>62</v>
      </c>
      <c r="FVT113" s="6" t="s">
        <v>62</v>
      </c>
      <c r="FVU113" s="6" t="s">
        <v>62</v>
      </c>
      <c r="FVV113" s="6" t="s">
        <v>62</v>
      </c>
      <c r="FVW113" s="6" t="s">
        <v>62</v>
      </c>
      <c r="FVX113" s="6" t="s">
        <v>62</v>
      </c>
      <c r="FVY113" s="6" t="s">
        <v>62</v>
      </c>
      <c r="FVZ113" s="6" t="s">
        <v>62</v>
      </c>
      <c r="FWA113" s="6" t="s">
        <v>62</v>
      </c>
      <c r="FWB113" s="6" t="s">
        <v>62</v>
      </c>
      <c r="FWC113" s="6" t="s">
        <v>62</v>
      </c>
      <c r="FWD113" s="6" t="s">
        <v>62</v>
      </c>
      <c r="FWE113" s="6" t="s">
        <v>62</v>
      </c>
      <c r="FWF113" s="6" t="s">
        <v>62</v>
      </c>
      <c r="FWG113" s="6" t="s">
        <v>62</v>
      </c>
      <c r="FWH113" s="6" t="s">
        <v>62</v>
      </c>
      <c r="FWI113" s="6" t="s">
        <v>62</v>
      </c>
      <c r="FWJ113" s="6" t="s">
        <v>62</v>
      </c>
      <c r="FWK113" s="6" t="s">
        <v>62</v>
      </c>
      <c r="FWL113" s="6" t="s">
        <v>62</v>
      </c>
      <c r="FWM113" s="6" t="s">
        <v>62</v>
      </c>
      <c r="FWN113" s="6" t="s">
        <v>62</v>
      </c>
      <c r="FWO113" s="6" t="s">
        <v>62</v>
      </c>
      <c r="FWP113" s="6" t="s">
        <v>62</v>
      </c>
      <c r="FWQ113" s="6" t="s">
        <v>62</v>
      </c>
      <c r="FWR113" s="6" t="s">
        <v>62</v>
      </c>
      <c r="FWS113" s="6" t="s">
        <v>62</v>
      </c>
      <c r="FWT113" s="6" t="s">
        <v>62</v>
      </c>
      <c r="FWU113" s="6" t="s">
        <v>62</v>
      </c>
      <c r="FWV113" s="6" t="s">
        <v>62</v>
      </c>
      <c r="FWW113" s="6" t="s">
        <v>62</v>
      </c>
      <c r="FWX113" s="6" t="s">
        <v>62</v>
      </c>
      <c r="FWY113" s="6" t="s">
        <v>62</v>
      </c>
      <c r="FWZ113" s="6" t="s">
        <v>62</v>
      </c>
      <c r="FXA113" s="6" t="s">
        <v>62</v>
      </c>
      <c r="FXB113" s="6" t="s">
        <v>62</v>
      </c>
      <c r="FXC113" s="6" t="s">
        <v>62</v>
      </c>
      <c r="FXD113" s="6" t="s">
        <v>62</v>
      </c>
      <c r="FXE113" s="6" t="s">
        <v>62</v>
      </c>
      <c r="FXF113" s="6" t="s">
        <v>62</v>
      </c>
      <c r="FXG113" s="6" t="s">
        <v>62</v>
      </c>
      <c r="FXH113" s="6" t="s">
        <v>62</v>
      </c>
      <c r="FXI113" s="6" t="s">
        <v>62</v>
      </c>
      <c r="FXJ113" s="6" t="s">
        <v>62</v>
      </c>
      <c r="FXK113" s="6" t="s">
        <v>62</v>
      </c>
      <c r="FXL113" s="6" t="s">
        <v>62</v>
      </c>
      <c r="FXM113" s="6" t="s">
        <v>62</v>
      </c>
      <c r="FXN113" s="6" t="s">
        <v>62</v>
      </c>
      <c r="FXO113" s="6" t="s">
        <v>62</v>
      </c>
      <c r="FXP113" s="6" t="s">
        <v>62</v>
      </c>
      <c r="FXQ113" s="6" t="s">
        <v>62</v>
      </c>
      <c r="FXR113" s="6" t="s">
        <v>62</v>
      </c>
      <c r="FXS113" s="6" t="s">
        <v>62</v>
      </c>
      <c r="FXT113" s="6" t="s">
        <v>62</v>
      </c>
      <c r="FXU113" s="6" t="s">
        <v>62</v>
      </c>
      <c r="FXV113" s="6" t="s">
        <v>62</v>
      </c>
      <c r="FXW113" s="6" t="s">
        <v>62</v>
      </c>
      <c r="FXX113" s="6" t="s">
        <v>62</v>
      </c>
      <c r="FXY113" s="6" t="s">
        <v>62</v>
      </c>
      <c r="FXZ113" s="6" t="s">
        <v>62</v>
      </c>
      <c r="FYA113" s="6" t="s">
        <v>62</v>
      </c>
      <c r="FYB113" s="6" t="s">
        <v>62</v>
      </c>
      <c r="FYC113" s="6" t="s">
        <v>62</v>
      </c>
      <c r="FYD113" s="6" t="s">
        <v>62</v>
      </c>
      <c r="FYE113" s="6" t="s">
        <v>62</v>
      </c>
      <c r="FYF113" s="6" t="s">
        <v>62</v>
      </c>
      <c r="FYG113" s="6" t="s">
        <v>62</v>
      </c>
      <c r="FYH113" s="6" t="s">
        <v>62</v>
      </c>
      <c r="FYI113" s="6" t="s">
        <v>62</v>
      </c>
      <c r="FYJ113" s="6" t="s">
        <v>62</v>
      </c>
      <c r="FYK113" s="6" t="s">
        <v>62</v>
      </c>
      <c r="FYL113" s="6" t="s">
        <v>62</v>
      </c>
      <c r="FYM113" s="6" t="s">
        <v>62</v>
      </c>
      <c r="FYN113" s="6" t="s">
        <v>62</v>
      </c>
      <c r="FYO113" s="6" t="s">
        <v>62</v>
      </c>
      <c r="FYP113" s="6" t="s">
        <v>62</v>
      </c>
      <c r="FYQ113" s="6" t="s">
        <v>62</v>
      </c>
      <c r="FYR113" s="6" t="s">
        <v>62</v>
      </c>
      <c r="FYS113" s="6" t="s">
        <v>62</v>
      </c>
      <c r="FYT113" s="6" t="s">
        <v>62</v>
      </c>
      <c r="FYU113" s="6" t="s">
        <v>62</v>
      </c>
      <c r="FYV113" s="6" t="s">
        <v>62</v>
      </c>
      <c r="FYW113" s="6" t="s">
        <v>62</v>
      </c>
      <c r="FYX113" s="6" t="s">
        <v>62</v>
      </c>
      <c r="FYY113" s="6" t="s">
        <v>62</v>
      </c>
      <c r="FYZ113" s="6" t="s">
        <v>62</v>
      </c>
      <c r="FZA113" s="6" t="s">
        <v>62</v>
      </c>
      <c r="FZB113" s="6" t="s">
        <v>62</v>
      </c>
      <c r="FZC113" s="6" t="s">
        <v>62</v>
      </c>
      <c r="FZD113" s="6" t="s">
        <v>62</v>
      </c>
      <c r="FZE113" s="6" t="s">
        <v>62</v>
      </c>
      <c r="FZF113" s="6" t="s">
        <v>62</v>
      </c>
      <c r="FZG113" s="6" t="s">
        <v>62</v>
      </c>
      <c r="FZH113" s="6" t="s">
        <v>62</v>
      </c>
      <c r="FZI113" s="6" t="s">
        <v>62</v>
      </c>
      <c r="FZJ113" s="6" t="s">
        <v>62</v>
      </c>
      <c r="FZK113" s="6" t="s">
        <v>62</v>
      </c>
      <c r="FZL113" s="6" t="s">
        <v>62</v>
      </c>
      <c r="FZM113" s="6" t="s">
        <v>62</v>
      </c>
      <c r="FZN113" s="6" t="s">
        <v>62</v>
      </c>
      <c r="FZO113" s="6" t="s">
        <v>62</v>
      </c>
      <c r="FZP113" s="6" t="s">
        <v>62</v>
      </c>
      <c r="FZQ113" s="6" t="s">
        <v>62</v>
      </c>
      <c r="FZR113" s="6" t="s">
        <v>62</v>
      </c>
      <c r="FZS113" s="6" t="s">
        <v>62</v>
      </c>
      <c r="FZT113" s="6" t="s">
        <v>62</v>
      </c>
      <c r="FZU113" s="6" t="s">
        <v>62</v>
      </c>
      <c r="FZV113" s="6" t="s">
        <v>62</v>
      </c>
      <c r="FZW113" s="6" t="s">
        <v>62</v>
      </c>
      <c r="FZX113" s="6" t="s">
        <v>62</v>
      </c>
      <c r="FZY113" s="6" t="s">
        <v>62</v>
      </c>
      <c r="FZZ113" s="6" t="s">
        <v>62</v>
      </c>
      <c r="GAA113" s="6" t="s">
        <v>62</v>
      </c>
      <c r="GAB113" s="6" t="s">
        <v>62</v>
      </c>
      <c r="GAC113" s="6" t="s">
        <v>62</v>
      </c>
      <c r="GAD113" s="6" t="s">
        <v>62</v>
      </c>
      <c r="GAE113" s="6" t="s">
        <v>62</v>
      </c>
      <c r="GAF113" s="6" t="s">
        <v>62</v>
      </c>
      <c r="GAG113" s="6" t="s">
        <v>62</v>
      </c>
      <c r="GAH113" s="6" t="s">
        <v>62</v>
      </c>
      <c r="GAI113" s="6" t="s">
        <v>62</v>
      </c>
      <c r="GAJ113" s="6" t="s">
        <v>62</v>
      </c>
      <c r="GAK113" s="6" t="s">
        <v>62</v>
      </c>
      <c r="GAL113" s="6" t="s">
        <v>62</v>
      </c>
      <c r="GAM113" s="6" t="s">
        <v>62</v>
      </c>
      <c r="GAN113" s="6" t="s">
        <v>62</v>
      </c>
      <c r="GAO113" s="6" t="s">
        <v>62</v>
      </c>
      <c r="GAP113" s="6" t="s">
        <v>62</v>
      </c>
      <c r="GAQ113" s="6" t="s">
        <v>62</v>
      </c>
      <c r="GAR113" s="6" t="s">
        <v>62</v>
      </c>
      <c r="GAS113" s="6" t="s">
        <v>62</v>
      </c>
      <c r="GAT113" s="6" t="s">
        <v>62</v>
      </c>
      <c r="GAU113" s="6" t="s">
        <v>62</v>
      </c>
      <c r="GAV113" s="6" t="s">
        <v>62</v>
      </c>
      <c r="GAW113" s="6" t="s">
        <v>62</v>
      </c>
      <c r="GAX113" s="6" t="s">
        <v>62</v>
      </c>
      <c r="GAY113" s="6" t="s">
        <v>62</v>
      </c>
      <c r="GAZ113" s="6" t="s">
        <v>62</v>
      </c>
      <c r="GBA113" s="6" t="s">
        <v>62</v>
      </c>
      <c r="GBB113" s="6" t="s">
        <v>62</v>
      </c>
      <c r="GBC113" s="6" t="s">
        <v>62</v>
      </c>
      <c r="GBD113" s="6" t="s">
        <v>62</v>
      </c>
      <c r="GBE113" s="6" t="s">
        <v>62</v>
      </c>
      <c r="GBF113" s="6" t="s">
        <v>62</v>
      </c>
      <c r="GBG113" s="6" t="s">
        <v>62</v>
      </c>
      <c r="GBH113" s="6" t="s">
        <v>62</v>
      </c>
      <c r="GBI113" s="6" t="s">
        <v>62</v>
      </c>
      <c r="GBJ113" s="6" t="s">
        <v>62</v>
      </c>
      <c r="GBK113" s="6" t="s">
        <v>62</v>
      </c>
      <c r="GBL113" s="6" t="s">
        <v>62</v>
      </c>
      <c r="GBM113" s="6" t="s">
        <v>62</v>
      </c>
      <c r="GBN113" s="6" t="s">
        <v>62</v>
      </c>
      <c r="GBO113" s="6" t="s">
        <v>62</v>
      </c>
      <c r="GBP113" s="6" t="s">
        <v>62</v>
      </c>
      <c r="GBQ113" s="6" t="s">
        <v>62</v>
      </c>
      <c r="GBR113" s="6" t="s">
        <v>62</v>
      </c>
      <c r="GBS113" s="6" t="s">
        <v>62</v>
      </c>
      <c r="GBT113" s="6" t="s">
        <v>62</v>
      </c>
      <c r="GBU113" s="6" t="s">
        <v>62</v>
      </c>
      <c r="GBV113" s="6" t="s">
        <v>62</v>
      </c>
      <c r="GBW113" s="6" t="s">
        <v>62</v>
      </c>
      <c r="GBX113" s="6" t="s">
        <v>62</v>
      </c>
      <c r="GBY113" s="6" t="s">
        <v>62</v>
      </c>
      <c r="GBZ113" s="6" t="s">
        <v>62</v>
      </c>
      <c r="GCA113" s="6" t="s">
        <v>62</v>
      </c>
      <c r="GCB113" s="6" t="s">
        <v>62</v>
      </c>
      <c r="GCC113" s="6" t="s">
        <v>62</v>
      </c>
      <c r="GCD113" s="6" t="s">
        <v>62</v>
      </c>
      <c r="GCE113" s="6" t="s">
        <v>62</v>
      </c>
      <c r="GCF113" s="6" t="s">
        <v>62</v>
      </c>
      <c r="GCG113" s="6" t="s">
        <v>62</v>
      </c>
      <c r="GCH113" s="6" t="s">
        <v>62</v>
      </c>
      <c r="GCI113" s="6" t="s">
        <v>62</v>
      </c>
      <c r="GCJ113" s="6" t="s">
        <v>62</v>
      </c>
      <c r="GCK113" s="6" t="s">
        <v>62</v>
      </c>
      <c r="GCL113" s="6" t="s">
        <v>62</v>
      </c>
      <c r="GCM113" s="6" t="s">
        <v>62</v>
      </c>
      <c r="GCN113" s="6" t="s">
        <v>62</v>
      </c>
      <c r="GCO113" s="6" t="s">
        <v>62</v>
      </c>
      <c r="GCP113" s="6" t="s">
        <v>62</v>
      </c>
      <c r="GCQ113" s="6" t="s">
        <v>62</v>
      </c>
      <c r="GCR113" s="6" t="s">
        <v>62</v>
      </c>
      <c r="GCS113" s="6" t="s">
        <v>62</v>
      </c>
      <c r="GCT113" s="6" t="s">
        <v>62</v>
      </c>
      <c r="GCU113" s="6" t="s">
        <v>62</v>
      </c>
      <c r="GCV113" s="6" t="s">
        <v>62</v>
      </c>
      <c r="GCW113" s="6" t="s">
        <v>62</v>
      </c>
      <c r="GCX113" s="6" t="s">
        <v>62</v>
      </c>
      <c r="GCY113" s="6" t="s">
        <v>62</v>
      </c>
      <c r="GCZ113" s="6" t="s">
        <v>62</v>
      </c>
      <c r="GDA113" s="6" t="s">
        <v>62</v>
      </c>
      <c r="GDB113" s="6" t="s">
        <v>62</v>
      </c>
      <c r="GDC113" s="6" t="s">
        <v>62</v>
      </c>
      <c r="GDD113" s="6" t="s">
        <v>62</v>
      </c>
      <c r="GDE113" s="6" t="s">
        <v>62</v>
      </c>
      <c r="GDF113" s="6" t="s">
        <v>62</v>
      </c>
      <c r="GDG113" s="6" t="s">
        <v>62</v>
      </c>
      <c r="GDH113" s="6" t="s">
        <v>62</v>
      </c>
      <c r="GDI113" s="6" t="s">
        <v>62</v>
      </c>
      <c r="GDJ113" s="6" t="s">
        <v>62</v>
      </c>
      <c r="GDK113" s="6" t="s">
        <v>62</v>
      </c>
      <c r="GDL113" s="6" t="s">
        <v>62</v>
      </c>
      <c r="GDM113" s="6" t="s">
        <v>62</v>
      </c>
      <c r="GDN113" s="6" t="s">
        <v>62</v>
      </c>
      <c r="GDO113" s="6" t="s">
        <v>62</v>
      </c>
      <c r="GDP113" s="6" t="s">
        <v>62</v>
      </c>
      <c r="GDQ113" s="6" t="s">
        <v>62</v>
      </c>
      <c r="GDR113" s="6" t="s">
        <v>62</v>
      </c>
      <c r="GDS113" s="6" t="s">
        <v>62</v>
      </c>
      <c r="GDT113" s="6" t="s">
        <v>62</v>
      </c>
      <c r="GDU113" s="6" t="s">
        <v>62</v>
      </c>
      <c r="GDV113" s="6" t="s">
        <v>62</v>
      </c>
      <c r="GDW113" s="6" t="s">
        <v>62</v>
      </c>
      <c r="GDX113" s="6" t="s">
        <v>62</v>
      </c>
      <c r="GDY113" s="6" t="s">
        <v>62</v>
      </c>
      <c r="GDZ113" s="6" t="s">
        <v>62</v>
      </c>
      <c r="GEA113" s="6" t="s">
        <v>62</v>
      </c>
      <c r="GEB113" s="6" t="s">
        <v>62</v>
      </c>
      <c r="GEC113" s="6" t="s">
        <v>62</v>
      </c>
      <c r="GED113" s="6" t="s">
        <v>62</v>
      </c>
      <c r="GEE113" s="6" t="s">
        <v>62</v>
      </c>
      <c r="GEF113" s="6" t="s">
        <v>62</v>
      </c>
      <c r="GEG113" s="6" t="s">
        <v>62</v>
      </c>
      <c r="GEH113" s="6" t="s">
        <v>62</v>
      </c>
      <c r="GEI113" s="6" t="s">
        <v>62</v>
      </c>
      <c r="GEJ113" s="6" t="s">
        <v>62</v>
      </c>
      <c r="GEK113" s="6" t="s">
        <v>62</v>
      </c>
      <c r="GEL113" s="6" t="s">
        <v>62</v>
      </c>
      <c r="GEM113" s="6" t="s">
        <v>62</v>
      </c>
      <c r="GEN113" s="6" t="s">
        <v>62</v>
      </c>
      <c r="GEO113" s="6" t="s">
        <v>62</v>
      </c>
      <c r="GEP113" s="6" t="s">
        <v>62</v>
      </c>
      <c r="GEQ113" s="6" t="s">
        <v>62</v>
      </c>
      <c r="GER113" s="6" t="s">
        <v>62</v>
      </c>
      <c r="GES113" s="6" t="s">
        <v>62</v>
      </c>
      <c r="GET113" s="6" t="s">
        <v>62</v>
      </c>
      <c r="GEU113" s="6" t="s">
        <v>62</v>
      </c>
      <c r="GEV113" s="6" t="s">
        <v>62</v>
      </c>
      <c r="GEW113" s="6" t="s">
        <v>62</v>
      </c>
      <c r="GEX113" s="6" t="s">
        <v>62</v>
      </c>
      <c r="GEY113" s="6" t="s">
        <v>62</v>
      </c>
      <c r="GEZ113" s="6" t="s">
        <v>62</v>
      </c>
      <c r="GFA113" s="6" t="s">
        <v>62</v>
      </c>
      <c r="GFB113" s="6" t="s">
        <v>62</v>
      </c>
      <c r="GFC113" s="6" t="s">
        <v>62</v>
      </c>
      <c r="GFD113" s="6" t="s">
        <v>62</v>
      </c>
      <c r="GFE113" s="6" t="s">
        <v>62</v>
      </c>
      <c r="GFF113" s="6" t="s">
        <v>62</v>
      </c>
      <c r="GFG113" s="6" t="s">
        <v>62</v>
      </c>
      <c r="GFH113" s="6" t="s">
        <v>62</v>
      </c>
      <c r="GFI113" s="6" t="s">
        <v>62</v>
      </c>
      <c r="GFJ113" s="6" t="s">
        <v>62</v>
      </c>
      <c r="GFK113" s="6" t="s">
        <v>62</v>
      </c>
      <c r="GFL113" s="6" t="s">
        <v>62</v>
      </c>
      <c r="GFM113" s="6" t="s">
        <v>62</v>
      </c>
      <c r="GFN113" s="6" t="s">
        <v>62</v>
      </c>
      <c r="GFO113" s="6" t="s">
        <v>62</v>
      </c>
      <c r="GFP113" s="6" t="s">
        <v>62</v>
      </c>
      <c r="GFQ113" s="6" t="s">
        <v>62</v>
      </c>
      <c r="GFR113" s="6" t="s">
        <v>62</v>
      </c>
      <c r="GFS113" s="6" t="s">
        <v>62</v>
      </c>
      <c r="GFT113" s="6" t="s">
        <v>62</v>
      </c>
      <c r="GFU113" s="6" t="s">
        <v>62</v>
      </c>
      <c r="GFV113" s="6" t="s">
        <v>62</v>
      </c>
      <c r="GFW113" s="6" t="s">
        <v>62</v>
      </c>
      <c r="GFX113" s="6" t="s">
        <v>62</v>
      </c>
      <c r="GFY113" s="6" t="s">
        <v>62</v>
      </c>
      <c r="GFZ113" s="6" t="s">
        <v>62</v>
      </c>
      <c r="GGA113" s="6" t="s">
        <v>62</v>
      </c>
      <c r="GGB113" s="6" t="s">
        <v>62</v>
      </c>
      <c r="GGC113" s="6" t="s">
        <v>62</v>
      </c>
      <c r="GGD113" s="6" t="s">
        <v>62</v>
      </c>
      <c r="GGE113" s="6" t="s">
        <v>62</v>
      </c>
      <c r="GGF113" s="6" t="s">
        <v>62</v>
      </c>
      <c r="GGG113" s="6" t="s">
        <v>62</v>
      </c>
      <c r="GGH113" s="6" t="s">
        <v>62</v>
      </c>
      <c r="GGI113" s="6" t="s">
        <v>62</v>
      </c>
      <c r="GGJ113" s="6" t="s">
        <v>62</v>
      </c>
      <c r="GGK113" s="6" t="s">
        <v>62</v>
      </c>
      <c r="GGL113" s="6" t="s">
        <v>62</v>
      </c>
      <c r="GGM113" s="6" t="s">
        <v>62</v>
      </c>
      <c r="GGN113" s="6" t="s">
        <v>62</v>
      </c>
      <c r="GGO113" s="6" t="s">
        <v>62</v>
      </c>
      <c r="GGP113" s="6" t="s">
        <v>62</v>
      </c>
      <c r="GGQ113" s="6" t="s">
        <v>62</v>
      </c>
      <c r="GGR113" s="6" t="s">
        <v>62</v>
      </c>
      <c r="GGS113" s="6" t="s">
        <v>62</v>
      </c>
      <c r="GGT113" s="6" t="s">
        <v>62</v>
      </c>
      <c r="GGU113" s="6" t="s">
        <v>62</v>
      </c>
      <c r="GGV113" s="6" t="s">
        <v>62</v>
      </c>
      <c r="GGW113" s="6" t="s">
        <v>62</v>
      </c>
      <c r="GGX113" s="6" t="s">
        <v>62</v>
      </c>
      <c r="GGY113" s="6" t="s">
        <v>62</v>
      </c>
      <c r="GGZ113" s="6" t="s">
        <v>62</v>
      </c>
      <c r="GHA113" s="6" t="s">
        <v>62</v>
      </c>
      <c r="GHB113" s="6" t="s">
        <v>62</v>
      </c>
      <c r="GHC113" s="6" t="s">
        <v>62</v>
      </c>
      <c r="GHD113" s="6" t="s">
        <v>62</v>
      </c>
      <c r="GHE113" s="6" t="s">
        <v>62</v>
      </c>
      <c r="GHF113" s="6" t="s">
        <v>62</v>
      </c>
      <c r="GHG113" s="6" t="s">
        <v>62</v>
      </c>
      <c r="GHH113" s="6" t="s">
        <v>62</v>
      </c>
      <c r="GHI113" s="6" t="s">
        <v>62</v>
      </c>
      <c r="GHJ113" s="6" t="s">
        <v>62</v>
      </c>
      <c r="GHK113" s="6" t="s">
        <v>62</v>
      </c>
      <c r="GHL113" s="6" t="s">
        <v>62</v>
      </c>
      <c r="GHM113" s="6" t="s">
        <v>62</v>
      </c>
      <c r="GHN113" s="6" t="s">
        <v>62</v>
      </c>
      <c r="GHO113" s="6" t="s">
        <v>62</v>
      </c>
      <c r="GHP113" s="6" t="s">
        <v>62</v>
      </c>
      <c r="GHQ113" s="6" t="s">
        <v>62</v>
      </c>
      <c r="GHR113" s="6" t="s">
        <v>62</v>
      </c>
      <c r="GHS113" s="6" t="s">
        <v>62</v>
      </c>
      <c r="GHT113" s="6" t="s">
        <v>62</v>
      </c>
      <c r="GHU113" s="6" t="s">
        <v>62</v>
      </c>
      <c r="GHV113" s="6" t="s">
        <v>62</v>
      </c>
      <c r="GHW113" s="6" t="s">
        <v>62</v>
      </c>
      <c r="GHX113" s="6" t="s">
        <v>62</v>
      </c>
      <c r="GHY113" s="6" t="s">
        <v>62</v>
      </c>
      <c r="GHZ113" s="6" t="s">
        <v>62</v>
      </c>
      <c r="GIA113" s="6" t="s">
        <v>62</v>
      </c>
      <c r="GIB113" s="6" t="s">
        <v>62</v>
      </c>
      <c r="GIC113" s="6" t="s">
        <v>62</v>
      </c>
      <c r="GID113" s="6" t="s">
        <v>62</v>
      </c>
      <c r="GIE113" s="6" t="s">
        <v>62</v>
      </c>
      <c r="GIF113" s="6" t="s">
        <v>62</v>
      </c>
      <c r="GIG113" s="6" t="s">
        <v>62</v>
      </c>
      <c r="GIH113" s="6" t="s">
        <v>62</v>
      </c>
      <c r="GII113" s="6" t="s">
        <v>62</v>
      </c>
      <c r="GIJ113" s="6" t="s">
        <v>62</v>
      </c>
      <c r="GIK113" s="6" t="s">
        <v>62</v>
      </c>
      <c r="GIL113" s="6" t="s">
        <v>62</v>
      </c>
      <c r="GIM113" s="6" t="s">
        <v>62</v>
      </c>
      <c r="GIN113" s="6" t="s">
        <v>62</v>
      </c>
      <c r="GIO113" s="6" t="s">
        <v>62</v>
      </c>
      <c r="GIP113" s="6" t="s">
        <v>62</v>
      </c>
      <c r="GIQ113" s="6" t="s">
        <v>62</v>
      </c>
      <c r="GIR113" s="6" t="s">
        <v>62</v>
      </c>
      <c r="GIS113" s="6" t="s">
        <v>62</v>
      </c>
      <c r="GIT113" s="6" t="s">
        <v>62</v>
      </c>
      <c r="GIU113" s="6" t="s">
        <v>62</v>
      </c>
      <c r="GIV113" s="6" t="s">
        <v>62</v>
      </c>
      <c r="GIW113" s="6" t="s">
        <v>62</v>
      </c>
      <c r="GIX113" s="6" t="s">
        <v>62</v>
      </c>
      <c r="GIY113" s="6" t="s">
        <v>62</v>
      </c>
      <c r="GIZ113" s="6" t="s">
        <v>62</v>
      </c>
      <c r="GJA113" s="6" t="s">
        <v>62</v>
      </c>
      <c r="GJB113" s="6" t="s">
        <v>62</v>
      </c>
      <c r="GJC113" s="6" t="s">
        <v>62</v>
      </c>
      <c r="GJD113" s="6" t="s">
        <v>62</v>
      </c>
      <c r="GJE113" s="6" t="s">
        <v>62</v>
      </c>
      <c r="GJF113" s="6" t="s">
        <v>62</v>
      </c>
      <c r="GJG113" s="6" t="s">
        <v>62</v>
      </c>
      <c r="GJH113" s="6" t="s">
        <v>62</v>
      </c>
      <c r="GJI113" s="6" t="s">
        <v>62</v>
      </c>
      <c r="GJJ113" s="6" t="s">
        <v>62</v>
      </c>
      <c r="GJK113" s="6" t="s">
        <v>62</v>
      </c>
      <c r="GJL113" s="6" t="s">
        <v>62</v>
      </c>
      <c r="GJM113" s="6" t="s">
        <v>62</v>
      </c>
      <c r="GJN113" s="6" t="s">
        <v>62</v>
      </c>
      <c r="GJO113" s="6" t="s">
        <v>62</v>
      </c>
      <c r="GJP113" s="6" t="s">
        <v>62</v>
      </c>
      <c r="GJQ113" s="6" t="s">
        <v>62</v>
      </c>
      <c r="GJR113" s="6" t="s">
        <v>62</v>
      </c>
      <c r="GJS113" s="6" t="s">
        <v>62</v>
      </c>
      <c r="GJT113" s="6" t="s">
        <v>62</v>
      </c>
      <c r="GJU113" s="6" t="s">
        <v>62</v>
      </c>
      <c r="GJV113" s="6" t="s">
        <v>62</v>
      </c>
      <c r="GJW113" s="6" t="s">
        <v>62</v>
      </c>
      <c r="GJX113" s="6" t="s">
        <v>62</v>
      </c>
      <c r="GJY113" s="6" t="s">
        <v>62</v>
      </c>
      <c r="GJZ113" s="6" t="s">
        <v>62</v>
      </c>
      <c r="GKA113" s="6" t="s">
        <v>62</v>
      </c>
      <c r="GKB113" s="6" t="s">
        <v>62</v>
      </c>
      <c r="GKC113" s="6" t="s">
        <v>62</v>
      </c>
      <c r="GKD113" s="6" t="s">
        <v>62</v>
      </c>
      <c r="GKE113" s="6" t="s">
        <v>62</v>
      </c>
      <c r="GKF113" s="6" t="s">
        <v>62</v>
      </c>
      <c r="GKG113" s="6" t="s">
        <v>62</v>
      </c>
      <c r="GKH113" s="6" t="s">
        <v>62</v>
      </c>
      <c r="GKI113" s="6" t="s">
        <v>62</v>
      </c>
      <c r="GKJ113" s="6" t="s">
        <v>62</v>
      </c>
      <c r="GKK113" s="6" t="s">
        <v>62</v>
      </c>
      <c r="GKL113" s="6" t="s">
        <v>62</v>
      </c>
      <c r="GKM113" s="6" t="s">
        <v>62</v>
      </c>
      <c r="GKN113" s="6" t="s">
        <v>62</v>
      </c>
      <c r="GKO113" s="6" t="s">
        <v>62</v>
      </c>
      <c r="GKP113" s="6" t="s">
        <v>62</v>
      </c>
      <c r="GKQ113" s="6" t="s">
        <v>62</v>
      </c>
      <c r="GKR113" s="6" t="s">
        <v>62</v>
      </c>
      <c r="GKS113" s="6" t="s">
        <v>62</v>
      </c>
      <c r="GKT113" s="6" t="s">
        <v>62</v>
      </c>
      <c r="GKU113" s="6" t="s">
        <v>62</v>
      </c>
      <c r="GKV113" s="6" t="s">
        <v>62</v>
      </c>
      <c r="GKW113" s="6" t="s">
        <v>62</v>
      </c>
      <c r="GKX113" s="6" t="s">
        <v>62</v>
      </c>
      <c r="GKY113" s="6" t="s">
        <v>62</v>
      </c>
      <c r="GKZ113" s="6" t="s">
        <v>62</v>
      </c>
      <c r="GLA113" s="6" t="s">
        <v>62</v>
      </c>
      <c r="GLB113" s="6" t="s">
        <v>62</v>
      </c>
      <c r="GLC113" s="6" t="s">
        <v>62</v>
      </c>
      <c r="GLD113" s="6" t="s">
        <v>62</v>
      </c>
      <c r="GLE113" s="6" t="s">
        <v>62</v>
      </c>
      <c r="GLF113" s="6" t="s">
        <v>62</v>
      </c>
      <c r="GLG113" s="6" t="s">
        <v>62</v>
      </c>
      <c r="GLH113" s="6" t="s">
        <v>62</v>
      </c>
      <c r="GLI113" s="6" t="s">
        <v>62</v>
      </c>
      <c r="GLJ113" s="6" t="s">
        <v>62</v>
      </c>
      <c r="GLK113" s="6" t="s">
        <v>62</v>
      </c>
      <c r="GLL113" s="6" t="s">
        <v>62</v>
      </c>
      <c r="GLM113" s="6" t="s">
        <v>62</v>
      </c>
      <c r="GLN113" s="6" t="s">
        <v>62</v>
      </c>
      <c r="GLO113" s="6" t="s">
        <v>62</v>
      </c>
      <c r="GLP113" s="6" t="s">
        <v>62</v>
      </c>
      <c r="GLQ113" s="6" t="s">
        <v>62</v>
      </c>
      <c r="GLR113" s="6" t="s">
        <v>62</v>
      </c>
      <c r="GLS113" s="6" t="s">
        <v>62</v>
      </c>
      <c r="GLT113" s="6" t="s">
        <v>62</v>
      </c>
      <c r="GLU113" s="6" t="s">
        <v>62</v>
      </c>
      <c r="GLV113" s="6" t="s">
        <v>62</v>
      </c>
      <c r="GLW113" s="6" t="s">
        <v>62</v>
      </c>
      <c r="GLX113" s="6" t="s">
        <v>62</v>
      </c>
      <c r="GLY113" s="6" t="s">
        <v>62</v>
      </c>
      <c r="GLZ113" s="6" t="s">
        <v>62</v>
      </c>
      <c r="GMA113" s="6" t="s">
        <v>62</v>
      </c>
      <c r="GMB113" s="6" t="s">
        <v>62</v>
      </c>
      <c r="GMC113" s="6" t="s">
        <v>62</v>
      </c>
      <c r="GMD113" s="6" t="s">
        <v>62</v>
      </c>
      <c r="GME113" s="6" t="s">
        <v>62</v>
      </c>
      <c r="GMF113" s="6" t="s">
        <v>62</v>
      </c>
      <c r="GMG113" s="6" t="s">
        <v>62</v>
      </c>
      <c r="GMH113" s="6" t="s">
        <v>62</v>
      </c>
      <c r="GMI113" s="6" t="s">
        <v>62</v>
      </c>
      <c r="GMJ113" s="6" t="s">
        <v>62</v>
      </c>
      <c r="GMK113" s="6" t="s">
        <v>62</v>
      </c>
      <c r="GML113" s="6" t="s">
        <v>62</v>
      </c>
      <c r="GMM113" s="6" t="s">
        <v>62</v>
      </c>
      <c r="GMN113" s="6" t="s">
        <v>62</v>
      </c>
      <c r="GMO113" s="6" t="s">
        <v>62</v>
      </c>
      <c r="GMP113" s="6" t="s">
        <v>62</v>
      </c>
      <c r="GMQ113" s="6" t="s">
        <v>62</v>
      </c>
      <c r="GMR113" s="6" t="s">
        <v>62</v>
      </c>
      <c r="GMS113" s="6" t="s">
        <v>62</v>
      </c>
      <c r="GMT113" s="6" t="s">
        <v>62</v>
      </c>
      <c r="GMU113" s="6" t="s">
        <v>62</v>
      </c>
      <c r="GMV113" s="6" t="s">
        <v>62</v>
      </c>
      <c r="GMW113" s="6" t="s">
        <v>62</v>
      </c>
      <c r="GMX113" s="6" t="s">
        <v>62</v>
      </c>
      <c r="GMY113" s="6" t="s">
        <v>62</v>
      </c>
      <c r="GMZ113" s="6" t="s">
        <v>62</v>
      </c>
      <c r="GNA113" s="6" t="s">
        <v>62</v>
      </c>
      <c r="GNB113" s="6" t="s">
        <v>62</v>
      </c>
      <c r="GNC113" s="6" t="s">
        <v>62</v>
      </c>
      <c r="GND113" s="6" t="s">
        <v>62</v>
      </c>
      <c r="GNE113" s="6" t="s">
        <v>62</v>
      </c>
      <c r="GNF113" s="6" t="s">
        <v>62</v>
      </c>
      <c r="GNG113" s="6" t="s">
        <v>62</v>
      </c>
      <c r="GNH113" s="6" t="s">
        <v>62</v>
      </c>
      <c r="GNI113" s="6" t="s">
        <v>62</v>
      </c>
      <c r="GNJ113" s="6" t="s">
        <v>62</v>
      </c>
      <c r="GNK113" s="6" t="s">
        <v>62</v>
      </c>
      <c r="GNL113" s="6" t="s">
        <v>62</v>
      </c>
      <c r="GNM113" s="6" t="s">
        <v>62</v>
      </c>
      <c r="GNN113" s="6" t="s">
        <v>62</v>
      </c>
      <c r="GNO113" s="6" t="s">
        <v>62</v>
      </c>
      <c r="GNP113" s="6" t="s">
        <v>62</v>
      </c>
      <c r="GNQ113" s="6" t="s">
        <v>62</v>
      </c>
      <c r="GNR113" s="6" t="s">
        <v>62</v>
      </c>
      <c r="GNS113" s="6" t="s">
        <v>62</v>
      </c>
      <c r="GNT113" s="6" t="s">
        <v>62</v>
      </c>
      <c r="GNU113" s="6" t="s">
        <v>62</v>
      </c>
      <c r="GNV113" s="6" t="s">
        <v>62</v>
      </c>
      <c r="GNW113" s="6" t="s">
        <v>62</v>
      </c>
      <c r="GNX113" s="6" t="s">
        <v>62</v>
      </c>
      <c r="GNY113" s="6" t="s">
        <v>62</v>
      </c>
      <c r="GNZ113" s="6" t="s">
        <v>62</v>
      </c>
      <c r="GOA113" s="6" t="s">
        <v>62</v>
      </c>
      <c r="GOB113" s="6" t="s">
        <v>62</v>
      </c>
      <c r="GOC113" s="6" t="s">
        <v>62</v>
      </c>
      <c r="GOD113" s="6" t="s">
        <v>62</v>
      </c>
      <c r="GOE113" s="6" t="s">
        <v>62</v>
      </c>
      <c r="GOF113" s="6" t="s">
        <v>62</v>
      </c>
      <c r="GOG113" s="6" t="s">
        <v>62</v>
      </c>
      <c r="GOH113" s="6" t="s">
        <v>62</v>
      </c>
      <c r="GOI113" s="6" t="s">
        <v>62</v>
      </c>
      <c r="GOJ113" s="6" t="s">
        <v>62</v>
      </c>
      <c r="GOK113" s="6" t="s">
        <v>62</v>
      </c>
      <c r="GOL113" s="6" t="s">
        <v>62</v>
      </c>
      <c r="GOM113" s="6" t="s">
        <v>62</v>
      </c>
      <c r="GON113" s="6" t="s">
        <v>62</v>
      </c>
      <c r="GOO113" s="6" t="s">
        <v>62</v>
      </c>
      <c r="GOP113" s="6" t="s">
        <v>62</v>
      </c>
      <c r="GOQ113" s="6" t="s">
        <v>62</v>
      </c>
      <c r="GOR113" s="6" t="s">
        <v>62</v>
      </c>
      <c r="GOS113" s="6" t="s">
        <v>62</v>
      </c>
      <c r="GOT113" s="6" t="s">
        <v>62</v>
      </c>
      <c r="GOU113" s="6" t="s">
        <v>62</v>
      </c>
      <c r="GOV113" s="6" t="s">
        <v>62</v>
      </c>
      <c r="GOW113" s="6" t="s">
        <v>62</v>
      </c>
      <c r="GOX113" s="6" t="s">
        <v>62</v>
      </c>
      <c r="GOY113" s="6" t="s">
        <v>62</v>
      </c>
      <c r="GOZ113" s="6" t="s">
        <v>62</v>
      </c>
      <c r="GPA113" s="6" t="s">
        <v>62</v>
      </c>
      <c r="GPB113" s="6" t="s">
        <v>62</v>
      </c>
      <c r="GPC113" s="6" t="s">
        <v>62</v>
      </c>
      <c r="GPD113" s="6" t="s">
        <v>62</v>
      </c>
      <c r="GPE113" s="6" t="s">
        <v>62</v>
      </c>
      <c r="GPF113" s="6" t="s">
        <v>62</v>
      </c>
      <c r="GPG113" s="6" t="s">
        <v>62</v>
      </c>
      <c r="GPH113" s="6" t="s">
        <v>62</v>
      </c>
      <c r="GPI113" s="6" t="s">
        <v>62</v>
      </c>
      <c r="GPJ113" s="6" t="s">
        <v>62</v>
      </c>
      <c r="GPK113" s="6" t="s">
        <v>62</v>
      </c>
      <c r="GPL113" s="6" t="s">
        <v>62</v>
      </c>
      <c r="GPM113" s="6" t="s">
        <v>62</v>
      </c>
      <c r="GPN113" s="6" t="s">
        <v>62</v>
      </c>
      <c r="GPO113" s="6" t="s">
        <v>62</v>
      </c>
      <c r="GPP113" s="6" t="s">
        <v>62</v>
      </c>
      <c r="GPQ113" s="6" t="s">
        <v>62</v>
      </c>
      <c r="GPR113" s="6" t="s">
        <v>62</v>
      </c>
      <c r="GPS113" s="6" t="s">
        <v>62</v>
      </c>
      <c r="GPT113" s="6" t="s">
        <v>62</v>
      </c>
      <c r="GPU113" s="6" t="s">
        <v>62</v>
      </c>
      <c r="GPV113" s="6" t="s">
        <v>62</v>
      </c>
      <c r="GPW113" s="6" t="s">
        <v>62</v>
      </c>
      <c r="GPX113" s="6" t="s">
        <v>62</v>
      </c>
      <c r="GPY113" s="6" t="s">
        <v>62</v>
      </c>
      <c r="GPZ113" s="6" t="s">
        <v>62</v>
      </c>
      <c r="GQA113" s="6" t="s">
        <v>62</v>
      </c>
      <c r="GQB113" s="6" t="s">
        <v>62</v>
      </c>
      <c r="GQC113" s="6" t="s">
        <v>62</v>
      </c>
      <c r="GQD113" s="6" t="s">
        <v>62</v>
      </c>
      <c r="GQE113" s="6" t="s">
        <v>62</v>
      </c>
      <c r="GQF113" s="6" t="s">
        <v>62</v>
      </c>
      <c r="GQG113" s="6" t="s">
        <v>62</v>
      </c>
      <c r="GQH113" s="6" t="s">
        <v>62</v>
      </c>
      <c r="GQI113" s="6" t="s">
        <v>62</v>
      </c>
      <c r="GQJ113" s="6" t="s">
        <v>62</v>
      </c>
      <c r="GQK113" s="6" t="s">
        <v>62</v>
      </c>
      <c r="GQL113" s="6" t="s">
        <v>62</v>
      </c>
      <c r="GQM113" s="6" t="s">
        <v>62</v>
      </c>
      <c r="GQN113" s="6" t="s">
        <v>62</v>
      </c>
      <c r="GQO113" s="6" t="s">
        <v>62</v>
      </c>
      <c r="GQP113" s="6" t="s">
        <v>62</v>
      </c>
      <c r="GQQ113" s="6" t="s">
        <v>62</v>
      </c>
      <c r="GQR113" s="6" t="s">
        <v>62</v>
      </c>
      <c r="GQS113" s="6" t="s">
        <v>62</v>
      </c>
      <c r="GQT113" s="6" t="s">
        <v>62</v>
      </c>
      <c r="GQU113" s="6" t="s">
        <v>62</v>
      </c>
      <c r="GQV113" s="6" t="s">
        <v>62</v>
      </c>
      <c r="GQW113" s="6" t="s">
        <v>62</v>
      </c>
      <c r="GQX113" s="6" t="s">
        <v>62</v>
      </c>
      <c r="GQY113" s="6" t="s">
        <v>62</v>
      </c>
      <c r="GQZ113" s="6" t="s">
        <v>62</v>
      </c>
      <c r="GRA113" s="6" t="s">
        <v>62</v>
      </c>
      <c r="GRB113" s="6" t="s">
        <v>62</v>
      </c>
      <c r="GRC113" s="6" t="s">
        <v>62</v>
      </c>
      <c r="GRD113" s="6" t="s">
        <v>62</v>
      </c>
      <c r="GRE113" s="6" t="s">
        <v>62</v>
      </c>
      <c r="GRF113" s="6" t="s">
        <v>62</v>
      </c>
      <c r="GRG113" s="6" t="s">
        <v>62</v>
      </c>
      <c r="GRH113" s="6" t="s">
        <v>62</v>
      </c>
      <c r="GRI113" s="6" t="s">
        <v>62</v>
      </c>
      <c r="GRJ113" s="6" t="s">
        <v>62</v>
      </c>
      <c r="GRK113" s="6" t="s">
        <v>62</v>
      </c>
      <c r="GRL113" s="6" t="s">
        <v>62</v>
      </c>
      <c r="GRM113" s="6" t="s">
        <v>62</v>
      </c>
      <c r="GRN113" s="6" t="s">
        <v>62</v>
      </c>
      <c r="GRO113" s="6" t="s">
        <v>62</v>
      </c>
      <c r="GRP113" s="6" t="s">
        <v>62</v>
      </c>
      <c r="GRQ113" s="6" t="s">
        <v>62</v>
      </c>
      <c r="GRR113" s="6" t="s">
        <v>62</v>
      </c>
      <c r="GRS113" s="6" t="s">
        <v>62</v>
      </c>
      <c r="GRT113" s="6" t="s">
        <v>62</v>
      </c>
      <c r="GRU113" s="6" t="s">
        <v>62</v>
      </c>
      <c r="GRV113" s="6" t="s">
        <v>62</v>
      </c>
      <c r="GRW113" s="6" t="s">
        <v>62</v>
      </c>
      <c r="GRX113" s="6" t="s">
        <v>62</v>
      </c>
      <c r="GRY113" s="6" t="s">
        <v>62</v>
      </c>
      <c r="GRZ113" s="6" t="s">
        <v>62</v>
      </c>
      <c r="GSA113" s="6" t="s">
        <v>62</v>
      </c>
      <c r="GSB113" s="6" t="s">
        <v>62</v>
      </c>
      <c r="GSC113" s="6" t="s">
        <v>62</v>
      </c>
      <c r="GSD113" s="6" t="s">
        <v>62</v>
      </c>
      <c r="GSE113" s="6" t="s">
        <v>62</v>
      </c>
      <c r="GSF113" s="6" t="s">
        <v>62</v>
      </c>
      <c r="GSG113" s="6" t="s">
        <v>62</v>
      </c>
      <c r="GSH113" s="6" t="s">
        <v>62</v>
      </c>
      <c r="GSI113" s="6" t="s">
        <v>62</v>
      </c>
      <c r="GSJ113" s="6" t="s">
        <v>62</v>
      </c>
      <c r="GSK113" s="6" t="s">
        <v>62</v>
      </c>
      <c r="GSL113" s="6" t="s">
        <v>62</v>
      </c>
      <c r="GSM113" s="6" t="s">
        <v>62</v>
      </c>
      <c r="GSN113" s="6" t="s">
        <v>62</v>
      </c>
      <c r="GSO113" s="6" t="s">
        <v>62</v>
      </c>
      <c r="GSP113" s="6" t="s">
        <v>62</v>
      </c>
      <c r="GSQ113" s="6" t="s">
        <v>62</v>
      </c>
      <c r="GSR113" s="6" t="s">
        <v>62</v>
      </c>
      <c r="GSS113" s="6" t="s">
        <v>62</v>
      </c>
      <c r="GST113" s="6" t="s">
        <v>62</v>
      </c>
      <c r="GSU113" s="6" t="s">
        <v>62</v>
      </c>
      <c r="GSV113" s="6" t="s">
        <v>62</v>
      </c>
      <c r="GSW113" s="6" t="s">
        <v>62</v>
      </c>
      <c r="GSX113" s="6" t="s">
        <v>62</v>
      </c>
      <c r="GSY113" s="6" t="s">
        <v>62</v>
      </c>
      <c r="GSZ113" s="6" t="s">
        <v>62</v>
      </c>
      <c r="GTA113" s="6" t="s">
        <v>62</v>
      </c>
      <c r="GTB113" s="6" t="s">
        <v>62</v>
      </c>
      <c r="GTC113" s="6" t="s">
        <v>62</v>
      </c>
      <c r="GTD113" s="6" t="s">
        <v>62</v>
      </c>
      <c r="GTE113" s="6" t="s">
        <v>62</v>
      </c>
      <c r="GTF113" s="6" t="s">
        <v>62</v>
      </c>
      <c r="GTG113" s="6" t="s">
        <v>62</v>
      </c>
      <c r="GTH113" s="6" t="s">
        <v>62</v>
      </c>
      <c r="GTI113" s="6" t="s">
        <v>62</v>
      </c>
      <c r="GTJ113" s="6" t="s">
        <v>62</v>
      </c>
      <c r="GTK113" s="6" t="s">
        <v>62</v>
      </c>
      <c r="GTL113" s="6" t="s">
        <v>62</v>
      </c>
      <c r="GTM113" s="6" t="s">
        <v>62</v>
      </c>
      <c r="GTN113" s="6" t="s">
        <v>62</v>
      </c>
      <c r="GTO113" s="6" t="s">
        <v>62</v>
      </c>
      <c r="GTP113" s="6" t="s">
        <v>62</v>
      </c>
      <c r="GTQ113" s="6" t="s">
        <v>62</v>
      </c>
      <c r="GTR113" s="6" t="s">
        <v>62</v>
      </c>
      <c r="GTS113" s="6" t="s">
        <v>62</v>
      </c>
      <c r="GTT113" s="6" t="s">
        <v>62</v>
      </c>
      <c r="GTU113" s="6" t="s">
        <v>62</v>
      </c>
      <c r="GTV113" s="6" t="s">
        <v>62</v>
      </c>
      <c r="GTW113" s="6" t="s">
        <v>62</v>
      </c>
      <c r="GTX113" s="6" t="s">
        <v>62</v>
      </c>
      <c r="GTY113" s="6" t="s">
        <v>62</v>
      </c>
      <c r="GTZ113" s="6" t="s">
        <v>62</v>
      </c>
      <c r="GUA113" s="6" t="s">
        <v>62</v>
      </c>
      <c r="GUB113" s="6" t="s">
        <v>62</v>
      </c>
      <c r="GUC113" s="6" t="s">
        <v>62</v>
      </c>
      <c r="GUD113" s="6" t="s">
        <v>62</v>
      </c>
      <c r="GUE113" s="6" t="s">
        <v>62</v>
      </c>
      <c r="GUF113" s="6" t="s">
        <v>62</v>
      </c>
      <c r="GUG113" s="6" t="s">
        <v>62</v>
      </c>
      <c r="GUH113" s="6" t="s">
        <v>62</v>
      </c>
      <c r="GUI113" s="6" t="s">
        <v>62</v>
      </c>
      <c r="GUJ113" s="6" t="s">
        <v>62</v>
      </c>
      <c r="GUK113" s="6" t="s">
        <v>62</v>
      </c>
      <c r="GUL113" s="6" t="s">
        <v>62</v>
      </c>
      <c r="GUM113" s="6" t="s">
        <v>62</v>
      </c>
      <c r="GUN113" s="6" t="s">
        <v>62</v>
      </c>
      <c r="GUO113" s="6" t="s">
        <v>62</v>
      </c>
      <c r="GUP113" s="6" t="s">
        <v>62</v>
      </c>
      <c r="GUQ113" s="6" t="s">
        <v>62</v>
      </c>
      <c r="GUR113" s="6" t="s">
        <v>62</v>
      </c>
      <c r="GUS113" s="6" t="s">
        <v>62</v>
      </c>
      <c r="GUT113" s="6" t="s">
        <v>62</v>
      </c>
      <c r="GUU113" s="6" t="s">
        <v>62</v>
      </c>
      <c r="GUV113" s="6" t="s">
        <v>62</v>
      </c>
      <c r="GUW113" s="6" t="s">
        <v>62</v>
      </c>
      <c r="GUX113" s="6" t="s">
        <v>62</v>
      </c>
      <c r="GUY113" s="6" t="s">
        <v>62</v>
      </c>
      <c r="GUZ113" s="6" t="s">
        <v>62</v>
      </c>
      <c r="GVA113" s="6" t="s">
        <v>62</v>
      </c>
      <c r="GVB113" s="6" t="s">
        <v>62</v>
      </c>
      <c r="GVC113" s="6" t="s">
        <v>62</v>
      </c>
      <c r="GVD113" s="6" t="s">
        <v>62</v>
      </c>
      <c r="GVE113" s="6" t="s">
        <v>62</v>
      </c>
      <c r="GVF113" s="6" t="s">
        <v>62</v>
      </c>
      <c r="GVG113" s="6" t="s">
        <v>62</v>
      </c>
      <c r="GVH113" s="6" t="s">
        <v>62</v>
      </c>
      <c r="GVI113" s="6" t="s">
        <v>62</v>
      </c>
      <c r="GVJ113" s="6" t="s">
        <v>62</v>
      </c>
      <c r="GVK113" s="6" t="s">
        <v>62</v>
      </c>
      <c r="GVL113" s="6" t="s">
        <v>62</v>
      </c>
      <c r="GVM113" s="6" t="s">
        <v>62</v>
      </c>
      <c r="GVN113" s="6" t="s">
        <v>62</v>
      </c>
      <c r="GVO113" s="6" t="s">
        <v>62</v>
      </c>
      <c r="GVP113" s="6" t="s">
        <v>62</v>
      </c>
      <c r="GVQ113" s="6" t="s">
        <v>62</v>
      </c>
      <c r="GVR113" s="6" t="s">
        <v>62</v>
      </c>
      <c r="GVS113" s="6" t="s">
        <v>62</v>
      </c>
      <c r="GVT113" s="6" t="s">
        <v>62</v>
      </c>
      <c r="GVU113" s="6" t="s">
        <v>62</v>
      </c>
      <c r="GVV113" s="6" t="s">
        <v>62</v>
      </c>
      <c r="GVW113" s="6" t="s">
        <v>62</v>
      </c>
      <c r="GVX113" s="6" t="s">
        <v>62</v>
      </c>
      <c r="GVY113" s="6" t="s">
        <v>62</v>
      </c>
      <c r="GVZ113" s="6" t="s">
        <v>62</v>
      </c>
      <c r="GWA113" s="6" t="s">
        <v>62</v>
      </c>
      <c r="GWB113" s="6" t="s">
        <v>62</v>
      </c>
      <c r="GWC113" s="6" t="s">
        <v>62</v>
      </c>
      <c r="GWD113" s="6" t="s">
        <v>62</v>
      </c>
      <c r="GWE113" s="6" t="s">
        <v>62</v>
      </c>
      <c r="GWF113" s="6" t="s">
        <v>62</v>
      </c>
      <c r="GWG113" s="6" t="s">
        <v>62</v>
      </c>
      <c r="GWH113" s="6" t="s">
        <v>62</v>
      </c>
      <c r="GWI113" s="6" t="s">
        <v>62</v>
      </c>
      <c r="GWJ113" s="6" t="s">
        <v>62</v>
      </c>
      <c r="GWK113" s="6" t="s">
        <v>62</v>
      </c>
      <c r="GWL113" s="6" t="s">
        <v>62</v>
      </c>
      <c r="GWM113" s="6" t="s">
        <v>62</v>
      </c>
      <c r="GWN113" s="6" t="s">
        <v>62</v>
      </c>
      <c r="GWO113" s="6" t="s">
        <v>62</v>
      </c>
      <c r="GWP113" s="6" t="s">
        <v>62</v>
      </c>
      <c r="GWQ113" s="6" t="s">
        <v>62</v>
      </c>
      <c r="GWR113" s="6" t="s">
        <v>62</v>
      </c>
      <c r="GWS113" s="6" t="s">
        <v>62</v>
      </c>
      <c r="GWT113" s="6" t="s">
        <v>62</v>
      </c>
      <c r="GWU113" s="6" t="s">
        <v>62</v>
      </c>
      <c r="GWV113" s="6" t="s">
        <v>62</v>
      </c>
      <c r="GWW113" s="6" t="s">
        <v>62</v>
      </c>
      <c r="GWX113" s="6" t="s">
        <v>62</v>
      </c>
      <c r="GWY113" s="6" t="s">
        <v>62</v>
      </c>
      <c r="GWZ113" s="6" t="s">
        <v>62</v>
      </c>
      <c r="GXA113" s="6" t="s">
        <v>62</v>
      </c>
      <c r="GXB113" s="6" t="s">
        <v>62</v>
      </c>
      <c r="GXC113" s="6" t="s">
        <v>62</v>
      </c>
      <c r="GXD113" s="6" t="s">
        <v>62</v>
      </c>
      <c r="GXE113" s="6" t="s">
        <v>62</v>
      </c>
      <c r="GXF113" s="6" t="s">
        <v>62</v>
      </c>
      <c r="GXG113" s="6" t="s">
        <v>62</v>
      </c>
      <c r="GXH113" s="6" t="s">
        <v>62</v>
      </c>
      <c r="GXI113" s="6" t="s">
        <v>62</v>
      </c>
      <c r="GXJ113" s="6" t="s">
        <v>62</v>
      </c>
      <c r="GXK113" s="6" t="s">
        <v>62</v>
      </c>
      <c r="GXL113" s="6" t="s">
        <v>62</v>
      </c>
      <c r="GXM113" s="6" t="s">
        <v>62</v>
      </c>
      <c r="GXN113" s="6" t="s">
        <v>62</v>
      </c>
      <c r="GXO113" s="6" t="s">
        <v>62</v>
      </c>
      <c r="GXP113" s="6" t="s">
        <v>62</v>
      </c>
      <c r="GXQ113" s="6" t="s">
        <v>62</v>
      </c>
      <c r="GXR113" s="6" t="s">
        <v>62</v>
      </c>
      <c r="GXS113" s="6" t="s">
        <v>62</v>
      </c>
      <c r="GXT113" s="6" t="s">
        <v>62</v>
      </c>
      <c r="GXU113" s="6" t="s">
        <v>62</v>
      </c>
      <c r="GXV113" s="6" t="s">
        <v>62</v>
      </c>
      <c r="GXW113" s="6" t="s">
        <v>62</v>
      </c>
      <c r="GXX113" s="6" t="s">
        <v>62</v>
      </c>
      <c r="GXY113" s="6" t="s">
        <v>62</v>
      </c>
      <c r="GXZ113" s="6" t="s">
        <v>62</v>
      </c>
      <c r="GYA113" s="6" t="s">
        <v>62</v>
      </c>
      <c r="GYB113" s="6" t="s">
        <v>62</v>
      </c>
      <c r="GYC113" s="6" t="s">
        <v>62</v>
      </c>
      <c r="GYD113" s="6" t="s">
        <v>62</v>
      </c>
      <c r="GYE113" s="6" t="s">
        <v>62</v>
      </c>
      <c r="GYF113" s="6" t="s">
        <v>62</v>
      </c>
      <c r="GYG113" s="6" t="s">
        <v>62</v>
      </c>
      <c r="GYH113" s="6" t="s">
        <v>62</v>
      </c>
      <c r="GYI113" s="6" t="s">
        <v>62</v>
      </c>
      <c r="GYJ113" s="6" t="s">
        <v>62</v>
      </c>
      <c r="GYK113" s="6" t="s">
        <v>62</v>
      </c>
      <c r="GYL113" s="6" t="s">
        <v>62</v>
      </c>
      <c r="GYM113" s="6" t="s">
        <v>62</v>
      </c>
      <c r="GYN113" s="6" t="s">
        <v>62</v>
      </c>
      <c r="GYO113" s="6" t="s">
        <v>62</v>
      </c>
      <c r="GYP113" s="6" t="s">
        <v>62</v>
      </c>
      <c r="GYQ113" s="6" t="s">
        <v>62</v>
      </c>
      <c r="GYR113" s="6" t="s">
        <v>62</v>
      </c>
      <c r="GYS113" s="6" t="s">
        <v>62</v>
      </c>
      <c r="GYT113" s="6" t="s">
        <v>62</v>
      </c>
      <c r="GYU113" s="6" t="s">
        <v>62</v>
      </c>
      <c r="GYV113" s="6" t="s">
        <v>62</v>
      </c>
      <c r="GYW113" s="6" t="s">
        <v>62</v>
      </c>
      <c r="GYX113" s="6" t="s">
        <v>62</v>
      </c>
      <c r="GYY113" s="6" t="s">
        <v>62</v>
      </c>
      <c r="GYZ113" s="6" t="s">
        <v>62</v>
      </c>
      <c r="GZA113" s="6" t="s">
        <v>62</v>
      </c>
      <c r="GZB113" s="6" t="s">
        <v>62</v>
      </c>
      <c r="GZC113" s="6" t="s">
        <v>62</v>
      </c>
      <c r="GZD113" s="6" t="s">
        <v>62</v>
      </c>
      <c r="GZE113" s="6" t="s">
        <v>62</v>
      </c>
      <c r="GZF113" s="6" t="s">
        <v>62</v>
      </c>
      <c r="GZG113" s="6" t="s">
        <v>62</v>
      </c>
      <c r="GZH113" s="6" t="s">
        <v>62</v>
      </c>
      <c r="GZI113" s="6" t="s">
        <v>62</v>
      </c>
      <c r="GZJ113" s="6" t="s">
        <v>62</v>
      </c>
      <c r="GZK113" s="6" t="s">
        <v>62</v>
      </c>
      <c r="GZL113" s="6" t="s">
        <v>62</v>
      </c>
      <c r="GZM113" s="6" t="s">
        <v>62</v>
      </c>
      <c r="GZN113" s="6" t="s">
        <v>62</v>
      </c>
      <c r="GZO113" s="6" t="s">
        <v>62</v>
      </c>
      <c r="GZP113" s="6" t="s">
        <v>62</v>
      </c>
      <c r="GZQ113" s="6" t="s">
        <v>62</v>
      </c>
      <c r="GZR113" s="6" t="s">
        <v>62</v>
      </c>
      <c r="GZS113" s="6" t="s">
        <v>62</v>
      </c>
      <c r="GZT113" s="6" t="s">
        <v>62</v>
      </c>
      <c r="GZU113" s="6" t="s">
        <v>62</v>
      </c>
      <c r="GZV113" s="6" t="s">
        <v>62</v>
      </c>
      <c r="GZW113" s="6" t="s">
        <v>62</v>
      </c>
      <c r="GZX113" s="6" t="s">
        <v>62</v>
      </c>
      <c r="GZY113" s="6" t="s">
        <v>62</v>
      </c>
      <c r="GZZ113" s="6" t="s">
        <v>62</v>
      </c>
      <c r="HAA113" s="6" t="s">
        <v>62</v>
      </c>
      <c r="HAB113" s="6" t="s">
        <v>62</v>
      </c>
      <c r="HAC113" s="6" t="s">
        <v>62</v>
      </c>
      <c r="HAD113" s="6" t="s">
        <v>62</v>
      </c>
      <c r="HAE113" s="6" t="s">
        <v>62</v>
      </c>
      <c r="HAF113" s="6" t="s">
        <v>62</v>
      </c>
      <c r="HAG113" s="6" t="s">
        <v>62</v>
      </c>
      <c r="HAH113" s="6" t="s">
        <v>62</v>
      </c>
      <c r="HAI113" s="6" t="s">
        <v>62</v>
      </c>
      <c r="HAJ113" s="6" t="s">
        <v>62</v>
      </c>
      <c r="HAK113" s="6" t="s">
        <v>62</v>
      </c>
      <c r="HAL113" s="6" t="s">
        <v>62</v>
      </c>
      <c r="HAM113" s="6" t="s">
        <v>62</v>
      </c>
      <c r="HAN113" s="6" t="s">
        <v>62</v>
      </c>
      <c r="HAO113" s="6" t="s">
        <v>62</v>
      </c>
      <c r="HAP113" s="6" t="s">
        <v>62</v>
      </c>
      <c r="HAQ113" s="6" t="s">
        <v>62</v>
      </c>
      <c r="HAR113" s="6" t="s">
        <v>62</v>
      </c>
      <c r="HAS113" s="6" t="s">
        <v>62</v>
      </c>
      <c r="HAT113" s="6" t="s">
        <v>62</v>
      </c>
      <c r="HAU113" s="6" t="s">
        <v>62</v>
      </c>
      <c r="HAV113" s="6" t="s">
        <v>62</v>
      </c>
      <c r="HAW113" s="6" t="s">
        <v>62</v>
      </c>
      <c r="HAX113" s="6" t="s">
        <v>62</v>
      </c>
      <c r="HAY113" s="6" t="s">
        <v>62</v>
      </c>
      <c r="HAZ113" s="6" t="s">
        <v>62</v>
      </c>
      <c r="HBA113" s="6" t="s">
        <v>62</v>
      </c>
      <c r="HBB113" s="6" t="s">
        <v>62</v>
      </c>
      <c r="HBC113" s="6" t="s">
        <v>62</v>
      </c>
      <c r="HBD113" s="6" t="s">
        <v>62</v>
      </c>
      <c r="HBE113" s="6" t="s">
        <v>62</v>
      </c>
      <c r="HBF113" s="6" t="s">
        <v>62</v>
      </c>
      <c r="HBG113" s="6" t="s">
        <v>62</v>
      </c>
      <c r="HBH113" s="6" t="s">
        <v>62</v>
      </c>
      <c r="HBI113" s="6" t="s">
        <v>62</v>
      </c>
      <c r="HBJ113" s="6" t="s">
        <v>62</v>
      </c>
      <c r="HBK113" s="6" t="s">
        <v>62</v>
      </c>
      <c r="HBL113" s="6" t="s">
        <v>62</v>
      </c>
      <c r="HBM113" s="6" t="s">
        <v>62</v>
      </c>
      <c r="HBN113" s="6" t="s">
        <v>62</v>
      </c>
      <c r="HBO113" s="6" t="s">
        <v>62</v>
      </c>
      <c r="HBP113" s="6" t="s">
        <v>62</v>
      </c>
      <c r="HBQ113" s="6" t="s">
        <v>62</v>
      </c>
      <c r="HBR113" s="6" t="s">
        <v>62</v>
      </c>
      <c r="HBS113" s="6" t="s">
        <v>62</v>
      </c>
      <c r="HBT113" s="6" t="s">
        <v>62</v>
      </c>
      <c r="HBU113" s="6" t="s">
        <v>62</v>
      </c>
      <c r="HBV113" s="6" t="s">
        <v>62</v>
      </c>
      <c r="HBW113" s="6" t="s">
        <v>62</v>
      </c>
      <c r="HBX113" s="6" t="s">
        <v>62</v>
      </c>
      <c r="HBY113" s="6" t="s">
        <v>62</v>
      </c>
      <c r="HBZ113" s="6" t="s">
        <v>62</v>
      </c>
      <c r="HCA113" s="6" t="s">
        <v>62</v>
      </c>
      <c r="HCB113" s="6" t="s">
        <v>62</v>
      </c>
      <c r="HCC113" s="6" t="s">
        <v>62</v>
      </c>
      <c r="HCD113" s="6" t="s">
        <v>62</v>
      </c>
      <c r="HCE113" s="6" t="s">
        <v>62</v>
      </c>
      <c r="HCF113" s="6" t="s">
        <v>62</v>
      </c>
      <c r="HCG113" s="6" t="s">
        <v>62</v>
      </c>
      <c r="HCH113" s="6" t="s">
        <v>62</v>
      </c>
      <c r="HCI113" s="6" t="s">
        <v>62</v>
      </c>
      <c r="HCJ113" s="6" t="s">
        <v>62</v>
      </c>
      <c r="HCK113" s="6" t="s">
        <v>62</v>
      </c>
      <c r="HCL113" s="6" t="s">
        <v>62</v>
      </c>
      <c r="HCM113" s="6" t="s">
        <v>62</v>
      </c>
      <c r="HCN113" s="6" t="s">
        <v>62</v>
      </c>
      <c r="HCO113" s="6" t="s">
        <v>62</v>
      </c>
      <c r="HCP113" s="6" t="s">
        <v>62</v>
      </c>
      <c r="HCQ113" s="6" t="s">
        <v>62</v>
      </c>
      <c r="HCR113" s="6" t="s">
        <v>62</v>
      </c>
      <c r="HCS113" s="6" t="s">
        <v>62</v>
      </c>
      <c r="HCT113" s="6" t="s">
        <v>62</v>
      </c>
      <c r="HCU113" s="6" t="s">
        <v>62</v>
      </c>
      <c r="HCV113" s="6" t="s">
        <v>62</v>
      </c>
      <c r="HCW113" s="6" t="s">
        <v>62</v>
      </c>
      <c r="HCX113" s="6" t="s">
        <v>62</v>
      </c>
      <c r="HCY113" s="6" t="s">
        <v>62</v>
      </c>
      <c r="HCZ113" s="6" t="s">
        <v>62</v>
      </c>
      <c r="HDA113" s="6" t="s">
        <v>62</v>
      </c>
      <c r="HDB113" s="6" t="s">
        <v>62</v>
      </c>
      <c r="HDC113" s="6" t="s">
        <v>62</v>
      </c>
      <c r="HDD113" s="6" t="s">
        <v>62</v>
      </c>
      <c r="HDE113" s="6" t="s">
        <v>62</v>
      </c>
      <c r="HDF113" s="6" t="s">
        <v>62</v>
      </c>
      <c r="HDG113" s="6" t="s">
        <v>62</v>
      </c>
      <c r="HDH113" s="6" t="s">
        <v>62</v>
      </c>
      <c r="HDI113" s="6" t="s">
        <v>62</v>
      </c>
      <c r="HDJ113" s="6" t="s">
        <v>62</v>
      </c>
      <c r="HDK113" s="6" t="s">
        <v>62</v>
      </c>
      <c r="HDL113" s="6" t="s">
        <v>62</v>
      </c>
      <c r="HDM113" s="6" t="s">
        <v>62</v>
      </c>
      <c r="HDN113" s="6" t="s">
        <v>62</v>
      </c>
      <c r="HDO113" s="6" t="s">
        <v>62</v>
      </c>
      <c r="HDP113" s="6" t="s">
        <v>62</v>
      </c>
      <c r="HDQ113" s="6" t="s">
        <v>62</v>
      </c>
      <c r="HDR113" s="6" t="s">
        <v>62</v>
      </c>
      <c r="HDS113" s="6" t="s">
        <v>62</v>
      </c>
      <c r="HDT113" s="6" t="s">
        <v>62</v>
      </c>
      <c r="HDU113" s="6" t="s">
        <v>62</v>
      </c>
      <c r="HDV113" s="6" t="s">
        <v>62</v>
      </c>
      <c r="HDW113" s="6" t="s">
        <v>62</v>
      </c>
      <c r="HDX113" s="6" t="s">
        <v>62</v>
      </c>
      <c r="HDY113" s="6" t="s">
        <v>62</v>
      </c>
      <c r="HDZ113" s="6" t="s">
        <v>62</v>
      </c>
      <c r="HEA113" s="6" t="s">
        <v>62</v>
      </c>
      <c r="HEB113" s="6" t="s">
        <v>62</v>
      </c>
      <c r="HEC113" s="6" t="s">
        <v>62</v>
      </c>
      <c r="HED113" s="6" t="s">
        <v>62</v>
      </c>
      <c r="HEE113" s="6" t="s">
        <v>62</v>
      </c>
      <c r="HEF113" s="6" t="s">
        <v>62</v>
      </c>
      <c r="HEG113" s="6" t="s">
        <v>62</v>
      </c>
      <c r="HEH113" s="6" t="s">
        <v>62</v>
      </c>
      <c r="HEI113" s="6" t="s">
        <v>62</v>
      </c>
      <c r="HEJ113" s="6" t="s">
        <v>62</v>
      </c>
      <c r="HEK113" s="6" t="s">
        <v>62</v>
      </c>
      <c r="HEL113" s="6" t="s">
        <v>62</v>
      </c>
      <c r="HEM113" s="6" t="s">
        <v>62</v>
      </c>
      <c r="HEN113" s="6" t="s">
        <v>62</v>
      </c>
      <c r="HEO113" s="6" t="s">
        <v>62</v>
      </c>
      <c r="HEP113" s="6" t="s">
        <v>62</v>
      </c>
      <c r="HEQ113" s="6" t="s">
        <v>62</v>
      </c>
      <c r="HER113" s="6" t="s">
        <v>62</v>
      </c>
      <c r="HES113" s="6" t="s">
        <v>62</v>
      </c>
      <c r="HET113" s="6" t="s">
        <v>62</v>
      </c>
      <c r="HEU113" s="6" t="s">
        <v>62</v>
      </c>
      <c r="HEV113" s="6" t="s">
        <v>62</v>
      </c>
      <c r="HEW113" s="6" t="s">
        <v>62</v>
      </c>
      <c r="HEX113" s="6" t="s">
        <v>62</v>
      </c>
      <c r="HEY113" s="6" t="s">
        <v>62</v>
      </c>
      <c r="HEZ113" s="6" t="s">
        <v>62</v>
      </c>
      <c r="HFA113" s="6" t="s">
        <v>62</v>
      </c>
      <c r="HFB113" s="6" t="s">
        <v>62</v>
      </c>
      <c r="HFC113" s="6" t="s">
        <v>62</v>
      </c>
      <c r="HFD113" s="6" t="s">
        <v>62</v>
      </c>
      <c r="HFE113" s="6" t="s">
        <v>62</v>
      </c>
      <c r="HFF113" s="6" t="s">
        <v>62</v>
      </c>
      <c r="HFG113" s="6" t="s">
        <v>62</v>
      </c>
      <c r="HFH113" s="6" t="s">
        <v>62</v>
      </c>
      <c r="HFI113" s="6" t="s">
        <v>62</v>
      </c>
      <c r="HFJ113" s="6" t="s">
        <v>62</v>
      </c>
      <c r="HFK113" s="6" t="s">
        <v>62</v>
      </c>
      <c r="HFL113" s="6" t="s">
        <v>62</v>
      </c>
      <c r="HFM113" s="6" t="s">
        <v>62</v>
      </c>
      <c r="HFN113" s="6" t="s">
        <v>62</v>
      </c>
      <c r="HFO113" s="6" t="s">
        <v>62</v>
      </c>
      <c r="HFP113" s="6" t="s">
        <v>62</v>
      </c>
      <c r="HFQ113" s="6" t="s">
        <v>62</v>
      </c>
      <c r="HFR113" s="6" t="s">
        <v>62</v>
      </c>
      <c r="HFS113" s="6" t="s">
        <v>62</v>
      </c>
      <c r="HFT113" s="6" t="s">
        <v>62</v>
      </c>
      <c r="HFU113" s="6" t="s">
        <v>62</v>
      </c>
      <c r="HFV113" s="6" t="s">
        <v>62</v>
      </c>
      <c r="HFW113" s="6" t="s">
        <v>62</v>
      </c>
      <c r="HFX113" s="6" t="s">
        <v>62</v>
      </c>
      <c r="HFY113" s="6" t="s">
        <v>62</v>
      </c>
      <c r="HFZ113" s="6" t="s">
        <v>62</v>
      </c>
      <c r="HGA113" s="6" t="s">
        <v>62</v>
      </c>
      <c r="HGB113" s="6" t="s">
        <v>62</v>
      </c>
      <c r="HGC113" s="6" t="s">
        <v>62</v>
      </c>
      <c r="HGD113" s="6" t="s">
        <v>62</v>
      </c>
      <c r="HGE113" s="6" t="s">
        <v>62</v>
      </c>
      <c r="HGF113" s="6" t="s">
        <v>62</v>
      </c>
      <c r="HGG113" s="6" t="s">
        <v>62</v>
      </c>
      <c r="HGH113" s="6" t="s">
        <v>62</v>
      </c>
      <c r="HGI113" s="6" t="s">
        <v>62</v>
      </c>
      <c r="HGJ113" s="6" t="s">
        <v>62</v>
      </c>
      <c r="HGK113" s="6" t="s">
        <v>62</v>
      </c>
      <c r="HGL113" s="6" t="s">
        <v>62</v>
      </c>
      <c r="HGM113" s="6" t="s">
        <v>62</v>
      </c>
      <c r="HGN113" s="6" t="s">
        <v>62</v>
      </c>
      <c r="HGO113" s="6" t="s">
        <v>62</v>
      </c>
      <c r="HGP113" s="6" t="s">
        <v>62</v>
      </c>
      <c r="HGQ113" s="6" t="s">
        <v>62</v>
      </c>
      <c r="HGR113" s="6" t="s">
        <v>62</v>
      </c>
      <c r="HGS113" s="6" t="s">
        <v>62</v>
      </c>
      <c r="HGT113" s="6" t="s">
        <v>62</v>
      </c>
      <c r="HGU113" s="6" t="s">
        <v>62</v>
      </c>
      <c r="HGV113" s="6" t="s">
        <v>62</v>
      </c>
      <c r="HGW113" s="6" t="s">
        <v>62</v>
      </c>
      <c r="HGX113" s="6" t="s">
        <v>62</v>
      </c>
      <c r="HGY113" s="6" t="s">
        <v>62</v>
      </c>
      <c r="HGZ113" s="6" t="s">
        <v>62</v>
      </c>
      <c r="HHA113" s="6" t="s">
        <v>62</v>
      </c>
      <c r="HHB113" s="6" t="s">
        <v>62</v>
      </c>
      <c r="HHC113" s="6" t="s">
        <v>62</v>
      </c>
      <c r="HHD113" s="6" t="s">
        <v>62</v>
      </c>
      <c r="HHE113" s="6" t="s">
        <v>62</v>
      </c>
      <c r="HHF113" s="6" t="s">
        <v>62</v>
      </c>
      <c r="HHG113" s="6" t="s">
        <v>62</v>
      </c>
      <c r="HHH113" s="6" t="s">
        <v>62</v>
      </c>
      <c r="HHI113" s="6" t="s">
        <v>62</v>
      </c>
      <c r="HHJ113" s="6" t="s">
        <v>62</v>
      </c>
      <c r="HHK113" s="6" t="s">
        <v>62</v>
      </c>
      <c r="HHL113" s="6" t="s">
        <v>62</v>
      </c>
      <c r="HHM113" s="6" t="s">
        <v>62</v>
      </c>
      <c r="HHN113" s="6" t="s">
        <v>62</v>
      </c>
      <c r="HHO113" s="6" t="s">
        <v>62</v>
      </c>
      <c r="HHP113" s="6" t="s">
        <v>62</v>
      </c>
      <c r="HHQ113" s="6" t="s">
        <v>62</v>
      </c>
      <c r="HHR113" s="6" t="s">
        <v>62</v>
      </c>
      <c r="HHS113" s="6" t="s">
        <v>62</v>
      </c>
      <c r="HHT113" s="6" t="s">
        <v>62</v>
      </c>
      <c r="HHU113" s="6" t="s">
        <v>62</v>
      </c>
      <c r="HHV113" s="6" t="s">
        <v>62</v>
      </c>
      <c r="HHW113" s="6" t="s">
        <v>62</v>
      </c>
      <c r="HHX113" s="6" t="s">
        <v>62</v>
      </c>
      <c r="HHY113" s="6" t="s">
        <v>62</v>
      </c>
      <c r="HHZ113" s="6" t="s">
        <v>62</v>
      </c>
      <c r="HIA113" s="6" t="s">
        <v>62</v>
      </c>
      <c r="HIB113" s="6" t="s">
        <v>62</v>
      </c>
      <c r="HIC113" s="6" t="s">
        <v>62</v>
      </c>
      <c r="HID113" s="6" t="s">
        <v>62</v>
      </c>
      <c r="HIE113" s="6" t="s">
        <v>62</v>
      </c>
      <c r="HIF113" s="6" t="s">
        <v>62</v>
      </c>
      <c r="HIG113" s="6" t="s">
        <v>62</v>
      </c>
      <c r="HIH113" s="6" t="s">
        <v>62</v>
      </c>
      <c r="HII113" s="6" t="s">
        <v>62</v>
      </c>
      <c r="HIJ113" s="6" t="s">
        <v>62</v>
      </c>
      <c r="HIK113" s="6" t="s">
        <v>62</v>
      </c>
      <c r="HIL113" s="6" t="s">
        <v>62</v>
      </c>
      <c r="HIM113" s="6" t="s">
        <v>62</v>
      </c>
      <c r="HIN113" s="6" t="s">
        <v>62</v>
      </c>
      <c r="HIO113" s="6" t="s">
        <v>62</v>
      </c>
      <c r="HIP113" s="6" t="s">
        <v>62</v>
      </c>
      <c r="HIQ113" s="6" t="s">
        <v>62</v>
      </c>
      <c r="HIR113" s="6" t="s">
        <v>62</v>
      </c>
      <c r="HIS113" s="6" t="s">
        <v>62</v>
      </c>
      <c r="HIT113" s="6" t="s">
        <v>62</v>
      </c>
      <c r="HIU113" s="6" t="s">
        <v>62</v>
      </c>
      <c r="HIV113" s="6" t="s">
        <v>62</v>
      </c>
      <c r="HIW113" s="6" t="s">
        <v>62</v>
      </c>
      <c r="HIX113" s="6" t="s">
        <v>62</v>
      </c>
      <c r="HIY113" s="6" t="s">
        <v>62</v>
      </c>
      <c r="HIZ113" s="6" t="s">
        <v>62</v>
      </c>
      <c r="HJA113" s="6" t="s">
        <v>62</v>
      </c>
      <c r="HJB113" s="6" t="s">
        <v>62</v>
      </c>
      <c r="HJC113" s="6" t="s">
        <v>62</v>
      </c>
      <c r="HJD113" s="6" t="s">
        <v>62</v>
      </c>
      <c r="HJE113" s="6" t="s">
        <v>62</v>
      </c>
      <c r="HJF113" s="6" t="s">
        <v>62</v>
      </c>
      <c r="HJG113" s="6" t="s">
        <v>62</v>
      </c>
      <c r="HJH113" s="6" t="s">
        <v>62</v>
      </c>
      <c r="HJI113" s="6" t="s">
        <v>62</v>
      </c>
      <c r="HJJ113" s="6" t="s">
        <v>62</v>
      </c>
      <c r="HJK113" s="6" t="s">
        <v>62</v>
      </c>
      <c r="HJL113" s="6" t="s">
        <v>62</v>
      </c>
      <c r="HJM113" s="6" t="s">
        <v>62</v>
      </c>
      <c r="HJN113" s="6" t="s">
        <v>62</v>
      </c>
      <c r="HJO113" s="6" t="s">
        <v>62</v>
      </c>
      <c r="HJP113" s="6" t="s">
        <v>62</v>
      </c>
      <c r="HJQ113" s="6" t="s">
        <v>62</v>
      </c>
      <c r="HJR113" s="6" t="s">
        <v>62</v>
      </c>
      <c r="HJS113" s="6" t="s">
        <v>62</v>
      </c>
      <c r="HJT113" s="6" t="s">
        <v>62</v>
      </c>
      <c r="HJU113" s="6" t="s">
        <v>62</v>
      </c>
      <c r="HJV113" s="6" t="s">
        <v>62</v>
      </c>
      <c r="HJW113" s="6" t="s">
        <v>62</v>
      </c>
      <c r="HJX113" s="6" t="s">
        <v>62</v>
      </c>
      <c r="HJY113" s="6" t="s">
        <v>62</v>
      </c>
      <c r="HJZ113" s="6" t="s">
        <v>62</v>
      </c>
      <c r="HKA113" s="6" t="s">
        <v>62</v>
      </c>
      <c r="HKB113" s="6" t="s">
        <v>62</v>
      </c>
      <c r="HKC113" s="6" t="s">
        <v>62</v>
      </c>
      <c r="HKD113" s="6" t="s">
        <v>62</v>
      </c>
      <c r="HKE113" s="6" t="s">
        <v>62</v>
      </c>
      <c r="HKF113" s="6" t="s">
        <v>62</v>
      </c>
      <c r="HKG113" s="6" t="s">
        <v>62</v>
      </c>
      <c r="HKH113" s="6" t="s">
        <v>62</v>
      </c>
      <c r="HKI113" s="6" t="s">
        <v>62</v>
      </c>
      <c r="HKJ113" s="6" t="s">
        <v>62</v>
      </c>
      <c r="HKK113" s="6" t="s">
        <v>62</v>
      </c>
      <c r="HKL113" s="6" t="s">
        <v>62</v>
      </c>
      <c r="HKM113" s="6" t="s">
        <v>62</v>
      </c>
      <c r="HKN113" s="6" t="s">
        <v>62</v>
      </c>
      <c r="HKO113" s="6" t="s">
        <v>62</v>
      </c>
      <c r="HKP113" s="6" t="s">
        <v>62</v>
      </c>
      <c r="HKQ113" s="6" t="s">
        <v>62</v>
      </c>
      <c r="HKR113" s="6" t="s">
        <v>62</v>
      </c>
      <c r="HKS113" s="6" t="s">
        <v>62</v>
      </c>
      <c r="HKT113" s="6" t="s">
        <v>62</v>
      </c>
      <c r="HKU113" s="6" t="s">
        <v>62</v>
      </c>
      <c r="HKV113" s="6" t="s">
        <v>62</v>
      </c>
      <c r="HKW113" s="6" t="s">
        <v>62</v>
      </c>
      <c r="HKX113" s="6" t="s">
        <v>62</v>
      </c>
      <c r="HKY113" s="6" t="s">
        <v>62</v>
      </c>
      <c r="HKZ113" s="6" t="s">
        <v>62</v>
      </c>
      <c r="HLA113" s="6" t="s">
        <v>62</v>
      </c>
      <c r="HLB113" s="6" t="s">
        <v>62</v>
      </c>
      <c r="HLC113" s="6" t="s">
        <v>62</v>
      </c>
      <c r="HLD113" s="6" t="s">
        <v>62</v>
      </c>
      <c r="HLE113" s="6" t="s">
        <v>62</v>
      </c>
      <c r="HLF113" s="6" t="s">
        <v>62</v>
      </c>
      <c r="HLG113" s="6" t="s">
        <v>62</v>
      </c>
      <c r="HLH113" s="6" t="s">
        <v>62</v>
      </c>
      <c r="HLI113" s="6" t="s">
        <v>62</v>
      </c>
      <c r="HLJ113" s="6" t="s">
        <v>62</v>
      </c>
      <c r="HLK113" s="6" t="s">
        <v>62</v>
      </c>
      <c r="HLL113" s="6" t="s">
        <v>62</v>
      </c>
      <c r="HLM113" s="6" t="s">
        <v>62</v>
      </c>
      <c r="HLN113" s="6" t="s">
        <v>62</v>
      </c>
      <c r="HLO113" s="6" t="s">
        <v>62</v>
      </c>
      <c r="HLP113" s="6" t="s">
        <v>62</v>
      </c>
      <c r="HLQ113" s="6" t="s">
        <v>62</v>
      </c>
      <c r="HLR113" s="6" t="s">
        <v>62</v>
      </c>
      <c r="HLS113" s="6" t="s">
        <v>62</v>
      </c>
      <c r="HLT113" s="6" t="s">
        <v>62</v>
      </c>
      <c r="HLU113" s="6" t="s">
        <v>62</v>
      </c>
      <c r="HLV113" s="6" t="s">
        <v>62</v>
      </c>
      <c r="HLW113" s="6" t="s">
        <v>62</v>
      </c>
      <c r="HLX113" s="6" t="s">
        <v>62</v>
      </c>
      <c r="HLY113" s="6" t="s">
        <v>62</v>
      </c>
      <c r="HLZ113" s="6" t="s">
        <v>62</v>
      </c>
      <c r="HMA113" s="6" t="s">
        <v>62</v>
      </c>
      <c r="HMB113" s="6" t="s">
        <v>62</v>
      </c>
      <c r="HMC113" s="6" t="s">
        <v>62</v>
      </c>
      <c r="HMD113" s="6" t="s">
        <v>62</v>
      </c>
      <c r="HME113" s="6" t="s">
        <v>62</v>
      </c>
      <c r="HMF113" s="6" t="s">
        <v>62</v>
      </c>
      <c r="HMG113" s="6" t="s">
        <v>62</v>
      </c>
      <c r="HMH113" s="6" t="s">
        <v>62</v>
      </c>
      <c r="HMI113" s="6" t="s">
        <v>62</v>
      </c>
      <c r="HMJ113" s="6" t="s">
        <v>62</v>
      </c>
      <c r="HMK113" s="6" t="s">
        <v>62</v>
      </c>
      <c r="HML113" s="6" t="s">
        <v>62</v>
      </c>
      <c r="HMM113" s="6" t="s">
        <v>62</v>
      </c>
      <c r="HMN113" s="6" t="s">
        <v>62</v>
      </c>
      <c r="HMO113" s="6" t="s">
        <v>62</v>
      </c>
      <c r="HMP113" s="6" t="s">
        <v>62</v>
      </c>
      <c r="HMQ113" s="6" t="s">
        <v>62</v>
      </c>
      <c r="HMR113" s="6" t="s">
        <v>62</v>
      </c>
      <c r="HMS113" s="6" t="s">
        <v>62</v>
      </c>
      <c r="HMT113" s="6" t="s">
        <v>62</v>
      </c>
      <c r="HMU113" s="6" t="s">
        <v>62</v>
      </c>
      <c r="HMV113" s="6" t="s">
        <v>62</v>
      </c>
      <c r="HMW113" s="6" t="s">
        <v>62</v>
      </c>
      <c r="HMX113" s="6" t="s">
        <v>62</v>
      </c>
      <c r="HMY113" s="6" t="s">
        <v>62</v>
      </c>
      <c r="HMZ113" s="6" t="s">
        <v>62</v>
      </c>
      <c r="HNA113" s="6" t="s">
        <v>62</v>
      </c>
      <c r="HNB113" s="6" t="s">
        <v>62</v>
      </c>
      <c r="HNC113" s="6" t="s">
        <v>62</v>
      </c>
      <c r="HND113" s="6" t="s">
        <v>62</v>
      </c>
      <c r="HNE113" s="6" t="s">
        <v>62</v>
      </c>
      <c r="HNF113" s="6" t="s">
        <v>62</v>
      </c>
      <c r="HNG113" s="6" t="s">
        <v>62</v>
      </c>
      <c r="HNH113" s="6" t="s">
        <v>62</v>
      </c>
      <c r="HNI113" s="6" t="s">
        <v>62</v>
      </c>
      <c r="HNJ113" s="6" t="s">
        <v>62</v>
      </c>
      <c r="HNK113" s="6" t="s">
        <v>62</v>
      </c>
      <c r="HNL113" s="6" t="s">
        <v>62</v>
      </c>
      <c r="HNM113" s="6" t="s">
        <v>62</v>
      </c>
      <c r="HNN113" s="6" t="s">
        <v>62</v>
      </c>
      <c r="HNO113" s="6" t="s">
        <v>62</v>
      </c>
      <c r="HNP113" s="6" t="s">
        <v>62</v>
      </c>
      <c r="HNQ113" s="6" t="s">
        <v>62</v>
      </c>
      <c r="HNR113" s="6" t="s">
        <v>62</v>
      </c>
      <c r="HNS113" s="6" t="s">
        <v>62</v>
      </c>
      <c r="HNT113" s="6" t="s">
        <v>62</v>
      </c>
      <c r="HNU113" s="6" t="s">
        <v>62</v>
      </c>
      <c r="HNV113" s="6" t="s">
        <v>62</v>
      </c>
      <c r="HNW113" s="6" t="s">
        <v>62</v>
      </c>
      <c r="HNX113" s="6" t="s">
        <v>62</v>
      </c>
      <c r="HNY113" s="6" t="s">
        <v>62</v>
      </c>
      <c r="HNZ113" s="6" t="s">
        <v>62</v>
      </c>
      <c r="HOA113" s="6" t="s">
        <v>62</v>
      </c>
      <c r="HOB113" s="6" t="s">
        <v>62</v>
      </c>
      <c r="HOC113" s="6" t="s">
        <v>62</v>
      </c>
      <c r="HOD113" s="6" t="s">
        <v>62</v>
      </c>
      <c r="HOE113" s="6" t="s">
        <v>62</v>
      </c>
      <c r="HOF113" s="6" t="s">
        <v>62</v>
      </c>
      <c r="HOG113" s="6" t="s">
        <v>62</v>
      </c>
      <c r="HOH113" s="6" t="s">
        <v>62</v>
      </c>
      <c r="HOI113" s="6" t="s">
        <v>62</v>
      </c>
      <c r="HOJ113" s="6" t="s">
        <v>62</v>
      </c>
      <c r="HOK113" s="6" t="s">
        <v>62</v>
      </c>
      <c r="HOL113" s="6" t="s">
        <v>62</v>
      </c>
      <c r="HOM113" s="6" t="s">
        <v>62</v>
      </c>
      <c r="HON113" s="6" t="s">
        <v>62</v>
      </c>
      <c r="HOO113" s="6" t="s">
        <v>62</v>
      </c>
      <c r="HOP113" s="6" t="s">
        <v>62</v>
      </c>
      <c r="HOQ113" s="6" t="s">
        <v>62</v>
      </c>
      <c r="HOR113" s="6" t="s">
        <v>62</v>
      </c>
      <c r="HOS113" s="6" t="s">
        <v>62</v>
      </c>
      <c r="HOT113" s="6" t="s">
        <v>62</v>
      </c>
      <c r="HOU113" s="6" t="s">
        <v>62</v>
      </c>
      <c r="HOV113" s="6" t="s">
        <v>62</v>
      </c>
      <c r="HOW113" s="6" t="s">
        <v>62</v>
      </c>
      <c r="HOX113" s="6" t="s">
        <v>62</v>
      </c>
      <c r="HOY113" s="6" t="s">
        <v>62</v>
      </c>
      <c r="HOZ113" s="6" t="s">
        <v>62</v>
      </c>
      <c r="HPA113" s="6" t="s">
        <v>62</v>
      </c>
      <c r="HPB113" s="6" t="s">
        <v>62</v>
      </c>
      <c r="HPC113" s="6" t="s">
        <v>62</v>
      </c>
      <c r="HPD113" s="6" t="s">
        <v>62</v>
      </c>
      <c r="HPE113" s="6" t="s">
        <v>62</v>
      </c>
      <c r="HPF113" s="6" t="s">
        <v>62</v>
      </c>
      <c r="HPG113" s="6" t="s">
        <v>62</v>
      </c>
      <c r="HPH113" s="6" t="s">
        <v>62</v>
      </c>
      <c r="HPI113" s="6" t="s">
        <v>62</v>
      </c>
      <c r="HPJ113" s="6" t="s">
        <v>62</v>
      </c>
      <c r="HPK113" s="6" t="s">
        <v>62</v>
      </c>
      <c r="HPL113" s="6" t="s">
        <v>62</v>
      </c>
      <c r="HPM113" s="6" t="s">
        <v>62</v>
      </c>
      <c r="HPN113" s="6" t="s">
        <v>62</v>
      </c>
      <c r="HPO113" s="6" t="s">
        <v>62</v>
      </c>
      <c r="HPP113" s="6" t="s">
        <v>62</v>
      </c>
      <c r="HPQ113" s="6" t="s">
        <v>62</v>
      </c>
      <c r="HPR113" s="6" t="s">
        <v>62</v>
      </c>
      <c r="HPS113" s="6" t="s">
        <v>62</v>
      </c>
      <c r="HPT113" s="6" t="s">
        <v>62</v>
      </c>
      <c r="HPU113" s="6" t="s">
        <v>62</v>
      </c>
      <c r="HPV113" s="6" t="s">
        <v>62</v>
      </c>
      <c r="HPW113" s="6" t="s">
        <v>62</v>
      </c>
      <c r="HPX113" s="6" t="s">
        <v>62</v>
      </c>
      <c r="HPY113" s="6" t="s">
        <v>62</v>
      </c>
      <c r="HPZ113" s="6" t="s">
        <v>62</v>
      </c>
      <c r="HQA113" s="6" t="s">
        <v>62</v>
      </c>
      <c r="HQB113" s="6" t="s">
        <v>62</v>
      </c>
      <c r="HQC113" s="6" t="s">
        <v>62</v>
      </c>
      <c r="HQD113" s="6" t="s">
        <v>62</v>
      </c>
      <c r="HQE113" s="6" t="s">
        <v>62</v>
      </c>
      <c r="HQF113" s="6" t="s">
        <v>62</v>
      </c>
      <c r="HQG113" s="6" t="s">
        <v>62</v>
      </c>
      <c r="HQH113" s="6" t="s">
        <v>62</v>
      </c>
      <c r="HQI113" s="6" t="s">
        <v>62</v>
      </c>
      <c r="HQJ113" s="6" t="s">
        <v>62</v>
      </c>
      <c r="HQK113" s="6" t="s">
        <v>62</v>
      </c>
      <c r="HQL113" s="6" t="s">
        <v>62</v>
      </c>
      <c r="HQM113" s="6" t="s">
        <v>62</v>
      </c>
      <c r="HQN113" s="6" t="s">
        <v>62</v>
      </c>
      <c r="HQO113" s="6" t="s">
        <v>62</v>
      </c>
      <c r="HQP113" s="6" t="s">
        <v>62</v>
      </c>
      <c r="HQQ113" s="6" t="s">
        <v>62</v>
      </c>
      <c r="HQR113" s="6" t="s">
        <v>62</v>
      </c>
      <c r="HQS113" s="6" t="s">
        <v>62</v>
      </c>
      <c r="HQT113" s="6" t="s">
        <v>62</v>
      </c>
      <c r="HQU113" s="6" t="s">
        <v>62</v>
      </c>
      <c r="HQV113" s="6" t="s">
        <v>62</v>
      </c>
      <c r="HQW113" s="6" t="s">
        <v>62</v>
      </c>
      <c r="HQX113" s="6" t="s">
        <v>62</v>
      </c>
      <c r="HQY113" s="6" t="s">
        <v>62</v>
      </c>
      <c r="HQZ113" s="6" t="s">
        <v>62</v>
      </c>
      <c r="HRA113" s="6" t="s">
        <v>62</v>
      </c>
      <c r="HRB113" s="6" t="s">
        <v>62</v>
      </c>
      <c r="HRC113" s="6" t="s">
        <v>62</v>
      </c>
      <c r="HRD113" s="6" t="s">
        <v>62</v>
      </c>
      <c r="HRE113" s="6" t="s">
        <v>62</v>
      </c>
      <c r="HRF113" s="6" t="s">
        <v>62</v>
      </c>
      <c r="HRG113" s="6" t="s">
        <v>62</v>
      </c>
      <c r="HRH113" s="6" t="s">
        <v>62</v>
      </c>
      <c r="HRI113" s="6" t="s">
        <v>62</v>
      </c>
      <c r="HRJ113" s="6" t="s">
        <v>62</v>
      </c>
      <c r="HRK113" s="6" t="s">
        <v>62</v>
      </c>
      <c r="HRL113" s="6" t="s">
        <v>62</v>
      </c>
      <c r="HRM113" s="6" t="s">
        <v>62</v>
      </c>
      <c r="HRN113" s="6" t="s">
        <v>62</v>
      </c>
      <c r="HRO113" s="6" t="s">
        <v>62</v>
      </c>
      <c r="HRP113" s="6" t="s">
        <v>62</v>
      </c>
      <c r="HRQ113" s="6" t="s">
        <v>62</v>
      </c>
      <c r="HRR113" s="6" t="s">
        <v>62</v>
      </c>
      <c r="HRS113" s="6" t="s">
        <v>62</v>
      </c>
      <c r="HRT113" s="6" t="s">
        <v>62</v>
      </c>
      <c r="HRU113" s="6" t="s">
        <v>62</v>
      </c>
      <c r="HRV113" s="6" t="s">
        <v>62</v>
      </c>
      <c r="HRW113" s="6" t="s">
        <v>62</v>
      </c>
      <c r="HRX113" s="6" t="s">
        <v>62</v>
      </c>
      <c r="HRY113" s="6" t="s">
        <v>62</v>
      </c>
      <c r="HRZ113" s="6" t="s">
        <v>62</v>
      </c>
      <c r="HSA113" s="6" t="s">
        <v>62</v>
      </c>
      <c r="HSB113" s="6" t="s">
        <v>62</v>
      </c>
      <c r="HSC113" s="6" t="s">
        <v>62</v>
      </c>
      <c r="HSD113" s="6" t="s">
        <v>62</v>
      </c>
      <c r="HSE113" s="6" t="s">
        <v>62</v>
      </c>
      <c r="HSF113" s="6" t="s">
        <v>62</v>
      </c>
      <c r="HSG113" s="6" t="s">
        <v>62</v>
      </c>
      <c r="HSH113" s="6" t="s">
        <v>62</v>
      </c>
      <c r="HSI113" s="6" t="s">
        <v>62</v>
      </c>
      <c r="HSJ113" s="6" t="s">
        <v>62</v>
      </c>
      <c r="HSK113" s="6" t="s">
        <v>62</v>
      </c>
      <c r="HSL113" s="6" t="s">
        <v>62</v>
      </c>
      <c r="HSM113" s="6" t="s">
        <v>62</v>
      </c>
      <c r="HSN113" s="6" t="s">
        <v>62</v>
      </c>
      <c r="HSO113" s="6" t="s">
        <v>62</v>
      </c>
      <c r="HSP113" s="6" t="s">
        <v>62</v>
      </c>
      <c r="HSQ113" s="6" t="s">
        <v>62</v>
      </c>
      <c r="HSR113" s="6" t="s">
        <v>62</v>
      </c>
      <c r="HSS113" s="6" t="s">
        <v>62</v>
      </c>
      <c r="HST113" s="6" t="s">
        <v>62</v>
      </c>
      <c r="HSU113" s="6" t="s">
        <v>62</v>
      </c>
      <c r="HSV113" s="6" t="s">
        <v>62</v>
      </c>
      <c r="HSW113" s="6" t="s">
        <v>62</v>
      </c>
      <c r="HSX113" s="6" t="s">
        <v>62</v>
      </c>
      <c r="HSY113" s="6" t="s">
        <v>62</v>
      </c>
      <c r="HSZ113" s="6" t="s">
        <v>62</v>
      </c>
      <c r="HTA113" s="6" t="s">
        <v>62</v>
      </c>
      <c r="HTB113" s="6" t="s">
        <v>62</v>
      </c>
      <c r="HTC113" s="6" t="s">
        <v>62</v>
      </c>
      <c r="HTD113" s="6" t="s">
        <v>62</v>
      </c>
      <c r="HTE113" s="6" t="s">
        <v>62</v>
      </c>
      <c r="HTF113" s="6" t="s">
        <v>62</v>
      </c>
      <c r="HTG113" s="6" t="s">
        <v>62</v>
      </c>
      <c r="HTH113" s="6" t="s">
        <v>62</v>
      </c>
      <c r="HTI113" s="6" t="s">
        <v>62</v>
      </c>
      <c r="HTJ113" s="6" t="s">
        <v>62</v>
      </c>
      <c r="HTK113" s="6" t="s">
        <v>62</v>
      </c>
      <c r="HTL113" s="6" t="s">
        <v>62</v>
      </c>
      <c r="HTM113" s="6" t="s">
        <v>62</v>
      </c>
      <c r="HTN113" s="6" t="s">
        <v>62</v>
      </c>
      <c r="HTO113" s="6" t="s">
        <v>62</v>
      </c>
      <c r="HTP113" s="6" t="s">
        <v>62</v>
      </c>
      <c r="HTQ113" s="6" t="s">
        <v>62</v>
      </c>
      <c r="HTR113" s="6" t="s">
        <v>62</v>
      </c>
      <c r="HTS113" s="6" t="s">
        <v>62</v>
      </c>
      <c r="HTT113" s="6" t="s">
        <v>62</v>
      </c>
      <c r="HTU113" s="6" t="s">
        <v>62</v>
      </c>
      <c r="HTV113" s="6" t="s">
        <v>62</v>
      </c>
      <c r="HTW113" s="6" t="s">
        <v>62</v>
      </c>
      <c r="HTX113" s="6" t="s">
        <v>62</v>
      </c>
      <c r="HTY113" s="6" t="s">
        <v>62</v>
      </c>
      <c r="HTZ113" s="6" t="s">
        <v>62</v>
      </c>
      <c r="HUA113" s="6" t="s">
        <v>62</v>
      </c>
      <c r="HUB113" s="6" t="s">
        <v>62</v>
      </c>
      <c r="HUC113" s="6" t="s">
        <v>62</v>
      </c>
      <c r="HUD113" s="6" t="s">
        <v>62</v>
      </c>
      <c r="HUE113" s="6" t="s">
        <v>62</v>
      </c>
      <c r="HUF113" s="6" t="s">
        <v>62</v>
      </c>
      <c r="HUG113" s="6" t="s">
        <v>62</v>
      </c>
      <c r="HUH113" s="6" t="s">
        <v>62</v>
      </c>
      <c r="HUI113" s="6" t="s">
        <v>62</v>
      </c>
      <c r="HUJ113" s="6" t="s">
        <v>62</v>
      </c>
      <c r="HUK113" s="6" t="s">
        <v>62</v>
      </c>
      <c r="HUL113" s="6" t="s">
        <v>62</v>
      </c>
      <c r="HUM113" s="6" t="s">
        <v>62</v>
      </c>
      <c r="HUN113" s="6" t="s">
        <v>62</v>
      </c>
      <c r="HUO113" s="6" t="s">
        <v>62</v>
      </c>
      <c r="HUP113" s="6" t="s">
        <v>62</v>
      </c>
      <c r="HUQ113" s="6" t="s">
        <v>62</v>
      </c>
      <c r="HUR113" s="6" t="s">
        <v>62</v>
      </c>
      <c r="HUS113" s="6" t="s">
        <v>62</v>
      </c>
      <c r="HUT113" s="6" t="s">
        <v>62</v>
      </c>
      <c r="HUU113" s="6" t="s">
        <v>62</v>
      </c>
      <c r="HUV113" s="6" t="s">
        <v>62</v>
      </c>
      <c r="HUW113" s="6" t="s">
        <v>62</v>
      </c>
      <c r="HUX113" s="6" t="s">
        <v>62</v>
      </c>
      <c r="HUY113" s="6" t="s">
        <v>62</v>
      </c>
      <c r="HUZ113" s="6" t="s">
        <v>62</v>
      </c>
      <c r="HVA113" s="6" t="s">
        <v>62</v>
      </c>
      <c r="HVB113" s="6" t="s">
        <v>62</v>
      </c>
      <c r="HVC113" s="6" t="s">
        <v>62</v>
      </c>
      <c r="HVD113" s="6" t="s">
        <v>62</v>
      </c>
      <c r="HVE113" s="6" t="s">
        <v>62</v>
      </c>
      <c r="HVF113" s="6" t="s">
        <v>62</v>
      </c>
      <c r="HVG113" s="6" t="s">
        <v>62</v>
      </c>
      <c r="HVH113" s="6" t="s">
        <v>62</v>
      </c>
      <c r="HVI113" s="6" t="s">
        <v>62</v>
      </c>
      <c r="HVJ113" s="6" t="s">
        <v>62</v>
      </c>
      <c r="HVK113" s="6" t="s">
        <v>62</v>
      </c>
      <c r="HVL113" s="6" t="s">
        <v>62</v>
      </c>
      <c r="HVM113" s="6" t="s">
        <v>62</v>
      </c>
      <c r="HVN113" s="6" t="s">
        <v>62</v>
      </c>
      <c r="HVO113" s="6" t="s">
        <v>62</v>
      </c>
      <c r="HVP113" s="6" t="s">
        <v>62</v>
      </c>
      <c r="HVQ113" s="6" t="s">
        <v>62</v>
      </c>
      <c r="HVR113" s="6" t="s">
        <v>62</v>
      </c>
      <c r="HVS113" s="6" t="s">
        <v>62</v>
      </c>
      <c r="HVT113" s="6" t="s">
        <v>62</v>
      </c>
      <c r="HVU113" s="6" t="s">
        <v>62</v>
      </c>
      <c r="HVV113" s="6" t="s">
        <v>62</v>
      </c>
      <c r="HVW113" s="6" t="s">
        <v>62</v>
      </c>
      <c r="HVX113" s="6" t="s">
        <v>62</v>
      </c>
      <c r="HVY113" s="6" t="s">
        <v>62</v>
      </c>
      <c r="HVZ113" s="6" t="s">
        <v>62</v>
      </c>
      <c r="HWA113" s="6" t="s">
        <v>62</v>
      </c>
      <c r="HWB113" s="6" t="s">
        <v>62</v>
      </c>
      <c r="HWC113" s="6" t="s">
        <v>62</v>
      </c>
      <c r="HWD113" s="6" t="s">
        <v>62</v>
      </c>
      <c r="HWE113" s="6" t="s">
        <v>62</v>
      </c>
      <c r="HWF113" s="6" t="s">
        <v>62</v>
      </c>
      <c r="HWG113" s="6" t="s">
        <v>62</v>
      </c>
      <c r="HWH113" s="6" t="s">
        <v>62</v>
      </c>
      <c r="HWI113" s="6" t="s">
        <v>62</v>
      </c>
      <c r="HWJ113" s="6" t="s">
        <v>62</v>
      </c>
      <c r="HWK113" s="6" t="s">
        <v>62</v>
      </c>
      <c r="HWL113" s="6" t="s">
        <v>62</v>
      </c>
      <c r="HWM113" s="6" t="s">
        <v>62</v>
      </c>
      <c r="HWN113" s="6" t="s">
        <v>62</v>
      </c>
      <c r="HWO113" s="6" t="s">
        <v>62</v>
      </c>
      <c r="HWP113" s="6" t="s">
        <v>62</v>
      </c>
      <c r="HWQ113" s="6" t="s">
        <v>62</v>
      </c>
      <c r="HWR113" s="6" t="s">
        <v>62</v>
      </c>
      <c r="HWS113" s="6" t="s">
        <v>62</v>
      </c>
      <c r="HWT113" s="6" t="s">
        <v>62</v>
      </c>
      <c r="HWU113" s="6" t="s">
        <v>62</v>
      </c>
      <c r="HWV113" s="6" t="s">
        <v>62</v>
      </c>
      <c r="HWW113" s="6" t="s">
        <v>62</v>
      </c>
      <c r="HWX113" s="6" t="s">
        <v>62</v>
      </c>
      <c r="HWY113" s="6" t="s">
        <v>62</v>
      </c>
      <c r="HWZ113" s="6" t="s">
        <v>62</v>
      </c>
      <c r="HXA113" s="6" t="s">
        <v>62</v>
      </c>
      <c r="HXB113" s="6" t="s">
        <v>62</v>
      </c>
      <c r="HXC113" s="6" t="s">
        <v>62</v>
      </c>
      <c r="HXD113" s="6" t="s">
        <v>62</v>
      </c>
      <c r="HXE113" s="6" t="s">
        <v>62</v>
      </c>
      <c r="HXF113" s="6" t="s">
        <v>62</v>
      </c>
      <c r="HXG113" s="6" t="s">
        <v>62</v>
      </c>
      <c r="HXH113" s="6" t="s">
        <v>62</v>
      </c>
      <c r="HXI113" s="6" t="s">
        <v>62</v>
      </c>
      <c r="HXJ113" s="6" t="s">
        <v>62</v>
      </c>
      <c r="HXK113" s="6" t="s">
        <v>62</v>
      </c>
      <c r="HXL113" s="6" t="s">
        <v>62</v>
      </c>
      <c r="HXM113" s="6" t="s">
        <v>62</v>
      </c>
      <c r="HXN113" s="6" t="s">
        <v>62</v>
      </c>
      <c r="HXO113" s="6" t="s">
        <v>62</v>
      </c>
      <c r="HXP113" s="6" t="s">
        <v>62</v>
      </c>
      <c r="HXQ113" s="6" t="s">
        <v>62</v>
      </c>
      <c r="HXR113" s="6" t="s">
        <v>62</v>
      </c>
      <c r="HXS113" s="6" t="s">
        <v>62</v>
      </c>
      <c r="HXT113" s="6" t="s">
        <v>62</v>
      </c>
      <c r="HXU113" s="6" t="s">
        <v>62</v>
      </c>
      <c r="HXV113" s="6" t="s">
        <v>62</v>
      </c>
      <c r="HXW113" s="6" t="s">
        <v>62</v>
      </c>
      <c r="HXX113" s="6" t="s">
        <v>62</v>
      </c>
      <c r="HXY113" s="6" t="s">
        <v>62</v>
      </c>
      <c r="HXZ113" s="6" t="s">
        <v>62</v>
      </c>
      <c r="HYA113" s="6" t="s">
        <v>62</v>
      </c>
      <c r="HYB113" s="6" t="s">
        <v>62</v>
      </c>
      <c r="HYC113" s="6" t="s">
        <v>62</v>
      </c>
      <c r="HYD113" s="6" t="s">
        <v>62</v>
      </c>
      <c r="HYE113" s="6" t="s">
        <v>62</v>
      </c>
      <c r="HYF113" s="6" t="s">
        <v>62</v>
      </c>
      <c r="HYG113" s="6" t="s">
        <v>62</v>
      </c>
      <c r="HYH113" s="6" t="s">
        <v>62</v>
      </c>
      <c r="HYI113" s="6" t="s">
        <v>62</v>
      </c>
      <c r="HYJ113" s="6" t="s">
        <v>62</v>
      </c>
      <c r="HYK113" s="6" t="s">
        <v>62</v>
      </c>
      <c r="HYL113" s="6" t="s">
        <v>62</v>
      </c>
      <c r="HYM113" s="6" t="s">
        <v>62</v>
      </c>
      <c r="HYN113" s="6" t="s">
        <v>62</v>
      </c>
      <c r="HYO113" s="6" t="s">
        <v>62</v>
      </c>
      <c r="HYP113" s="6" t="s">
        <v>62</v>
      </c>
      <c r="HYQ113" s="6" t="s">
        <v>62</v>
      </c>
      <c r="HYR113" s="6" t="s">
        <v>62</v>
      </c>
      <c r="HYS113" s="6" t="s">
        <v>62</v>
      </c>
      <c r="HYT113" s="6" t="s">
        <v>62</v>
      </c>
      <c r="HYU113" s="6" t="s">
        <v>62</v>
      </c>
      <c r="HYV113" s="6" t="s">
        <v>62</v>
      </c>
      <c r="HYW113" s="6" t="s">
        <v>62</v>
      </c>
      <c r="HYX113" s="6" t="s">
        <v>62</v>
      </c>
      <c r="HYY113" s="6" t="s">
        <v>62</v>
      </c>
      <c r="HYZ113" s="6" t="s">
        <v>62</v>
      </c>
      <c r="HZA113" s="6" t="s">
        <v>62</v>
      </c>
      <c r="HZB113" s="6" t="s">
        <v>62</v>
      </c>
      <c r="HZC113" s="6" t="s">
        <v>62</v>
      </c>
      <c r="HZD113" s="6" t="s">
        <v>62</v>
      </c>
      <c r="HZE113" s="6" t="s">
        <v>62</v>
      </c>
      <c r="HZF113" s="6" t="s">
        <v>62</v>
      </c>
      <c r="HZG113" s="6" t="s">
        <v>62</v>
      </c>
      <c r="HZH113" s="6" t="s">
        <v>62</v>
      </c>
      <c r="HZI113" s="6" t="s">
        <v>62</v>
      </c>
      <c r="HZJ113" s="6" t="s">
        <v>62</v>
      </c>
      <c r="HZK113" s="6" t="s">
        <v>62</v>
      </c>
      <c r="HZL113" s="6" t="s">
        <v>62</v>
      </c>
      <c r="HZM113" s="6" t="s">
        <v>62</v>
      </c>
      <c r="HZN113" s="6" t="s">
        <v>62</v>
      </c>
      <c r="HZO113" s="6" t="s">
        <v>62</v>
      </c>
      <c r="HZP113" s="6" t="s">
        <v>62</v>
      </c>
      <c r="HZQ113" s="6" t="s">
        <v>62</v>
      </c>
      <c r="HZR113" s="6" t="s">
        <v>62</v>
      </c>
      <c r="HZS113" s="6" t="s">
        <v>62</v>
      </c>
      <c r="HZT113" s="6" t="s">
        <v>62</v>
      </c>
      <c r="HZU113" s="6" t="s">
        <v>62</v>
      </c>
      <c r="HZV113" s="6" t="s">
        <v>62</v>
      </c>
      <c r="HZW113" s="6" t="s">
        <v>62</v>
      </c>
      <c r="HZX113" s="6" t="s">
        <v>62</v>
      </c>
      <c r="HZY113" s="6" t="s">
        <v>62</v>
      </c>
      <c r="HZZ113" s="6" t="s">
        <v>62</v>
      </c>
      <c r="IAA113" s="6" t="s">
        <v>62</v>
      </c>
      <c r="IAB113" s="6" t="s">
        <v>62</v>
      </c>
      <c r="IAC113" s="6" t="s">
        <v>62</v>
      </c>
      <c r="IAD113" s="6" t="s">
        <v>62</v>
      </c>
      <c r="IAE113" s="6" t="s">
        <v>62</v>
      </c>
      <c r="IAF113" s="6" t="s">
        <v>62</v>
      </c>
      <c r="IAG113" s="6" t="s">
        <v>62</v>
      </c>
      <c r="IAH113" s="6" t="s">
        <v>62</v>
      </c>
      <c r="IAI113" s="6" t="s">
        <v>62</v>
      </c>
      <c r="IAJ113" s="6" t="s">
        <v>62</v>
      </c>
      <c r="IAK113" s="6" t="s">
        <v>62</v>
      </c>
      <c r="IAL113" s="6" t="s">
        <v>62</v>
      </c>
      <c r="IAM113" s="6" t="s">
        <v>62</v>
      </c>
      <c r="IAN113" s="6" t="s">
        <v>62</v>
      </c>
      <c r="IAO113" s="6" t="s">
        <v>62</v>
      </c>
      <c r="IAP113" s="6" t="s">
        <v>62</v>
      </c>
      <c r="IAQ113" s="6" t="s">
        <v>62</v>
      </c>
      <c r="IAR113" s="6" t="s">
        <v>62</v>
      </c>
      <c r="IAS113" s="6" t="s">
        <v>62</v>
      </c>
      <c r="IAT113" s="6" t="s">
        <v>62</v>
      </c>
      <c r="IAU113" s="6" t="s">
        <v>62</v>
      </c>
      <c r="IAV113" s="6" t="s">
        <v>62</v>
      </c>
      <c r="IAW113" s="6" t="s">
        <v>62</v>
      </c>
      <c r="IAX113" s="6" t="s">
        <v>62</v>
      </c>
      <c r="IAY113" s="6" t="s">
        <v>62</v>
      </c>
      <c r="IAZ113" s="6" t="s">
        <v>62</v>
      </c>
      <c r="IBA113" s="6" t="s">
        <v>62</v>
      </c>
      <c r="IBB113" s="6" t="s">
        <v>62</v>
      </c>
      <c r="IBC113" s="6" t="s">
        <v>62</v>
      </c>
      <c r="IBD113" s="6" t="s">
        <v>62</v>
      </c>
      <c r="IBE113" s="6" t="s">
        <v>62</v>
      </c>
      <c r="IBF113" s="6" t="s">
        <v>62</v>
      </c>
      <c r="IBG113" s="6" t="s">
        <v>62</v>
      </c>
      <c r="IBH113" s="6" t="s">
        <v>62</v>
      </c>
      <c r="IBI113" s="6" t="s">
        <v>62</v>
      </c>
      <c r="IBJ113" s="6" t="s">
        <v>62</v>
      </c>
      <c r="IBK113" s="6" t="s">
        <v>62</v>
      </c>
      <c r="IBL113" s="6" t="s">
        <v>62</v>
      </c>
      <c r="IBM113" s="6" t="s">
        <v>62</v>
      </c>
      <c r="IBN113" s="6" t="s">
        <v>62</v>
      </c>
      <c r="IBO113" s="6" t="s">
        <v>62</v>
      </c>
      <c r="IBP113" s="6" t="s">
        <v>62</v>
      </c>
      <c r="IBQ113" s="6" t="s">
        <v>62</v>
      </c>
      <c r="IBR113" s="6" t="s">
        <v>62</v>
      </c>
      <c r="IBS113" s="6" t="s">
        <v>62</v>
      </c>
      <c r="IBT113" s="6" t="s">
        <v>62</v>
      </c>
      <c r="IBU113" s="6" t="s">
        <v>62</v>
      </c>
      <c r="IBV113" s="6" t="s">
        <v>62</v>
      </c>
      <c r="IBW113" s="6" t="s">
        <v>62</v>
      </c>
      <c r="IBX113" s="6" t="s">
        <v>62</v>
      </c>
      <c r="IBY113" s="6" t="s">
        <v>62</v>
      </c>
      <c r="IBZ113" s="6" t="s">
        <v>62</v>
      </c>
      <c r="ICA113" s="6" t="s">
        <v>62</v>
      </c>
      <c r="ICB113" s="6" t="s">
        <v>62</v>
      </c>
      <c r="ICC113" s="6" t="s">
        <v>62</v>
      </c>
      <c r="ICD113" s="6" t="s">
        <v>62</v>
      </c>
      <c r="ICE113" s="6" t="s">
        <v>62</v>
      </c>
      <c r="ICF113" s="6" t="s">
        <v>62</v>
      </c>
      <c r="ICG113" s="6" t="s">
        <v>62</v>
      </c>
      <c r="ICH113" s="6" t="s">
        <v>62</v>
      </c>
      <c r="ICI113" s="6" t="s">
        <v>62</v>
      </c>
      <c r="ICJ113" s="6" t="s">
        <v>62</v>
      </c>
      <c r="ICK113" s="6" t="s">
        <v>62</v>
      </c>
      <c r="ICL113" s="6" t="s">
        <v>62</v>
      </c>
      <c r="ICM113" s="6" t="s">
        <v>62</v>
      </c>
      <c r="ICN113" s="6" t="s">
        <v>62</v>
      </c>
      <c r="ICO113" s="6" t="s">
        <v>62</v>
      </c>
      <c r="ICP113" s="6" t="s">
        <v>62</v>
      </c>
      <c r="ICQ113" s="6" t="s">
        <v>62</v>
      </c>
      <c r="ICR113" s="6" t="s">
        <v>62</v>
      </c>
      <c r="ICS113" s="6" t="s">
        <v>62</v>
      </c>
      <c r="ICT113" s="6" t="s">
        <v>62</v>
      </c>
      <c r="ICU113" s="6" t="s">
        <v>62</v>
      </c>
      <c r="ICV113" s="6" t="s">
        <v>62</v>
      </c>
      <c r="ICW113" s="6" t="s">
        <v>62</v>
      </c>
      <c r="ICX113" s="6" t="s">
        <v>62</v>
      </c>
      <c r="ICY113" s="6" t="s">
        <v>62</v>
      </c>
      <c r="ICZ113" s="6" t="s">
        <v>62</v>
      </c>
      <c r="IDA113" s="6" t="s">
        <v>62</v>
      </c>
      <c r="IDB113" s="6" t="s">
        <v>62</v>
      </c>
      <c r="IDC113" s="6" t="s">
        <v>62</v>
      </c>
      <c r="IDD113" s="6" t="s">
        <v>62</v>
      </c>
      <c r="IDE113" s="6" t="s">
        <v>62</v>
      </c>
      <c r="IDF113" s="6" t="s">
        <v>62</v>
      </c>
      <c r="IDG113" s="6" t="s">
        <v>62</v>
      </c>
      <c r="IDH113" s="6" t="s">
        <v>62</v>
      </c>
      <c r="IDI113" s="6" t="s">
        <v>62</v>
      </c>
      <c r="IDJ113" s="6" t="s">
        <v>62</v>
      </c>
      <c r="IDK113" s="6" t="s">
        <v>62</v>
      </c>
      <c r="IDL113" s="6" t="s">
        <v>62</v>
      </c>
      <c r="IDM113" s="6" t="s">
        <v>62</v>
      </c>
      <c r="IDN113" s="6" t="s">
        <v>62</v>
      </c>
      <c r="IDO113" s="6" t="s">
        <v>62</v>
      </c>
      <c r="IDP113" s="6" t="s">
        <v>62</v>
      </c>
      <c r="IDQ113" s="6" t="s">
        <v>62</v>
      </c>
      <c r="IDR113" s="6" t="s">
        <v>62</v>
      </c>
      <c r="IDS113" s="6" t="s">
        <v>62</v>
      </c>
      <c r="IDT113" s="6" t="s">
        <v>62</v>
      </c>
      <c r="IDU113" s="6" t="s">
        <v>62</v>
      </c>
      <c r="IDV113" s="6" t="s">
        <v>62</v>
      </c>
      <c r="IDW113" s="6" t="s">
        <v>62</v>
      </c>
      <c r="IDX113" s="6" t="s">
        <v>62</v>
      </c>
      <c r="IDY113" s="6" t="s">
        <v>62</v>
      </c>
      <c r="IDZ113" s="6" t="s">
        <v>62</v>
      </c>
      <c r="IEA113" s="6" t="s">
        <v>62</v>
      </c>
      <c r="IEB113" s="6" t="s">
        <v>62</v>
      </c>
      <c r="IEC113" s="6" t="s">
        <v>62</v>
      </c>
      <c r="IED113" s="6" t="s">
        <v>62</v>
      </c>
      <c r="IEE113" s="6" t="s">
        <v>62</v>
      </c>
      <c r="IEF113" s="6" t="s">
        <v>62</v>
      </c>
      <c r="IEG113" s="6" t="s">
        <v>62</v>
      </c>
      <c r="IEH113" s="6" t="s">
        <v>62</v>
      </c>
      <c r="IEI113" s="6" t="s">
        <v>62</v>
      </c>
      <c r="IEJ113" s="6" t="s">
        <v>62</v>
      </c>
      <c r="IEK113" s="6" t="s">
        <v>62</v>
      </c>
      <c r="IEL113" s="6" t="s">
        <v>62</v>
      </c>
      <c r="IEM113" s="6" t="s">
        <v>62</v>
      </c>
      <c r="IEN113" s="6" t="s">
        <v>62</v>
      </c>
      <c r="IEO113" s="6" t="s">
        <v>62</v>
      </c>
      <c r="IEP113" s="6" t="s">
        <v>62</v>
      </c>
      <c r="IEQ113" s="6" t="s">
        <v>62</v>
      </c>
      <c r="IER113" s="6" t="s">
        <v>62</v>
      </c>
      <c r="IES113" s="6" t="s">
        <v>62</v>
      </c>
      <c r="IET113" s="6" t="s">
        <v>62</v>
      </c>
      <c r="IEU113" s="6" t="s">
        <v>62</v>
      </c>
      <c r="IEV113" s="6" t="s">
        <v>62</v>
      </c>
      <c r="IEW113" s="6" t="s">
        <v>62</v>
      </c>
      <c r="IEX113" s="6" t="s">
        <v>62</v>
      </c>
      <c r="IEY113" s="6" t="s">
        <v>62</v>
      </c>
      <c r="IEZ113" s="6" t="s">
        <v>62</v>
      </c>
      <c r="IFA113" s="6" t="s">
        <v>62</v>
      </c>
      <c r="IFB113" s="6" t="s">
        <v>62</v>
      </c>
      <c r="IFC113" s="6" t="s">
        <v>62</v>
      </c>
      <c r="IFD113" s="6" t="s">
        <v>62</v>
      </c>
      <c r="IFE113" s="6" t="s">
        <v>62</v>
      </c>
      <c r="IFF113" s="6" t="s">
        <v>62</v>
      </c>
      <c r="IFG113" s="6" t="s">
        <v>62</v>
      </c>
      <c r="IFH113" s="6" t="s">
        <v>62</v>
      </c>
      <c r="IFI113" s="6" t="s">
        <v>62</v>
      </c>
      <c r="IFJ113" s="6" t="s">
        <v>62</v>
      </c>
      <c r="IFK113" s="6" t="s">
        <v>62</v>
      </c>
      <c r="IFL113" s="6" t="s">
        <v>62</v>
      </c>
      <c r="IFM113" s="6" t="s">
        <v>62</v>
      </c>
      <c r="IFN113" s="6" t="s">
        <v>62</v>
      </c>
      <c r="IFO113" s="6" t="s">
        <v>62</v>
      </c>
      <c r="IFP113" s="6" t="s">
        <v>62</v>
      </c>
      <c r="IFQ113" s="6" t="s">
        <v>62</v>
      </c>
      <c r="IFR113" s="6" t="s">
        <v>62</v>
      </c>
      <c r="IFS113" s="6" t="s">
        <v>62</v>
      </c>
      <c r="IFT113" s="6" t="s">
        <v>62</v>
      </c>
      <c r="IFU113" s="6" t="s">
        <v>62</v>
      </c>
      <c r="IFV113" s="6" t="s">
        <v>62</v>
      </c>
      <c r="IFW113" s="6" t="s">
        <v>62</v>
      </c>
      <c r="IFX113" s="6" t="s">
        <v>62</v>
      </c>
      <c r="IFY113" s="6" t="s">
        <v>62</v>
      </c>
      <c r="IFZ113" s="6" t="s">
        <v>62</v>
      </c>
      <c r="IGA113" s="6" t="s">
        <v>62</v>
      </c>
      <c r="IGB113" s="6" t="s">
        <v>62</v>
      </c>
      <c r="IGC113" s="6" t="s">
        <v>62</v>
      </c>
      <c r="IGD113" s="6" t="s">
        <v>62</v>
      </c>
      <c r="IGE113" s="6" t="s">
        <v>62</v>
      </c>
      <c r="IGF113" s="6" t="s">
        <v>62</v>
      </c>
      <c r="IGG113" s="6" t="s">
        <v>62</v>
      </c>
      <c r="IGH113" s="6" t="s">
        <v>62</v>
      </c>
      <c r="IGI113" s="6" t="s">
        <v>62</v>
      </c>
      <c r="IGJ113" s="6" t="s">
        <v>62</v>
      </c>
      <c r="IGK113" s="6" t="s">
        <v>62</v>
      </c>
      <c r="IGL113" s="6" t="s">
        <v>62</v>
      </c>
      <c r="IGM113" s="6" t="s">
        <v>62</v>
      </c>
      <c r="IGN113" s="6" t="s">
        <v>62</v>
      </c>
      <c r="IGO113" s="6" t="s">
        <v>62</v>
      </c>
      <c r="IGP113" s="6" t="s">
        <v>62</v>
      </c>
      <c r="IGQ113" s="6" t="s">
        <v>62</v>
      </c>
      <c r="IGR113" s="6" t="s">
        <v>62</v>
      </c>
      <c r="IGS113" s="6" t="s">
        <v>62</v>
      </c>
      <c r="IGT113" s="6" t="s">
        <v>62</v>
      </c>
      <c r="IGU113" s="6" t="s">
        <v>62</v>
      </c>
      <c r="IGV113" s="6" t="s">
        <v>62</v>
      </c>
      <c r="IGW113" s="6" t="s">
        <v>62</v>
      </c>
      <c r="IGX113" s="6" t="s">
        <v>62</v>
      </c>
      <c r="IGY113" s="6" t="s">
        <v>62</v>
      </c>
      <c r="IGZ113" s="6" t="s">
        <v>62</v>
      </c>
      <c r="IHA113" s="6" t="s">
        <v>62</v>
      </c>
      <c r="IHB113" s="6" t="s">
        <v>62</v>
      </c>
      <c r="IHC113" s="6" t="s">
        <v>62</v>
      </c>
      <c r="IHD113" s="6" t="s">
        <v>62</v>
      </c>
      <c r="IHE113" s="6" t="s">
        <v>62</v>
      </c>
      <c r="IHF113" s="6" t="s">
        <v>62</v>
      </c>
      <c r="IHG113" s="6" t="s">
        <v>62</v>
      </c>
      <c r="IHH113" s="6" t="s">
        <v>62</v>
      </c>
      <c r="IHI113" s="6" t="s">
        <v>62</v>
      </c>
      <c r="IHJ113" s="6" t="s">
        <v>62</v>
      </c>
      <c r="IHK113" s="6" t="s">
        <v>62</v>
      </c>
      <c r="IHL113" s="6" t="s">
        <v>62</v>
      </c>
      <c r="IHM113" s="6" t="s">
        <v>62</v>
      </c>
      <c r="IHN113" s="6" t="s">
        <v>62</v>
      </c>
      <c r="IHO113" s="6" t="s">
        <v>62</v>
      </c>
      <c r="IHP113" s="6" t="s">
        <v>62</v>
      </c>
      <c r="IHQ113" s="6" t="s">
        <v>62</v>
      </c>
      <c r="IHR113" s="6" t="s">
        <v>62</v>
      </c>
      <c r="IHS113" s="6" t="s">
        <v>62</v>
      </c>
      <c r="IHT113" s="6" t="s">
        <v>62</v>
      </c>
      <c r="IHU113" s="6" t="s">
        <v>62</v>
      </c>
      <c r="IHV113" s="6" t="s">
        <v>62</v>
      </c>
      <c r="IHW113" s="6" t="s">
        <v>62</v>
      </c>
      <c r="IHX113" s="6" t="s">
        <v>62</v>
      </c>
      <c r="IHY113" s="6" t="s">
        <v>62</v>
      </c>
      <c r="IHZ113" s="6" t="s">
        <v>62</v>
      </c>
      <c r="IIA113" s="6" t="s">
        <v>62</v>
      </c>
      <c r="IIB113" s="6" t="s">
        <v>62</v>
      </c>
      <c r="IIC113" s="6" t="s">
        <v>62</v>
      </c>
      <c r="IID113" s="6" t="s">
        <v>62</v>
      </c>
      <c r="IIE113" s="6" t="s">
        <v>62</v>
      </c>
      <c r="IIF113" s="6" t="s">
        <v>62</v>
      </c>
      <c r="IIG113" s="6" t="s">
        <v>62</v>
      </c>
      <c r="IIH113" s="6" t="s">
        <v>62</v>
      </c>
      <c r="III113" s="6" t="s">
        <v>62</v>
      </c>
      <c r="IIJ113" s="6" t="s">
        <v>62</v>
      </c>
      <c r="IIK113" s="6" t="s">
        <v>62</v>
      </c>
      <c r="IIL113" s="6" t="s">
        <v>62</v>
      </c>
      <c r="IIM113" s="6" t="s">
        <v>62</v>
      </c>
      <c r="IIN113" s="6" t="s">
        <v>62</v>
      </c>
      <c r="IIO113" s="6" t="s">
        <v>62</v>
      </c>
      <c r="IIP113" s="6" t="s">
        <v>62</v>
      </c>
      <c r="IIQ113" s="6" t="s">
        <v>62</v>
      </c>
      <c r="IIR113" s="6" t="s">
        <v>62</v>
      </c>
      <c r="IIS113" s="6" t="s">
        <v>62</v>
      </c>
      <c r="IIT113" s="6" t="s">
        <v>62</v>
      </c>
      <c r="IIU113" s="6" t="s">
        <v>62</v>
      </c>
      <c r="IIV113" s="6" t="s">
        <v>62</v>
      </c>
      <c r="IIW113" s="6" t="s">
        <v>62</v>
      </c>
      <c r="IIX113" s="6" t="s">
        <v>62</v>
      </c>
      <c r="IIY113" s="6" t="s">
        <v>62</v>
      </c>
      <c r="IIZ113" s="6" t="s">
        <v>62</v>
      </c>
      <c r="IJA113" s="6" t="s">
        <v>62</v>
      </c>
      <c r="IJB113" s="6" t="s">
        <v>62</v>
      </c>
      <c r="IJC113" s="6" t="s">
        <v>62</v>
      </c>
      <c r="IJD113" s="6" t="s">
        <v>62</v>
      </c>
      <c r="IJE113" s="6" t="s">
        <v>62</v>
      </c>
      <c r="IJF113" s="6" t="s">
        <v>62</v>
      </c>
      <c r="IJG113" s="6" t="s">
        <v>62</v>
      </c>
      <c r="IJH113" s="6" t="s">
        <v>62</v>
      </c>
      <c r="IJI113" s="6" t="s">
        <v>62</v>
      </c>
      <c r="IJJ113" s="6" t="s">
        <v>62</v>
      </c>
      <c r="IJK113" s="6" t="s">
        <v>62</v>
      </c>
      <c r="IJL113" s="6" t="s">
        <v>62</v>
      </c>
      <c r="IJM113" s="6" t="s">
        <v>62</v>
      </c>
      <c r="IJN113" s="6" t="s">
        <v>62</v>
      </c>
      <c r="IJO113" s="6" t="s">
        <v>62</v>
      </c>
      <c r="IJP113" s="6" t="s">
        <v>62</v>
      </c>
      <c r="IJQ113" s="6" t="s">
        <v>62</v>
      </c>
      <c r="IJR113" s="6" t="s">
        <v>62</v>
      </c>
      <c r="IJS113" s="6" t="s">
        <v>62</v>
      </c>
      <c r="IJT113" s="6" t="s">
        <v>62</v>
      </c>
      <c r="IJU113" s="6" t="s">
        <v>62</v>
      </c>
      <c r="IJV113" s="6" t="s">
        <v>62</v>
      </c>
      <c r="IJW113" s="6" t="s">
        <v>62</v>
      </c>
      <c r="IJX113" s="6" t="s">
        <v>62</v>
      </c>
      <c r="IJY113" s="6" t="s">
        <v>62</v>
      </c>
      <c r="IJZ113" s="6" t="s">
        <v>62</v>
      </c>
      <c r="IKA113" s="6" t="s">
        <v>62</v>
      </c>
      <c r="IKB113" s="6" t="s">
        <v>62</v>
      </c>
      <c r="IKC113" s="6" t="s">
        <v>62</v>
      </c>
      <c r="IKD113" s="6" t="s">
        <v>62</v>
      </c>
      <c r="IKE113" s="6" t="s">
        <v>62</v>
      </c>
      <c r="IKF113" s="6" t="s">
        <v>62</v>
      </c>
      <c r="IKG113" s="6" t="s">
        <v>62</v>
      </c>
      <c r="IKH113" s="6" t="s">
        <v>62</v>
      </c>
      <c r="IKI113" s="6" t="s">
        <v>62</v>
      </c>
      <c r="IKJ113" s="6" t="s">
        <v>62</v>
      </c>
      <c r="IKK113" s="6" t="s">
        <v>62</v>
      </c>
      <c r="IKL113" s="6" t="s">
        <v>62</v>
      </c>
      <c r="IKM113" s="6" t="s">
        <v>62</v>
      </c>
      <c r="IKN113" s="6" t="s">
        <v>62</v>
      </c>
      <c r="IKO113" s="6" t="s">
        <v>62</v>
      </c>
      <c r="IKP113" s="6" t="s">
        <v>62</v>
      </c>
      <c r="IKQ113" s="6" t="s">
        <v>62</v>
      </c>
      <c r="IKR113" s="6" t="s">
        <v>62</v>
      </c>
      <c r="IKS113" s="6" t="s">
        <v>62</v>
      </c>
      <c r="IKT113" s="6" t="s">
        <v>62</v>
      </c>
      <c r="IKU113" s="6" t="s">
        <v>62</v>
      </c>
      <c r="IKV113" s="6" t="s">
        <v>62</v>
      </c>
      <c r="IKW113" s="6" t="s">
        <v>62</v>
      </c>
      <c r="IKX113" s="6" t="s">
        <v>62</v>
      </c>
      <c r="IKY113" s="6" t="s">
        <v>62</v>
      </c>
      <c r="IKZ113" s="6" t="s">
        <v>62</v>
      </c>
      <c r="ILA113" s="6" t="s">
        <v>62</v>
      </c>
      <c r="ILB113" s="6" t="s">
        <v>62</v>
      </c>
      <c r="ILC113" s="6" t="s">
        <v>62</v>
      </c>
      <c r="ILD113" s="6" t="s">
        <v>62</v>
      </c>
      <c r="ILE113" s="6" t="s">
        <v>62</v>
      </c>
      <c r="ILF113" s="6" t="s">
        <v>62</v>
      </c>
      <c r="ILG113" s="6" t="s">
        <v>62</v>
      </c>
      <c r="ILH113" s="6" t="s">
        <v>62</v>
      </c>
      <c r="ILI113" s="6" t="s">
        <v>62</v>
      </c>
      <c r="ILJ113" s="6" t="s">
        <v>62</v>
      </c>
      <c r="ILK113" s="6" t="s">
        <v>62</v>
      </c>
      <c r="ILL113" s="6" t="s">
        <v>62</v>
      </c>
      <c r="ILM113" s="6" t="s">
        <v>62</v>
      </c>
      <c r="ILN113" s="6" t="s">
        <v>62</v>
      </c>
      <c r="ILO113" s="6" t="s">
        <v>62</v>
      </c>
      <c r="ILP113" s="6" t="s">
        <v>62</v>
      </c>
      <c r="ILQ113" s="6" t="s">
        <v>62</v>
      </c>
      <c r="ILR113" s="6" t="s">
        <v>62</v>
      </c>
      <c r="ILS113" s="6" t="s">
        <v>62</v>
      </c>
      <c r="ILT113" s="6" t="s">
        <v>62</v>
      </c>
      <c r="ILU113" s="6" t="s">
        <v>62</v>
      </c>
      <c r="ILV113" s="6" t="s">
        <v>62</v>
      </c>
      <c r="ILW113" s="6" t="s">
        <v>62</v>
      </c>
      <c r="ILX113" s="6" t="s">
        <v>62</v>
      </c>
      <c r="ILY113" s="6" t="s">
        <v>62</v>
      </c>
      <c r="ILZ113" s="6" t="s">
        <v>62</v>
      </c>
      <c r="IMA113" s="6" t="s">
        <v>62</v>
      </c>
      <c r="IMB113" s="6" t="s">
        <v>62</v>
      </c>
      <c r="IMC113" s="6" t="s">
        <v>62</v>
      </c>
      <c r="IMD113" s="6" t="s">
        <v>62</v>
      </c>
      <c r="IME113" s="6" t="s">
        <v>62</v>
      </c>
      <c r="IMF113" s="6" t="s">
        <v>62</v>
      </c>
      <c r="IMG113" s="6" t="s">
        <v>62</v>
      </c>
      <c r="IMH113" s="6" t="s">
        <v>62</v>
      </c>
      <c r="IMI113" s="6" t="s">
        <v>62</v>
      </c>
      <c r="IMJ113" s="6" t="s">
        <v>62</v>
      </c>
      <c r="IMK113" s="6" t="s">
        <v>62</v>
      </c>
      <c r="IML113" s="6" t="s">
        <v>62</v>
      </c>
      <c r="IMM113" s="6" t="s">
        <v>62</v>
      </c>
      <c r="IMN113" s="6" t="s">
        <v>62</v>
      </c>
      <c r="IMO113" s="6" t="s">
        <v>62</v>
      </c>
      <c r="IMP113" s="6" t="s">
        <v>62</v>
      </c>
      <c r="IMQ113" s="6" t="s">
        <v>62</v>
      </c>
      <c r="IMR113" s="6" t="s">
        <v>62</v>
      </c>
      <c r="IMS113" s="6" t="s">
        <v>62</v>
      </c>
      <c r="IMT113" s="6" t="s">
        <v>62</v>
      </c>
      <c r="IMU113" s="6" t="s">
        <v>62</v>
      </c>
      <c r="IMV113" s="6" t="s">
        <v>62</v>
      </c>
      <c r="IMW113" s="6" t="s">
        <v>62</v>
      </c>
      <c r="IMX113" s="6" t="s">
        <v>62</v>
      </c>
      <c r="IMY113" s="6" t="s">
        <v>62</v>
      </c>
      <c r="IMZ113" s="6" t="s">
        <v>62</v>
      </c>
      <c r="INA113" s="6" t="s">
        <v>62</v>
      </c>
      <c r="INB113" s="6" t="s">
        <v>62</v>
      </c>
      <c r="INC113" s="6" t="s">
        <v>62</v>
      </c>
      <c r="IND113" s="6" t="s">
        <v>62</v>
      </c>
      <c r="INE113" s="6" t="s">
        <v>62</v>
      </c>
      <c r="INF113" s="6" t="s">
        <v>62</v>
      </c>
      <c r="ING113" s="6" t="s">
        <v>62</v>
      </c>
      <c r="INH113" s="6" t="s">
        <v>62</v>
      </c>
      <c r="INI113" s="6" t="s">
        <v>62</v>
      </c>
      <c r="INJ113" s="6" t="s">
        <v>62</v>
      </c>
      <c r="INK113" s="6" t="s">
        <v>62</v>
      </c>
      <c r="INL113" s="6" t="s">
        <v>62</v>
      </c>
      <c r="INM113" s="6" t="s">
        <v>62</v>
      </c>
      <c r="INN113" s="6" t="s">
        <v>62</v>
      </c>
      <c r="INO113" s="6" t="s">
        <v>62</v>
      </c>
      <c r="INP113" s="6" t="s">
        <v>62</v>
      </c>
      <c r="INQ113" s="6" t="s">
        <v>62</v>
      </c>
      <c r="INR113" s="6" t="s">
        <v>62</v>
      </c>
      <c r="INS113" s="6" t="s">
        <v>62</v>
      </c>
      <c r="INT113" s="6" t="s">
        <v>62</v>
      </c>
      <c r="INU113" s="6" t="s">
        <v>62</v>
      </c>
      <c r="INV113" s="6" t="s">
        <v>62</v>
      </c>
      <c r="INW113" s="6" t="s">
        <v>62</v>
      </c>
      <c r="INX113" s="6" t="s">
        <v>62</v>
      </c>
      <c r="INY113" s="6" t="s">
        <v>62</v>
      </c>
      <c r="INZ113" s="6" t="s">
        <v>62</v>
      </c>
      <c r="IOA113" s="6" t="s">
        <v>62</v>
      </c>
      <c r="IOB113" s="6" t="s">
        <v>62</v>
      </c>
      <c r="IOC113" s="6" t="s">
        <v>62</v>
      </c>
      <c r="IOD113" s="6" t="s">
        <v>62</v>
      </c>
      <c r="IOE113" s="6" t="s">
        <v>62</v>
      </c>
      <c r="IOF113" s="6" t="s">
        <v>62</v>
      </c>
      <c r="IOG113" s="6" t="s">
        <v>62</v>
      </c>
      <c r="IOH113" s="6" t="s">
        <v>62</v>
      </c>
      <c r="IOI113" s="6" t="s">
        <v>62</v>
      </c>
      <c r="IOJ113" s="6" t="s">
        <v>62</v>
      </c>
      <c r="IOK113" s="6" t="s">
        <v>62</v>
      </c>
      <c r="IOL113" s="6" t="s">
        <v>62</v>
      </c>
      <c r="IOM113" s="6" t="s">
        <v>62</v>
      </c>
      <c r="ION113" s="6" t="s">
        <v>62</v>
      </c>
      <c r="IOO113" s="6" t="s">
        <v>62</v>
      </c>
      <c r="IOP113" s="6" t="s">
        <v>62</v>
      </c>
      <c r="IOQ113" s="6" t="s">
        <v>62</v>
      </c>
      <c r="IOR113" s="6" t="s">
        <v>62</v>
      </c>
      <c r="IOS113" s="6" t="s">
        <v>62</v>
      </c>
      <c r="IOT113" s="6" t="s">
        <v>62</v>
      </c>
      <c r="IOU113" s="6" t="s">
        <v>62</v>
      </c>
      <c r="IOV113" s="6" t="s">
        <v>62</v>
      </c>
      <c r="IOW113" s="6" t="s">
        <v>62</v>
      </c>
      <c r="IOX113" s="6" t="s">
        <v>62</v>
      </c>
      <c r="IOY113" s="6" t="s">
        <v>62</v>
      </c>
      <c r="IOZ113" s="6" t="s">
        <v>62</v>
      </c>
      <c r="IPA113" s="6" t="s">
        <v>62</v>
      </c>
      <c r="IPB113" s="6" t="s">
        <v>62</v>
      </c>
      <c r="IPC113" s="6" t="s">
        <v>62</v>
      </c>
      <c r="IPD113" s="6" t="s">
        <v>62</v>
      </c>
      <c r="IPE113" s="6" t="s">
        <v>62</v>
      </c>
      <c r="IPF113" s="6" t="s">
        <v>62</v>
      </c>
      <c r="IPG113" s="6" t="s">
        <v>62</v>
      </c>
      <c r="IPH113" s="6" t="s">
        <v>62</v>
      </c>
      <c r="IPI113" s="6" t="s">
        <v>62</v>
      </c>
      <c r="IPJ113" s="6" t="s">
        <v>62</v>
      </c>
      <c r="IPK113" s="6" t="s">
        <v>62</v>
      </c>
      <c r="IPL113" s="6" t="s">
        <v>62</v>
      </c>
      <c r="IPM113" s="6" t="s">
        <v>62</v>
      </c>
      <c r="IPN113" s="6" t="s">
        <v>62</v>
      </c>
      <c r="IPO113" s="6" t="s">
        <v>62</v>
      </c>
      <c r="IPP113" s="6" t="s">
        <v>62</v>
      </c>
      <c r="IPQ113" s="6" t="s">
        <v>62</v>
      </c>
      <c r="IPR113" s="6" t="s">
        <v>62</v>
      </c>
      <c r="IPS113" s="6" t="s">
        <v>62</v>
      </c>
      <c r="IPT113" s="6" t="s">
        <v>62</v>
      </c>
      <c r="IPU113" s="6" t="s">
        <v>62</v>
      </c>
      <c r="IPV113" s="6" t="s">
        <v>62</v>
      </c>
      <c r="IPW113" s="6" t="s">
        <v>62</v>
      </c>
      <c r="IPX113" s="6" t="s">
        <v>62</v>
      </c>
      <c r="IPY113" s="6" t="s">
        <v>62</v>
      </c>
      <c r="IPZ113" s="6" t="s">
        <v>62</v>
      </c>
      <c r="IQA113" s="6" t="s">
        <v>62</v>
      </c>
      <c r="IQB113" s="6" t="s">
        <v>62</v>
      </c>
      <c r="IQC113" s="6" t="s">
        <v>62</v>
      </c>
      <c r="IQD113" s="6" t="s">
        <v>62</v>
      </c>
      <c r="IQE113" s="6" t="s">
        <v>62</v>
      </c>
      <c r="IQF113" s="6" t="s">
        <v>62</v>
      </c>
      <c r="IQG113" s="6" t="s">
        <v>62</v>
      </c>
      <c r="IQH113" s="6" t="s">
        <v>62</v>
      </c>
      <c r="IQI113" s="6" t="s">
        <v>62</v>
      </c>
      <c r="IQJ113" s="6" t="s">
        <v>62</v>
      </c>
      <c r="IQK113" s="6" t="s">
        <v>62</v>
      </c>
      <c r="IQL113" s="6" t="s">
        <v>62</v>
      </c>
      <c r="IQM113" s="6" t="s">
        <v>62</v>
      </c>
      <c r="IQN113" s="6" t="s">
        <v>62</v>
      </c>
      <c r="IQO113" s="6" t="s">
        <v>62</v>
      </c>
      <c r="IQP113" s="6" t="s">
        <v>62</v>
      </c>
      <c r="IQQ113" s="6" t="s">
        <v>62</v>
      </c>
      <c r="IQR113" s="6" t="s">
        <v>62</v>
      </c>
      <c r="IQS113" s="6" t="s">
        <v>62</v>
      </c>
      <c r="IQT113" s="6" t="s">
        <v>62</v>
      </c>
      <c r="IQU113" s="6" t="s">
        <v>62</v>
      </c>
      <c r="IQV113" s="6" t="s">
        <v>62</v>
      </c>
      <c r="IQW113" s="6" t="s">
        <v>62</v>
      </c>
      <c r="IQX113" s="6" t="s">
        <v>62</v>
      </c>
      <c r="IQY113" s="6" t="s">
        <v>62</v>
      </c>
      <c r="IQZ113" s="6" t="s">
        <v>62</v>
      </c>
      <c r="IRA113" s="6" t="s">
        <v>62</v>
      </c>
      <c r="IRB113" s="6" t="s">
        <v>62</v>
      </c>
      <c r="IRC113" s="6" t="s">
        <v>62</v>
      </c>
      <c r="IRD113" s="6" t="s">
        <v>62</v>
      </c>
      <c r="IRE113" s="6" t="s">
        <v>62</v>
      </c>
      <c r="IRF113" s="6" t="s">
        <v>62</v>
      </c>
      <c r="IRG113" s="6" t="s">
        <v>62</v>
      </c>
      <c r="IRH113" s="6" t="s">
        <v>62</v>
      </c>
      <c r="IRI113" s="6" t="s">
        <v>62</v>
      </c>
      <c r="IRJ113" s="6" t="s">
        <v>62</v>
      </c>
      <c r="IRK113" s="6" t="s">
        <v>62</v>
      </c>
      <c r="IRL113" s="6" t="s">
        <v>62</v>
      </c>
      <c r="IRM113" s="6" t="s">
        <v>62</v>
      </c>
      <c r="IRN113" s="6" t="s">
        <v>62</v>
      </c>
      <c r="IRO113" s="6" t="s">
        <v>62</v>
      </c>
      <c r="IRP113" s="6" t="s">
        <v>62</v>
      </c>
      <c r="IRQ113" s="6" t="s">
        <v>62</v>
      </c>
      <c r="IRR113" s="6" t="s">
        <v>62</v>
      </c>
      <c r="IRS113" s="6" t="s">
        <v>62</v>
      </c>
      <c r="IRT113" s="6" t="s">
        <v>62</v>
      </c>
      <c r="IRU113" s="6" t="s">
        <v>62</v>
      </c>
      <c r="IRV113" s="6" t="s">
        <v>62</v>
      </c>
      <c r="IRW113" s="6" t="s">
        <v>62</v>
      </c>
      <c r="IRX113" s="6" t="s">
        <v>62</v>
      </c>
      <c r="IRY113" s="6" t="s">
        <v>62</v>
      </c>
      <c r="IRZ113" s="6" t="s">
        <v>62</v>
      </c>
      <c r="ISA113" s="6" t="s">
        <v>62</v>
      </c>
      <c r="ISB113" s="6" t="s">
        <v>62</v>
      </c>
      <c r="ISC113" s="6" t="s">
        <v>62</v>
      </c>
      <c r="ISD113" s="6" t="s">
        <v>62</v>
      </c>
      <c r="ISE113" s="6" t="s">
        <v>62</v>
      </c>
      <c r="ISF113" s="6" t="s">
        <v>62</v>
      </c>
      <c r="ISG113" s="6" t="s">
        <v>62</v>
      </c>
      <c r="ISH113" s="6" t="s">
        <v>62</v>
      </c>
      <c r="ISI113" s="6" t="s">
        <v>62</v>
      </c>
      <c r="ISJ113" s="6" t="s">
        <v>62</v>
      </c>
      <c r="ISK113" s="6" t="s">
        <v>62</v>
      </c>
      <c r="ISL113" s="6" t="s">
        <v>62</v>
      </c>
      <c r="ISM113" s="6" t="s">
        <v>62</v>
      </c>
      <c r="ISN113" s="6" t="s">
        <v>62</v>
      </c>
      <c r="ISO113" s="6" t="s">
        <v>62</v>
      </c>
      <c r="ISP113" s="6" t="s">
        <v>62</v>
      </c>
      <c r="ISQ113" s="6" t="s">
        <v>62</v>
      </c>
      <c r="ISR113" s="6" t="s">
        <v>62</v>
      </c>
      <c r="ISS113" s="6" t="s">
        <v>62</v>
      </c>
      <c r="IST113" s="6" t="s">
        <v>62</v>
      </c>
      <c r="ISU113" s="6" t="s">
        <v>62</v>
      </c>
      <c r="ISV113" s="6" t="s">
        <v>62</v>
      </c>
      <c r="ISW113" s="6" t="s">
        <v>62</v>
      </c>
      <c r="ISX113" s="6" t="s">
        <v>62</v>
      </c>
      <c r="ISY113" s="6" t="s">
        <v>62</v>
      </c>
      <c r="ISZ113" s="6" t="s">
        <v>62</v>
      </c>
      <c r="ITA113" s="6" t="s">
        <v>62</v>
      </c>
      <c r="ITB113" s="6" t="s">
        <v>62</v>
      </c>
      <c r="ITC113" s="6" t="s">
        <v>62</v>
      </c>
      <c r="ITD113" s="6" t="s">
        <v>62</v>
      </c>
      <c r="ITE113" s="6" t="s">
        <v>62</v>
      </c>
      <c r="ITF113" s="6" t="s">
        <v>62</v>
      </c>
      <c r="ITG113" s="6" t="s">
        <v>62</v>
      </c>
      <c r="ITH113" s="6" t="s">
        <v>62</v>
      </c>
      <c r="ITI113" s="6" t="s">
        <v>62</v>
      </c>
      <c r="ITJ113" s="6" t="s">
        <v>62</v>
      </c>
      <c r="ITK113" s="6" t="s">
        <v>62</v>
      </c>
      <c r="ITL113" s="6" t="s">
        <v>62</v>
      </c>
      <c r="ITM113" s="6" t="s">
        <v>62</v>
      </c>
      <c r="ITN113" s="6" t="s">
        <v>62</v>
      </c>
      <c r="ITO113" s="6" t="s">
        <v>62</v>
      </c>
      <c r="ITP113" s="6" t="s">
        <v>62</v>
      </c>
      <c r="ITQ113" s="6" t="s">
        <v>62</v>
      </c>
      <c r="ITR113" s="6" t="s">
        <v>62</v>
      </c>
      <c r="ITS113" s="6" t="s">
        <v>62</v>
      </c>
      <c r="ITT113" s="6" t="s">
        <v>62</v>
      </c>
      <c r="ITU113" s="6" t="s">
        <v>62</v>
      </c>
      <c r="ITV113" s="6" t="s">
        <v>62</v>
      </c>
      <c r="ITW113" s="6" t="s">
        <v>62</v>
      </c>
      <c r="ITX113" s="6" t="s">
        <v>62</v>
      </c>
      <c r="ITY113" s="6" t="s">
        <v>62</v>
      </c>
      <c r="ITZ113" s="6" t="s">
        <v>62</v>
      </c>
      <c r="IUA113" s="6" t="s">
        <v>62</v>
      </c>
      <c r="IUB113" s="6" t="s">
        <v>62</v>
      </c>
      <c r="IUC113" s="6" t="s">
        <v>62</v>
      </c>
      <c r="IUD113" s="6" t="s">
        <v>62</v>
      </c>
      <c r="IUE113" s="6" t="s">
        <v>62</v>
      </c>
      <c r="IUF113" s="6" t="s">
        <v>62</v>
      </c>
      <c r="IUG113" s="6" t="s">
        <v>62</v>
      </c>
      <c r="IUH113" s="6" t="s">
        <v>62</v>
      </c>
      <c r="IUI113" s="6" t="s">
        <v>62</v>
      </c>
      <c r="IUJ113" s="6" t="s">
        <v>62</v>
      </c>
      <c r="IUK113" s="6" t="s">
        <v>62</v>
      </c>
      <c r="IUL113" s="6" t="s">
        <v>62</v>
      </c>
      <c r="IUM113" s="6" t="s">
        <v>62</v>
      </c>
      <c r="IUN113" s="6" t="s">
        <v>62</v>
      </c>
      <c r="IUO113" s="6" t="s">
        <v>62</v>
      </c>
      <c r="IUP113" s="6" t="s">
        <v>62</v>
      </c>
      <c r="IUQ113" s="6" t="s">
        <v>62</v>
      </c>
      <c r="IUR113" s="6" t="s">
        <v>62</v>
      </c>
      <c r="IUS113" s="6" t="s">
        <v>62</v>
      </c>
      <c r="IUT113" s="6" t="s">
        <v>62</v>
      </c>
      <c r="IUU113" s="6" t="s">
        <v>62</v>
      </c>
      <c r="IUV113" s="6" t="s">
        <v>62</v>
      </c>
      <c r="IUW113" s="6" t="s">
        <v>62</v>
      </c>
      <c r="IUX113" s="6" t="s">
        <v>62</v>
      </c>
      <c r="IUY113" s="6" t="s">
        <v>62</v>
      </c>
      <c r="IUZ113" s="6" t="s">
        <v>62</v>
      </c>
      <c r="IVA113" s="6" t="s">
        <v>62</v>
      </c>
      <c r="IVB113" s="6" t="s">
        <v>62</v>
      </c>
      <c r="IVC113" s="6" t="s">
        <v>62</v>
      </c>
      <c r="IVD113" s="6" t="s">
        <v>62</v>
      </c>
      <c r="IVE113" s="6" t="s">
        <v>62</v>
      </c>
      <c r="IVF113" s="6" t="s">
        <v>62</v>
      </c>
      <c r="IVG113" s="6" t="s">
        <v>62</v>
      </c>
      <c r="IVH113" s="6" t="s">
        <v>62</v>
      </c>
      <c r="IVI113" s="6" t="s">
        <v>62</v>
      </c>
      <c r="IVJ113" s="6" t="s">
        <v>62</v>
      </c>
      <c r="IVK113" s="6" t="s">
        <v>62</v>
      </c>
      <c r="IVL113" s="6" t="s">
        <v>62</v>
      </c>
      <c r="IVM113" s="6" t="s">
        <v>62</v>
      </c>
      <c r="IVN113" s="6" t="s">
        <v>62</v>
      </c>
      <c r="IVO113" s="6" t="s">
        <v>62</v>
      </c>
      <c r="IVP113" s="6" t="s">
        <v>62</v>
      </c>
      <c r="IVQ113" s="6" t="s">
        <v>62</v>
      </c>
      <c r="IVR113" s="6" t="s">
        <v>62</v>
      </c>
      <c r="IVS113" s="6" t="s">
        <v>62</v>
      </c>
      <c r="IVT113" s="6" t="s">
        <v>62</v>
      </c>
      <c r="IVU113" s="6" t="s">
        <v>62</v>
      </c>
      <c r="IVV113" s="6" t="s">
        <v>62</v>
      </c>
      <c r="IVW113" s="6" t="s">
        <v>62</v>
      </c>
      <c r="IVX113" s="6" t="s">
        <v>62</v>
      </c>
      <c r="IVY113" s="6" t="s">
        <v>62</v>
      </c>
      <c r="IVZ113" s="6" t="s">
        <v>62</v>
      </c>
      <c r="IWA113" s="6" t="s">
        <v>62</v>
      </c>
      <c r="IWB113" s="6" t="s">
        <v>62</v>
      </c>
      <c r="IWC113" s="6" t="s">
        <v>62</v>
      </c>
      <c r="IWD113" s="6" t="s">
        <v>62</v>
      </c>
      <c r="IWE113" s="6" t="s">
        <v>62</v>
      </c>
      <c r="IWF113" s="6" t="s">
        <v>62</v>
      </c>
      <c r="IWG113" s="6" t="s">
        <v>62</v>
      </c>
      <c r="IWH113" s="6" t="s">
        <v>62</v>
      </c>
      <c r="IWI113" s="6" t="s">
        <v>62</v>
      </c>
      <c r="IWJ113" s="6" t="s">
        <v>62</v>
      </c>
      <c r="IWK113" s="6" t="s">
        <v>62</v>
      </c>
      <c r="IWL113" s="6" t="s">
        <v>62</v>
      </c>
      <c r="IWM113" s="6" t="s">
        <v>62</v>
      </c>
      <c r="IWN113" s="6" t="s">
        <v>62</v>
      </c>
      <c r="IWO113" s="6" t="s">
        <v>62</v>
      </c>
      <c r="IWP113" s="6" t="s">
        <v>62</v>
      </c>
      <c r="IWQ113" s="6" t="s">
        <v>62</v>
      </c>
      <c r="IWR113" s="6" t="s">
        <v>62</v>
      </c>
      <c r="IWS113" s="6" t="s">
        <v>62</v>
      </c>
      <c r="IWT113" s="6" t="s">
        <v>62</v>
      </c>
      <c r="IWU113" s="6" t="s">
        <v>62</v>
      </c>
      <c r="IWV113" s="6" t="s">
        <v>62</v>
      </c>
      <c r="IWW113" s="6" t="s">
        <v>62</v>
      </c>
      <c r="IWX113" s="6" t="s">
        <v>62</v>
      </c>
      <c r="IWY113" s="6" t="s">
        <v>62</v>
      </c>
      <c r="IWZ113" s="6" t="s">
        <v>62</v>
      </c>
      <c r="IXA113" s="6" t="s">
        <v>62</v>
      </c>
      <c r="IXB113" s="6" t="s">
        <v>62</v>
      </c>
      <c r="IXC113" s="6" t="s">
        <v>62</v>
      </c>
      <c r="IXD113" s="6" t="s">
        <v>62</v>
      </c>
      <c r="IXE113" s="6" t="s">
        <v>62</v>
      </c>
      <c r="IXF113" s="6" t="s">
        <v>62</v>
      </c>
      <c r="IXG113" s="6" t="s">
        <v>62</v>
      </c>
      <c r="IXH113" s="6" t="s">
        <v>62</v>
      </c>
      <c r="IXI113" s="6" t="s">
        <v>62</v>
      </c>
      <c r="IXJ113" s="6" t="s">
        <v>62</v>
      </c>
      <c r="IXK113" s="6" t="s">
        <v>62</v>
      </c>
      <c r="IXL113" s="6" t="s">
        <v>62</v>
      </c>
      <c r="IXM113" s="6" t="s">
        <v>62</v>
      </c>
      <c r="IXN113" s="6" t="s">
        <v>62</v>
      </c>
      <c r="IXO113" s="6" t="s">
        <v>62</v>
      </c>
      <c r="IXP113" s="6" t="s">
        <v>62</v>
      </c>
      <c r="IXQ113" s="6" t="s">
        <v>62</v>
      </c>
      <c r="IXR113" s="6" t="s">
        <v>62</v>
      </c>
      <c r="IXS113" s="6" t="s">
        <v>62</v>
      </c>
      <c r="IXT113" s="6" t="s">
        <v>62</v>
      </c>
      <c r="IXU113" s="6" t="s">
        <v>62</v>
      </c>
      <c r="IXV113" s="6" t="s">
        <v>62</v>
      </c>
      <c r="IXW113" s="6" t="s">
        <v>62</v>
      </c>
      <c r="IXX113" s="6" t="s">
        <v>62</v>
      </c>
      <c r="IXY113" s="6" t="s">
        <v>62</v>
      </c>
      <c r="IXZ113" s="6" t="s">
        <v>62</v>
      </c>
      <c r="IYA113" s="6" t="s">
        <v>62</v>
      </c>
      <c r="IYB113" s="6" t="s">
        <v>62</v>
      </c>
      <c r="IYC113" s="6" t="s">
        <v>62</v>
      </c>
      <c r="IYD113" s="6" t="s">
        <v>62</v>
      </c>
      <c r="IYE113" s="6" t="s">
        <v>62</v>
      </c>
      <c r="IYF113" s="6" t="s">
        <v>62</v>
      </c>
      <c r="IYG113" s="6" t="s">
        <v>62</v>
      </c>
      <c r="IYH113" s="6" t="s">
        <v>62</v>
      </c>
      <c r="IYI113" s="6" t="s">
        <v>62</v>
      </c>
      <c r="IYJ113" s="6" t="s">
        <v>62</v>
      </c>
      <c r="IYK113" s="6" t="s">
        <v>62</v>
      </c>
      <c r="IYL113" s="6" t="s">
        <v>62</v>
      </c>
      <c r="IYM113" s="6" t="s">
        <v>62</v>
      </c>
      <c r="IYN113" s="6" t="s">
        <v>62</v>
      </c>
      <c r="IYO113" s="6" t="s">
        <v>62</v>
      </c>
      <c r="IYP113" s="6" t="s">
        <v>62</v>
      </c>
      <c r="IYQ113" s="6" t="s">
        <v>62</v>
      </c>
      <c r="IYR113" s="6" t="s">
        <v>62</v>
      </c>
      <c r="IYS113" s="6" t="s">
        <v>62</v>
      </c>
      <c r="IYT113" s="6" t="s">
        <v>62</v>
      </c>
      <c r="IYU113" s="6" t="s">
        <v>62</v>
      </c>
      <c r="IYV113" s="6" t="s">
        <v>62</v>
      </c>
      <c r="IYW113" s="6" t="s">
        <v>62</v>
      </c>
      <c r="IYX113" s="6" t="s">
        <v>62</v>
      </c>
      <c r="IYY113" s="6" t="s">
        <v>62</v>
      </c>
      <c r="IYZ113" s="6" t="s">
        <v>62</v>
      </c>
      <c r="IZA113" s="6" t="s">
        <v>62</v>
      </c>
      <c r="IZB113" s="6" t="s">
        <v>62</v>
      </c>
      <c r="IZC113" s="6" t="s">
        <v>62</v>
      </c>
      <c r="IZD113" s="6" t="s">
        <v>62</v>
      </c>
      <c r="IZE113" s="6" t="s">
        <v>62</v>
      </c>
      <c r="IZF113" s="6" t="s">
        <v>62</v>
      </c>
      <c r="IZG113" s="6" t="s">
        <v>62</v>
      </c>
      <c r="IZH113" s="6" t="s">
        <v>62</v>
      </c>
      <c r="IZI113" s="6" t="s">
        <v>62</v>
      </c>
      <c r="IZJ113" s="6" t="s">
        <v>62</v>
      </c>
      <c r="IZK113" s="6" t="s">
        <v>62</v>
      </c>
      <c r="IZL113" s="6" t="s">
        <v>62</v>
      </c>
      <c r="IZM113" s="6" t="s">
        <v>62</v>
      </c>
      <c r="IZN113" s="6" t="s">
        <v>62</v>
      </c>
      <c r="IZO113" s="6" t="s">
        <v>62</v>
      </c>
      <c r="IZP113" s="6" t="s">
        <v>62</v>
      </c>
      <c r="IZQ113" s="6" t="s">
        <v>62</v>
      </c>
      <c r="IZR113" s="6" t="s">
        <v>62</v>
      </c>
      <c r="IZS113" s="6" t="s">
        <v>62</v>
      </c>
      <c r="IZT113" s="6" t="s">
        <v>62</v>
      </c>
      <c r="IZU113" s="6" t="s">
        <v>62</v>
      </c>
      <c r="IZV113" s="6" t="s">
        <v>62</v>
      </c>
      <c r="IZW113" s="6" t="s">
        <v>62</v>
      </c>
      <c r="IZX113" s="6" t="s">
        <v>62</v>
      </c>
      <c r="IZY113" s="6" t="s">
        <v>62</v>
      </c>
      <c r="IZZ113" s="6" t="s">
        <v>62</v>
      </c>
      <c r="JAA113" s="6" t="s">
        <v>62</v>
      </c>
      <c r="JAB113" s="6" t="s">
        <v>62</v>
      </c>
      <c r="JAC113" s="6" t="s">
        <v>62</v>
      </c>
      <c r="JAD113" s="6" t="s">
        <v>62</v>
      </c>
      <c r="JAE113" s="6" t="s">
        <v>62</v>
      </c>
      <c r="JAF113" s="6" t="s">
        <v>62</v>
      </c>
      <c r="JAG113" s="6" t="s">
        <v>62</v>
      </c>
      <c r="JAH113" s="6" t="s">
        <v>62</v>
      </c>
      <c r="JAI113" s="6" t="s">
        <v>62</v>
      </c>
      <c r="JAJ113" s="6" t="s">
        <v>62</v>
      </c>
      <c r="JAK113" s="6" t="s">
        <v>62</v>
      </c>
      <c r="JAL113" s="6" t="s">
        <v>62</v>
      </c>
      <c r="JAM113" s="6" t="s">
        <v>62</v>
      </c>
      <c r="JAN113" s="6" t="s">
        <v>62</v>
      </c>
      <c r="JAO113" s="6" t="s">
        <v>62</v>
      </c>
      <c r="JAP113" s="6" t="s">
        <v>62</v>
      </c>
      <c r="JAQ113" s="6" t="s">
        <v>62</v>
      </c>
      <c r="JAR113" s="6" t="s">
        <v>62</v>
      </c>
      <c r="JAS113" s="6" t="s">
        <v>62</v>
      </c>
      <c r="JAT113" s="6" t="s">
        <v>62</v>
      </c>
      <c r="JAU113" s="6" t="s">
        <v>62</v>
      </c>
      <c r="JAV113" s="6" t="s">
        <v>62</v>
      </c>
      <c r="JAW113" s="6" t="s">
        <v>62</v>
      </c>
      <c r="JAX113" s="6" t="s">
        <v>62</v>
      </c>
      <c r="JAY113" s="6" t="s">
        <v>62</v>
      </c>
      <c r="JAZ113" s="6" t="s">
        <v>62</v>
      </c>
      <c r="JBA113" s="6" t="s">
        <v>62</v>
      </c>
      <c r="JBB113" s="6" t="s">
        <v>62</v>
      </c>
      <c r="JBC113" s="6" t="s">
        <v>62</v>
      </c>
      <c r="JBD113" s="6" t="s">
        <v>62</v>
      </c>
      <c r="JBE113" s="6" t="s">
        <v>62</v>
      </c>
      <c r="JBF113" s="6" t="s">
        <v>62</v>
      </c>
      <c r="JBG113" s="6" t="s">
        <v>62</v>
      </c>
      <c r="JBH113" s="6" t="s">
        <v>62</v>
      </c>
      <c r="JBI113" s="6" t="s">
        <v>62</v>
      </c>
      <c r="JBJ113" s="6" t="s">
        <v>62</v>
      </c>
      <c r="JBK113" s="6" t="s">
        <v>62</v>
      </c>
      <c r="JBL113" s="6" t="s">
        <v>62</v>
      </c>
      <c r="JBM113" s="6" t="s">
        <v>62</v>
      </c>
      <c r="JBN113" s="6" t="s">
        <v>62</v>
      </c>
      <c r="JBO113" s="6" t="s">
        <v>62</v>
      </c>
      <c r="JBP113" s="6" t="s">
        <v>62</v>
      </c>
      <c r="JBQ113" s="6" t="s">
        <v>62</v>
      </c>
      <c r="JBR113" s="6" t="s">
        <v>62</v>
      </c>
      <c r="JBS113" s="6" t="s">
        <v>62</v>
      </c>
      <c r="JBT113" s="6" t="s">
        <v>62</v>
      </c>
      <c r="JBU113" s="6" t="s">
        <v>62</v>
      </c>
      <c r="JBV113" s="6" t="s">
        <v>62</v>
      </c>
      <c r="JBW113" s="6" t="s">
        <v>62</v>
      </c>
      <c r="JBX113" s="6" t="s">
        <v>62</v>
      </c>
      <c r="JBY113" s="6" t="s">
        <v>62</v>
      </c>
      <c r="JBZ113" s="6" t="s">
        <v>62</v>
      </c>
      <c r="JCA113" s="6" t="s">
        <v>62</v>
      </c>
      <c r="JCB113" s="6" t="s">
        <v>62</v>
      </c>
      <c r="JCC113" s="6" t="s">
        <v>62</v>
      </c>
      <c r="JCD113" s="6" t="s">
        <v>62</v>
      </c>
      <c r="JCE113" s="6" t="s">
        <v>62</v>
      </c>
      <c r="JCF113" s="6" t="s">
        <v>62</v>
      </c>
      <c r="JCG113" s="6" t="s">
        <v>62</v>
      </c>
      <c r="JCH113" s="6" t="s">
        <v>62</v>
      </c>
      <c r="JCI113" s="6" t="s">
        <v>62</v>
      </c>
      <c r="JCJ113" s="6" t="s">
        <v>62</v>
      </c>
      <c r="JCK113" s="6" t="s">
        <v>62</v>
      </c>
      <c r="JCL113" s="6" t="s">
        <v>62</v>
      </c>
      <c r="JCM113" s="6" t="s">
        <v>62</v>
      </c>
      <c r="JCN113" s="6" t="s">
        <v>62</v>
      </c>
      <c r="JCO113" s="6" t="s">
        <v>62</v>
      </c>
      <c r="JCP113" s="6" t="s">
        <v>62</v>
      </c>
      <c r="JCQ113" s="6" t="s">
        <v>62</v>
      </c>
      <c r="JCR113" s="6" t="s">
        <v>62</v>
      </c>
      <c r="JCS113" s="6" t="s">
        <v>62</v>
      </c>
      <c r="JCT113" s="6" t="s">
        <v>62</v>
      </c>
      <c r="JCU113" s="6" t="s">
        <v>62</v>
      </c>
      <c r="JCV113" s="6" t="s">
        <v>62</v>
      </c>
      <c r="JCW113" s="6" t="s">
        <v>62</v>
      </c>
      <c r="JCX113" s="6" t="s">
        <v>62</v>
      </c>
      <c r="JCY113" s="6" t="s">
        <v>62</v>
      </c>
      <c r="JCZ113" s="6" t="s">
        <v>62</v>
      </c>
      <c r="JDA113" s="6" t="s">
        <v>62</v>
      </c>
      <c r="JDB113" s="6" t="s">
        <v>62</v>
      </c>
      <c r="JDC113" s="6" t="s">
        <v>62</v>
      </c>
      <c r="JDD113" s="6" t="s">
        <v>62</v>
      </c>
      <c r="JDE113" s="6" t="s">
        <v>62</v>
      </c>
      <c r="JDF113" s="6" t="s">
        <v>62</v>
      </c>
      <c r="JDG113" s="6" t="s">
        <v>62</v>
      </c>
      <c r="JDH113" s="6" t="s">
        <v>62</v>
      </c>
      <c r="JDI113" s="6" t="s">
        <v>62</v>
      </c>
      <c r="JDJ113" s="6" t="s">
        <v>62</v>
      </c>
      <c r="JDK113" s="6" t="s">
        <v>62</v>
      </c>
      <c r="JDL113" s="6" t="s">
        <v>62</v>
      </c>
      <c r="JDM113" s="6" t="s">
        <v>62</v>
      </c>
      <c r="JDN113" s="6" t="s">
        <v>62</v>
      </c>
      <c r="JDO113" s="6" t="s">
        <v>62</v>
      </c>
      <c r="JDP113" s="6" t="s">
        <v>62</v>
      </c>
      <c r="JDQ113" s="6" t="s">
        <v>62</v>
      </c>
      <c r="JDR113" s="6" t="s">
        <v>62</v>
      </c>
      <c r="JDS113" s="6" t="s">
        <v>62</v>
      </c>
      <c r="JDT113" s="6" t="s">
        <v>62</v>
      </c>
      <c r="JDU113" s="6" t="s">
        <v>62</v>
      </c>
      <c r="JDV113" s="6" t="s">
        <v>62</v>
      </c>
      <c r="JDW113" s="6" t="s">
        <v>62</v>
      </c>
      <c r="JDX113" s="6" t="s">
        <v>62</v>
      </c>
      <c r="JDY113" s="6" t="s">
        <v>62</v>
      </c>
      <c r="JDZ113" s="6" t="s">
        <v>62</v>
      </c>
      <c r="JEA113" s="6" t="s">
        <v>62</v>
      </c>
      <c r="JEB113" s="6" t="s">
        <v>62</v>
      </c>
      <c r="JEC113" s="6" t="s">
        <v>62</v>
      </c>
      <c r="JED113" s="6" t="s">
        <v>62</v>
      </c>
      <c r="JEE113" s="6" t="s">
        <v>62</v>
      </c>
      <c r="JEF113" s="6" t="s">
        <v>62</v>
      </c>
      <c r="JEG113" s="6" t="s">
        <v>62</v>
      </c>
      <c r="JEH113" s="6" t="s">
        <v>62</v>
      </c>
      <c r="JEI113" s="6" t="s">
        <v>62</v>
      </c>
      <c r="JEJ113" s="6" t="s">
        <v>62</v>
      </c>
      <c r="JEK113" s="6" t="s">
        <v>62</v>
      </c>
      <c r="JEL113" s="6" t="s">
        <v>62</v>
      </c>
      <c r="JEM113" s="6" t="s">
        <v>62</v>
      </c>
      <c r="JEN113" s="6" t="s">
        <v>62</v>
      </c>
      <c r="JEO113" s="6" t="s">
        <v>62</v>
      </c>
      <c r="JEP113" s="6" t="s">
        <v>62</v>
      </c>
      <c r="JEQ113" s="6" t="s">
        <v>62</v>
      </c>
      <c r="JER113" s="6" t="s">
        <v>62</v>
      </c>
      <c r="JES113" s="6" t="s">
        <v>62</v>
      </c>
      <c r="JET113" s="6" t="s">
        <v>62</v>
      </c>
      <c r="JEU113" s="6" t="s">
        <v>62</v>
      </c>
      <c r="JEV113" s="6" t="s">
        <v>62</v>
      </c>
      <c r="JEW113" s="6" t="s">
        <v>62</v>
      </c>
      <c r="JEX113" s="6" t="s">
        <v>62</v>
      </c>
      <c r="JEY113" s="6" t="s">
        <v>62</v>
      </c>
      <c r="JEZ113" s="6" t="s">
        <v>62</v>
      </c>
      <c r="JFA113" s="6" t="s">
        <v>62</v>
      </c>
      <c r="JFB113" s="6" t="s">
        <v>62</v>
      </c>
      <c r="JFC113" s="6" t="s">
        <v>62</v>
      </c>
      <c r="JFD113" s="6" t="s">
        <v>62</v>
      </c>
      <c r="JFE113" s="6" t="s">
        <v>62</v>
      </c>
      <c r="JFF113" s="6" t="s">
        <v>62</v>
      </c>
      <c r="JFG113" s="6" t="s">
        <v>62</v>
      </c>
      <c r="JFH113" s="6" t="s">
        <v>62</v>
      </c>
      <c r="JFI113" s="6" t="s">
        <v>62</v>
      </c>
      <c r="JFJ113" s="6" t="s">
        <v>62</v>
      </c>
      <c r="JFK113" s="6" t="s">
        <v>62</v>
      </c>
      <c r="JFL113" s="6" t="s">
        <v>62</v>
      </c>
      <c r="JFM113" s="6" t="s">
        <v>62</v>
      </c>
      <c r="JFN113" s="6" t="s">
        <v>62</v>
      </c>
      <c r="JFO113" s="6" t="s">
        <v>62</v>
      </c>
      <c r="JFP113" s="6" t="s">
        <v>62</v>
      </c>
      <c r="JFQ113" s="6" t="s">
        <v>62</v>
      </c>
      <c r="JFR113" s="6" t="s">
        <v>62</v>
      </c>
      <c r="JFS113" s="6" t="s">
        <v>62</v>
      </c>
      <c r="JFT113" s="6" t="s">
        <v>62</v>
      </c>
      <c r="JFU113" s="6" t="s">
        <v>62</v>
      </c>
      <c r="JFV113" s="6" t="s">
        <v>62</v>
      </c>
      <c r="JFW113" s="6" t="s">
        <v>62</v>
      </c>
      <c r="JFX113" s="6" t="s">
        <v>62</v>
      </c>
      <c r="JFY113" s="6" t="s">
        <v>62</v>
      </c>
      <c r="JFZ113" s="6" t="s">
        <v>62</v>
      </c>
      <c r="JGA113" s="6" t="s">
        <v>62</v>
      </c>
      <c r="JGB113" s="6" t="s">
        <v>62</v>
      </c>
      <c r="JGC113" s="6" t="s">
        <v>62</v>
      </c>
      <c r="JGD113" s="6" t="s">
        <v>62</v>
      </c>
      <c r="JGE113" s="6" t="s">
        <v>62</v>
      </c>
      <c r="JGF113" s="6" t="s">
        <v>62</v>
      </c>
      <c r="JGG113" s="6" t="s">
        <v>62</v>
      </c>
      <c r="JGH113" s="6" t="s">
        <v>62</v>
      </c>
      <c r="JGI113" s="6" t="s">
        <v>62</v>
      </c>
      <c r="JGJ113" s="6" t="s">
        <v>62</v>
      </c>
      <c r="JGK113" s="6" t="s">
        <v>62</v>
      </c>
      <c r="JGL113" s="6" t="s">
        <v>62</v>
      </c>
      <c r="JGM113" s="6" t="s">
        <v>62</v>
      </c>
      <c r="JGN113" s="6" t="s">
        <v>62</v>
      </c>
      <c r="JGO113" s="6" t="s">
        <v>62</v>
      </c>
      <c r="JGP113" s="6" t="s">
        <v>62</v>
      </c>
      <c r="JGQ113" s="6" t="s">
        <v>62</v>
      </c>
      <c r="JGR113" s="6" t="s">
        <v>62</v>
      </c>
      <c r="JGS113" s="6" t="s">
        <v>62</v>
      </c>
      <c r="JGT113" s="6" t="s">
        <v>62</v>
      </c>
      <c r="JGU113" s="6" t="s">
        <v>62</v>
      </c>
      <c r="JGV113" s="6" t="s">
        <v>62</v>
      </c>
      <c r="JGW113" s="6" t="s">
        <v>62</v>
      </c>
      <c r="JGX113" s="6" t="s">
        <v>62</v>
      </c>
      <c r="JGY113" s="6" t="s">
        <v>62</v>
      </c>
      <c r="JGZ113" s="6" t="s">
        <v>62</v>
      </c>
      <c r="JHA113" s="6" t="s">
        <v>62</v>
      </c>
      <c r="JHB113" s="6" t="s">
        <v>62</v>
      </c>
      <c r="JHC113" s="6" t="s">
        <v>62</v>
      </c>
      <c r="JHD113" s="6" t="s">
        <v>62</v>
      </c>
      <c r="JHE113" s="6" t="s">
        <v>62</v>
      </c>
      <c r="JHF113" s="6" t="s">
        <v>62</v>
      </c>
      <c r="JHG113" s="6" t="s">
        <v>62</v>
      </c>
      <c r="JHH113" s="6" t="s">
        <v>62</v>
      </c>
      <c r="JHI113" s="6" t="s">
        <v>62</v>
      </c>
      <c r="JHJ113" s="6" t="s">
        <v>62</v>
      </c>
      <c r="JHK113" s="6" t="s">
        <v>62</v>
      </c>
      <c r="JHL113" s="6" t="s">
        <v>62</v>
      </c>
      <c r="JHM113" s="6" t="s">
        <v>62</v>
      </c>
      <c r="JHN113" s="6" t="s">
        <v>62</v>
      </c>
      <c r="JHO113" s="6" t="s">
        <v>62</v>
      </c>
      <c r="JHP113" s="6" t="s">
        <v>62</v>
      </c>
      <c r="JHQ113" s="6" t="s">
        <v>62</v>
      </c>
      <c r="JHR113" s="6" t="s">
        <v>62</v>
      </c>
      <c r="JHS113" s="6" t="s">
        <v>62</v>
      </c>
      <c r="JHT113" s="6" t="s">
        <v>62</v>
      </c>
      <c r="JHU113" s="6" t="s">
        <v>62</v>
      </c>
      <c r="JHV113" s="6" t="s">
        <v>62</v>
      </c>
      <c r="JHW113" s="6" t="s">
        <v>62</v>
      </c>
      <c r="JHX113" s="6" t="s">
        <v>62</v>
      </c>
      <c r="JHY113" s="6" t="s">
        <v>62</v>
      </c>
      <c r="JHZ113" s="6" t="s">
        <v>62</v>
      </c>
      <c r="JIA113" s="6" t="s">
        <v>62</v>
      </c>
      <c r="JIB113" s="6" t="s">
        <v>62</v>
      </c>
      <c r="JIC113" s="6" t="s">
        <v>62</v>
      </c>
      <c r="JID113" s="6" t="s">
        <v>62</v>
      </c>
      <c r="JIE113" s="6" t="s">
        <v>62</v>
      </c>
      <c r="JIF113" s="6" t="s">
        <v>62</v>
      </c>
      <c r="JIG113" s="6" t="s">
        <v>62</v>
      </c>
      <c r="JIH113" s="6" t="s">
        <v>62</v>
      </c>
      <c r="JII113" s="6" t="s">
        <v>62</v>
      </c>
      <c r="JIJ113" s="6" t="s">
        <v>62</v>
      </c>
      <c r="JIK113" s="6" t="s">
        <v>62</v>
      </c>
      <c r="JIL113" s="6" t="s">
        <v>62</v>
      </c>
      <c r="JIM113" s="6" t="s">
        <v>62</v>
      </c>
      <c r="JIN113" s="6" t="s">
        <v>62</v>
      </c>
      <c r="JIO113" s="6" t="s">
        <v>62</v>
      </c>
      <c r="JIP113" s="6" t="s">
        <v>62</v>
      </c>
      <c r="JIQ113" s="6" t="s">
        <v>62</v>
      </c>
      <c r="JIR113" s="6" t="s">
        <v>62</v>
      </c>
      <c r="JIS113" s="6" t="s">
        <v>62</v>
      </c>
      <c r="JIT113" s="6" t="s">
        <v>62</v>
      </c>
      <c r="JIU113" s="6" t="s">
        <v>62</v>
      </c>
      <c r="JIV113" s="6" t="s">
        <v>62</v>
      </c>
      <c r="JIW113" s="6" t="s">
        <v>62</v>
      </c>
      <c r="JIX113" s="6" t="s">
        <v>62</v>
      </c>
      <c r="JIY113" s="6" t="s">
        <v>62</v>
      </c>
      <c r="JIZ113" s="6" t="s">
        <v>62</v>
      </c>
      <c r="JJA113" s="6" t="s">
        <v>62</v>
      </c>
      <c r="JJB113" s="6" t="s">
        <v>62</v>
      </c>
      <c r="JJC113" s="6" t="s">
        <v>62</v>
      </c>
      <c r="JJD113" s="6" t="s">
        <v>62</v>
      </c>
      <c r="JJE113" s="6" t="s">
        <v>62</v>
      </c>
      <c r="JJF113" s="6" t="s">
        <v>62</v>
      </c>
      <c r="JJG113" s="6" t="s">
        <v>62</v>
      </c>
      <c r="JJH113" s="6" t="s">
        <v>62</v>
      </c>
      <c r="JJI113" s="6" t="s">
        <v>62</v>
      </c>
      <c r="JJJ113" s="6" t="s">
        <v>62</v>
      </c>
      <c r="JJK113" s="6" t="s">
        <v>62</v>
      </c>
      <c r="JJL113" s="6" t="s">
        <v>62</v>
      </c>
      <c r="JJM113" s="6" t="s">
        <v>62</v>
      </c>
      <c r="JJN113" s="6" t="s">
        <v>62</v>
      </c>
      <c r="JJO113" s="6" t="s">
        <v>62</v>
      </c>
      <c r="JJP113" s="6" t="s">
        <v>62</v>
      </c>
      <c r="JJQ113" s="6" t="s">
        <v>62</v>
      </c>
      <c r="JJR113" s="6" t="s">
        <v>62</v>
      </c>
      <c r="JJS113" s="6" t="s">
        <v>62</v>
      </c>
      <c r="JJT113" s="6" t="s">
        <v>62</v>
      </c>
      <c r="JJU113" s="6" t="s">
        <v>62</v>
      </c>
      <c r="JJV113" s="6" t="s">
        <v>62</v>
      </c>
      <c r="JJW113" s="6" t="s">
        <v>62</v>
      </c>
      <c r="JJX113" s="6" t="s">
        <v>62</v>
      </c>
      <c r="JJY113" s="6" t="s">
        <v>62</v>
      </c>
      <c r="JJZ113" s="6" t="s">
        <v>62</v>
      </c>
      <c r="JKA113" s="6" t="s">
        <v>62</v>
      </c>
      <c r="JKB113" s="6" t="s">
        <v>62</v>
      </c>
      <c r="JKC113" s="6" t="s">
        <v>62</v>
      </c>
      <c r="JKD113" s="6" t="s">
        <v>62</v>
      </c>
      <c r="JKE113" s="6" t="s">
        <v>62</v>
      </c>
      <c r="JKF113" s="6" t="s">
        <v>62</v>
      </c>
      <c r="JKG113" s="6" t="s">
        <v>62</v>
      </c>
      <c r="JKH113" s="6" t="s">
        <v>62</v>
      </c>
      <c r="JKI113" s="6" t="s">
        <v>62</v>
      </c>
      <c r="JKJ113" s="6" t="s">
        <v>62</v>
      </c>
      <c r="JKK113" s="6" t="s">
        <v>62</v>
      </c>
      <c r="JKL113" s="6" t="s">
        <v>62</v>
      </c>
      <c r="JKM113" s="6" t="s">
        <v>62</v>
      </c>
      <c r="JKN113" s="6" t="s">
        <v>62</v>
      </c>
      <c r="JKO113" s="6" t="s">
        <v>62</v>
      </c>
      <c r="JKP113" s="6" t="s">
        <v>62</v>
      </c>
      <c r="JKQ113" s="6" t="s">
        <v>62</v>
      </c>
      <c r="JKR113" s="6" t="s">
        <v>62</v>
      </c>
      <c r="JKS113" s="6" t="s">
        <v>62</v>
      </c>
      <c r="JKT113" s="6" t="s">
        <v>62</v>
      </c>
      <c r="JKU113" s="6" t="s">
        <v>62</v>
      </c>
      <c r="JKV113" s="6" t="s">
        <v>62</v>
      </c>
      <c r="JKW113" s="6" t="s">
        <v>62</v>
      </c>
      <c r="JKX113" s="6" t="s">
        <v>62</v>
      </c>
      <c r="JKY113" s="6" t="s">
        <v>62</v>
      </c>
      <c r="JKZ113" s="6" t="s">
        <v>62</v>
      </c>
      <c r="JLA113" s="6" t="s">
        <v>62</v>
      </c>
      <c r="JLB113" s="6" t="s">
        <v>62</v>
      </c>
      <c r="JLC113" s="6" t="s">
        <v>62</v>
      </c>
      <c r="JLD113" s="6" t="s">
        <v>62</v>
      </c>
      <c r="JLE113" s="6" t="s">
        <v>62</v>
      </c>
      <c r="JLF113" s="6" t="s">
        <v>62</v>
      </c>
      <c r="JLG113" s="6" t="s">
        <v>62</v>
      </c>
      <c r="JLH113" s="6" t="s">
        <v>62</v>
      </c>
      <c r="JLI113" s="6" t="s">
        <v>62</v>
      </c>
      <c r="JLJ113" s="6" t="s">
        <v>62</v>
      </c>
      <c r="JLK113" s="6" t="s">
        <v>62</v>
      </c>
      <c r="JLL113" s="6" t="s">
        <v>62</v>
      </c>
      <c r="JLM113" s="6" t="s">
        <v>62</v>
      </c>
      <c r="JLN113" s="6" t="s">
        <v>62</v>
      </c>
      <c r="JLO113" s="6" t="s">
        <v>62</v>
      </c>
      <c r="JLP113" s="6" t="s">
        <v>62</v>
      </c>
      <c r="JLQ113" s="6" t="s">
        <v>62</v>
      </c>
      <c r="JLR113" s="6" t="s">
        <v>62</v>
      </c>
      <c r="JLS113" s="6" t="s">
        <v>62</v>
      </c>
      <c r="JLT113" s="6" t="s">
        <v>62</v>
      </c>
      <c r="JLU113" s="6" t="s">
        <v>62</v>
      </c>
      <c r="JLV113" s="6" t="s">
        <v>62</v>
      </c>
      <c r="JLW113" s="6" t="s">
        <v>62</v>
      </c>
      <c r="JLX113" s="6" t="s">
        <v>62</v>
      </c>
      <c r="JLY113" s="6" t="s">
        <v>62</v>
      </c>
      <c r="JLZ113" s="6" t="s">
        <v>62</v>
      </c>
      <c r="JMA113" s="6" t="s">
        <v>62</v>
      </c>
      <c r="JMB113" s="6" t="s">
        <v>62</v>
      </c>
      <c r="JMC113" s="6" t="s">
        <v>62</v>
      </c>
      <c r="JMD113" s="6" t="s">
        <v>62</v>
      </c>
      <c r="JME113" s="6" t="s">
        <v>62</v>
      </c>
      <c r="JMF113" s="6" t="s">
        <v>62</v>
      </c>
      <c r="JMG113" s="6" t="s">
        <v>62</v>
      </c>
      <c r="JMH113" s="6" t="s">
        <v>62</v>
      </c>
      <c r="JMI113" s="6" t="s">
        <v>62</v>
      </c>
      <c r="JMJ113" s="6" t="s">
        <v>62</v>
      </c>
      <c r="JMK113" s="6" t="s">
        <v>62</v>
      </c>
      <c r="JML113" s="6" t="s">
        <v>62</v>
      </c>
      <c r="JMM113" s="6" t="s">
        <v>62</v>
      </c>
      <c r="JMN113" s="6" t="s">
        <v>62</v>
      </c>
      <c r="JMO113" s="6" t="s">
        <v>62</v>
      </c>
      <c r="JMP113" s="6" t="s">
        <v>62</v>
      </c>
      <c r="JMQ113" s="6" t="s">
        <v>62</v>
      </c>
      <c r="JMR113" s="6" t="s">
        <v>62</v>
      </c>
      <c r="JMS113" s="6" t="s">
        <v>62</v>
      </c>
      <c r="JMT113" s="6" t="s">
        <v>62</v>
      </c>
      <c r="JMU113" s="6" t="s">
        <v>62</v>
      </c>
      <c r="JMV113" s="6" t="s">
        <v>62</v>
      </c>
      <c r="JMW113" s="6" t="s">
        <v>62</v>
      </c>
      <c r="JMX113" s="6" t="s">
        <v>62</v>
      </c>
      <c r="JMY113" s="6" t="s">
        <v>62</v>
      </c>
      <c r="JMZ113" s="6" t="s">
        <v>62</v>
      </c>
      <c r="JNA113" s="6" t="s">
        <v>62</v>
      </c>
      <c r="JNB113" s="6" t="s">
        <v>62</v>
      </c>
      <c r="JNC113" s="6" t="s">
        <v>62</v>
      </c>
      <c r="JND113" s="6" t="s">
        <v>62</v>
      </c>
      <c r="JNE113" s="6" t="s">
        <v>62</v>
      </c>
      <c r="JNF113" s="6" t="s">
        <v>62</v>
      </c>
      <c r="JNG113" s="6" t="s">
        <v>62</v>
      </c>
      <c r="JNH113" s="6" t="s">
        <v>62</v>
      </c>
      <c r="JNI113" s="6" t="s">
        <v>62</v>
      </c>
      <c r="JNJ113" s="6" t="s">
        <v>62</v>
      </c>
      <c r="JNK113" s="6" t="s">
        <v>62</v>
      </c>
      <c r="JNL113" s="6" t="s">
        <v>62</v>
      </c>
      <c r="JNM113" s="6" t="s">
        <v>62</v>
      </c>
      <c r="JNN113" s="6" t="s">
        <v>62</v>
      </c>
      <c r="JNO113" s="6" t="s">
        <v>62</v>
      </c>
      <c r="JNP113" s="6" t="s">
        <v>62</v>
      </c>
      <c r="JNQ113" s="6" t="s">
        <v>62</v>
      </c>
      <c r="JNR113" s="6" t="s">
        <v>62</v>
      </c>
      <c r="JNS113" s="6" t="s">
        <v>62</v>
      </c>
      <c r="JNT113" s="6" t="s">
        <v>62</v>
      </c>
      <c r="JNU113" s="6" t="s">
        <v>62</v>
      </c>
      <c r="JNV113" s="6" t="s">
        <v>62</v>
      </c>
      <c r="JNW113" s="6" t="s">
        <v>62</v>
      </c>
      <c r="JNX113" s="6" t="s">
        <v>62</v>
      </c>
      <c r="JNY113" s="6" t="s">
        <v>62</v>
      </c>
      <c r="JNZ113" s="6" t="s">
        <v>62</v>
      </c>
      <c r="JOA113" s="6" t="s">
        <v>62</v>
      </c>
      <c r="JOB113" s="6" t="s">
        <v>62</v>
      </c>
      <c r="JOC113" s="6" t="s">
        <v>62</v>
      </c>
      <c r="JOD113" s="6" t="s">
        <v>62</v>
      </c>
      <c r="JOE113" s="6" t="s">
        <v>62</v>
      </c>
      <c r="JOF113" s="6" t="s">
        <v>62</v>
      </c>
      <c r="JOG113" s="6" t="s">
        <v>62</v>
      </c>
      <c r="JOH113" s="6" t="s">
        <v>62</v>
      </c>
      <c r="JOI113" s="6" t="s">
        <v>62</v>
      </c>
      <c r="JOJ113" s="6" t="s">
        <v>62</v>
      </c>
      <c r="JOK113" s="6" t="s">
        <v>62</v>
      </c>
      <c r="JOL113" s="6" t="s">
        <v>62</v>
      </c>
      <c r="JOM113" s="6" t="s">
        <v>62</v>
      </c>
      <c r="JON113" s="6" t="s">
        <v>62</v>
      </c>
      <c r="JOO113" s="6" t="s">
        <v>62</v>
      </c>
      <c r="JOP113" s="6" t="s">
        <v>62</v>
      </c>
      <c r="JOQ113" s="6" t="s">
        <v>62</v>
      </c>
      <c r="JOR113" s="6" t="s">
        <v>62</v>
      </c>
      <c r="JOS113" s="6" t="s">
        <v>62</v>
      </c>
      <c r="JOT113" s="6" t="s">
        <v>62</v>
      </c>
      <c r="JOU113" s="6" t="s">
        <v>62</v>
      </c>
      <c r="JOV113" s="6" t="s">
        <v>62</v>
      </c>
      <c r="JOW113" s="6" t="s">
        <v>62</v>
      </c>
      <c r="JOX113" s="6" t="s">
        <v>62</v>
      </c>
      <c r="JOY113" s="6" t="s">
        <v>62</v>
      </c>
      <c r="JOZ113" s="6" t="s">
        <v>62</v>
      </c>
      <c r="JPA113" s="6" t="s">
        <v>62</v>
      </c>
      <c r="JPB113" s="6" t="s">
        <v>62</v>
      </c>
      <c r="JPC113" s="6" t="s">
        <v>62</v>
      </c>
      <c r="JPD113" s="6" t="s">
        <v>62</v>
      </c>
      <c r="JPE113" s="6" t="s">
        <v>62</v>
      </c>
      <c r="JPF113" s="6" t="s">
        <v>62</v>
      </c>
      <c r="JPG113" s="6" t="s">
        <v>62</v>
      </c>
      <c r="JPH113" s="6" t="s">
        <v>62</v>
      </c>
      <c r="JPI113" s="6" t="s">
        <v>62</v>
      </c>
      <c r="JPJ113" s="6" t="s">
        <v>62</v>
      </c>
      <c r="JPK113" s="6" t="s">
        <v>62</v>
      </c>
      <c r="JPL113" s="6" t="s">
        <v>62</v>
      </c>
      <c r="JPM113" s="6" t="s">
        <v>62</v>
      </c>
      <c r="JPN113" s="6" t="s">
        <v>62</v>
      </c>
      <c r="JPO113" s="6" t="s">
        <v>62</v>
      </c>
      <c r="JPP113" s="6" t="s">
        <v>62</v>
      </c>
      <c r="JPQ113" s="6" t="s">
        <v>62</v>
      </c>
      <c r="JPR113" s="6" t="s">
        <v>62</v>
      </c>
      <c r="JPS113" s="6" t="s">
        <v>62</v>
      </c>
      <c r="JPT113" s="6" t="s">
        <v>62</v>
      </c>
      <c r="JPU113" s="6" t="s">
        <v>62</v>
      </c>
      <c r="JPV113" s="6" t="s">
        <v>62</v>
      </c>
      <c r="JPW113" s="6" t="s">
        <v>62</v>
      </c>
      <c r="JPX113" s="6" t="s">
        <v>62</v>
      </c>
      <c r="JPY113" s="6" t="s">
        <v>62</v>
      </c>
      <c r="JPZ113" s="6" t="s">
        <v>62</v>
      </c>
      <c r="JQA113" s="6" t="s">
        <v>62</v>
      </c>
      <c r="JQB113" s="6" t="s">
        <v>62</v>
      </c>
      <c r="JQC113" s="6" t="s">
        <v>62</v>
      </c>
      <c r="JQD113" s="6" t="s">
        <v>62</v>
      </c>
      <c r="JQE113" s="6" t="s">
        <v>62</v>
      </c>
      <c r="JQF113" s="6" t="s">
        <v>62</v>
      </c>
      <c r="JQG113" s="6" t="s">
        <v>62</v>
      </c>
      <c r="JQH113" s="6" t="s">
        <v>62</v>
      </c>
      <c r="JQI113" s="6" t="s">
        <v>62</v>
      </c>
      <c r="JQJ113" s="6" t="s">
        <v>62</v>
      </c>
      <c r="JQK113" s="6" t="s">
        <v>62</v>
      </c>
      <c r="JQL113" s="6" t="s">
        <v>62</v>
      </c>
      <c r="JQM113" s="6" t="s">
        <v>62</v>
      </c>
      <c r="JQN113" s="6" t="s">
        <v>62</v>
      </c>
      <c r="JQO113" s="6" t="s">
        <v>62</v>
      </c>
      <c r="JQP113" s="6" t="s">
        <v>62</v>
      </c>
      <c r="JQQ113" s="6" t="s">
        <v>62</v>
      </c>
      <c r="JQR113" s="6" t="s">
        <v>62</v>
      </c>
      <c r="JQS113" s="6" t="s">
        <v>62</v>
      </c>
      <c r="JQT113" s="6" t="s">
        <v>62</v>
      </c>
      <c r="JQU113" s="6" t="s">
        <v>62</v>
      </c>
      <c r="JQV113" s="6" t="s">
        <v>62</v>
      </c>
      <c r="JQW113" s="6" t="s">
        <v>62</v>
      </c>
      <c r="JQX113" s="6" t="s">
        <v>62</v>
      </c>
      <c r="JQY113" s="6" t="s">
        <v>62</v>
      </c>
      <c r="JQZ113" s="6" t="s">
        <v>62</v>
      </c>
      <c r="JRA113" s="6" t="s">
        <v>62</v>
      </c>
      <c r="JRB113" s="6" t="s">
        <v>62</v>
      </c>
      <c r="JRC113" s="6" t="s">
        <v>62</v>
      </c>
      <c r="JRD113" s="6" t="s">
        <v>62</v>
      </c>
      <c r="JRE113" s="6" t="s">
        <v>62</v>
      </c>
      <c r="JRF113" s="6" t="s">
        <v>62</v>
      </c>
      <c r="JRG113" s="6" t="s">
        <v>62</v>
      </c>
      <c r="JRH113" s="6" t="s">
        <v>62</v>
      </c>
      <c r="JRI113" s="6" t="s">
        <v>62</v>
      </c>
      <c r="JRJ113" s="6" t="s">
        <v>62</v>
      </c>
      <c r="JRK113" s="6" t="s">
        <v>62</v>
      </c>
      <c r="JRL113" s="6" t="s">
        <v>62</v>
      </c>
      <c r="JRM113" s="6" t="s">
        <v>62</v>
      </c>
      <c r="JRN113" s="6" t="s">
        <v>62</v>
      </c>
      <c r="JRO113" s="6" t="s">
        <v>62</v>
      </c>
      <c r="JRP113" s="6" t="s">
        <v>62</v>
      </c>
      <c r="JRQ113" s="6" t="s">
        <v>62</v>
      </c>
      <c r="JRR113" s="6" t="s">
        <v>62</v>
      </c>
      <c r="JRS113" s="6" t="s">
        <v>62</v>
      </c>
      <c r="JRT113" s="6" t="s">
        <v>62</v>
      </c>
      <c r="JRU113" s="6" t="s">
        <v>62</v>
      </c>
      <c r="JRV113" s="6" t="s">
        <v>62</v>
      </c>
      <c r="JRW113" s="6" t="s">
        <v>62</v>
      </c>
      <c r="JRX113" s="6" t="s">
        <v>62</v>
      </c>
      <c r="JRY113" s="6" t="s">
        <v>62</v>
      </c>
      <c r="JRZ113" s="6" t="s">
        <v>62</v>
      </c>
      <c r="JSA113" s="6" t="s">
        <v>62</v>
      </c>
      <c r="JSB113" s="6" t="s">
        <v>62</v>
      </c>
      <c r="JSC113" s="6" t="s">
        <v>62</v>
      </c>
      <c r="JSD113" s="6" t="s">
        <v>62</v>
      </c>
      <c r="JSE113" s="6" t="s">
        <v>62</v>
      </c>
      <c r="JSF113" s="6" t="s">
        <v>62</v>
      </c>
      <c r="JSG113" s="6" t="s">
        <v>62</v>
      </c>
      <c r="JSH113" s="6" t="s">
        <v>62</v>
      </c>
      <c r="JSI113" s="6" t="s">
        <v>62</v>
      </c>
      <c r="JSJ113" s="6" t="s">
        <v>62</v>
      </c>
      <c r="JSK113" s="6" t="s">
        <v>62</v>
      </c>
      <c r="JSL113" s="6" t="s">
        <v>62</v>
      </c>
      <c r="JSM113" s="6" t="s">
        <v>62</v>
      </c>
      <c r="JSN113" s="6" t="s">
        <v>62</v>
      </c>
      <c r="JSO113" s="6" t="s">
        <v>62</v>
      </c>
      <c r="JSP113" s="6" t="s">
        <v>62</v>
      </c>
      <c r="JSQ113" s="6" t="s">
        <v>62</v>
      </c>
      <c r="JSR113" s="6" t="s">
        <v>62</v>
      </c>
      <c r="JSS113" s="6" t="s">
        <v>62</v>
      </c>
      <c r="JST113" s="6" t="s">
        <v>62</v>
      </c>
      <c r="JSU113" s="6" t="s">
        <v>62</v>
      </c>
      <c r="JSV113" s="6" t="s">
        <v>62</v>
      </c>
      <c r="JSW113" s="6" t="s">
        <v>62</v>
      </c>
      <c r="JSX113" s="6" t="s">
        <v>62</v>
      </c>
      <c r="JSY113" s="6" t="s">
        <v>62</v>
      </c>
      <c r="JSZ113" s="6" t="s">
        <v>62</v>
      </c>
      <c r="JTA113" s="6" t="s">
        <v>62</v>
      </c>
      <c r="JTB113" s="6" t="s">
        <v>62</v>
      </c>
      <c r="JTC113" s="6" t="s">
        <v>62</v>
      </c>
      <c r="JTD113" s="6" t="s">
        <v>62</v>
      </c>
      <c r="JTE113" s="6" t="s">
        <v>62</v>
      </c>
      <c r="JTF113" s="6" t="s">
        <v>62</v>
      </c>
      <c r="JTG113" s="6" t="s">
        <v>62</v>
      </c>
      <c r="JTH113" s="6" t="s">
        <v>62</v>
      </c>
      <c r="JTI113" s="6" t="s">
        <v>62</v>
      </c>
      <c r="JTJ113" s="6" t="s">
        <v>62</v>
      </c>
      <c r="JTK113" s="6" t="s">
        <v>62</v>
      </c>
      <c r="JTL113" s="6" t="s">
        <v>62</v>
      </c>
      <c r="JTM113" s="6" t="s">
        <v>62</v>
      </c>
      <c r="JTN113" s="6" t="s">
        <v>62</v>
      </c>
      <c r="JTO113" s="6" t="s">
        <v>62</v>
      </c>
      <c r="JTP113" s="6" t="s">
        <v>62</v>
      </c>
      <c r="JTQ113" s="6" t="s">
        <v>62</v>
      </c>
      <c r="JTR113" s="6" t="s">
        <v>62</v>
      </c>
      <c r="JTS113" s="6" t="s">
        <v>62</v>
      </c>
      <c r="JTT113" s="6" t="s">
        <v>62</v>
      </c>
      <c r="JTU113" s="6" t="s">
        <v>62</v>
      </c>
      <c r="JTV113" s="6" t="s">
        <v>62</v>
      </c>
      <c r="JTW113" s="6" t="s">
        <v>62</v>
      </c>
      <c r="JTX113" s="6" t="s">
        <v>62</v>
      </c>
      <c r="JTY113" s="6" t="s">
        <v>62</v>
      </c>
      <c r="JTZ113" s="6" t="s">
        <v>62</v>
      </c>
      <c r="JUA113" s="6" t="s">
        <v>62</v>
      </c>
      <c r="JUB113" s="6" t="s">
        <v>62</v>
      </c>
      <c r="JUC113" s="6" t="s">
        <v>62</v>
      </c>
      <c r="JUD113" s="6" t="s">
        <v>62</v>
      </c>
      <c r="JUE113" s="6" t="s">
        <v>62</v>
      </c>
      <c r="JUF113" s="6" t="s">
        <v>62</v>
      </c>
      <c r="JUG113" s="6" t="s">
        <v>62</v>
      </c>
      <c r="JUH113" s="6" t="s">
        <v>62</v>
      </c>
      <c r="JUI113" s="6" t="s">
        <v>62</v>
      </c>
      <c r="JUJ113" s="6" t="s">
        <v>62</v>
      </c>
      <c r="JUK113" s="6" t="s">
        <v>62</v>
      </c>
      <c r="JUL113" s="6" t="s">
        <v>62</v>
      </c>
      <c r="JUM113" s="6" t="s">
        <v>62</v>
      </c>
      <c r="JUN113" s="6" t="s">
        <v>62</v>
      </c>
      <c r="JUO113" s="6" t="s">
        <v>62</v>
      </c>
      <c r="JUP113" s="6" t="s">
        <v>62</v>
      </c>
      <c r="JUQ113" s="6" t="s">
        <v>62</v>
      </c>
      <c r="JUR113" s="6" t="s">
        <v>62</v>
      </c>
      <c r="JUS113" s="6" t="s">
        <v>62</v>
      </c>
      <c r="JUT113" s="6" t="s">
        <v>62</v>
      </c>
      <c r="JUU113" s="6" t="s">
        <v>62</v>
      </c>
      <c r="JUV113" s="6" t="s">
        <v>62</v>
      </c>
      <c r="JUW113" s="6" t="s">
        <v>62</v>
      </c>
      <c r="JUX113" s="6" t="s">
        <v>62</v>
      </c>
      <c r="JUY113" s="6" t="s">
        <v>62</v>
      </c>
      <c r="JUZ113" s="6" t="s">
        <v>62</v>
      </c>
      <c r="JVA113" s="6" t="s">
        <v>62</v>
      </c>
      <c r="JVB113" s="6" t="s">
        <v>62</v>
      </c>
      <c r="JVC113" s="6" t="s">
        <v>62</v>
      </c>
      <c r="JVD113" s="6" t="s">
        <v>62</v>
      </c>
      <c r="JVE113" s="6" t="s">
        <v>62</v>
      </c>
      <c r="JVF113" s="6" t="s">
        <v>62</v>
      </c>
      <c r="JVG113" s="6" t="s">
        <v>62</v>
      </c>
      <c r="JVH113" s="6" t="s">
        <v>62</v>
      </c>
      <c r="JVI113" s="6" t="s">
        <v>62</v>
      </c>
      <c r="JVJ113" s="6" t="s">
        <v>62</v>
      </c>
      <c r="JVK113" s="6" t="s">
        <v>62</v>
      </c>
      <c r="JVL113" s="6" t="s">
        <v>62</v>
      </c>
      <c r="JVM113" s="6" t="s">
        <v>62</v>
      </c>
      <c r="JVN113" s="6" t="s">
        <v>62</v>
      </c>
      <c r="JVO113" s="6" t="s">
        <v>62</v>
      </c>
      <c r="JVP113" s="6" t="s">
        <v>62</v>
      </c>
      <c r="JVQ113" s="6" t="s">
        <v>62</v>
      </c>
      <c r="JVR113" s="6" t="s">
        <v>62</v>
      </c>
      <c r="JVS113" s="6" t="s">
        <v>62</v>
      </c>
      <c r="JVT113" s="6" t="s">
        <v>62</v>
      </c>
      <c r="JVU113" s="6" t="s">
        <v>62</v>
      </c>
      <c r="JVV113" s="6" t="s">
        <v>62</v>
      </c>
      <c r="JVW113" s="6" t="s">
        <v>62</v>
      </c>
      <c r="JVX113" s="6" t="s">
        <v>62</v>
      </c>
      <c r="JVY113" s="6" t="s">
        <v>62</v>
      </c>
      <c r="JVZ113" s="6" t="s">
        <v>62</v>
      </c>
      <c r="JWA113" s="6" t="s">
        <v>62</v>
      </c>
      <c r="JWB113" s="6" t="s">
        <v>62</v>
      </c>
      <c r="JWC113" s="6" t="s">
        <v>62</v>
      </c>
      <c r="JWD113" s="6" t="s">
        <v>62</v>
      </c>
      <c r="JWE113" s="6" t="s">
        <v>62</v>
      </c>
      <c r="JWF113" s="6" t="s">
        <v>62</v>
      </c>
      <c r="JWG113" s="6" t="s">
        <v>62</v>
      </c>
      <c r="JWH113" s="6" t="s">
        <v>62</v>
      </c>
      <c r="JWI113" s="6" t="s">
        <v>62</v>
      </c>
      <c r="JWJ113" s="6" t="s">
        <v>62</v>
      </c>
      <c r="JWK113" s="6" t="s">
        <v>62</v>
      </c>
      <c r="JWL113" s="6" t="s">
        <v>62</v>
      </c>
      <c r="JWM113" s="6" t="s">
        <v>62</v>
      </c>
      <c r="JWN113" s="6" t="s">
        <v>62</v>
      </c>
      <c r="JWO113" s="6" t="s">
        <v>62</v>
      </c>
      <c r="JWP113" s="6" t="s">
        <v>62</v>
      </c>
      <c r="JWQ113" s="6" t="s">
        <v>62</v>
      </c>
      <c r="JWR113" s="6" t="s">
        <v>62</v>
      </c>
      <c r="JWS113" s="6" t="s">
        <v>62</v>
      </c>
      <c r="JWT113" s="6" t="s">
        <v>62</v>
      </c>
      <c r="JWU113" s="6" t="s">
        <v>62</v>
      </c>
      <c r="JWV113" s="6" t="s">
        <v>62</v>
      </c>
      <c r="JWW113" s="6" t="s">
        <v>62</v>
      </c>
      <c r="JWX113" s="6" t="s">
        <v>62</v>
      </c>
      <c r="JWY113" s="6" t="s">
        <v>62</v>
      </c>
      <c r="JWZ113" s="6" t="s">
        <v>62</v>
      </c>
      <c r="JXA113" s="6" t="s">
        <v>62</v>
      </c>
      <c r="JXB113" s="6" t="s">
        <v>62</v>
      </c>
      <c r="JXC113" s="6" t="s">
        <v>62</v>
      </c>
      <c r="JXD113" s="6" t="s">
        <v>62</v>
      </c>
      <c r="JXE113" s="6" t="s">
        <v>62</v>
      </c>
      <c r="JXF113" s="6" t="s">
        <v>62</v>
      </c>
      <c r="JXG113" s="6" t="s">
        <v>62</v>
      </c>
      <c r="JXH113" s="6" t="s">
        <v>62</v>
      </c>
      <c r="JXI113" s="6" t="s">
        <v>62</v>
      </c>
      <c r="JXJ113" s="6" t="s">
        <v>62</v>
      </c>
      <c r="JXK113" s="6" t="s">
        <v>62</v>
      </c>
      <c r="JXL113" s="6" t="s">
        <v>62</v>
      </c>
      <c r="JXM113" s="6" t="s">
        <v>62</v>
      </c>
      <c r="JXN113" s="6" t="s">
        <v>62</v>
      </c>
      <c r="JXO113" s="6" t="s">
        <v>62</v>
      </c>
      <c r="JXP113" s="6" t="s">
        <v>62</v>
      </c>
      <c r="JXQ113" s="6" t="s">
        <v>62</v>
      </c>
      <c r="JXR113" s="6" t="s">
        <v>62</v>
      </c>
      <c r="JXS113" s="6" t="s">
        <v>62</v>
      </c>
      <c r="JXT113" s="6" t="s">
        <v>62</v>
      </c>
      <c r="JXU113" s="6" t="s">
        <v>62</v>
      </c>
      <c r="JXV113" s="6" t="s">
        <v>62</v>
      </c>
      <c r="JXW113" s="6" t="s">
        <v>62</v>
      </c>
      <c r="JXX113" s="6" t="s">
        <v>62</v>
      </c>
      <c r="JXY113" s="6" t="s">
        <v>62</v>
      </c>
      <c r="JXZ113" s="6" t="s">
        <v>62</v>
      </c>
      <c r="JYA113" s="6" t="s">
        <v>62</v>
      </c>
      <c r="JYB113" s="6" t="s">
        <v>62</v>
      </c>
      <c r="JYC113" s="6" t="s">
        <v>62</v>
      </c>
      <c r="JYD113" s="6" t="s">
        <v>62</v>
      </c>
      <c r="JYE113" s="6" t="s">
        <v>62</v>
      </c>
      <c r="JYF113" s="6" t="s">
        <v>62</v>
      </c>
      <c r="JYG113" s="6" t="s">
        <v>62</v>
      </c>
      <c r="JYH113" s="6" t="s">
        <v>62</v>
      </c>
      <c r="JYI113" s="6" t="s">
        <v>62</v>
      </c>
      <c r="JYJ113" s="6" t="s">
        <v>62</v>
      </c>
      <c r="JYK113" s="6" t="s">
        <v>62</v>
      </c>
      <c r="JYL113" s="6" t="s">
        <v>62</v>
      </c>
      <c r="JYM113" s="6" t="s">
        <v>62</v>
      </c>
      <c r="JYN113" s="6" t="s">
        <v>62</v>
      </c>
      <c r="JYO113" s="6" t="s">
        <v>62</v>
      </c>
      <c r="JYP113" s="6" t="s">
        <v>62</v>
      </c>
      <c r="JYQ113" s="6" t="s">
        <v>62</v>
      </c>
      <c r="JYR113" s="6" t="s">
        <v>62</v>
      </c>
      <c r="JYS113" s="6" t="s">
        <v>62</v>
      </c>
      <c r="JYT113" s="6" t="s">
        <v>62</v>
      </c>
      <c r="JYU113" s="6" t="s">
        <v>62</v>
      </c>
      <c r="JYV113" s="6" t="s">
        <v>62</v>
      </c>
      <c r="JYW113" s="6" t="s">
        <v>62</v>
      </c>
      <c r="JYX113" s="6" t="s">
        <v>62</v>
      </c>
      <c r="JYY113" s="6" t="s">
        <v>62</v>
      </c>
      <c r="JYZ113" s="6" t="s">
        <v>62</v>
      </c>
      <c r="JZA113" s="6" t="s">
        <v>62</v>
      </c>
      <c r="JZB113" s="6" t="s">
        <v>62</v>
      </c>
      <c r="JZC113" s="6" t="s">
        <v>62</v>
      </c>
      <c r="JZD113" s="6" t="s">
        <v>62</v>
      </c>
      <c r="JZE113" s="6" t="s">
        <v>62</v>
      </c>
      <c r="JZF113" s="6" t="s">
        <v>62</v>
      </c>
      <c r="JZG113" s="6" t="s">
        <v>62</v>
      </c>
      <c r="JZH113" s="6" t="s">
        <v>62</v>
      </c>
      <c r="JZI113" s="6" t="s">
        <v>62</v>
      </c>
      <c r="JZJ113" s="6" t="s">
        <v>62</v>
      </c>
      <c r="JZK113" s="6" t="s">
        <v>62</v>
      </c>
      <c r="JZL113" s="6" t="s">
        <v>62</v>
      </c>
      <c r="JZM113" s="6" t="s">
        <v>62</v>
      </c>
      <c r="JZN113" s="6" t="s">
        <v>62</v>
      </c>
      <c r="JZO113" s="6" t="s">
        <v>62</v>
      </c>
      <c r="JZP113" s="6" t="s">
        <v>62</v>
      </c>
      <c r="JZQ113" s="6" t="s">
        <v>62</v>
      </c>
      <c r="JZR113" s="6" t="s">
        <v>62</v>
      </c>
      <c r="JZS113" s="6" t="s">
        <v>62</v>
      </c>
      <c r="JZT113" s="6" t="s">
        <v>62</v>
      </c>
      <c r="JZU113" s="6" t="s">
        <v>62</v>
      </c>
      <c r="JZV113" s="6" t="s">
        <v>62</v>
      </c>
      <c r="JZW113" s="6" t="s">
        <v>62</v>
      </c>
      <c r="JZX113" s="6" t="s">
        <v>62</v>
      </c>
      <c r="JZY113" s="6" t="s">
        <v>62</v>
      </c>
      <c r="JZZ113" s="6" t="s">
        <v>62</v>
      </c>
      <c r="KAA113" s="6" t="s">
        <v>62</v>
      </c>
      <c r="KAB113" s="6" t="s">
        <v>62</v>
      </c>
      <c r="KAC113" s="6" t="s">
        <v>62</v>
      </c>
      <c r="KAD113" s="6" t="s">
        <v>62</v>
      </c>
      <c r="KAE113" s="6" t="s">
        <v>62</v>
      </c>
      <c r="KAF113" s="6" t="s">
        <v>62</v>
      </c>
      <c r="KAG113" s="6" t="s">
        <v>62</v>
      </c>
      <c r="KAH113" s="6" t="s">
        <v>62</v>
      </c>
      <c r="KAI113" s="6" t="s">
        <v>62</v>
      </c>
      <c r="KAJ113" s="6" t="s">
        <v>62</v>
      </c>
      <c r="KAK113" s="6" t="s">
        <v>62</v>
      </c>
      <c r="KAL113" s="6" t="s">
        <v>62</v>
      </c>
      <c r="KAM113" s="6" t="s">
        <v>62</v>
      </c>
      <c r="KAN113" s="6" t="s">
        <v>62</v>
      </c>
      <c r="KAO113" s="6" t="s">
        <v>62</v>
      </c>
      <c r="KAP113" s="6" t="s">
        <v>62</v>
      </c>
      <c r="KAQ113" s="6" t="s">
        <v>62</v>
      </c>
      <c r="KAR113" s="6" t="s">
        <v>62</v>
      </c>
      <c r="KAS113" s="6" t="s">
        <v>62</v>
      </c>
      <c r="KAT113" s="6" t="s">
        <v>62</v>
      </c>
      <c r="KAU113" s="6" t="s">
        <v>62</v>
      </c>
      <c r="KAV113" s="6" t="s">
        <v>62</v>
      </c>
      <c r="KAW113" s="6" t="s">
        <v>62</v>
      </c>
      <c r="KAX113" s="6" t="s">
        <v>62</v>
      </c>
      <c r="KAY113" s="6" t="s">
        <v>62</v>
      </c>
      <c r="KAZ113" s="6" t="s">
        <v>62</v>
      </c>
      <c r="KBA113" s="6" t="s">
        <v>62</v>
      </c>
      <c r="KBB113" s="6" t="s">
        <v>62</v>
      </c>
      <c r="KBC113" s="6" t="s">
        <v>62</v>
      </c>
      <c r="KBD113" s="6" t="s">
        <v>62</v>
      </c>
      <c r="KBE113" s="6" t="s">
        <v>62</v>
      </c>
      <c r="KBF113" s="6" t="s">
        <v>62</v>
      </c>
      <c r="KBG113" s="6" t="s">
        <v>62</v>
      </c>
      <c r="KBH113" s="6" t="s">
        <v>62</v>
      </c>
      <c r="KBI113" s="6" t="s">
        <v>62</v>
      </c>
      <c r="KBJ113" s="6" t="s">
        <v>62</v>
      </c>
      <c r="KBK113" s="6" t="s">
        <v>62</v>
      </c>
      <c r="KBL113" s="6" t="s">
        <v>62</v>
      </c>
      <c r="KBM113" s="6" t="s">
        <v>62</v>
      </c>
      <c r="KBN113" s="6" t="s">
        <v>62</v>
      </c>
      <c r="KBO113" s="6" t="s">
        <v>62</v>
      </c>
      <c r="KBP113" s="6" t="s">
        <v>62</v>
      </c>
      <c r="KBQ113" s="6" t="s">
        <v>62</v>
      </c>
      <c r="KBR113" s="6" t="s">
        <v>62</v>
      </c>
      <c r="KBS113" s="6" t="s">
        <v>62</v>
      </c>
      <c r="KBT113" s="6" t="s">
        <v>62</v>
      </c>
      <c r="KBU113" s="6" t="s">
        <v>62</v>
      </c>
      <c r="KBV113" s="6" t="s">
        <v>62</v>
      </c>
      <c r="KBW113" s="6" t="s">
        <v>62</v>
      </c>
      <c r="KBX113" s="6" t="s">
        <v>62</v>
      </c>
      <c r="KBY113" s="6" t="s">
        <v>62</v>
      </c>
      <c r="KBZ113" s="6" t="s">
        <v>62</v>
      </c>
      <c r="KCA113" s="6" t="s">
        <v>62</v>
      </c>
      <c r="KCB113" s="6" t="s">
        <v>62</v>
      </c>
      <c r="KCC113" s="6" t="s">
        <v>62</v>
      </c>
      <c r="KCD113" s="6" t="s">
        <v>62</v>
      </c>
      <c r="KCE113" s="6" t="s">
        <v>62</v>
      </c>
      <c r="KCF113" s="6" t="s">
        <v>62</v>
      </c>
      <c r="KCG113" s="6" t="s">
        <v>62</v>
      </c>
      <c r="KCH113" s="6" t="s">
        <v>62</v>
      </c>
      <c r="KCI113" s="6" t="s">
        <v>62</v>
      </c>
      <c r="KCJ113" s="6" t="s">
        <v>62</v>
      </c>
      <c r="KCK113" s="6" t="s">
        <v>62</v>
      </c>
      <c r="KCL113" s="6" t="s">
        <v>62</v>
      </c>
      <c r="KCM113" s="6" t="s">
        <v>62</v>
      </c>
      <c r="KCN113" s="6" t="s">
        <v>62</v>
      </c>
      <c r="KCO113" s="6" t="s">
        <v>62</v>
      </c>
      <c r="KCP113" s="6" t="s">
        <v>62</v>
      </c>
      <c r="KCQ113" s="6" t="s">
        <v>62</v>
      </c>
      <c r="KCR113" s="6" t="s">
        <v>62</v>
      </c>
      <c r="KCS113" s="6" t="s">
        <v>62</v>
      </c>
      <c r="KCT113" s="6" t="s">
        <v>62</v>
      </c>
      <c r="KCU113" s="6" t="s">
        <v>62</v>
      </c>
      <c r="KCV113" s="6" t="s">
        <v>62</v>
      </c>
      <c r="KCW113" s="6" t="s">
        <v>62</v>
      </c>
      <c r="KCX113" s="6" t="s">
        <v>62</v>
      </c>
      <c r="KCY113" s="6" t="s">
        <v>62</v>
      </c>
      <c r="KCZ113" s="6" t="s">
        <v>62</v>
      </c>
      <c r="KDA113" s="6" t="s">
        <v>62</v>
      </c>
      <c r="KDB113" s="6" t="s">
        <v>62</v>
      </c>
      <c r="KDC113" s="6" t="s">
        <v>62</v>
      </c>
      <c r="KDD113" s="6" t="s">
        <v>62</v>
      </c>
      <c r="KDE113" s="6" t="s">
        <v>62</v>
      </c>
      <c r="KDF113" s="6" t="s">
        <v>62</v>
      </c>
      <c r="KDG113" s="6" t="s">
        <v>62</v>
      </c>
      <c r="KDH113" s="6" t="s">
        <v>62</v>
      </c>
      <c r="KDI113" s="6" t="s">
        <v>62</v>
      </c>
      <c r="KDJ113" s="6" t="s">
        <v>62</v>
      </c>
      <c r="KDK113" s="6" t="s">
        <v>62</v>
      </c>
      <c r="KDL113" s="6" t="s">
        <v>62</v>
      </c>
      <c r="KDM113" s="6" t="s">
        <v>62</v>
      </c>
      <c r="KDN113" s="6" t="s">
        <v>62</v>
      </c>
      <c r="KDO113" s="6" t="s">
        <v>62</v>
      </c>
      <c r="KDP113" s="6" t="s">
        <v>62</v>
      </c>
      <c r="KDQ113" s="6" t="s">
        <v>62</v>
      </c>
      <c r="KDR113" s="6" t="s">
        <v>62</v>
      </c>
      <c r="KDS113" s="6" t="s">
        <v>62</v>
      </c>
      <c r="KDT113" s="6" t="s">
        <v>62</v>
      </c>
      <c r="KDU113" s="6" t="s">
        <v>62</v>
      </c>
      <c r="KDV113" s="6" t="s">
        <v>62</v>
      </c>
      <c r="KDW113" s="6" t="s">
        <v>62</v>
      </c>
      <c r="KDX113" s="6" t="s">
        <v>62</v>
      </c>
      <c r="KDY113" s="6" t="s">
        <v>62</v>
      </c>
      <c r="KDZ113" s="6" t="s">
        <v>62</v>
      </c>
      <c r="KEA113" s="6" t="s">
        <v>62</v>
      </c>
      <c r="KEB113" s="6" t="s">
        <v>62</v>
      </c>
      <c r="KEC113" s="6" t="s">
        <v>62</v>
      </c>
      <c r="KED113" s="6" t="s">
        <v>62</v>
      </c>
      <c r="KEE113" s="6" t="s">
        <v>62</v>
      </c>
      <c r="KEF113" s="6" t="s">
        <v>62</v>
      </c>
      <c r="KEG113" s="6" t="s">
        <v>62</v>
      </c>
      <c r="KEH113" s="6" t="s">
        <v>62</v>
      </c>
      <c r="KEI113" s="6" t="s">
        <v>62</v>
      </c>
      <c r="KEJ113" s="6" t="s">
        <v>62</v>
      </c>
      <c r="KEK113" s="6" t="s">
        <v>62</v>
      </c>
      <c r="KEL113" s="6" t="s">
        <v>62</v>
      </c>
      <c r="KEM113" s="6" t="s">
        <v>62</v>
      </c>
      <c r="KEN113" s="6" t="s">
        <v>62</v>
      </c>
      <c r="KEO113" s="6" t="s">
        <v>62</v>
      </c>
      <c r="KEP113" s="6" t="s">
        <v>62</v>
      </c>
      <c r="KEQ113" s="6" t="s">
        <v>62</v>
      </c>
      <c r="KER113" s="6" t="s">
        <v>62</v>
      </c>
      <c r="KES113" s="6" t="s">
        <v>62</v>
      </c>
      <c r="KET113" s="6" t="s">
        <v>62</v>
      </c>
      <c r="KEU113" s="6" t="s">
        <v>62</v>
      </c>
      <c r="KEV113" s="6" t="s">
        <v>62</v>
      </c>
      <c r="KEW113" s="6" t="s">
        <v>62</v>
      </c>
      <c r="KEX113" s="6" t="s">
        <v>62</v>
      </c>
      <c r="KEY113" s="6" t="s">
        <v>62</v>
      </c>
      <c r="KEZ113" s="6" t="s">
        <v>62</v>
      </c>
      <c r="KFA113" s="6" t="s">
        <v>62</v>
      </c>
      <c r="KFB113" s="6" t="s">
        <v>62</v>
      </c>
      <c r="KFC113" s="6" t="s">
        <v>62</v>
      </c>
      <c r="KFD113" s="6" t="s">
        <v>62</v>
      </c>
      <c r="KFE113" s="6" t="s">
        <v>62</v>
      </c>
      <c r="KFF113" s="6" t="s">
        <v>62</v>
      </c>
      <c r="KFG113" s="6" t="s">
        <v>62</v>
      </c>
      <c r="KFH113" s="6" t="s">
        <v>62</v>
      </c>
      <c r="KFI113" s="6" t="s">
        <v>62</v>
      </c>
      <c r="KFJ113" s="6" t="s">
        <v>62</v>
      </c>
      <c r="KFK113" s="6" t="s">
        <v>62</v>
      </c>
      <c r="KFL113" s="6" t="s">
        <v>62</v>
      </c>
      <c r="KFM113" s="6" t="s">
        <v>62</v>
      </c>
      <c r="KFN113" s="6" t="s">
        <v>62</v>
      </c>
      <c r="KFO113" s="6" t="s">
        <v>62</v>
      </c>
      <c r="KFP113" s="6" t="s">
        <v>62</v>
      </c>
      <c r="KFQ113" s="6" t="s">
        <v>62</v>
      </c>
      <c r="KFR113" s="6" t="s">
        <v>62</v>
      </c>
      <c r="KFS113" s="6" t="s">
        <v>62</v>
      </c>
      <c r="KFT113" s="6" t="s">
        <v>62</v>
      </c>
      <c r="KFU113" s="6" t="s">
        <v>62</v>
      </c>
      <c r="KFV113" s="6" t="s">
        <v>62</v>
      </c>
      <c r="KFW113" s="6" t="s">
        <v>62</v>
      </c>
      <c r="KFX113" s="6" t="s">
        <v>62</v>
      </c>
      <c r="KFY113" s="6" t="s">
        <v>62</v>
      </c>
      <c r="KFZ113" s="6" t="s">
        <v>62</v>
      </c>
      <c r="KGA113" s="6" t="s">
        <v>62</v>
      </c>
      <c r="KGB113" s="6" t="s">
        <v>62</v>
      </c>
      <c r="KGC113" s="6" t="s">
        <v>62</v>
      </c>
      <c r="KGD113" s="6" t="s">
        <v>62</v>
      </c>
      <c r="KGE113" s="6" t="s">
        <v>62</v>
      </c>
      <c r="KGF113" s="6" t="s">
        <v>62</v>
      </c>
      <c r="KGG113" s="6" t="s">
        <v>62</v>
      </c>
      <c r="KGH113" s="6" t="s">
        <v>62</v>
      </c>
      <c r="KGI113" s="6" t="s">
        <v>62</v>
      </c>
      <c r="KGJ113" s="6" t="s">
        <v>62</v>
      </c>
      <c r="KGK113" s="6" t="s">
        <v>62</v>
      </c>
      <c r="KGL113" s="6" t="s">
        <v>62</v>
      </c>
      <c r="KGM113" s="6" t="s">
        <v>62</v>
      </c>
      <c r="KGN113" s="6" t="s">
        <v>62</v>
      </c>
      <c r="KGO113" s="6" t="s">
        <v>62</v>
      </c>
      <c r="KGP113" s="6" t="s">
        <v>62</v>
      </c>
      <c r="KGQ113" s="6" t="s">
        <v>62</v>
      </c>
      <c r="KGR113" s="6" t="s">
        <v>62</v>
      </c>
      <c r="KGS113" s="6" t="s">
        <v>62</v>
      </c>
      <c r="KGT113" s="6" t="s">
        <v>62</v>
      </c>
      <c r="KGU113" s="6" t="s">
        <v>62</v>
      </c>
      <c r="KGV113" s="6" t="s">
        <v>62</v>
      </c>
      <c r="KGW113" s="6" t="s">
        <v>62</v>
      </c>
      <c r="KGX113" s="6" t="s">
        <v>62</v>
      </c>
      <c r="KGY113" s="6" t="s">
        <v>62</v>
      </c>
      <c r="KGZ113" s="6" t="s">
        <v>62</v>
      </c>
      <c r="KHA113" s="6" t="s">
        <v>62</v>
      </c>
      <c r="KHB113" s="6" t="s">
        <v>62</v>
      </c>
      <c r="KHC113" s="6" t="s">
        <v>62</v>
      </c>
      <c r="KHD113" s="6" t="s">
        <v>62</v>
      </c>
      <c r="KHE113" s="6" t="s">
        <v>62</v>
      </c>
      <c r="KHF113" s="6" t="s">
        <v>62</v>
      </c>
      <c r="KHG113" s="6" t="s">
        <v>62</v>
      </c>
      <c r="KHH113" s="6" t="s">
        <v>62</v>
      </c>
      <c r="KHI113" s="6" t="s">
        <v>62</v>
      </c>
      <c r="KHJ113" s="6" t="s">
        <v>62</v>
      </c>
      <c r="KHK113" s="6" t="s">
        <v>62</v>
      </c>
      <c r="KHL113" s="6" t="s">
        <v>62</v>
      </c>
      <c r="KHM113" s="6" t="s">
        <v>62</v>
      </c>
      <c r="KHN113" s="6" t="s">
        <v>62</v>
      </c>
      <c r="KHO113" s="6" t="s">
        <v>62</v>
      </c>
      <c r="KHP113" s="6" t="s">
        <v>62</v>
      </c>
      <c r="KHQ113" s="6" t="s">
        <v>62</v>
      </c>
      <c r="KHR113" s="6" t="s">
        <v>62</v>
      </c>
      <c r="KHS113" s="6" t="s">
        <v>62</v>
      </c>
      <c r="KHT113" s="6" t="s">
        <v>62</v>
      </c>
      <c r="KHU113" s="6" t="s">
        <v>62</v>
      </c>
      <c r="KHV113" s="6" t="s">
        <v>62</v>
      </c>
      <c r="KHW113" s="6" t="s">
        <v>62</v>
      </c>
      <c r="KHX113" s="6" t="s">
        <v>62</v>
      </c>
      <c r="KHY113" s="6" t="s">
        <v>62</v>
      </c>
      <c r="KHZ113" s="6" t="s">
        <v>62</v>
      </c>
      <c r="KIA113" s="6" t="s">
        <v>62</v>
      </c>
      <c r="KIB113" s="6" t="s">
        <v>62</v>
      </c>
      <c r="KIC113" s="6" t="s">
        <v>62</v>
      </c>
      <c r="KID113" s="6" t="s">
        <v>62</v>
      </c>
      <c r="KIE113" s="6" t="s">
        <v>62</v>
      </c>
      <c r="KIF113" s="6" t="s">
        <v>62</v>
      </c>
      <c r="KIG113" s="6" t="s">
        <v>62</v>
      </c>
      <c r="KIH113" s="6" t="s">
        <v>62</v>
      </c>
      <c r="KII113" s="6" t="s">
        <v>62</v>
      </c>
      <c r="KIJ113" s="6" t="s">
        <v>62</v>
      </c>
      <c r="KIK113" s="6" t="s">
        <v>62</v>
      </c>
      <c r="KIL113" s="6" t="s">
        <v>62</v>
      </c>
      <c r="KIM113" s="6" t="s">
        <v>62</v>
      </c>
      <c r="KIN113" s="6" t="s">
        <v>62</v>
      </c>
      <c r="KIO113" s="6" t="s">
        <v>62</v>
      </c>
      <c r="KIP113" s="6" t="s">
        <v>62</v>
      </c>
      <c r="KIQ113" s="6" t="s">
        <v>62</v>
      </c>
      <c r="KIR113" s="6" t="s">
        <v>62</v>
      </c>
      <c r="KIS113" s="6" t="s">
        <v>62</v>
      </c>
      <c r="KIT113" s="6" t="s">
        <v>62</v>
      </c>
      <c r="KIU113" s="6" t="s">
        <v>62</v>
      </c>
      <c r="KIV113" s="6" t="s">
        <v>62</v>
      </c>
      <c r="KIW113" s="6" t="s">
        <v>62</v>
      </c>
      <c r="KIX113" s="6" t="s">
        <v>62</v>
      </c>
      <c r="KIY113" s="6" t="s">
        <v>62</v>
      </c>
      <c r="KIZ113" s="6" t="s">
        <v>62</v>
      </c>
      <c r="KJA113" s="6" t="s">
        <v>62</v>
      </c>
      <c r="KJB113" s="6" t="s">
        <v>62</v>
      </c>
      <c r="KJC113" s="6" t="s">
        <v>62</v>
      </c>
      <c r="KJD113" s="6" t="s">
        <v>62</v>
      </c>
      <c r="KJE113" s="6" t="s">
        <v>62</v>
      </c>
      <c r="KJF113" s="6" t="s">
        <v>62</v>
      </c>
      <c r="KJG113" s="6" t="s">
        <v>62</v>
      </c>
      <c r="KJH113" s="6" t="s">
        <v>62</v>
      </c>
      <c r="KJI113" s="6" t="s">
        <v>62</v>
      </c>
      <c r="KJJ113" s="6" t="s">
        <v>62</v>
      </c>
      <c r="KJK113" s="6" t="s">
        <v>62</v>
      </c>
      <c r="KJL113" s="6" t="s">
        <v>62</v>
      </c>
      <c r="KJM113" s="6" t="s">
        <v>62</v>
      </c>
      <c r="KJN113" s="6" t="s">
        <v>62</v>
      </c>
      <c r="KJO113" s="6" t="s">
        <v>62</v>
      </c>
      <c r="KJP113" s="6" t="s">
        <v>62</v>
      </c>
      <c r="KJQ113" s="6" t="s">
        <v>62</v>
      </c>
      <c r="KJR113" s="6" t="s">
        <v>62</v>
      </c>
      <c r="KJS113" s="6" t="s">
        <v>62</v>
      </c>
      <c r="KJT113" s="6" t="s">
        <v>62</v>
      </c>
      <c r="KJU113" s="6" t="s">
        <v>62</v>
      </c>
      <c r="KJV113" s="6" t="s">
        <v>62</v>
      </c>
      <c r="KJW113" s="6" t="s">
        <v>62</v>
      </c>
      <c r="KJX113" s="6" t="s">
        <v>62</v>
      </c>
      <c r="KJY113" s="6" t="s">
        <v>62</v>
      </c>
      <c r="KJZ113" s="6" t="s">
        <v>62</v>
      </c>
      <c r="KKA113" s="6" t="s">
        <v>62</v>
      </c>
      <c r="KKB113" s="6" t="s">
        <v>62</v>
      </c>
      <c r="KKC113" s="6" t="s">
        <v>62</v>
      </c>
      <c r="KKD113" s="6" t="s">
        <v>62</v>
      </c>
      <c r="KKE113" s="6" t="s">
        <v>62</v>
      </c>
      <c r="KKF113" s="6" t="s">
        <v>62</v>
      </c>
      <c r="KKG113" s="6" t="s">
        <v>62</v>
      </c>
      <c r="KKH113" s="6" t="s">
        <v>62</v>
      </c>
      <c r="KKI113" s="6" t="s">
        <v>62</v>
      </c>
      <c r="KKJ113" s="6" t="s">
        <v>62</v>
      </c>
      <c r="KKK113" s="6" t="s">
        <v>62</v>
      </c>
      <c r="KKL113" s="6" t="s">
        <v>62</v>
      </c>
      <c r="KKM113" s="6" t="s">
        <v>62</v>
      </c>
      <c r="KKN113" s="6" t="s">
        <v>62</v>
      </c>
      <c r="KKO113" s="6" t="s">
        <v>62</v>
      </c>
      <c r="KKP113" s="6" t="s">
        <v>62</v>
      </c>
      <c r="KKQ113" s="6" t="s">
        <v>62</v>
      </c>
      <c r="KKR113" s="6" t="s">
        <v>62</v>
      </c>
      <c r="KKS113" s="6" t="s">
        <v>62</v>
      </c>
      <c r="KKT113" s="6" t="s">
        <v>62</v>
      </c>
      <c r="KKU113" s="6" t="s">
        <v>62</v>
      </c>
      <c r="KKV113" s="6" t="s">
        <v>62</v>
      </c>
      <c r="KKW113" s="6" t="s">
        <v>62</v>
      </c>
      <c r="KKX113" s="6" t="s">
        <v>62</v>
      </c>
      <c r="KKY113" s="6" t="s">
        <v>62</v>
      </c>
      <c r="KKZ113" s="6" t="s">
        <v>62</v>
      </c>
      <c r="KLA113" s="6" t="s">
        <v>62</v>
      </c>
      <c r="KLB113" s="6" t="s">
        <v>62</v>
      </c>
      <c r="KLC113" s="6" t="s">
        <v>62</v>
      </c>
      <c r="KLD113" s="6" t="s">
        <v>62</v>
      </c>
      <c r="KLE113" s="6" t="s">
        <v>62</v>
      </c>
      <c r="KLF113" s="6" t="s">
        <v>62</v>
      </c>
      <c r="KLG113" s="6" t="s">
        <v>62</v>
      </c>
      <c r="KLH113" s="6" t="s">
        <v>62</v>
      </c>
      <c r="KLI113" s="6" t="s">
        <v>62</v>
      </c>
      <c r="KLJ113" s="6" t="s">
        <v>62</v>
      </c>
      <c r="KLK113" s="6" t="s">
        <v>62</v>
      </c>
      <c r="KLL113" s="6" t="s">
        <v>62</v>
      </c>
      <c r="KLM113" s="6" t="s">
        <v>62</v>
      </c>
      <c r="KLN113" s="6" t="s">
        <v>62</v>
      </c>
      <c r="KLO113" s="6" t="s">
        <v>62</v>
      </c>
      <c r="KLP113" s="6" t="s">
        <v>62</v>
      </c>
      <c r="KLQ113" s="6" t="s">
        <v>62</v>
      </c>
      <c r="KLR113" s="6" t="s">
        <v>62</v>
      </c>
      <c r="KLS113" s="6" t="s">
        <v>62</v>
      </c>
      <c r="KLT113" s="6" t="s">
        <v>62</v>
      </c>
      <c r="KLU113" s="6" t="s">
        <v>62</v>
      </c>
      <c r="KLV113" s="6" t="s">
        <v>62</v>
      </c>
      <c r="KLW113" s="6" t="s">
        <v>62</v>
      </c>
      <c r="KLX113" s="6" t="s">
        <v>62</v>
      </c>
      <c r="KLY113" s="6" t="s">
        <v>62</v>
      </c>
      <c r="KLZ113" s="6" t="s">
        <v>62</v>
      </c>
      <c r="KMA113" s="6" t="s">
        <v>62</v>
      </c>
      <c r="KMB113" s="6" t="s">
        <v>62</v>
      </c>
      <c r="KMC113" s="6" t="s">
        <v>62</v>
      </c>
      <c r="KMD113" s="6" t="s">
        <v>62</v>
      </c>
      <c r="KME113" s="6" t="s">
        <v>62</v>
      </c>
      <c r="KMF113" s="6" t="s">
        <v>62</v>
      </c>
      <c r="KMG113" s="6" t="s">
        <v>62</v>
      </c>
      <c r="KMH113" s="6" t="s">
        <v>62</v>
      </c>
      <c r="KMI113" s="6" t="s">
        <v>62</v>
      </c>
      <c r="KMJ113" s="6" t="s">
        <v>62</v>
      </c>
      <c r="KMK113" s="6" t="s">
        <v>62</v>
      </c>
      <c r="KML113" s="6" t="s">
        <v>62</v>
      </c>
      <c r="KMM113" s="6" t="s">
        <v>62</v>
      </c>
      <c r="KMN113" s="6" t="s">
        <v>62</v>
      </c>
      <c r="KMO113" s="6" t="s">
        <v>62</v>
      </c>
      <c r="KMP113" s="6" t="s">
        <v>62</v>
      </c>
      <c r="KMQ113" s="6" t="s">
        <v>62</v>
      </c>
      <c r="KMR113" s="6" t="s">
        <v>62</v>
      </c>
      <c r="KMS113" s="6" t="s">
        <v>62</v>
      </c>
      <c r="KMT113" s="6" t="s">
        <v>62</v>
      </c>
      <c r="KMU113" s="6" t="s">
        <v>62</v>
      </c>
      <c r="KMV113" s="6" t="s">
        <v>62</v>
      </c>
      <c r="KMW113" s="6" t="s">
        <v>62</v>
      </c>
      <c r="KMX113" s="6" t="s">
        <v>62</v>
      </c>
      <c r="KMY113" s="6" t="s">
        <v>62</v>
      </c>
      <c r="KMZ113" s="6" t="s">
        <v>62</v>
      </c>
      <c r="KNA113" s="6" t="s">
        <v>62</v>
      </c>
      <c r="KNB113" s="6" t="s">
        <v>62</v>
      </c>
      <c r="KNC113" s="6" t="s">
        <v>62</v>
      </c>
      <c r="KND113" s="6" t="s">
        <v>62</v>
      </c>
      <c r="KNE113" s="6" t="s">
        <v>62</v>
      </c>
      <c r="KNF113" s="6" t="s">
        <v>62</v>
      </c>
      <c r="KNG113" s="6" t="s">
        <v>62</v>
      </c>
      <c r="KNH113" s="6" t="s">
        <v>62</v>
      </c>
      <c r="KNI113" s="6" t="s">
        <v>62</v>
      </c>
      <c r="KNJ113" s="6" t="s">
        <v>62</v>
      </c>
      <c r="KNK113" s="6" t="s">
        <v>62</v>
      </c>
      <c r="KNL113" s="6" t="s">
        <v>62</v>
      </c>
      <c r="KNM113" s="6" t="s">
        <v>62</v>
      </c>
      <c r="KNN113" s="6" t="s">
        <v>62</v>
      </c>
      <c r="KNO113" s="6" t="s">
        <v>62</v>
      </c>
      <c r="KNP113" s="6" t="s">
        <v>62</v>
      </c>
      <c r="KNQ113" s="6" t="s">
        <v>62</v>
      </c>
      <c r="KNR113" s="6" t="s">
        <v>62</v>
      </c>
      <c r="KNS113" s="6" t="s">
        <v>62</v>
      </c>
      <c r="KNT113" s="6" t="s">
        <v>62</v>
      </c>
      <c r="KNU113" s="6" t="s">
        <v>62</v>
      </c>
      <c r="KNV113" s="6" t="s">
        <v>62</v>
      </c>
      <c r="KNW113" s="6" t="s">
        <v>62</v>
      </c>
      <c r="KNX113" s="6" t="s">
        <v>62</v>
      </c>
      <c r="KNY113" s="6" t="s">
        <v>62</v>
      </c>
      <c r="KNZ113" s="6" t="s">
        <v>62</v>
      </c>
      <c r="KOA113" s="6" t="s">
        <v>62</v>
      </c>
      <c r="KOB113" s="6" t="s">
        <v>62</v>
      </c>
      <c r="KOC113" s="6" t="s">
        <v>62</v>
      </c>
      <c r="KOD113" s="6" t="s">
        <v>62</v>
      </c>
      <c r="KOE113" s="6" t="s">
        <v>62</v>
      </c>
      <c r="KOF113" s="6" t="s">
        <v>62</v>
      </c>
      <c r="KOG113" s="6" t="s">
        <v>62</v>
      </c>
      <c r="KOH113" s="6" t="s">
        <v>62</v>
      </c>
      <c r="KOI113" s="6" t="s">
        <v>62</v>
      </c>
      <c r="KOJ113" s="6" t="s">
        <v>62</v>
      </c>
      <c r="KOK113" s="6" t="s">
        <v>62</v>
      </c>
      <c r="KOL113" s="6" t="s">
        <v>62</v>
      </c>
      <c r="KOM113" s="6" t="s">
        <v>62</v>
      </c>
      <c r="KON113" s="6" t="s">
        <v>62</v>
      </c>
      <c r="KOO113" s="6" t="s">
        <v>62</v>
      </c>
      <c r="KOP113" s="6" t="s">
        <v>62</v>
      </c>
      <c r="KOQ113" s="6" t="s">
        <v>62</v>
      </c>
      <c r="KOR113" s="6" t="s">
        <v>62</v>
      </c>
      <c r="KOS113" s="6" t="s">
        <v>62</v>
      </c>
      <c r="KOT113" s="6" t="s">
        <v>62</v>
      </c>
      <c r="KOU113" s="6" t="s">
        <v>62</v>
      </c>
      <c r="KOV113" s="6" t="s">
        <v>62</v>
      </c>
      <c r="KOW113" s="6" t="s">
        <v>62</v>
      </c>
      <c r="KOX113" s="6" t="s">
        <v>62</v>
      </c>
      <c r="KOY113" s="6" t="s">
        <v>62</v>
      </c>
      <c r="KOZ113" s="6" t="s">
        <v>62</v>
      </c>
      <c r="KPA113" s="6" t="s">
        <v>62</v>
      </c>
      <c r="KPB113" s="6" t="s">
        <v>62</v>
      </c>
      <c r="KPC113" s="6" t="s">
        <v>62</v>
      </c>
      <c r="KPD113" s="6" t="s">
        <v>62</v>
      </c>
      <c r="KPE113" s="6" t="s">
        <v>62</v>
      </c>
      <c r="KPF113" s="6" t="s">
        <v>62</v>
      </c>
      <c r="KPG113" s="6" t="s">
        <v>62</v>
      </c>
      <c r="KPH113" s="6" t="s">
        <v>62</v>
      </c>
      <c r="KPI113" s="6" t="s">
        <v>62</v>
      </c>
      <c r="KPJ113" s="6" t="s">
        <v>62</v>
      </c>
      <c r="KPK113" s="6" t="s">
        <v>62</v>
      </c>
      <c r="KPL113" s="6" t="s">
        <v>62</v>
      </c>
      <c r="KPM113" s="6" t="s">
        <v>62</v>
      </c>
      <c r="KPN113" s="6" t="s">
        <v>62</v>
      </c>
      <c r="KPO113" s="6" t="s">
        <v>62</v>
      </c>
      <c r="KPP113" s="6" t="s">
        <v>62</v>
      </c>
      <c r="KPQ113" s="6" t="s">
        <v>62</v>
      </c>
      <c r="KPR113" s="6" t="s">
        <v>62</v>
      </c>
      <c r="KPS113" s="6" t="s">
        <v>62</v>
      </c>
      <c r="KPT113" s="6" t="s">
        <v>62</v>
      </c>
      <c r="KPU113" s="6" t="s">
        <v>62</v>
      </c>
      <c r="KPV113" s="6" t="s">
        <v>62</v>
      </c>
      <c r="KPW113" s="6" t="s">
        <v>62</v>
      </c>
      <c r="KPX113" s="6" t="s">
        <v>62</v>
      </c>
      <c r="KPY113" s="6" t="s">
        <v>62</v>
      </c>
      <c r="KPZ113" s="6" t="s">
        <v>62</v>
      </c>
      <c r="KQA113" s="6" t="s">
        <v>62</v>
      </c>
      <c r="KQB113" s="6" t="s">
        <v>62</v>
      </c>
      <c r="KQC113" s="6" t="s">
        <v>62</v>
      </c>
      <c r="KQD113" s="6" t="s">
        <v>62</v>
      </c>
      <c r="KQE113" s="6" t="s">
        <v>62</v>
      </c>
      <c r="KQF113" s="6" t="s">
        <v>62</v>
      </c>
      <c r="KQG113" s="6" t="s">
        <v>62</v>
      </c>
      <c r="KQH113" s="6" t="s">
        <v>62</v>
      </c>
      <c r="KQI113" s="6" t="s">
        <v>62</v>
      </c>
      <c r="KQJ113" s="6" t="s">
        <v>62</v>
      </c>
      <c r="KQK113" s="6" t="s">
        <v>62</v>
      </c>
      <c r="KQL113" s="6" t="s">
        <v>62</v>
      </c>
      <c r="KQM113" s="6" t="s">
        <v>62</v>
      </c>
      <c r="KQN113" s="6" t="s">
        <v>62</v>
      </c>
      <c r="KQO113" s="6" t="s">
        <v>62</v>
      </c>
      <c r="KQP113" s="6" t="s">
        <v>62</v>
      </c>
      <c r="KQQ113" s="6" t="s">
        <v>62</v>
      </c>
      <c r="KQR113" s="6" t="s">
        <v>62</v>
      </c>
      <c r="KQS113" s="6" t="s">
        <v>62</v>
      </c>
      <c r="KQT113" s="6" t="s">
        <v>62</v>
      </c>
      <c r="KQU113" s="6" t="s">
        <v>62</v>
      </c>
      <c r="KQV113" s="6" t="s">
        <v>62</v>
      </c>
      <c r="KQW113" s="6" t="s">
        <v>62</v>
      </c>
      <c r="KQX113" s="6" t="s">
        <v>62</v>
      </c>
      <c r="KQY113" s="6" t="s">
        <v>62</v>
      </c>
      <c r="KQZ113" s="6" t="s">
        <v>62</v>
      </c>
      <c r="KRA113" s="6" t="s">
        <v>62</v>
      </c>
      <c r="KRB113" s="6" t="s">
        <v>62</v>
      </c>
      <c r="KRC113" s="6" t="s">
        <v>62</v>
      </c>
      <c r="KRD113" s="6" t="s">
        <v>62</v>
      </c>
      <c r="KRE113" s="6" t="s">
        <v>62</v>
      </c>
      <c r="KRF113" s="6" t="s">
        <v>62</v>
      </c>
      <c r="KRG113" s="6" t="s">
        <v>62</v>
      </c>
      <c r="KRH113" s="6" t="s">
        <v>62</v>
      </c>
      <c r="KRI113" s="6" t="s">
        <v>62</v>
      </c>
      <c r="KRJ113" s="6" t="s">
        <v>62</v>
      </c>
      <c r="KRK113" s="6" t="s">
        <v>62</v>
      </c>
      <c r="KRL113" s="6" t="s">
        <v>62</v>
      </c>
      <c r="KRM113" s="6" t="s">
        <v>62</v>
      </c>
      <c r="KRN113" s="6" t="s">
        <v>62</v>
      </c>
      <c r="KRO113" s="6" t="s">
        <v>62</v>
      </c>
      <c r="KRP113" s="6" t="s">
        <v>62</v>
      </c>
      <c r="KRQ113" s="6" t="s">
        <v>62</v>
      </c>
      <c r="KRR113" s="6" t="s">
        <v>62</v>
      </c>
      <c r="KRS113" s="6" t="s">
        <v>62</v>
      </c>
      <c r="KRT113" s="6" t="s">
        <v>62</v>
      </c>
      <c r="KRU113" s="6" t="s">
        <v>62</v>
      </c>
      <c r="KRV113" s="6" t="s">
        <v>62</v>
      </c>
      <c r="KRW113" s="6" t="s">
        <v>62</v>
      </c>
      <c r="KRX113" s="6" t="s">
        <v>62</v>
      </c>
      <c r="KRY113" s="6" t="s">
        <v>62</v>
      </c>
      <c r="KRZ113" s="6" t="s">
        <v>62</v>
      </c>
      <c r="KSA113" s="6" t="s">
        <v>62</v>
      </c>
      <c r="KSB113" s="6" t="s">
        <v>62</v>
      </c>
      <c r="KSC113" s="6" t="s">
        <v>62</v>
      </c>
      <c r="KSD113" s="6" t="s">
        <v>62</v>
      </c>
      <c r="KSE113" s="6" t="s">
        <v>62</v>
      </c>
      <c r="KSF113" s="6" t="s">
        <v>62</v>
      </c>
      <c r="KSG113" s="6" t="s">
        <v>62</v>
      </c>
      <c r="KSH113" s="6" t="s">
        <v>62</v>
      </c>
      <c r="KSI113" s="6" t="s">
        <v>62</v>
      </c>
      <c r="KSJ113" s="6" t="s">
        <v>62</v>
      </c>
      <c r="KSK113" s="6" t="s">
        <v>62</v>
      </c>
      <c r="KSL113" s="6" t="s">
        <v>62</v>
      </c>
      <c r="KSM113" s="6" t="s">
        <v>62</v>
      </c>
      <c r="KSN113" s="6" t="s">
        <v>62</v>
      </c>
      <c r="KSO113" s="6" t="s">
        <v>62</v>
      </c>
      <c r="KSP113" s="6" t="s">
        <v>62</v>
      </c>
      <c r="KSQ113" s="6" t="s">
        <v>62</v>
      </c>
      <c r="KSR113" s="6" t="s">
        <v>62</v>
      </c>
      <c r="KSS113" s="6" t="s">
        <v>62</v>
      </c>
      <c r="KST113" s="6" t="s">
        <v>62</v>
      </c>
      <c r="KSU113" s="6" t="s">
        <v>62</v>
      </c>
      <c r="KSV113" s="6" t="s">
        <v>62</v>
      </c>
      <c r="KSW113" s="6" t="s">
        <v>62</v>
      </c>
      <c r="KSX113" s="6" t="s">
        <v>62</v>
      </c>
      <c r="KSY113" s="6" t="s">
        <v>62</v>
      </c>
      <c r="KSZ113" s="6" t="s">
        <v>62</v>
      </c>
      <c r="KTA113" s="6" t="s">
        <v>62</v>
      </c>
      <c r="KTB113" s="6" t="s">
        <v>62</v>
      </c>
      <c r="KTC113" s="6" t="s">
        <v>62</v>
      </c>
      <c r="KTD113" s="6" t="s">
        <v>62</v>
      </c>
      <c r="KTE113" s="6" t="s">
        <v>62</v>
      </c>
      <c r="KTF113" s="6" t="s">
        <v>62</v>
      </c>
      <c r="KTG113" s="6" t="s">
        <v>62</v>
      </c>
      <c r="KTH113" s="6" t="s">
        <v>62</v>
      </c>
      <c r="KTI113" s="6" t="s">
        <v>62</v>
      </c>
      <c r="KTJ113" s="6" t="s">
        <v>62</v>
      </c>
      <c r="KTK113" s="6" t="s">
        <v>62</v>
      </c>
      <c r="KTL113" s="6" t="s">
        <v>62</v>
      </c>
      <c r="KTM113" s="6" t="s">
        <v>62</v>
      </c>
      <c r="KTN113" s="6" t="s">
        <v>62</v>
      </c>
      <c r="KTO113" s="6" t="s">
        <v>62</v>
      </c>
      <c r="KTP113" s="6" t="s">
        <v>62</v>
      </c>
      <c r="KTQ113" s="6" t="s">
        <v>62</v>
      </c>
      <c r="KTR113" s="6" t="s">
        <v>62</v>
      </c>
      <c r="KTS113" s="6" t="s">
        <v>62</v>
      </c>
      <c r="KTT113" s="6" t="s">
        <v>62</v>
      </c>
      <c r="KTU113" s="6" t="s">
        <v>62</v>
      </c>
      <c r="KTV113" s="6" t="s">
        <v>62</v>
      </c>
      <c r="KTW113" s="6" t="s">
        <v>62</v>
      </c>
      <c r="KTX113" s="6" t="s">
        <v>62</v>
      </c>
      <c r="KTY113" s="6" t="s">
        <v>62</v>
      </c>
      <c r="KTZ113" s="6" t="s">
        <v>62</v>
      </c>
      <c r="KUA113" s="6" t="s">
        <v>62</v>
      </c>
      <c r="KUB113" s="6" t="s">
        <v>62</v>
      </c>
      <c r="KUC113" s="6" t="s">
        <v>62</v>
      </c>
      <c r="KUD113" s="6" t="s">
        <v>62</v>
      </c>
      <c r="KUE113" s="6" t="s">
        <v>62</v>
      </c>
      <c r="KUF113" s="6" t="s">
        <v>62</v>
      </c>
      <c r="KUG113" s="6" t="s">
        <v>62</v>
      </c>
      <c r="KUH113" s="6" t="s">
        <v>62</v>
      </c>
      <c r="KUI113" s="6" t="s">
        <v>62</v>
      </c>
      <c r="KUJ113" s="6" t="s">
        <v>62</v>
      </c>
      <c r="KUK113" s="6" t="s">
        <v>62</v>
      </c>
      <c r="KUL113" s="6" t="s">
        <v>62</v>
      </c>
      <c r="KUM113" s="6" t="s">
        <v>62</v>
      </c>
      <c r="KUN113" s="6" t="s">
        <v>62</v>
      </c>
      <c r="KUO113" s="6" t="s">
        <v>62</v>
      </c>
      <c r="KUP113" s="6" t="s">
        <v>62</v>
      </c>
      <c r="KUQ113" s="6" t="s">
        <v>62</v>
      </c>
      <c r="KUR113" s="6" t="s">
        <v>62</v>
      </c>
      <c r="KUS113" s="6" t="s">
        <v>62</v>
      </c>
      <c r="KUT113" s="6" t="s">
        <v>62</v>
      </c>
      <c r="KUU113" s="6" t="s">
        <v>62</v>
      </c>
      <c r="KUV113" s="6" t="s">
        <v>62</v>
      </c>
      <c r="KUW113" s="6" t="s">
        <v>62</v>
      </c>
      <c r="KUX113" s="6" t="s">
        <v>62</v>
      </c>
      <c r="KUY113" s="6" t="s">
        <v>62</v>
      </c>
      <c r="KUZ113" s="6" t="s">
        <v>62</v>
      </c>
      <c r="KVA113" s="6" t="s">
        <v>62</v>
      </c>
      <c r="KVB113" s="6" t="s">
        <v>62</v>
      </c>
      <c r="KVC113" s="6" t="s">
        <v>62</v>
      </c>
      <c r="KVD113" s="6" t="s">
        <v>62</v>
      </c>
      <c r="KVE113" s="6" t="s">
        <v>62</v>
      </c>
      <c r="KVF113" s="6" t="s">
        <v>62</v>
      </c>
      <c r="KVG113" s="6" t="s">
        <v>62</v>
      </c>
      <c r="KVH113" s="6" t="s">
        <v>62</v>
      </c>
      <c r="KVI113" s="6" t="s">
        <v>62</v>
      </c>
      <c r="KVJ113" s="6" t="s">
        <v>62</v>
      </c>
      <c r="KVK113" s="6" t="s">
        <v>62</v>
      </c>
      <c r="KVL113" s="6" t="s">
        <v>62</v>
      </c>
      <c r="KVM113" s="6" t="s">
        <v>62</v>
      </c>
      <c r="KVN113" s="6" t="s">
        <v>62</v>
      </c>
      <c r="KVO113" s="6" t="s">
        <v>62</v>
      </c>
      <c r="KVP113" s="6" t="s">
        <v>62</v>
      </c>
      <c r="KVQ113" s="6" t="s">
        <v>62</v>
      </c>
      <c r="KVR113" s="6" t="s">
        <v>62</v>
      </c>
      <c r="KVS113" s="6" t="s">
        <v>62</v>
      </c>
      <c r="KVT113" s="6" t="s">
        <v>62</v>
      </c>
      <c r="KVU113" s="6" t="s">
        <v>62</v>
      </c>
      <c r="KVV113" s="6" t="s">
        <v>62</v>
      </c>
      <c r="KVW113" s="6" t="s">
        <v>62</v>
      </c>
      <c r="KVX113" s="6" t="s">
        <v>62</v>
      </c>
      <c r="KVY113" s="6" t="s">
        <v>62</v>
      </c>
      <c r="KVZ113" s="6" t="s">
        <v>62</v>
      </c>
      <c r="KWA113" s="6" t="s">
        <v>62</v>
      </c>
      <c r="KWB113" s="6" t="s">
        <v>62</v>
      </c>
      <c r="KWC113" s="6" t="s">
        <v>62</v>
      </c>
      <c r="KWD113" s="6" t="s">
        <v>62</v>
      </c>
      <c r="KWE113" s="6" t="s">
        <v>62</v>
      </c>
      <c r="KWF113" s="6" t="s">
        <v>62</v>
      </c>
      <c r="KWG113" s="6" t="s">
        <v>62</v>
      </c>
      <c r="KWH113" s="6" t="s">
        <v>62</v>
      </c>
      <c r="KWI113" s="6" t="s">
        <v>62</v>
      </c>
      <c r="KWJ113" s="6" t="s">
        <v>62</v>
      </c>
      <c r="KWK113" s="6" t="s">
        <v>62</v>
      </c>
      <c r="KWL113" s="6" t="s">
        <v>62</v>
      </c>
      <c r="KWM113" s="6" t="s">
        <v>62</v>
      </c>
      <c r="KWN113" s="6" t="s">
        <v>62</v>
      </c>
      <c r="KWO113" s="6" t="s">
        <v>62</v>
      </c>
      <c r="KWP113" s="6" t="s">
        <v>62</v>
      </c>
      <c r="KWQ113" s="6" t="s">
        <v>62</v>
      </c>
      <c r="KWR113" s="6" t="s">
        <v>62</v>
      </c>
      <c r="KWS113" s="6" t="s">
        <v>62</v>
      </c>
      <c r="KWT113" s="6" t="s">
        <v>62</v>
      </c>
      <c r="KWU113" s="6" t="s">
        <v>62</v>
      </c>
      <c r="KWV113" s="6" t="s">
        <v>62</v>
      </c>
      <c r="KWW113" s="6" t="s">
        <v>62</v>
      </c>
      <c r="KWX113" s="6" t="s">
        <v>62</v>
      </c>
      <c r="KWY113" s="6" t="s">
        <v>62</v>
      </c>
      <c r="KWZ113" s="6" t="s">
        <v>62</v>
      </c>
      <c r="KXA113" s="6" t="s">
        <v>62</v>
      </c>
      <c r="KXB113" s="6" t="s">
        <v>62</v>
      </c>
      <c r="KXC113" s="6" t="s">
        <v>62</v>
      </c>
      <c r="KXD113" s="6" t="s">
        <v>62</v>
      </c>
      <c r="KXE113" s="6" t="s">
        <v>62</v>
      </c>
      <c r="KXF113" s="6" t="s">
        <v>62</v>
      </c>
      <c r="KXG113" s="6" t="s">
        <v>62</v>
      </c>
      <c r="KXH113" s="6" t="s">
        <v>62</v>
      </c>
      <c r="KXI113" s="6" t="s">
        <v>62</v>
      </c>
      <c r="KXJ113" s="6" t="s">
        <v>62</v>
      </c>
      <c r="KXK113" s="6" t="s">
        <v>62</v>
      </c>
      <c r="KXL113" s="6" t="s">
        <v>62</v>
      </c>
      <c r="KXM113" s="6" t="s">
        <v>62</v>
      </c>
      <c r="KXN113" s="6" t="s">
        <v>62</v>
      </c>
      <c r="KXO113" s="6" t="s">
        <v>62</v>
      </c>
      <c r="KXP113" s="6" t="s">
        <v>62</v>
      </c>
      <c r="KXQ113" s="6" t="s">
        <v>62</v>
      </c>
      <c r="KXR113" s="6" t="s">
        <v>62</v>
      </c>
      <c r="KXS113" s="6" t="s">
        <v>62</v>
      </c>
      <c r="KXT113" s="6" t="s">
        <v>62</v>
      </c>
      <c r="KXU113" s="6" t="s">
        <v>62</v>
      </c>
      <c r="KXV113" s="6" t="s">
        <v>62</v>
      </c>
      <c r="KXW113" s="6" t="s">
        <v>62</v>
      </c>
      <c r="KXX113" s="6" t="s">
        <v>62</v>
      </c>
      <c r="KXY113" s="6" t="s">
        <v>62</v>
      </c>
      <c r="KXZ113" s="6" t="s">
        <v>62</v>
      </c>
      <c r="KYA113" s="6" t="s">
        <v>62</v>
      </c>
      <c r="KYB113" s="6" t="s">
        <v>62</v>
      </c>
      <c r="KYC113" s="6" t="s">
        <v>62</v>
      </c>
      <c r="KYD113" s="6" t="s">
        <v>62</v>
      </c>
      <c r="KYE113" s="6" t="s">
        <v>62</v>
      </c>
      <c r="KYF113" s="6" t="s">
        <v>62</v>
      </c>
      <c r="KYG113" s="6" t="s">
        <v>62</v>
      </c>
      <c r="KYH113" s="6" t="s">
        <v>62</v>
      </c>
      <c r="KYI113" s="6" t="s">
        <v>62</v>
      </c>
      <c r="KYJ113" s="6" t="s">
        <v>62</v>
      </c>
      <c r="KYK113" s="6" t="s">
        <v>62</v>
      </c>
      <c r="KYL113" s="6" t="s">
        <v>62</v>
      </c>
      <c r="KYM113" s="6" t="s">
        <v>62</v>
      </c>
      <c r="KYN113" s="6" t="s">
        <v>62</v>
      </c>
      <c r="KYO113" s="6" t="s">
        <v>62</v>
      </c>
      <c r="KYP113" s="6" t="s">
        <v>62</v>
      </c>
      <c r="KYQ113" s="6" t="s">
        <v>62</v>
      </c>
      <c r="KYR113" s="6" t="s">
        <v>62</v>
      </c>
      <c r="KYS113" s="6" t="s">
        <v>62</v>
      </c>
      <c r="KYT113" s="6" t="s">
        <v>62</v>
      </c>
      <c r="KYU113" s="6" t="s">
        <v>62</v>
      </c>
      <c r="KYV113" s="6" t="s">
        <v>62</v>
      </c>
      <c r="KYW113" s="6" t="s">
        <v>62</v>
      </c>
      <c r="KYX113" s="6" t="s">
        <v>62</v>
      </c>
      <c r="KYY113" s="6" t="s">
        <v>62</v>
      </c>
      <c r="KYZ113" s="6" t="s">
        <v>62</v>
      </c>
      <c r="KZA113" s="6" t="s">
        <v>62</v>
      </c>
      <c r="KZB113" s="6" t="s">
        <v>62</v>
      </c>
      <c r="KZC113" s="6" t="s">
        <v>62</v>
      </c>
      <c r="KZD113" s="6" t="s">
        <v>62</v>
      </c>
      <c r="KZE113" s="6" t="s">
        <v>62</v>
      </c>
      <c r="KZF113" s="6" t="s">
        <v>62</v>
      </c>
      <c r="KZG113" s="6" t="s">
        <v>62</v>
      </c>
      <c r="KZH113" s="6" t="s">
        <v>62</v>
      </c>
      <c r="KZI113" s="6" t="s">
        <v>62</v>
      </c>
      <c r="KZJ113" s="6" t="s">
        <v>62</v>
      </c>
      <c r="KZK113" s="6" t="s">
        <v>62</v>
      </c>
      <c r="KZL113" s="6" t="s">
        <v>62</v>
      </c>
      <c r="KZM113" s="6" t="s">
        <v>62</v>
      </c>
      <c r="KZN113" s="6" t="s">
        <v>62</v>
      </c>
      <c r="KZO113" s="6" t="s">
        <v>62</v>
      </c>
      <c r="KZP113" s="6" t="s">
        <v>62</v>
      </c>
      <c r="KZQ113" s="6" t="s">
        <v>62</v>
      </c>
      <c r="KZR113" s="6" t="s">
        <v>62</v>
      </c>
      <c r="KZS113" s="6" t="s">
        <v>62</v>
      </c>
      <c r="KZT113" s="6" t="s">
        <v>62</v>
      </c>
      <c r="KZU113" s="6" t="s">
        <v>62</v>
      </c>
      <c r="KZV113" s="6" t="s">
        <v>62</v>
      </c>
      <c r="KZW113" s="6" t="s">
        <v>62</v>
      </c>
      <c r="KZX113" s="6" t="s">
        <v>62</v>
      </c>
      <c r="KZY113" s="6" t="s">
        <v>62</v>
      </c>
      <c r="KZZ113" s="6" t="s">
        <v>62</v>
      </c>
      <c r="LAA113" s="6" t="s">
        <v>62</v>
      </c>
      <c r="LAB113" s="6" t="s">
        <v>62</v>
      </c>
      <c r="LAC113" s="6" t="s">
        <v>62</v>
      </c>
      <c r="LAD113" s="6" t="s">
        <v>62</v>
      </c>
      <c r="LAE113" s="6" t="s">
        <v>62</v>
      </c>
      <c r="LAF113" s="6" t="s">
        <v>62</v>
      </c>
      <c r="LAG113" s="6" t="s">
        <v>62</v>
      </c>
      <c r="LAH113" s="6" t="s">
        <v>62</v>
      </c>
      <c r="LAI113" s="6" t="s">
        <v>62</v>
      </c>
      <c r="LAJ113" s="6" t="s">
        <v>62</v>
      </c>
      <c r="LAK113" s="6" t="s">
        <v>62</v>
      </c>
      <c r="LAL113" s="6" t="s">
        <v>62</v>
      </c>
      <c r="LAM113" s="6" t="s">
        <v>62</v>
      </c>
      <c r="LAN113" s="6" t="s">
        <v>62</v>
      </c>
      <c r="LAO113" s="6" t="s">
        <v>62</v>
      </c>
      <c r="LAP113" s="6" t="s">
        <v>62</v>
      </c>
      <c r="LAQ113" s="6" t="s">
        <v>62</v>
      </c>
      <c r="LAR113" s="6" t="s">
        <v>62</v>
      </c>
      <c r="LAS113" s="6" t="s">
        <v>62</v>
      </c>
      <c r="LAT113" s="6" t="s">
        <v>62</v>
      </c>
      <c r="LAU113" s="6" t="s">
        <v>62</v>
      </c>
      <c r="LAV113" s="6" t="s">
        <v>62</v>
      </c>
      <c r="LAW113" s="6" t="s">
        <v>62</v>
      </c>
      <c r="LAX113" s="6" t="s">
        <v>62</v>
      </c>
      <c r="LAY113" s="6" t="s">
        <v>62</v>
      </c>
      <c r="LAZ113" s="6" t="s">
        <v>62</v>
      </c>
      <c r="LBA113" s="6" t="s">
        <v>62</v>
      </c>
      <c r="LBB113" s="6" t="s">
        <v>62</v>
      </c>
      <c r="LBC113" s="6" t="s">
        <v>62</v>
      </c>
      <c r="LBD113" s="6" t="s">
        <v>62</v>
      </c>
      <c r="LBE113" s="6" t="s">
        <v>62</v>
      </c>
      <c r="LBF113" s="6" t="s">
        <v>62</v>
      </c>
      <c r="LBG113" s="6" t="s">
        <v>62</v>
      </c>
      <c r="LBH113" s="6" t="s">
        <v>62</v>
      </c>
      <c r="LBI113" s="6" t="s">
        <v>62</v>
      </c>
      <c r="LBJ113" s="6" t="s">
        <v>62</v>
      </c>
      <c r="LBK113" s="6" t="s">
        <v>62</v>
      </c>
      <c r="LBL113" s="6" t="s">
        <v>62</v>
      </c>
      <c r="LBM113" s="6" t="s">
        <v>62</v>
      </c>
      <c r="LBN113" s="6" t="s">
        <v>62</v>
      </c>
      <c r="LBO113" s="6" t="s">
        <v>62</v>
      </c>
      <c r="LBP113" s="6" t="s">
        <v>62</v>
      </c>
      <c r="LBQ113" s="6" t="s">
        <v>62</v>
      </c>
      <c r="LBR113" s="6" t="s">
        <v>62</v>
      </c>
      <c r="LBS113" s="6" t="s">
        <v>62</v>
      </c>
      <c r="LBT113" s="6" t="s">
        <v>62</v>
      </c>
      <c r="LBU113" s="6" t="s">
        <v>62</v>
      </c>
      <c r="LBV113" s="6" t="s">
        <v>62</v>
      </c>
      <c r="LBW113" s="6" t="s">
        <v>62</v>
      </c>
      <c r="LBX113" s="6" t="s">
        <v>62</v>
      </c>
      <c r="LBY113" s="6" t="s">
        <v>62</v>
      </c>
      <c r="LBZ113" s="6" t="s">
        <v>62</v>
      </c>
      <c r="LCA113" s="6" t="s">
        <v>62</v>
      </c>
      <c r="LCB113" s="6" t="s">
        <v>62</v>
      </c>
      <c r="LCC113" s="6" t="s">
        <v>62</v>
      </c>
      <c r="LCD113" s="6" t="s">
        <v>62</v>
      </c>
      <c r="LCE113" s="6" t="s">
        <v>62</v>
      </c>
      <c r="LCF113" s="6" t="s">
        <v>62</v>
      </c>
      <c r="LCG113" s="6" t="s">
        <v>62</v>
      </c>
      <c r="LCH113" s="6" t="s">
        <v>62</v>
      </c>
      <c r="LCI113" s="6" t="s">
        <v>62</v>
      </c>
      <c r="LCJ113" s="6" t="s">
        <v>62</v>
      </c>
      <c r="LCK113" s="6" t="s">
        <v>62</v>
      </c>
      <c r="LCL113" s="6" t="s">
        <v>62</v>
      </c>
      <c r="LCM113" s="6" t="s">
        <v>62</v>
      </c>
      <c r="LCN113" s="6" t="s">
        <v>62</v>
      </c>
      <c r="LCO113" s="6" t="s">
        <v>62</v>
      </c>
      <c r="LCP113" s="6" t="s">
        <v>62</v>
      </c>
      <c r="LCQ113" s="6" t="s">
        <v>62</v>
      </c>
      <c r="LCR113" s="6" t="s">
        <v>62</v>
      </c>
      <c r="LCS113" s="6" t="s">
        <v>62</v>
      </c>
      <c r="LCT113" s="6" t="s">
        <v>62</v>
      </c>
      <c r="LCU113" s="6" t="s">
        <v>62</v>
      </c>
      <c r="LCV113" s="6" t="s">
        <v>62</v>
      </c>
      <c r="LCW113" s="6" t="s">
        <v>62</v>
      </c>
      <c r="LCX113" s="6" t="s">
        <v>62</v>
      </c>
      <c r="LCY113" s="6" t="s">
        <v>62</v>
      </c>
      <c r="LCZ113" s="6" t="s">
        <v>62</v>
      </c>
      <c r="LDA113" s="6" t="s">
        <v>62</v>
      </c>
      <c r="LDB113" s="6" t="s">
        <v>62</v>
      </c>
      <c r="LDC113" s="6" t="s">
        <v>62</v>
      </c>
      <c r="LDD113" s="6" t="s">
        <v>62</v>
      </c>
      <c r="LDE113" s="6" t="s">
        <v>62</v>
      </c>
      <c r="LDF113" s="6" t="s">
        <v>62</v>
      </c>
      <c r="LDG113" s="6" t="s">
        <v>62</v>
      </c>
      <c r="LDH113" s="6" t="s">
        <v>62</v>
      </c>
      <c r="LDI113" s="6" t="s">
        <v>62</v>
      </c>
      <c r="LDJ113" s="6" t="s">
        <v>62</v>
      </c>
      <c r="LDK113" s="6" t="s">
        <v>62</v>
      </c>
      <c r="LDL113" s="6" t="s">
        <v>62</v>
      </c>
      <c r="LDM113" s="6" t="s">
        <v>62</v>
      </c>
      <c r="LDN113" s="6" t="s">
        <v>62</v>
      </c>
      <c r="LDO113" s="6" t="s">
        <v>62</v>
      </c>
      <c r="LDP113" s="6" t="s">
        <v>62</v>
      </c>
      <c r="LDQ113" s="6" t="s">
        <v>62</v>
      </c>
      <c r="LDR113" s="6" t="s">
        <v>62</v>
      </c>
      <c r="LDS113" s="6" t="s">
        <v>62</v>
      </c>
      <c r="LDT113" s="6" t="s">
        <v>62</v>
      </c>
      <c r="LDU113" s="6" t="s">
        <v>62</v>
      </c>
      <c r="LDV113" s="6" t="s">
        <v>62</v>
      </c>
      <c r="LDW113" s="6" t="s">
        <v>62</v>
      </c>
      <c r="LDX113" s="6" t="s">
        <v>62</v>
      </c>
      <c r="LDY113" s="6" t="s">
        <v>62</v>
      </c>
      <c r="LDZ113" s="6" t="s">
        <v>62</v>
      </c>
      <c r="LEA113" s="6" t="s">
        <v>62</v>
      </c>
      <c r="LEB113" s="6" t="s">
        <v>62</v>
      </c>
      <c r="LEC113" s="6" t="s">
        <v>62</v>
      </c>
      <c r="LED113" s="6" t="s">
        <v>62</v>
      </c>
      <c r="LEE113" s="6" t="s">
        <v>62</v>
      </c>
      <c r="LEF113" s="6" t="s">
        <v>62</v>
      </c>
      <c r="LEG113" s="6" t="s">
        <v>62</v>
      </c>
      <c r="LEH113" s="6" t="s">
        <v>62</v>
      </c>
      <c r="LEI113" s="6" t="s">
        <v>62</v>
      </c>
      <c r="LEJ113" s="6" t="s">
        <v>62</v>
      </c>
      <c r="LEK113" s="6" t="s">
        <v>62</v>
      </c>
      <c r="LEL113" s="6" t="s">
        <v>62</v>
      </c>
      <c r="LEM113" s="6" t="s">
        <v>62</v>
      </c>
      <c r="LEN113" s="6" t="s">
        <v>62</v>
      </c>
      <c r="LEO113" s="6" t="s">
        <v>62</v>
      </c>
      <c r="LEP113" s="6" t="s">
        <v>62</v>
      </c>
      <c r="LEQ113" s="6" t="s">
        <v>62</v>
      </c>
      <c r="LER113" s="6" t="s">
        <v>62</v>
      </c>
      <c r="LES113" s="6" t="s">
        <v>62</v>
      </c>
      <c r="LET113" s="6" t="s">
        <v>62</v>
      </c>
      <c r="LEU113" s="6" t="s">
        <v>62</v>
      </c>
      <c r="LEV113" s="6" t="s">
        <v>62</v>
      </c>
      <c r="LEW113" s="6" t="s">
        <v>62</v>
      </c>
      <c r="LEX113" s="6" t="s">
        <v>62</v>
      </c>
      <c r="LEY113" s="6" t="s">
        <v>62</v>
      </c>
      <c r="LEZ113" s="6" t="s">
        <v>62</v>
      </c>
      <c r="LFA113" s="6" t="s">
        <v>62</v>
      </c>
      <c r="LFB113" s="6" t="s">
        <v>62</v>
      </c>
      <c r="LFC113" s="6" t="s">
        <v>62</v>
      </c>
      <c r="LFD113" s="6" t="s">
        <v>62</v>
      </c>
      <c r="LFE113" s="6" t="s">
        <v>62</v>
      </c>
      <c r="LFF113" s="6" t="s">
        <v>62</v>
      </c>
      <c r="LFG113" s="6" t="s">
        <v>62</v>
      </c>
      <c r="LFH113" s="6" t="s">
        <v>62</v>
      </c>
      <c r="LFI113" s="6" t="s">
        <v>62</v>
      </c>
      <c r="LFJ113" s="6" t="s">
        <v>62</v>
      </c>
      <c r="LFK113" s="6" t="s">
        <v>62</v>
      </c>
      <c r="LFL113" s="6" t="s">
        <v>62</v>
      </c>
      <c r="LFM113" s="6" t="s">
        <v>62</v>
      </c>
      <c r="LFN113" s="6" t="s">
        <v>62</v>
      </c>
      <c r="LFO113" s="6" t="s">
        <v>62</v>
      </c>
      <c r="LFP113" s="6" t="s">
        <v>62</v>
      </c>
      <c r="LFQ113" s="6" t="s">
        <v>62</v>
      </c>
      <c r="LFR113" s="6" t="s">
        <v>62</v>
      </c>
      <c r="LFS113" s="6" t="s">
        <v>62</v>
      </c>
      <c r="LFT113" s="6" t="s">
        <v>62</v>
      </c>
      <c r="LFU113" s="6" t="s">
        <v>62</v>
      </c>
      <c r="LFV113" s="6" t="s">
        <v>62</v>
      </c>
      <c r="LFW113" s="6" t="s">
        <v>62</v>
      </c>
      <c r="LFX113" s="6" t="s">
        <v>62</v>
      </c>
      <c r="LFY113" s="6" t="s">
        <v>62</v>
      </c>
      <c r="LFZ113" s="6" t="s">
        <v>62</v>
      </c>
      <c r="LGA113" s="6" t="s">
        <v>62</v>
      </c>
      <c r="LGB113" s="6" t="s">
        <v>62</v>
      </c>
      <c r="LGC113" s="6" t="s">
        <v>62</v>
      </c>
      <c r="LGD113" s="6" t="s">
        <v>62</v>
      </c>
      <c r="LGE113" s="6" t="s">
        <v>62</v>
      </c>
      <c r="LGF113" s="6" t="s">
        <v>62</v>
      </c>
      <c r="LGG113" s="6" t="s">
        <v>62</v>
      </c>
      <c r="LGH113" s="6" t="s">
        <v>62</v>
      </c>
      <c r="LGI113" s="6" t="s">
        <v>62</v>
      </c>
      <c r="LGJ113" s="6" t="s">
        <v>62</v>
      </c>
      <c r="LGK113" s="6" t="s">
        <v>62</v>
      </c>
      <c r="LGL113" s="6" t="s">
        <v>62</v>
      </c>
      <c r="LGM113" s="6" t="s">
        <v>62</v>
      </c>
      <c r="LGN113" s="6" t="s">
        <v>62</v>
      </c>
      <c r="LGO113" s="6" t="s">
        <v>62</v>
      </c>
      <c r="LGP113" s="6" t="s">
        <v>62</v>
      </c>
      <c r="LGQ113" s="6" t="s">
        <v>62</v>
      </c>
      <c r="LGR113" s="6" t="s">
        <v>62</v>
      </c>
      <c r="LGS113" s="6" t="s">
        <v>62</v>
      </c>
      <c r="LGT113" s="6" t="s">
        <v>62</v>
      </c>
      <c r="LGU113" s="6" t="s">
        <v>62</v>
      </c>
      <c r="LGV113" s="6" t="s">
        <v>62</v>
      </c>
      <c r="LGW113" s="6" t="s">
        <v>62</v>
      </c>
      <c r="LGX113" s="6" t="s">
        <v>62</v>
      </c>
      <c r="LGY113" s="6" t="s">
        <v>62</v>
      </c>
      <c r="LGZ113" s="6" t="s">
        <v>62</v>
      </c>
      <c r="LHA113" s="6" t="s">
        <v>62</v>
      </c>
      <c r="LHB113" s="6" t="s">
        <v>62</v>
      </c>
      <c r="LHC113" s="6" t="s">
        <v>62</v>
      </c>
      <c r="LHD113" s="6" t="s">
        <v>62</v>
      </c>
      <c r="LHE113" s="6" t="s">
        <v>62</v>
      </c>
      <c r="LHF113" s="6" t="s">
        <v>62</v>
      </c>
      <c r="LHG113" s="6" t="s">
        <v>62</v>
      </c>
      <c r="LHH113" s="6" t="s">
        <v>62</v>
      </c>
      <c r="LHI113" s="6" t="s">
        <v>62</v>
      </c>
      <c r="LHJ113" s="6" t="s">
        <v>62</v>
      </c>
      <c r="LHK113" s="6" t="s">
        <v>62</v>
      </c>
      <c r="LHL113" s="6" t="s">
        <v>62</v>
      </c>
      <c r="LHM113" s="6" t="s">
        <v>62</v>
      </c>
      <c r="LHN113" s="6" t="s">
        <v>62</v>
      </c>
      <c r="LHO113" s="6" t="s">
        <v>62</v>
      </c>
      <c r="LHP113" s="6" t="s">
        <v>62</v>
      </c>
      <c r="LHQ113" s="6" t="s">
        <v>62</v>
      </c>
      <c r="LHR113" s="6" t="s">
        <v>62</v>
      </c>
      <c r="LHS113" s="6" t="s">
        <v>62</v>
      </c>
      <c r="LHT113" s="6" t="s">
        <v>62</v>
      </c>
      <c r="LHU113" s="6" t="s">
        <v>62</v>
      </c>
      <c r="LHV113" s="6" t="s">
        <v>62</v>
      </c>
      <c r="LHW113" s="6" t="s">
        <v>62</v>
      </c>
      <c r="LHX113" s="6" t="s">
        <v>62</v>
      </c>
      <c r="LHY113" s="6" t="s">
        <v>62</v>
      </c>
      <c r="LHZ113" s="6" t="s">
        <v>62</v>
      </c>
      <c r="LIA113" s="6" t="s">
        <v>62</v>
      </c>
      <c r="LIB113" s="6" t="s">
        <v>62</v>
      </c>
      <c r="LIC113" s="6" t="s">
        <v>62</v>
      </c>
      <c r="LID113" s="6" t="s">
        <v>62</v>
      </c>
      <c r="LIE113" s="6" t="s">
        <v>62</v>
      </c>
      <c r="LIF113" s="6" t="s">
        <v>62</v>
      </c>
      <c r="LIG113" s="6" t="s">
        <v>62</v>
      </c>
      <c r="LIH113" s="6" t="s">
        <v>62</v>
      </c>
      <c r="LII113" s="6" t="s">
        <v>62</v>
      </c>
      <c r="LIJ113" s="6" t="s">
        <v>62</v>
      </c>
      <c r="LIK113" s="6" t="s">
        <v>62</v>
      </c>
      <c r="LIL113" s="6" t="s">
        <v>62</v>
      </c>
      <c r="LIM113" s="6" t="s">
        <v>62</v>
      </c>
      <c r="LIN113" s="6" t="s">
        <v>62</v>
      </c>
      <c r="LIO113" s="6" t="s">
        <v>62</v>
      </c>
      <c r="LIP113" s="6" t="s">
        <v>62</v>
      </c>
      <c r="LIQ113" s="6" t="s">
        <v>62</v>
      </c>
      <c r="LIR113" s="6" t="s">
        <v>62</v>
      </c>
      <c r="LIS113" s="6" t="s">
        <v>62</v>
      </c>
      <c r="LIT113" s="6" t="s">
        <v>62</v>
      </c>
      <c r="LIU113" s="6" t="s">
        <v>62</v>
      </c>
      <c r="LIV113" s="6" t="s">
        <v>62</v>
      </c>
      <c r="LIW113" s="6" t="s">
        <v>62</v>
      </c>
      <c r="LIX113" s="6" t="s">
        <v>62</v>
      </c>
      <c r="LIY113" s="6" t="s">
        <v>62</v>
      </c>
      <c r="LIZ113" s="6" t="s">
        <v>62</v>
      </c>
      <c r="LJA113" s="6" t="s">
        <v>62</v>
      </c>
      <c r="LJB113" s="6" t="s">
        <v>62</v>
      </c>
      <c r="LJC113" s="6" t="s">
        <v>62</v>
      </c>
      <c r="LJD113" s="6" t="s">
        <v>62</v>
      </c>
      <c r="LJE113" s="6" t="s">
        <v>62</v>
      </c>
      <c r="LJF113" s="6" t="s">
        <v>62</v>
      </c>
      <c r="LJG113" s="6" t="s">
        <v>62</v>
      </c>
      <c r="LJH113" s="6" t="s">
        <v>62</v>
      </c>
      <c r="LJI113" s="6" t="s">
        <v>62</v>
      </c>
      <c r="LJJ113" s="6" t="s">
        <v>62</v>
      </c>
      <c r="LJK113" s="6" t="s">
        <v>62</v>
      </c>
      <c r="LJL113" s="6" t="s">
        <v>62</v>
      </c>
      <c r="LJM113" s="6" t="s">
        <v>62</v>
      </c>
      <c r="LJN113" s="6" t="s">
        <v>62</v>
      </c>
      <c r="LJO113" s="6" t="s">
        <v>62</v>
      </c>
      <c r="LJP113" s="6" t="s">
        <v>62</v>
      </c>
      <c r="LJQ113" s="6" t="s">
        <v>62</v>
      </c>
      <c r="LJR113" s="6" t="s">
        <v>62</v>
      </c>
      <c r="LJS113" s="6" t="s">
        <v>62</v>
      </c>
      <c r="LJT113" s="6" t="s">
        <v>62</v>
      </c>
      <c r="LJU113" s="6" t="s">
        <v>62</v>
      </c>
      <c r="LJV113" s="6" t="s">
        <v>62</v>
      </c>
      <c r="LJW113" s="6" t="s">
        <v>62</v>
      </c>
      <c r="LJX113" s="6" t="s">
        <v>62</v>
      </c>
      <c r="LJY113" s="6" t="s">
        <v>62</v>
      </c>
      <c r="LJZ113" s="6" t="s">
        <v>62</v>
      </c>
      <c r="LKA113" s="6" t="s">
        <v>62</v>
      </c>
      <c r="LKB113" s="6" t="s">
        <v>62</v>
      </c>
      <c r="LKC113" s="6" t="s">
        <v>62</v>
      </c>
      <c r="LKD113" s="6" t="s">
        <v>62</v>
      </c>
      <c r="LKE113" s="6" t="s">
        <v>62</v>
      </c>
      <c r="LKF113" s="6" t="s">
        <v>62</v>
      </c>
      <c r="LKG113" s="6" t="s">
        <v>62</v>
      </c>
      <c r="LKH113" s="6" t="s">
        <v>62</v>
      </c>
      <c r="LKI113" s="6" t="s">
        <v>62</v>
      </c>
      <c r="LKJ113" s="6" t="s">
        <v>62</v>
      </c>
      <c r="LKK113" s="6" t="s">
        <v>62</v>
      </c>
      <c r="LKL113" s="6" t="s">
        <v>62</v>
      </c>
      <c r="LKM113" s="6" t="s">
        <v>62</v>
      </c>
      <c r="LKN113" s="6" t="s">
        <v>62</v>
      </c>
      <c r="LKO113" s="6" t="s">
        <v>62</v>
      </c>
      <c r="LKP113" s="6" t="s">
        <v>62</v>
      </c>
      <c r="LKQ113" s="6" t="s">
        <v>62</v>
      </c>
      <c r="LKR113" s="6" t="s">
        <v>62</v>
      </c>
      <c r="LKS113" s="6" t="s">
        <v>62</v>
      </c>
      <c r="LKT113" s="6" t="s">
        <v>62</v>
      </c>
      <c r="LKU113" s="6" t="s">
        <v>62</v>
      </c>
      <c r="LKV113" s="6" t="s">
        <v>62</v>
      </c>
      <c r="LKW113" s="6" t="s">
        <v>62</v>
      </c>
      <c r="LKX113" s="6" t="s">
        <v>62</v>
      </c>
      <c r="LKY113" s="6" t="s">
        <v>62</v>
      </c>
      <c r="LKZ113" s="6" t="s">
        <v>62</v>
      </c>
      <c r="LLA113" s="6" t="s">
        <v>62</v>
      </c>
      <c r="LLB113" s="6" t="s">
        <v>62</v>
      </c>
      <c r="LLC113" s="6" t="s">
        <v>62</v>
      </c>
      <c r="LLD113" s="6" t="s">
        <v>62</v>
      </c>
      <c r="LLE113" s="6" t="s">
        <v>62</v>
      </c>
      <c r="LLF113" s="6" t="s">
        <v>62</v>
      </c>
      <c r="LLG113" s="6" t="s">
        <v>62</v>
      </c>
      <c r="LLH113" s="6" t="s">
        <v>62</v>
      </c>
      <c r="LLI113" s="6" t="s">
        <v>62</v>
      </c>
      <c r="LLJ113" s="6" t="s">
        <v>62</v>
      </c>
      <c r="LLK113" s="6" t="s">
        <v>62</v>
      </c>
      <c r="LLL113" s="6" t="s">
        <v>62</v>
      </c>
      <c r="LLM113" s="6" t="s">
        <v>62</v>
      </c>
      <c r="LLN113" s="6" t="s">
        <v>62</v>
      </c>
      <c r="LLO113" s="6" t="s">
        <v>62</v>
      </c>
      <c r="LLP113" s="6" t="s">
        <v>62</v>
      </c>
      <c r="LLQ113" s="6" t="s">
        <v>62</v>
      </c>
      <c r="LLR113" s="6" t="s">
        <v>62</v>
      </c>
      <c r="LLS113" s="6" t="s">
        <v>62</v>
      </c>
      <c r="LLT113" s="6" t="s">
        <v>62</v>
      </c>
      <c r="LLU113" s="6" t="s">
        <v>62</v>
      </c>
      <c r="LLV113" s="6" t="s">
        <v>62</v>
      </c>
      <c r="LLW113" s="6" t="s">
        <v>62</v>
      </c>
      <c r="LLX113" s="6" t="s">
        <v>62</v>
      </c>
      <c r="LLY113" s="6" t="s">
        <v>62</v>
      </c>
      <c r="LLZ113" s="6" t="s">
        <v>62</v>
      </c>
      <c r="LMA113" s="6" t="s">
        <v>62</v>
      </c>
      <c r="LMB113" s="6" t="s">
        <v>62</v>
      </c>
      <c r="LMC113" s="6" t="s">
        <v>62</v>
      </c>
      <c r="LMD113" s="6" t="s">
        <v>62</v>
      </c>
      <c r="LME113" s="6" t="s">
        <v>62</v>
      </c>
      <c r="LMF113" s="6" t="s">
        <v>62</v>
      </c>
      <c r="LMG113" s="6" t="s">
        <v>62</v>
      </c>
      <c r="LMH113" s="6" t="s">
        <v>62</v>
      </c>
      <c r="LMI113" s="6" t="s">
        <v>62</v>
      </c>
      <c r="LMJ113" s="6" t="s">
        <v>62</v>
      </c>
      <c r="LMK113" s="6" t="s">
        <v>62</v>
      </c>
      <c r="LML113" s="6" t="s">
        <v>62</v>
      </c>
      <c r="LMM113" s="6" t="s">
        <v>62</v>
      </c>
      <c r="LMN113" s="6" t="s">
        <v>62</v>
      </c>
      <c r="LMO113" s="6" t="s">
        <v>62</v>
      </c>
      <c r="LMP113" s="6" t="s">
        <v>62</v>
      </c>
      <c r="LMQ113" s="6" t="s">
        <v>62</v>
      </c>
      <c r="LMR113" s="6" t="s">
        <v>62</v>
      </c>
      <c r="LMS113" s="6" t="s">
        <v>62</v>
      </c>
      <c r="LMT113" s="6" t="s">
        <v>62</v>
      </c>
      <c r="LMU113" s="6" t="s">
        <v>62</v>
      </c>
      <c r="LMV113" s="6" t="s">
        <v>62</v>
      </c>
      <c r="LMW113" s="6" t="s">
        <v>62</v>
      </c>
      <c r="LMX113" s="6" t="s">
        <v>62</v>
      </c>
      <c r="LMY113" s="6" t="s">
        <v>62</v>
      </c>
      <c r="LMZ113" s="6" t="s">
        <v>62</v>
      </c>
      <c r="LNA113" s="6" t="s">
        <v>62</v>
      </c>
      <c r="LNB113" s="6" t="s">
        <v>62</v>
      </c>
      <c r="LNC113" s="6" t="s">
        <v>62</v>
      </c>
      <c r="LND113" s="6" t="s">
        <v>62</v>
      </c>
      <c r="LNE113" s="6" t="s">
        <v>62</v>
      </c>
      <c r="LNF113" s="6" t="s">
        <v>62</v>
      </c>
      <c r="LNG113" s="6" t="s">
        <v>62</v>
      </c>
      <c r="LNH113" s="6" t="s">
        <v>62</v>
      </c>
      <c r="LNI113" s="6" t="s">
        <v>62</v>
      </c>
      <c r="LNJ113" s="6" t="s">
        <v>62</v>
      </c>
      <c r="LNK113" s="6" t="s">
        <v>62</v>
      </c>
      <c r="LNL113" s="6" t="s">
        <v>62</v>
      </c>
      <c r="LNM113" s="6" t="s">
        <v>62</v>
      </c>
      <c r="LNN113" s="6" t="s">
        <v>62</v>
      </c>
      <c r="LNO113" s="6" t="s">
        <v>62</v>
      </c>
      <c r="LNP113" s="6" t="s">
        <v>62</v>
      </c>
      <c r="LNQ113" s="6" t="s">
        <v>62</v>
      </c>
      <c r="LNR113" s="6" t="s">
        <v>62</v>
      </c>
      <c r="LNS113" s="6" t="s">
        <v>62</v>
      </c>
      <c r="LNT113" s="6" t="s">
        <v>62</v>
      </c>
      <c r="LNU113" s="6" t="s">
        <v>62</v>
      </c>
      <c r="LNV113" s="6" t="s">
        <v>62</v>
      </c>
      <c r="LNW113" s="6" t="s">
        <v>62</v>
      </c>
      <c r="LNX113" s="6" t="s">
        <v>62</v>
      </c>
      <c r="LNY113" s="6" t="s">
        <v>62</v>
      </c>
      <c r="LNZ113" s="6" t="s">
        <v>62</v>
      </c>
      <c r="LOA113" s="6" t="s">
        <v>62</v>
      </c>
      <c r="LOB113" s="6" t="s">
        <v>62</v>
      </c>
      <c r="LOC113" s="6" t="s">
        <v>62</v>
      </c>
      <c r="LOD113" s="6" t="s">
        <v>62</v>
      </c>
      <c r="LOE113" s="6" t="s">
        <v>62</v>
      </c>
      <c r="LOF113" s="6" t="s">
        <v>62</v>
      </c>
      <c r="LOG113" s="6" t="s">
        <v>62</v>
      </c>
      <c r="LOH113" s="6" t="s">
        <v>62</v>
      </c>
      <c r="LOI113" s="6" t="s">
        <v>62</v>
      </c>
      <c r="LOJ113" s="6" t="s">
        <v>62</v>
      </c>
      <c r="LOK113" s="6" t="s">
        <v>62</v>
      </c>
      <c r="LOL113" s="6" t="s">
        <v>62</v>
      </c>
      <c r="LOM113" s="6" t="s">
        <v>62</v>
      </c>
      <c r="LON113" s="6" t="s">
        <v>62</v>
      </c>
      <c r="LOO113" s="6" t="s">
        <v>62</v>
      </c>
      <c r="LOP113" s="6" t="s">
        <v>62</v>
      </c>
      <c r="LOQ113" s="6" t="s">
        <v>62</v>
      </c>
      <c r="LOR113" s="6" t="s">
        <v>62</v>
      </c>
      <c r="LOS113" s="6" t="s">
        <v>62</v>
      </c>
      <c r="LOT113" s="6" t="s">
        <v>62</v>
      </c>
      <c r="LOU113" s="6" t="s">
        <v>62</v>
      </c>
      <c r="LOV113" s="6" t="s">
        <v>62</v>
      </c>
      <c r="LOW113" s="6" t="s">
        <v>62</v>
      </c>
      <c r="LOX113" s="6" t="s">
        <v>62</v>
      </c>
      <c r="LOY113" s="6" t="s">
        <v>62</v>
      </c>
      <c r="LOZ113" s="6" t="s">
        <v>62</v>
      </c>
      <c r="LPA113" s="6" t="s">
        <v>62</v>
      </c>
      <c r="LPB113" s="6" t="s">
        <v>62</v>
      </c>
      <c r="LPC113" s="6" t="s">
        <v>62</v>
      </c>
      <c r="LPD113" s="6" t="s">
        <v>62</v>
      </c>
      <c r="LPE113" s="6" t="s">
        <v>62</v>
      </c>
      <c r="LPF113" s="6" t="s">
        <v>62</v>
      </c>
      <c r="LPG113" s="6" t="s">
        <v>62</v>
      </c>
      <c r="LPH113" s="6" t="s">
        <v>62</v>
      </c>
      <c r="LPI113" s="6" t="s">
        <v>62</v>
      </c>
      <c r="LPJ113" s="6" t="s">
        <v>62</v>
      </c>
      <c r="LPK113" s="6" t="s">
        <v>62</v>
      </c>
      <c r="LPL113" s="6" t="s">
        <v>62</v>
      </c>
      <c r="LPM113" s="6" t="s">
        <v>62</v>
      </c>
      <c r="LPN113" s="6" t="s">
        <v>62</v>
      </c>
      <c r="LPO113" s="6" t="s">
        <v>62</v>
      </c>
      <c r="LPP113" s="6" t="s">
        <v>62</v>
      </c>
      <c r="LPQ113" s="6" t="s">
        <v>62</v>
      </c>
      <c r="LPR113" s="6" t="s">
        <v>62</v>
      </c>
      <c r="LPS113" s="6" t="s">
        <v>62</v>
      </c>
      <c r="LPT113" s="6" t="s">
        <v>62</v>
      </c>
      <c r="LPU113" s="6" t="s">
        <v>62</v>
      </c>
      <c r="LPV113" s="6" t="s">
        <v>62</v>
      </c>
      <c r="LPW113" s="6" t="s">
        <v>62</v>
      </c>
      <c r="LPX113" s="6" t="s">
        <v>62</v>
      </c>
      <c r="LPY113" s="6" t="s">
        <v>62</v>
      </c>
      <c r="LPZ113" s="6" t="s">
        <v>62</v>
      </c>
      <c r="LQA113" s="6" t="s">
        <v>62</v>
      </c>
      <c r="LQB113" s="6" t="s">
        <v>62</v>
      </c>
      <c r="LQC113" s="6" t="s">
        <v>62</v>
      </c>
      <c r="LQD113" s="6" t="s">
        <v>62</v>
      </c>
      <c r="LQE113" s="6" t="s">
        <v>62</v>
      </c>
      <c r="LQF113" s="6" t="s">
        <v>62</v>
      </c>
      <c r="LQG113" s="6" t="s">
        <v>62</v>
      </c>
      <c r="LQH113" s="6" t="s">
        <v>62</v>
      </c>
      <c r="LQI113" s="6" t="s">
        <v>62</v>
      </c>
      <c r="LQJ113" s="6" t="s">
        <v>62</v>
      </c>
      <c r="LQK113" s="6" t="s">
        <v>62</v>
      </c>
      <c r="LQL113" s="6" t="s">
        <v>62</v>
      </c>
      <c r="LQM113" s="6" t="s">
        <v>62</v>
      </c>
      <c r="LQN113" s="6" t="s">
        <v>62</v>
      </c>
      <c r="LQO113" s="6" t="s">
        <v>62</v>
      </c>
      <c r="LQP113" s="6" t="s">
        <v>62</v>
      </c>
      <c r="LQQ113" s="6" t="s">
        <v>62</v>
      </c>
      <c r="LQR113" s="6" t="s">
        <v>62</v>
      </c>
      <c r="LQS113" s="6" t="s">
        <v>62</v>
      </c>
      <c r="LQT113" s="6" t="s">
        <v>62</v>
      </c>
      <c r="LQU113" s="6" t="s">
        <v>62</v>
      </c>
      <c r="LQV113" s="6" t="s">
        <v>62</v>
      </c>
      <c r="LQW113" s="6" t="s">
        <v>62</v>
      </c>
      <c r="LQX113" s="6" t="s">
        <v>62</v>
      </c>
      <c r="LQY113" s="6" t="s">
        <v>62</v>
      </c>
      <c r="LQZ113" s="6" t="s">
        <v>62</v>
      </c>
      <c r="LRA113" s="6" t="s">
        <v>62</v>
      </c>
      <c r="LRB113" s="6" t="s">
        <v>62</v>
      </c>
      <c r="LRC113" s="6" t="s">
        <v>62</v>
      </c>
      <c r="LRD113" s="6" t="s">
        <v>62</v>
      </c>
      <c r="LRE113" s="6" t="s">
        <v>62</v>
      </c>
      <c r="LRF113" s="6" t="s">
        <v>62</v>
      </c>
      <c r="LRG113" s="6" t="s">
        <v>62</v>
      </c>
      <c r="LRH113" s="6" t="s">
        <v>62</v>
      </c>
      <c r="LRI113" s="6" t="s">
        <v>62</v>
      </c>
      <c r="LRJ113" s="6" t="s">
        <v>62</v>
      </c>
      <c r="LRK113" s="6" t="s">
        <v>62</v>
      </c>
      <c r="LRL113" s="6" t="s">
        <v>62</v>
      </c>
      <c r="LRM113" s="6" t="s">
        <v>62</v>
      </c>
      <c r="LRN113" s="6" t="s">
        <v>62</v>
      </c>
      <c r="LRO113" s="6" t="s">
        <v>62</v>
      </c>
      <c r="LRP113" s="6" t="s">
        <v>62</v>
      </c>
      <c r="LRQ113" s="6" t="s">
        <v>62</v>
      </c>
      <c r="LRR113" s="6" t="s">
        <v>62</v>
      </c>
      <c r="LRS113" s="6" t="s">
        <v>62</v>
      </c>
      <c r="LRT113" s="6" t="s">
        <v>62</v>
      </c>
      <c r="LRU113" s="6" t="s">
        <v>62</v>
      </c>
      <c r="LRV113" s="6" t="s">
        <v>62</v>
      </c>
      <c r="LRW113" s="6" t="s">
        <v>62</v>
      </c>
      <c r="LRX113" s="6" t="s">
        <v>62</v>
      </c>
      <c r="LRY113" s="6" t="s">
        <v>62</v>
      </c>
      <c r="LRZ113" s="6" t="s">
        <v>62</v>
      </c>
      <c r="LSA113" s="6" t="s">
        <v>62</v>
      </c>
      <c r="LSB113" s="6" t="s">
        <v>62</v>
      </c>
      <c r="LSC113" s="6" t="s">
        <v>62</v>
      </c>
      <c r="LSD113" s="6" t="s">
        <v>62</v>
      </c>
      <c r="LSE113" s="6" t="s">
        <v>62</v>
      </c>
      <c r="LSF113" s="6" t="s">
        <v>62</v>
      </c>
      <c r="LSG113" s="6" t="s">
        <v>62</v>
      </c>
      <c r="LSH113" s="6" t="s">
        <v>62</v>
      </c>
      <c r="LSI113" s="6" t="s">
        <v>62</v>
      </c>
      <c r="LSJ113" s="6" t="s">
        <v>62</v>
      </c>
      <c r="LSK113" s="6" t="s">
        <v>62</v>
      </c>
      <c r="LSL113" s="6" t="s">
        <v>62</v>
      </c>
      <c r="LSM113" s="6" t="s">
        <v>62</v>
      </c>
      <c r="LSN113" s="6" t="s">
        <v>62</v>
      </c>
      <c r="LSO113" s="6" t="s">
        <v>62</v>
      </c>
      <c r="LSP113" s="6" t="s">
        <v>62</v>
      </c>
      <c r="LSQ113" s="6" t="s">
        <v>62</v>
      </c>
      <c r="LSR113" s="6" t="s">
        <v>62</v>
      </c>
      <c r="LSS113" s="6" t="s">
        <v>62</v>
      </c>
      <c r="LST113" s="6" t="s">
        <v>62</v>
      </c>
      <c r="LSU113" s="6" t="s">
        <v>62</v>
      </c>
      <c r="LSV113" s="6" t="s">
        <v>62</v>
      </c>
      <c r="LSW113" s="6" t="s">
        <v>62</v>
      </c>
      <c r="LSX113" s="6" t="s">
        <v>62</v>
      </c>
      <c r="LSY113" s="6" t="s">
        <v>62</v>
      </c>
      <c r="LSZ113" s="6" t="s">
        <v>62</v>
      </c>
      <c r="LTA113" s="6" t="s">
        <v>62</v>
      </c>
      <c r="LTB113" s="6" t="s">
        <v>62</v>
      </c>
      <c r="LTC113" s="6" t="s">
        <v>62</v>
      </c>
      <c r="LTD113" s="6" t="s">
        <v>62</v>
      </c>
      <c r="LTE113" s="6" t="s">
        <v>62</v>
      </c>
      <c r="LTF113" s="6" t="s">
        <v>62</v>
      </c>
      <c r="LTG113" s="6" t="s">
        <v>62</v>
      </c>
      <c r="LTH113" s="6" t="s">
        <v>62</v>
      </c>
      <c r="LTI113" s="6" t="s">
        <v>62</v>
      </c>
      <c r="LTJ113" s="6" t="s">
        <v>62</v>
      </c>
      <c r="LTK113" s="6" t="s">
        <v>62</v>
      </c>
      <c r="LTL113" s="6" t="s">
        <v>62</v>
      </c>
      <c r="LTM113" s="6" t="s">
        <v>62</v>
      </c>
      <c r="LTN113" s="6" t="s">
        <v>62</v>
      </c>
      <c r="LTO113" s="6" t="s">
        <v>62</v>
      </c>
      <c r="LTP113" s="6" t="s">
        <v>62</v>
      </c>
      <c r="LTQ113" s="6" t="s">
        <v>62</v>
      </c>
      <c r="LTR113" s="6" t="s">
        <v>62</v>
      </c>
      <c r="LTS113" s="6" t="s">
        <v>62</v>
      </c>
      <c r="LTT113" s="6" t="s">
        <v>62</v>
      </c>
      <c r="LTU113" s="6" t="s">
        <v>62</v>
      </c>
      <c r="LTV113" s="6" t="s">
        <v>62</v>
      </c>
      <c r="LTW113" s="6" t="s">
        <v>62</v>
      </c>
      <c r="LTX113" s="6" t="s">
        <v>62</v>
      </c>
      <c r="LTY113" s="6" t="s">
        <v>62</v>
      </c>
      <c r="LTZ113" s="6" t="s">
        <v>62</v>
      </c>
      <c r="LUA113" s="6" t="s">
        <v>62</v>
      </c>
      <c r="LUB113" s="6" t="s">
        <v>62</v>
      </c>
      <c r="LUC113" s="6" t="s">
        <v>62</v>
      </c>
      <c r="LUD113" s="6" t="s">
        <v>62</v>
      </c>
      <c r="LUE113" s="6" t="s">
        <v>62</v>
      </c>
      <c r="LUF113" s="6" t="s">
        <v>62</v>
      </c>
      <c r="LUG113" s="6" t="s">
        <v>62</v>
      </c>
      <c r="LUH113" s="6" t="s">
        <v>62</v>
      </c>
      <c r="LUI113" s="6" t="s">
        <v>62</v>
      </c>
      <c r="LUJ113" s="6" t="s">
        <v>62</v>
      </c>
      <c r="LUK113" s="6" t="s">
        <v>62</v>
      </c>
      <c r="LUL113" s="6" t="s">
        <v>62</v>
      </c>
      <c r="LUM113" s="6" t="s">
        <v>62</v>
      </c>
      <c r="LUN113" s="6" t="s">
        <v>62</v>
      </c>
      <c r="LUO113" s="6" t="s">
        <v>62</v>
      </c>
      <c r="LUP113" s="6" t="s">
        <v>62</v>
      </c>
      <c r="LUQ113" s="6" t="s">
        <v>62</v>
      </c>
      <c r="LUR113" s="6" t="s">
        <v>62</v>
      </c>
      <c r="LUS113" s="6" t="s">
        <v>62</v>
      </c>
      <c r="LUT113" s="6" t="s">
        <v>62</v>
      </c>
      <c r="LUU113" s="6" t="s">
        <v>62</v>
      </c>
      <c r="LUV113" s="6" t="s">
        <v>62</v>
      </c>
      <c r="LUW113" s="6" t="s">
        <v>62</v>
      </c>
      <c r="LUX113" s="6" t="s">
        <v>62</v>
      </c>
      <c r="LUY113" s="6" t="s">
        <v>62</v>
      </c>
      <c r="LUZ113" s="6" t="s">
        <v>62</v>
      </c>
      <c r="LVA113" s="6" t="s">
        <v>62</v>
      </c>
      <c r="LVB113" s="6" t="s">
        <v>62</v>
      </c>
      <c r="LVC113" s="6" t="s">
        <v>62</v>
      </c>
      <c r="LVD113" s="6" t="s">
        <v>62</v>
      </c>
      <c r="LVE113" s="6" t="s">
        <v>62</v>
      </c>
      <c r="LVF113" s="6" t="s">
        <v>62</v>
      </c>
      <c r="LVG113" s="6" t="s">
        <v>62</v>
      </c>
      <c r="LVH113" s="6" t="s">
        <v>62</v>
      </c>
      <c r="LVI113" s="6" t="s">
        <v>62</v>
      </c>
      <c r="LVJ113" s="6" t="s">
        <v>62</v>
      </c>
      <c r="LVK113" s="6" t="s">
        <v>62</v>
      </c>
      <c r="LVL113" s="6" t="s">
        <v>62</v>
      </c>
      <c r="LVM113" s="6" t="s">
        <v>62</v>
      </c>
      <c r="LVN113" s="6" t="s">
        <v>62</v>
      </c>
      <c r="LVO113" s="6" t="s">
        <v>62</v>
      </c>
      <c r="LVP113" s="6" t="s">
        <v>62</v>
      </c>
      <c r="LVQ113" s="6" t="s">
        <v>62</v>
      </c>
      <c r="LVR113" s="6" t="s">
        <v>62</v>
      </c>
      <c r="LVS113" s="6" t="s">
        <v>62</v>
      </c>
      <c r="LVT113" s="6" t="s">
        <v>62</v>
      </c>
      <c r="LVU113" s="6" t="s">
        <v>62</v>
      </c>
      <c r="LVV113" s="6" t="s">
        <v>62</v>
      </c>
      <c r="LVW113" s="6" t="s">
        <v>62</v>
      </c>
      <c r="LVX113" s="6" t="s">
        <v>62</v>
      </c>
      <c r="LVY113" s="6" t="s">
        <v>62</v>
      </c>
      <c r="LVZ113" s="6" t="s">
        <v>62</v>
      </c>
      <c r="LWA113" s="6" t="s">
        <v>62</v>
      </c>
      <c r="LWB113" s="6" t="s">
        <v>62</v>
      </c>
      <c r="LWC113" s="6" t="s">
        <v>62</v>
      </c>
      <c r="LWD113" s="6" t="s">
        <v>62</v>
      </c>
      <c r="LWE113" s="6" t="s">
        <v>62</v>
      </c>
      <c r="LWF113" s="6" t="s">
        <v>62</v>
      </c>
      <c r="LWG113" s="6" t="s">
        <v>62</v>
      </c>
      <c r="LWH113" s="6" t="s">
        <v>62</v>
      </c>
      <c r="LWI113" s="6" t="s">
        <v>62</v>
      </c>
      <c r="LWJ113" s="6" t="s">
        <v>62</v>
      </c>
      <c r="LWK113" s="6" t="s">
        <v>62</v>
      </c>
      <c r="LWL113" s="6" t="s">
        <v>62</v>
      </c>
      <c r="LWM113" s="6" t="s">
        <v>62</v>
      </c>
      <c r="LWN113" s="6" t="s">
        <v>62</v>
      </c>
      <c r="LWO113" s="6" t="s">
        <v>62</v>
      </c>
      <c r="LWP113" s="6" t="s">
        <v>62</v>
      </c>
      <c r="LWQ113" s="6" t="s">
        <v>62</v>
      </c>
      <c r="LWR113" s="6" t="s">
        <v>62</v>
      </c>
      <c r="LWS113" s="6" t="s">
        <v>62</v>
      </c>
      <c r="LWT113" s="6" t="s">
        <v>62</v>
      </c>
      <c r="LWU113" s="6" t="s">
        <v>62</v>
      </c>
      <c r="LWV113" s="6" t="s">
        <v>62</v>
      </c>
      <c r="LWW113" s="6" t="s">
        <v>62</v>
      </c>
      <c r="LWX113" s="6" t="s">
        <v>62</v>
      </c>
      <c r="LWY113" s="6" t="s">
        <v>62</v>
      </c>
      <c r="LWZ113" s="6" t="s">
        <v>62</v>
      </c>
      <c r="LXA113" s="6" t="s">
        <v>62</v>
      </c>
      <c r="LXB113" s="6" t="s">
        <v>62</v>
      </c>
      <c r="LXC113" s="6" t="s">
        <v>62</v>
      </c>
      <c r="LXD113" s="6" t="s">
        <v>62</v>
      </c>
      <c r="LXE113" s="6" t="s">
        <v>62</v>
      </c>
      <c r="LXF113" s="6" t="s">
        <v>62</v>
      </c>
      <c r="LXG113" s="6" t="s">
        <v>62</v>
      </c>
      <c r="LXH113" s="6" t="s">
        <v>62</v>
      </c>
      <c r="LXI113" s="6" t="s">
        <v>62</v>
      </c>
      <c r="LXJ113" s="6" t="s">
        <v>62</v>
      </c>
      <c r="LXK113" s="6" t="s">
        <v>62</v>
      </c>
      <c r="LXL113" s="6" t="s">
        <v>62</v>
      </c>
      <c r="LXM113" s="6" t="s">
        <v>62</v>
      </c>
      <c r="LXN113" s="6" t="s">
        <v>62</v>
      </c>
      <c r="LXO113" s="6" t="s">
        <v>62</v>
      </c>
      <c r="LXP113" s="6" t="s">
        <v>62</v>
      </c>
      <c r="LXQ113" s="6" t="s">
        <v>62</v>
      </c>
      <c r="LXR113" s="6" t="s">
        <v>62</v>
      </c>
      <c r="LXS113" s="6" t="s">
        <v>62</v>
      </c>
      <c r="LXT113" s="6" t="s">
        <v>62</v>
      </c>
      <c r="LXU113" s="6" t="s">
        <v>62</v>
      </c>
      <c r="LXV113" s="6" t="s">
        <v>62</v>
      </c>
      <c r="LXW113" s="6" t="s">
        <v>62</v>
      </c>
      <c r="LXX113" s="6" t="s">
        <v>62</v>
      </c>
      <c r="LXY113" s="6" t="s">
        <v>62</v>
      </c>
      <c r="LXZ113" s="6" t="s">
        <v>62</v>
      </c>
      <c r="LYA113" s="6" t="s">
        <v>62</v>
      </c>
      <c r="LYB113" s="6" t="s">
        <v>62</v>
      </c>
      <c r="LYC113" s="6" t="s">
        <v>62</v>
      </c>
      <c r="LYD113" s="6" t="s">
        <v>62</v>
      </c>
      <c r="LYE113" s="6" t="s">
        <v>62</v>
      </c>
      <c r="LYF113" s="6" t="s">
        <v>62</v>
      </c>
      <c r="LYG113" s="6" t="s">
        <v>62</v>
      </c>
      <c r="LYH113" s="6" t="s">
        <v>62</v>
      </c>
      <c r="LYI113" s="6" t="s">
        <v>62</v>
      </c>
      <c r="LYJ113" s="6" t="s">
        <v>62</v>
      </c>
      <c r="LYK113" s="6" t="s">
        <v>62</v>
      </c>
      <c r="LYL113" s="6" t="s">
        <v>62</v>
      </c>
      <c r="LYM113" s="6" t="s">
        <v>62</v>
      </c>
      <c r="LYN113" s="6" t="s">
        <v>62</v>
      </c>
      <c r="LYO113" s="6" t="s">
        <v>62</v>
      </c>
      <c r="LYP113" s="6" t="s">
        <v>62</v>
      </c>
      <c r="LYQ113" s="6" t="s">
        <v>62</v>
      </c>
      <c r="LYR113" s="6" t="s">
        <v>62</v>
      </c>
      <c r="LYS113" s="6" t="s">
        <v>62</v>
      </c>
      <c r="LYT113" s="6" t="s">
        <v>62</v>
      </c>
      <c r="LYU113" s="6" t="s">
        <v>62</v>
      </c>
      <c r="LYV113" s="6" t="s">
        <v>62</v>
      </c>
      <c r="LYW113" s="6" t="s">
        <v>62</v>
      </c>
      <c r="LYX113" s="6" t="s">
        <v>62</v>
      </c>
      <c r="LYY113" s="6" t="s">
        <v>62</v>
      </c>
      <c r="LYZ113" s="6" t="s">
        <v>62</v>
      </c>
      <c r="LZA113" s="6" t="s">
        <v>62</v>
      </c>
      <c r="LZB113" s="6" t="s">
        <v>62</v>
      </c>
      <c r="LZC113" s="6" t="s">
        <v>62</v>
      </c>
      <c r="LZD113" s="6" t="s">
        <v>62</v>
      </c>
      <c r="LZE113" s="6" t="s">
        <v>62</v>
      </c>
      <c r="LZF113" s="6" t="s">
        <v>62</v>
      </c>
      <c r="LZG113" s="6" t="s">
        <v>62</v>
      </c>
      <c r="LZH113" s="6" t="s">
        <v>62</v>
      </c>
      <c r="LZI113" s="6" t="s">
        <v>62</v>
      </c>
      <c r="LZJ113" s="6" t="s">
        <v>62</v>
      </c>
      <c r="LZK113" s="6" t="s">
        <v>62</v>
      </c>
      <c r="LZL113" s="6" t="s">
        <v>62</v>
      </c>
      <c r="LZM113" s="6" t="s">
        <v>62</v>
      </c>
      <c r="LZN113" s="6" t="s">
        <v>62</v>
      </c>
      <c r="LZO113" s="6" t="s">
        <v>62</v>
      </c>
      <c r="LZP113" s="6" t="s">
        <v>62</v>
      </c>
      <c r="LZQ113" s="6" t="s">
        <v>62</v>
      </c>
      <c r="LZR113" s="6" t="s">
        <v>62</v>
      </c>
      <c r="LZS113" s="6" t="s">
        <v>62</v>
      </c>
      <c r="LZT113" s="6" t="s">
        <v>62</v>
      </c>
      <c r="LZU113" s="6" t="s">
        <v>62</v>
      </c>
      <c r="LZV113" s="6" t="s">
        <v>62</v>
      </c>
      <c r="LZW113" s="6" t="s">
        <v>62</v>
      </c>
      <c r="LZX113" s="6" t="s">
        <v>62</v>
      </c>
      <c r="LZY113" s="6" t="s">
        <v>62</v>
      </c>
      <c r="LZZ113" s="6" t="s">
        <v>62</v>
      </c>
      <c r="MAA113" s="6" t="s">
        <v>62</v>
      </c>
      <c r="MAB113" s="6" t="s">
        <v>62</v>
      </c>
      <c r="MAC113" s="6" t="s">
        <v>62</v>
      </c>
      <c r="MAD113" s="6" t="s">
        <v>62</v>
      </c>
      <c r="MAE113" s="6" t="s">
        <v>62</v>
      </c>
      <c r="MAF113" s="6" t="s">
        <v>62</v>
      </c>
      <c r="MAG113" s="6" t="s">
        <v>62</v>
      </c>
      <c r="MAH113" s="6" t="s">
        <v>62</v>
      </c>
      <c r="MAI113" s="6" t="s">
        <v>62</v>
      </c>
      <c r="MAJ113" s="6" t="s">
        <v>62</v>
      </c>
      <c r="MAK113" s="6" t="s">
        <v>62</v>
      </c>
      <c r="MAL113" s="6" t="s">
        <v>62</v>
      </c>
      <c r="MAM113" s="6" t="s">
        <v>62</v>
      </c>
      <c r="MAN113" s="6" t="s">
        <v>62</v>
      </c>
      <c r="MAO113" s="6" t="s">
        <v>62</v>
      </c>
      <c r="MAP113" s="6" t="s">
        <v>62</v>
      </c>
      <c r="MAQ113" s="6" t="s">
        <v>62</v>
      </c>
      <c r="MAR113" s="6" t="s">
        <v>62</v>
      </c>
      <c r="MAS113" s="6" t="s">
        <v>62</v>
      </c>
      <c r="MAT113" s="6" t="s">
        <v>62</v>
      </c>
      <c r="MAU113" s="6" t="s">
        <v>62</v>
      </c>
      <c r="MAV113" s="6" t="s">
        <v>62</v>
      </c>
      <c r="MAW113" s="6" t="s">
        <v>62</v>
      </c>
      <c r="MAX113" s="6" t="s">
        <v>62</v>
      </c>
      <c r="MAY113" s="6" t="s">
        <v>62</v>
      </c>
      <c r="MAZ113" s="6" t="s">
        <v>62</v>
      </c>
      <c r="MBA113" s="6" t="s">
        <v>62</v>
      </c>
      <c r="MBB113" s="6" t="s">
        <v>62</v>
      </c>
      <c r="MBC113" s="6" t="s">
        <v>62</v>
      </c>
      <c r="MBD113" s="6" t="s">
        <v>62</v>
      </c>
      <c r="MBE113" s="6" t="s">
        <v>62</v>
      </c>
      <c r="MBF113" s="6" t="s">
        <v>62</v>
      </c>
      <c r="MBG113" s="6" t="s">
        <v>62</v>
      </c>
      <c r="MBH113" s="6" t="s">
        <v>62</v>
      </c>
      <c r="MBI113" s="6" t="s">
        <v>62</v>
      </c>
      <c r="MBJ113" s="6" t="s">
        <v>62</v>
      </c>
      <c r="MBK113" s="6" t="s">
        <v>62</v>
      </c>
      <c r="MBL113" s="6" t="s">
        <v>62</v>
      </c>
      <c r="MBM113" s="6" t="s">
        <v>62</v>
      </c>
      <c r="MBN113" s="6" t="s">
        <v>62</v>
      </c>
      <c r="MBO113" s="6" t="s">
        <v>62</v>
      </c>
      <c r="MBP113" s="6" t="s">
        <v>62</v>
      </c>
      <c r="MBQ113" s="6" t="s">
        <v>62</v>
      </c>
      <c r="MBR113" s="6" t="s">
        <v>62</v>
      </c>
      <c r="MBS113" s="6" t="s">
        <v>62</v>
      </c>
      <c r="MBT113" s="6" t="s">
        <v>62</v>
      </c>
      <c r="MBU113" s="6" t="s">
        <v>62</v>
      </c>
      <c r="MBV113" s="6" t="s">
        <v>62</v>
      </c>
      <c r="MBW113" s="6" t="s">
        <v>62</v>
      </c>
      <c r="MBX113" s="6" t="s">
        <v>62</v>
      </c>
      <c r="MBY113" s="6" t="s">
        <v>62</v>
      </c>
      <c r="MBZ113" s="6" t="s">
        <v>62</v>
      </c>
      <c r="MCA113" s="6" t="s">
        <v>62</v>
      </c>
      <c r="MCB113" s="6" t="s">
        <v>62</v>
      </c>
      <c r="MCC113" s="6" t="s">
        <v>62</v>
      </c>
      <c r="MCD113" s="6" t="s">
        <v>62</v>
      </c>
      <c r="MCE113" s="6" t="s">
        <v>62</v>
      </c>
      <c r="MCF113" s="6" t="s">
        <v>62</v>
      </c>
      <c r="MCG113" s="6" t="s">
        <v>62</v>
      </c>
      <c r="MCH113" s="6" t="s">
        <v>62</v>
      </c>
      <c r="MCI113" s="6" t="s">
        <v>62</v>
      </c>
      <c r="MCJ113" s="6" t="s">
        <v>62</v>
      </c>
      <c r="MCK113" s="6" t="s">
        <v>62</v>
      </c>
      <c r="MCL113" s="6" t="s">
        <v>62</v>
      </c>
      <c r="MCM113" s="6" t="s">
        <v>62</v>
      </c>
      <c r="MCN113" s="6" t="s">
        <v>62</v>
      </c>
      <c r="MCO113" s="6" t="s">
        <v>62</v>
      </c>
      <c r="MCP113" s="6" t="s">
        <v>62</v>
      </c>
      <c r="MCQ113" s="6" t="s">
        <v>62</v>
      </c>
      <c r="MCR113" s="6" t="s">
        <v>62</v>
      </c>
      <c r="MCS113" s="6" t="s">
        <v>62</v>
      </c>
      <c r="MCT113" s="6" t="s">
        <v>62</v>
      </c>
      <c r="MCU113" s="6" t="s">
        <v>62</v>
      </c>
      <c r="MCV113" s="6" t="s">
        <v>62</v>
      </c>
      <c r="MCW113" s="6" t="s">
        <v>62</v>
      </c>
      <c r="MCX113" s="6" t="s">
        <v>62</v>
      </c>
      <c r="MCY113" s="6" t="s">
        <v>62</v>
      </c>
      <c r="MCZ113" s="6" t="s">
        <v>62</v>
      </c>
      <c r="MDA113" s="6" t="s">
        <v>62</v>
      </c>
      <c r="MDB113" s="6" t="s">
        <v>62</v>
      </c>
      <c r="MDC113" s="6" t="s">
        <v>62</v>
      </c>
      <c r="MDD113" s="6" t="s">
        <v>62</v>
      </c>
      <c r="MDE113" s="6" t="s">
        <v>62</v>
      </c>
      <c r="MDF113" s="6" t="s">
        <v>62</v>
      </c>
      <c r="MDG113" s="6" t="s">
        <v>62</v>
      </c>
      <c r="MDH113" s="6" t="s">
        <v>62</v>
      </c>
      <c r="MDI113" s="6" t="s">
        <v>62</v>
      </c>
      <c r="MDJ113" s="6" t="s">
        <v>62</v>
      </c>
      <c r="MDK113" s="6" t="s">
        <v>62</v>
      </c>
      <c r="MDL113" s="6" t="s">
        <v>62</v>
      </c>
      <c r="MDM113" s="6" t="s">
        <v>62</v>
      </c>
      <c r="MDN113" s="6" t="s">
        <v>62</v>
      </c>
      <c r="MDO113" s="6" t="s">
        <v>62</v>
      </c>
      <c r="MDP113" s="6" t="s">
        <v>62</v>
      </c>
      <c r="MDQ113" s="6" t="s">
        <v>62</v>
      </c>
      <c r="MDR113" s="6" t="s">
        <v>62</v>
      </c>
      <c r="MDS113" s="6" t="s">
        <v>62</v>
      </c>
      <c r="MDT113" s="6" t="s">
        <v>62</v>
      </c>
      <c r="MDU113" s="6" t="s">
        <v>62</v>
      </c>
      <c r="MDV113" s="6" t="s">
        <v>62</v>
      </c>
      <c r="MDW113" s="6" t="s">
        <v>62</v>
      </c>
      <c r="MDX113" s="6" t="s">
        <v>62</v>
      </c>
      <c r="MDY113" s="6" t="s">
        <v>62</v>
      </c>
      <c r="MDZ113" s="6" t="s">
        <v>62</v>
      </c>
      <c r="MEA113" s="6" t="s">
        <v>62</v>
      </c>
      <c r="MEB113" s="6" t="s">
        <v>62</v>
      </c>
      <c r="MEC113" s="6" t="s">
        <v>62</v>
      </c>
      <c r="MED113" s="6" t="s">
        <v>62</v>
      </c>
      <c r="MEE113" s="6" t="s">
        <v>62</v>
      </c>
      <c r="MEF113" s="6" t="s">
        <v>62</v>
      </c>
      <c r="MEG113" s="6" t="s">
        <v>62</v>
      </c>
      <c r="MEH113" s="6" t="s">
        <v>62</v>
      </c>
      <c r="MEI113" s="6" t="s">
        <v>62</v>
      </c>
      <c r="MEJ113" s="6" t="s">
        <v>62</v>
      </c>
      <c r="MEK113" s="6" t="s">
        <v>62</v>
      </c>
      <c r="MEL113" s="6" t="s">
        <v>62</v>
      </c>
      <c r="MEM113" s="6" t="s">
        <v>62</v>
      </c>
      <c r="MEN113" s="6" t="s">
        <v>62</v>
      </c>
      <c r="MEO113" s="6" t="s">
        <v>62</v>
      </c>
      <c r="MEP113" s="6" t="s">
        <v>62</v>
      </c>
      <c r="MEQ113" s="6" t="s">
        <v>62</v>
      </c>
      <c r="MER113" s="6" t="s">
        <v>62</v>
      </c>
      <c r="MES113" s="6" t="s">
        <v>62</v>
      </c>
      <c r="MET113" s="6" t="s">
        <v>62</v>
      </c>
      <c r="MEU113" s="6" t="s">
        <v>62</v>
      </c>
      <c r="MEV113" s="6" t="s">
        <v>62</v>
      </c>
      <c r="MEW113" s="6" t="s">
        <v>62</v>
      </c>
      <c r="MEX113" s="6" t="s">
        <v>62</v>
      </c>
      <c r="MEY113" s="6" t="s">
        <v>62</v>
      </c>
      <c r="MEZ113" s="6" t="s">
        <v>62</v>
      </c>
      <c r="MFA113" s="6" t="s">
        <v>62</v>
      </c>
      <c r="MFB113" s="6" t="s">
        <v>62</v>
      </c>
      <c r="MFC113" s="6" t="s">
        <v>62</v>
      </c>
      <c r="MFD113" s="6" t="s">
        <v>62</v>
      </c>
      <c r="MFE113" s="6" t="s">
        <v>62</v>
      </c>
      <c r="MFF113" s="6" t="s">
        <v>62</v>
      </c>
      <c r="MFG113" s="6" t="s">
        <v>62</v>
      </c>
      <c r="MFH113" s="6" t="s">
        <v>62</v>
      </c>
      <c r="MFI113" s="6" t="s">
        <v>62</v>
      </c>
      <c r="MFJ113" s="6" t="s">
        <v>62</v>
      </c>
      <c r="MFK113" s="6" t="s">
        <v>62</v>
      </c>
      <c r="MFL113" s="6" t="s">
        <v>62</v>
      </c>
      <c r="MFM113" s="6" t="s">
        <v>62</v>
      </c>
      <c r="MFN113" s="6" t="s">
        <v>62</v>
      </c>
      <c r="MFO113" s="6" t="s">
        <v>62</v>
      </c>
      <c r="MFP113" s="6" t="s">
        <v>62</v>
      </c>
      <c r="MFQ113" s="6" t="s">
        <v>62</v>
      </c>
      <c r="MFR113" s="6" t="s">
        <v>62</v>
      </c>
      <c r="MFS113" s="6" t="s">
        <v>62</v>
      </c>
      <c r="MFT113" s="6" t="s">
        <v>62</v>
      </c>
      <c r="MFU113" s="6" t="s">
        <v>62</v>
      </c>
      <c r="MFV113" s="6" t="s">
        <v>62</v>
      </c>
      <c r="MFW113" s="6" t="s">
        <v>62</v>
      </c>
      <c r="MFX113" s="6" t="s">
        <v>62</v>
      </c>
      <c r="MFY113" s="6" t="s">
        <v>62</v>
      </c>
      <c r="MFZ113" s="6" t="s">
        <v>62</v>
      </c>
      <c r="MGA113" s="6" t="s">
        <v>62</v>
      </c>
      <c r="MGB113" s="6" t="s">
        <v>62</v>
      </c>
      <c r="MGC113" s="6" t="s">
        <v>62</v>
      </c>
      <c r="MGD113" s="6" t="s">
        <v>62</v>
      </c>
      <c r="MGE113" s="6" t="s">
        <v>62</v>
      </c>
      <c r="MGF113" s="6" t="s">
        <v>62</v>
      </c>
      <c r="MGG113" s="6" t="s">
        <v>62</v>
      </c>
      <c r="MGH113" s="6" t="s">
        <v>62</v>
      </c>
      <c r="MGI113" s="6" t="s">
        <v>62</v>
      </c>
      <c r="MGJ113" s="6" t="s">
        <v>62</v>
      </c>
      <c r="MGK113" s="6" t="s">
        <v>62</v>
      </c>
      <c r="MGL113" s="6" t="s">
        <v>62</v>
      </c>
      <c r="MGM113" s="6" t="s">
        <v>62</v>
      </c>
      <c r="MGN113" s="6" t="s">
        <v>62</v>
      </c>
      <c r="MGO113" s="6" t="s">
        <v>62</v>
      </c>
      <c r="MGP113" s="6" t="s">
        <v>62</v>
      </c>
      <c r="MGQ113" s="6" t="s">
        <v>62</v>
      </c>
      <c r="MGR113" s="6" t="s">
        <v>62</v>
      </c>
      <c r="MGS113" s="6" t="s">
        <v>62</v>
      </c>
      <c r="MGT113" s="6" t="s">
        <v>62</v>
      </c>
      <c r="MGU113" s="6" t="s">
        <v>62</v>
      </c>
      <c r="MGV113" s="6" t="s">
        <v>62</v>
      </c>
      <c r="MGW113" s="6" t="s">
        <v>62</v>
      </c>
      <c r="MGX113" s="6" t="s">
        <v>62</v>
      </c>
      <c r="MGY113" s="6" t="s">
        <v>62</v>
      </c>
      <c r="MGZ113" s="6" t="s">
        <v>62</v>
      </c>
      <c r="MHA113" s="6" t="s">
        <v>62</v>
      </c>
      <c r="MHB113" s="6" t="s">
        <v>62</v>
      </c>
      <c r="MHC113" s="6" t="s">
        <v>62</v>
      </c>
      <c r="MHD113" s="6" t="s">
        <v>62</v>
      </c>
      <c r="MHE113" s="6" t="s">
        <v>62</v>
      </c>
      <c r="MHF113" s="6" t="s">
        <v>62</v>
      </c>
      <c r="MHG113" s="6" t="s">
        <v>62</v>
      </c>
      <c r="MHH113" s="6" t="s">
        <v>62</v>
      </c>
      <c r="MHI113" s="6" t="s">
        <v>62</v>
      </c>
      <c r="MHJ113" s="6" t="s">
        <v>62</v>
      </c>
      <c r="MHK113" s="6" t="s">
        <v>62</v>
      </c>
      <c r="MHL113" s="6" t="s">
        <v>62</v>
      </c>
      <c r="MHM113" s="6" t="s">
        <v>62</v>
      </c>
      <c r="MHN113" s="6" t="s">
        <v>62</v>
      </c>
      <c r="MHO113" s="6" t="s">
        <v>62</v>
      </c>
      <c r="MHP113" s="6" t="s">
        <v>62</v>
      </c>
      <c r="MHQ113" s="6" t="s">
        <v>62</v>
      </c>
      <c r="MHR113" s="6" t="s">
        <v>62</v>
      </c>
      <c r="MHS113" s="6" t="s">
        <v>62</v>
      </c>
      <c r="MHT113" s="6" t="s">
        <v>62</v>
      </c>
      <c r="MHU113" s="6" t="s">
        <v>62</v>
      </c>
      <c r="MHV113" s="6" t="s">
        <v>62</v>
      </c>
      <c r="MHW113" s="6" t="s">
        <v>62</v>
      </c>
      <c r="MHX113" s="6" t="s">
        <v>62</v>
      </c>
      <c r="MHY113" s="6" t="s">
        <v>62</v>
      </c>
      <c r="MHZ113" s="6" t="s">
        <v>62</v>
      </c>
      <c r="MIA113" s="6" t="s">
        <v>62</v>
      </c>
      <c r="MIB113" s="6" t="s">
        <v>62</v>
      </c>
      <c r="MIC113" s="6" t="s">
        <v>62</v>
      </c>
      <c r="MID113" s="6" t="s">
        <v>62</v>
      </c>
      <c r="MIE113" s="6" t="s">
        <v>62</v>
      </c>
      <c r="MIF113" s="6" t="s">
        <v>62</v>
      </c>
      <c r="MIG113" s="6" t="s">
        <v>62</v>
      </c>
      <c r="MIH113" s="6" t="s">
        <v>62</v>
      </c>
      <c r="MII113" s="6" t="s">
        <v>62</v>
      </c>
      <c r="MIJ113" s="6" t="s">
        <v>62</v>
      </c>
      <c r="MIK113" s="6" t="s">
        <v>62</v>
      </c>
      <c r="MIL113" s="6" t="s">
        <v>62</v>
      </c>
      <c r="MIM113" s="6" t="s">
        <v>62</v>
      </c>
      <c r="MIN113" s="6" t="s">
        <v>62</v>
      </c>
      <c r="MIO113" s="6" t="s">
        <v>62</v>
      </c>
      <c r="MIP113" s="6" t="s">
        <v>62</v>
      </c>
      <c r="MIQ113" s="6" t="s">
        <v>62</v>
      </c>
      <c r="MIR113" s="6" t="s">
        <v>62</v>
      </c>
      <c r="MIS113" s="6" t="s">
        <v>62</v>
      </c>
      <c r="MIT113" s="6" t="s">
        <v>62</v>
      </c>
      <c r="MIU113" s="6" t="s">
        <v>62</v>
      </c>
      <c r="MIV113" s="6" t="s">
        <v>62</v>
      </c>
      <c r="MIW113" s="6" t="s">
        <v>62</v>
      </c>
      <c r="MIX113" s="6" t="s">
        <v>62</v>
      </c>
      <c r="MIY113" s="6" t="s">
        <v>62</v>
      </c>
      <c r="MIZ113" s="6" t="s">
        <v>62</v>
      </c>
      <c r="MJA113" s="6" t="s">
        <v>62</v>
      </c>
      <c r="MJB113" s="6" t="s">
        <v>62</v>
      </c>
      <c r="MJC113" s="6" t="s">
        <v>62</v>
      </c>
      <c r="MJD113" s="6" t="s">
        <v>62</v>
      </c>
      <c r="MJE113" s="6" t="s">
        <v>62</v>
      </c>
      <c r="MJF113" s="6" t="s">
        <v>62</v>
      </c>
      <c r="MJG113" s="6" t="s">
        <v>62</v>
      </c>
      <c r="MJH113" s="6" t="s">
        <v>62</v>
      </c>
      <c r="MJI113" s="6" t="s">
        <v>62</v>
      </c>
      <c r="MJJ113" s="6" t="s">
        <v>62</v>
      </c>
      <c r="MJK113" s="6" t="s">
        <v>62</v>
      </c>
      <c r="MJL113" s="6" t="s">
        <v>62</v>
      </c>
      <c r="MJM113" s="6" t="s">
        <v>62</v>
      </c>
      <c r="MJN113" s="6" t="s">
        <v>62</v>
      </c>
      <c r="MJO113" s="6" t="s">
        <v>62</v>
      </c>
      <c r="MJP113" s="6" t="s">
        <v>62</v>
      </c>
      <c r="MJQ113" s="6" t="s">
        <v>62</v>
      </c>
      <c r="MJR113" s="6" t="s">
        <v>62</v>
      </c>
      <c r="MJS113" s="6" t="s">
        <v>62</v>
      </c>
      <c r="MJT113" s="6" t="s">
        <v>62</v>
      </c>
      <c r="MJU113" s="6" t="s">
        <v>62</v>
      </c>
      <c r="MJV113" s="6" t="s">
        <v>62</v>
      </c>
      <c r="MJW113" s="6" t="s">
        <v>62</v>
      </c>
      <c r="MJX113" s="6" t="s">
        <v>62</v>
      </c>
      <c r="MJY113" s="6" t="s">
        <v>62</v>
      </c>
      <c r="MJZ113" s="6" t="s">
        <v>62</v>
      </c>
      <c r="MKA113" s="6" t="s">
        <v>62</v>
      </c>
      <c r="MKB113" s="6" t="s">
        <v>62</v>
      </c>
      <c r="MKC113" s="6" t="s">
        <v>62</v>
      </c>
      <c r="MKD113" s="6" t="s">
        <v>62</v>
      </c>
      <c r="MKE113" s="6" t="s">
        <v>62</v>
      </c>
      <c r="MKF113" s="6" t="s">
        <v>62</v>
      </c>
      <c r="MKG113" s="6" t="s">
        <v>62</v>
      </c>
      <c r="MKH113" s="6" t="s">
        <v>62</v>
      </c>
      <c r="MKI113" s="6" t="s">
        <v>62</v>
      </c>
      <c r="MKJ113" s="6" t="s">
        <v>62</v>
      </c>
      <c r="MKK113" s="6" t="s">
        <v>62</v>
      </c>
      <c r="MKL113" s="6" t="s">
        <v>62</v>
      </c>
      <c r="MKM113" s="6" t="s">
        <v>62</v>
      </c>
      <c r="MKN113" s="6" t="s">
        <v>62</v>
      </c>
      <c r="MKO113" s="6" t="s">
        <v>62</v>
      </c>
      <c r="MKP113" s="6" t="s">
        <v>62</v>
      </c>
      <c r="MKQ113" s="6" t="s">
        <v>62</v>
      </c>
      <c r="MKR113" s="6" t="s">
        <v>62</v>
      </c>
      <c r="MKS113" s="6" t="s">
        <v>62</v>
      </c>
      <c r="MKT113" s="6" t="s">
        <v>62</v>
      </c>
      <c r="MKU113" s="6" t="s">
        <v>62</v>
      </c>
      <c r="MKV113" s="6" t="s">
        <v>62</v>
      </c>
      <c r="MKW113" s="6" t="s">
        <v>62</v>
      </c>
      <c r="MKX113" s="6" t="s">
        <v>62</v>
      </c>
      <c r="MKY113" s="6" t="s">
        <v>62</v>
      </c>
      <c r="MKZ113" s="6" t="s">
        <v>62</v>
      </c>
      <c r="MLA113" s="6" t="s">
        <v>62</v>
      </c>
      <c r="MLB113" s="6" t="s">
        <v>62</v>
      </c>
      <c r="MLC113" s="6" t="s">
        <v>62</v>
      </c>
      <c r="MLD113" s="6" t="s">
        <v>62</v>
      </c>
      <c r="MLE113" s="6" t="s">
        <v>62</v>
      </c>
      <c r="MLF113" s="6" t="s">
        <v>62</v>
      </c>
      <c r="MLG113" s="6" t="s">
        <v>62</v>
      </c>
      <c r="MLH113" s="6" t="s">
        <v>62</v>
      </c>
      <c r="MLI113" s="6" t="s">
        <v>62</v>
      </c>
      <c r="MLJ113" s="6" t="s">
        <v>62</v>
      </c>
      <c r="MLK113" s="6" t="s">
        <v>62</v>
      </c>
      <c r="MLL113" s="6" t="s">
        <v>62</v>
      </c>
      <c r="MLM113" s="6" t="s">
        <v>62</v>
      </c>
      <c r="MLN113" s="6" t="s">
        <v>62</v>
      </c>
      <c r="MLO113" s="6" t="s">
        <v>62</v>
      </c>
      <c r="MLP113" s="6" t="s">
        <v>62</v>
      </c>
      <c r="MLQ113" s="6" t="s">
        <v>62</v>
      </c>
      <c r="MLR113" s="6" t="s">
        <v>62</v>
      </c>
      <c r="MLS113" s="6" t="s">
        <v>62</v>
      </c>
      <c r="MLT113" s="6" t="s">
        <v>62</v>
      </c>
      <c r="MLU113" s="6" t="s">
        <v>62</v>
      </c>
      <c r="MLV113" s="6" t="s">
        <v>62</v>
      </c>
      <c r="MLW113" s="6" t="s">
        <v>62</v>
      </c>
      <c r="MLX113" s="6" t="s">
        <v>62</v>
      </c>
      <c r="MLY113" s="6" t="s">
        <v>62</v>
      </c>
      <c r="MLZ113" s="6" t="s">
        <v>62</v>
      </c>
      <c r="MMA113" s="6" t="s">
        <v>62</v>
      </c>
      <c r="MMB113" s="6" t="s">
        <v>62</v>
      </c>
      <c r="MMC113" s="6" t="s">
        <v>62</v>
      </c>
      <c r="MMD113" s="6" t="s">
        <v>62</v>
      </c>
      <c r="MME113" s="6" t="s">
        <v>62</v>
      </c>
      <c r="MMF113" s="6" t="s">
        <v>62</v>
      </c>
      <c r="MMG113" s="6" t="s">
        <v>62</v>
      </c>
      <c r="MMH113" s="6" t="s">
        <v>62</v>
      </c>
      <c r="MMI113" s="6" t="s">
        <v>62</v>
      </c>
      <c r="MMJ113" s="6" t="s">
        <v>62</v>
      </c>
      <c r="MMK113" s="6" t="s">
        <v>62</v>
      </c>
      <c r="MML113" s="6" t="s">
        <v>62</v>
      </c>
      <c r="MMM113" s="6" t="s">
        <v>62</v>
      </c>
      <c r="MMN113" s="6" t="s">
        <v>62</v>
      </c>
      <c r="MMO113" s="6" t="s">
        <v>62</v>
      </c>
      <c r="MMP113" s="6" t="s">
        <v>62</v>
      </c>
      <c r="MMQ113" s="6" t="s">
        <v>62</v>
      </c>
      <c r="MMR113" s="6" t="s">
        <v>62</v>
      </c>
      <c r="MMS113" s="6" t="s">
        <v>62</v>
      </c>
      <c r="MMT113" s="6" t="s">
        <v>62</v>
      </c>
      <c r="MMU113" s="6" t="s">
        <v>62</v>
      </c>
      <c r="MMV113" s="6" t="s">
        <v>62</v>
      </c>
      <c r="MMW113" s="6" t="s">
        <v>62</v>
      </c>
      <c r="MMX113" s="6" t="s">
        <v>62</v>
      </c>
      <c r="MMY113" s="6" t="s">
        <v>62</v>
      </c>
      <c r="MMZ113" s="6" t="s">
        <v>62</v>
      </c>
      <c r="MNA113" s="6" t="s">
        <v>62</v>
      </c>
      <c r="MNB113" s="6" t="s">
        <v>62</v>
      </c>
      <c r="MNC113" s="6" t="s">
        <v>62</v>
      </c>
      <c r="MND113" s="6" t="s">
        <v>62</v>
      </c>
      <c r="MNE113" s="6" t="s">
        <v>62</v>
      </c>
      <c r="MNF113" s="6" t="s">
        <v>62</v>
      </c>
      <c r="MNG113" s="6" t="s">
        <v>62</v>
      </c>
      <c r="MNH113" s="6" t="s">
        <v>62</v>
      </c>
      <c r="MNI113" s="6" t="s">
        <v>62</v>
      </c>
      <c r="MNJ113" s="6" t="s">
        <v>62</v>
      </c>
      <c r="MNK113" s="6" t="s">
        <v>62</v>
      </c>
      <c r="MNL113" s="6" t="s">
        <v>62</v>
      </c>
      <c r="MNM113" s="6" t="s">
        <v>62</v>
      </c>
      <c r="MNN113" s="6" t="s">
        <v>62</v>
      </c>
      <c r="MNO113" s="6" t="s">
        <v>62</v>
      </c>
      <c r="MNP113" s="6" t="s">
        <v>62</v>
      </c>
      <c r="MNQ113" s="6" t="s">
        <v>62</v>
      </c>
      <c r="MNR113" s="6" t="s">
        <v>62</v>
      </c>
      <c r="MNS113" s="6" t="s">
        <v>62</v>
      </c>
      <c r="MNT113" s="6" t="s">
        <v>62</v>
      </c>
      <c r="MNU113" s="6" t="s">
        <v>62</v>
      </c>
      <c r="MNV113" s="6" t="s">
        <v>62</v>
      </c>
      <c r="MNW113" s="6" t="s">
        <v>62</v>
      </c>
      <c r="MNX113" s="6" t="s">
        <v>62</v>
      </c>
      <c r="MNY113" s="6" t="s">
        <v>62</v>
      </c>
      <c r="MNZ113" s="6" t="s">
        <v>62</v>
      </c>
      <c r="MOA113" s="6" t="s">
        <v>62</v>
      </c>
      <c r="MOB113" s="6" t="s">
        <v>62</v>
      </c>
      <c r="MOC113" s="6" t="s">
        <v>62</v>
      </c>
      <c r="MOD113" s="6" t="s">
        <v>62</v>
      </c>
      <c r="MOE113" s="6" t="s">
        <v>62</v>
      </c>
      <c r="MOF113" s="6" t="s">
        <v>62</v>
      </c>
      <c r="MOG113" s="6" t="s">
        <v>62</v>
      </c>
      <c r="MOH113" s="6" t="s">
        <v>62</v>
      </c>
      <c r="MOI113" s="6" t="s">
        <v>62</v>
      </c>
      <c r="MOJ113" s="6" t="s">
        <v>62</v>
      </c>
      <c r="MOK113" s="6" t="s">
        <v>62</v>
      </c>
      <c r="MOL113" s="6" t="s">
        <v>62</v>
      </c>
      <c r="MOM113" s="6" t="s">
        <v>62</v>
      </c>
      <c r="MON113" s="6" t="s">
        <v>62</v>
      </c>
      <c r="MOO113" s="6" t="s">
        <v>62</v>
      </c>
      <c r="MOP113" s="6" t="s">
        <v>62</v>
      </c>
      <c r="MOQ113" s="6" t="s">
        <v>62</v>
      </c>
      <c r="MOR113" s="6" t="s">
        <v>62</v>
      </c>
      <c r="MOS113" s="6" t="s">
        <v>62</v>
      </c>
      <c r="MOT113" s="6" t="s">
        <v>62</v>
      </c>
      <c r="MOU113" s="6" t="s">
        <v>62</v>
      </c>
      <c r="MOV113" s="6" t="s">
        <v>62</v>
      </c>
      <c r="MOW113" s="6" t="s">
        <v>62</v>
      </c>
      <c r="MOX113" s="6" t="s">
        <v>62</v>
      </c>
      <c r="MOY113" s="6" t="s">
        <v>62</v>
      </c>
      <c r="MOZ113" s="6" t="s">
        <v>62</v>
      </c>
      <c r="MPA113" s="6" t="s">
        <v>62</v>
      </c>
      <c r="MPB113" s="6" t="s">
        <v>62</v>
      </c>
      <c r="MPC113" s="6" t="s">
        <v>62</v>
      </c>
      <c r="MPD113" s="6" t="s">
        <v>62</v>
      </c>
      <c r="MPE113" s="6" t="s">
        <v>62</v>
      </c>
      <c r="MPF113" s="6" t="s">
        <v>62</v>
      </c>
      <c r="MPG113" s="6" t="s">
        <v>62</v>
      </c>
      <c r="MPH113" s="6" t="s">
        <v>62</v>
      </c>
      <c r="MPI113" s="6" t="s">
        <v>62</v>
      </c>
      <c r="MPJ113" s="6" t="s">
        <v>62</v>
      </c>
      <c r="MPK113" s="6" t="s">
        <v>62</v>
      </c>
      <c r="MPL113" s="6" t="s">
        <v>62</v>
      </c>
      <c r="MPM113" s="6" t="s">
        <v>62</v>
      </c>
      <c r="MPN113" s="6" t="s">
        <v>62</v>
      </c>
      <c r="MPO113" s="6" t="s">
        <v>62</v>
      </c>
      <c r="MPP113" s="6" t="s">
        <v>62</v>
      </c>
      <c r="MPQ113" s="6" t="s">
        <v>62</v>
      </c>
      <c r="MPR113" s="6" t="s">
        <v>62</v>
      </c>
      <c r="MPS113" s="6" t="s">
        <v>62</v>
      </c>
      <c r="MPT113" s="6" t="s">
        <v>62</v>
      </c>
      <c r="MPU113" s="6" t="s">
        <v>62</v>
      </c>
      <c r="MPV113" s="6" t="s">
        <v>62</v>
      </c>
      <c r="MPW113" s="6" t="s">
        <v>62</v>
      </c>
      <c r="MPX113" s="6" t="s">
        <v>62</v>
      </c>
      <c r="MPY113" s="6" t="s">
        <v>62</v>
      </c>
      <c r="MPZ113" s="6" t="s">
        <v>62</v>
      </c>
      <c r="MQA113" s="6" t="s">
        <v>62</v>
      </c>
      <c r="MQB113" s="6" t="s">
        <v>62</v>
      </c>
      <c r="MQC113" s="6" t="s">
        <v>62</v>
      </c>
      <c r="MQD113" s="6" t="s">
        <v>62</v>
      </c>
      <c r="MQE113" s="6" t="s">
        <v>62</v>
      </c>
      <c r="MQF113" s="6" t="s">
        <v>62</v>
      </c>
      <c r="MQG113" s="6" t="s">
        <v>62</v>
      </c>
      <c r="MQH113" s="6" t="s">
        <v>62</v>
      </c>
      <c r="MQI113" s="6" t="s">
        <v>62</v>
      </c>
      <c r="MQJ113" s="6" t="s">
        <v>62</v>
      </c>
      <c r="MQK113" s="6" t="s">
        <v>62</v>
      </c>
      <c r="MQL113" s="6" t="s">
        <v>62</v>
      </c>
      <c r="MQM113" s="6" t="s">
        <v>62</v>
      </c>
      <c r="MQN113" s="6" t="s">
        <v>62</v>
      </c>
      <c r="MQO113" s="6" t="s">
        <v>62</v>
      </c>
      <c r="MQP113" s="6" t="s">
        <v>62</v>
      </c>
      <c r="MQQ113" s="6" t="s">
        <v>62</v>
      </c>
      <c r="MQR113" s="6" t="s">
        <v>62</v>
      </c>
      <c r="MQS113" s="6" t="s">
        <v>62</v>
      </c>
      <c r="MQT113" s="6" t="s">
        <v>62</v>
      </c>
      <c r="MQU113" s="6" t="s">
        <v>62</v>
      </c>
      <c r="MQV113" s="6" t="s">
        <v>62</v>
      </c>
      <c r="MQW113" s="6" t="s">
        <v>62</v>
      </c>
      <c r="MQX113" s="6" t="s">
        <v>62</v>
      </c>
      <c r="MQY113" s="6" t="s">
        <v>62</v>
      </c>
      <c r="MQZ113" s="6" t="s">
        <v>62</v>
      </c>
      <c r="MRA113" s="6" t="s">
        <v>62</v>
      </c>
      <c r="MRB113" s="6" t="s">
        <v>62</v>
      </c>
      <c r="MRC113" s="6" t="s">
        <v>62</v>
      </c>
      <c r="MRD113" s="6" t="s">
        <v>62</v>
      </c>
      <c r="MRE113" s="6" t="s">
        <v>62</v>
      </c>
      <c r="MRF113" s="6" t="s">
        <v>62</v>
      </c>
      <c r="MRG113" s="6" t="s">
        <v>62</v>
      </c>
      <c r="MRH113" s="6" t="s">
        <v>62</v>
      </c>
      <c r="MRI113" s="6" t="s">
        <v>62</v>
      </c>
      <c r="MRJ113" s="6" t="s">
        <v>62</v>
      </c>
      <c r="MRK113" s="6" t="s">
        <v>62</v>
      </c>
      <c r="MRL113" s="6" t="s">
        <v>62</v>
      </c>
      <c r="MRM113" s="6" t="s">
        <v>62</v>
      </c>
      <c r="MRN113" s="6" t="s">
        <v>62</v>
      </c>
      <c r="MRO113" s="6" t="s">
        <v>62</v>
      </c>
      <c r="MRP113" s="6" t="s">
        <v>62</v>
      </c>
      <c r="MRQ113" s="6" t="s">
        <v>62</v>
      </c>
      <c r="MRR113" s="6" t="s">
        <v>62</v>
      </c>
      <c r="MRS113" s="6" t="s">
        <v>62</v>
      </c>
      <c r="MRT113" s="6" t="s">
        <v>62</v>
      </c>
      <c r="MRU113" s="6" t="s">
        <v>62</v>
      </c>
      <c r="MRV113" s="6" t="s">
        <v>62</v>
      </c>
      <c r="MRW113" s="6" t="s">
        <v>62</v>
      </c>
      <c r="MRX113" s="6" t="s">
        <v>62</v>
      </c>
      <c r="MRY113" s="6" t="s">
        <v>62</v>
      </c>
      <c r="MRZ113" s="6" t="s">
        <v>62</v>
      </c>
      <c r="MSA113" s="6" t="s">
        <v>62</v>
      </c>
      <c r="MSB113" s="6" t="s">
        <v>62</v>
      </c>
      <c r="MSC113" s="6" t="s">
        <v>62</v>
      </c>
      <c r="MSD113" s="6" t="s">
        <v>62</v>
      </c>
      <c r="MSE113" s="6" t="s">
        <v>62</v>
      </c>
      <c r="MSF113" s="6" t="s">
        <v>62</v>
      </c>
      <c r="MSG113" s="6" t="s">
        <v>62</v>
      </c>
      <c r="MSH113" s="6" t="s">
        <v>62</v>
      </c>
      <c r="MSI113" s="6" t="s">
        <v>62</v>
      </c>
      <c r="MSJ113" s="6" t="s">
        <v>62</v>
      </c>
      <c r="MSK113" s="6" t="s">
        <v>62</v>
      </c>
      <c r="MSL113" s="6" t="s">
        <v>62</v>
      </c>
      <c r="MSM113" s="6" t="s">
        <v>62</v>
      </c>
      <c r="MSN113" s="6" t="s">
        <v>62</v>
      </c>
      <c r="MSO113" s="6" t="s">
        <v>62</v>
      </c>
      <c r="MSP113" s="6" t="s">
        <v>62</v>
      </c>
      <c r="MSQ113" s="6" t="s">
        <v>62</v>
      </c>
      <c r="MSR113" s="6" t="s">
        <v>62</v>
      </c>
      <c r="MSS113" s="6" t="s">
        <v>62</v>
      </c>
      <c r="MST113" s="6" t="s">
        <v>62</v>
      </c>
      <c r="MSU113" s="6" t="s">
        <v>62</v>
      </c>
      <c r="MSV113" s="6" t="s">
        <v>62</v>
      </c>
      <c r="MSW113" s="6" t="s">
        <v>62</v>
      </c>
      <c r="MSX113" s="6" t="s">
        <v>62</v>
      </c>
      <c r="MSY113" s="6" t="s">
        <v>62</v>
      </c>
      <c r="MSZ113" s="6" t="s">
        <v>62</v>
      </c>
      <c r="MTA113" s="6" t="s">
        <v>62</v>
      </c>
      <c r="MTB113" s="6" t="s">
        <v>62</v>
      </c>
      <c r="MTC113" s="6" t="s">
        <v>62</v>
      </c>
      <c r="MTD113" s="6" t="s">
        <v>62</v>
      </c>
      <c r="MTE113" s="6" t="s">
        <v>62</v>
      </c>
      <c r="MTF113" s="6" t="s">
        <v>62</v>
      </c>
      <c r="MTG113" s="6" t="s">
        <v>62</v>
      </c>
      <c r="MTH113" s="6" t="s">
        <v>62</v>
      </c>
      <c r="MTI113" s="6" t="s">
        <v>62</v>
      </c>
      <c r="MTJ113" s="6" t="s">
        <v>62</v>
      </c>
      <c r="MTK113" s="6" t="s">
        <v>62</v>
      </c>
      <c r="MTL113" s="6" t="s">
        <v>62</v>
      </c>
      <c r="MTM113" s="6" t="s">
        <v>62</v>
      </c>
      <c r="MTN113" s="6" t="s">
        <v>62</v>
      </c>
      <c r="MTO113" s="6" t="s">
        <v>62</v>
      </c>
      <c r="MTP113" s="6" t="s">
        <v>62</v>
      </c>
      <c r="MTQ113" s="6" t="s">
        <v>62</v>
      </c>
      <c r="MTR113" s="6" t="s">
        <v>62</v>
      </c>
      <c r="MTS113" s="6" t="s">
        <v>62</v>
      </c>
      <c r="MTT113" s="6" t="s">
        <v>62</v>
      </c>
      <c r="MTU113" s="6" t="s">
        <v>62</v>
      </c>
      <c r="MTV113" s="6" t="s">
        <v>62</v>
      </c>
      <c r="MTW113" s="6" t="s">
        <v>62</v>
      </c>
      <c r="MTX113" s="6" t="s">
        <v>62</v>
      </c>
      <c r="MTY113" s="6" t="s">
        <v>62</v>
      </c>
      <c r="MTZ113" s="6" t="s">
        <v>62</v>
      </c>
      <c r="MUA113" s="6" t="s">
        <v>62</v>
      </c>
      <c r="MUB113" s="6" t="s">
        <v>62</v>
      </c>
      <c r="MUC113" s="6" t="s">
        <v>62</v>
      </c>
      <c r="MUD113" s="6" t="s">
        <v>62</v>
      </c>
      <c r="MUE113" s="6" t="s">
        <v>62</v>
      </c>
      <c r="MUF113" s="6" t="s">
        <v>62</v>
      </c>
      <c r="MUG113" s="6" t="s">
        <v>62</v>
      </c>
      <c r="MUH113" s="6" t="s">
        <v>62</v>
      </c>
      <c r="MUI113" s="6" t="s">
        <v>62</v>
      </c>
      <c r="MUJ113" s="6" t="s">
        <v>62</v>
      </c>
      <c r="MUK113" s="6" t="s">
        <v>62</v>
      </c>
      <c r="MUL113" s="6" t="s">
        <v>62</v>
      </c>
      <c r="MUM113" s="6" t="s">
        <v>62</v>
      </c>
      <c r="MUN113" s="6" t="s">
        <v>62</v>
      </c>
      <c r="MUO113" s="6" t="s">
        <v>62</v>
      </c>
      <c r="MUP113" s="6" t="s">
        <v>62</v>
      </c>
      <c r="MUQ113" s="6" t="s">
        <v>62</v>
      </c>
      <c r="MUR113" s="6" t="s">
        <v>62</v>
      </c>
      <c r="MUS113" s="6" t="s">
        <v>62</v>
      </c>
      <c r="MUT113" s="6" t="s">
        <v>62</v>
      </c>
      <c r="MUU113" s="6" t="s">
        <v>62</v>
      </c>
      <c r="MUV113" s="6" t="s">
        <v>62</v>
      </c>
      <c r="MUW113" s="6" t="s">
        <v>62</v>
      </c>
      <c r="MUX113" s="6" t="s">
        <v>62</v>
      </c>
      <c r="MUY113" s="6" t="s">
        <v>62</v>
      </c>
      <c r="MUZ113" s="6" t="s">
        <v>62</v>
      </c>
      <c r="MVA113" s="6" t="s">
        <v>62</v>
      </c>
      <c r="MVB113" s="6" t="s">
        <v>62</v>
      </c>
      <c r="MVC113" s="6" t="s">
        <v>62</v>
      </c>
      <c r="MVD113" s="6" t="s">
        <v>62</v>
      </c>
      <c r="MVE113" s="6" t="s">
        <v>62</v>
      </c>
      <c r="MVF113" s="6" t="s">
        <v>62</v>
      </c>
      <c r="MVG113" s="6" t="s">
        <v>62</v>
      </c>
      <c r="MVH113" s="6" t="s">
        <v>62</v>
      </c>
      <c r="MVI113" s="6" t="s">
        <v>62</v>
      </c>
      <c r="MVJ113" s="6" t="s">
        <v>62</v>
      </c>
      <c r="MVK113" s="6" t="s">
        <v>62</v>
      </c>
      <c r="MVL113" s="6" t="s">
        <v>62</v>
      </c>
      <c r="MVM113" s="6" t="s">
        <v>62</v>
      </c>
      <c r="MVN113" s="6" t="s">
        <v>62</v>
      </c>
      <c r="MVO113" s="6" t="s">
        <v>62</v>
      </c>
      <c r="MVP113" s="6" t="s">
        <v>62</v>
      </c>
      <c r="MVQ113" s="6" t="s">
        <v>62</v>
      </c>
      <c r="MVR113" s="6" t="s">
        <v>62</v>
      </c>
      <c r="MVS113" s="6" t="s">
        <v>62</v>
      </c>
      <c r="MVT113" s="6" t="s">
        <v>62</v>
      </c>
      <c r="MVU113" s="6" t="s">
        <v>62</v>
      </c>
      <c r="MVV113" s="6" t="s">
        <v>62</v>
      </c>
      <c r="MVW113" s="6" t="s">
        <v>62</v>
      </c>
      <c r="MVX113" s="6" t="s">
        <v>62</v>
      </c>
      <c r="MVY113" s="6" t="s">
        <v>62</v>
      </c>
      <c r="MVZ113" s="6" t="s">
        <v>62</v>
      </c>
      <c r="MWA113" s="6" t="s">
        <v>62</v>
      </c>
      <c r="MWB113" s="6" t="s">
        <v>62</v>
      </c>
      <c r="MWC113" s="6" t="s">
        <v>62</v>
      </c>
      <c r="MWD113" s="6" t="s">
        <v>62</v>
      </c>
      <c r="MWE113" s="6" t="s">
        <v>62</v>
      </c>
      <c r="MWF113" s="6" t="s">
        <v>62</v>
      </c>
      <c r="MWG113" s="6" t="s">
        <v>62</v>
      </c>
      <c r="MWH113" s="6" t="s">
        <v>62</v>
      </c>
      <c r="MWI113" s="6" t="s">
        <v>62</v>
      </c>
      <c r="MWJ113" s="6" t="s">
        <v>62</v>
      </c>
      <c r="MWK113" s="6" t="s">
        <v>62</v>
      </c>
      <c r="MWL113" s="6" t="s">
        <v>62</v>
      </c>
      <c r="MWM113" s="6" t="s">
        <v>62</v>
      </c>
      <c r="MWN113" s="6" t="s">
        <v>62</v>
      </c>
      <c r="MWO113" s="6" t="s">
        <v>62</v>
      </c>
      <c r="MWP113" s="6" t="s">
        <v>62</v>
      </c>
      <c r="MWQ113" s="6" t="s">
        <v>62</v>
      </c>
      <c r="MWR113" s="6" t="s">
        <v>62</v>
      </c>
      <c r="MWS113" s="6" t="s">
        <v>62</v>
      </c>
      <c r="MWT113" s="6" t="s">
        <v>62</v>
      </c>
      <c r="MWU113" s="6" t="s">
        <v>62</v>
      </c>
      <c r="MWV113" s="6" t="s">
        <v>62</v>
      </c>
      <c r="MWW113" s="6" t="s">
        <v>62</v>
      </c>
      <c r="MWX113" s="6" t="s">
        <v>62</v>
      </c>
      <c r="MWY113" s="6" t="s">
        <v>62</v>
      </c>
      <c r="MWZ113" s="6" t="s">
        <v>62</v>
      </c>
      <c r="MXA113" s="6" t="s">
        <v>62</v>
      </c>
      <c r="MXB113" s="6" t="s">
        <v>62</v>
      </c>
      <c r="MXC113" s="6" t="s">
        <v>62</v>
      </c>
      <c r="MXD113" s="6" t="s">
        <v>62</v>
      </c>
      <c r="MXE113" s="6" t="s">
        <v>62</v>
      </c>
      <c r="MXF113" s="6" t="s">
        <v>62</v>
      </c>
      <c r="MXG113" s="6" t="s">
        <v>62</v>
      </c>
      <c r="MXH113" s="6" t="s">
        <v>62</v>
      </c>
      <c r="MXI113" s="6" t="s">
        <v>62</v>
      </c>
      <c r="MXJ113" s="6" t="s">
        <v>62</v>
      </c>
      <c r="MXK113" s="6" t="s">
        <v>62</v>
      </c>
      <c r="MXL113" s="6" t="s">
        <v>62</v>
      </c>
      <c r="MXM113" s="6" t="s">
        <v>62</v>
      </c>
      <c r="MXN113" s="6" t="s">
        <v>62</v>
      </c>
      <c r="MXO113" s="6" t="s">
        <v>62</v>
      </c>
      <c r="MXP113" s="6" t="s">
        <v>62</v>
      </c>
      <c r="MXQ113" s="6" t="s">
        <v>62</v>
      </c>
      <c r="MXR113" s="6" t="s">
        <v>62</v>
      </c>
      <c r="MXS113" s="6" t="s">
        <v>62</v>
      </c>
      <c r="MXT113" s="6" t="s">
        <v>62</v>
      </c>
      <c r="MXU113" s="6" t="s">
        <v>62</v>
      </c>
      <c r="MXV113" s="6" t="s">
        <v>62</v>
      </c>
      <c r="MXW113" s="6" t="s">
        <v>62</v>
      </c>
      <c r="MXX113" s="6" t="s">
        <v>62</v>
      </c>
      <c r="MXY113" s="6" t="s">
        <v>62</v>
      </c>
      <c r="MXZ113" s="6" t="s">
        <v>62</v>
      </c>
      <c r="MYA113" s="6" t="s">
        <v>62</v>
      </c>
      <c r="MYB113" s="6" t="s">
        <v>62</v>
      </c>
      <c r="MYC113" s="6" t="s">
        <v>62</v>
      </c>
      <c r="MYD113" s="6" t="s">
        <v>62</v>
      </c>
      <c r="MYE113" s="6" t="s">
        <v>62</v>
      </c>
      <c r="MYF113" s="6" t="s">
        <v>62</v>
      </c>
      <c r="MYG113" s="6" t="s">
        <v>62</v>
      </c>
      <c r="MYH113" s="6" t="s">
        <v>62</v>
      </c>
      <c r="MYI113" s="6" t="s">
        <v>62</v>
      </c>
      <c r="MYJ113" s="6" t="s">
        <v>62</v>
      </c>
      <c r="MYK113" s="6" t="s">
        <v>62</v>
      </c>
      <c r="MYL113" s="6" t="s">
        <v>62</v>
      </c>
      <c r="MYM113" s="6" t="s">
        <v>62</v>
      </c>
      <c r="MYN113" s="6" t="s">
        <v>62</v>
      </c>
      <c r="MYO113" s="6" t="s">
        <v>62</v>
      </c>
      <c r="MYP113" s="6" t="s">
        <v>62</v>
      </c>
      <c r="MYQ113" s="6" t="s">
        <v>62</v>
      </c>
      <c r="MYR113" s="6" t="s">
        <v>62</v>
      </c>
      <c r="MYS113" s="6" t="s">
        <v>62</v>
      </c>
      <c r="MYT113" s="6" t="s">
        <v>62</v>
      </c>
      <c r="MYU113" s="6" t="s">
        <v>62</v>
      </c>
      <c r="MYV113" s="6" t="s">
        <v>62</v>
      </c>
      <c r="MYW113" s="6" t="s">
        <v>62</v>
      </c>
      <c r="MYX113" s="6" t="s">
        <v>62</v>
      </c>
      <c r="MYY113" s="6" t="s">
        <v>62</v>
      </c>
      <c r="MYZ113" s="6" t="s">
        <v>62</v>
      </c>
      <c r="MZA113" s="6" t="s">
        <v>62</v>
      </c>
      <c r="MZB113" s="6" t="s">
        <v>62</v>
      </c>
      <c r="MZC113" s="6" t="s">
        <v>62</v>
      </c>
      <c r="MZD113" s="6" t="s">
        <v>62</v>
      </c>
      <c r="MZE113" s="6" t="s">
        <v>62</v>
      </c>
      <c r="MZF113" s="6" t="s">
        <v>62</v>
      </c>
      <c r="MZG113" s="6" t="s">
        <v>62</v>
      </c>
      <c r="MZH113" s="6" t="s">
        <v>62</v>
      </c>
      <c r="MZI113" s="6" t="s">
        <v>62</v>
      </c>
      <c r="MZJ113" s="6" t="s">
        <v>62</v>
      </c>
      <c r="MZK113" s="6" t="s">
        <v>62</v>
      </c>
      <c r="MZL113" s="6" t="s">
        <v>62</v>
      </c>
      <c r="MZM113" s="6" t="s">
        <v>62</v>
      </c>
      <c r="MZN113" s="6" t="s">
        <v>62</v>
      </c>
      <c r="MZO113" s="6" t="s">
        <v>62</v>
      </c>
      <c r="MZP113" s="6" t="s">
        <v>62</v>
      </c>
      <c r="MZQ113" s="6" t="s">
        <v>62</v>
      </c>
      <c r="MZR113" s="6" t="s">
        <v>62</v>
      </c>
      <c r="MZS113" s="6" t="s">
        <v>62</v>
      </c>
      <c r="MZT113" s="6" t="s">
        <v>62</v>
      </c>
      <c r="MZU113" s="6" t="s">
        <v>62</v>
      </c>
      <c r="MZV113" s="6" t="s">
        <v>62</v>
      </c>
      <c r="MZW113" s="6" t="s">
        <v>62</v>
      </c>
      <c r="MZX113" s="6" t="s">
        <v>62</v>
      </c>
      <c r="MZY113" s="6" t="s">
        <v>62</v>
      </c>
      <c r="MZZ113" s="6" t="s">
        <v>62</v>
      </c>
      <c r="NAA113" s="6" t="s">
        <v>62</v>
      </c>
      <c r="NAB113" s="6" t="s">
        <v>62</v>
      </c>
      <c r="NAC113" s="6" t="s">
        <v>62</v>
      </c>
      <c r="NAD113" s="6" t="s">
        <v>62</v>
      </c>
      <c r="NAE113" s="6" t="s">
        <v>62</v>
      </c>
      <c r="NAF113" s="6" t="s">
        <v>62</v>
      </c>
      <c r="NAG113" s="6" t="s">
        <v>62</v>
      </c>
      <c r="NAH113" s="6" t="s">
        <v>62</v>
      </c>
      <c r="NAI113" s="6" t="s">
        <v>62</v>
      </c>
      <c r="NAJ113" s="6" t="s">
        <v>62</v>
      </c>
      <c r="NAK113" s="6" t="s">
        <v>62</v>
      </c>
      <c r="NAL113" s="6" t="s">
        <v>62</v>
      </c>
      <c r="NAM113" s="6" t="s">
        <v>62</v>
      </c>
      <c r="NAN113" s="6" t="s">
        <v>62</v>
      </c>
      <c r="NAO113" s="6" t="s">
        <v>62</v>
      </c>
      <c r="NAP113" s="6" t="s">
        <v>62</v>
      </c>
      <c r="NAQ113" s="6" t="s">
        <v>62</v>
      </c>
      <c r="NAR113" s="6" t="s">
        <v>62</v>
      </c>
      <c r="NAS113" s="6" t="s">
        <v>62</v>
      </c>
      <c r="NAT113" s="6" t="s">
        <v>62</v>
      </c>
      <c r="NAU113" s="6" t="s">
        <v>62</v>
      </c>
      <c r="NAV113" s="6" t="s">
        <v>62</v>
      </c>
      <c r="NAW113" s="6" t="s">
        <v>62</v>
      </c>
      <c r="NAX113" s="6" t="s">
        <v>62</v>
      </c>
      <c r="NAY113" s="6" t="s">
        <v>62</v>
      </c>
      <c r="NAZ113" s="6" t="s">
        <v>62</v>
      </c>
      <c r="NBA113" s="6" t="s">
        <v>62</v>
      </c>
      <c r="NBB113" s="6" t="s">
        <v>62</v>
      </c>
      <c r="NBC113" s="6" t="s">
        <v>62</v>
      </c>
      <c r="NBD113" s="6" t="s">
        <v>62</v>
      </c>
      <c r="NBE113" s="6" t="s">
        <v>62</v>
      </c>
      <c r="NBF113" s="6" t="s">
        <v>62</v>
      </c>
      <c r="NBG113" s="6" t="s">
        <v>62</v>
      </c>
      <c r="NBH113" s="6" t="s">
        <v>62</v>
      </c>
      <c r="NBI113" s="6" t="s">
        <v>62</v>
      </c>
      <c r="NBJ113" s="6" t="s">
        <v>62</v>
      </c>
      <c r="NBK113" s="6" t="s">
        <v>62</v>
      </c>
      <c r="NBL113" s="6" t="s">
        <v>62</v>
      </c>
      <c r="NBM113" s="6" t="s">
        <v>62</v>
      </c>
      <c r="NBN113" s="6" t="s">
        <v>62</v>
      </c>
      <c r="NBO113" s="6" t="s">
        <v>62</v>
      </c>
      <c r="NBP113" s="6" t="s">
        <v>62</v>
      </c>
      <c r="NBQ113" s="6" t="s">
        <v>62</v>
      </c>
      <c r="NBR113" s="6" t="s">
        <v>62</v>
      </c>
      <c r="NBS113" s="6" t="s">
        <v>62</v>
      </c>
      <c r="NBT113" s="6" t="s">
        <v>62</v>
      </c>
      <c r="NBU113" s="6" t="s">
        <v>62</v>
      </c>
      <c r="NBV113" s="6" t="s">
        <v>62</v>
      </c>
      <c r="NBW113" s="6" t="s">
        <v>62</v>
      </c>
      <c r="NBX113" s="6" t="s">
        <v>62</v>
      </c>
      <c r="NBY113" s="6" t="s">
        <v>62</v>
      </c>
      <c r="NBZ113" s="6" t="s">
        <v>62</v>
      </c>
      <c r="NCA113" s="6" t="s">
        <v>62</v>
      </c>
      <c r="NCB113" s="6" t="s">
        <v>62</v>
      </c>
      <c r="NCC113" s="6" t="s">
        <v>62</v>
      </c>
      <c r="NCD113" s="6" t="s">
        <v>62</v>
      </c>
      <c r="NCE113" s="6" t="s">
        <v>62</v>
      </c>
      <c r="NCF113" s="6" t="s">
        <v>62</v>
      </c>
      <c r="NCG113" s="6" t="s">
        <v>62</v>
      </c>
      <c r="NCH113" s="6" t="s">
        <v>62</v>
      </c>
      <c r="NCI113" s="6" t="s">
        <v>62</v>
      </c>
      <c r="NCJ113" s="6" t="s">
        <v>62</v>
      </c>
      <c r="NCK113" s="6" t="s">
        <v>62</v>
      </c>
      <c r="NCL113" s="6" t="s">
        <v>62</v>
      </c>
      <c r="NCM113" s="6" t="s">
        <v>62</v>
      </c>
      <c r="NCN113" s="6" t="s">
        <v>62</v>
      </c>
      <c r="NCO113" s="6" t="s">
        <v>62</v>
      </c>
      <c r="NCP113" s="6" t="s">
        <v>62</v>
      </c>
      <c r="NCQ113" s="6" t="s">
        <v>62</v>
      </c>
      <c r="NCR113" s="6" t="s">
        <v>62</v>
      </c>
      <c r="NCS113" s="6" t="s">
        <v>62</v>
      </c>
      <c r="NCT113" s="6" t="s">
        <v>62</v>
      </c>
      <c r="NCU113" s="6" t="s">
        <v>62</v>
      </c>
      <c r="NCV113" s="6" t="s">
        <v>62</v>
      </c>
      <c r="NCW113" s="6" t="s">
        <v>62</v>
      </c>
      <c r="NCX113" s="6" t="s">
        <v>62</v>
      </c>
      <c r="NCY113" s="6" t="s">
        <v>62</v>
      </c>
      <c r="NCZ113" s="6" t="s">
        <v>62</v>
      </c>
      <c r="NDA113" s="6" t="s">
        <v>62</v>
      </c>
      <c r="NDB113" s="6" t="s">
        <v>62</v>
      </c>
      <c r="NDC113" s="6" t="s">
        <v>62</v>
      </c>
      <c r="NDD113" s="6" t="s">
        <v>62</v>
      </c>
      <c r="NDE113" s="6" t="s">
        <v>62</v>
      </c>
      <c r="NDF113" s="6" t="s">
        <v>62</v>
      </c>
      <c r="NDG113" s="6" t="s">
        <v>62</v>
      </c>
      <c r="NDH113" s="6" t="s">
        <v>62</v>
      </c>
      <c r="NDI113" s="6" t="s">
        <v>62</v>
      </c>
      <c r="NDJ113" s="6" t="s">
        <v>62</v>
      </c>
      <c r="NDK113" s="6" t="s">
        <v>62</v>
      </c>
      <c r="NDL113" s="6" t="s">
        <v>62</v>
      </c>
      <c r="NDM113" s="6" t="s">
        <v>62</v>
      </c>
      <c r="NDN113" s="6" t="s">
        <v>62</v>
      </c>
      <c r="NDO113" s="6" t="s">
        <v>62</v>
      </c>
      <c r="NDP113" s="6" t="s">
        <v>62</v>
      </c>
      <c r="NDQ113" s="6" t="s">
        <v>62</v>
      </c>
      <c r="NDR113" s="6" t="s">
        <v>62</v>
      </c>
      <c r="NDS113" s="6" t="s">
        <v>62</v>
      </c>
      <c r="NDT113" s="6" t="s">
        <v>62</v>
      </c>
      <c r="NDU113" s="6" t="s">
        <v>62</v>
      </c>
      <c r="NDV113" s="6" t="s">
        <v>62</v>
      </c>
      <c r="NDW113" s="6" t="s">
        <v>62</v>
      </c>
      <c r="NDX113" s="6" t="s">
        <v>62</v>
      </c>
      <c r="NDY113" s="6" t="s">
        <v>62</v>
      </c>
      <c r="NDZ113" s="6" t="s">
        <v>62</v>
      </c>
      <c r="NEA113" s="6" t="s">
        <v>62</v>
      </c>
      <c r="NEB113" s="6" t="s">
        <v>62</v>
      </c>
      <c r="NEC113" s="6" t="s">
        <v>62</v>
      </c>
      <c r="NED113" s="6" t="s">
        <v>62</v>
      </c>
      <c r="NEE113" s="6" t="s">
        <v>62</v>
      </c>
      <c r="NEF113" s="6" t="s">
        <v>62</v>
      </c>
      <c r="NEG113" s="6" t="s">
        <v>62</v>
      </c>
      <c r="NEH113" s="6" t="s">
        <v>62</v>
      </c>
      <c r="NEI113" s="6" t="s">
        <v>62</v>
      </c>
      <c r="NEJ113" s="6" t="s">
        <v>62</v>
      </c>
      <c r="NEK113" s="6" t="s">
        <v>62</v>
      </c>
      <c r="NEL113" s="6" t="s">
        <v>62</v>
      </c>
      <c r="NEM113" s="6" t="s">
        <v>62</v>
      </c>
      <c r="NEN113" s="6" t="s">
        <v>62</v>
      </c>
      <c r="NEO113" s="6" t="s">
        <v>62</v>
      </c>
      <c r="NEP113" s="6" t="s">
        <v>62</v>
      </c>
      <c r="NEQ113" s="6" t="s">
        <v>62</v>
      </c>
      <c r="NER113" s="6" t="s">
        <v>62</v>
      </c>
      <c r="NES113" s="6" t="s">
        <v>62</v>
      </c>
      <c r="NET113" s="6" t="s">
        <v>62</v>
      </c>
      <c r="NEU113" s="6" t="s">
        <v>62</v>
      </c>
      <c r="NEV113" s="6" t="s">
        <v>62</v>
      </c>
      <c r="NEW113" s="6" t="s">
        <v>62</v>
      </c>
      <c r="NEX113" s="6" t="s">
        <v>62</v>
      </c>
      <c r="NEY113" s="6" t="s">
        <v>62</v>
      </c>
      <c r="NEZ113" s="6" t="s">
        <v>62</v>
      </c>
      <c r="NFA113" s="6" t="s">
        <v>62</v>
      </c>
      <c r="NFB113" s="6" t="s">
        <v>62</v>
      </c>
      <c r="NFC113" s="6" t="s">
        <v>62</v>
      </c>
      <c r="NFD113" s="6" t="s">
        <v>62</v>
      </c>
      <c r="NFE113" s="6" t="s">
        <v>62</v>
      </c>
      <c r="NFF113" s="6" t="s">
        <v>62</v>
      </c>
      <c r="NFG113" s="6" t="s">
        <v>62</v>
      </c>
      <c r="NFH113" s="6" t="s">
        <v>62</v>
      </c>
      <c r="NFI113" s="6" t="s">
        <v>62</v>
      </c>
      <c r="NFJ113" s="6" t="s">
        <v>62</v>
      </c>
      <c r="NFK113" s="6" t="s">
        <v>62</v>
      </c>
      <c r="NFL113" s="6" t="s">
        <v>62</v>
      </c>
      <c r="NFM113" s="6" t="s">
        <v>62</v>
      </c>
      <c r="NFN113" s="6" t="s">
        <v>62</v>
      </c>
      <c r="NFO113" s="6" t="s">
        <v>62</v>
      </c>
      <c r="NFP113" s="6" t="s">
        <v>62</v>
      </c>
      <c r="NFQ113" s="6" t="s">
        <v>62</v>
      </c>
      <c r="NFR113" s="6" t="s">
        <v>62</v>
      </c>
      <c r="NFS113" s="6" t="s">
        <v>62</v>
      </c>
      <c r="NFT113" s="6" t="s">
        <v>62</v>
      </c>
      <c r="NFU113" s="6" t="s">
        <v>62</v>
      </c>
      <c r="NFV113" s="6" t="s">
        <v>62</v>
      </c>
      <c r="NFW113" s="6" t="s">
        <v>62</v>
      </c>
      <c r="NFX113" s="6" t="s">
        <v>62</v>
      </c>
      <c r="NFY113" s="6" t="s">
        <v>62</v>
      </c>
      <c r="NFZ113" s="6" t="s">
        <v>62</v>
      </c>
      <c r="NGA113" s="6" t="s">
        <v>62</v>
      </c>
      <c r="NGB113" s="6" t="s">
        <v>62</v>
      </c>
      <c r="NGC113" s="6" t="s">
        <v>62</v>
      </c>
      <c r="NGD113" s="6" t="s">
        <v>62</v>
      </c>
      <c r="NGE113" s="6" t="s">
        <v>62</v>
      </c>
      <c r="NGF113" s="6" t="s">
        <v>62</v>
      </c>
      <c r="NGG113" s="6" t="s">
        <v>62</v>
      </c>
      <c r="NGH113" s="6" t="s">
        <v>62</v>
      </c>
      <c r="NGI113" s="6" t="s">
        <v>62</v>
      </c>
      <c r="NGJ113" s="6" t="s">
        <v>62</v>
      </c>
      <c r="NGK113" s="6" t="s">
        <v>62</v>
      </c>
      <c r="NGL113" s="6" t="s">
        <v>62</v>
      </c>
      <c r="NGM113" s="6" t="s">
        <v>62</v>
      </c>
      <c r="NGN113" s="6" t="s">
        <v>62</v>
      </c>
      <c r="NGO113" s="6" t="s">
        <v>62</v>
      </c>
      <c r="NGP113" s="6" t="s">
        <v>62</v>
      </c>
      <c r="NGQ113" s="6" t="s">
        <v>62</v>
      </c>
      <c r="NGR113" s="6" t="s">
        <v>62</v>
      </c>
      <c r="NGS113" s="6" t="s">
        <v>62</v>
      </c>
      <c r="NGT113" s="6" t="s">
        <v>62</v>
      </c>
      <c r="NGU113" s="6" t="s">
        <v>62</v>
      </c>
      <c r="NGV113" s="6" t="s">
        <v>62</v>
      </c>
      <c r="NGW113" s="6" t="s">
        <v>62</v>
      </c>
      <c r="NGX113" s="6" t="s">
        <v>62</v>
      </c>
      <c r="NGY113" s="6" t="s">
        <v>62</v>
      </c>
      <c r="NGZ113" s="6" t="s">
        <v>62</v>
      </c>
      <c r="NHA113" s="6" t="s">
        <v>62</v>
      </c>
      <c r="NHB113" s="6" t="s">
        <v>62</v>
      </c>
      <c r="NHC113" s="6" t="s">
        <v>62</v>
      </c>
      <c r="NHD113" s="6" t="s">
        <v>62</v>
      </c>
      <c r="NHE113" s="6" t="s">
        <v>62</v>
      </c>
      <c r="NHF113" s="6" t="s">
        <v>62</v>
      </c>
      <c r="NHG113" s="6" t="s">
        <v>62</v>
      </c>
      <c r="NHH113" s="6" t="s">
        <v>62</v>
      </c>
      <c r="NHI113" s="6" t="s">
        <v>62</v>
      </c>
      <c r="NHJ113" s="6" t="s">
        <v>62</v>
      </c>
      <c r="NHK113" s="6" t="s">
        <v>62</v>
      </c>
      <c r="NHL113" s="6" t="s">
        <v>62</v>
      </c>
      <c r="NHM113" s="6" t="s">
        <v>62</v>
      </c>
      <c r="NHN113" s="6" t="s">
        <v>62</v>
      </c>
      <c r="NHO113" s="6" t="s">
        <v>62</v>
      </c>
      <c r="NHP113" s="6" t="s">
        <v>62</v>
      </c>
      <c r="NHQ113" s="6" t="s">
        <v>62</v>
      </c>
      <c r="NHR113" s="6" t="s">
        <v>62</v>
      </c>
      <c r="NHS113" s="6" t="s">
        <v>62</v>
      </c>
      <c r="NHT113" s="6" t="s">
        <v>62</v>
      </c>
      <c r="NHU113" s="6" t="s">
        <v>62</v>
      </c>
      <c r="NHV113" s="6" t="s">
        <v>62</v>
      </c>
      <c r="NHW113" s="6" t="s">
        <v>62</v>
      </c>
      <c r="NHX113" s="6" t="s">
        <v>62</v>
      </c>
      <c r="NHY113" s="6" t="s">
        <v>62</v>
      </c>
      <c r="NHZ113" s="6" t="s">
        <v>62</v>
      </c>
      <c r="NIA113" s="6" t="s">
        <v>62</v>
      </c>
      <c r="NIB113" s="6" t="s">
        <v>62</v>
      </c>
      <c r="NIC113" s="6" t="s">
        <v>62</v>
      </c>
      <c r="NID113" s="6" t="s">
        <v>62</v>
      </c>
      <c r="NIE113" s="6" t="s">
        <v>62</v>
      </c>
      <c r="NIF113" s="6" t="s">
        <v>62</v>
      </c>
      <c r="NIG113" s="6" t="s">
        <v>62</v>
      </c>
      <c r="NIH113" s="6" t="s">
        <v>62</v>
      </c>
      <c r="NII113" s="6" t="s">
        <v>62</v>
      </c>
      <c r="NIJ113" s="6" t="s">
        <v>62</v>
      </c>
      <c r="NIK113" s="6" t="s">
        <v>62</v>
      </c>
      <c r="NIL113" s="6" t="s">
        <v>62</v>
      </c>
      <c r="NIM113" s="6" t="s">
        <v>62</v>
      </c>
      <c r="NIN113" s="6" t="s">
        <v>62</v>
      </c>
      <c r="NIO113" s="6" t="s">
        <v>62</v>
      </c>
      <c r="NIP113" s="6" t="s">
        <v>62</v>
      </c>
      <c r="NIQ113" s="6" t="s">
        <v>62</v>
      </c>
      <c r="NIR113" s="6" t="s">
        <v>62</v>
      </c>
      <c r="NIS113" s="6" t="s">
        <v>62</v>
      </c>
      <c r="NIT113" s="6" t="s">
        <v>62</v>
      </c>
      <c r="NIU113" s="6" t="s">
        <v>62</v>
      </c>
      <c r="NIV113" s="6" t="s">
        <v>62</v>
      </c>
      <c r="NIW113" s="6" t="s">
        <v>62</v>
      </c>
      <c r="NIX113" s="6" t="s">
        <v>62</v>
      </c>
      <c r="NIY113" s="6" t="s">
        <v>62</v>
      </c>
      <c r="NIZ113" s="6" t="s">
        <v>62</v>
      </c>
      <c r="NJA113" s="6" t="s">
        <v>62</v>
      </c>
      <c r="NJB113" s="6" t="s">
        <v>62</v>
      </c>
      <c r="NJC113" s="6" t="s">
        <v>62</v>
      </c>
      <c r="NJD113" s="6" t="s">
        <v>62</v>
      </c>
      <c r="NJE113" s="6" t="s">
        <v>62</v>
      </c>
      <c r="NJF113" s="6" t="s">
        <v>62</v>
      </c>
      <c r="NJG113" s="6" t="s">
        <v>62</v>
      </c>
      <c r="NJH113" s="6" t="s">
        <v>62</v>
      </c>
      <c r="NJI113" s="6" t="s">
        <v>62</v>
      </c>
      <c r="NJJ113" s="6" t="s">
        <v>62</v>
      </c>
      <c r="NJK113" s="6" t="s">
        <v>62</v>
      </c>
      <c r="NJL113" s="6" t="s">
        <v>62</v>
      </c>
      <c r="NJM113" s="6" t="s">
        <v>62</v>
      </c>
      <c r="NJN113" s="6" t="s">
        <v>62</v>
      </c>
      <c r="NJO113" s="6" t="s">
        <v>62</v>
      </c>
      <c r="NJP113" s="6" t="s">
        <v>62</v>
      </c>
      <c r="NJQ113" s="6" t="s">
        <v>62</v>
      </c>
      <c r="NJR113" s="6" t="s">
        <v>62</v>
      </c>
      <c r="NJS113" s="6" t="s">
        <v>62</v>
      </c>
      <c r="NJT113" s="6" t="s">
        <v>62</v>
      </c>
      <c r="NJU113" s="6" t="s">
        <v>62</v>
      </c>
      <c r="NJV113" s="6" t="s">
        <v>62</v>
      </c>
      <c r="NJW113" s="6" t="s">
        <v>62</v>
      </c>
      <c r="NJX113" s="6" t="s">
        <v>62</v>
      </c>
      <c r="NJY113" s="6" t="s">
        <v>62</v>
      </c>
      <c r="NJZ113" s="6" t="s">
        <v>62</v>
      </c>
      <c r="NKA113" s="6" t="s">
        <v>62</v>
      </c>
      <c r="NKB113" s="6" t="s">
        <v>62</v>
      </c>
      <c r="NKC113" s="6" t="s">
        <v>62</v>
      </c>
      <c r="NKD113" s="6" t="s">
        <v>62</v>
      </c>
      <c r="NKE113" s="6" t="s">
        <v>62</v>
      </c>
      <c r="NKF113" s="6" t="s">
        <v>62</v>
      </c>
      <c r="NKG113" s="6" t="s">
        <v>62</v>
      </c>
      <c r="NKH113" s="6" t="s">
        <v>62</v>
      </c>
      <c r="NKI113" s="6" t="s">
        <v>62</v>
      </c>
      <c r="NKJ113" s="6" t="s">
        <v>62</v>
      </c>
      <c r="NKK113" s="6" t="s">
        <v>62</v>
      </c>
      <c r="NKL113" s="6" t="s">
        <v>62</v>
      </c>
      <c r="NKM113" s="6" t="s">
        <v>62</v>
      </c>
      <c r="NKN113" s="6" t="s">
        <v>62</v>
      </c>
      <c r="NKO113" s="6" t="s">
        <v>62</v>
      </c>
      <c r="NKP113" s="6" t="s">
        <v>62</v>
      </c>
      <c r="NKQ113" s="6" t="s">
        <v>62</v>
      </c>
      <c r="NKR113" s="6" t="s">
        <v>62</v>
      </c>
      <c r="NKS113" s="6" t="s">
        <v>62</v>
      </c>
      <c r="NKT113" s="6" t="s">
        <v>62</v>
      </c>
      <c r="NKU113" s="6" t="s">
        <v>62</v>
      </c>
      <c r="NKV113" s="6" t="s">
        <v>62</v>
      </c>
      <c r="NKW113" s="6" t="s">
        <v>62</v>
      </c>
      <c r="NKX113" s="6" t="s">
        <v>62</v>
      </c>
      <c r="NKY113" s="6" t="s">
        <v>62</v>
      </c>
      <c r="NKZ113" s="6" t="s">
        <v>62</v>
      </c>
      <c r="NLA113" s="6" t="s">
        <v>62</v>
      </c>
      <c r="NLB113" s="6" t="s">
        <v>62</v>
      </c>
      <c r="NLC113" s="6" t="s">
        <v>62</v>
      </c>
      <c r="NLD113" s="6" t="s">
        <v>62</v>
      </c>
      <c r="NLE113" s="6" t="s">
        <v>62</v>
      </c>
      <c r="NLF113" s="6" t="s">
        <v>62</v>
      </c>
      <c r="NLG113" s="6" t="s">
        <v>62</v>
      </c>
      <c r="NLH113" s="6" t="s">
        <v>62</v>
      </c>
      <c r="NLI113" s="6" t="s">
        <v>62</v>
      </c>
      <c r="NLJ113" s="6" t="s">
        <v>62</v>
      </c>
      <c r="NLK113" s="6" t="s">
        <v>62</v>
      </c>
      <c r="NLL113" s="6" t="s">
        <v>62</v>
      </c>
      <c r="NLM113" s="6" t="s">
        <v>62</v>
      </c>
      <c r="NLN113" s="6" t="s">
        <v>62</v>
      </c>
      <c r="NLO113" s="6" t="s">
        <v>62</v>
      </c>
      <c r="NLP113" s="6" t="s">
        <v>62</v>
      </c>
      <c r="NLQ113" s="6" t="s">
        <v>62</v>
      </c>
      <c r="NLR113" s="6" t="s">
        <v>62</v>
      </c>
      <c r="NLS113" s="6" t="s">
        <v>62</v>
      </c>
      <c r="NLT113" s="6" t="s">
        <v>62</v>
      </c>
      <c r="NLU113" s="6" t="s">
        <v>62</v>
      </c>
      <c r="NLV113" s="6" t="s">
        <v>62</v>
      </c>
      <c r="NLW113" s="6" t="s">
        <v>62</v>
      </c>
      <c r="NLX113" s="6" t="s">
        <v>62</v>
      </c>
      <c r="NLY113" s="6" t="s">
        <v>62</v>
      </c>
      <c r="NLZ113" s="6" t="s">
        <v>62</v>
      </c>
      <c r="NMA113" s="6" t="s">
        <v>62</v>
      </c>
      <c r="NMB113" s="6" t="s">
        <v>62</v>
      </c>
      <c r="NMC113" s="6" t="s">
        <v>62</v>
      </c>
      <c r="NMD113" s="6" t="s">
        <v>62</v>
      </c>
      <c r="NME113" s="6" t="s">
        <v>62</v>
      </c>
      <c r="NMF113" s="6" t="s">
        <v>62</v>
      </c>
      <c r="NMG113" s="6" t="s">
        <v>62</v>
      </c>
      <c r="NMH113" s="6" t="s">
        <v>62</v>
      </c>
      <c r="NMI113" s="6" t="s">
        <v>62</v>
      </c>
      <c r="NMJ113" s="6" t="s">
        <v>62</v>
      </c>
      <c r="NMK113" s="6" t="s">
        <v>62</v>
      </c>
      <c r="NML113" s="6" t="s">
        <v>62</v>
      </c>
      <c r="NMM113" s="6" t="s">
        <v>62</v>
      </c>
      <c r="NMN113" s="6" t="s">
        <v>62</v>
      </c>
      <c r="NMO113" s="6" t="s">
        <v>62</v>
      </c>
      <c r="NMP113" s="6" t="s">
        <v>62</v>
      </c>
      <c r="NMQ113" s="6" t="s">
        <v>62</v>
      </c>
      <c r="NMR113" s="6" t="s">
        <v>62</v>
      </c>
      <c r="NMS113" s="6" t="s">
        <v>62</v>
      </c>
      <c r="NMT113" s="6" t="s">
        <v>62</v>
      </c>
      <c r="NMU113" s="6" t="s">
        <v>62</v>
      </c>
      <c r="NMV113" s="6" t="s">
        <v>62</v>
      </c>
      <c r="NMW113" s="6" t="s">
        <v>62</v>
      </c>
      <c r="NMX113" s="6" t="s">
        <v>62</v>
      </c>
      <c r="NMY113" s="6" t="s">
        <v>62</v>
      </c>
      <c r="NMZ113" s="6" t="s">
        <v>62</v>
      </c>
      <c r="NNA113" s="6" t="s">
        <v>62</v>
      </c>
      <c r="NNB113" s="6" t="s">
        <v>62</v>
      </c>
      <c r="NNC113" s="6" t="s">
        <v>62</v>
      </c>
      <c r="NND113" s="6" t="s">
        <v>62</v>
      </c>
      <c r="NNE113" s="6" t="s">
        <v>62</v>
      </c>
      <c r="NNF113" s="6" t="s">
        <v>62</v>
      </c>
      <c r="NNG113" s="6" t="s">
        <v>62</v>
      </c>
      <c r="NNH113" s="6" t="s">
        <v>62</v>
      </c>
      <c r="NNI113" s="6" t="s">
        <v>62</v>
      </c>
      <c r="NNJ113" s="6" t="s">
        <v>62</v>
      </c>
      <c r="NNK113" s="6" t="s">
        <v>62</v>
      </c>
      <c r="NNL113" s="6" t="s">
        <v>62</v>
      </c>
      <c r="NNM113" s="6" t="s">
        <v>62</v>
      </c>
      <c r="NNN113" s="6" t="s">
        <v>62</v>
      </c>
      <c r="NNO113" s="6" t="s">
        <v>62</v>
      </c>
      <c r="NNP113" s="6" t="s">
        <v>62</v>
      </c>
      <c r="NNQ113" s="6" t="s">
        <v>62</v>
      </c>
      <c r="NNR113" s="6" t="s">
        <v>62</v>
      </c>
      <c r="NNS113" s="6" t="s">
        <v>62</v>
      </c>
      <c r="NNT113" s="6" t="s">
        <v>62</v>
      </c>
      <c r="NNU113" s="6" t="s">
        <v>62</v>
      </c>
      <c r="NNV113" s="6" t="s">
        <v>62</v>
      </c>
      <c r="NNW113" s="6" t="s">
        <v>62</v>
      </c>
      <c r="NNX113" s="6" t="s">
        <v>62</v>
      </c>
      <c r="NNY113" s="6" t="s">
        <v>62</v>
      </c>
      <c r="NNZ113" s="6" t="s">
        <v>62</v>
      </c>
      <c r="NOA113" s="6" t="s">
        <v>62</v>
      </c>
      <c r="NOB113" s="6" t="s">
        <v>62</v>
      </c>
      <c r="NOC113" s="6" t="s">
        <v>62</v>
      </c>
      <c r="NOD113" s="6" t="s">
        <v>62</v>
      </c>
      <c r="NOE113" s="6" t="s">
        <v>62</v>
      </c>
      <c r="NOF113" s="6" t="s">
        <v>62</v>
      </c>
      <c r="NOG113" s="6" t="s">
        <v>62</v>
      </c>
      <c r="NOH113" s="6" t="s">
        <v>62</v>
      </c>
      <c r="NOI113" s="6" t="s">
        <v>62</v>
      </c>
      <c r="NOJ113" s="6" t="s">
        <v>62</v>
      </c>
      <c r="NOK113" s="6" t="s">
        <v>62</v>
      </c>
      <c r="NOL113" s="6" t="s">
        <v>62</v>
      </c>
      <c r="NOM113" s="6" t="s">
        <v>62</v>
      </c>
      <c r="NON113" s="6" t="s">
        <v>62</v>
      </c>
      <c r="NOO113" s="6" t="s">
        <v>62</v>
      </c>
      <c r="NOP113" s="6" t="s">
        <v>62</v>
      </c>
      <c r="NOQ113" s="6" t="s">
        <v>62</v>
      </c>
      <c r="NOR113" s="6" t="s">
        <v>62</v>
      </c>
      <c r="NOS113" s="6" t="s">
        <v>62</v>
      </c>
      <c r="NOT113" s="6" t="s">
        <v>62</v>
      </c>
      <c r="NOU113" s="6" t="s">
        <v>62</v>
      </c>
      <c r="NOV113" s="6" t="s">
        <v>62</v>
      </c>
      <c r="NOW113" s="6" t="s">
        <v>62</v>
      </c>
      <c r="NOX113" s="6" t="s">
        <v>62</v>
      </c>
      <c r="NOY113" s="6" t="s">
        <v>62</v>
      </c>
      <c r="NOZ113" s="6" t="s">
        <v>62</v>
      </c>
      <c r="NPA113" s="6" t="s">
        <v>62</v>
      </c>
      <c r="NPB113" s="6" t="s">
        <v>62</v>
      </c>
      <c r="NPC113" s="6" t="s">
        <v>62</v>
      </c>
      <c r="NPD113" s="6" t="s">
        <v>62</v>
      </c>
      <c r="NPE113" s="6" t="s">
        <v>62</v>
      </c>
      <c r="NPF113" s="6" t="s">
        <v>62</v>
      </c>
      <c r="NPG113" s="6" t="s">
        <v>62</v>
      </c>
      <c r="NPH113" s="6" t="s">
        <v>62</v>
      </c>
      <c r="NPI113" s="6" t="s">
        <v>62</v>
      </c>
      <c r="NPJ113" s="6" t="s">
        <v>62</v>
      </c>
      <c r="NPK113" s="6" t="s">
        <v>62</v>
      </c>
      <c r="NPL113" s="6" t="s">
        <v>62</v>
      </c>
      <c r="NPM113" s="6" t="s">
        <v>62</v>
      </c>
      <c r="NPN113" s="6" t="s">
        <v>62</v>
      </c>
      <c r="NPO113" s="6" t="s">
        <v>62</v>
      </c>
      <c r="NPP113" s="6" t="s">
        <v>62</v>
      </c>
      <c r="NPQ113" s="6" t="s">
        <v>62</v>
      </c>
      <c r="NPR113" s="6" t="s">
        <v>62</v>
      </c>
      <c r="NPS113" s="6" t="s">
        <v>62</v>
      </c>
      <c r="NPT113" s="6" t="s">
        <v>62</v>
      </c>
      <c r="NPU113" s="6" t="s">
        <v>62</v>
      </c>
      <c r="NPV113" s="6" t="s">
        <v>62</v>
      </c>
      <c r="NPW113" s="6" t="s">
        <v>62</v>
      </c>
      <c r="NPX113" s="6" t="s">
        <v>62</v>
      </c>
      <c r="NPY113" s="6" t="s">
        <v>62</v>
      </c>
      <c r="NPZ113" s="6" t="s">
        <v>62</v>
      </c>
      <c r="NQA113" s="6" t="s">
        <v>62</v>
      </c>
      <c r="NQB113" s="6" t="s">
        <v>62</v>
      </c>
      <c r="NQC113" s="6" t="s">
        <v>62</v>
      </c>
      <c r="NQD113" s="6" t="s">
        <v>62</v>
      </c>
      <c r="NQE113" s="6" t="s">
        <v>62</v>
      </c>
      <c r="NQF113" s="6" t="s">
        <v>62</v>
      </c>
      <c r="NQG113" s="6" t="s">
        <v>62</v>
      </c>
      <c r="NQH113" s="6" t="s">
        <v>62</v>
      </c>
      <c r="NQI113" s="6" t="s">
        <v>62</v>
      </c>
      <c r="NQJ113" s="6" t="s">
        <v>62</v>
      </c>
      <c r="NQK113" s="6" t="s">
        <v>62</v>
      </c>
      <c r="NQL113" s="6" t="s">
        <v>62</v>
      </c>
      <c r="NQM113" s="6" t="s">
        <v>62</v>
      </c>
      <c r="NQN113" s="6" t="s">
        <v>62</v>
      </c>
      <c r="NQO113" s="6" t="s">
        <v>62</v>
      </c>
      <c r="NQP113" s="6" t="s">
        <v>62</v>
      </c>
      <c r="NQQ113" s="6" t="s">
        <v>62</v>
      </c>
      <c r="NQR113" s="6" t="s">
        <v>62</v>
      </c>
      <c r="NQS113" s="6" t="s">
        <v>62</v>
      </c>
      <c r="NQT113" s="6" t="s">
        <v>62</v>
      </c>
      <c r="NQU113" s="6" t="s">
        <v>62</v>
      </c>
      <c r="NQV113" s="6" t="s">
        <v>62</v>
      </c>
      <c r="NQW113" s="6" t="s">
        <v>62</v>
      </c>
      <c r="NQX113" s="6" t="s">
        <v>62</v>
      </c>
      <c r="NQY113" s="6" t="s">
        <v>62</v>
      </c>
      <c r="NQZ113" s="6" t="s">
        <v>62</v>
      </c>
      <c r="NRA113" s="6" t="s">
        <v>62</v>
      </c>
      <c r="NRB113" s="6" t="s">
        <v>62</v>
      </c>
      <c r="NRC113" s="6" t="s">
        <v>62</v>
      </c>
      <c r="NRD113" s="6" t="s">
        <v>62</v>
      </c>
      <c r="NRE113" s="6" t="s">
        <v>62</v>
      </c>
      <c r="NRF113" s="6" t="s">
        <v>62</v>
      </c>
      <c r="NRG113" s="6" t="s">
        <v>62</v>
      </c>
      <c r="NRH113" s="6" t="s">
        <v>62</v>
      </c>
      <c r="NRI113" s="6" t="s">
        <v>62</v>
      </c>
      <c r="NRJ113" s="6" t="s">
        <v>62</v>
      </c>
      <c r="NRK113" s="6" t="s">
        <v>62</v>
      </c>
      <c r="NRL113" s="6" t="s">
        <v>62</v>
      </c>
      <c r="NRM113" s="6" t="s">
        <v>62</v>
      </c>
      <c r="NRN113" s="6" t="s">
        <v>62</v>
      </c>
      <c r="NRO113" s="6" t="s">
        <v>62</v>
      </c>
      <c r="NRP113" s="6" t="s">
        <v>62</v>
      </c>
      <c r="NRQ113" s="6" t="s">
        <v>62</v>
      </c>
      <c r="NRR113" s="6" t="s">
        <v>62</v>
      </c>
      <c r="NRS113" s="6" t="s">
        <v>62</v>
      </c>
      <c r="NRT113" s="6" t="s">
        <v>62</v>
      </c>
      <c r="NRU113" s="6" t="s">
        <v>62</v>
      </c>
      <c r="NRV113" s="6" t="s">
        <v>62</v>
      </c>
      <c r="NRW113" s="6" t="s">
        <v>62</v>
      </c>
      <c r="NRX113" s="6" t="s">
        <v>62</v>
      </c>
      <c r="NRY113" s="6" t="s">
        <v>62</v>
      </c>
      <c r="NRZ113" s="6" t="s">
        <v>62</v>
      </c>
      <c r="NSA113" s="6" t="s">
        <v>62</v>
      </c>
      <c r="NSB113" s="6" t="s">
        <v>62</v>
      </c>
      <c r="NSC113" s="6" t="s">
        <v>62</v>
      </c>
      <c r="NSD113" s="6" t="s">
        <v>62</v>
      </c>
      <c r="NSE113" s="6" t="s">
        <v>62</v>
      </c>
      <c r="NSF113" s="6" t="s">
        <v>62</v>
      </c>
      <c r="NSG113" s="6" t="s">
        <v>62</v>
      </c>
      <c r="NSH113" s="6" t="s">
        <v>62</v>
      </c>
      <c r="NSI113" s="6" t="s">
        <v>62</v>
      </c>
      <c r="NSJ113" s="6" t="s">
        <v>62</v>
      </c>
      <c r="NSK113" s="6" t="s">
        <v>62</v>
      </c>
      <c r="NSL113" s="6" t="s">
        <v>62</v>
      </c>
      <c r="NSM113" s="6" t="s">
        <v>62</v>
      </c>
      <c r="NSN113" s="6" t="s">
        <v>62</v>
      </c>
      <c r="NSO113" s="6" t="s">
        <v>62</v>
      </c>
      <c r="NSP113" s="6" t="s">
        <v>62</v>
      </c>
      <c r="NSQ113" s="6" t="s">
        <v>62</v>
      </c>
      <c r="NSR113" s="6" t="s">
        <v>62</v>
      </c>
      <c r="NSS113" s="6" t="s">
        <v>62</v>
      </c>
      <c r="NST113" s="6" t="s">
        <v>62</v>
      </c>
      <c r="NSU113" s="6" t="s">
        <v>62</v>
      </c>
      <c r="NSV113" s="6" t="s">
        <v>62</v>
      </c>
      <c r="NSW113" s="6" t="s">
        <v>62</v>
      </c>
      <c r="NSX113" s="6" t="s">
        <v>62</v>
      </c>
      <c r="NSY113" s="6" t="s">
        <v>62</v>
      </c>
      <c r="NSZ113" s="6" t="s">
        <v>62</v>
      </c>
      <c r="NTA113" s="6" t="s">
        <v>62</v>
      </c>
      <c r="NTB113" s="6" t="s">
        <v>62</v>
      </c>
      <c r="NTC113" s="6" t="s">
        <v>62</v>
      </c>
      <c r="NTD113" s="6" t="s">
        <v>62</v>
      </c>
      <c r="NTE113" s="6" t="s">
        <v>62</v>
      </c>
      <c r="NTF113" s="6" t="s">
        <v>62</v>
      </c>
      <c r="NTG113" s="6" t="s">
        <v>62</v>
      </c>
      <c r="NTH113" s="6" t="s">
        <v>62</v>
      </c>
      <c r="NTI113" s="6" t="s">
        <v>62</v>
      </c>
      <c r="NTJ113" s="6" t="s">
        <v>62</v>
      </c>
      <c r="NTK113" s="6" t="s">
        <v>62</v>
      </c>
      <c r="NTL113" s="6" t="s">
        <v>62</v>
      </c>
      <c r="NTM113" s="6" t="s">
        <v>62</v>
      </c>
      <c r="NTN113" s="6" t="s">
        <v>62</v>
      </c>
      <c r="NTO113" s="6" t="s">
        <v>62</v>
      </c>
      <c r="NTP113" s="6" t="s">
        <v>62</v>
      </c>
      <c r="NTQ113" s="6" t="s">
        <v>62</v>
      </c>
      <c r="NTR113" s="6" t="s">
        <v>62</v>
      </c>
      <c r="NTS113" s="6" t="s">
        <v>62</v>
      </c>
      <c r="NTT113" s="6" t="s">
        <v>62</v>
      </c>
      <c r="NTU113" s="6" t="s">
        <v>62</v>
      </c>
      <c r="NTV113" s="6" t="s">
        <v>62</v>
      </c>
      <c r="NTW113" s="6" t="s">
        <v>62</v>
      </c>
      <c r="NTX113" s="6" t="s">
        <v>62</v>
      </c>
      <c r="NTY113" s="6" t="s">
        <v>62</v>
      </c>
      <c r="NTZ113" s="6" t="s">
        <v>62</v>
      </c>
      <c r="NUA113" s="6" t="s">
        <v>62</v>
      </c>
      <c r="NUB113" s="6" t="s">
        <v>62</v>
      </c>
      <c r="NUC113" s="6" t="s">
        <v>62</v>
      </c>
      <c r="NUD113" s="6" t="s">
        <v>62</v>
      </c>
      <c r="NUE113" s="6" t="s">
        <v>62</v>
      </c>
      <c r="NUF113" s="6" t="s">
        <v>62</v>
      </c>
      <c r="NUG113" s="6" t="s">
        <v>62</v>
      </c>
      <c r="NUH113" s="6" t="s">
        <v>62</v>
      </c>
      <c r="NUI113" s="6" t="s">
        <v>62</v>
      </c>
      <c r="NUJ113" s="6" t="s">
        <v>62</v>
      </c>
      <c r="NUK113" s="6" t="s">
        <v>62</v>
      </c>
      <c r="NUL113" s="6" t="s">
        <v>62</v>
      </c>
      <c r="NUM113" s="6" t="s">
        <v>62</v>
      </c>
      <c r="NUN113" s="6" t="s">
        <v>62</v>
      </c>
      <c r="NUO113" s="6" t="s">
        <v>62</v>
      </c>
      <c r="NUP113" s="6" t="s">
        <v>62</v>
      </c>
      <c r="NUQ113" s="6" t="s">
        <v>62</v>
      </c>
      <c r="NUR113" s="6" t="s">
        <v>62</v>
      </c>
      <c r="NUS113" s="6" t="s">
        <v>62</v>
      </c>
      <c r="NUT113" s="6" t="s">
        <v>62</v>
      </c>
      <c r="NUU113" s="6" t="s">
        <v>62</v>
      </c>
      <c r="NUV113" s="6" t="s">
        <v>62</v>
      </c>
      <c r="NUW113" s="6" t="s">
        <v>62</v>
      </c>
      <c r="NUX113" s="6" t="s">
        <v>62</v>
      </c>
      <c r="NUY113" s="6" t="s">
        <v>62</v>
      </c>
      <c r="NUZ113" s="6" t="s">
        <v>62</v>
      </c>
      <c r="NVA113" s="6" t="s">
        <v>62</v>
      </c>
      <c r="NVB113" s="6" t="s">
        <v>62</v>
      </c>
      <c r="NVC113" s="6" t="s">
        <v>62</v>
      </c>
      <c r="NVD113" s="6" t="s">
        <v>62</v>
      </c>
      <c r="NVE113" s="6" t="s">
        <v>62</v>
      </c>
      <c r="NVF113" s="6" t="s">
        <v>62</v>
      </c>
      <c r="NVG113" s="6" t="s">
        <v>62</v>
      </c>
      <c r="NVH113" s="6" t="s">
        <v>62</v>
      </c>
      <c r="NVI113" s="6" t="s">
        <v>62</v>
      </c>
      <c r="NVJ113" s="6" t="s">
        <v>62</v>
      </c>
      <c r="NVK113" s="6" t="s">
        <v>62</v>
      </c>
      <c r="NVL113" s="6" t="s">
        <v>62</v>
      </c>
      <c r="NVM113" s="6" t="s">
        <v>62</v>
      </c>
      <c r="NVN113" s="6" t="s">
        <v>62</v>
      </c>
      <c r="NVO113" s="6" t="s">
        <v>62</v>
      </c>
      <c r="NVP113" s="6" t="s">
        <v>62</v>
      </c>
      <c r="NVQ113" s="6" t="s">
        <v>62</v>
      </c>
      <c r="NVR113" s="6" t="s">
        <v>62</v>
      </c>
      <c r="NVS113" s="6" t="s">
        <v>62</v>
      </c>
      <c r="NVT113" s="6" t="s">
        <v>62</v>
      </c>
      <c r="NVU113" s="6" t="s">
        <v>62</v>
      </c>
      <c r="NVV113" s="6" t="s">
        <v>62</v>
      </c>
      <c r="NVW113" s="6" t="s">
        <v>62</v>
      </c>
      <c r="NVX113" s="6" t="s">
        <v>62</v>
      </c>
      <c r="NVY113" s="6" t="s">
        <v>62</v>
      </c>
      <c r="NVZ113" s="6" t="s">
        <v>62</v>
      </c>
      <c r="NWA113" s="6" t="s">
        <v>62</v>
      </c>
      <c r="NWB113" s="6" t="s">
        <v>62</v>
      </c>
      <c r="NWC113" s="6" t="s">
        <v>62</v>
      </c>
      <c r="NWD113" s="6" t="s">
        <v>62</v>
      </c>
      <c r="NWE113" s="6" t="s">
        <v>62</v>
      </c>
      <c r="NWF113" s="6" t="s">
        <v>62</v>
      </c>
      <c r="NWG113" s="6" t="s">
        <v>62</v>
      </c>
      <c r="NWH113" s="6" t="s">
        <v>62</v>
      </c>
      <c r="NWI113" s="6" t="s">
        <v>62</v>
      </c>
      <c r="NWJ113" s="6" t="s">
        <v>62</v>
      </c>
      <c r="NWK113" s="6" t="s">
        <v>62</v>
      </c>
      <c r="NWL113" s="6" t="s">
        <v>62</v>
      </c>
      <c r="NWM113" s="6" t="s">
        <v>62</v>
      </c>
      <c r="NWN113" s="6" t="s">
        <v>62</v>
      </c>
      <c r="NWO113" s="6" t="s">
        <v>62</v>
      </c>
      <c r="NWP113" s="6" t="s">
        <v>62</v>
      </c>
      <c r="NWQ113" s="6" t="s">
        <v>62</v>
      </c>
      <c r="NWR113" s="6" t="s">
        <v>62</v>
      </c>
      <c r="NWS113" s="6" t="s">
        <v>62</v>
      </c>
      <c r="NWT113" s="6" t="s">
        <v>62</v>
      </c>
      <c r="NWU113" s="6" t="s">
        <v>62</v>
      </c>
      <c r="NWV113" s="6" t="s">
        <v>62</v>
      </c>
      <c r="NWW113" s="6" t="s">
        <v>62</v>
      </c>
      <c r="NWX113" s="6" t="s">
        <v>62</v>
      </c>
      <c r="NWY113" s="6" t="s">
        <v>62</v>
      </c>
      <c r="NWZ113" s="6" t="s">
        <v>62</v>
      </c>
      <c r="NXA113" s="6" t="s">
        <v>62</v>
      </c>
      <c r="NXB113" s="6" t="s">
        <v>62</v>
      </c>
      <c r="NXC113" s="6" t="s">
        <v>62</v>
      </c>
      <c r="NXD113" s="6" t="s">
        <v>62</v>
      </c>
      <c r="NXE113" s="6" t="s">
        <v>62</v>
      </c>
      <c r="NXF113" s="6" t="s">
        <v>62</v>
      </c>
      <c r="NXG113" s="6" t="s">
        <v>62</v>
      </c>
      <c r="NXH113" s="6" t="s">
        <v>62</v>
      </c>
      <c r="NXI113" s="6" t="s">
        <v>62</v>
      </c>
      <c r="NXJ113" s="6" t="s">
        <v>62</v>
      </c>
      <c r="NXK113" s="6" t="s">
        <v>62</v>
      </c>
      <c r="NXL113" s="6" t="s">
        <v>62</v>
      </c>
      <c r="NXM113" s="6" t="s">
        <v>62</v>
      </c>
      <c r="NXN113" s="6" t="s">
        <v>62</v>
      </c>
      <c r="NXO113" s="6" t="s">
        <v>62</v>
      </c>
      <c r="NXP113" s="6" t="s">
        <v>62</v>
      </c>
      <c r="NXQ113" s="6" t="s">
        <v>62</v>
      </c>
      <c r="NXR113" s="6" t="s">
        <v>62</v>
      </c>
      <c r="NXS113" s="6" t="s">
        <v>62</v>
      </c>
      <c r="NXT113" s="6" t="s">
        <v>62</v>
      </c>
      <c r="NXU113" s="6" t="s">
        <v>62</v>
      </c>
      <c r="NXV113" s="6" t="s">
        <v>62</v>
      </c>
      <c r="NXW113" s="6" t="s">
        <v>62</v>
      </c>
      <c r="NXX113" s="6" t="s">
        <v>62</v>
      </c>
      <c r="NXY113" s="6" t="s">
        <v>62</v>
      </c>
      <c r="NXZ113" s="6" t="s">
        <v>62</v>
      </c>
      <c r="NYA113" s="6" t="s">
        <v>62</v>
      </c>
      <c r="NYB113" s="6" t="s">
        <v>62</v>
      </c>
      <c r="NYC113" s="6" t="s">
        <v>62</v>
      </c>
      <c r="NYD113" s="6" t="s">
        <v>62</v>
      </c>
      <c r="NYE113" s="6" t="s">
        <v>62</v>
      </c>
      <c r="NYF113" s="6" t="s">
        <v>62</v>
      </c>
      <c r="NYG113" s="6" t="s">
        <v>62</v>
      </c>
      <c r="NYH113" s="6" t="s">
        <v>62</v>
      </c>
      <c r="NYI113" s="6" t="s">
        <v>62</v>
      </c>
      <c r="NYJ113" s="6" t="s">
        <v>62</v>
      </c>
      <c r="NYK113" s="6" t="s">
        <v>62</v>
      </c>
      <c r="NYL113" s="6" t="s">
        <v>62</v>
      </c>
      <c r="NYM113" s="6" t="s">
        <v>62</v>
      </c>
      <c r="NYN113" s="6" t="s">
        <v>62</v>
      </c>
      <c r="NYO113" s="6" t="s">
        <v>62</v>
      </c>
      <c r="NYP113" s="6" t="s">
        <v>62</v>
      </c>
      <c r="NYQ113" s="6" t="s">
        <v>62</v>
      </c>
      <c r="NYR113" s="6" t="s">
        <v>62</v>
      </c>
      <c r="NYS113" s="6" t="s">
        <v>62</v>
      </c>
      <c r="NYT113" s="6" t="s">
        <v>62</v>
      </c>
      <c r="NYU113" s="6" t="s">
        <v>62</v>
      </c>
      <c r="NYV113" s="6" t="s">
        <v>62</v>
      </c>
      <c r="NYW113" s="6" t="s">
        <v>62</v>
      </c>
      <c r="NYX113" s="6" t="s">
        <v>62</v>
      </c>
      <c r="NYY113" s="6" t="s">
        <v>62</v>
      </c>
      <c r="NYZ113" s="6" t="s">
        <v>62</v>
      </c>
      <c r="NZA113" s="6" t="s">
        <v>62</v>
      </c>
      <c r="NZB113" s="6" t="s">
        <v>62</v>
      </c>
      <c r="NZC113" s="6" t="s">
        <v>62</v>
      </c>
      <c r="NZD113" s="6" t="s">
        <v>62</v>
      </c>
      <c r="NZE113" s="6" t="s">
        <v>62</v>
      </c>
      <c r="NZF113" s="6" t="s">
        <v>62</v>
      </c>
      <c r="NZG113" s="6" t="s">
        <v>62</v>
      </c>
      <c r="NZH113" s="6" t="s">
        <v>62</v>
      </c>
      <c r="NZI113" s="6" t="s">
        <v>62</v>
      </c>
      <c r="NZJ113" s="6" t="s">
        <v>62</v>
      </c>
      <c r="NZK113" s="6" t="s">
        <v>62</v>
      </c>
      <c r="NZL113" s="6" t="s">
        <v>62</v>
      </c>
      <c r="NZM113" s="6" t="s">
        <v>62</v>
      </c>
      <c r="NZN113" s="6" t="s">
        <v>62</v>
      </c>
      <c r="NZO113" s="6" t="s">
        <v>62</v>
      </c>
      <c r="NZP113" s="6" t="s">
        <v>62</v>
      </c>
      <c r="NZQ113" s="6" t="s">
        <v>62</v>
      </c>
      <c r="NZR113" s="6" t="s">
        <v>62</v>
      </c>
      <c r="NZS113" s="6" t="s">
        <v>62</v>
      </c>
      <c r="NZT113" s="6" t="s">
        <v>62</v>
      </c>
      <c r="NZU113" s="6" t="s">
        <v>62</v>
      </c>
      <c r="NZV113" s="6" t="s">
        <v>62</v>
      </c>
      <c r="NZW113" s="6" t="s">
        <v>62</v>
      </c>
      <c r="NZX113" s="6" t="s">
        <v>62</v>
      </c>
      <c r="NZY113" s="6" t="s">
        <v>62</v>
      </c>
      <c r="NZZ113" s="6" t="s">
        <v>62</v>
      </c>
      <c r="OAA113" s="6" t="s">
        <v>62</v>
      </c>
      <c r="OAB113" s="6" t="s">
        <v>62</v>
      </c>
      <c r="OAC113" s="6" t="s">
        <v>62</v>
      </c>
      <c r="OAD113" s="6" t="s">
        <v>62</v>
      </c>
      <c r="OAE113" s="6" t="s">
        <v>62</v>
      </c>
      <c r="OAF113" s="6" t="s">
        <v>62</v>
      </c>
      <c r="OAG113" s="6" t="s">
        <v>62</v>
      </c>
      <c r="OAH113" s="6" t="s">
        <v>62</v>
      </c>
      <c r="OAI113" s="6" t="s">
        <v>62</v>
      </c>
      <c r="OAJ113" s="6" t="s">
        <v>62</v>
      </c>
      <c r="OAK113" s="6" t="s">
        <v>62</v>
      </c>
      <c r="OAL113" s="6" t="s">
        <v>62</v>
      </c>
      <c r="OAM113" s="6" t="s">
        <v>62</v>
      </c>
      <c r="OAN113" s="6" t="s">
        <v>62</v>
      </c>
      <c r="OAO113" s="6" t="s">
        <v>62</v>
      </c>
      <c r="OAP113" s="6" t="s">
        <v>62</v>
      </c>
      <c r="OAQ113" s="6" t="s">
        <v>62</v>
      </c>
      <c r="OAR113" s="6" t="s">
        <v>62</v>
      </c>
      <c r="OAS113" s="6" t="s">
        <v>62</v>
      </c>
      <c r="OAT113" s="6" t="s">
        <v>62</v>
      </c>
      <c r="OAU113" s="6" t="s">
        <v>62</v>
      </c>
      <c r="OAV113" s="6" t="s">
        <v>62</v>
      </c>
      <c r="OAW113" s="6" t="s">
        <v>62</v>
      </c>
      <c r="OAX113" s="6" t="s">
        <v>62</v>
      </c>
      <c r="OAY113" s="6" t="s">
        <v>62</v>
      </c>
      <c r="OAZ113" s="6" t="s">
        <v>62</v>
      </c>
      <c r="OBA113" s="6" t="s">
        <v>62</v>
      </c>
      <c r="OBB113" s="6" t="s">
        <v>62</v>
      </c>
      <c r="OBC113" s="6" t="s">
        <v>62</v>
      </c>
      <c r="OBD113" s="6" t="s">
        <v>62</v>
      </c>
      <c r="OBE113" s="6" t="s">
        <v>62</v>
      </c>
      <c r="OBF113" s="6" t="s">
        <v>62</v>
      </c>
      <c r="OBG113" s="6" t="s">
        <v>62</v>
      </c>
      <c r="OBH113" s="6" t="s">
        <v>62</v>
      </c>
      <c r="OBI113" s="6" t="s">
        <v>62</v>
      </c>
      <c r="OBJ113" s="6" t="s">
        <v>62</v>
      </c>
      <c r="OBK113" s="6" t="s">
        <v>62</v>
      </c>
      <c r="OBL113" s="6" t="s">
        <v>62</v>
      </c>
      <c r="OBM113" s="6" t="s">
        <v>62</v>
      </c>
      <c r="OBN113" s="6" t="s">
        <v>62</v>
      </c>
      <c r="OBO113" s="6" t="s">
        <v>62</v>
      </c>
      <c r="OBP113" s="6" t="s">
        <v>62</v>
      </c>
      <c r="OBQ113" s="6" t="s">
        <v>62</v>
      </c>
      <c r="OBR113" s="6" t="s">
        <v>62</v>
      </c>
      <c r="OBS113" s="6" t="s">
        <v>62</v>
      </c>
      <c r="OBT113" s="6" t="s">
        <v>62</v>
      </c>
      <c r="OBU113" s="6" t="s">
        <v>62</v>
      </c>
      <c r="OBV113" s="6" t="s">
        <v>62</v>
      </c>
      <c r="OBW113" s="6" t="s">
        <v>62</v>
      </c>
      <c r="OBX113" s="6" t="s">
        <v>62</v>
      </c>
      <c r="OBY113" s="6" t="s">
        <v>62</v>
      </c>
      <c r="OBZ113" s="6" t="s">
        <v>62</v>
      </c>
      <c r="OCA113" s="6" t="s">
        <v>62</v>
      </c>
      <c r="OCB113" s="6" t="s">
        <v>62</v>
      </c>
      <c r="OCC113" s="6" t="s">
        <v>62</v>
      </c>
      <c r="OCD113" s="6" t="s">
        <v>62</v>
      </c>
      <c r="OCE113" s="6" t="s">
        <v>62</v>
      </c>
      <c r="OCF113" s="6" t="s">
        <v>62</v>
      </c>
      <c r="OCG113" s="6" t="s">
        <v>62</v>
      </c>
      <c r="OCH113" s="6" t="s">
        <v>62</v>
      </c>
      <c r="OCI113" s="6" t="s">
        <v>62</v>
      </c>
      <c r="OCJ113" s="6" t="s">
        <v>62</v>
      </c>
      <c r="OCK113" s="6" t="s">
        <v>62</v>
      </c>
      <c r="OCL113" s="6" t="s">
        <v>62</v>
      </c>
      <c r="OCM113" s="6" t="s">
        <v>62</v>
      </c>
      <c r="OCN113" s="6" t="s">
        <v>62</v>
      </c>
      <c r="OCO113" s="6" t="s">
        <v>62</v>
      </c>
      <c r="OCP113" s="6" t="s">
        <v>62</v>
      </c>
      <c r="OCQ113" s="6" t="s">
        <v>62</v>
      </c>
      <c r="OCR113" s="6" t="s">
        <v>62</v>
      </c>
      <c r="OCS113" s="6" t="s">
        <v>62</v>
      </c>
      <c r="OCT113" s="6" t="s">
        <v>62</v>
      </c>
      <c r="OCU113" s="6" t="s">
        <v>62</v>
      </c>
      <c r="OCV113" s="6" t="s">
        <v>62</v>
      </c>
      <c r="OCW113" s="6" t="s">
        <v>62</v>
      </c>
      <c r="OCX113" s="6" t="s">
        <v>62</v>
      </c>
      <c r="OCY113" s="6" t="s">
        <v>62</v>
      </c>
      <c r="OCZ113" s="6" t="s">
        <v>62</v>
      </c>
      <c r="ODA113" s="6" t="s">
        <v>62</v>
      </c>
      <c r="ODB113" s="6" t="s">
        <v>62</v>
      </c>
      <c r="ODC113" s="6" t="s">
        <v>62</v>
      </c>
      <c r="ODD113" s="6" t="s">
        <v>62</v>
      </c>
      <c r="ODE113" s="6" t="s">
        <v>62</v>
      </c>
      <c r="ODF113" s="6" t="s">
        <v>62</v>
      </c>
      <c r="ODG113" s="6" t="s">
        <v>62</v>
      </c>
      <c r="ODH113" s="6" t="s">
        <v>62</v>
      </c>
      <c r="ODI113" s="6" t="s">
        <v>62</v>
      </c>
      <c r="ODJ113" s="6" t="s">
        <v>62</v>
      </c>
      <c r="ODK113" s="6" t="s">
        <v>62</v>
      </c>
      <c r="ODL113" s="6" t="s">
        <v>62</v>
      </c>
      <c r="ODM113" s="6" t="s">
        <v>62</v>
      </c>
      <c r="ODN113" s="6" t="s">
        <v>62</v>
      </c>
      <c r="ODO113" s="6" t="s">
        <v>62</v>
      </c>
      <c r="ODP113" s="6" t="s">
        <v>62</v>
      </c>
      <c r="ODQ113" s="6" t="s">
        <v>62</v>
      </c>
      <c r="ODR113" s="6" t="s">
        <v>62</v>
      </c>
      <c r="ODS113" s="6" t="s">
        <v>62</v>
      </c>
      <c r="ODT113" s="6" t="s">
        <v>62</v>
      </c>
      <c r="ODU113" s="6" t="s">
        <v>62</v>
      </c>
      <c r="ODV113" s="6" t="s">
        <v>62</v>
      </c>
      <c r="ODW113" s="6" t="s">
        <v>62</v>
      </c>
      <c r="ODX113" s="6" t="s">
        <v>62</v>
      </c>
      <c r="ODY113" s="6" t="s">
        <v>62</v>
      </c>
      <c r="ODZ113" s="6" t="s">
        <v>62</v>
      </c>
      <c r="OEA113" s="6" t="s">
        <v>62</v>
      </c>
      <c r="OEB113" s="6" t="s">
        <v>62</v>
      </c>
      <c r="OEC113" s="6" t="s">
        <v>62</v>
      </c>
      <c r="OED113" s="6" t="s">
        <v>62</v>
      </c>
      <c r="OEE113" s="6" t="s">
        <v>62</v>
      </c>
      <c r="OEF113" s="6" t="s">
        <v>62</v>
      </c>
      <c r="OEG113" s="6" t="s">
        <v>62</v>
      </c>
      <c r="OEH113" s="6" t="s">
        <v>62</v>
      </c>
      <c r="OEI113" s="6" t="s">
        <v>62</v>
      </c>
      <c r="OEJ113" s="6" t="s">
        <v>62</v>
      </c>
      <c r="OEK113" s="6" t="s">
        <v>62</v>
      </c>
      <c r="OEL113" s="6" t="s">
        <v>62</v>
      </c>
      <c r="OEM113" s="6" t="s">
        <v>62</v>
      </c>
      <c r="OEN113" s="6" t="s">
        <v>62</v>
      </c>
      <c r="OEO113" s="6" t="s">
        <v>62</v>
      </c>
      <c r="OEP113" s="6" t="s">
        <v>62</v>
      </c>
      <c r="OEQ113" s="6" t="s">
        <v>62</v>
      </c>
      <c r="OER113" s="6" t="s">
        <v>62</v>
      </c>
      <c r="OES113" s="6" t="s">
        <v>62</v>
      </c>
      <c r="OET113" s="6" t="s">
        <v>62</v>
      </c>
      <c r="OEU113" s="6" t="s">
        <v>62</v>
      </c>
      <c r="OEV113" s="6" t="s">
        <v>62</v>
      </c>
      <c r="OEW113" s="6" t="s">
        <v>62</v>
      </c>
      <c r="OEX113" s="6" t="s">
        <v>62</v>
      </c>
      <c r="OEY113" s="6" t="s">
        <v>62</v>
      </c>
      <c r="OEZ113" s="6" t="s">
        <v>62</v>
      </c>
      <c r="OFA113" s="6" t="s">
        <v>62</v>
      </c>
      <c r="OFB113" s="6" t="s">
        <v>62</v>
      </c>
      <c r="OFC113" s="6" t="s">
        <v>62</v>
      </c>
      <c r="OFD113" s="6" t="s">
        <v>62</v>
      </c>
      <c r="OFE113" s="6" t="s">
        <v>62</v>
      </c>
      <c r="OFF113" s="6" t="s">
        <v>62</v>
      </c>
      <c r="OFG113" s="6" t="s">
        <v>62</v>
      </c>
      <c r="OFH113" s="6" t="s">
        <v>62</v>
      </c>
      <c r="OFI113" s="6" t="s">
        <v>62</v>
      </c>
      <c r="OFJ113" s="6" t="s">
        <v>62</v>
      </c>
      <c r="OFK113" s="6" t="s">
        <v>62</v>
      </c>
      <c r="OFL113" s="6" t="s">
        <v>62</v>
      </c>
      <c r="OFM113" s="6" t="s">
        <v>62</v>
      </c>
      <c r="OFN113" s="6" t="s">
        <v>62</v>
      </c>
      <c r="OFO113" s="6" t="s">
        <v>62</v>
      </c>
      <c r="OFP113" s="6" t="s">
        <v>62</v>
      </c>
      <c r="OFQ113" s="6" t="s">
        <v>62</v>
      </c>
      <c r="OFR113" s="6" t="s">
        <v>62</v>
      </c>
      <c r="OFS113" s="6" t="s">
        <v>62</v>
      </c>
      <c r="OFT113" s="6" t="s">
        <v>62</v>
      </c>
      <c r="OFU113" s="6" t="s">
        <v>62</v>
      </c>
      <c r="OFV113" s="6" t="s">
        <v>62</v>
      </c>
      <c r="OFW113" s="6" t="s">
        <v>62</v>
      </c>
      <c r="OFX113" s="6" t="s">
        <v>62</v>
      </c>
      <c r="OFY113" s="6" t="s">
        <v>62</v>
      </c>
      <c r="OFZ113" s="6" t="s">
        <v>62</v>
      </c>
      <c r="OGA113" s="6" t="s">
        <v>62</v>
      </c>
      <c r="OGB113" s="6" t="s">
        <v>62</v>
      </c>
      <c r="OGC113" s="6" t="s">
        <v>62</v>
      </c>
      <c r="OGD113" s="6" t="s">
        <v>62</v>
      </c>
      <c r="OGE113" s="6" t="s">
        <v>62</v>
      </c>
      <c r="OGF113" s="6" t="s">
        <v>62</v>
      </c>
      <c r="OGG113" s="6" t="s">
        <v>62</v>
      </c>
      <c r="OGH113" s="6" t="s">
        <v>62</v>
      </c>
      <c r="OGI113" s="6" t="s">
        <v>62</v>
      </c>
      <c r="OGJ113" s="6" t="s">
        <v>62</v>
      </c>
      <c r="OGK113" s="6" t="s">
        <v>62</v>
      </c>
      <c r="OGL113" s="6" t="s">
        <v>62</v>
      </c>
      <c r="OGM113" s="6" t="s">
        <v>62</v>
      </c>
      <c r="OGN113" s="6" t="s">
        <v>62</v>
      </c>
      <c r="OGO113" s="6" t="s">
        <v>62</v>
      </c>
      <c r="OGP113" s="6" t="s">
        <v>62</v>
      </c>
      <c r="OGQ113" s="6" t="s">
        <v>62</v>
      </c>
      <c r="OGR113" s="6" t="s">
        <v>62</v>
      </c>
      <c r="OGS113" s="6" t="s">
        <v>62</v>
      </c>
      <c r="OGT113" s="6" t="s">
        <v>62</v>
      </c>
      <c r="OGU113" s="6" t="s">
        <v>62</v>
      </c>
      <c r="OGV113" s="6" t="s">
        <v>62</v>
      </c>
      <c r="OGW113" s="6" t="s">
        <v>62</v>
      </c>
      <c r="OGX113" s="6" t="s">
        <v>62</v>
      </c>
      <c r="OGY113" s="6" t="s">
        <v>62</v>
      </c>
      <c r="OGZ113" s="6" t="s">
        <v>62</v>
      </c>
      <c r="OHA113" s="6" t="s">
        <v>62</v>
      </c>
      <c r="OHB113" s="6" t="s">
        <v>62</v>
      </c>
      <c r="OHC113" s="6" t="s">
        <v>62</v>
      </c>
      <c r="OHD113" s="6" t="s">
        <v>62</v>
      </c>
      <c r="OHE113" s="6" t="s">
        <v>62</v>
      </c>
      <c r="OHF113" s="6" t="s">
        <v>62</v>
      </c>
      <c r="OHG113" s="6" t="s">
        <v>62</v>
      </c>
      <c r="OHH113" s="6" t="s">
        <v>62</v>
      </c>
      <c r="OHI113" s="6" t="s">
        <v>62</v>
      </c>
      <c r="OHJ113" s="6" t="s">
        <v>62</v>
      </c>
      <c r="OHK113" s="6" t="s">
        <v>62</v>
      </c>
      <c r="OHL113" s="6" t="s">
        <v>62</v>
      </c>
      <c r="OHM113" s="6" t="s">
        <v>62</v>
      </c>
      <c r="OHN113" s="6" t="s">
        <v>62</v>
      </c>
      <c r="OHO113" s="6" t="s">
        <v>62</v>
      </c>
      <c r="OHP113" s="6" t="s">
        <v>62</v>
      </c>
      <c r="OHQ113" s="6" t="s">
        <v>62</v>
      </c>
      <c r="OHR113" s="6" t="s">
        <v>62</v>
      </c>
      <c r="OHS113" s="6" t="s">
        <v>62</v>
      </c>
      <c r="OHT113" s="6" t="s">
        <v>62</v>
      </c>
      <c r="OHU113" s="6" t="s">
        <v>62</v>
      </c>
      <c r="OHV113" s="6" t="s">
        <v>62</v>
      </c>
      <c r="OHW113" s="6" t="s">
        <v>62</v>
      </c>
      <c r="OHX113" s="6" t="s">
        <v>62</v>
      </c>
      <c r="OHY113" s="6" t="s">
        <v>62</v>
      </c>
      <c r="OHZ113" s="6" t="s">
        <v>62</v>
      </c>
      <c r="OIA113" s="6" t="s">
        <v>62</v>
      </c>
      <c r="OIB113" s="6" t="s">
        <v>62</v>
      </c>
      <c r="OIC113" s="6" t="s">
        <v>62</v>
      </c>
      <c r="OID113" s="6" t="s">
        <v>62</v>
      </c>
      <c r="OIE113" s="6" t="s">
        <v>62</v>
      </c>
      <c r="OIF113" s="6" t="s">
        <v>62</v>
      </c>
      <c r="OIG113" s="6" t="s">
        <v>62</v>
      </c>
      <c r="OIH113" s="6" t="s">
        <v>62</v>
      </c>
      <c r="OII113" s="6" t="s">
        <v>62</v>
      </c>
      <c r="OIJ113" s="6" t="s">
        <v>62</v>
      </c>
      <c r="OIK113" s="6" t="s">
        <v>62</v>
      </c>
      <c r="OIL113" s="6" t="s">
        <v>62</v>
      </c>
      <c r="OIM113" s="6" t="s">
        <v>62</v>
      </c>
      <c r="OIN113" s="6" t="s">
        <v>62</v>
      </c>
      <c r="OIO113" s="6" t="s">
        <v>62</v>
      </c>
      <c r="OIP113" s="6" t="s">
        <v>62</v>
      </c>
      <c r="OIQ113" s="6" t="s">
        <v>62</v>
      </c>
      <c r="OIR113" s="6" t="s">
        <v>62</v>
      </c>
      <c r="OIS113" s="6" t="s">
        <v>62</v>
      </c>
      <c r="OIT113" s="6" t="s">
        <v>62</v>
      </c>
      <c r="OIU113" s="6" t="s">
        <v>62</v>
      </c>
      <c r="OIV113" s="6" t="s">
        <v>62</v>
      </c>
      <c r="OIW113" s="6" t="s">
        <v>62</v>
      </c>
      <c r="OIX113" s="6" t="s">
        <v>62</v>
      </c>
      <c r="OIY113" s="6" t="s">
        <v>62</v>
      </c>
      <c r="OIZ113" s="6" t="s">
        <v>62</v>
      </c>
      <c r="OJA113" s="6" t="s">
        <v>62</v>
      </c>
      <c r="OJB113" s="6" t="s">
        <v>62</v>
      </c>
      <c r="OJC113" s="6" t="s">
        <v>62</v>
      </c>
      <c r="OJD113" s="6" t="s">
        <v>62</v>
      </c>
      <c r="OJE113" s="6" t="s">
        <v>62</v>
      </c>
      <c r="OJF113" s="6" t="s">
        <v>62</v>
      </c>
      <c r="OJG113" s="6" t="s">
        <v>62</v>
      </c>
      <c r="OJH113" s="6" t="s">
        <v>62</v>
      </c>
      <c r="OJI113" s="6" t="s">
        <v>62</v>
      </c>
      <c r="OJJ113" s="6" t="s">
        <v>62</v>
      </c>
      <c r="OJK113" s="6" t="s">
        <v>62</v>
      </c>
      <c r="OJL113" s="6" t="s">
        <v>62</v>
      </c>
      <c r="OJM113" s="6" t="s">
        <v>62</v>
      </c>
      <c r="OJN113" s="6" t="s">
        <v>62</v>
      </c>
      <c r="OJO113" s="6" t="s">
        <v>62</v>
      </c>
      <c r="OJP113" s="6" t="s">
        <v>62</v>
      </c>
      <c r="OJQ113" s="6" t="s">
        <v>62</v>
      </c>
      <c r="OJR113" s="6" t="s">
        <v>62</v>
      </c>
      <c r="OJS113" s="6" t="s">
        <v>62</v>
      </c>
      <c r="OJT113" s="6" t="s">
        <v>62</v>
      </c>
      <c r="OJU113" s="6" t="s">
        <v>62</v>
      </c>
      <c r="OJV113" s="6" t="s">
        <v>62</v>
      </c>
      <c r="OJW113" s="6" t="s">
        <v>62</v>
      </c>
      <c r="OJX113" s="6" t="s">
        <v>62</v>
      </c>
      <c r="OJY113" s="6" t="s">
        <v>62</v>
      </c>
      <c r="OJZ113" s="6" t="s">
        <v>62</v>
      </c>
      <c r="OKA113" s="6" t="s">
        <v>62</v>
      </c>
      <c r="OKB113" s="6" t="s">
        <v>62</v>
      </c>
      <c r="OKC113" s="6" t="s">
        <v>62</v>
      </c>
      <c r="OKD113" s="6" t="s">
        <v>62</v>
      </c>
      <c r="OKE113" s="6" t="s">
        <v>62</v>
      </c>
      <c r="OKF113" s="6" t="s">
        <v>62</v>
      </c>
      <c r="OKG113" s="6" t="s">
        <v>62</v>
      </c>
      <c r="OKH113" s="6" t="s">
        <v>62</v>
      </c>
      <c r="OKI113" s="6" t="s">
        <v>62</v>
      </c>
      <c r="OKJ113" s="6" t="s">
        <v>62</v>
      </c>
      <c r="OKK113" s="6" t="s">
        <v>62</v>
      </c>
      <c r="OKL113" s="6" t="s">
        <v>62</v>
      </c>
      <c r="OKM113" s="6" t="s">
        <v>62</v>
      </c>
      <c r="OKN113" s="6" t="s">
        <v>62</v>
      </c>
      <c r="OKO113" s="6" t="s">
        <v>62</v>
      </c>
      <c r="OKP113" s="6" t="s">
        <v>62</v>
      </c>
      <c r="OKQ113" s="6" t="s">
        <v>62</v>
      </c>
      <c r="OKR113" s="6" t="s">
        <v>62</v>
      </c>
      <c r="OKS113" s="6" t="s">
        <v>62</v>
      </c>
      <c r="OKT113" s="6" t="s">
        <v>62</v>
      </c>
      <c r="OKU113" s="6" t="s">
        <v>62</v>
      </c>
      <c r="OKV113" s="6" t="s">
        <v>62</v>
      </c>
      <c r="OKW113" s="6" t="s">
        <v>62</v>
      </c>
      <c r="OKX113" s="6" t="s">
        <v>62</v>
      </c>
      <c r="OKY113" s="6" t="s">
        <v>62</v>
      </c>
      <c r="OKZ113" s="6" t="s">
        <v>62</v>
      </c>
      <c r="OLA113" s="6" t="s">
        <v>62</v>
      </c>
      <c r="OLB113" s="6" t="s">
        <v>62</v>
      </c>
      <c r="OLC113" s="6" t="s">
        <v>62</v>
      </c>
      <c r="OLD113" s="6" t="s">
        <v>62</v>
      </c>
      <c r="OLE113" s="6" t="s">
        <v>62</v>
      </c>
      <c r="OLF113" s="6" t="s">
        <v>62</v>
      </c>
      <c r="OLG113" s="6" t="s">
        <v>62</v>
      </c>
      <c r="OLH113" s="6" t="s">
        <v>62</v>
      </c>
      <c r="OLI113" s="6" t="s">
        <v>62</v>
      </c>
      <c r="OLJ113" s="6" t="s">
        <v>62</v>
      </c>
      <c r="OLK113" s="6" t="s">
        <v>62</v>
      </c>
      <c r="OLL113" s="6" t="s">
        <v>62</v>
      </c>
      <c r="OLM113" s="6" t="s">
        <v>62</v>
      </c>
      <c r="OLN113" s="6" t="s">
        <v>62</v>
      </c>
      <c r="OLO113" s="6" t="s">
        <v>62</v>
      </c>
      <c r="OLP113" s="6" t="s">
        <v>62</v>
      </c>
      <c r="OLQ113" s="6" t="s">
        <v>62</v>
      </c>
      <c r="OLR113" s="6" t="s">
        <v>62</v>
      </c>
      <c r="OLS113" s="6" t="s">
        <v>62</v>
      </c>
      <c r="OLT113" s="6" t="s">
        <v>62</v>
      </c>
      <c r="OLU113" s="6" t="s">
        <v>62</v>
      </c>
      <c r="OLV113" s="6" t="s">
        <v>62</v>
      </c>
      <c r="OLW113" s="6" t="s">
        <v>62</v>
      </c>
      <c r="OLX113" s="6" t="s">
        <v>62</v>
      </c>
      <c r="OLY113" s="6" t="s">
        <v>62</v>
      </c>
      <c r="OLZ113" s="6" t="s">
        <v>62</v>
      </c>
      <c r="OMA113" s="6" t="s">
        <v>62</v>
      </c>
      <c r="OMB113" s="6" t="s">
        <v>62</v>
      </c>
      <c r="OMC113" s="6" t="s">
        <v>62</v>
      </c>
      <c r="OMD113" s="6" t="s">
        <v>62</v>
      </c>
      <c r="OME113" s="6" t="s">
        <v>62</v>
      </c>
      <c r="OMF113" s="6" t="s">
        <v>62</v>
      </c>
      <c r="OMG113" s="6" t="s">
        <v>62</v>
      </c>
      <c r="OMH113" s="6" t="s">
        <v>62</v>
      </c>
      <c r="OMI113" s="6" t="s">
        <v>62</v>
      </c>
      <c r="OMJ113" s="6" t="s">
        <v>62</v>
      </c>
      <c r="OMK113" s="6" t="s">
        <v>62</v>
      </c>
      <c r="OML113" s="6" t="s">
        <v>62</v>
      </c>
      <c r="OMM113" s="6" t="s">
        <v>62</v>
      </c>
      <c r="OMN113" s="6" t="s">
        <v>62</v>
      </c>
      <c r="OMO113" s="6" t="s">
        <v>62</v>
      </c>
      <c r="OMP113" s="6" t="s">
        <v>62</v>
      </c>
      <c r="OMQ113" s="6" t="s">
        <v>62</v>
      </c>
      <c r="OMR113" s="6" t="s">
        <v>62</v>
      </c>
      <c r="OMS113" s="6" t="s">
        <v>62</v>
      </c>
      <c r="OMT113" s="6" t="s">
        <v>62</v>
      </c>
      <c r="OMU113" s="6" t="s">
        <v>62</v>
      </c>
      <c r="OMV113" s="6" t="s">
        <v>62</v>
      </c>
      <c r="OMW113" s="6" t="s">
        <v>62</v>
      </c>
      <c r="OMX113" s="6" t="s">
        <v>62</v>
      </c>
      <c r="OMY113" s="6" t="s">
        <v>62</v>
      </c>
      <c r="OMZ113" s="6" t="s">
        <v>62</v>
      </c>
      <c r="ONA113" s="6" t="s">
        <v>62</v>
      </c>
      <c r="ONB113" s="6" t="s">
        <v>62</v>
      </c>
      <c r="ONC113" s="6" t="s">
        <v>62</v>
      </c>
      <c r="OND113" s="6" t="s">
        <v>62</v>
      </c>
      <c r="ONE113" s="6" t="s">
        <v>62</v>
      </c>
      <c r="ONF113" s="6" t="s">
        <v>62</v>
      </c>
      <c r="ONG113" s="6" t="s">
        <v>62</v>
      </c>
      <c r="ONH113" s="6" t="s">
        <v>62</v>
      </c>
      <c r="ONI113" s="6" t="s">
        <v>62</v>
      </c>
      <c r="ONJ113" s="6" t="s">
        <v>62</v>
      </c>
      <c r="ONK113" s="6" t="s">
        <v>62</v>
      </c>
      <c r="ONL113" s="6" t="s">
        <v>62</v>
      </c>
      <c r="ONM113" s="6" t="s">
        <v>62</v>
      </c>
      <c r="ONN113" s="6" t="s">
        <v>62</v>
      </c>
      <c r="ONO113" s="6" t="s">
        <v>62</v>
      </c>
      <c r="ONP113" s="6" t="s">
        <v>62</v>
      </c>
      <c r="ONQ113" s="6" t="s">
        <v>62</v>
      </c>
      <c r="ONR113" s="6" t="s">
        <v>62</v>
      </c>
      <c r="ONS113" s="6" t="s">
        <v>62</v>
      </c>
      <c r="ONT113" s="6" t="s">
        <v>62</v>
      </c>
      <c r="ONU113" s="6" t="s">
        <v>62</v>
      </c>
      <c r="ONV113" s="6" t="s">
        <v>62</v>
      </c>
      <c r="ONW113" s="6" t="s">
        <v>62</v>
      </c>
      <c r="ONX113" s="6" t="s">
        <v>62</v>
      </c>
      <c r="ONY113" s="6" t="s">
        <v>62</v>
      </c>
      <c r="ONZ113" s="6" t="s">
        <v>62</v>
      </c>
      <c r="OOA113" s="6" t="s">
        <v>62</v>
      </c>
      <c r="OOB113" s="6" t="s">
        <v>62</v>
      </c>
      <c r="OOC113" s="6" t="s">
        <v>62</v>
      </c>
      <c r="OOD113" s="6" t="s">
        <v>62</v>
      </c>
      <c r="OOE113" s="6" t="s">
        <v>62</v>
      </c>
      <c r="OOF113" s="6" t="s">
        <v>62</v>
      </c>
      <c r="OOG113" s="6" t="s">
        <v>62</v>
      </c>
      <c r="OOH113" s="6" t="s">
        <v>62</v>
      </c>
      <c r="OOI113" s="6" t="s">
        <v>62</v>
      </c>
      <c r="OOJ113" s="6" t="s">
        <v>62</v>
      </c>
      <c r="OOK113" s="6" t="s">
        <v>62</v>
      </c>
      <c r="OOL113" s="6" t="s">
        <v>62</v>
      </c>
      <c r="OOM113" s="6" t="s">
        <v>62</v>
      </c>
      <c r="OON113" s="6" t="s">
        <v>62</v>
      </c>
      <c r="OOO113" s="6" t="s">
        <v>62</v>
      </c>
      <c r="OOP113" s="6" t="s">
        <v>62</v>
      </c>
      <c r="OOQ113" s="6" t="s">
        <v>62</v>
      </c>
      <c r="OOR113" s="6" t="s">
        <v>62</v>
      </c>
      <c r="OOS113" s="6" t="s">
        <v>62</v>
      </c>
      <c r="OOT113" s="6" t="s">
        <v>62</v>
      </c>
      <c r="OOU113" s="6" t="s">
        <v>62</v>
      </c>
      <c r="OOV113" s="6" t="s">
        <v>62</v>
      </c>
      <c r="OOW113" s="6" t="s">
        <v>62</v>
      </c>
      <c r="OOX113" s="6" t="s">
        <v>62</v>
      </c>
      <c r="OOY113" s="6" t="s">
        <v>62</v>
      </c>
      <c r="OOZ113" s="6" t="s">
        <v>62</v>
      </c>
      <c r="OPA113" s="6" t="s">
        <v>62</v>
      </c>
      <c r="OPB113" s="6" t="s">
        <v>62</v>
      </c>
      <c r="OPC113" s="6" t="s">
        <v>62</v>
      </c>
      <c r="OPD113" s="6" t="s">
        <v>62</v>
      </c>
      <c r="OPE113" s="6" t="s">
        <v>62</v>
      </c>
      <c r="OPF113" s="6" t="s">
        <v>62</v>
      </c>
      <c r="OPG113" s="6" t="s">
        <v>62</v>
      </c>
      <c r="OPH113" s="6" t="s">
        <v>62</v>
      </c>
      <c r="OPI113" s="6" t="s">
        <v>62</v>
      </c>
      <c r="OPJ113" s="6" t="s">
        <v>62</v>
      </c>
      <c r="OPK113" s="6" t="s">
        <v>62</v>
      </c>
      <c r="OPL113" s="6" t="s">
        <v>62</v>
      </c>
      <c r="OPM113" s="6" t="s">
        <v>62</v>
      </c>
      <c r="OPN113" s="6" t="s">
        <v>62</v>
      </c>
      <c r="OPO113" s="6" t="s">
        <v>62</v>
      </c>
      <c r="OPP113" s="6" t="s">
        <v>62</v>
      </c>
      <c r="OPQ113" s="6" t="s">
        <v>62</v>
      </c>
      <c r="OPR113" s="6" t="s">
        <v>62</v>
      </c>
      <c r="OPS113" s="6" t="s">
        <v>62</v>
      </c>
      <c r="OPT113" s="6" t="s">
        <v>62</v>
      </c>
      <c r="OPU113" s="6" t="s">
        <v>62</v>
      </c>
      <c r="OPV113" s="6" t="s">
        <v>62</v>
      </c>
      <c r="OPW113" s="6" t="s">
        <v>62</v>
      </c>
      <c r="OPX113" s="6" t="s">
        <v>62</v>
      </c>
      <c r="OPY113" s="6" t="s">
        <v>62</v>
      </c>
      <c r="OPZ113" s="6" t="s">
        <v>62</v>
      </c>
      <c r="OQA113" s="6" t="s">
        <v>62</v>
      </c>
      <c r="OQB113" s="6" t="s">
        <v>62</v>
      </c>
      <c r="OQC113" s="6" t="s">
        <v>62</v>
      </c>
      <c r="OQD113" s="6" t="s">
        <v>62</v>
      </c>
      <c r="OQE113" s="6" t="s">
        <v>62</v>
      </c>
      <c r="OQF113" s="6" t="s">
        <v>62</v>
      </c>
      <c r="OQG113" s="6" t="s">
        <v>62</v>
      </c>
      <c r="OQH113" s="6" t="s">
        <v>62</v>
      </c>
      <c r="OQI113" s="6" t="s">
        <v>62</v>
      </c>
      <c r="OQJ113" s="6" t="s">
        <v>62</v>
      </c>
      <c r="OQK113" s="6" t="s">
        <v>62</v>
      </c>
      <c r="OQL113" s="6" t="s">
        <v>62</v>
      </c>
      <c r="OQM113" s="6" t="s">
        <v>62</v>
      </c>
      <c r="OQN113" s="6" t="s">
        <v>62</v>
      </c>
      <c r="OQO113" s="6" t="s">
        <v>62</v>
      </c>
      <c r="OQP113" s="6" t="s">
        <v>62</v>
      </c>
      <c r="OQQ113" s="6" t="s">
        <v>62</v>
      </c>
      <c r="OQR113" s="6" t="s">
        <v>62</v>
      </c>
      <c r="OQS113" s="6" t="s">
        <v>62</v>
      </c>
      <c r="OQT113" s="6" t="s">
        <v>62</v>
      </c>
      <c r="OQU113" s="6" t="s">
        <v>62</v>
      </c>
      <c r="OQV113" s="6" t="s">
        <v>62</v>
      </c>
      <c r="OQW113" s="6" t="s">
        <v>62</v>
      </c>
      <c r="OQX113" s="6" t="s">
        <v>62</v>
      </c>
      <c r="OQY113" s="6" t="s">
        <v>62</v>
      </c>
      <c r="OQZ113" s="6" t="s">
        <v>62</v>
      </c>
      <c r="ORA113" s="6" t="s">
        <v>62</v>
      </c>
      <c r="ORB113" s="6" t="s">
        <v>62</v>
      </c>
      <c r="ORC113" s="6" t="s">
        <v>62</v>
      </c>
      <c r="ORD113" s="6" t="s">
        <v>62</v>
      </c>
      <c r="ORE113" s="6" t="s">
        <v>62</v>
      </c>
      <c r="ORF113" s="6" t="s">
        <v>62</v>
      </c>
      <c r="ORG113" s="6" t="s">
        <v>62</v>
      </c>
      <c r="ORH113" s="6" t="s">
        <v>62</v>
      </c>
      <c r="ORI113" s="6" t="s">
        <v>62</v>
      </c>
      <c r="ORJ113" s="6" t="s">
        <v>62</v>
      </c>
      <c r="ORK113" s="6" t="s">
        <v>62</v>
      </c>
      <c r="ORL113" s="6" t="s">
        <v>62</v>
      </c>
      <c r="ORM113" s="6" t="s">
        <v>62</v>
      </c>
      <c r="ORN113" s="6" t="s">
        <v>62</v>
      </c>
      <c r="ORO113" s="6" t="s">
        <v>62</v>
      </c>
      <c r="ORP113" s="6" t="s">
        <v>62</v>
      </c>
      <c r="ORQ113" s="6" t="s">
        <v>62</v>
      </c>
      <c r="ORR113" s="6" t="s">
        <v>62</v>
      </c>
      <c r="ORS113" s="6" t="s">
        <v>62</v>
      </c>
      <c r="ORT113" s="6" t="s">
        <v>62</v>
      </c>
      <c r="ORU113" s="6" t="s">
        <v>62</v>
      </c>
      <c r="ORV113" s="6" t="s">
        <v>62</v>
      </c>
      <c r="ORW113" s="6" t="s">
        <v>62</v>
      </c>
      <c r="ORX113" s="6" t="s">
        <v>62</v>
      </c>
      <c r="ORY113" s="6" t="s">
        <v>62</v>
      </c>
      <c r="ORZ113" s="6" t="s">
        <v>62</v>
      </c>
      <c r="OSA113" s="6" t="s">
        <v>62</v>
      </c>
      <c r="OSB113" s="6" t="s">
        <v>62</v>
      </c>
      <c r="OSC113" s="6" t="s">
        <v>62</v>
      </c>
      <c r="OSD113" s="6" t="s">
        <v>62</v>
      </c>
      <c r="OSE113" s="6" t="s">
        <v>62</v>
      </c>
      <c r="OSF113" s="6" t="s">
        <v>62</v>
      </c>
      <c r="OSG113" s="6" t="s">
        <v>62</v>
      </c>
      <c r="OSH113" s="6" t="s">
        <v>62</v>
      </c>
      <c r="OSI113" s="6" t="s">
        <v>62</v>
      </c>
      <c r="OSJ113" s="6" t="s">
        <v>62</v>
      </c>
      <c r="OSK113" s="6" t="s">
        <v>62</v>
      </c>
      <c r="OSL113" s="6" t="s">
        <v>62</v>
      </c>
      <c r="OSM113" s="6" t="s">
        <v>62</v>
      </c>
      <c r="OSN113" s="6" t="s">
        <v>62</v>
      </c>
      <c r="OSO113" s="6" t="s">
        <v>62</v>
      </c>
      <c r="OSP113" s="6" t="s">
        <v>62</v>
      </c>
      <c r="OSQ113" s="6" t="s">
        <v>62</v>
      </c>
      <c r="OSR113" s="6" t="s">
        <v>62</v>
      </c>
      <c r="OSS113" s="6" t="s">
        <v>62</v>
      </c>
      <c r="OST113" s="6" t="s">
        <v>62</v>
      </c>
      <c r="OSU113" s="6" t="s">
        <v>62</v>
      </c>
      <c r="OSV113" s="6" t="s">
        <v>62</v>
      </c>
      <c r="OSW113" s="6" t="s">
        <v>62</v>
      </c>
      <c r="OSX113" s="6" t="s">
        <v>62</v>
      </c>
      <c r="OSY113" s="6" t="s">
        <v>62</v>
      </c>
      <c r="OSZ113" s="6" t="s">
        <v>62</v>
      </c>
      <c r="OTA113" s="6" t="s">
        <v>62</v>
      </c>
      <c r="OTB113" s="6" t="s">
        <v>62</v>
      </c>
      <c r="OTC113" s="6" t="s">
        <v>62</v>
      </c>
      <c r="OTD113" s="6" t="s">
        <v>62</v>
      </c>
      <c r="OTE113" s="6" t="s">
        <v>62</v>
      </c>
      <c r="OTF113" s="6" t="s">
        <v>62</v>
      </c>
      <c r="OTG113" s="6" t="s">
        <v>62</v>
      </c>
      <c r="OTH113" s="6" t="s">
        <v>62</v>
      </c>
      <c r="OTI113" s="6" t="s">
        <v>62</v>
      </c>
      <c r="OTJ113" s="6" t="s">
        <v>62</v>
      </c>
      <c r="OTK113" s="6" t="s">
        <v>62</v>
      </c>
      <c r="OTL113" s="6" t="s">
        <v>62</v>
      </c>
      <c r="OTM113" s="6" t="s">
        <v>62</v>
      </c>
      <c r="OTN113" s="6" t="s">
        <v>62</v>
      </c>
      <c r="OTO113" s="6" t="s">
        <v>62</v>
      </c>
      <c r="OTP113" s="6" t="s">
        <v>62</v>
      </c>
      <c r="OTQ113" s="6" t="s">
        <v>62</v>
      </c>
      <c r="OTR113" s="6" t="s">
        <v>62</v>
      </c>
      <c r="OTS113" s="6" t="s">
        <v>62</v>
      </c>
      <c r="OTT113" s="6" t="s">
        <v>62</v>
      </c>
      <c r="OTU113" s="6" t="s">
        <v>62</v>
      </c>
      <c r="OTV113" s="6" t="s">
        <v>62</v>
      </c>
      <c r="OTW113" s="6" t="s">
        <v>62</v>
      </c>
      <c r="OTX113" s="6" t="s">
        <v>62</v>
      </c>
      <c r="OTY113" s="6" t="s">
        <v>62</v>
      </c>
      <c r="OTZ113" s="6" t="s">
        <v>62</v>
      </c>
      <c r="OUA113" s="6" t="s">
        <v>62</v>
      </c>
      <c r="OUB113" s="6" t="s">
        <v>62</v>
      </c>
      <c r="OUC113" s="6" t="s">
        <v>62</v>
      </c>
      <c r="OUD113" s="6" t="s">
        <v>62</v>
      </c>
      <c r="OUE113" s="6" t="s">
        <v>62</v>
      </c>
      <c r="OUF113" s="6" t="s">
        <v>62</v>
      </c>
      <c r="OUG113" s="6" t="s">
        <v>62</v>
      </c>
      <c r="OUH113" s="6" t="s">
        <v>62</v>
      </c>
      <c r="OUI113" s="6" t="s">
        <v>62</v>
      </c>
      <c r="OUJ113" s="6" t="s">
        <v>62</v>
      </c>
      <c r="OUK113" s="6" t="s">
        <v>62</v>
      </c>
      <c r="OUL113" s="6" t="s">
        <v>62</v>
      </c>
      <c r="OUM113" s="6" t="s">
        <v>62</v>
      </c>
      <c r="OUN113" s="6" t="s">
        <v>62</v>
      </c>
      <c r="OUO113" s="6" t="s">
        <v>62</v>
      </c>
      <c r="OUP113" s="6" t="s">
        <v>62</v>
      </c>
      <c r="OUQ113" s="6" t="s">
        <v>62</v>
      </c>
      <c r="OUR113" s="6" t="s">
        <v>62</v>
      </c>
      <c r="OUS113" s="6" t="s">
        <v>62</v>
      </c>
      <c r="OUT113" s="6" t="s">
        <v>62</v>
      </c>
      <c r="OUU113" s="6" t="s">
        <v>62</v>
      </c>
      <c r="OUV113" s="6" t="s">
        <v>62</v>
      </c>
      <c r="OUW113" s="6" t="s">
        <v>62</v>
      </c>
      <c r="OUX113" s="6" t="s">
        <v>62</v>
      </c>
      <c r="OUY113" s="6" t="s">
        <v>62</v>
      </c>
      <c r="OUZ113" s="6" t="s">
        <v>62</v>
      </c>
      <c r="OVA113" s="6" t="s">
        <v>62</v>
      </c>
      <c r="OVB113" s="6" t="s">
        <v>62</v>
      </c>
      <c r="OVC113" s="6" t="s">
        <v>62</v>
      </c>
      <c r="OVD113" s="6" t="s">
        <v>62</v>
      </c>
      <c r="OVE113" s="6" t="s">
        <v>62</v>
      </c>
      <c r="OVF113" s="6" t="s">
        <v>62</v>
      </c>
      <c r="OVG113" s="6" t="s">
        <v>62</v>
      </c>
      <c r="OVH113" s="6" t="s">
        <v>62</v>
      </c>
      <c r="OVI113" s="6" t="s">
        <v>62</v>
      </c>
      <c r="OVJ113" s="6" t="s">
        <v>62</v>
      </c>
      <c r="OVK113" s="6" t="s">
        <v>62</v>
      </c>
      <c r="OVL113" s="6" t="s">
        <v>62</v>
      </c>
      <c r="OVM113" s="6" t="s">
        <v>62</v>
      </c>
      <c r="OVN113" s="6" t="s">
        <v>62</v>
      </c>
      <c r="OVO113" s="6" t="s">
        <v>62</v>
      </c>
      <c r="OVP113" s="6" t="s">
        <v>62</v>
      </c>
      <c r="OVQ113" s="6" t="s">
        <v>62</v>
      </c>
      <c r="OVR113" s="6" t="s">
        <v>62</v>
      </c>
      <c r="OVS113" s="6" t="s">
        <v>62</v>
      </c>
      <c r="OVT113" s="6" t="s">
        <v>62</v>
      </c>
      <c r="OVU113" s="6" t="s">
        <v>62</v>
      </c>
      <c r="OVV113" s="6" t="s">
        <v>62</v>
      </c>
      <c r="OVW113" s="6" t="s">
        <v>62</v>
      </c>
      <c r="OVX113" s="6" t="s">
        <v>62</v>
      </c>
      <c r="OVY113" s="6" t="s">
        <v>62</v>
      </c>
      <c r="OVZ113" s="6" t="s">
        <v>62</v>
      </c>
      <c r="OWA113" s="6" t="s">
        <v>62</v>
      </c>
      <c r="OWB113" s="6" t="s">
        <v>62</v>
      </c>
      <c r="OWC113" s="6" t="s">
        <v>62</v>
      </c>
      <c r="OWD113" s="6" t="s">
        <v>62</v>
      </c>
      <c r="OWE113" s="6" t="s">
        <v>62</v>
      </c>
      <c r="OWF113" s="6" t="s">
        <v>62</v>
      </c>
      <c r="OWG113" s="6" t="s">
        <v>62</v>
      </c>
      <c r="OWH113" s="6" t="s">
        <v>62</v>
      </c>
      <c r="OWI113" s="6" t="s">
        <v>62</v>
      </c>
      <c r="OWJ113" s="6" t="s">
        <v>62</v>
      </c>
      <c r="OWK113" s="6" t="s">
        <v>62</v>
      </c>
      <c r="OWL113" s="6" t="s">
        <v>62</v>
      </c>
      <c r="OWM113" s="6" t="s">
        <v>62</v>
      </c>
      <c r="OWN113" s="6" t="s">
        <v>62</v>
      </c>
      <c r="OWO113" s="6" t="s">
        <v>62</v>
      </c>
      <c r="OWP113" s="6" t="s">
        <v>62</v>
      </c>
      <c r="OWQ113" s="6" t="s">
        <v>62</v>
      </c>
      <c r="OWR113" s="6" t="s">
        <v>62</v>
      </c>
      <c r="OWS113" s="6" t="s">
        <v>62</v>
      </c>
      <c r="OWT113" s="6" t="s">
        <v>62</v>
      </c>
      <c r="OWU113" s="6" t="s">
        <v>62</v>
      </c>
      <c r="OWV113" s="6" t="s">
        <v>62</v>
      </c>
      <c r="OWW113" s="6" t="s">
        <v>62</v>
      </c>
      <c r="OWX113" s="6" t="s">
        <v>62</v>
      </c>
      <c r="OWY113" s="6" t="s">
        <v>62</v>
      </c>
      <c r="OWZ113" s="6" t="s">
        <v>62</v>
      </c>
      <c r="OXA113" s="6" t="s">
        <v>62</v>
      </c>
      <c r="OXB113" s="6" t="s">
        <v>62</v>
      </c>
      <c r="OXC113" s="6" t="s">
        <v>62</v>
      </c>
      <c r="OXD113" s="6" t="s">
        <v>62</v>
      </c>
      <c r="OXE113" s="6" t="s">
        <v>62</v>
      </c>
      <c r="OXF113" s="6" t="s">
        <v>62</v>
      </c>
      <c r="OXG113" s="6" t="s">
        <v>62</v>
      </c>
      <c r="OXH113" s="6" t="s">
        <v>62</v>
      </c>
      <c r="OXI113" s="6" t="s">
        <v>62</v>
      </c>
      <c r="OXJ113" s="6" t="s">
        <v>62</v>
      </c>
      <c r="OXK113" s="6" t="s">
        <v>62</v>
      </c>
      <c r="OXL113" s="6" t="s">
        <v>62</v>
      </c>
      <c r="OXM113" s="6" t="s">
        <v>62</v>
      </c>
      <c r="OXN113" s="6" t="s">
        <v>62</v>
      </c>
      <c r="OXO113" s="6" t="s">
        <v>62</v>
      </c>
      <c r="OXP113" s="6" t="s">
        <v>62</v>
      </c>
      <c r="OXQ113" s="6" t="s">
        <v>62</v>
      </c>
      <c r="OXR113" s="6" t="s">
        <v>62</v>
      </c>
      <c r="OXS113" s="6" t="s">
        <v>62</v>
      </c>
      <c r="OXT113" s="6" t="s">
        <v>62</v>
      </c>
      <c r="OXU113" s="6" t="s">
        <v>62</v>
      </c>
      <c r="OXV113" s="6" t="s">
        <v>62</v>
      </c>
      <c r="OXW113" s="6" t="s">
        <v>62</v>
      </c>
      <c r="OXX113" s="6" t="s">
        <v>62</v>
      </c>
      <c r="OXY113" s="6" t="s">
        <v>62</v>
      </c>
      <c r="OXZ113" s="6" t="s">
        <v>62</v>
      </c>
      <c r="OYA113" s="6" t="s">
        <v>62</v>
      </c>
      <c r="OYB113" s="6" t="s">
        <v>62</v>
      </c>
      <c r="OYC113" s="6" t="s">
        <v>62</v>
      </c>
      <c r="OYD113" s="6" t="s">
        <v>62</v>
      </c>
      <c r="OYE113" s="6" t="s">
        <v>62</v>
      </c>
      <c r="OYF113" s="6" t="s">
        <v>62</v>
      </c>
      <c r="OYG113" s="6" t="s">
        <v>62</v>
      </c>
      <c r="OYH113" s="6" t="s">
        <v>62</v>
      </c>
      <c r="OYI113" s="6" t="s">
        <v>62</v>
      </c>
      <c r="OYJ113" s="6" t="s">
        <v>62</v>
      </c>
      <c r="OYK113" s="6" t="s">
        <v>62</v>
      </c>
      <c r="OYL113" s="6" t="s">
        <v>62</v>
      </c>
      <c r="OYM113" s="6" t="s">
        <v>62</v>
      </c>
      <c r="OYN113" s="6" t="s">
        <v>62</v>
      </c>
      <c r="OYO113" s="6" t="s">
        <v>62</v>
      </c>
      <c r="OYP113" s="6" t="s">
        <v>62</v>
      </c>
      <c r="OYQ113" s="6" t="s">
        <v>62</v>
      </c>
      <c r="OYR113" s="6" t="s">
        <v>62</v>
      </c>
      <c r="OYS113" s="6" t="s">
        <v>62</v>
      </c>
      <c r="OYT113" s="6" t="s">
        <v>62</v>
      </c>
      <c r="OYU113" s="6" t="s">
        <v>62</v>
      </c>
      <c r="OYV113" s="6" t="s">
        <v>62</v>
      </c>
      <c r="OYW113" s="6" t="s">
        <v>62</v>
      </c>
      <c r="OYX113" s="6" t="s">
        <v>62</v>
      </c>
      <c r="OYY113" s="6" t="s">
        <v>62</v>
      </c>
      <c r="OYZ113" s="6" t="s">
        <v>62</v>
      </c>
      <c r="OZA113" s="6" t="s">
        <v>62</v>
      </c>
      <c r="OZB113" s="6" t="s">
        <v>62</v>
      </c>
      <c r="OZC113" s="6" t="s">
        <v>62</v>
      </c>
      <c r="OZD113" s="6" t="s">
        <v>62</v>
      </c>
      <c r="OZE113" s="6" t="s">
        <v>62</v>
      </c>
      <c r="OZF113" s="6" t="s">
        <v>62</v>
      </c>
      <c r="OZG113" s="6" t="s">
        <v>62</v>
      </c>
      <c r="OZH113" s="6" t="s">
        <v>62</v>
      </c>
      <c r="OZI113" s="6" t="s">
        <v>62</v>
      </c>
      <c r="OZJ113" s="6" t="s">
        <v>62</v>
      </c>
      <c r="OZK113" s="6" t="s">
        <v>62</v>
      </c>
      <c r="OZL113" s="6" t="s">
        <v>62</v>
      </c>
      <c r="OZM113" s="6" t="s">
        <v>62</v>
      </c>
      <c r="OZN113" s="6" t="s">
        <v>62</v>
      </c>
      <c r="OZO113" s="6" t="s">
        <v>62</v>
      </c>
      <c r="OZP113" s="6" t="s">
        <v>62</v>
      </c>
      <c r="OZQ113" s="6" t="s">
        <v>62</v>
      </c>
      <c r="OZR113" s="6" t="s">
        <v>62</v>
      </c>
      <c r="OZS113" s="6" t="s">
        <v>62</v>
      </c>
      <c r="OZT113" s="6" t="s">
        <v>62</v>
      </c>
      <c r="OZU113" s="6" t="s">
        <v>62</v>
      </c>
      <c r="OZV113" s="6" t="s">
        <v>62</v>
      </c>
      <c r="OZW113" s="6" t="s">
        <v>62</v>
      </c>
      <c r="OZX113" s="6" t="s">
        <v>62</v>
      </c>
      <c r="OZY113" s="6" t="s">
        <v>62</v>
      </c>
      <c r="OZZ113" s="6" t="s">
        <v>62</v>
      </c>
      <c r="PAA113" s="6" t="s">
        <v>62</v>
      </c>
      <c r="PAB113" s="6" t="s">
        <v>62</v>
      </c>
      <c r="PAC113" s="6" t="s">
        <v>62</v>
      </c>
      <c r="PAD113" s="6" t="s">
        <v>62</v>
      </c>
      <c r="PAE113" s="6" t="s">
        <v>62</v>
      </c>
      <c r="PAF113" s="6" t="s">
        <v>62</v>
      </c>
      <c r="PAG113" s="6" t="s">
        <v>62</v>
      </c>
      <c r="PAH113" s="6" t="s">
        <v>62</v>
      </c>
      <c r="PAI113" s="6" t="s">
        <v>62</v>
      </c>
      <c r="PAJ113" s="6" t="s">
        <v>62</v>
      </c>
      <c r="PAK113" s="6" t="s">
        <v>62</v>
      </c>
      <c r="PAL113" s="6" t="s">
        <v>62</v>
      </c>
      <c r="PAM113" s="6" t="s">
        <v>62</v>
      </c>
      <c r="PAN113" s="6" t="s">
        <v>62</v>
      </c>
      <c r="PAO113" s="6" t="s">
        <v>62</v>
      </c>
      <c r="PAP113" s="6" t="s">
        <v>62</v>
      </c>
      <c r="PAQ113" s="6" t="s">
        <v>62</v>
      </c>
      <c r="PAR113" s="6" t="s">
        <v>62</v>
      </c>
      <c r="PAS113" s="6" t="s">
        <v>62</v>
      </c>
      <c r="PAT113" s="6" t="s">
        <v>62</v>
      </c>
      <c r="PAU113" s="6" t="s">
        <v>62</v>
      </c>
      <c r="PAV113" s="6" t="s">
        <v>62</v>
      </c>
      <c r="PAW113" s="6" t="s">
        <v>62</v>
      </c>
      <c r="PAX113" s="6" t="s">
        <v>62</v>
      </c>
      <c r="PAY113" s="6" t="s">
        <v>62</v>
      </c>
      <c r="PAZ113" s="6" t="s">
        <v>62</v>
      </c>
      <c r="PBA113" s="6" t="s">
        <v>62</v>
      </c>
      <c r="PBB113" s="6" t="s">
        <v>62</v>
      </c>
      <c r="PBC113" s="6" t="s">
        <v>62</v>
      </c>
      <c r="PBD113" s="6" t="s">
        <v>62</v>
      </c>
      <c r="PBE113" s="6" t="s">
        <v>62</v>
      </c>
      <c r="PBF113" s="6" t="s">
        <v>62</v>
      </c>
      <c r="PBG113" s="6" t="s">
        <v>62</v>
      </c>
      <c r="PBH113" s="6" t="s">
        <v>62</v>
      </c>
      <c r="PBI113" s="6" t="s">
        <v>62</v>
      </c>
      <c r="PBJ113" s="6" t="s">
        <v>62</v>
      </c>
      <c r="PBK113" s="6" t="s">
        <v>62</v>
      </c>
      <c r="PBL113" s="6" t="s">
        <v>62</v>
      </c>
      <c r="PBM113" s="6" t="s">
        <v>62</v>
      </c>
      <c r="PBN113" s="6" t="s">
        <v>62</v>
      </c>
      <c r="PBO113" s="6" t="s">
        <v>62</v>
      </c>
      <c r="PBP113" s="6" t="s">
        <v>62</v>
      </c>
      <c r="PBQ113" s="6" t="s">
        <v>62</v>
      </c>
      <c r="PBR113" s="6" t="s">
        <v>62</v>
      </c>
      <c r="PBS113" s="6" t="s">
        <v>62</v>
      </c>
      <c r="PBT113" s="6" t="s">
        <v>62</v>
      </c>
      <c r="PBU113" s="6" t="s">
        <v>62</v>
      </c>
      <c r="PBV113" s="6" t="s">
        <v>62</v>
      </c>
      <c r="PBW113" s="6" t="s">
        <v>62</v>
      </c>
      <c r="PBX113" s="6" t="s">
        <v>62</v>
      </c>
      <c r="PBY113" s="6" t="s">
        <v>62</v>
      </c>
      <c r="PBZ113" s="6" t="s">
        <v>62</v>
      </c>
      <c r="PCA113" s="6" t="s">
        <v>62</v>
      </c>
      <c r="PCB113" s="6" t="s">
        <v>62</v>
      </c>
      <c r="PCC113" s="6" t="s">
        <v>62</v>
      </c>
      <c r="PCD113" s="6" t="s">
        <v>62</v>
      </c>
      <c r="PCE113" s="6" t="s">
        <v>62</v>
      </c>
      <c r="PCF113" s="6" t="s">
        <v>62</v>
      </c>
      <c r="PCG113" s="6" t="s">
        <v>62</v>
      </c>
      <c r="PCH113" s="6" t="s">
        <v>62</v>
      </c>
      <c r="PCI113" s="6" t="s">
        <v>62</v>
      </c>
      <c r="PCJ113" s="6" t="s">
        <v>62</v>
      </c>
      <c r="PCK113" s="6" t="s">
        <v>62</v>
      </c>
      <c r="PCL113" s="6" t="s">
        <v>62</v>
      </c>
      <c r="PCM113" s="6" t="s">
        <v>62</v>
      </c>
      <c r="PCN113" s="6" t="s">
        <v>62</v>
      </c>
      <c r="PCO113" s="6" t="s">
        <v>62</v>
      </c>
      <c r="PCP113" s="6" t="s">
        <v>62</v>
      </c>
      <c r="PCQ113" s="6" t="s">
        <v>62</v>
      </c>
      <c r="PCR113" s="6" t="s">
        <v>62</v>
      </c>
      <c r="PCS113" s="6" t="s">
        <v>62</v>
      </c>
      <c r="PCT113" s="6" t="s">
        <v>62</v>
      </c>
      <c r="PCU113" s="6" t="s">
        <v>62</v>
      </c>
      <c r="PCV113" s="6" t="s">
        <v>62</v>
      </c>
      <c r="PCW113" s="6" t="s">
        <v>62</v>
      </c>
      <c r="PCX113" s="6" t="s">
        <v>62</v>
      </c>
      <c r="PCY113" s="6" t="s">
        <v>62</v>
      </c>
      <c r="PCZ113" s="6" t="s">
        <v>62</v>
      </c>
      <c r="PDA113" s="6" t="s">
        <v>62</v>
      </c>
      <c r="PDB113" s="6" t="s">
        <v>62</v>
      </c>
      <c r="PDC113" s="6" t="s">
        <v>62</v>
      </c>
      <c r="PDD113" s="6" t="s">
        <v>62</v>
      </c>
      <c r="PDE113" s="6" t="s">
        <v>62</v>
      </c>
      <c r="PDF113" s="6" t="s">
        <v>62</v>
      </c>
      <c r="PDG113" s="6" t="s">
        <v>62</v>
      </c>
      <c r="PDH113" s="6" t="s">
        <v>62</v>
      </c>
      <c r="PDI113" s="6" t="s">
        <v>62</v>
      </c>
      <c r="PDJ113" s="6" t="s">
        <v>62</v>
      </c>
      <c r="PDK113" s="6" t="s">
        <v>62</v>
      </c>
      <c r="PDL113" s="6" t="s">
        <v>62</v>
      </c>
      <c r="PDM113" s="6" t="s">
        <v>62</v>
      </c>
      <c r="PDN113" s="6" t="s">
        <v>62</v>
      </c>
      <c r="PDO113" s="6" t="s">
        <v>62</v>
      </c>
      <c r="PDP113" s="6" t="s">
        <v>62</v>
      </c>
      <c r="PDQ113" s="6" t="s">
        <v>62</v>
      </c>
      <c r="PDR113" s="6" t="s">
        <v>62</v>
      </c>
      <c r="PDS113" s="6" t="s">
        <v>62</v>
      </c>
      <c r="PDT113" s="6" t="s">
        <v>62</v>
      </c>
      <c r="PDU113" s="6" t="s">
        <v>62</v>
      </c>
      <c r="PDV113" s="6" t="s">
        <v>62</v>
      </c>
      <c r="PDW113" s="6" t="s">
        <v>62</v>
      </c>
      <c r="PDX113" s="6" t="s">
        <v>62</v>
      </c>
      <c r="PDY113" s="6" t="s">
        <v>62</v>
      </c>
      <c r="PDZ113" s="6" t="s">
        <v>62</v>
      </c>
      <c r="PEA113" s="6" t="s">
        <v>62</v>
      </c>
      <c r="PEB113" s="6" t="s">
        <v>62</v>
      </c>
      <c r="PEC113" s="6" t="s">
        <v>62</v>
      </c>
      <c r="PED113" s="6" t="s">
        <v>62</v>
      </c>
      <c r="PEE113" s="6" t="s">
        <v>62</v>
      </c>
      <c r="PEF113" s="6" t="s">
        <v>62</v>
      </c>
      <c r="PEG113" s="6" t="s">
        <v>62</v>
      </c>
      <c r="PEH113" s="6" t="s">
        <v>62</v>
      </c>
      <c r="PEI113" s="6" t="s">
        <v>62</v>
      </c>
      <c r="PEJ113" s="6" t="s">
        <v>62</v>
      </c>
      <c r="PEK113" s="6" t="s">
        <v>62</v>
      </c>
      <c r="PEL113" s="6" t="s">
        <v>62</v>
      </c>
      <c r="PEM113" s="6" t="s">
        <v>62</v>
      </c>
      <c r="PEN113" s="6" t="s">
        <v>62</v>
      </c>
      <c r="PEO113" s="6" t="s">
        <v>62</v>
      </c>
      <c r="PEP113" s="6" t="s">
        <v>62</v>
      </c>
      <c r="PEQ113" s="6" t="s">
        <v>62</v>
      </c>
      <c r="PER113" s="6" t="s">
        <v>62</v>
      </c>
      <c r="PES113" s="6" t="s">
        <v>62</v>
      </c>
      <c r="PET113" s="6" t="s">
        <v>62</v>
      </c>
      <c r="PEU113" s="6" t="s">
        <v>62</v>
      </c>
      <c r="PEV113" s="6" t="s">
        <v>62</v>
      </c>
      <c r="PEW113" s="6" t="s">
        <v>62</v>
      </c>
      <c r="PEX113" s="6" t="s">
        <v>62</v>
      </c>
      <c r="PEY113" s="6" t="s">
        <v>62</v>
      </c>
      <c r="PEZ113" s="6" t="s">
        <v>62</v>
      </c>
      <c r="PFA113" s="6" t="s">
        <v>62</v>
      </c>
      <c r="PFB113" s="6" t="s">
        <v>62</v>
      </c>
      <c r="PFC113" s="6" t="s">
        <v>62</v>
      </c>
      <c r="PFD113" s="6" t="s">
        <v>62</v>
      </c>
      <c r="PFE113" s="6" t="s">
        <v>62</v>
      </c>
      <c r="PFF113" s="6" t="s">
        <v>62</v>
      </c>
      <c r="PFG113" s="6" t="s">
        <v>62</v>
      </c>
      <c r="PFH113" s="6" t="s">
        <v>62</v>
      </c>
      <c r="PFI113" s="6" t="s">
        <v>62</v>
      </c>
      <c r="PFJ113" s="6" t="s">
        <v>62</v>
      </c>
      <c r="PFK113" s="6" t="s">
        <v>62</v>
      </c>
      <c r="PFL113" s="6" t="s">
        <v>62</v>
      </c>
      <c r="PFM113" s="6" t="s">
        <v>62</v>
      </c>
      <c r="PFN113" s="6" t="s">
        <v>62</v>
      </c>
      <c r="PFO113" s="6" t="s">
        <v>62</v>
      </c>
      <c r="PFP113" s="6" t="s">
        <v>62</v>
      </c>
      <c r="PFQ113" s="6" t="s">
        <v>62</v>
      </c>
      <c r="PFR113" s="6" t="s">
        <v>62</v>
      </c>
      <c r="PFS113" s="6" t="s">
        <v>62</v>
      </c>
      <c r="PFT113" s="6" t="s">
        <v>62</v>
      </c>
      <c r="PFU113" s="6" t="s">
        <v>62</v>
      </c>
      <c r="PFV113" s="6" t="s">
        <v>62</v>
      </c>
      <c r="PFW113" s="6" t="s">
        <v>62</v>
      </c>
      <c r="PFX113" s="6" t="s">
        <v>62</v>
      </c>
      <c r="PFY113" s="6" t="s">
        <v>62</v>
      </c>
      <c r="PFZ113" s="6" t="s">
        <v>62</v>
      </c>
      <c r="PGA113" s="6" t="s">
        <v>62</v>
      </c>
      <c r="PGB113" s="6" t="s">
        <v>62</v>
      </c>
      <c r="PGC113" s="6" t="s">
        <v>62</v>
      </c>
      <c r="PGD113" s="6" t="s">
        <v>62</v>
      </c>
      <c r="PGE113" s="6" t="s">
        <v>62</v>
      </c>
      <c r="PGF113" s="6" t="s">
        <v>62</v>
      </c>
      <c r="PGG113" s="6" t="s">
        <v>62</v>
      </c>
      <c r="PGH113" s="6" t="s">
        <v>62</v>
      </c>
      <c r="PGI113" s="6" t="s">
        <v>62</v>
      </c>
      <c r="PGJ113" s="6" t="s">
        <v>62</v>
      </c>
      <c r="PGK113" s="6" t="s">
        <v>62</v>
      </c>
      <c r="PGL113" s="6" t="s">
        <v>62</v>
      </c>
      <c r="PGM113" s="6" t="s">
        <v>62</v>
      </c>
      <c r="PGN113" s="6" t="s">
        <v>62</v>
      </c>
      <c r="PGO113" s="6" t="s">
        <v>62</v>
      </c>
      <c r="PGP113" s="6" t="s">
        <v>62</v>
      </c>
      <c r="PGQ113" s="6" t="s">
        <v>62</v>
      </c>
      <c r="PGR113" s="6" t="s">
        <v>62</v>
      </c>
      <c r="PGS113" s="6" t="s">
        <v>62</v>
      </c>
      <c r="PGT113" s="6" t="s">
        <v>62</v>
      </c>
      <c r="PGU113" s="6" t="s">
        <v>62</v>
      </c>
      <c r="PGV113" s="6" t="s">
        <v>62</v>
      </c>
      <c r="PGW113" s="6" t="s">
        <v>62</v>
      </c>
      <c r="PGX113" s="6" t="s">
        <v>62</v>
      </c>
      <c r="PGY113" s="6" t="s">
        <v>62</v>
      </c>
      <c r="PGZ113" s="6" t="s">
        <v>62</v>
      </c>
      <c r="PHA113" s="6" t="s">
        <v>62</v>
      </c>
      <c r="PHB113" s="6" t="s">
        <v>62</v>
      </c>
      <c r="PHC113" s="6" t="s">
        <v>62</v>
      </c>
      <c r="PHD113" s="6" t="s">
        <v>62</v>
      </c>
      <c r="PHE113" s="6" t="s">
        <v>62</v>
      </c>
      <c r="PHF113" s="6" t="s">
        <v>62</v>
      </c>
      <c r="PHG113" s="6" t="s">
        <v>62</v>
      </c>
      <c r="PHH113" s="6" t="s">
        <v>62</v>
      </c>
      <c r="PHI113" s="6" t="s">
        <v>62</v>
      </c>
      <c r="PHJ113" s="6" t="s">
        <v>62</v>
      </c>
      <c r="PHK113" s="6" t="s">
        <v>62</v>
      </c>
      <c r="PHL113" s="6" t="s">
        <v>62</v>
      </c>
      <c r="PHM113" s="6" t="s">
        <v>62</v>
      </c>
      <c r="PHN113" s="6" t="s">
        <v>62</v>
      </c>
      <c r="PHO113" s="6" t="s">
        <v>62</v>
      </c>
      <c r="PHP113" s="6" t="s">
        <v>62</v>
      </c>
      <c r="PHQ113" s="6" t="s">
        <v>62</v>
      </c>
      <c r="PHR113" s="6" t="s">
        <v>62</v>
      </c>
      <c r="PHS113" s="6" t="s">
        <v>62</v>
      </c>
      <c r="PHT113" s="6" t="s">
        <v>62</v>
      </c>
      <c r="PHU113" s="6" t="s">
        <v>62</v>
      </c>
      <c r="PHV113" s="6" t="s">
        <v>62</v>
      </c>
      <c r="PHW113" s="6" t="s">
        <v>62</v>
      </c>
      <c r="PHX113" s="6" t="s">
        <v>62</v>
      </c>
      <c r="PHY113" s="6" t="s">
        <v>62</v>
      </c>
      <c r="PHZ113" s="6" t="s">
        <v>62</v>
      </c>
      <c r="PIA113" s="6" t="s">
        <v>62</v>
      </c>
      <c r="PIB113" s="6" t="s">
        <v>62</v>
      </c>
      <c r="PIC113" s="6" t="s">
        <v>62</v>
      </c>
      <c r="PID113" s="6" t="s">
        <v>62</v>
      </c>
      <c r="PIE113" s="6" t="s">
        <v>62</v>
      </c>
      <c r="PIF113" s="6" t="s">
        <v>62</v>
      </c>
      <c r="PIG113" s="6" t="s">
        <v>62</v>
      </c>
      <c r="PIH113" s="6" t="s">
        <v>62</v>
      </c>
      <c r="PII113" s="6" t="s">
        <v>62</v>
      </c>
      <c r="PIJ113" s="6" t="s">
        <v>62</v>
      </c>
      <c r="PIK113" s="6" t="s">
        <v>62</v>
      </c>
      <c r="PIL113" s="6" t="s">
        <v>62</v>
      </c>
      <c r="PIM113" s="6" t="s">
        <v>62</v>
      </c>
      <c r="PIN113" s="6" t="s">
        <v>62</v>
      </c>
      <c r="PIO113" s="6" t="s">
        <v>62</v>
      </c>
      <c r="PIP113" s="6" t="s">
        <v>62</v>
      </c>
      <c r="PIQ113" s="6" t="s">
        <v>62</v>
      </c>
      <c r="PIR113" s="6" t="s">
        <v>62</v>
      </c>
      <c r="PIS113" s="6" t="s">
        <v>62</v>
      </c>
      <c r="PIT113" s="6" t="s">
        <v>62</v>
      </c>
      <c r="PIU113" s="6" t="s">
        <v>62</v>
      </c>
      <c r="PIV113" s="6" t="s">
        <v>62</v>
      </c>
      <c r="PIW113" s="6" t="s">
        <v>62</v>
      </c>
      <c r="PIX113" s="6" t="s">
        <v>62</v>
      </c>
      <c r="PIY113" s="6" t="s">
        <v>62</v>
      </c>
      <c r="PIZ113" s="6" t="s">
        <v>62</v>
      </c>
      <c r="PJA113" s="6" t="s">
        <v>62</v>
      </c>
      <c r="PJB113" s="6" t="s">
        <v>62</v>
      </c>
      <c r="PJC113" s="6" t="s">
        <v>62</v>
      </c>
      <c r="PJD113" s="6" t="s">
        <v>62</v>
      </c>
      <c r="PJE113" s="6" t="s">
        <v>62</v>
      </c>
      <c r="PJF113" s="6" t="s">
        <v>62</v>
      </c>
      <c r="PJG113" s="6" t="s">
        <v>62</v>
      </c>
      <c r="PJH113" s="6" t="s">
        <v>62</v>
      </c>
      <c r="PJI113" s="6" t="s">
        <v>62</v>
      </c>
      <c r="PJJ113" s="6" t="s">
        <v>62</v>
      </c>
      <c r="PJK113" s="6" t="s">
        <v>62</v>
      </c>
      <c r="PJL113" s="6" t="s">
        <v>62</v>
      </c>
      <c r="PJM113" s="6" t="s">
        <v>62</v>
      </c>
      <c r="PJN113" s="6" t="s">
        <v>62</v>
      </c>
      <c r="PJO113" s="6" t="s">
        <v>62</v>
      </c>
      <c r="PJP113" s="6" t="s">
        <v>62</v>
      </c>
      <c r="PJQ113" s="6" t="s">
        <v>62</v>
      </c>
      <c r="PJR113" s="6" t="s">
        <v>62</v>
      </c>
      <c r="PJS113" s="6" t="s">
        <v>62</v>
      </c>
      <c r="PJT113" s="6" t="s">
        <v>62</v>
      </c>
      <c r="PJU113" s="6" t="s">
        <v>62</v>
      </c>
      <c r="PJV113" s="6" t="s">
        <v>62</v>
      </c>
      <c r="PJW113" s="6" t="s">
        <v>62</v>
      </c>
      <c r="PJX113" s="6" t="s">
        <v>62</v>
      </c>
      <c r="PJY113" s="6" t="s">
        <v>62</v>
      </c>
      <c r="PJZ113" s="6" t="s">
        <v>62</v>
      </c>
      <c r="PKA113" s="6" t="s">
        <v>62</v>
      </c>
      <c r="PKB113" s="6" t="s">
        <v>62</v>
      </c>
      <c r="PKC113" s="6" t="s">
        <v>62</v>
      </c>
      <c r="PKD113" s="6" t="s">
        <v>62</v>
      </c>
      <c r="PKE113" s="6" t="s">
        <v>62</v>
      </c>
      <c r="PKF113" s="6" t="s">
        <v>62</v>
      </c>
      <c r="PKG113" s="6" t="s">
        <v>62</v>
      </c>
      <c r="PKH113" s="6" t="s">
        <v>62</v>
      </c>
      <c r="PKI113" s="6" t="s">
        <v>62</v>
      </c>
      <c r="PKJ113" s="6" t="s">
        <v>62</v>
      </c>
      <c r="PKK113" s="6" t="s">
        <v>62</v>
      </c>
      <c r="PKL113" s="6" t="s">
        <v>62</v>
      </c>
      <c r="PKM113" s="6" t="s">
        <v>62</v>
      </c>
      <c r="PKN113" s="6" t="s">
        <v>62</v>
      </c>
      <c r="PKO113" s="6" t="s">
        <v>62</v>
      </c>
      <c r="PKP113" s="6" t="s">
        <v>62</v>
      </c>
      <c r="PKQ113" s="6" t="s">
        <v>62</v>
      </c>
      <c r="PKR113" s="6" t="s">
        <v>62</v>
      </c>
      <c r="PKS113" s="6" t="s">
        <v>62</v>
      </c>
      <c r="PKT113" s="6" t="s">
        <v>62</v>
      </c>
      <c r="PKU113" s="6" t="s">
        <v>62</v>
      </c>
      <c r="PKV113" s="6" t="s">
        <v>62</v>
      </c>
      <c r="PKW113" s="6" t="s">
        <v>62</v>
      </c>
      <c r="PKX113" s="6" t="s">
        <v>62</v>
      </c>
      <c r="PKY113" s="6" t="s">
        <v>62</v>
      </c>
      <c r="PKZ113" s="6" t="s">
        <v>62</v>
      </c>
      <c r="PLA113" s="6" t="s">
        <v>62</v>
      </c>
      <c r="PLB113" s="6" t="s">
        <v>62</v>
      </c>
      <c r="PLC113" s="6" t="s">
        <v>62</v>
      </c>
      <c r="PLD113" s="6" t="s">
        <v>62</v>
      </c>
      <c r="PLE113" s="6" t="s">
        <v>62</v>
      </c>
      <c r="PLF113" s="6" t="s">
        <v>62</v>
      </c>
      <c r="PLG113" s="6" t="s">
        <v>62</v>
      </c>
      <c r="PLH113" s="6" t="s">
        <v>62</v>
      </c>
      <c r="PLI113" s="6" t="s">
        <v>62</v>
      </c>
      <c r="PLJ113" s="6" t="s">
        <v>62</v>
      </c>
      <c r="PLK113" s="6" t="s">
        <v>62</v>
      </c>
      <c r="PLL113" s="6" t="s">
        <v>62</v>
      </c>
      <c r="PLM113" s="6" t="s">
        <v>62</v>
      </c>
      <c r="PLN113" s="6" t="s">
        <v>62</v>
      </c>
      <c r="PLO113" s="6" t="s">
        <v>62</v>
      </c>
      <c r="PLP113" s="6" t="s">
        <v>62</v>
      </c>
      <c r="PLQ113" s="6" t="s">
        <v>62</v>
      </c>
      <c r="PLR113" s="6" t="s">
        <v>62</v>
      </c>
      <c r="PLS113" s="6" t="s">
        <v>62</v>
      </c>
      <c r="PLT113" s="6" t="s">
        <v>62</v>
      </c>
      <c r="PLU113" s="6" t="s">
        <v>62</v>
      </c>
      <c r="PLV113" s="6" t="s">
        <v>62</v>
      </c>
      <c r="PLW113" s="6" t="s">
        <v>62</v>
      </c>
      <c r="PLX113" s="6" t="s">
        <v>62</v>
      </c>
      <c r="PLY113" s="6" t="s">
        <v>62</v>
      </c>
      <c r="PLZ113" s="6" t="s">
        <v>62</v>
      </c>
      <c r="PMA113" s="6" t="s">
        <v>62</v>
      </c>
      <c r="PMB113" s="6" t="s">
        <v>62</v>
      </c>
      <c r="PMC113" s="6" t="s">
        <v>62</v>
      </c>
      <c r="PMD113" s="6" t="s">
        <v>62</v>
      </c>
      <c r="PME113" s="6" t="s">
        <v>62</v>
      </c>
      <c r="PMF113" s="6" t="s">
        <v>62</v>
      </c>
      <c r="PMG113" s="6" t="s">
        <v>62</v>
      </c>
      <c r="PMH113" s="6" t="s">
        <v>62</v>
      </c>
      <c r="PMI113" s="6" t="s">
        <v>62</v>
      </c>
      <c r="PMJ113" s="6" t="s">
        <v>62</v>
      </c>
      <c r="PMK113" s="6" t="s">
        <v>62</v>
      </c>
      <c r="PML113" s="6" t="s">
        <v>62</v>
      </c>
      <c r="PMM113" s="6" t="s">
        <v>62</v>
      </c>
      <c r="PMN113" s="6" t="s">
        <v>62</v>
      </c>
      <c r="PMO113" s="6" t="s">
        <v>62</v>
      </c>
      <c r="PMP113" s="6" t="s">
        <v>62</v>
      </c>
      <c r="PMQ113" s="6" t="s">
        <v>62</v>
      </c>
      <c r="PMR113" s="6" t="s">
        <v>62</v>
      </c>
      <c r="PMS113" s="6" t="s">
        <v>62</v>
      </c>
      <c r="PMT113" s="6" t="s">
        <v>62</v>
      </c>
      <c r="PMU113" s="6" t="s">
        <v>62</v>
      </c>
      <c r="PMV113" s="6" t="s">
        <v>62</v>
      </c>
      <c r="PMW113" s="6" t="s">
        <v>62</v>
      </c>
      <c r="PMX113" s="6" t="s">
        <v>62</v>
      </c>
      <c r="PMY113" s="6" t="s">
        <v>62</v>
      </c>
      <c r="PMZ113" s="6" t="s">
        <v>62</v>
      </c>
      <c r="PNA113" s="6" t="s">
        <v>62</v>
      </c>
      <c r="PNB113" s="6" t="s">
        <v>62</v>
      </c>
      <c r="PNC113" s="6" t="s">
        <v>62</v>
      </c>
      <c r="PND113" s="6" t="s">
        <v>62</v>
      </c>
      <c r="PNE113" s="6" t="s">
        <v>62</v>
      </c>
      <c r="PNF113" s="6" t="s">
        <v>62</v>
      </c>
      <c r="PNG113" s="6" t="s">
        <v>62</v>
      </c>
      <c r="PNH113" s="6" t="s">
        <v>62</v>
      </c>
      <c r="PNI113" s="6" t="s">
        <v>62</v>
      </c>
      <c r="PNJ113" s="6" t="s">
        <v>62</v>
      </c>
      <c r="PNK113" s="6" t="s">
        <v>62</v>
      </c>
      <c r="PNL113" s="6" t="s">
        <v>62</v>
      </c>
      <c r="PNM113" s="6" t="s">
        <v>62</v>
      </c>
      <c r="PNN113" s="6" t="s">
        <v>62</v>
      </c>
      <c r="PNO113" s="6" t="s">
        <v>62</v>
      </c>
      <c r="PNP113" s="6" t="s">
        <v>62</v>
      </c>
      <c r="PNQ113" s="6" t="s">
        <v>62</v>
      </c>
      <c r="PNR113" s="6" t="s">
        <v>62</v>
      </c>
      <c r="PNS113" s="6" t="s">
        <v>62</v>
      </c>
      <c r="PNT113" s="6" t="s">
        <v>62</v>
      </c>
      <c r="PNU113" s="6" t="s">
        <v>62</v>
      </c>
      <c r="PNV113" s="6" t="s">
        <v>62</v>
      </c>
      <c r="PNW113" s="6" t="s">
        <v>62</v>
      </c>
      <c r="PNX113" s="6" t="s">
        <v>62</v>
      </c>
      <c r="PNY113" s="6" t="s">
        <v>62</v>
      </c>
      <c r="PNZ113" s="6" t="s">
        <v>62</v>
      </c>
      <c r="POA113" s="6" t="s">
        <v>62</v>
      </c>
      <c r="POB113" s="6" t="s">
        <v>62</v>
      </c>
      <c r="POC113" s="6" t="s">
        <v>62</v>
      </c>
      <c r="POD113" s="6" t="s">
        <v>62</v>
      </c>
      <c r="POE113" s="6" t="s">
        <v>62</v>
      </c>
      <c r="POF113" s="6" t="s">
        <v>62</v>
      </c>
      <c r="POG113" s="6" t="s">
        <v>62</v>
      </c>
      <c r="POH113" s="6" t="s">
        <v>62</v>
      </c>
      <c r="POI113" s="6" t="s">
        <v>62</v>
      </c>
      <c r="POJ113" s="6" t="s">
        <v>62</v>
      </c>
      <c r="POK113" s="6" t="s">
        <v>62</v>
      </c>
      <c r="POL113" s="6" t="s">
        <v>62</v>
      </c>
      <c r="POM113" s="6" t="s">
        <v>62</v>
      </c>
      <c r="PON113" s="6" t="s">
        <v>62</v>
      </c>
      <c r="POO113" s="6" t="s">
        <v>62</v>
      </c>
      <c r="POP113" s="6" t="s">
        <v>62</v>
      </c>
      <c r="POQ113" s="6" t="s">
        <v>62</v>
      </c>
      <c r="POR113" s="6" t="s">
        <v>62</v>
      </c>
      <c r="POS113" s="6" t="s">
        <v>62</v>
      </c>
      <c r="POT113" s="6" t="s">
        <v>62</v>
      </c>
      <c r="POU113" s="6" t="s">
        <v>62</v>
      </c>
      <c r="POV113" s="6" t="s">
        <v>62</v>
      </c>
      <c r="POW113" s="6" t="s">
        <v>62</v>
      </c>
      <c r="POX113" s="6" t="s">
        <v>62</v>
      </c>
      <c r="POY113" s="6" t="s">
        <v>62</v>
      </c>
      <c r="POZ113" s="6" t="s">
        <v>62</v>
      </c>
      <c r="PPA113" s="6" t="s">
        <v>62</v>
      </c>
      <c r="PPB113" s="6" t="s">
        <v>62</v>
      </c>
      <c r="PPC113" s="6" t="s">
        <v>62</v>
      </c>
      <c r="PPD113" s="6" t="s">
        <v>62</v>
      </c>
      <c r="PPE113" s="6" t="s">
        <v>62</v>
      </c>
      <c r="PPF113" s="6" t="s">
        <v>62</v>
      </c>
      <c r="PPG113" s="6" t="s">
        <v>62</v>
      </c>
      <c r="PPH113" s="6" t="s">
        <v>62</v>
      </c>
      <c r="PPI113" s="6" t="s">
        <v>62</v>
      </c>
      <c r="PPJ113" s="6" t="s">
        <v>62</v>
      </c>
      <c r="PPK113" s="6" t="s">
        <v>62</v>
      </c>
      <c r="PPL113" s="6" t="s">
        <v>62</v>
      </c>
      <c r="PPM113" s="6" t="s">
        <v>62</v>
      </c>
      <c r="PPN113" s="6" t="s">
        <v>62</v>
      </c>
      <c r="PPO113" s="6" t="s">
        <v>62</v>
      </c>
      <c r="PPP113" s="6" t="s">
        <v>62</v>
      </c>
      <c r="PPQ113" s="6" t="s">
        <v>62</v>
      </c>
      <c r="PPR113" s="6" t="s">
        <v>62</v>
      </c>
      <c r="PPS113" s="6" t="s">
        <v>62</v>
      </c>
      <c r="PPT113" s="6" t="s">
        <v>62</v>
      </c>
      <c r="PPU113" s="6" t="s">
        <v>62</v>
      </c>
      <c r="PPV113" s="6" t="s">
        <v>62</v>
      </c>
      <c r="PPW113" s="6" t="s">
        <v>62</v>
      </c>
      <c r="PPX113" s="6" t="s">
        <v>62</v>
      </c>
      <c r="PPY113" s="6" t="s">
        <v>62</v>
      </c>
      <c r="PPZ113" s="6" t="s">
        <v>62</v>
      </c>
      <c r="PQA113" s="6" t="s">
        <v>62</v>
      </c>
      <c r="PQB113" s="6" t="s">
        <v>62</v>
      </c>
      <c r="PQC113" s="6" t="s">
        <v>62</v>
      </c>
      <c r="PQD113" s="6" t="s">
        <v>62</v>
      </c>
      <c r="PQE113" s="6" t="s">
        <v>62</v>
      </c>
      <c r="PQF113" s="6" t="s">
        <v>62</v>
      </c>
      <c r="PQG113" s="6" t="s">
        <v>62</v>
      </c>
      <c r="PQH113" s="6" t="s">
        <v>62</v>
      </c>
      <c r="PQI113" s="6" t="s">
        <v>62</v>
      </c>
      <c r="PQJ113" s="6" t="s">
        <v>62</v>
      </c>
      <c r="PQK113" s="6" t="s">
        <v>62</v>
      </c>
      <c r="PQL113" s="6" t="s">
        <v>62</v>
      </c>
      <c r="PQM113" s="6" t="s">
        <v>62</v>
      </c>
      <c r="PQN113" s="6" t="s">
        <v>62</v>
      </c>
      <c r="PQO113" s="6" t="s">
        <v>62</v>
      </c>
      <c r="PQP113" s="6" t="s">
        <v>62</v>
      </c>
      <c r="PQQ113" s="6" t="s">
        <v>62</v>
      </c>
      <c r="PQR113" s="6" t="s">
        <v>62</v>
      </c>
      <c r="PQS113" s="6" t="s">
        <v>62</v>
      </c>
      <c r="PQT113" s="6" t="s">
        <v>62</v>
      </c>
      <c r="PQU113" s="6" t="s">
        <v>62</v>
      </c>
      <c r="PQV113" s="6" t="s">
        <v>62</v>
      </c>
      <c r="PQW113" s="6" t="s">
        <v>62</v>
      </c>
      <c r="PQX113" s="6" t="s">
        <v>62</v>
      </c>
      <c r="PQY113" s="6" t="s">
        <v>62</v>
      </c>
      <c r="PQZ113" s="6" t="s">
        <v>62</v>
      </c>
      <c r="PRA113" s="6" t="s">
        <v>62</v>
      </c>
      <c r="PRB113" s="6" t="s">
        <v>62</v>
      </c>
      <c r="PRC113" s="6" t="s">
        <v>62</v>
      </c>
      <c r="PRD113" s="6" t="s">
        <v>62</v>
      </c>
      <c r="PRE113" s="6" t="s">
        <v>62</v>
      </c>
      <c r="PRF113" s="6" t="s">
        <v>62</v>
      </c>
      <c r="PRG113" s="6" t="s">
        <v>62</v>
      </c>
      <c r="PRH113" s="6" t="s">
        <v>62</v>
      </c>
      <c r="PRI113" s="6" t="s">
        <v>62</v>
      </c>
      <c r="PRJ113" s="6" t="s">
        <v>62</v>
      </c>
      <c r="PRK113" s="6" t="s">
        <v>62</v>
      </c>
      <c r="PRL113" s="6" t="s">
        <v>62</v>
      </c>
      <c r="PRM113" s="6" t="s">
        <v>62</v>
      </c>
      <c r="PRN113" s="6" t="s">
        <v>62</v>
      </c>
      <c r="PRO113" s="6" t="s">
        <v>62</v>
      </c>
      <c r="PRP113" s="6" t="s">
        <v>62</v>
      </c>
      <c r="PRQ113" s="6" t="s">
        <v>62</v>
      </c>
      <c r="PRR113" s="6" t="s">
        <v>62</v>
      </c>
      <c r="PRS113" s="6" t="s">
        <v>62</v>
      </c>
      <c r="PRT113" s="6" t="s">
        <v>62</v>
      </c>
      <c r="PRU113" s="6" t="s">
        <v>62</v>
      </c>
      <c r="PRV113" s="6" t="s">
        <v>62</v>
      </c>
      <c r="PRW113" s="6" t="s">
        <v>62</v>
      </c>
      <c r="PRX113" s="6" t="s">
        <v>62</v>
      </c>
      <c r="PRY113" s="6" t="s">
        <v>62</v>
      </c>
      <c r="PRZ113" s="6" t="s">
        <v>62</v>
      </c>
      <c r="PSA113" s="6" t="s">
        <v>62</v>
      </c>
      <c r="PSB113" s="6" t="s">
        <v>62</v>
      </c>
      <c r="PSC113" s="6" t="s">
        <v>62</v>
      </c>
      <c r="PSD113" s="6" t="s">
        <v>62</v>
      </c>
      <c r="PSE113" s="6" t="s">
        <v>62</v>
      </c>
      <c r="PSF113" s="6" t="s">
        <v>62</v>
      </c>
      <c r="PSG113" s="6" t="s">
        <v>62</v>
      </c>
      <c r="PSH113" s="6" t="s">
        <v>62</v>
      </c>
      <c r="PSI113" s="6" t="s">
        <v>62</v>
      </c>
      <c r="PSJ113" s="6" t="s">
        <v>62</v>
      </c>
      <c r="PSK113" s="6" t="s">
        <v>62</v>
      </c>
      <c r="PSL113" s="6" t="s">
        <v>62</v>
      </c>
      <c r="PSM113" s="6" t="s">
        <v>62</v>
      </c>
      <c r="PSN113" s="6" t="s">
        <v>62</v>
      </c>
      <c r="PSO113" s="6" t="s">
        <v>62</v>
      </c>
      <c r="PSP113" s="6" t="s">
        <v>62</v>
      </c>
      <c r="PSQ113" s="6" t="s">
        <v>62</v>
      </c>
      <c r="PSR113" s="6" t="s">
        <v>62</v>
      </c>
      <c r="PSS113" s="6" t="s">
        <v>62</v>
      </c>
      <c r="PST113" s="6" t="s">
        <v>62</v>
      </c>
      <c r="PSU113" s="6" t="s">
        <v>62</v>
      </c>
      <c r="PSV113" s="6" t="s">
        <v>62</v>
      </c>
      <c r="PSW113" s="6" t="s">
        <v>62</v>
      </c>
      <c r="PSX113" s="6" t="s">
        <v>62</v>
      </c>
      <c r="PSY113" s="6" t="s">
        <v>62</v>
      </c>
      <c r="PSZ113" s="6" t="s">
        <v>62</v>
      </c>
      <c r="PTA113" s="6" t="s">
        <v>62</v>
      </c>
      <c r="PTB113" s="6" t="s">
        <v>62</v>
      </c>
      <c r="PTC113" s="6" t="s">
        <v>62</v>
      </c>
      <c r="PTD113" s="6" t="s">
        <v>62</v>
      </c>
      <c r="PTE113" s="6" t="s">
        <v>62</v>
      </c>
      <c r="PTF113" s="6" t="s">
        <v>62</v>
      </c>
      <c r="PTG113" s="6" t="s">
        <v>62</v>
      </c>
      <c r="PTH113" s="6" t="s">
        <v>62</v>
      </c>
      <c r="PTI113" s="6" t="s">
        <v>62</v>
      </c>
      <c r="PTJ113" s="6" t="s">
        <v>62</v>
      </c>
      <c r="PTK113" s="6" t="s">
        <v>62</v>
      </c>
      <c r="PTL113" s="6" t="s">
        <v>62</v>
      </c>
      <c r="PTM113" s="6" t="s">
        <v>62</v>
      </c>
      <c r="PTN113" s="6" t="s">
        <v>62</v>
      </c>
      <c r="PTO113" s="6" t="s">
        <v>62</v>
      </c>
      <c r="PTP113" s="6" t="s">
        <v>62</v>
      </c>
      <c r="PTQ113" s="6" t="s">
        <v>62</v>
      </c>
      <c r="PTR113" s="6" t="s">
        <v>62</v>
      </c>
      <c r="PTS113" s="6" t="s">
        <v>62</v>
      </c>
      <c r="PTT113" s="6" t="s">
        <v>62</v>
      </c>
      <c r="PTU113" s="6" t="s">
        <v>62</v>
      </c>
      <c r="PTV113" s="6" t="s">
        <v>62</v>
      </c>
      <c r="PTW113" s="6" t="s">
        <v>62</v>
      </c>
      <c r="PTX113" s="6" t="s">
        <v>62</v>
      </c>
      <c r="PTY113" s="6" t="s">
        <v>62</v>
      </c>
      <c r="PTZ113" s="6" t="s">
        <v>62</v>
      </c>
      <c r="PUA113" s="6" t="s">
        <v>62</v>
      </c>
      <c r="PUB113" s="6" t="s">
        <v>62</v>
      </c>
      <c r="PUC113" s="6" t="s">
        <v>62</v>
      </c>
      <c r="PUD113" s="6" t="s">
        <v>62</v>
      </c>
      <c r="PUE113" s="6" t="s">
        <v>62</v>
      </c>
      <c r="PUF113" s="6" t="s">
        <v>62</v>
      </c>
      <c r="PUG113" s="6" t="s">
        <v>62</v>
      </c>
      <c r="PUH113" s="6" t="s">
        <v>62</v>
      </c>
      <c r="PUI113" s="6" t="s">
        <v>62</v>
      </c>
      <c r="PUJ113" s="6" t="s">
        <v>62</v>
      </c>
      <c r="PUK113" s="6" t="s">
        <v>62</v>
      </c>
      <c r="PUL113" s="6" t="s">
        <v>62</v>
      </c>
      <c r="PUM113" s="6" t="s">
        <v>62</v>
      </c>
      <c r="PUN113" s="6" t="s">
        <v>62</v>
      </c>
      <c r="PUO113" s="6" t="s">
        <v>62</v>
      </c>
      <c r="PUP113" s="6" t="s">
        <v>62</v>
      </c>
      <c r="PUQ113" s="6" t="s">
        <v>62</v>
      </c>
      <c r="PUR113" s="6" t="s">
        <v>62</v>
      </c>
      <c r="PUS113" s="6" t="s">
        <v>62</v>
      </c>
      <c r="PUT113" s="6" t="s">
        <v>62</v>
      </c>
      <c r="PUU113" s="6" t="s">
        <v>62</v>
      </c>
      <c r="PUV113" s="6" t="s">
        <v>62</v>
      </c>
      <c r="PUW113" s="6" t="s">
        <v>62</v>
      </c>
      <c r="PUX113" s="6" t="s">
        <v>62</v>
      </c>
      <c r="PUY113" s="6" t="s">
        <v>62</v>
      </c>
      <c r="PUZ113" s="6" t="s">
        <v>62</v>
      </c>
      <c r="PVA113" s="6" t="s">
        <v>62</v>
      </c>
      <c r="PVB113" s="6" t="s">
        <v>62</v>
      </c>
      <c r="PVC113" s="6" t="s">
        <v>62</v>
      </c>
      <c r="PVD113" s="6" t="s">
        <v>62</v>
      </c>
      <c r="PVE113" s="6" t="s">
        <v>62</v>
      </c>
      <c r="PVF113" s="6" t="s">
        <v>62</v>
      </c>
      <c r="PVG113" s="6" t="s">
        <v>62</v>
      </c>
      <c r="PVH113" s="6" t="s">
        <v>62</v>
      </c>
      <c r="PVI113" s="6" t="s">
        <v>62</v>
      </c>
      <c r="PVJ113" s="6" t="s">
        <v>62</v>
      </c>
      <c r="PVK113" s="6" t="s">
        <v>62</v>
      </c>
      <c r="PVL113" s="6" t="s">
        <v>62</v>
      </c>
      <c r="PVM113" s="6" t="s">
        <v>62</v>
      </c>
      <c r="PVN113" s="6" t="s">
        <v>62</v>
      </c>
      <c r="PVO113" s="6" t="s">
        <v>62</v>
      </c>
      <c r="PVP113" s="6" t="s">
        <v>62</v>
      </c>
      <c r="PVQ113" s="6" t="s">
        <v>62</v>
      </c>
      <c r="PVR113" s="6" t="s">
        <v>62</v>
      </c>
      <c r="PVS113" s="6" t="s">
        <v>62</v>
      </c>
      <c r="PVT113" s="6" t="s">
        <v>62</v>
      </c>
      <c r="PVU113" s="6" t="s">
        <v>62</v>
      </c>
      <c r="PVV113" s="6" t="s">
        <v>62</v>
      </c>
      <c r="PVW113" s="6" t="s">
        <v>62</v>
      </c>
      <c r="PVX113" s="6" t="s">
        <v>62</v>
      </c>
      <c r="PVY113" s="6" t="s">
        <v>62</v>
      </c>
      <c r="PVZ113" s="6" t="s">
        <v>62</v>
      </c>
      <c r="PWA113" s="6" t="s">
        <v>62</v>
      </c>
      <c r="PWB113" s="6" t="s">
        <v>62</v>
      </c>
      <c r="PWC113" s="6" t="s">
        <v>62</v>
      </c>
      <c r="PWD113" s="6" t="s">
        <v>62</v>
      </c>
      <c r="PWE113" s="6" t="s">
        <v>62</v>
      </c>
      <c r="PWF113" s="6" t="s">
        <v>62</v>
      </c>
      <c r="PWG113" s="6" t="s">
        <v>62</v>
      </c>
      <c r="PWH113" s="6" t="s">
        <v>62</v>
      </c>
      <c r="PWI113" s="6" t="s">
        <v>62</v>
      </c>
      <c r="PWJ113" s="6" t="s">
        <v>62</v>
      </c>
      <c r="PWK113" s="6" t="s">
        <v>62</v>
      </c>
      <c r="PWL113" s="6" t="s">
        <v>62</v>
      </c>
      <c r="PWM113" s="6" t="s">
        <v>62</v>
      </c>
      <c r="PWN113" s="6" t="s">
        <v>62</v>
      </c>
      <c r="PWO113" s="6" t="s">
        <v>62</v>
      </c>
      <c r="PWP113" s="6" t="s">
        <v>62</v>
      </c>
      <c r="PWQ113" s="6" t="s">
        <v>62</v>
      </c>
      <c r="PWR113" s="6" t="s">
        <v>62</v>
      </c>
      <c r="PWS113" s="6" t="s">
        <v>62</v>
      </c>
      <c r="PWT113" s="6" t="s">
        <v>62</v>
      </c>
      <c r="PWU113" s="6" t="s">
        <v>62</v>
      </c>
      <c r="PWV113" s="6" t="s">
        <v>62</v>
      </c>
      <c r="PWW113" s="6" t="s">
        <v>62</v>
      </c>
      <c r="PWX113" s="6" t="s">
        <v>62</v>
      </c>
      <c r="PWY113" s="6" t="s">
        <v>62</v>
      </c>
      <c r="PWZ113" s="6" t="s">
        <v>62</v>
      </c>
      <c r="PXA113" s="6" t="s">
        <v>62</v>
      </c>
      <c r="PXB113" s="6" t="s">
        <v>62</v>
      </c>
      <c r="PXC113" s="6" t="s">
        <v>62</v>
      </c>
      <c r="PXD113" s="6" t="s">
        <v>62</v>
      </c>
      <c r="PXE113" s="6" t="s">
        <v>62</v>
      </c>
      <c r="PXF113" s="6" t="s">
        <v>62</v>
      </c>
      <c r="PXG113" s="6" t="s">
        <v>62</v>
      </c>
      <c r="PXH113" s="6" t="s">
        <v>62</v>
      </c>
      <c r="PXI113" s="6" t="s">
        <v>62</v>
      </c>
      <c r="PXJ113" s="6" t="s">
        <v>62</v>
      </c>
      <c r="PXK113" s="6" t="s">
        <v>62</v>
      </c>
      <c r="PXL113" s="6" t="s">
        <v>62</v>
      </c>
      <c r="PXM113" s="6" t="s">
        <v>62</v>
      </c>
      <c r="PXN113" s="6" t="s">
        <v>62</v>
      </c>
      <c r="PXO113" s="6" t="s">
        <v>62</v>
      </c>
      <c r="PXP113" s="6" t="s">
        <v>62</v>
      </c>
      <c r="PXQ113" s="6" t="s">
        <v>62</v>
      </c>
      <c r="PXR113" s="6" t="s">
        <v>62</v>
      </c>
      <c r="PXS113" s="6" t="s">
        <v>62</v>
      </c>
      <c r="PXT113" s="6" t="s">
        <v>62</v>
      </c>
      <c r="PXU113" s="6" t="s">
        <v>62</v>
      </c>
      <c r="PXV113" s="6" t="s">
        <v>62</v>
      </c>
      <c r="PXW113" s="6" t="s">
        <v>62</v>
      </c>
      <c r="PXX113" s="6" t="s">
        <v>62</v>
      </c>
      <c r="PXY113" s="6" t="s">
        <v>62</v>
      </c>
      <c r="PXZ113" s="6" t="s">
        <v>62</v>
      </c>
      <c r="PYA113" s="6" t="s">
        <v>62</v>
      </c>
      <c r="PYB113" s="6" t="s">
        <v>62</v>
      </c>
      <c r="PYC113" s="6" t="s">
        <v>62</v>
      </c>
      <c r="PYD113" s="6" t="s">
        <v>62</v>
      </c>
      <c r="PYE113" s="6" t="s">
        <v>62</v>
      </c>
      <c r="PYF113" s="6" t="s">
        <v>62</v>
      </c>
      <c r="PYG113" s="6" t="s">
        <v>62</v>
      </c>
      <c r="PYH113" s="6" t="s">
        <v>62</v>
      </c>
      <c r="PYI113" s="6" t="s">
        <v>62</v>
      </c>
      <c r="PYJ113" s="6" t="s">
        <v>62</v>
      </c>
      <c r="PYK113" s="6" t="s">
        <v>62</v>
      </c>
      <c r="PYL113" s="6" t="s">
        <v>62</v>
      </c>
      <c r="PYM113" s="6" t="s">
        <v>62</v>
      </c>
      <c r="PYN113" s="6" t="s">
        <v>62</v>
      </c>
      <c r="PYO113" s="6" t="s">
        <v>62</v>
      </c>
      <c r="PYP113" s="6" t="s">
        <v>62</v>
      </c>
      <c r="PYQ113" s="6" t="s">
        <v>62</v>
      </c>
      <c r="PYR113" s="6" t="s">
        <v>62</v>
      </c>
      <c r="PYS113" s="6" t="s">
        <v>62</v>
      </c>
      <c r="PYT113" s="6" t="s">
        <v>62</v>
      </c>
      <c r="PYU113" s="6" t="s">
        <v>62</v>
      </c>
      <c r="PYV113" s="6" t="s">
        <v>62</v>
      </c>
      <c r="PYW113" s="6" t="s">
        <v>62</v>
      </c>
      <c r="PYX113" s="6" t="s">
        <v>62</v>
      </c>
      <c r="PYY113" s="6" t="s">
        <v>62</v>
      </c>
      <c r="PYZ113" s="6" t="s">
        <v>62</v>
      </c>
      <c r="PZA113" s="6" t="s">
        <v>62</v>
      </c>
      <c r="PZB113" s="6" t="s">
        <v>62</v>
      </c>
      <c r="PZC113" s="6" t="s">
        <v>62</v>
      </c>
      <c r="PZD113" s="6" t="s">
        <v>62</v>
      </c>
      <c r="PZE113" s="6" t="s">
        <v>62</v>
      </c>
      <c r="PZF113" s="6" t="s">
        <v>62</v>
      </c>
      <c r="PZG113" s="6" t="s">
        <v>62</v>
      </c>
      <c r="PZH113" s="6" t="s">
        <v>62</v>
      </c>
      <c r="PZI113" s="6" t="s">
        <v>62</v>
      </c>
      <c r="PZJ113" s="6" t="s">
        <v>62</v>
      </c>
      <c r="PZK113" s="6" t="s">
        <v>62</v>
      </c>
      <c r="PZL113" s="6" t="s">
        <v>62</v>
      </c>
      <c r="PZM113" s="6" t="s">
        <v>62</v>
      </c>
      <c r="PZN113" s="6" t="s">
        <v>62</v>
      </c>
      <c r="PZO113" s="6" t="s">
        <v>62</v>
      </c>
      <c r="PZP113" s="6" t="s">
        <v>62</v>
      </c>
      <c r="PZQ113" s="6" t="s">
        <v>62</v>
      </c>
      <c r="PZR113" s="6" t="s">
        <v>62</v>
      </c>
      <c r="PZS113" s="6" t="s">
        <v>62</v>
      </c>
      <c r="PZT113" s="6" t="s">
        <v>62</v>
      </c>
      <c r="PZU113" s="6" t="s">
        <v>62</v>
      </c>
      <c r="PZV113" s="6" t="s">
        <v>62</v>
      </c>
      <c r="PZW113" s="6" t="s">
        <v>62</v>
      </c>
      <c r="PZX113" s="6" t="s">
        <v>62</v>
      </c>
      <c r="PZY113" s="6" t="s">
        <v>62</v>
      </c>
      <c r="PZZ113" s="6" t="s">
        <v>62</v>
      </c>
      <c r="QAA113" s="6" t="s">
        <v>62</v>
      </c>
      <c r="QAB113" s="6" t="s">
        <v>62</v>
      </c>
      <c r="QAC113" s="6" t="s">
        <v>62</v>
      </c>
      <c r="QAD113" s="6" t="s">
        <v>62</v>
      </c>
      <c r="QAE113" s="6" t="s">
        <v>62</v>
      </c>
      <c r="QAF113" s="6" t="s">
        <v>62</v>
      </c>
      <c r="QAG113" s="6" t="s">
        <v>62</v>
      </c>
      <c r="QAH113" s="6" t="s">
        <v>62</v>
      </c>
      <c r="QAI113" s="6" t="s">
        <v>62</v>
      </c>
      <c r="QAJ113" s="6" t="s">
        <v>62</v>
      </c>
      <c r="QAK113" s="6" t="s">
        <v>62</v>
      </c>
      <c r="QAL113" s="6" t="s">
        <v>62</v>
      </c>
      <c r="QAM113" s="6" t="s">
        <v>62</v>
      </c>
      <c r="QAN113" s="6" t="s">
        <v>62</v>
      </c>
      <c r="QAO113" s="6" t="s">
        <v>62</v>
      </c>
      <c r="QAP113" s="6" t="s">
        <v>62</v>
      </c>
      <c r="QAQ113" s="6" t="s">
        <v>62</v>
      </c>
      <c r="QAR113" s="6" t="s">
        <v>62</v>
      </c>
      <c r="QAS113" s="6" t="s">
        <v>62</v>
      </c>
      <c r="QAT113" s="6" t="s">
        <v>62</v>
      </c>
      <c r="QAU113" s="6" t="s">
        <v>62</v>
      </c>
      <c r="QAV113" s="6" t="s">
        <v>62</v>
      </c>
      <c r="QAW113" s="6" t="s">
        <v>62</v>
      </c>
      <c r="QAX113" s="6" t="s">
        <v>62</v>
      </c>
      <c r="QAY113" s="6" t="s">
        <v>62</v>
      </c>
      <c r="QAZ113" s="6" t="s">
        <v>62</v>
      </c>
      <c r="QBA113" s="6" t="s">
        <v>62</v>
      </c>
      <c r="QBB113" s="6" t="s">
        <v>62</v>
      </c>
      <c r="QBC113" s="6" t="s">
        <v>62</v>
      </c>
      <c r="QBD113" s="6" t="s">
        <v>62</v>
      </c>
      <c r="QBE113" s="6" t="s">
        <v>62</v>
      </c>
      <c r="QBF113" s="6" t="s">
        <v>62</v>
      </c>
      <c r="QBG113" s="6" t="s">
        <v>62</v>
      </c>
      <c r="QBH113" s="6" t="s">
        <v>62</v>
      </c>
      <c r="QBI113" s="6" t="s">
        <v>62</v>
      </c>
      <c r="QBJ113" s="6" t="s">
        <v>62</v>
      </c>
      <c r="QBK113" s="6" t="s">
        <v>62</v>
      </c>
      <c r="QBL113" s="6" t="s">
        <v>62</v>
      </c>
      <c r="QBM113" s="6" t="s">
        <v>62</v>
      </c>
      <c r="QBN113" s="6" t="s">
        <v>62</v>
      </c>
      <c r="QBO113" s="6" t="s">
        <v>62</v>
      </c>
      <c r="QBP113" s="6" t="s">
        <v>62</v>
      </c>
      <c r="QBQ113" s="6" t="s">
        <v>62</v>
      </c>
      <c r="QBR113" s="6" t="s">
        <v>62</v>
      </c>
      <c r="QBS113" s="6" t="s">
        <v>62</v>
      </c>
      <c r="QBT113" s="6" t="s">
        <v>62</v>
      </c>
      <c r="QBU113" s="6" t="s">
        <v>62</v>
      </c>
      <c r="QBV113" s="6" t="s">
        <v>62</v>
      </c>
      <c r="QBW113" s="6" t="s">
        <v>62</v>
      </c>
      <c r="QBX113" s="6" t="s">
        <v>62</v>
      </c>
      <c r="QBY113" s="6" t="s">
        <v>62</v>
      </c>
      <c r="QBZ113" s="6" t="s">
        <v>62</v>
      </c>
      <c r="QCA113" s="6" t="s">
        <v>62</v>
      </c>
      <c r="QCB113" s="6" t="s">
        <v>62</v>
      </c>
      <c r="QCC113" s="6" t="s">
        <v>62</v>
      </c>
      <c r="QCD113" s="6" t="s">
        <v>62</v>
      </c>
      <c r="QCE113" s="6" t="s">
        <v>62</v>
      </c>
      <c r="QCF113" s="6" t="s">
        <v>62</v>
      </c>
      <c r="QCG113" s="6" t="s">
        <v>62</v>
      </c>
      <c r="QCH113" s="6" t="s">
        <v>62</v>
      </c>
      <c r="QCI113" s="6" t="s">
        <v>62</v>
      </c>
      <c r="QCJ113" s="6" t="s">
        <v>62</v>
      </c>
      <c r="QCK113" s="6" t="s">
        <v>62</v>
      </c>
      <c r="QCL113" s="6" t="s">
        <v>62</v>
      </c>
      <c r="QCM113" s="6" t="s">
        <v>62</v>
      </c>
      <c r="QCN113" s="6" t="s">
        <v>62</v>
      </c>
      <c r="QCO113" s="6" t="s">
        <v>62</v>
      </c>
      <c r="QCP113" s="6" t="s">
        <v>62</v>
      </c>
      <c r="QCQ113" s="6" t="s">
        <v>62</v>
      </c>
      <c r="QCR113" s="6" t="s">
        <v>62</v>
      </c>
      <c r="QCS113" s="6" t="s">
        <v>62</v>
      </c>
      <c r="QCT113" s="6" t="s">
        <v>62</v>
      </c>
      <c r="QCU113" s="6" t="s">
        <v>62</v>
      </c>
      <c r="QCV113" s="6" t="s">
        <v>62</v>
      </c>
      <c r="QCW113" s="6" t="s">
        <v>62</v>
      </c>
      <c r="QCX113" s="6" t="s">
        <v>62</v>
      </c>
      <c r="QCY113" s="6" t="s">
        <v>62</v>
      </c>
      <c r="QCZ113" s="6" t="s">
        <v>62</v>
      </c>
      <c r="QDA113" s="6" t="s">
        <v>62</v>
      </c>
      <c r="QDB113" s="6" t="s">
        <v>62</v>
      </c>
      <c r="QDC113" s="6" t="s">
        <v>62</v>
      </c>
      <c r="QDD113" s="6" t="s">
        <v>62</v>
      </c>
      <c r="QDE113" s="6" t="s">
        <v>62</v>
      </c>
      <c r="QDF113" s="6" t="s">
        <v>62</v>
      </c>
      <c r="QDG113" s="6" t="s">
        <v>62</v>
      </c>
      <c r="QDH113" s="6" t="s">
        <v>62</v>
      </c>
      <c r="QDI113" s="6" t="s">
        <v>62</v>
      </c>
      <c r="QDJ113" s="6" t="s">
        <v>62</v>
      </c>
      <c r="QDK113" s="6" t="s">
        <v>62</v>
      </c>
      <c r="QDL113" s="6" t="s">
        <v>62</v>
      </c>
      <c r="QDM113" s="6" t="s">
        <v>62</v>
      </c>
      <c r="QDN113" s="6" t="s">
        <v>62</v>
      </c>
      <c r="QDO113" s="6" t="s">
        <v>62</v>
      </c>
      <c r="QDP113" s="6" t="s">
        <v>62</v>
      </c>
      <c r="QDQ113" s="6" t="s">
        <v>62</v>
      </c>
      <c r="QDR113" s="6" t="s">
        <v>62</v>
      </c>
      <c r="QDS113" s="6" t="s">
        <v>62</v>
      </c>
      <c r="QDT113" s="6" t="s">
        <v>62</v>
      </c>
      <c r="QDU113" s="6" t="s">
        <v>62</v>
      </c>
      <c r="QDV113" s="6" t="s">
        <v>62</v>
      </c>
      <c r="QDW113" s="6" t="s">
        <v>62</v>
      </c>
      <c r="QDX113" s="6" t="s">
        <v>62</v>
      </c>
      <c r="QDY113" s="6" t="s">
        <v>62</v>
      </c>
      <c r="QDZ113" s="6" t="s">
        <v>62</v>
      </c>
      <c r="QEA113" s="6" t="s">
        <v>62</v>
      </c>
      <c r="QEB113" s="6" t="s">
        <v>62</v>
      </c>
      <c r="QEC113" s="6" t="s">
        <v>62</v>
      </c>
      <c r="QED113" s="6" t="s">
        <v>62</v>
      </c>
      <c r="QEE113" s="6" t="s">
        <v>62</v>
      </c>
      <c r="QEF113" s="6" t="s">
        <v>62</v>
      </c>
      <c r="QEG113" s="6" t="s">
        <v>62</v>
      </c>
      <c r="QEH113" s="6" t="s">
        <v>62</v>
      </c>
      <c r="QEI113" s="6" t="s">
        <v>62</v>
      </c>
      <c r="QEJ113" s="6" t="s">
        <v>62</v>
      </c>
      <c r="QEK113" s="6" t="s">
        <v>62</v>
      </c>
      <c r="QEL113" s="6" t="s">
        <v>62</v>
      </c>
      <c r="QEM113" s="6" t="s">
        <v>62</v>
      </c>
      <c r="QEN113" s="6" t="s">
        <v>62</v>
      </c>
      <c r="QEO113" s="6" t="s">
        <v>62</v>
      </c>
      <c r="QEP113" s="6" t="s">
        <v>62</v>
      </c>
      <c r="QEQ113" s="6" t="s">
        <v>62</v>
      </c>
      <c r="QER113" s="6" t="s">
        <v>62</v>
      </c>
      <c r="QES113" s="6" t="s">
        <v>62</v>
      </c>
      <c r="QET113" s="6" t="s">
        <v>62</v>
      </c>
      <c r="QEU113" s="6" t="s">
        <v>62</v>
      </c>
      <c r="QEV113" s="6" t="s">
        <v>62</v>
      </c>
      <c r="QEW113" s="6" t="s">
        <v>62</v>
      </c>
      <c r="QEX113" s="6" t="s">
        <v>62</v>
      </c>
      <c r="QEY113" s="6" t="s">
        <v>62</v>
      </c>
      <c r="QEZ113" s="6" t="s">
        <v>62</v>
      </c>
      <c r="QFA113" s="6" t="s">
        <v>62</v>
      </c>
      <c r="QFB113" s="6" t="s">
        <v>62</v>
      </c>
      <c r="QFC113" s="6" t="s">
        <v>62</v>
      </c>
      <c r="QFD113" s="6" t="s">
        <v>62</v>
      </c>
      <c r="QFE113" s="6" t="s">
        <v>62</v>
      </c>
      <c r="QFF113" s="6" t="s">
        <v>62</v>
      </c>
      <c r="QFG113" s="6" t="s">
        <v>62</v>
      </c>
      <c r="QFH113" s="6" t="s">
        <v>62</v>
      </c>
      <c r="QFI113" s="6" t="s">
        <v>62</v>
      </c>
      <c r="QFJ113" s="6" t="s">
        <v>62</v>
      </c>
      <c r="QFK113" s="6" t="s">
        <v>62</v>
      </c>
      <c r="QFL113" s="6" t="s">
        <v>62</v>
      </c>
      <c r="QFM113" s="6" t="s">
        <v>62</v>
      </c>
      <c r="QFN113" s="6" t="s">
        <v>62</v>
      </c>
      <c r="QFO113" s="6" t="s">
        <v>62</v>
      </c>
      <c r="QFP113" s="6" t="s">
        <v>62</v>
      </c>
      <c r="QFQ113" s="6" t="s">
        <v>62</v>
      </c>
      <c r="QFR113" s="6" t="s">
        <v>62</v>
      </c>
      <c r="QFS113" s="6" t="s">
        <v>62</v>
      </c>
      <c r="QFT113" s="6" t="s">
        <v>62</v>
      </c>
      <c r="QFU113" s="6" t="s">
        <v>62</v>
      </c>
      <c r="QFV113" s="6" t="s">
        <v>62</v>
      </c>
      <c r="QFW113" s="6" t="s">
        <v>62</v>
      </c>
      <c r="QFX113" s="6" t="s">
        <v>62</v>
      </c>
      <c r="QFY113" s="6" t="s">
        <v>62</v>
      </c>
      <c r="QFZ113" s="6" t="s">
        <v>62</v>
      </c>
      <c r="QGA113" s="6" t="s">
        <v>62</v>
      </c>
      <c r="QGB113" s="6" t="s">
        <v>62</v>
      </c>
      <c r="QGC113" s="6" t="s">
        <v>62</v>
      </c>
      <c r="QGD113" s="6" t="s">
        <v>62</v>
      </c>
      <c r="QGE113" s="6" t="s">
        <v>62</v>
      </c>
      <c r="QGF113" s="6" t="s">
        <v>62</v>
      </c>
      <c r="QGG113" s="6" t="s">
        <v>62</v>
      </c>
      <c r="QGH113" s="6" t="s">
        <v>62</v>
      </c>
      <c r="QGI113" s="6" t="s">
        <v>62</v>
      </c>
      <c r="QGJ113" s="6" t="s">
        <v>62</v>
      </c>
      <c r="QGK113" s="6" t="s">
        <v>62</v>
      </c>
      <c r="QGL113" s="6" t="s">
        <v>62</v>
      </c>
      <c r="QGM113" s="6" t="s">
        <v>62</v>
      </c>
      <c r="QGN113" s="6" t="s">
        <v>62</v>
      </c>
      <c r="QGO113" s="6" t="s">
        <v>62</v>
      </c>
      <c r="QGP113" s="6" t="s">
        <v>62</v>
      </c>
      <c r="QGQ113" s="6" t="s">
        <v>62</v>
      </c>
      <c r="QGR113" s="6" t="s">
        <v>62</v>
      </c>
      <c r="QGS113" s="6" t="s">
        <v>62</v>
      </c>
      <c r="QGT113" s="6" t="s">
        <v>62</v>
      </c>
      <c r="QGU113" s="6" t="s">
        <v>62</v>
      </c>
      <c r="QGV113" s="6" t="s">
        <v>62</v>
      </c>
      <c r="QGW113" s="6" t="s">
        <v>62</v>
      </c>
      <c r="QGX113" s="6" t="s">
        <v>62</v>
      </c>
      <c r="QGY113" s="6" t="s">
        <v>62</v>
      </c>
      <c r="QGZ113" s="6" t="s">
        <v>62</v>
      </c>
      <c r="QHA113" s="6" t="s">
        <v>62</v>
      </c>
      <c r="QHB113" s="6" t="s">
        <v>62</v>
      </c>
      <c r="QHC113" s="6" t="s">
        <v>62</v>
      </c>
      <c r="QHD113" s="6" t="s">
        <v>62</v>
      </c>
      <c r="QHE113" s="6" t="s">
        <v>62</v>
      </c>
      <c r="QHF113" s="6" t="s">
        <v>62</v>
      </c>
      <c r="QHG113" s="6" t="s">
        <v>62</v>
      </c>
      <c r="QHH113" s="6" t="s">
        <v>62</v>
      </c>
      <c r="QHI113" s="6" t="s">
        <v>62</v>
      </c>
      <c r="QHJ113" s="6" t="s">
        <v>62</v>
      </c>
      <c r="QHK113" s="6" t="s">
        <v>62</v>
      </c>
      <c r="QHL113" s="6" t="s">
        <v>62</v>
      </c>
      <c r="QHM113" s="6" t="s">
        <v>62</v>
      </c>
      <c r="QHN113" s="6" t="s">
        <v>62</v>
      </c>
      <c r="QHO113" s="6" t="s">
        <v>62</v>
      </c>
      <c r="QHP113" s="6" t="s">
        <v>62</v>
      </c>
      <c r="QHQ113" s="6" t="s">
        <v>62</v>
      </c>
      <c r="QHR113" s="6" t="s">
        <v>62</v>
      </c>
      <c r="QHS113" s="6" t="s">
        <v>62</v>
      </c>
      <c r="QHT113" s="6" t="s">
        <v>62</v>
      </c>
      <c r="QHU113" s="6" t="s">
        <v>62</v>
      </c>
      <c r="QHV113" s="6" t="s">
        <v>62</v>
      </c>
      <c r="QHW113" s="6" t="s">
        <v>62</v>
      </c>
      <c r="QHX113" s="6" t="s">
        <v>62</v>
      </c>
      <c r="QHY113" s="6" t="s">
        <v>62</v>
      </c>
      <c r="QHZ113" s="6" t="s">
        <v>62</v>
      </c>
      <c r="QIA113" s="6" t="s">
        <v>62</v>
      </c>
      <c r="QIB113" s="6" t="s">
        <v>62</v>
      </c>
      <c r="QIC113" s="6" t="s">
        <v>62</v>
      </c>
      <c r="QID113" s="6" t="s">
        <v>62</v>
      </c>
      <c r="QIE113" s="6" t="s">
        <v>62</v>
      </c>
      <c r="QIF113" s="6" t="s">
        <v>62</v>
      </c>
      <c r="QIG113" s="6" t="s">
        <v>62</v>
      </c>
      <c r="QIH113" s="6" t="s">
        <v>62</v>
      </c>
      <c r="QII113" s="6" t="s">
        <v>62</v>
      </c>
      <c r="QIJ113" s="6" t="s">
        <v>62</v>
      </c>
      <c r="QIK113" s="6" t="s">
        <v>62</v>
      </c>
      <c r="QIL113" s="6" t="s">
        <v>62</v>
      </c>
      <c r="QIM113" s="6" t="s">
        <v>62</v>
      </c>
      <c r="QIN113" s="6" t="s">
        <v>62</v>
      </c>
      <c r="QIO113" s="6" t="s">
        <v>62</v>
      </c>
      <c r="QIP113" s="6" t="s">
        <v>62</v>
      </c>
      <c r="QIQ113" s="6" t="s">
        <v>62</v>
      </c>
      <c r="QIR113" s="6" t="s">
        <v>62</v>
      </c>
      <c r="QIS113" s="6" t="s">
        <v>62</v>
      </c>
      <c r="QIT113" s="6" t="s">
        <v>62</v>
      </c>
      <c r="QIU113" s="6" t="s">
        <v>62</v>
      </c>
      <c r="QIV113" s="6" t="s">
        <v>62</v>
      </c>
      <c r="QIW113" s="6" t="s">
        <v>62</v>
      </c>
      <c r="QIX113" s="6" t="s">
        <v>62</v>
      </c>
      <c r="QIY113" s="6" t="s">
        <v>62</v>
      </c>
      <c r="QIZ113" s="6" t="s">
        <v>62</v>
      </c>
      <c r="QJA113" s="6" t="s">
        <v>62</v>
      </c>
      <c r="QJB113" s="6" t="s">
        <v>62</v>
      </c>
      <c r="QJC113" s="6" t="s">
        <v>62</v>
      </c>
      <c r="QJD113" s="6" t="s">
        <v>62</v>
      </c>
      <c r="QJE113" s="6" t="s">
        <v>62</v>
      </c>
      <c r="QJF113" s="6" t="s">
        <v>62</v>
      </c>
      <c r="QJG113" s="6" t="s">
        <v>62</v>
      </c>
      <c r="QJH113" s="6" t="s">
        <v>62</v>
      </c>
      <c r="QJI113" s="6" t="s">
        <v>62</v>
      </c>
      <c r="QJJ113" s="6" t="s">
        <v>62</v>
      </c>
      <c r="QJK113" s="6" t="s">
        <v>62</v>
      </c>
      <c r="QJL113" s="6" t="s">
        <v>62</v>
      </c>
      <c r="QJM113" s="6" t="s">
        <v>62</v>
      </c>
      <c r="QJN113" s="6" t="s">
        <v>62</v>
      </c>
      <c r="QJO113" s="6" t="s">
        <v>62</v>
      </c>
      <c r="QJP113" s="6" t="s">
        <v>62</v>
      </c>
      <c r="QJQ113" s="6" t="s">
        <v>62</v>
      </c>
      <c r="QJR113" s="6" t="s">
        <v>62</v>
      </c>
      <c r="QJS113" s="6" t="s">
        <v>62</v>
      </c>
      <c r="QJT113" s="6" t="s">
        <v>62</v>
      </c>
      <c r="QJU113" s="6" t="s">
        <v>62</v>
      </c>
      <c r="QJV113" s="6" t="s">
        <v>62</v>
      </c>
      <c r="QJW113" s="6" t="s">
        <v>62</v>
      </c>
      <c r="QJX113" s="6" t="s">
        <v>62</v>
      </c>
      <c r="QJY113" s="6" t="s">
        <v>62</v>
      </c>
      <c r="QJZ113" s="6" t="s">
        <v>62</v>
      </c>
      <c r="QKA113" s="6" t="s">
        <v>62</v>
      </c>
      <c r="QKB113" s="6" t="s">
        <v>62</v>
      </c>
      <c r="QKC113" s="6" t="s">
        <v>62</v>
      </c>
      <c r="QKD113" s="6" t="s">
        <v>62</v>
      </c>
      <c r="QKE113" s="6" t="s">
        <v>62</v>
      </c>
      <c r="QKF113" s="6" t="s">
        <v>62</v>
      </c>
      <c r="QKG113" s="6" t="s">
        <v>62</v>
      </c>
      <c r="QKH113" s="6" t="s">
        <v>62</v>
      </c>
      <c r="QKI113" s="6" t="s">
        <v>62</v>
      </c>
      <c r="QKJ113" s="6" t="s">
        <v>62</v>
      </c>
      <c r="QKK113" s="6" t="s">
        <v>62</v>
      </c>
      <c r="QKL113" s="6" t="s">
        <v>62</v>
      </c>
      <c r="QKM113" s="6" t="s">
        <v>62</v>
      </c>
      <c r="QKN113" s="6" t="s">
        <v>62</v>
      </c>
      <c r="QKO113" s="6" t="s">
        <v>62</v>
      </c>
      <c r="QKP113" s="6" t="s">
        <v>62</v>
      </c>
      <c r="QKQ113" s="6" t="s">
        <v>62</v>
      </c>
      <c r="QKR113" s="6" t="s">
        <v>62</v>
      </c>
      <c r="QKS113" s="6" t="s">
        <v>62</v>
      </c>
      <c r="QKT113" s="6" t="s">
        <v>62</v>
      </c>
      <c r="QKU113" s="6" t="s">
        <v>62</v>
      </c>
      <c r="QKV113" s="6" t="s">
        <v>62</v>
      </c>
      <c r="QKW113" s="6" t="s">
        <v>62</v>
      </c>
      <c r="QKX113" s="6" t="s">
        <v>62</v>
      </c>
      <c r="QKY113" s="6" t="s">
        <v>62</v>
      </c>
      <c r="QKZ113" s="6" t="s">
        <v>62</v>
      </c>
      <c r="QLA113" s="6" t="s">
        <v>62</v>
      </c>
      <c r="QLB113" s="6" t="s">
        <v>62</v>
      </c>
      <c r="QLC113" s="6" t="s">
        <v>62</v>
      </c>
      <c r="QLD113" s="6" t="s">
        <v>62</v>
      </c>
      <c r="QLE113" s="6" t="s">
        <v>62</v>
      </c>
      <c r="QLF113" s="6" t="s">
        <v>62</v>
      </c>
      <c r="QLG113" s="6" t="s">
        <v>62</v>
      </c>
      <c r="QLH113" s="6" t="s">
        <v>62</v>
      </c>
      <c r="QLI113" s="6" t="s">
        <v>62</v>
      </c>
      <c r="QLJ113" s="6" t="s">
        <v>62</v>
      </c>
      <c r="QLK113" s="6" t="s">
        <v>62</v>
      </c>
      <c r="QLL113" s="6" t="s">
        <v>62</v>
      </c>
      <c r="QLM113" s="6" t="s">
        <v>62</v>
      </c>
      <c r="QLN113" s="6" t="s">
        <v>62</v>
      </c>
      <c r="QLO113" s="6" t="s">
        <v>62</v>
      </c>
      <c r="QLP113" s="6" t="s">
        <v>62</v>
      </c>
      <c r="QLQ113" s="6" t="s">
        <v>62</v>
      </c>
      <c r="QLR113" s="6" t="s">
        <v>62</v>
      </c>
      <c r="QLS113" s="6" t="s">
        <v>62</v>
      </c>
      <c r="QLT113" s="6" t="s">
        <v>62</v>
      </c>
      <c r="QLU113" s="6" t="s">
        <v>62</v>
      </c>
      <c r="QLV113" s="6" t="s">
        <v>62</v>
      </c>
      <c r="QLW113" s="6" t="s">
        <v>62</v>
      </c>
      <c r="QLX113" s="6" t="s">
        <v>62</v>
      </c>
      <c r="QLY113" s="6" t="s">
        <v>62</v>
      </c>
      <c r="QLZ113" s="6" t="s">
        <v>62</v>
      </c>
      <c r="QMA113" s="6" t="s">
        <v>62</v>
      </c>
      <c r="QMB113" s="6" t="s">
        <v>62</v>
      </c>
      <c r="QMC113" s="6" t="s">
        <v>62</v>
      </c>
      <c r="QMD113" s="6" t="s">
        <v>62</v>
      </c>
      <c r="QME113" s="6" t="s">
        <v>62</v>
      </c>
      <c r="QMF113" s="6" t="s">
        <v>62</v>
      </c>
      <c r="QMG113" s="6" t="s">
        <v>62</v>
      </c>
      <c r="QMH113" s="6" t="s">
        <v>62</v>
      </c>
      <c r="QMI113" s="6" t="s">
        <v>62</v>
      </c>
      <c r="QMJ113" s="6" t="s">
        <v>62</v>
      </c>
      <c r="QMK113" s="6" t="s">
        <v>62</v>
      </c>
      <c r="QML113" s="6" t="s">
        <v>62</v>
      </c>
      <c r="QMM113" s="6" t="s">
        <v>62</v>
      </c>
      <c r="QMN113" s="6" t="s">
        <v>62</v>
      </c>
      <c r="QMO113" s="6" t="s">
        <v>62</v>
      </c>
      <c r="QMP113" s="6" t="s">
        <v>62</v>
      </c>
      <c r="QMQ113" s="6" t="s">
        <v>62</v>
      </c>
      <c r="QMR113" s="6" t="s">
        <v>62</v>
      </c>
      <c r="QMS113" s="6" t="s">
        <v>62</v>
      </c>
      <c r="QMT113" s="6" t="s">
        <v>62</v>
      </c>
      <c r="QMU113" s="6" t="s">
        <v>62</v>
      </c>
      <c r="QMV113" s="6" t="s">
        <v>62</v>
      </c>
      <c r="QMW113" s="6" t="s">
        <v>62</v>
      </c>
      <c r="QMX113" s="6" t="s">
        <v>62</v>
      </c>
      <c r="QMY113" s="6" t="s">
        <v>62</v>
      </c>
      <c r="QMZ113" s="6" t="s">
        <v>62</v>
      </c>
      <c r="QNA113" s="6" t="s">
        <v>62</v>
      </c>
      <c r="QNB113" s="6" t="s">
        <v>62</v>
      </c>
      <c r="QNC113" s="6" t="s">
        <v>62</v>
      </c>
      <c r="QND113" s="6" t="s">
        <v>62</v>
      </c>
      <c r="QNE113" s="6" t="s">
        <v>62</v>
      </c>
      <c r="QNF113" s="6" t="s">
        <v>62</v>
      </c>
      <c r="QNG113" s="6" t="s">
        <v>62</v>
      </c>
      <c r="QNH113" s="6" t="s">
        <v>62</v>
      </c>
      <c r="QNI113" s="6" t="s">
        <v>62</v>
      </c>
      <c r="QNJ113" s="6" t="s">
        <v>62</v>
      </c>
      <c r="QNK113" s="6" t="s">
        <v>62</v>
      </c>
      <c r="QNL113" s="6" t="s">
        <v>62</v>
      </c>
      <c r="QNM113" s="6" t="s">
        <v>62</v>
      </c>
      <c r="QNN113" s="6" t="s">
        <v>62</v>
      </c>
      <c r="QNO113" s="6" t="s">
        <v>62</v>
      </c>
      <c r="QNP113" s="6" t="s">
        <v>62</v>
      </c>
      <c r="QNQ113" s="6" t="s">
        <v>62</v>
      </c>
      <c r="QNR113" s="6" t="s">
        <v>62</v>
      </c>
      <c r="QNS113" s="6" t="s">
        <v>62</v>
      </c>
      <c r="QNT113" s="6" t="s">
        <v>62</v>
      </c>
      <c r="QNU113" s="6" t="s">
        <v>62</v>
      </c>
      <c r="QNV113" s="6" t="s">
        <v>62</v>
      </c>
      <c r="QNW113" s="6" t="s">
        <v>62</v>
      </c>
      <c r="QNX113" s="6" t="s">
        <v>62</v>
      </c>
      <c r="QNY113" s="6" t="s">
        <v>62</v>
      </c>
      <c r="QNZ113" s="6" t="s">
        <v>62</v>
      </c>
      <c r="QOA113" s="6" t="s">
        <v>62</v>
      </c>
      <c r="QOB113" s="6" t="s">
        <v>62</v>
      </c>
      <c r="QOC113" s="6" t="s">
        <v>62</v>
      </c>
      <c r="QOD113" s="6" t="s">
        <v>62</v>
      </c>
      <c r="QOE113" s="6" t="s">
        <v>62</v>
      </c>
      <c r="QOF113" s="6" t="s">
        <v>62</v>
      </c>
      <c r="QOG113" s="6" t="s">
        <v>62</v>
      </c>
      <c r="QOH113" s="6" t="s">
        <v>62</v>
      </c>
      <c r="QOI113" s="6" t="s">
        <v>62</v>
      </c>
      <c r="QOJ113" s="6" t="s">
        <v>62</v>
      </c>
      <c r="QOK113" s="6" t="s">
        <v>62</v>
      </c>
      <c r="QOL113" s="6" t="s">
        <v>62</v>
      </c>
      <c r="QOM113" s="6" t="s">
        <v>62</v>
      </c>
      <c r="QON113" s="6" t="s">
        <v>62</v>
      </c>
      <c r="QOO113" s="6" t="s">
        <v>62</v>
      </c>
      <c r="QOP113" s="6" t="s">
        <v>62</v>
      </c>
      <c r="QOQ113" s="6" t="s">
        <v>62</v>
      </c>
      <c r="QOR113" s="6" t="s">
        <v>62</v>
      </c>
      <c r="QOS113" s="6" t="s">
        <v>62</v>
      </c>
      <c r="QOT113" s="6" t="s">
        <v>62</v>
      </c>
      <c r="QOU113" s="6" t="s">
        <v>62</v>
      </c>
      <c r="QOV113" s="6" t="s">
        <v>62</v>
      </c>
      <c r="QOW113" s="6" t="s">
        <v>62</v>
      </c>
      <c r="QOX113" s="6" t="s">
        <v>62</v>
      </c>
      <c r="QOY113" s="6" t="s">
        <v>62</v>
      </c>
      <c r="QOZ113" s="6" t="s">
        <v>62</v>
      </c>
      <c r="QPA113" s="6" t="s">
        <v>62</v>
      </c>
      <c r="QPB113" s="6" t="s">
        <v>62</v>
      </c>
      <c r="QPC113" s="6" t="s">
        <v>62</v>
      </c>
      <c r="QPD113" s="6" t="s">
        <v>62</v>
      </c>
      <c r="QPE113" s="6" t="s">
        <v>62</v>
      </c>
      <c r="QPF113" s="6" t="s">
        <v>62</v>
      </c>
      <c r="QPG113" s="6" t="s">
        <v>62</v>
      </c>
      <c r="QPH113" s="6" t="s">
        <v>62</v>
      </c>
      <c r="QPI113" s="6" t="s">
        <v>62</v>
      </c>
      <c r="QPJ113" s="6" t="s">
        <v>62</v>
      </c>
      <c r="QPK113" s="6" t="s">
        <v>62</v>
      </c>
      <c r="QPL113" s="6" t="s">
        <v>62</v>
      </c>
      <c r="QPM113" s="6" t="s">
        <v>62</v>
      </c>
      <c r="QPN113" s="6" t="s">
        <v>62</v>
      </c>
      <c r="QPO113" s="6" t="s">
        <v>62</v>
      </c>
      <c r="QPP113" s="6" t="s">
        <v>62</v>
      </c>
      <c r="QPQ113" s="6" t="s">
        <v>62</v>
      </c>
      <c r="QPR113" s="6" t="s">
        <v>62</v>
      </c>
      <c r="QPS113" s="6" t="s">
        <v>62</v>
      </c>
      <c r="QPT113" s="6" t="s">
        <v>62</v>
      </c>
      <c r="QPU113" s="6" t="s">
        <v>62</v>
      </c>
      <c r="QPV113" s="6" t="s">
        <v>62</v>
      </c>
      <c r="QPW113" s="6" t="s">
        <v>62</v>
      </c>
      <c r="QPX113" s="6" t="s">
        <v>62</v>
      </c>
      <c r="QPY113" s="6" t="s">
        <v>62</v>
      </c>
      <c r="QPZ113" s="6" t="s">
        <v>62</v>
      </c>
      <c r="QQA113" s="6" t="s">
        <v>62</v>
      </c>
      <c r="QQB113" s="6" t="s">
        <v>62</v>
      </c>
      <c r="QQC113" s="6" t="s">
        <v>62</v>
      </c>
      <c r="QQD113" s="6" t="s">
        <v>62</v>
      </c>
      <c r="QQE113" s="6" t="s">
        <v>62</v>
      </c>
      <c r="QQF113" s="6" t="s">
        <v>62</v>
      </c>
      <c r="QQG113" s="6" t="s">
        <v>62</v>
      </c>
      <c r="QQH113" s="6" t="s">
        <v>62</v>
      </c>
      <c r="QQI113" s="6" t="s">
        <v>62</v>
      </c>
      <c r="QQJ113" s="6" t="s">
        <v>62</v>
      </c>
      <c r="QQK113" s="6" t="s">
        <v>62</v>
      </c>
      <c r="QQL113" s="6" t="s">
        <v>62</v>
      </c>
      <c r="QQM113" s="6" t="s">
        <v>62</v>
      </c>
      <c r="QQN113" s="6" t="s">
        <v>62</v>
      </c>
      <c r="QQO113" s="6" t="s">
        <v>62</v>
      </c>
      <c r="QQP113" s="6" t="s">
        <v>62</v>
      </c>
      <c r="QQQ113" s="6" t="s">
        <v>62</v>
      </c>
      <c r="QQR113" s="6" t="s">
        <v>62</v>
      </c>
      <c r="QQS113" s="6" t="s">
        <v>62</v>
      </c>
      <c r="QQT113" s="6" t="s">
        <v>62</v>
      </c>
      <c r="QQU113" s="6" t="s">
        <v>62</v>
      </c>
      <c r="QQV113" s="6" t="s">
        <v>62</v>
      </c>
      <c r="QQW113" s="6" t="s">
        <v>62</v>
      </c>
      <c r="QQX113" s="6" t="s">
        <v>62</v>
      </c>
      <c r="QQY113" s="6" t="s">
        <v>62</v>
      </c>
      <c r="QQZ113" s="6" t="s">
        <v>62</v>
      </c>
      <c r="QRA113" s="6" t="s">
        <v>62</v>
      </c>
      <c r="QRB113" s="6" t="s">
        <v>62</v>
      </c>
      <c r="QRC113" s="6" t="s">
        <v>62</v>
      </c>
      <c r="QRD113" s="6" t="s">
        <v>62</v>
      </c>
      <c r="QRE113" s="6" t="s">
        <v>62</v>
      </c>
      <c r="QRF113" s="6" t="s">
        <v>62</v>
      </c>
      <c r="QRG113" s="6" t="s">
        <v>62</v>
      </c>
      <c r="QRH113" s="6" t="s">
        <v>62</v>
      </c>
      <c r="QRI113" s="6" t="s">
        <v>62</v>
      </c>
      <c r="QRJ113" s="6" t="s">
        <v>62</v>
      </c>
      <c r="QRK113" s="6" t="s">
        <v>62</v>
      </c>
      <c r="QRL113" s="6" t="s">
        <v>62</v>
      </c>
      <c r="QRM113" s="6" t="s">
        <v>62</v>
      </c>
      <c r="QRN113" s="6" t="s">
        <v>62</v>
      </c>
      <c r="QRO113" s="6" t="s">
        <v>62</v>
      </c>
      <c r="QRP113" s="6" t="s">
        <v>62</v>
      </c>
      <c r="QRQ113" s="6" t="s">
        <v>62</v>
      </c>
      <c r="QRR113" s="6" t="s">
        <v>62</v>
      </c>
      <c r="QRS113" s="6" t="s">
        <v>62</v>
      </c>
      <c r="QRT113" s="6" t="s">
        <v>62</v>
      </c>
      <c r="QRU113" s="6" t="s">
        <v>62</v>
      </c>
      <c r="QRV113" s="6" t="s">
        <v>62</v>
      </c>
      <c r="QRW113" s="6" t="s">
        <v>62</v>
      </c>
      <c r="QRX113" s="6" t="s">
        <v>62</v>
      </c>
      <c r="QRY113" s="6" t="s">
        <v>62</v>
      </c>
      <c r="QRZ113" s="6" t="s">
        <v>62</v>
      </c>
      <c r="QSA113" s="6" t="s">
        <v>62</v>
      </c>
      <c r="QSB113" s="6" t="s">
        <v>62</v>
      </c>
      <c r="QSC113" s="6" t="s">
        <v>62</v>
      </c>
      <c r="QSD113" s="6" t="s">
        <v>62</v>
      </c>
      <c r="QSE113" s="6" t="s">
        <v>62</v>
      </c>
      <c r="QSF113" s="6" t="s">
        <v>62</v>
      </c>
      <c r="QSG113" s="6" t="s">
        <v>62</v>
      </c>
      <c r="QSH113" s="6" t="s">
        <v>62</v>
      </c>
      <c r="QSI113" s="6" t="s">
        <v>62</v>
      </c>
      <c r="QSJ113" s="6" t="s">
        <v>62</v>
      </c>
      <c r="QSK113" s="6" t="s">
        <v>62</v>
      </c>
      <c r="QSL113" s="6" t="s">
        <v>62</v>
      </c>
      <c r="QSM113" s="6" t="s">
        <v>62</v>
      </c>
      <c r="QSN113" s="6" t="s">
        <v>62</v>
      </c>
      <c r="QSO113" s="6" t="s">
        <v>62</v>
      </c>
      <c r="QSP113" s="6" t="s">
        <v>62</v>
      </c>
      <c r="QSQ113" s="6" t="s">
        <v>62</v>
      </c>
      <c r="QSR113" s="6" t="s">
        <v>62</v>
      </c>
      <c r="QSS113" s="6" t="s">
        <v>62</v>
      </c>
      <c r="QST113" s="6" t="s">
        <v>62</v>
      </c>
      <c r="QSU113" s="6" t="s">
        <v>62</v>
      </c>
      <c r="QSV113" s="6" t="s">
        <v>62</v>
      </c>
      <c r="QSW113" s="6" t="s">
        <v>62</v>
      </c>
      <c r="QSX113" s="6" t="s">
        <v>62</v>
      </c>
      <c r="QSY113" s="6" t="s">
        <v>62</v>
      </c>
      <c r="QSZ113" s="6" t="s">
        <v>62</v>
      </c>
      <c r="QTA113" s="6" t="s">
        <v>62</v>
      </c>
      <c r="QTB113" s="6" t="s">
        <v>62</v>
      </c>
      <c r="QTC113" s="6" t="s">
        <v>62</v>
      </c>
      <c r="QTD113" s="6" t="s">
        <v>62</v>
      </c>
      <c r="QTE113" s="6" t="s">
        <v>62</v>
      </c>
      <c r="QTF113" s="6" t="s">
        <v>62</v>
      </c>
      <c r="QTG113" s="6" t="s">
        <v>62</v>
      </c>
      <c r="QTH113" s="6" t="s">
        <v>62</v>
      </c>
      <c r="QTI113" s="6" t="s">
        <v>62</v>
      </c>
      <c r="QTJ113" s="6" t="s">
        <v>62</v>
      </c>
      <c r="QTK113" s="6" t="s">
        <v>62</v>
      </c>
      <c r="QTL113" s="6" t="s">
        <v>62</v>
      </c>
      <c r="QTM113" s="6" t="s">
        <v>62</v>
      </c>
      <c r="QTN113" s="6" t="s">
        <v>62</v>
      </c>
      <c r="QTO113" s="6" t="s">
        <v>62</v>
      </c>
      <c r="QTP113" s="6" t="s">
        <v>62</v>
      </c>
      <c r="QTQ113" s="6" t="s">
        <v>62</v>
      </c>
      <c r="QTR113" s="6" t="s">
        <v>62</v>
      </c>
      <c r="QTS113" s="6" t="s">
        <v>62</v>
      </c>
      <c r="QTT113" s="6" t="s">
        <v>62</v>
      </c>
      <c r="QTU113" s="6" t="s">
        <v>62</v>
      </c>
      <c r="QTV113" s="6" t="s">
        <v>62</v>
      </c>
      <c r="QTW113" s="6" t="s">
        <v>62</v>
      </c>
      <c r="QTX113" s="6" t="s">
        <v>62</v>
      </c>
      <c r="QTY113" s="6" t="s">
        <v>62</v>
      </c>
      <c r="QTZ113" s="6" t="s">
        <v>62</v>
      </c>
      <c r="QUA113" s="6" t="s">
        <v>62</v>
      </c>
      <c r="QUB113" s="6" t="s">
        <v>62</v>
      </c>
      <c r="QUC113" s="6" t="s">
        <v>62</v>
      </c>
      <c r="QUD113" s="6" t="s">
        <v>62</v>
      </c>
      <c r="QUE113" s="6" t="s">
        <v>62</v>
      </c>
      <c r="QUF113" s="6" t="s">
        <v>62</v>
      </c>
      <c r="QUG113" s="6" t="s">
        <v>62</v>
      </c>
      <c r="QUH113" s="6" t="s">
        <v>62</v>
      </c>
      <c r="QUI113" s="6" t="s">
        <v>62</v>
      </c>
      <c r="QUJ113" s="6" t="s">
        <v>62</v>
      </c>
      <c r="QUK113" s="6" t="s">
        <v>62</v>
      </c>
      <c r="QUL113" s="6" t="s">
        <v>62</v>
      </c>
      <c r="QUM113" s="6" t="s">
        <v>62</v>
      </c>
      <c r="QUN113" s="6" t="s">
        <v>62</v>
      </c>
      <c r="QUO113" s="6" t="s">
        <v>62</v>
      </c>
      <c r="QUP113" s="6" t="s">
        <v>62</v>
      </c>
      <c r="QUQ113" s="6" t="s">
        <v>62</v>
      </c>
      <c r="QUR113" s="6" t="s">
        <v>62</v>
      </c>
      <c r="QUS113" s="6" t="s">
        <v>62</v>
      </c>
      <c r="QUT113" s="6" t="s">
        <v>62</v>
      </c>
      <c r="QUU113" s="6" t="s">
        <v>62</v>
      </c>
      <c r="QUV113" s="6" t="s">
        <v>62</v>
      </c>
      <c r="QUW113" s="6" t="s">
        <v>62</v>
      </c>
      <c r="QUX113" s="6" t="s">
        <v>62</v>
      </c>
      <c r="QUY113" s="6" t="s">
        <v>62</v>
      </c>
      <c r="QUZ113" s="6" t="s">
        <v>62</v>
      </c>
      <c r="QVA113" s="6" t="s">
        <v>62</v>
      </c>
      <c r="QVB113" s="6" t="s">
        <v>62</v>
      </c>
      <c r="QVC113" s="6" t="s">
        <v>62</v>
      </c>
      <c r="QVD113" s="6" t="s">
        <v>62</v>
      </c>
      <c r="QVE113" s="6" t="s">
        <v>62</v>
      </c>
      <c r="QVF113" s="6" t="s">
        <v>62</v>
      </c>
      <c r="QVG113" s="6" t="s">
        <v>62</v>
      </c>
      <c r="QVH113" s="6" t="s">
        <v>62</v>
      </c>
      <c r="QVI113" s="6" t="s">
        <v>62</v>
      </c>
      <c r="QVJ113" s="6" t="s">
        <v>62</v>
      </c>
      <c r="QVK113" s="6" t="s">
        <v>62</v>
      </c>
      <c r="QVL113" s="6" t="s">
        <v>62</v>
      </c>
      <c r="QVM113" s="6" t="s">
        <v>62</v>
      </c>
      <c r="QVN113" s="6" t="s">
        <v>62</v>
      </c>
      <c r="QVO113" s="6" t="s">
        <v>62</v>
      </c>
      <c r="QVP113" s="6" t="s">
        <v>62</v>
      </c>
      <c r="QVQ113" s="6" t="s">
        <v>62</v>
      </c>
      <c r="QVR113" s="6" t="s">
        <v>62</v>
      </c>
      <c r="QVS113" s="6" t="s">
        <v>62</v>
      </c>
      <c r="QVT113" s="6" t="s">
        <v>62</v>
      </c>
      <c r="QVU113" s="6" t="s">
        <v>62</v>
      </c>
      <c r="QVV113" s="6" t="s">
        <v>62</v>
      </c>
      <c r="QVW113" s="6" t="s">
        <v>62</v>
      </c>
      <c r="QVX113" s="6" t="s">
        <v>62</v>
      </c>
      <c r="QVY113" s="6" t="s">
        <v>62</v>
      </c>
      <c r="QVZ113" s="6" t="s">
        <v>62</v>
      </c>
      <c r="QWA113" s="6" t="s">
        <v>62</v>
      </c>
      <c r="QWB113" s="6" t="s">
        <v>62</v>
      </c>
      <c r="QWC113" s="6" t="s">
        <v>62</v>
      </c>
      <c r="QWD113" s="6" t="s">
        <v>62</v>
      </c>
      <c r="QWE113" s="6" t="s">
        <v>62</v>
      </c>
      <c r="QWF113" s="6" t="s">
        <v>62</v>
      </c>
      <c r="QWG113" s="6" t="s">
        <v>62</v>
      </c>
      <c r="QWH113" s="6" t="s">
        <v>62</v>
      </c>
      <c r="QWI113" s="6" t="s">
        <v>62</v>
      </c>
      <c r="QWJ113" s="6" t="s">
        <v>62</v>
      </c>
      <c r="QWK113" s="6" t="s">
        <v>62</v>
      </c>
      <c r="QWL113" s="6" t="s">
        <v>62</v>
      </c>
      <c r="QWM113" s="6" t="s">
        <v>62</v>
      </c>
      <c r="QWN113" s="6" t="s">
        <v>62</v>
      </c>
      <c r="QWO113" s="6" t="s">
        <v>62</v>
      </c>
      <c r="QWP113" s="6" t="s">
        <v>62</v>
      </c>
      <c r="QWQ113" s="6" t="s">
        <v>62</v>
      </c>
      <c r="QWR113" s="6" t="s">
        <v>62</v>
      </c>
      <c r="QWS113" s="6" t="s">
        <v>62</v>
      </c>
      <c r="QWT113" s="6" t="s">
        <v>62</v>
      </c>
      <c r="QWU113" s="6" t="s">
        <v>62</v>
      </c>
      <c r="QWV113" s="6" t="s">
        <v>62</v>
      </c>
      <c r="QWW113" s="6" t="s">
        <v>62</v>
      </c>
      <c r="QWX113" s="6" t="s">
        <v>62</v>
      </c>
      <c r="QWY113" s="6" t="s">
        <v>62</v>
      </c>
      <c r="QWZ113" s="6" t="s">
        <v>62</v>
      </c>
      <c r="QXA113" s="6" t="s">
        <v>62</v>
      </c>
      <c r="QXB113" s="6" t="s">
        <v>62</v>
      </c>
      <c r="QXC113" s="6" t="s">
        <v>62</v>
      </c>
      <c r="QXD113" s="6" t="s">
        <v>62</v>
      </c>
      <c r="QXE113" s="6" t="s">
        <v>62</v>
      </c>
      <c r="QXF113" s="6" t="s">
        <v>62</v>
      </c>
      <c r="QXG113" s="6" t="s">
        <v>62</v>
      </c>
      <c r="QXH113" s="6" t="s">
        <v>62</v>
      </c>
      <c r="QXI113" s="6" t="s">
        <v>62</v>
      </c>
      <c r="QXJ113" s="6" t="s">
        <v>62</v>
      </c>
      <c r="QXK113" s="6" t="s">
        <v>62</v>
      </c>
      <c r="QXL113" s="6" t="s">
        <v>62</v>
      </c>
      <c r="QXM113" s="6" t="s">
        <v>62</v>
      </c>
      <c r="QXN113" s="6" t="s">
        <v>62</v>
      </c>
      <c r="QXO113" s="6" t="s">
        <v>62</v>
      </c>
      <c r="QXP113" s="6" t="s">
        <v>62</v>
      </c>
      <c r="QXQ113" s="6" t="s">
        <v>62</v>
      </c>
      <c r="QXR113" s="6" t="s">
        <v>62</v>
      </c>
      <c r="QXS113" s="6" t="s">
        <v>62</v>
      </c>
      <c r="QXT113" s="6" t="s">
        <v>62</v>
      </c>
      <c r="QXU113" s="6" t="s">
        <v>62</v>
      </c>
      <c r="QXV113" s="6" t="s">
        <v>62</v>
      </c>
      <c r="QXW113" s="6" t="s">
        <v>62</v>
      </c>
      <c r="QXX113" s="6" t="s">
        <v>62</v>
      </c>
      <c r="QXY113" s="6" t="s">
        <v>62</v>
      </c>
      <c r="QXZ113" s="6" t="s">
        <v>62</v>
      </c>
      <c r="QYA113" s="6" t="s">
        <v>62</v>
      </c>
      <c r="QYB113" s="6" t="s">
        <v>62</v>
      </c>
      <c r="QYC113" s="6" t="s">
        <v>62</v>
      </c>
      <c r="QYD113" s="6" t="s">
        <v>62</v>
      </c>
      <c r="QYE113" s="6" t="s">
        <v>62</v>
      </c>
      <c r="QYF113" s="6" t="s">
        <v>62</v>
      </c>
      <c r="QYG113" s="6" t="s">
        <v>62</v>
      </c>
      <c r="QYH113" s="6" t="s">
        <v>62</v>
      </c>
      <c r="QYI113" s="6" t="s">
        <v>62</v>
      </c>
      <c r="QYJ113" s="6" t="s">
        <v>62</v>
      </c>
      <c r="QYK113" s="6" t="s">
        <v>62</v>
      </c>
      <c r="QYL113" s="6" t="s">
        <v>62</v>
      </c>
      <c r="QYM113" s="6" t="s">
        <v>62</v>
      </c>
      <c r="QYN113" s="6" t="s">
        <v>62</v>
      </c>
      <c r="QYO113" s="6" t="s">
        <v>62</v>
      </c>
      <c r="QYP113" s="6" t="s">
        <v>62</v>
      </c>
      <c r="QYQ113" s="6" t="s">
        <v>62</v>
      </c>
      <c r="QYR113" s="6" t="s">
        <v>62</v>
      </c>
      <c r="QYS113" s="6" t="s">
        <v>62</v>
      </c>
      <c r="QYT113" s="6" t="s">
        <v>62</v>
      </c>
      <c r="QYU113" s="6" t="s">
        <v>62</v>
      </c>
      <c r="QYV113" s="6" t="s">
        <v>62</v>
      </c>
      <c r="QYW113" s="6" t="s">
        <v>62</v>
      </c>
      <c r="QYX113" s="6" t="s">
        <v>62</v>
      </c>
      <c r="QYY113" s="6" t="s">
        <v>62</v>
      </c>
      <c r="QYZ113" s="6" t="s">
        <v>62</v>
      </c>
      <c r="QZA113" s="6" t="s">
        <v>62</v>
      </c>
      <c r="QZB113" s="6" t="s">
        <v>62</v>
      </c>
      <c r="QZC113" s="6" t="s">
        <v>62</v>
      </c>
      <c r="QZD113" s="6" t="s">
        <v>62</v>
      </c>
      <c r="QZE113" s="6" t="s">
        <v>62</v>
      </c>
      <c r="QZF113" s="6" t="s">
        <v>62</v>
      </c>
      <c r="QZG113" s="6" t="s">
        <v>62</v>
      </c>
      <c r="QZH113" s="6" t="s">
        <v>62</v>
      </c>
      <c r="QZI113" s="6" t="s">
        <v>62</v>
      </c>
      <c r="QZJ113" s="6" t="s">
        <v>62</v>
      </c>
      <c r="QZK113" s="6" t="s">
        <v>62</v>
      </c>
      <c r="QZL113" s="6" t="s">
        <v>62</v>
      </c>
      <c r="QZM113" s="6" t="s">
        <v>62</v>
      </c>
      <c r="QZN113" s="6" t="s">
        <v>62</v>
      </c>
      <c r="QZO113" s="6" t="s">
        <v>62</v>
      </c>
      <c r="QZP113" s="6" t="s">
        <v>62</v>
      </c>
      <c r="QZQ113" s="6" t="s">
        <v>62</v>
      </c>
      <c r="QZR113" s="6" t="s">
        <v>62</v>
      </c>
      <c r="QZS113" s="6" t="s">
        <v>62</v>
      </c>
      <c r="QZT113" s="6" t="s">
        <v>62</v>
      </c>
      <c r="QZU113" s="6" t="s">
        <v>62</v>
      </c>
      <c r="QZV113" s="6" t="s">
        <v>62</v>
      </c>
      <c r="QZW113" s="6" t="s">
        <v>62</v>
      </c>
      <c r="QZX113" s="6" t="s">
        <v>62</v>
      </c>
      <c r="QZY113" s="6" t="s">
        <v>62</v>
      </c>
      <c r="QZZ113" s="6" t="s">
        <v>62</v>
      </c>
      <c r="RAA113" s="6" t="s">
        <v>62</v>
      </c>
      <c r="RAB113" s="6" t="s">
        <v>62</v>
      </c>
      <c r="RAC113" s="6" t="s">
        <v>62</v>
      </c>
      <c r="RAD113" s="6" t="s">
        <v>62</v>
      </c>
      <c r="RAE113" s="6" t="s">
        <v>62</v>
      </c>
      <c r="RAF113" s="6" t="s">
        <v>62</v>
      </c>
      <c r="RAG113" s="6" t="s">
        <v>62</v>
      </c>
      <c r="RAH113" s="6" t="s">
        <v>62</v>
      </c>
      <c r="RAI113" s="6" t="s">
        <v>62</v>
      </c>
      <c r="RAJ113" s="6" t="s">
        <v>62</v>
      </c>
      <c r="RAK113" s="6" t="s">
        <v>62</v>
      </c>
      <c r="RAL113" s="6" t="s">
        <v>62</v>
      </c>
      <c r="RAM113" s="6" t="s">
        <v>62</v>
      </c>
      <c r="RAN113" s="6" t="s">
        <v>62</v>
      </c>
      <c r="RAO113" s="6" t="s">
        <v>62</v>
      </c>
      <c r="RAP113" s="6" t="s">
        <v>62</v>
      </c>
      <c r="RAQ113" s="6" t="s">
        <v>62</v>
      </c>
      <c r="RAR113" s="6" t="s">
        <v>62</v>
      </c>
      <c r="RAS113" s="6" t="s">
        <v>62</v>
      </c>
      <c r="RAT113" s="6" t="s">
        <v>62</v>
      </c>
      <c r="RAU113" s="6" t="s">
        <v>62</v>
      </c>
      <c r="RAV113" s="6" t="s">
        <v>62</v>
      </c>
      <c r="RAW113" s="6" t="s">
        <v>62</v>
      </c>
      <c r="RAX113" s="6" t="s">
        <v>62</v>
      </c>
      <c r="RAY113" s="6" t="s">
        <v>62</v>
      </c>
      <c r="RAZ113" s="6" t="s">
        <v>62</v>
      </c>
      <c r="RBA113" s="6" t="s">
        <v>62</v>
      </c>
      <c r="RBB113" s="6" t="s">
        <v>62</v>
      </c>
      <c r="RBC113" s="6" t="s">
        <v>62</v>
      </c>
      <c r="RBD113" s="6" t="s">
        <v>62</v>
      </c>
      <c r="RBE113" s="6" t="s">
        <v>62</v>
      </c>
      <c r="RBF113" s="6" t="s">
        <v>62</v>
      </c>
      <c r="RBG113" s="6" t="s">
        <v>62</v>
      </c>
      <c r="RBH113" s="6" t="s">
        <v>62</v>
      </c>
      <c r="RBI113" s="6" t="s">
        <v>62</v>
      </c>
      <c r="RBJ113" s="6" t="s">
        <v>62</v>
      </c>
      <c r="RBK113" s="6" t="s">
        <v>62</v>
      </c>
      <c r="RBL113" s="6" t="s">
        <v>62</v>
      </c>
      <c r="RBM113" s="6" t="s">
        <v>62</v>
      </c>
      <c r="RBN113" s="6" t="s">
        <v>62</v>
      </c>
      <c r="RBO113" s="6" t="s">
        <v>62</v>
      </c>
      <c r="RBP113" s="6" t="s">
        <v>62</v>
      </c>
      <c r="RBQ113" s="6" t="s">
        <v>62</v>
      </c>
      <c r="RBR113" s="6" t="s">
        <v>62</v>
      </c>
      <c r="RBS113" s="6" t="s">
        <v>62</v>
      </c>
      <c r="RBT113" s="6" t="s">
        <v>62</v>
      </c>
      <c r="RBU113" s="6" t="s">
        <v>62</v>
      </c>
      <c r="RBV113" s="6" t="s">
        <v>62</v>
      </c>
      <c r="RBW113" s="6" t="s">
        <v>62</v>
      </c>
      <c r="RBX113" s="6" t="s">
        <v>62</v>
      </c>
      <c r="RBY113" s="6" t="s">
        <v>62</v>
      </c>
      <c r="RBZ113" s="6" t="s">
        <v>62</v>
      </c>
      <c r="RCA113" s="6" t="s">
        <v>62</v>
      </c>
      <c r="RCB113" s="6" t="s">
        <v>62</v>
      </c>
      <c r="RCC113" s="6" t="s">
        <v>62</v>
      </c>
      <c r="RCD113" s="6" t="s">
        <v>62</v>
      </c>
      <c r="RCE113" s="6" t="s">
        <v>62</v>
      </c>
      <c r="RCF113" s="6" t="s">
        <v>62</v>
      </c>
      <c r="RCG113" s="6" t="s">
        <v>62</v>
      </c>
      <c r="RCH113" s="6" t="s">
        <v>62</v>
      </c>
      <c r="RCI113" s="6" t="s">
        <v>62</v>
      </c>
      <c r="RCJ113" s="6" t="s">
        <v>62</v>
      </c>
      <c r="RCK113" s="6" t="s">
        <v>62</v>
      </c>
      <c r="RCL113" s="6" t="s">
        <v>62</v>
      </c>
      <c r="RCM113" s="6" t="s">
        <v>62</v>
      </c>
      <c r="RCN113" s="6" t="s">
        <v>62</v>
      </c>
      <c r="RCO113" s="6" t="s">
        <v>62</v>
      </c>
      <c r="RCP113" s="6" t="s">
        <v>62</v>
      </c>
      <c r="RCQ113" s="6" t="s">
        <v>62</v>
      </c>
      <c r="RCR113" s="6" t="s">
        <v>62</v>
      </c>
      <c r="RCS113" s="6" t="s">
        <v>62</v>
      </c>
      <c r="RCT113" s="6" t="s">
        <v>62</v>
      </c>
      <c r="RCU113" s="6" t="s">
        <v>62</v>
      </c>
      <c r="RCV113" s="6" t="s">
        <v>62</v>
      </c>
      <c r="RCW113" s="6" t="s">
        <v>62</v>
      </c>
      <c r="RCX113" s="6" t="s">
        <v>62</v>
      </c>
      <c r="RCY113" s="6" t="s">
        <v>62</v>
      </c>
      <c r="RCZ113" s="6" t="s">
        <v>62</v>
      </c>
      <c r="RDA113" s="6" t="s">
        <v>62</v>
      </c>
      <c r="RDB113" s="6" t="s">
        <v>62</v>
      </c>
      <c r="RDC113" s="6" t="s">
        <v>62</v>
      </c>
      <c r="RDD113" s="6" t="s">
        <v>62</v>
      </c>
      <c r="RDE113" s="6" t="s">
        <v>62</v>
      </c>
      <c r="RDF113" s="6" t="s">
        <v>62</v>
      </c>
      <c r="RDG113" s="6" t="s">
        <v>62</v>
      </c>
      <c r="RDH113" s="6" t="s">
        <v>62</v>
      </c>
      <c r="RDI113" s="6" t="s">
        <v>62</v>
      </c>
      <c r="RDJ113" s="6" t="s">
        <v>62</v>
      </c>
      <c r="RDK113" s="6" t="s">
        <v>62</v>
      </c>
      <c r="RDL113" s="6" t="s">
        <v>62</v>
      </c>
      <c r="RDM113" s="6" t="s">
        <v>62</v>
      </c>
      <c r="RDN113" s="6" t="s">
        <v>62</v>
      </c>
      <c r="RDO113" s="6" t="s">
        <v>62</v>
      </c>
      <c r="RDP113" s="6" t="s">
        <v>62</v>
      </c>
      <c r="RDQ113" s="6" t="s">
        <v>62</v>
      </c>
      <c r="RDR113" s="6" t="s">
        <v>62</v>
      </c>
      <c r="RDS113" s="6" t="s">
        <v>62</v>
      </c>
      <c r="RDT113" s="6" t="s">
        <v>62</v>
      </c>
      <c r="RDU113" s="6" t="s">
        <v>62</v>
      </c>
      <c r="RDV113" s="6" t="s">
        <v>62</v>
      </c>
      <c r="RDW113" s="6" t="s">
        <v>62</v>
      </c>
      <c r="RDX113" s="6" t="s">
        <v>62</v>
      </c>
      <c r="RDY113" s="6" t="s">
        <v>62</v>
      </c>
      <c r="RDZ113" s="6" t="s">
        <v>62</v>
      </c>
      <c r="REA113" s="6" t="s">
        <v>62</v>
      </c>
      <c r="REB113" s="6" t="s">
        <v>62</v>
      </c>
      <c r="REC113" s="6" t="s">
        <v>62</v>
      </c>
      <c r="RED113" s="6" t="s">
        <v>62</v>
      </c>
      <c r="REE113" s="6" t="s">
        <v>62</v>
      </c>
      <c r="REF113" s="6" t="s">
        <v>62</v>
      </c>
      <c r="REG113" s="6" t="s">
        <v>62</v>
      </c>
      <c r="REH113" s="6" t="s">
        <v>62</v>
      </c>
      <c r="REI113" s="6" t="s">
        <v>62</v>
      </c>
      <c r="REJ113" s="6" t="s">
        <v>62</v>
      </c>
      <c r="REK113" s="6" t="s">
        <v>62</v>
      </c>
      <c r="REL113" s="6" t="s">
        <v>62</v>
      </c>
      <c r="REM113" s="6" t="s">
        <v>62</v>
      </c>
      <c r="REN113" s="6" t="s">
        <v>62</v>
      </c>
      <c r="REO113" s="6" t="s">
        <v>62</v>
      </c>
      <c r="REP113" s="6" t="s">
        <v>62</v>
      </c>
      <c r="REQ113" s="6" t="s">
        <v>62</v>
      </c>
      <c r="RER113" s="6" t="s">
        <v>62</v>
      </c>
      <c r="RES113" s="6" t="s">
        <v>62</v>
      </c>
      <c r="RET113" s="6" t="s">
        <v>62</v>
      </c>
      <c r="REU113" s="6" t="s">
        <v>62</v>
      </c>
      <c r="REV113" s="6" t="s">
        <v>62</v>
      </c>
      <c r="REW113" s="6" t="s">
        <v>62</v>
      </c>
      <c r="REX113" s="6" t="s">
        <v>62</v>
      </c>
      <c r="REY113" s="6" t="s">
        <v>62</v>
      </c>
      <c r="REZ113" s="6" t="s">
        <v>62</v>
      </c>
      <c r="RFA113" s="6" t="s">
        <v>62</v>
      </c>
      <c r="RFB113" s="6" t="s">
        <v>62</v>
      </c>
      <c r="RFC113" s="6" t="s">
        <v>62</v>
      </c>
      <c r="RFD113" s="6" t="s">
        <v>62</v>
      </c>
      <c r="RFE113" s="6" t="s">
        <v>62</v>
      </c>
      <c r="RFF113" s="6" t="s">
        <v>62</v>
      </c>
      <c r="RFG113" s="6" t="s">
        <v>62</v>
      </c>
      <c r="RFH113" s="6" t="s">
        <v>62</v>
      </c>
      <c r="RFI113" s="6" t="s">
        <v>62</v>
      </c>
      <c r="RFJ113" s="6" t="s">
        <v>62</v>
      </c>
      <c r="RFK113" s="6" t="s">
        <v>62</v>
      </c>
      <c r="RFL113" s="6" t="s">
        <v>62</v>
      </c>
      <c r="RFM113" s="6" t="s">
        <v>62</v>
      </c>
      <c r="RFN113" s="6" t="s">
        <v>62</v>
      </c>
      <c r="RFO113" s="6" t="s">
        <v>62</v>
      </c>
      <c r="RFP113" s="6" t="s">
        <v>62</v>
      </c>
      <c r="RFQ113" s="6" t="s">
        <v>62</v>
      </c>
      <c r="RFR113" s="6" t="s">
        <v>62</v>
      </c>
      <c r="RFS113" s="6" t="s">
        <v>62</v>
      </c>
      <c r="RFT113" s="6" t="s">
        <v>62</v>
      </c>
      <c r="RFU113" s="6" t="s">
        <v>62</v>
      </c>
      <c r="RFV113" s="6" t="s">
        <v>62</v>
      </c>
      <c r="RFW113" s="6" t="s">
        <v>62</v>
      </c>
      <c r="RFX113" s="6" t="s">
        <v>62</v>
      </c>
      <c r="RFY113" s="6" t="s">
        <v>62</v>
      </c>
      <c r="RFZ113" s="6" t="s">
        <v>62</v>
      </c>
      <c r="RGA113" s="6" t="s">
        <v>62</v>
      </c>
      <c r="RGB113" s="6" t="s">
        <v>62</v>
      </c>
      <c r="RGC113" s="6" t="s">
        <v>62</v>
      </c>
      <c r="RGD113" s="6" t="s">
        <v>62</v>
      </c>
      <c r="RGE113" s="6" t="s">
        <v>62</v>
      </c>
      <c r="RGF113" s="6" t="s">
        <v>62</v>
      </c>
      <c r="RGG113" s="6" t="s">
        <v>62</v>
      </c>
      <c r="RGH113" s="6" t="s">
        <v>62</v>
      </c>
      <c r="RGI113" s="6" t="s">
        <v>62</v>
      </c>
      <c r="RGJ113" s="6" t="s">
        <v>62</v>
      </c>
      <c r="RGK113" s="6" t="s">
        <v>62</v>
      </c>
      <c r="RGL113" s="6" t="s">
        <v>62</v>
      </c>
      <c r="RGM113" s="6" t="s">
        <v>62</v>
      </c>
      <c r="RGN113" s="6" t="s">
        <v>62</v>
      </c>
      <c r="RGO113" s="6" t="s">
        <v>62</v>
      </c>
      <c r="RGP113" s="6" t="s">
        <v>62</v>
      </c>
      <c r="RGQ113" s="6" t="s">
        <v>62</v>
      </c>
      <c r="RGR113" s="6" t="s">
        <v>62</v>
      </c>
      <c r="RGS113" s="6" t="s">
        <v>62</v>
      </c>
      <c r="RGT113" s="6" t="s">
        <v>62</v>
      </c>
      <c r="RGU113" s="6" t="s">
        <v>62</v>
      </c>
      <c r="RGV113" s="6" t="s">
        <v>62</v>
      </c>
      <c r="RGW113" s="6" t="s">
        <v>62</v>
      </c>
      <c r="RGX113" s="6" t="s">
        <v>62</v>
      </c>
      <c r="RGY113" s="6" t="s">
        <v>62</v>
      </c>
      <c r="RGZ113" s="6" t="s">
        <v>62</v>
      </c>
      <c r="RHA113" s="6" t="s">
        <v>62</v>
      </c>
      <c r="RHB113" s="6" t="s">
        <v>62</v>
      </c>
      <c r="RHC113" s="6" t="s">
        <v>62</v>
      </c>
      <c r="RHD113" s="6" t="s">
        <v>62</v>
      </c>
      <c r="RHE113" s="6" t="s">
        <v>62</v>
      </c>
      <c r="RHF113" s="6" t="s">
        <v>62</v>
      </c>
      <c r="RHG113" s="6" t="s">
        <v>62</v>
      </c>
      <c r="RHH113" s="6" t="s">
        <v>62</v>
      </c>
      <c r="RHI113" s="6" t="s">
        <v>62</v>
      </c>
      <c r="RHJ113" s="6" t="s">
        <v>62</v>
      </c>
      <c r="RHK113" s="6" t="s">
        <v>62</v>
      </c>
      <c r="RHL113" s="6" t="s">
        <v>62</v>
      </c>
      <c r="RHM113" s="6" t="s">
        <v>62</v>
      </c>
      <c r="RHN113" s="6" t="s">
        <v>62</v>
      </c>
      <c r="RHO113" s="6" t="s">
        <v>62</v>
      </c>
      <c r="RHP113" s="6" t="s">
        <v>62</v>
      </c>
      <c r="RHQ113" s="6" t="s">
        <v>62</v>
      </c>
      <c r="RHR113" s="6" t="s">
        <v>62</v>
      </c>
      <c r="RHS113" s="6" t="s">
        <v>62</v>
      </c>
      <c r="RHT113" s="6" t="s">
        <v>62</v>
      </c>
      <c r="RHU113" s="6" t="s">
        <v>62</v>
      </c>
      <c r="RHV113" s="6" t="s">
        <v>62</v>
      </c>
      <c r="RHW113" s="6" t="s">
        <v>62</v>
      </c>
      <c r="RHX113" s="6" t="s">
        <v>62</v>
      </c>
      <c r="RHY113" s="6" t="s">
        <v>62</v>
      </c>
      <c r="RHZ113" s="6" t="s">
        <v>62</v>
      </c>
      <c r="RIA113" s="6" t="s">
        <v>62</v>
      </c>
      <c r="RIB113" s="6" t="s">
        <v>62</v>
      </c>
      <c r="RIC113" s="6" t="s">
        <v>62</v>
      </c>
      <c r="RID113" s="6" t="s">
        <v>62</v>
      </c>
      <c r="RIE113" s="6" t="s">
        <v>62</v>
      </c>
      <c r="RIF113" s="6" t="s">
        <v>62</v>
      </c>
      <c r="RIG113" s="6" t="s">
        <v>62</v>
      </c>
      <c r="RIH113" s="6" t="s">
        <v>62</v>
      </c>
      <c r="RII113" s="6" t="s">
        <v>62</v>
      </c>
      <c r="RIJ113" s="6" t="s">
        <v>62</v>
      </c>
      <c r="RIK113" s="6" t="s">
        <v>62</v>
      </c>
      <c r="RIL113" s="6" t="s">
        <v>62</v>
      </c>
      <c r="RIM113" s="6" t="s">
        <v>62</v>
      </c>
      <c r="RIN113" s="6" t="s">
        <v>62</v>
      </c>
      <c r="RIO113" s="6" t="s">
        <v>62</v>
      </c>
      <c r="RIP113" s="6" t="s">
        <v>62</v>
      </c>
      <c r="RIQ113" s="6" t="s">
        <v>62</v>
      </c>
      <c r="RIR113" s="6" t="s">
        <v>62</v>
      </c>
      <c r="RIS113" s="6" t="s">
        <v>62</v>
      </c>
      <c r="RIT113" s="6" t="s">
        <v>62</v>
      </c>
      <c r="RIU113" s="6" t="s">
        <v>62</v>
      </c>
      <c r="RIV113" s="6" t="s">
        <v>62</v>
      </c>
      <c r="RIW113" s="6" t="s">
        <v>62</v>
      </c>
      <c r="RIX113" s="6" t="s">
        <v>62</v>
      </c>
      <c r="RIY113" s="6" t="s">
        <v>62</v>
      </c>
      <c r="RIZ113" s="6" t="s">
        <v>62</v>
      </c>
      <c r="RJA113" s="6" t="s">
        <v>62</v>
      </c>
      <c r="RJB113" s="6" t="s">
        <v>62</v>
      </c>
      <c r="RJC113" s="6" t="s">
        <v>62</v>
      </c>
      <c r="RJD113" s="6" t="s">
        <v>62</v>
      </c>
      <c r="RJE113" s="6" t="s">
        <v>62</v>
      </c>
      <c r="RJF113" s="6" t="s">
        <v>62</v>
      </c>
      <c r="RJG113" s="6" t="s">
        <v>62</v>
      </c>
      <c r="RJH113" s="6" t="s">
        <v>62</v>
      </c>
      <c r="RJI113" s="6" t="s">
        <v>62</v>
      </c>
      <c r="RJJ113" s="6" t="s">
        <v>62</v>
      </c>
      <c r="RJK113" s="6" t="s">
        <v>62</v>
      </c>
      <c r="RJL113" s="6" t="s">
        <v>62</v>
      </c>
      <c r="RJM113" s="6" t="s">
        <v>62</v>
      </c>
      <c r="RJN113" s="6" t="s">
        <v>62</v>
      </c>
      <c r="RJO113" s="6" t="s">
        <v>62</v>
      </c>
      <c r="RJP113" s="6" t="s">
        <v>62</v>
      </c>
      <c r="RJQ113" s="6" t="s">
        <v>62</v>
      </c>
      <c r="RJR113" s="6" t="s">
        <v>62</v>
      </c>
      <c r="RJS113" s="6" t="s">
        <v>62</v>
      </c>
      <c r="RJT113" s="6" t="s">
        <v>62</v>
      </c>
      <c r="RJU113" s="6" t="s">
        <v>62</v>
      </c>
      <c r="RJV113" s="6" t="s">
        <v>62</v>
      </c>
      <c r="RJW113" s="6" t="s">
        <v>62</v>
      </c>
      <c r="RJX113" s="6" t="s">
        <v>62</v>
      </c>
      <c r="RJY113" s="6" t="s">
        <v>62</v>
      </c>
      <c r="RJZ113" s="6" t="s">
        <v>62</v>
      </c>
      <c r="RKA113" s="6" t="s">
        <v>62</v>
      </c>
      <c r="RKB113" s="6" t="s">
        <v>62</v>
      </c>
      <c r="RKC113" s="6" t="s">
        <v>62</v>
      </c>
      <c r="RKD113" s="6" t="s">
        <v>62</v>
      </c>
      <c r="RKE113" s="6" t="s">
        <v>62</v>
      </c>
      <c r="RKF113" s="6" t="s">
        <v>62</v>
      </c>
      <c r="RKG113" s="6" t="s">
        <v>62</v>
      </c>
      <c r="RKH113" s="6" t="s">
        <v>62</v>
      </c>
      <c r="RKI113" s="6" t="s">
        <v>62</v>
      </c>
      <c r="RKJ113" s="6" t="s">
        <v>62</v>
      </c>
      <c r="RKK113" s="6" t="s">
        <v>62</v>
      </c>
      <c r="RKL113" s="6" t="s">
        <v>62</v>
      </c>
      <c r="RKM113" s="6" t="s">
        <v>62</v>
      </c>
      <c r="RKN113" s="6" t="s">
        <v>62</v>
      </c>
      <c r="RKO113" s="6" t="s">
        <v>62</v>
      </c>
      <c r="RKP113" s="6" t="s">
        <v>62</v>
      </c>
      <c r="RKQ113" s="6" t="s">
        <v>62</v>
      </c>
      <c r="RKR113" s="6" t="s">
        <v>62</v>
      </c>
      <c r="RKS113" s="6" t="s">
        <v>62</v>
      </c>
      <c r="RKT113" s="6" t="s">
        <v>62</v>
      </c>
      <c r="RKU113" s="6" t="s">
        <v>62</v>
      </c>
      <c r="RKV113" s="6" t="s">
        <v>62</v>
      </c>
      <c r="RKW113" s="6" t="s">
        <v>62</v>
      </c>
      <c r="RKX113" s="6" t="s">
        <v>62</v>
      </c>
      <c r="RKY113" s="6" t="s">
        <v>62</v>
      </c>
      <c r="RKZ113" s="6" t="s">
        <v>62</v>
      </c>
      <c r="RLA113" s="6" t="s">
        <v>62</v>
      </c>
      <c r="RLB113" s="6" t="s">
        <v>62</v>
      </c>
      <c r="RLC113" s="6" t="s">
        <v>62</v>
      </c>
      <c r="RLD113" s="6" t="s">
        <v>62</v>
      </c>
      <c r="RLE113" s="6" t="s">
        <v>62</v>
      </c>
      <c r="RLF113" s="6" t="s">
        <v>62</v>
      </c>
      <c r="RLG113" s="6" t="s">
        <v>62</v>
      </c>
      <c r="RLH113" s="6" t="s">
        <v>62</v>
      </c>
      <c r="RLI113" s="6" t="s">
        <v>62</v>
      </c>
      <c r="RLJ113" s="6" t="s">
        <v>62</v>
      </c>
      <c r="RLK113" s="6" t="s">
        <v>62</v>
      </c>
      <c r="RLL113" s="6" t="s">
        <v>62</v>
      </c>
      <c r="RLM113" s="6" t="s">
        <v>62</v>
      </c>
      <c r="RLN113" s="6" t="s">
        <v>62</v>
      </c>
      <c r="RLO113" s="6" t="s">
        <v>62</v>
      </c>
      <c r="RLP113" s="6" t="s">
        <v>62</v>
      </c>
      <c r="RLQ113" s="6" t="s">
        <v>62</v>
      </c>
      <c r="RLR113" s="6" t="s">
        <v>62</v>
      </c>
      <c r="RLS113" s="6" t="s">
        <v>62</v>
      </c>
      <c r="RLT113" s="6" t="s">
        <v>62</v>
      </c>
      <c r="RLU113" s="6" t="s">
        <v>62</v>
      </c>
      <c r="RLV113" s="6" t="s">
        <v>62</v>
      </c>
      <c r="RLW113" s="6" t="s">
        <v>62</v>
      </c>
      <c r="RLX113" s="6" t="s">
        <v>62</v>
      </c>
      <c r="RLY113" s="6" t="s">
        <v>62</v>
      </c>
      <c r="RLZ113" s="6" t="s">
        <v>62</v>
      </c>
      <c r="RMA113" s="6" t="s">
        <v>62</v>
      </c>
      <c r="RMB113" s="6" t="s">
        <v>62</v>
      </c>
      <c r="RMC113" s="6" t="s">
        <v>62</v>
      </c>
      <c r="RMD113" s="6" t="s">
        <v>62</v>
      </c>
      <c r="RME113" s="6" t="s">
        <v>62</v>
      </c>
      <c r="RMF113" s="6" t="s">
        <v>62</v>
      </c>
      <c r="RMG113" s="6" t="s">
        <v>62</v>
      </c>
      <c r="RMH113" s="6" t="s">
        <v>62</v>
      </c>
      <c r="RMI113" s="6" t="s">
        <v>62</v>
      </c>
      <c r="RMJ113" s="6" t="s">
        <v>62</v>
      </c>
      <c r="RMK113" s="6" t="s">
        <v>62</v>
      </c>
      <c r="RML113" s="6" t="s">
        <v>62</v>
      </c>
      <c r="RMM113" s="6" t="s">
        <v>62</v>
      </c>
      <c r="RMN113" s="6" t="s">
        <v>62</v>
      </c>
      <c r="RMO113" s="6" t="s">
        <v>62</v>
      </c>
      <c r="RMP113" s="6" t="s">
        <v>62</v>
      </c>
      <c r="RMQ113" s="6" t="s">
        <v>62</v>
      </c>
      <c r="RMR113" s="6" t="s">
        <v>62</v>
      </c>
      <c r="RMS113" s="6" t="s">
        <v>62</v>
      </c>
      <c r="RMT113" s="6" t="s">
        <v>62</v>
      </c>
      <c r="RMU113" s="6" t="s">
        <v>62</v>
      </c>
      <c r="RMV113" s="6" t="s">
        <v>62</v>
      </c>
      <c r="RMW113" s="6" t="s">
        <v>62</v>
      </c>
      <c r="RMX113" s="6" t="s">
        <v>62</v>
      </c>
      <c r="RMY113" s="6" t="s">
        <v>62</v>
      </c>
      <c r="RMZ113" s="6" t="s">
        <v>62</v>
      </c>
      <c r="RNA113" s="6" t="s">
        <v>62</v>
      </c>
      <c r="RNB113" s="6" t="s">
        <v>62</v>
      </c>
      <c r="RNC113" s="6" t="s">
        <v>62</v>
      </c>
      <c r="RND113" s="6" t="s">
        <v>62</v>
      </c>
      <c r="RNE113" s="6" t="s">
        <v>62</v>
      </c>
      <c r="RNF113" s="6" t="s">
        <v>62</v>
      </c>
      <c r="RNG113" s="6" t="s">
        <v>62</v>
      </c>
      <c r="RNH113" s="6" t="s">
        <v>62</v>
      </c>
      <c r="RNI113" s="6" t="s">
        <v>62</v>
      </c>
      <c r="RNJ113" s="6" t="s">
        <v>62</v>
      </c>
      <c r="RNK113" s="6" t="s">
        <v>62</v>
      </c>
      <c r="RNL113" s="6" t="s">
        <v>62</v>
      </c>
      <c r="RNM113" s="6" t="s">
        <v>62</v>
      </c>
      <c r="RNN113" s="6" t="s">
        <v>62</v>
      </c>
      <c r="RNO113" s="6" t="s">
        <v>62</v>
      </c>
      <c r="RNP113" s="6" t="s">
        <v>62</v>
      </c>
      <c r="RNQ113" s="6" t="s">
        <v>62</v>
      </c>
      <c r="RNR113" s="6" t="s">
        <v>62</v>
      </c>
      <c r="RNS113" s="6" t="s">
        <v>62</v>
      </c>
      <c r="RNT113" s="6" t="s">
        <v>62</v>
      </c>
      <c r="RNU113" s="6" t="s">
        <v>62</v>
      </c>
      <c r="RNV113" s="6" t="s">
        <v>62</v>
      </c>
      <c r="RNW113" s="6" t="s">
        <v>62</v>
      </c>
      <c r="RNX113" s="6" t="s">
        <v>62</v>
      </c>
      <c r="RNY113" s="6" t="s">
        <v>62</v>
      </c>
      <c r="RNZ113" s="6" t="s">
        <v>62</v>
      </c>
      <c r="ROA113" s="6" t="s">
        <v>62</v>
      </c>
      <c r="ROB113" s="6" t="s">
        <v>62</v>
      </c>
      <c r="ROC113" s="6" t="s">
        <v>62</v>
      </c>
      <c r="ROD113" s="6" t="s">
        <v>62</v>
      </c>
      <c r="ROE113" s="6" t="s">
        <v>62</v>
      </c>
      <c r="ROF113" s="6" t="s">
        <v>62</v>
      </c>
      <c r="ROG113" s="6" t="s">
        <v>62</v>
      </c>
      <c r="ROH113" s="6" t="s">
        <v>62</v>
      </c>
      <c r="ROI113" s="6" t="s">
        <v>62</v>
      </c>
      <c r="ROJ113" s="6" t="s">
        <v>62</v>
      </c>
      <c r="ROK113" s="6" t="s">
        <v>62</v>
      </c>
      <c r="ROL113" s="6" t="s">
        <v>62</v>
      </c>
      <c r="ROM113" s="6" t="s">
        <v>62</v>
      </c>
      <c r="RON113" s="6" t="s">
        <v>62</v>
      </c>
      <c r="ROO113" s="6" t="s">
        <v>62</v>
      </c>
      <c r="ROP113" s="6" t="s">
        <v>62</v>
      </c>
      <c r="ROQ113" s="6" t="s">
        <v>62</v>
      </c>
      <c r="ROR113" s="6" t="s">
        <v>62</v>
      </c>
      <c r="ROS113" s="6" t="s">
        <v>62</v>
      </c>
      <c r="ROT113" s="6" t="s">
        <v>62</v>
      </c>
      <c r="ROU113" s="6" t="s">
        <v>62</v>
      </c>
      <c r="ROV113" s="6" t="s">
        <v>62</v>
      </c>
      <c r="ROW113" s="6" t="s">
        <v>62</v>
      </c>
      <c r="ROX113" s="6" t="s">
        <v>62</v>
      </c>
      <c r="ROY113" s="6" t="s">
        <v>62</v>
      </c>
      <c r="ROZ113" s="6" t="s">
        <v>62</v>
      </c>
      <c r="RPA113" s="6" t="s">
        <v>62</v>
      </c>
      <c r="RPB113" s="6" t="s">
        <v>62</v>
      </c>
      <c r="RPC113" s="6" t="s">
        <v>62</v>
      </c>
      <c r="RPD113" s="6" t="s">
        <v>62</v>
      </c>
      <c r="RPE113" s="6" t="s">
        <v>62</v>
      </c>
      <c r="RPF113" s="6" t="s">
        <v>62</v>
      </c>
      <c r="RPG113" s="6" t="s">
        <v>62</v>
      </c>
      <c r="RPH113" s="6" t="s">
        <v>62</v>
      </c>
      <c r="RPI113" s="6" t="s">
        <v>62</v>
      </c>
      <c r="RPJ113" s="6" t="s">
        <v>62</v>
      </c>
      <c r="RPK113" s="6" t="s">
        <v>62</v>
      </c>
      <c r="RPL113" s="6" t="s">
        <v>62</v>
      </c>
      <c r="RPM113" s="6" t="s">
        <v>62</v>
      </c>
      <c r="RPN113" s="6" t="s">
        <v>62</v>
      </c>
      <c r="RPO113" s="6" t="s">
        <v>62</v>
      </c>
      <c r="RPP113" s="6" t="s">
        <v>62</v>
      </c>
      <c r="RPQ113" s="6" t="s">
        <v>62</v>
      </c>
      <c r="RPR113" s="6" t="s">
        <v>62</v>
      </c>
      <c r="RPS113" s="6" t="s">
        <v>62</v>
      </c>
      <c r="RPT113" s="6" t="s">
        <v>62</v>
      </c>
      <c r="RPU113" s="6" t="s">
        <v>62</v>
      </c>
      <c r="RPV113" s="6" t="s">
        <v>62</v>
      </c>
      <c r="RPW113" s="6" t="s">
        <v>62</v>
      </c>
      <c r="RPX113" s="6" t="s">
        <v>62</v>
      </c>
      <c r="RPY113" s="6" t="s">
        <v>62</v>
      </c>
      <c r="RPZ113" s="6" t="s">
        <v>62</v>
      </c>
      <c r="RQA113" s="6" t="s">
        <v>62</v>
      </c>
      <c r="RQB113" s="6" t="s">
        <v>62</v>
      </c>
      <c r="RQC113" s="6" t="s">
        <v>62</v>
      </c>
      <c r="RQD113" s="6" t="s">
        <v>62</v>
      </c>
      <c r="RQE113" s="6" t="s">
        <v>62</v>
      </c>
      <c r="RQF113" s="6" t="s">
        <v>62</v>
      </c>
      <c r="RQG113" s="6" t="s">
        <v>62</v>
      </c>
      <c r="RQH113" s="6" t="s">
        <v>62</v>
      </c>
      <c r="RQI113" s="6" t="s">
        <v>62</v>
      </c>
      <c r="RQJ113" s="6" t="s">
        <v>62</v>
      </c>
      <c r="RQK113" s="6" t="s">
        <v>62</v>
      </c>
      <c r="RQL113" s="6" t="s">
        <v>62</v>
      </c>
      <c r="RQM113" s="6" t="s">
        <v>62</v>
      </c>
      <c r="RQN113" s="6" t="s">
        <v>62</v>
      </c>
      <c r="RQO113" s="6" t="s">
        <v>62</v>
      </c>
      <c r="RQP113" s="6" t="s">
        <v>62</v>
      </c>
      <c r="RQQ113" s="6" t="s">
        <v>62</v>
      </c>
      <c r="RQR113" s="6" t="s">
        <v>62</v>
      </c>
      <c r="RQS113" s="6" t="s">
        <v>62</v>
      </c>
      <c r="RQT113" s="6" t="s">
        <v>62</v>
      </c>
      <c r="RQU113" s="6" t="s">
        <v>62</v>
      </c>
      <c r="RQV113" s="6" t="s">
        <v>62</v>
      </c>
      <c r="RQW113" s="6" t="s">
        <v>62</v>
      </c>
      <c r="RQX113" s="6" t="s">
        <v>62</v>
      </c>
      <c r="RQY113" s="6" t="s">
        <v>62</v>
      </c>
      <c r="RQZ113" s="6" t="s">
        <v>62</v>
      </c>
      <c r="RRA113" s="6" t="s">
        <v>62</v>
      </c>
      <c r="RRB113" s="6" t="s">
        <v>62</v>
      </c>
      <c r="RRC113" s="6" t="s">
        <v>62</v>
      </c>
      <c r="RRD113" s="6" t="s">
        <v>62</v>
      </c>
      <c r="RRE113" s="6" t="s">
        <v>62</v>
      </c>
      <c r="RRF113" s="6" t="s">
        <v>62</v>
      </c>
      <c r="RRG113" s="6" t="s">
        <v>62</v>
      </c>
      <c r="RRH113" s="6" t="s">
        <v>62</v>
      </c>
      <c r="RRI113" s="6" t="s">
        <v>62</v>
      </c>
      <c r="RRJ113" s="6" t="s">
        <v>62</v>
      </c>
      <c r="RRK113" s="6" t="s">
        <v>62</v>
      </c>
      <c r="RRL113" s="6" t="s">
        <v>62</v>
      </c>
      <c r="RRM113" s="6" t="s">
        <v>62</v>
      </c>
      <c r="RRN113" s="6" t="s">
        <v>62</v>
      </c>
      <c r="RRO113" s="6" t="s">
        <v>62</v>
      </c>
      <c r="RRP113" s="6" t="s">
        <v>62</v>
      </c>
      <c r="RRQ113" s="6" t="s">
        <v>62</v>
      </c>
      <c r="RRR113" s="6" t="s">
        <v>62</v>
      </c>
      <c r="RRS113" s="6" t="s">
        <v>62</v>
      </c>
      <c r="RRT113" s="6" t="s">
        <v>62</v>
      </c>
      <c r="RRU113" s="6" t="s">
        <v>62</v>
      </c>
      <c r="RRV113" s="6" t="s">
        <v>62</v>
      </c>
      <c r="RRW113" s="6" t="s">
        <v>62</v>
      </c>
      <c r="RRX113" s="6" t="s">
        <v>62</v>
      </c>
      <c r="RRY113" s="6" t="s">
        <v>62</v>
      </c>
      <c r="RRZ113" s="6" t="s">
        <v>62</v>
      </c>
      <c r="RSA113" s="6" t="s">
        <v>62</v>
      </c>
      <c r="RSB113" s="6" t="s">
        <v>62</v>
      </c>
      <c r="RSC113" s="6" t="s">
        <v>62</v>
      </c>
      <c r="RSD113" s="6" t="s">
        <v>62</v>
      </c>
      <c r="RSE113" s="6" t="s">
        <v>62</v>
      </c>
      <c r="RSF113" s="6" t="s">
        <v>62</v>
      </c>
      <c r="RSG113" s="6" t="s">
        <v>62</v>
      </c>
      <c r="RSH113" s="6" t="s">
        <v>62</v>
      </c>
      <c r="RSI113" s="6" t="s">
        <v>62</v>
      </c>
      <c r="RSJ113" s="6" t="s">
        <v>62</v>
      </c>
      <c r="RSK113" s="6" t="s">
        <v>62</v>
      </c>
      <c r="RSL113" s="6" t="s">
        <v>62</v>
      </c>
      <c r="RSM113" s="6" t="s">
        <v>62</v>
      </c>
      <c r="RSN113" s="6" t="s">
        <v>62</v>
      </c>
      <c r="RSO113" s="6" t="s">
        <v>62</v>
      </c>
      <c r="RSP113" s="6" t="s">
        <v>62</v>
      </c>
      <c r="RSQ113" s="6" t="s">
        <v>62</v>
      </c>
      <c r="RSR113" s="6" t="s">
        <v>62</v>
      </c>
      <c r="RSS113" s="6" t="s">
        <v>62</v>
      </c>
      <c r="RST113" s="6" t="s">
        <v>62</v>
      </c>
      <c r="RSU113" s="6" t="s">
        <v>62</v>
      </c>
      <c r="RSV113" s="6" t="s">
        <v>62</v>
      </c>
      <c r="RSW113" s="6" t="s">
        <v>62</v>
      </c>
      <c r="RSX113" s="6" t="s">
        <v>62</v>
      </c>
      <c r="RSY113" s="6" t="s">
        <v>62</v>
      </c>
      <c r="RSZ113" s="6" t="s">
        <v>62</v>
      </c>
      <c r="RTA113" s="6" t="s">
        <v>62</v>
      </c>
      <c r="RTB113" s="6" t="s">
        <v>62</v>
      </c>
      <c r="RTC113" s="6" t="s">
        <v>62</v>
      </c>
      <c r="RTD113" s="6" t="s">
        <v>62</v>
      </c>
      <c r="RTE113" s="6" t="s">
        <v>62</v>
      </c>
      <c r="RTF113" s="6" t="s">
        <v>62</v>
      </c>
      <c r="RTG113" s="6" t="s">
        <v>62</v>
      </c>
      <c r="RTH113" s="6" t="s">
        <v>62</v>
      </c>
      <c r="RTI113" s="6" t="s">
        <v>62</v>
      </c>
      <c r="RTJ113" s="6" t="s">
        <v>62</v>
      </c>
      <c r="RTK113" s="6" t="s">
        <v>62</v>
      </c>
      <c r="RTL113" s="6" t="s">
        <v>62</v>
      </c>
      <c r="RTM113" s="6" t="s">
        <v>62</v>
      </c>
      <c r="RTN113" s="6" t="s">
        <v>62</v>
      </c>
      <c r="RTO113" s="6" t="s">
        <v>62</v>
      </c>
      <c r="RTP113" s="6" t="s">
        <v>62</v>
      </c>
      <c r="RTQ113" s="6" t="s">
        <v>62</v>
      </c>
      <c r="RTR113" s="6" t="s">
        <v>62</v>
      </c>
      <c r="RTS113" s="6" t="s">
        <v>62</v>
      </c>
      <c r="RTT113" s="6" t="s">
        <v>62</v>
      </c>
      <c r="RTU113" s="6" t="s">
        <v>62</v>
      </c>
      <c r="RTV113" s="6" t="s">
        <v>62</v>
      </c>
      <c r="RTW113" s="6" t="s">
        <v>62</v>
      </c>
      <c r="RTX113" s="6" t="s">
        <v>62</v>
      </c>
      <c r="RTY113" s="6" t="s">
        <v>62</v>
      </c>
      <c r="RTZ113" s="6" t="s">
        <v>62</v>
      </c>
      <c r="RUA113" s="6" t="s">
        <v>62</v>
      </c>
      <c r="RUB113" s="6" t="s">
        <v>62</v>
      </c>
      <c r="RUC113" s="6" t="s">
        <v>62</v>
      </c>
      <c r="RUD113" s="6" t="s">
        <v>62</v>
      </c>
      <c r="RUE113" s="6" t="s">
        <v>62</v>
      </c>
      <c r="RUF113" s="6" t="s">
        <v>62</v>
      </c>
      <c r="RUG113" s="6" t="s">
        <v>62</v>
      </c>
      <c r="RUH113" s="6" t="s">
        <v>62</v>
      </c>
      <c r="RUI113" s="6" t="s">
        <v>62</v>
      </c>
      <c r="RUJ113" s="6" t="s">
        <v>62</v>
      </c>
      <c r="RUK113" s="6" t="s">
        <v>62</v>
      </c>
      <c r="RUL113" s="6" t="s">
        <v>62</v>
      </c>
      <c r="RUM113" s="6" t="s">
        <v>62</v>
      </c>
      <c r="RUN113" s="6" t="s">
        <v>62</v>
      </c>
      <c r="RUO113" s="6" t="s">
        <v>62</v>
      </c>
      <c r="RUP113" s="6" t="s">
        <v>62</v>
      </c>
      <c r="RUQ113" s="6" t="s">
        <v>62</v>
      </c>
      <c r="RUR113" s="6" t="s">
        <v>62</v>
      </c>
      <c r="RUS113" s="6" t="s">
        <v>62</v>
      </c>
      <c r="RUT113" s="6" t="s">
        <v>62</v>
      </c>
      <c r="RUU113" s="6" t="s">
        <v>62</v>
      </c>
      <c r="RUV113" s="6" t="s">
        <v>62</v>
      </c>
      <c r="RUW113" s="6" t="s">
        <v>62</v>
      </c>
      <c r="RUX113" s="6" t="s">
        <v>62</v>
      </c>
      <c r="RUY113" s="6" t="s">
        <v>62</v>
      </c>
      <c r="RUZ113" s="6" t="s">
        <v>62</v>
      </c>
      <c r="RVA113" s="6" t="s">
        <v>62</v>
      </c>
      <c r="RVB113" s="6" t="s">
        <v>62</v>
      </c>
      <c r="RVC113" s="6" t="s">
        <v>62</v>
      </c>
      <c r="RVD113" s="6" t="s">
        <v>62</v>
      </c>
      <c r="RVE113" s="6" t="s">
        <v>62</v>
      </c>
      <c r="RVF113" s="6" t="s">
        <v>62</v>
      </c>
      <c r="RVG113" s="6" t="s">
        <v>62</v>
      </c>
      <c r="RVH113" s="6" t="s">
        <v>62</v>
      </c>
      <c r="RVI113" s="6" t="s">
        <v>62</v>
      </c>
      <c r="RVJ113" s="6" t="s">
        <v>62</v>
      </c>
      <c r="RVK113" s="6" t="s">
        <v>62</v>
      </c>
      <c r="RVL113" s="6" t="s">
        <v>62</v>
      </c>
      <c r="RVM113" s="6" t="s">
        <v>62</v>
      </c>
      <c r="RVN113" s="6" t="s">
        <v>62</v>
      </c>
      <c r="RVO113" s="6" t="s">
        <v>62</v>
      </c>
      <c r="RVP113" s="6" t="s">
        <v>62</v>
      </c>
      <c r="RVQ113" s="6" t="s">
        <v>62</v>
      </c>
      <c r="RVR113" s="6" t="s">
        <v>62</v>
      </c>
      <c r="RVS113" s="6" t="s">
        <v>62</v>
      </c>
      <c r="RVT113" s="6" t="s">
        <v>62</v>
      </c>
      <c r="RVU113" s="6" t="s">
        <v>62</v>
      </c>
      <c r="RVV113" s="6" t="s">
        <v>62</v>
      </c>
      <c r="RVW113" s="6" t="s">
        <v>62</v>
      </c>
      <c r="RVX113" s="6" t="s">
        <v>62</v>
      </c>
      <c r="RVY113" s="6" t="s">
        <v>62</v>
      </c>
      <c r="RVZ113" s="6" t="s">
        <v>62</v>
      </c>
      <c r="RWA113" s="6" t="s">
        <v>62</v>
      </c>
      <c r="RWB113" s="6" t="s">
        <v>62</v>
      </c>
      <c r="RWC113" s="6" t="s">
        <v>62</v>
      </c>
      <c r="RWD113" s="6" t="s">
        <v>62</v>
      </c>
      <c r="RWE113" s="6" t="s">
        <v>62</v>
      </c>
      <c r="RWF113" s="6" t="s">
        <v>62</v>
      </c>
      <c r="RWG113" s="6" t="s">
        <v>62</v>
      </c>
      <c r="RWH113" s="6" t="s">
        <v>62</v>
      </c>
      <c r="RWI113" s="6" t="s">
        <v>62</v>
      </c>
      <c r="RWJ113" s="6" t="s">
        <v>62</v>
      </c>
      <c r="RWK113" s="6" t="s">
        <v>62</v>
      </c>
      <c r="RWL113" s="6" t="s">
        <v>62</v>
      </c>
      <c r="RWM113" s="6" t="s">
        <v>62</v>
      </c>
      <c r="RWN113" s="6" t="s">
        <v>62</v>
      </c>
      <c r="RWO113" s="6" t="s">
        <v>62</v>
      </c>
      <c r="RWP113" s="6" t="s">
        <v>62</v>
      </c>
      <c r="RWQ113" s="6" t="s">
        <v>62</v>
      </c>
      <c r="RWR113" s="6" t="s">
        <v>62</v>
      </c>
      <c r="RWS113" s="6" t="s">
        <v>62</v>
      </c>
      <c r="RWT113" s="6" t="s">
        <v>62</v>
      </c>
      <c r="RWU113" s="6" t="s">
        <v>62</v>
      </c>
      <c r="RWV113" s="6" t="s">
        <v>62</v>
      </c>
      <c r="RWW113" s="6" t="s">
        <v>62</v>
      </c>
      <c r="RWX113" s="6" t="s">
        <v>62</v>
      </c>
      <c r="RWY113" s="6" t="s">
        <v>62</v>
      </c>
      <c r="RWZ113" s="6" t="s">
        <v>62</v>
      </c>
      <c r="RXA113" s="6" t="s">
        <v>62</v>
      </c>
      <c r="RXB113" s="6" t="s">
        <v>62</v>
      </c>
      <c r="RXC113" s="6" t="s">
        <v>62</v>
      </c>
      <c r="RXD113" s="6" t="s">
        <v>62</v>
      </c>
      <c r="RXE113" s="6" t="s">
        <v>62</v>
      </c>
      <c r="RXF113" s="6" t="s">
        <v>62</v>
      </c>
      <c r="RXG113" s="6" t="s">
        <v>62</v>
      </c>
      <c r="RXH113" s="6" t="s">
        <v>62</v>
      </c>
      <c r="RXI113" s="6" t="s">
        <v>62</v>
      </c>
      <c r="RXJ113" s="6" t="s">
        <v>62</v>
      </c>
      <c r="RXK113" s="6" t="s">
        <v>62</v>
      </c>
      <c r="RXL113" s="6" t="s">
        <v>62</v>
      </c>
      <c r="RXM113" s="6" t="s">
        <v>62</v>
      </c>
      <c r="RXN113" s="6" t="s">
        <v>62</v>
      </c>
      <c r="RXO113" s="6" t="s">
        <v>62</v>
      </c>
      <c r="RXP113" s="6" t="s">
        <v>62</v>
      </c>
      <c r="RXQ113" s="6" t="s">
        <v>62</v>
      </c>
      <c r="RXR113" s="6" t="s">
        <v>62</v>
      </c>
      <c r="RXS113" s="6" t="s">
        <v>62</v>
      </c>
      <c r="RXT113" s="6" t="s">
        <v>62</v>
      </c>
      <c r="RXU113" s="6" t="s">
        <v>62</v>
      </c>
      <c r="RXV113" s="6" t="s">
        <v>62</v>
      </c>
      <c r="RXW113" s="6" t="s">
        <v>62</v>
      </c>
      <c r="RXX113" s="6" t="s">
        <v>62</v>
      </c>
      <c r="RXY113" s="6" t="s">
        <v>62</v>
      </c>
      <c r="RXZ113" s="6" t="s">
        <v>62</v>
      </c>
      <c r="RYA113" s="6" t="s">
        <v>62</v>
      </c>
      <c r="RYB113" s="6" t="s">
        <v>62</v>
      </c>
      <c r="RYC113" s="6" t="s">
        <v>62</v>
      </c>
      <c r="RYD113" s="6" t="s">
        <v>62</v>
      </c>
      <c r="RYE113" s="6" t="s">
        <v>62</v>
      </c>
      <c r="RYF113" s="6" t="s">
        <v>62</v>
      </c>
      <c r="RYG113" s="6" t="s">
        <v>62</v>
      </c>
      <c r="RYH113" s="6" t="s">
        <v>62</v>
      </c>
      <c r="RYI113" s="6" t="s">
        <v>62</v>
      </c>
      <c r="RYJ113" s="6" t="s">
        <v>62</v>
      </c>
      <c r="RYK113" s="6" t="s">
        <v>62</v>
      </c>
      <c r="RYL113" s="6" t="s">
        <v>62</v>
      </c>
      <c r="RYM113" s="6" t="s">
        <v>62</v>
      </c>
      <c r="RYN113" s="6" t="s">
        <v>62</v>
      </c>
      <c r="RYO113" s="6" t="s">
        <v>62</v>
      </c>
      <c r="RYP113" s="6" t="s">
        <v>62</v>
      </c>
      <c r="RYQ113" s="6" t="s">
        <v>62</v>
      </c>
      <c r="RYR113" s="6" t="s">
        <v>62</v>
      </c>
      <c r="RYS113" s="6" t="s">
        <v>62</v>
      </c>
      <c r="RYT113" s="6" t="s">
        <v>62</v>
      </c>
      <c r="RYU113" s="6" t="s">
        <v>62</v>
      </c>
      <c r="RYV113" s="6" t="s">
        <v>62</v>
      </c>
      <c r="RYW113" s="6" t="s">
        <v>62</v>
      </c>
      <c r="RYX113" s="6" t="s">
        <v>62</v>
      </c>
      <c r="RYY113" s="6" t="s">
        <v>62</v>
      </c>
      <c r="RYZ113" s="6" t="s">
        <v>62</v>
      </c>
      <c r="RZA113" s="6" t="s">
        <v>62</v>
      </c>
      <c r="RZB113" s="6" t="s">
        <v>62</v>
      </c>
      <c r="RZC113" s="6" t="s">
        <v>62</v>
      </c>
      <c r="RZD113" s="6" t="s">
        <v>62</v>
      </c>
      <c r="RZE113" s="6" t="s">
        <v>62</v>
      </c>
      <c r="RZF113" s="6" t="s">
        <v>62</v>
      </c>
      <c r="RZG113" s="6" t="s">
        <v>62</v>
      </c>
      <c r="RZH113" s="6" t="s">
        <v>62</v>
      </c>
      <c r="RZI113" s="6" t="s">
        <v>62</v>
      </c>
      <c r="RZJ113" s="6" t="s">
        <v>62</v>
      </c>
      <c r="RZK113" s="6" t="s">
        <v>62</v>
      </c>
      <c r="RZL113" s="6" t="s">
        <v>62</v>
      </c>
      <c r="RZM113" s="6" t="s">
        <v>62</v>
      </c>
      <c r="RZN113" s="6" t="s">
        <v>62</v>
      </c>
      <c r="RZO113" s="6" t="s">
        <v>62</v>
      </c>
      <c r="RZP113" s="6" t="s">
        <v>62</v>
      </c>
      <c r="RZQ113" s="6" t="s">
        <v>62</v>
      </c>
      <c r="RZR113" s="6" t="s">
        <v>62</v>
      </c>
      <c r="RZS113" s="6" t="s">
        <v>62</v>
      </c>
      <c r="RZT113" s="6" t="s">
        <v>62</v>
      </c>
      <c r="RZU113" s="6" t="s">
        <v>62</v>
      </c>
      <c r="RZV113" s="6" t="s">
        <v>62</v>
      </c>
      <c r="RZW113" s="6" t="s">
        <v>62</v>
      </c>
      <c r="RZX113" s="6" t="s">
        <v>62</v>
      </c>
      <c r="RZY113" s="6" t="s">
        <v>62</v>
      </c>
      <c r="RZZ113" s="6" t="s">
        <v>62</v>
      </c>
      <c r="SAA113" s="6" t="s">
        <v>62</v>
      </c>
      <c r="SAB113" s="6" t="s">
        <v>62</v>
      </c>
      <c r="SAC113" s="6" t="s">
        <v>62</v>
      </c>
      <c r="SAD113" s="6" t="s">
        <v>62</v>
      </c>
      <c r="SAE113" s="6" t="s">
        <v>62</v>
      </c>
      <c r="SAF113" s="6" t="s">
        <v>62</v>
      </c>
      <c r="SAG113" s="6" t="s">
        <v>62</v>
      </c>
      <c r="SAH113" s="6" t="s">
        <v>62</v>
      </c>
      <c r="SAI113" s="6" t="s">
        <v>62</v>
      </c>
      <c r="SAJ113" s="6" t="s">
        <v>62</v>
      </c>
      <c r="SAK113" s="6" t="s">
        <v>62</v>
      </c>
      <c r="SAL113" s="6" t="s">
        <v>62</v>
      </c>
      <c r="SAM113" s="6" t="s">
        <v>62</v>
      </c>
      <c r="SAN113" s="6" t="s">
        <v>62</v>
      </c>
      <c r="SAO113" s="6" t="s">
        <v>62</v>
      </c>
      <c r="SAP113" s="6" t="s">
        <v>62</v>
      </c>
      <c r="SAQ113" s="6" t="s">
        <v>62</v>
      </c>
      <c r="SAR113" s="6" t="s">
        <v>62</v>
      </c>
      <c r="SAS113" s="6" t="s">
        <v>62</v>
      </c>
      <c r="SAT113" s="6" t="s">
        <v>62</v>
      </c>
      <c r="SAU113" s="6" t="s">
        <v>62</v>
      </c>
      <c r="SAV113" s="6" t="s">
        <v>62</v>
      </c>
      <c r="SAW113" s="6" t="s">
        <v>62</v>
      </c>
      <c r="SAX113" s="6" t="s">
        <v>62</v>
      </c>
      <c r="SAY113" s="6" t="s">
        <v>62</v>
      </c>
      <c r="SAZ113" s="6" t="s">
        <v>62</v>
      </c>
      <c r="SBA113" s="6" t="s">
        <v>62</v>
      </c>
      <c r="SBB113" s="6" t="s">
        <v>62</v>
      </c>
      <c r="SBC113" s="6" t="s">
        <v>62</v>
      </c>
      <c r="SBD113" s="6" t="s">
        <v>62</v>
      </c>
      <c r="SBE113" s="6" t="s">
        <v>62</v>
      </c>
      <c r="SBF113" s="6" t="s">
        <v>62</v>
      </c>
      <c r="SBG113" s="6" t="s">
        <v>62</v>
      </c>
      <c r="SBH113" s="6" t="s">
        <v>62</v>
      </c>
      <c r="SBI113" s="6" t="s">
        <v>62</v>
      </c>
      <c r="SBJ113" s="6" t="s">
        <v>62</v>
      </c>
      <c r="SBK113" s="6" t="s">
        <v>62</v>
      </c>
      <c r="SBL113" s="6" t="s">
        <v>62</v>
      </c>
      <c r="SBM113" s="6" t="s">
        <v>62</v>
      </c>
      <c r="SBN113" s="6" t="s">
        <v>62</v>
      </c>
      <c r="SBO113" s="6" t="s">
        <v>62</v>
      </c>
      <c r="SBP113" s="6" t="s">
        <v>62</v>
      </c>
      <c r="SBQ113" s="6" t="s">
        <v>62</v>
      </c>
      <c r="SBR113" s="6" t="s">
        <v>62</v>
      </c>
      <c r="SBS113" s="6" t="s">
        <v>62</v>
      </c>
      <c r="SBT113" s="6" t="s">
        <v>62</v>
      </c>
      <c r="SBU113" s="6" t="s">
        <v>62</v>
      </c>
      <c r="SBV113" s="6" t="s">
        <v>62</v>
      </c>
      <c r="SBW113" s="6" t="s">
        <v>62</v>
      </c>
      <c r="SBX113" s="6" t="s">
        <v>62</v>
      </c>
      <c r="SBY113" s="6" t="s">
        <v>62</v>
      </c>
      <c r="SBZ113" s="6" t="s">
        <v>62</v>
      </c>
      <c r="SCA113" s="6" t="s">
        <v>62</v>
      </c>
      <c r="SCB113" s="6" t="s">
        <v>62</v>
      </c>
      <c r="SCC113" s="6" t="s">
        <v>62</v>
      </c>
      <c r="SCD113" s="6" t="s">
        <v>62</v>
      </c>
      <c r="SCE113" s="6" t="s">
        <v>62</v>
      </c>
      <c r="SCF113" s="6" t="s">
        <v>62</v>
      </c>
      <c r="SCG113" s="6" t="s">
        <v>62</v>
      </c>
      <c r="SCH113" s="6" t="s">
        <v>62</v>
      </c>
      <c r="SCI113" s="6" t="s">
        <v>62</v>
      </c>
      <c r="SCJ113" s="6" t="s">
        <v>62</v>
      </c>
      <c r="SCK113" s="6" t="s">
        <v>62</v>
      </c>
      <c r="SCL113" s="6" t="s">
        <v>62</v>
      </c>
      <c r="SCM113" s="6" t="s">
        <v>62</v>
      </c>
      <c r="SCN113" s="6" t="s">
        <v>62</v>
      </c>
      <c r="SCO113" s="6" t="s">
        <v>62</v>
      </c>
      <c r="SCP113" s="6" t="s">
        <v>62</v>
      </c>
      <c r="SCQ113" s="6" t="s">
        <v>62</v>
      </c>
      <c r="SCR113" s="6" t="s">
        <v>62</v>
      </c>
      <c r="SCS113" s="6" t="s">
        <v>62</v>
      </c>
      <c r="SCT113" s="6" t="s">
        <v>62</v>
      </c>
      <c r="SCU113" s="6" t="s">
        <v>62</v>
      </c>
      <c r="SCV113" s="6" t="s">
        <v>62</v>
      </c>
      <c r="SCW113" s="6" t="s">
        <v>62</v>
      </c>
      <c r="SCX113" s="6" t="s">
        <v>62</v>
      </c>
      <c r="SCY113" s="6" t="s">
        <v>62</v>
      </c>
      <c r="SCZ113" s="6" t="s">
        <v>62</v>
      </c>
      <c r="SDA113" s="6" t="s">
        <v>62</v>
      </c>
      <c r="SDB113" s="6" t="s">
        <v>62</v>
      </c>
      <c r="SDC113" s="6" t="s">
        <v>62</v>
      </c>
      <c r="SDD113" s="6" t="s">
        <v>62</v>
      </c>
      <c r="SDE113" s="6" t="s">
        <v>62</v>
      </c>
      <c r="SDF113" s="6" t="s">
        <v>62</v>
      </c>
      <c r="SDG113" s="6" t="s">
        <v>62</v>
      </c>
      <c r="SDH113" s="6" t="s">
        <v>62</v>
      </c>
      <c r="SDI113" s="6" t="s">
        <v>62</v>
      </c>
      <c r="SDJ113" s="6" t="s">
        <v>62</v>
      </c>
      <c r="SDK113" s="6" t="s">
        <v>62</v>
      </c>
      <c r="SDL113" s="6" t="s">
        <v>62</v>
      </c>
      <c r="SDM113" s="6" t="s">
        <v>62</v>
      </c>
      <c r="SDN113" s="6" t="s">
        <v>62</v>
      </c>
      <c r="SDO113" s="6" t="s">
        <v>62</v>
      </c>
      <c r="SDP113" s="6" t="s">
        <v>62</v>
      </c>
      <c r="SDQ113" s="6" t="s">
        <v>62</v>
      </c>
      <c r="SDR113" s="6" t="s">
        <v>62</v>
      </c>
      <c r="SDS113" s="6" t="s">
        <v>62</v>
      </c>
      <c r="SDT113" s="6" t="s">
        <v>62</v>
      </c>
      <c r="SDU113" s="6" t="s">
        <v>62</v>
      </c>
      <c r="SDV113" s="6" t="s">
        <v>62</v>
      </c>
      <c r="SDW113" s="6" t="s">
        <v>62</v>
      </c>
      <c r="SDX113" s="6" t="s">
        <v>62</v>
      </c>
      <c r="SDY113" s="6" t="s">
        <v>62</v>
      </c>
      <c r="SDZ113" s="6" t="s">
        <v>62</v>
      </c>
      <c r="SEA113" s="6" t="s">
        <v>62</v>
      </c>
      <c r="SEB113" s="6" t="s">
        <v>62</v>
      </c>
      <c r="SEC113" s="6" t="s">
        <v>62</v>
      </c>
      <c r="SED113" s="6" t="s">
        <v>62</v>
      </c>
      <c r="SEE113" s="6" t="s">
        <v>62</v>
      </c>
      <c r="SEF113" s="6" t="s">
        <v>62</v>
      </c>
      <c r="SEG113" s="6" t="s">
        <v>62</v>
      </c>
      <c r="SEH113" s="6" t="s">
        <v>62</v>
      </c>
      <c r="SEI113" s="6" t="s">
        <v>62</v>
      </c>
      <c r="SEJ113" s="6" t="s">
        <v>62</v>
      </c>
      <c r="SEK113" s="6" t="s">
        <v>62</v>
      </c>
      <c r="SEL113" s="6" t="s">
        <v>62</v>
      </c>
      <c r="SEM113" s="6" t="s">
        <v>62</v>
      </c>
      <c r="SEN113" s="6" t="s">
        <v>62</v>
      </c>
      <c r="SEO113" s="6" t="s">
        <v>62</v>
      </c>
      <c r="SEP113" s="6" t="s">
        <v>62</v>
      </c>
      <c r="SEQ113" s="6" t="s">
        <v>62</v>
      </c>
      <c r="SER113" s="6" t="s">
        <v>62</v>
      </c>
      <c r="SES113" s="6" t="s">
        <v>62</v>
      </c>
      <c r="SET113" s="6" t="s">
        <v>62</v>
      </c>
      <c r="SEU113" s="6" t="s">
        <v>62</v>
      </c>
      <c r="SEV113" s="6" t="s">
        <v>62</v>
      </c>
      <c r="SEW113" s="6" t="s">
        <v>62</v>
      </c>
      <c r="SEX113" s="6" t="s">
        <v>62</v>
      </c>
      <c r="SEY113" s="6" t="s">
        <v>62</v>
      </c>
      <c r="SEZ113" s="6" t="s">
        <v>62</v>
      </c>
      <c r="SFA113" s="6" t="s">
        <v>62</v>
      </c>
      <c r="SFB113" s="6" t="s">
        <v>62</v>
      </c>
      <c r="SFC113" s="6" t="s">
        <v>62</v>
      </c>
      <c r="SFD113" s="6" t="s">
        <v>62</v>
      </c>
      <c r="SFE113" s="6" t="s">
        <v>62</v>
      </c>
      <c r="SFF113" s="6" t="s">
        <v>62</v>
      </c>
      <c r="SFG113" s="6" t="s">
        <v>62</v>
      </c>
      <c r="SFH113" s="6" t="s">
        <v>62</v>
      </c>
      <c r="SFI113" s="6" t="s">
        <v>62</v>
      </c>
      <c r="SFJ113" s="6" t="s">
        <v>62</v>
      </c>
      <c r="SFK113" s="6" t="s">
        <v>62</v>
      </c>
      <c r="SFL113" s="6" t="s">
        <v>62</v>
      </c>
      <c r="SFM113" s="6" t="s">
        <v>62</v>
      </c>
      <c r="SFN113" s="6" t="s">
        <v>62</v>
      </c>
      <c r="SFO113" s="6" t="s">
        <v>62</v>
      </c>
      <c r="SFP113" s="6" t="s">
        <v>62</v>
      </c>
      <c r="SFQ113" s="6" t="s">
        <v>62</v>
      </c>
      <c r="SFR113" s="6" t="s">
        <v>62</v>
      </c>
      <c r="SFS113" s="6" t="s">
        <v>62</v>
      </c>
      <c r="SFT113" s="6" t="s">
        <v>62</v>
      </c>
      <c r="SFU113" s="6" t="s">
        <v>62</v>
      </c>
      <c r="SFV113" s="6" t="s">
        <v>62</v>
      </c>
      <c r="SFW113" s="6" t="s">
        <v>62</v>
      </c>
      <c r="SFX113" s="6" t="s">
        <v>62</v>
      </c>
      <c r="SFY113" s="6" t="s">
        <v>62</v>
      </c>
      <c r="SFZ113" s="6" t="s">
        <v>62</v>
      </c>
      <c r="SGA113" s="6" t="s">
        <v>62</v>
      </c>
      <c r="SGB113" s="6" t="s">
        <v>62</v>
      </c>
      <c r="SGC113" s="6" t="s">
        <v>62</v>
      </c>
      <c r="SGD113" s="6" t="s">
        <v>62</v>
      </c>
      <c r="SGE113" s="6" t="s">
        <v>62</v>
      </c>
      <c r="SGF113" s="6" t="s">
        <v>62</v>
      </c>
      <c r="SGG113" s="6" t="s">
        <v>62</v>
      </c>
      <c r="SGH113" s="6" t="s">
        <v>62</v>
      </c>
      <c r="SGI113" s="6" t="s">
        <v>62</v>
      </c>
      <c r="SGJ113" s="6" t="s">
        <v>62</v>
      </c>
      <c r="SGK113" s="6" t="s">
        <v>62</v>
      </c>
      <c r="SGL113" s="6" t="s">
        <v>62</v>
      </c>
      <c r="SGM113" s="6" t="s">
        <v>62</v>
      </c>
      <c r="SGN113" s="6" t="s">
        <v>62</v>
      </c>
      <c r="SGO113" s="6" t="s">
        <v>62</v>
      </c>
      <c r="SGP113" s="6" t="s">
        <v>62</v>
      </c>
      <c r="SGQ113" s="6" t="s">
        <v>62</v>
      </c>
      <c r="SGR113" s="6" t="s">
        <v>62</v>
      </c>
      <c r="SGS113" s="6" t="s">
        <v>62</v>
      </c>
      <c r="SGT113" s="6" t="s">
        <v>62</v>
      </c>
      <c r="SGU113" s="6" t="s">
        <v>62</v>
      </c>
      <c r="SGV113" s="6" t="s">
        <v>62</v>
      </c>
      <c r="SGW113" s="6" t="s">
        <v>62</v>
      </c>
      <c r="SGX113" s="6" t="s">
        <v>62</v>
      </c>
      <c r="SGY113" s="6" t="s">
        <v>62</v>
      </c>
      <c r="SGZ113" s="6" t="s">
        <v>62</v>
      </c>
      <c r="SHA113" s="6" t="s">
        <v>62</v>
      </c>
      <c r="SHB113" s="6" t="s">
        <v>62</v>
      </c>
      <c r="SHC113" s="6" t="s">
        <v>62</v>
      </c>
      <c r="SHD113" s="6" t="s">
        <v>62</v>
      </c>
      <c r="SHE113" s="6" t="s">
        <v>62</v>
      </c>
      <c r="SHF113" s="6" t="s">
        <v>62</v>
      </c>
      <c r="SHG113" s="6" t="s">
        <v>62</v>
      </c>
      <c r="SHH113" s="6" t="s">
        <v>62</v>
      </c>
      <c r="SHI113" s="6" t="s">
        <v>62</v>
      </c>
      <c r="SHJ113" s="6" t="s">
        <v>62</v>
      </c>
      <c r="SHK113" s="6" t="s">
        <v>62</v>
      </c>
      <c r="SHL113" s="6" t="s">
        <v>62</v>
      </c>
      <c r="SHM113" s="6" t="s">
        <v>62</v>
      </c>
      <c r="SHN113" s="6" t="s">
        <v>62</v>
      </c>
      <c r="SHO113" s="6" t="s">
        <v>62</v>
      </c>
      <c r="SHP113" s="6" t="s">
        <v>62</v>
      </c>
      <c r="SHQ113" s="6" t="s">
        <v>62</v>
      </c>
      <c r="SHR113" s="6" t="s">
        <v>62</v>
      </c>
      <c r="SHS113" s="6" t="s">
        <v>62</v>
      </c>
      <c r="SHT113" s="6" t="s">
        <v>62</v>
      </c>
      <c r="SHU113" s="6" t="s">
        <v>62</v>
      </c>
      <c r="SHV113" s="6" t="s">
        <v>62</v>
      </c>
      <c r="SHW113" s="6" t="s">
        <v>62</v>
      </c>
      <c r="SHX113" s="6" t="s">
        <v>62</v>
      </c>
      <c r="SHY113" s="6" t="s">
        <v>62</v>
      </c>
      <c r="SHZ113" s="6" t="s">
        <v>62</v>
      </c>
      <c r="SIA113" s="6" t="s">
        <v>62</v>
      </c>
      <c r="SIB113" s="6" t="s">
        <v>62</v>
      </c>
      <c r="SIC113" s="6" t="s">
        <v>62</v>
      </c>
      <c r="SID113" s="6" t="s">
        <v>62</v>
      </c>
      <c r="SIE113" s="6" t="s">
        <v>62</v>
      </c>
      <c r="SIF113" s="6" t="s">
        <v>62</v>
      </c>
      <c r="SIG113" s="6" t="s">
        <v>62</v>
      </c>
      <c r="SIH113" s="6" t="s">
        <v>62</v>
      </c>
      <c r="SII113" s="6" t="s">
        <v>62</v>
      </c>
      <c r="SIJ113" s="6" t="s">
        <v>62</v>
      </c>
      <c r="SIK113" s="6" t="s">
        <v>62</v>
      </c>
      <c r="SIL113" s="6" t="s">
        <v>62</v>
      </c>
      <c r="SIM113" s="6" t="s">
        <v>62</v>
      </c>
      <c r="SIN113" s="6" t="s">
        <v>62</v>
      </c>
      <c r="SIO113" s="6" t="s">
        <v>62</v>
      </c>
      <c r="SIP113" s="6" t="s">
        <v>62</v>
      </c>
      <c r="SIQ113" s="6" t="s">
        <v>62</v>
      </c>
      <c r="SIR113" s="6" t="s">
        <v>62</v>
      </c>
      <c r="SIS113" s="6" t="s">
        <v>62</v>
      </c>
      <c r="SIT113" s="6" t="s">
        <v>62</v>
      </c>
      <c r="SIU113" s="6" t="s">
        <v>62</v>
      </c>
      <c r="SIV113" s="6" t="s">
        <v>62</v>
      </c>
      <c r="SIW113" s="6" t="s">
        <v>62</v>
      </c>
      <c r="SIX113" s="6" t="s">
        <v>62</v>
      </c>
      <c r="SIY113" s="6" t="s">
        <v>62</v>
      </c>
      <c r="SIZ113" s="6" t="s">
        <v>62</v>
      </c>
      <c r="SJA113" s="6" t="s">
        <v>62</v>
      </c>
      <c r="SJB113" s="6" t="s">
        <v>62</v>
      </c>
      <c r="SJC113" s="6" t="s">
        <v>62</v>
      </c>
      <c r="SJD113" s="6" t="s">
        <v>62</v>
      </c>
      <c r="SJE113" s="6" t="s">
        <v>62</v>
      </c>
      <c r="SJF113" s="6" t="s">
        <v>62</v>
      </c>
      <c r="SJG113" s="6" t="s">
        <v>62</v>
      </c>
      <c r="SJH113" s="6" t="s">
        <v>62</v>
      </c>
      <c r="SJI113" s="6" t="s">
        <v>62</v>
      </c>
      <c r="SJJ113" s="6" t="s">
        <v>62</v>
      </c>
      <c r="SJK113" s="6" t="s">
        <v>62</v>
      </c>
      <c r="SJL113" s="6" t="s">
        <v>62</v>
      </c>
      <c r="SJM113" s="6" t="s">
        <v>62</v>
      </c>
      <c r="SJN113" s="6" t="s">
        <v>62</v>
      </c>
      <c r="SJO113" s="6" t="s">
        <v>62</v>
      </c>
      <c r="SJP113" s="6" t="s">
        <v>62</v>
      </c>
      <c r="SJQ113" s="6" t="s">
        <v>62</v>
      </c>
      <c r="SJR113" s="6" t="s">
        <v>62</v>
      </c>
      <c r="SJS113" s="6" t="s">
        <v>62</v>
      </c>
      <c r="SJT113" s="6" t="s">
        <v>62</v>
      </c>
      <c r="SJU113" s="6" t="s">
        <v>62</v>
      </c>
      <c r="SJV113" s="6" t="s">
        <v>62</v>
      </c>
      <c r="SJW113" s="6" t="s">
        <v>62</v>
      </c>
      <c r="SJX113" s="6" t="s">
        <v>62</v>
      </c>
      <c r="SJY113" s="6" t="s">
        <v>62</v>
      </c>
      <c r="SJZ113" s="6" t="s">
        <v>62</v>
      </c>
      <c r="SKA113" s="6" t="s">
        <v>62</v>
      </c>
      <c r="SKB113" s="6" t="s">
        <v>62</v>
      </c>
      <c r="SKC113" s="6" t="s">
        <v>62</v>
      </c>
      <c r="SKD113" s="6" t="s">
        <v>62</v>
      </c>
      <c r="SKE113" s="6" t="s">
        <v>62</v>
      </c>
      <c r="SKF113" s="6" t="s">
        <v>62</v>
      </c>
      <c r="SKG113" s="6" t="s">
        <v>62</v>
      </c>
      <c r="SKH113" s="6" t="s">
        <v>62</v>
      </c>
      <c r="SKI113" s="6" t="s">
        <v>62</v>
      </c>
      <c r="SKJ113" s="6" t="s">
        <v>62</v>
      </c>
      <c r="SKK113" s="6" t="s">
        <v>62</v>
      </c>
      <c r="SKL113" s="6" t="s">
        <v>62</v>
      </c>
      <c r="SKM113" s="6" t="s">
        <v>62</v>
      </c>
      <c r="SKN113" s="6" t="s">
        <v>62</v>
      </c>
      <c r="SKO113" s="6" t="s">
        <v>62</v>
      </c>
      <c r="SKP113" s="6" t="s">
        <v>62</v>
      </c>
      <c r="SKQ113" s="6" t="s">
        <v>62</v>
      </c>
      <c r="SKR113" s="6" t="s">
        <v>62</v>
      </c>
      <c r="SKS113" s="6" t="s">
        <v>62</v>
      </c>
      <c r="SKT113" s="6" t="s">
        <v>62</v>
      </c>
      <c r="SKU113" s="6" t="s">
        <v>62</v>
      </c>
      <c r="SKV113" s="6" t="s">
        <v>62</v>
      </c>
      <c r="SKW113" s="6" t="s">
        <v>62</v>
      </c>
      <c r="SKX113" s="6" t="s">
        <v>62</v>
      </c>
      <c r="SKY113" s="6" t="s">
        <v>62</v>
      </c>
      <c r="SKZ113" s="6" t="s">
        <v>62</v>
      </c>
      <c r="SLA113" s="6" t="s">
        <v>62</v>
      </c>
      <c r="SLB113" s="6" t="s">
        <v>62</v>
      </c>
      <c r="SLC113" s="6" t="s">
        <v>62</v>
      </c>
      <c r="SLD113" s="6" t="s">
        <v>62</v>
      </c>
      <c r="SLE113" s="6" t="s">
        <v>62</v>
      </c>
      <c r="SLF113" s="6" t="s">
        <v>62</v>
      </c>
      <c r="SLG113" s="6" t="s">
        <v>62</v>
      </c>
      <c r="SLH113" s="6" t="s">
        <v>62</v>
      </c>
      <c r="SLI113" s="6" t="s">
        <v>62</v>
      </c>
      <c r="SLJ113" s="6" t="s">
        <v>62</v>
      </c>
      <c r="SLK113" s="6" t="s">
        <v>62</v>
      </c>
      <c r="SLL113" s="6" t="s">
        <v>62</v>
      </c>
      <c r="SLM113" s="6" t="s">
        <v>62</v>
      </c>
      <c r="SLN113" s="6" t="s">
        <v>62</v>
      </c>
      <c r="SLO113" s="6" t="s">
        <v>62</v>
      </c>
      <c r="SLP113" s="6" t="s">
        <v>62</v>
      </c>
      <c r="SLQ113" s="6" t="s">
        <v>62</v>
      </c>
      <c r="SLR113" s="6" t="s">
        <v>62</v>
      </c>
      <c r="SLS113" s="6" t="s">
        <v>62</v>
      </c>
      <c r="SLT113" s="6" t="s">
        <v>62</v>
      </c>
      <c r="SLU113" s="6" t="s">
        <v>62</v>
      </c>
      <c r="SLV113" s="6" t="s">
        <v>62</v>
      </c>
      <c r="SLW113" s="6" t="s">
        <v>62</v>
      </c>
      <c r="SLX113" s="6" t="s">
        <v>62</v>
      </c>
      <c r="SLY113" s="6" t="s">
        <v>62</v>
      </c>
      <c r="SLZ113" s="6" t="s">
        <v>62</v>
      </c>
      <c r="SMA113" s="6" t="s">
        <v>62</v>
      </c>
      <c r="SMB113" s="6" t="s">
        <v>62</v>
      </c>
      <c r="SMC113" s="6" t="s">
        <v>62</v>
      </c>
      <c r="SMD113" s="6" t="s">
        <v>62</v>
      </c>
      <c r="SME113" s="6" t="s">
        <v>62</v>
      </c>
      <c r="SMF113" s="6" t="s">
        <v>62</v>
      </c>
      <c r="SMG113" s="6" t="s">
        <v>62</v>
      </c>
      <c r="SMH113" s="6" t="s">
        <v>62</v>
      </c>
      <c r="SMI113" s="6" t="s">
        <v>62</v>
      </c>
      <c r="SMJ113" s="6" t="s">
        <v>62</v>
      </c>
      <c r="SMK113" s="6" t="s">
        <v>62</v>
      </c>
      <c r="SML113" s="6" t="s">
        <v>62</v>
      </c>
      <c r="SMM113" s="6" t="s">
        <v>62</v>
      </c>
      <c r="SMN113" s="6" t="s">
        <v>62</v>
      </c>
      <c r="SMO113" s="6" t="s">
        <v>62</v>
      </c>
      <c r="SMP113" s="6" t="s">
        <v>62</v>
      </c>
      <c r="SMQ113" s="6" t="s">
        <v>62</v>
      </c>
      <c r="SMR113" s="6" t="s">
        <v>62</v>
      </c>
      <c r="SMS113" s="6" t="s">
        <v>62</v>
      </c>
      <c r="SMT113" s="6" t="s">
        <v>62</v>
      </c>
      <c r="SMU113" s="6" t="s">
        <v>62</v>
      </c>
      <c r="SMV113" s="6" t="s">
        <v>62</v>
      </c>
      <c r="SMW113" s="6" t="s">
        <v>62</v>
      </c>
      <c r="SMX113" s="6" t="s">
        <v>62</v>
      </c>
      <c r="SMY113" s="6" t="s">
        <v>62</v>
      </c>
      <c r="SMZ113" s="6" t="s">
        <v>62</v>
      </c>
      <c r="SNA113" s="6" t="s">
        <v>62</v>
      </c>
      <c r="SNB113" s="6" t="s">
        <v>62</v>
      </c>
      <c r="SNC113" s="6" t="s">
        <v>62</v>
      </c>
      <c r="SND113" s="6" t="s">
        <v>62</v>
      </c>
      <c r="SNE113" s="6" t="s">
        <v>62</v>
      </c>
      <c r="SNF113" s="6" t="s">
        <v>62</v>
      </c>
      <c r="SNG113" s="6" t="s">
        <v>62</v>
      </c>
      <c r="SNH113" s="6" t="s">
        <v>62</v>
      </c>
      <c r="SNI113" s="6" t="s">
        <v>62</v>
      </c>
      <c r="SNJ113" s="6" t="s">
        <v>62</v>
      </c>
      <c r="SNK113" s="6" t="s">
        <v>62</v>
      </c>
      <c r="SNL113" s="6" t="s">
        <v>62</v>
      </c>
      <c r="SNM113" s="6" t="s">
        <v>62</v>
      </c>
      <c r="SNN113" s="6" t="s">
        <v>62</v>
      </c>
      <c r="SNO113" s="6" t="s">
        <v>62</v>
      </c>
      <c r="SNP113" s="6" t="s">
        <v>62</v>
      </c>
      <c r="SNQ113" s="6" t="s">
        <v>62</v>
      </c>
      <c r="SNR113" s="6" t="s">
        <v>62</v>
      </c>
      <c r="SNS113" s="6" t="s">
        <v>62</v>
      </c>
      <c r="SNT113" s="6" t="s">
        <v>62</v>
      </c>
      <c r="SNU113" s="6" t="s">
        <v>62</v>
      </c>
      <c r="SNV113" s="6" t="s">
        <v>62</v>
      </c>
      <c r="SNW113" s="6" t="s">
        <v>62</v>
      </c>
      <c r="SNX113" s="6" t="s">
        <v>62</v>
      </c>
      <c r="SNY113" s="6" t="s">
        <v>62</v>
      </c>
      <c r="SNZ113" s="6" t="s">
        <v>62</v>
      </c>
      <c r="SOA113" s="6" t="s">
        <v>62</v>
      </c>
      <c r="SOB113" s="6" t="s">
        <v>62</v>
      </c>
      <c r="SOC113" s="6" t="s">
        <v>62</v>
      </c>
      <c r="SOD113" s="6" t="s">
        <v>62</v>
      </c>
      <c r="SOE113" s="6" t="s">
        <v>62</v>
      </c>
      <c r="SOF113" s="6" t="s">
        <v>62</v>
      </c>
      <c r="SOG113" s="6" t="s">
        <v>62</v>
      </c>
      <c r="SOH113" s="6" t="s">
        <v>62</v>
      </c>
      <c r="SOI113" s="6" t="s">
        <v>62</v>
      </c>
      <c r="SOJ113" s="6" t="s">
        <v>62</v>
      </c>
      <c r="SOK113" s="6" t="s">
        <v>62</v>
      </c>
      <c r="SOL113" s="6" t="s">
        <v>62</v>
      </c>
      <c r="SOM113" s="6" t="s">
        <v>62</v>
      </c>
      <c r="SON113" s="6" t="s">
        <v>62</v>
      </c>
      <c r="SOO113" s="6" t="s">
        <v>62</v>
      </c>
      <c r="SOP113" s="6" t="s">
        <v>62</v>
      </c>
      <c r="SOQ113" s="6" t="s">
        <v>62</v>
      </c>
      <c r="SOR113" s="6" t="s">
        <v>62</v>
      </c>
      <c r="SOS113" s="6" t="s">
        <v>62</v>
      </c>
      <c r="SOT113" s="6" t="s">
        <v>62</v>
      </c>
      <c r="SOU113" s="6" t="s">
        <v>62</v>
      </c>
      <c r="SOV113" s="6" t="s">
        <v>62</v>
      </c>
      <c r="SOW113" s="6" t="s">
        <v>62</v>
      </c>
      <c r="SOX113" s="6" t="s">
        <v>62</v>
      </c>
      <c r="SOY113" s="6" t="s">
        <v>62</v>
      </c>
      <c r="SOZ113" s="6" t="s">
        <v>62</v>
      </c>
      <c r="SPA113" s="6" t="s">
        <v>62</v>
      </c>
      <c r="SPB113" s="6" t="s">
        <v>62</v>
      </c>
      <c r="SPC113" s="6" t="s">
        <v>62</v>
      </c>
      <c r="SPD113" s="6" t="s">
        <v>62</v>
      </c>
      <c r="SPE113" s="6" t="s">
        <v>62</v>
      </c>
      <c r="SPF113" s="6" t="s">
        <v>62</v>
      </c>
      <c r="SPG113" s="6" t="s">
        <v>62</v>
      </c>
      <c r="SPH113" s="6" t="s">
        <v>62</v>
      </c>
      <c r="SPI113" s="6" t="s">
        <v>62</v>
      </c>
      <c r="SPJ113" s="6" t="s">
        <v>62</v>
      </c>
      <c r="SPK113" s="6" t="s">
        <v>62</v>
      </c>
      <c r="SPL113" s="6" t="s">
        <v>62</v>
      </c>
      <c r="SPM113" s="6" t="s">
        <v>62</v>
      </c>
      <c r="SPN113" s="6" t="s">
        <v>62</v>
      </c>
      <c r="SPO113" s="6" t="s">
        <v>62</v>
      </c>
      <c r="SPP113" s="6" t="s">
        <v>62</v>
      </c>
      <c r="SPQ113" s="6" t="s">
        <v>62</v>
      </c>
      <c r="SPR113" s="6" t="s">
        <v>62</v>
      </c>
      <c r="SPS113" s="6" t="s">
        <v>62</v>
      </c>
      <c r="SPT113" s="6" t="s">
        <v>62</v>
      </c>
      <c r="SPU113" s="6" t="s">
        <v>62</v>
      </c>
      <c r="SPV113" s="6" t="s">
        <v>62</v>
      </c>
      <c r="SPW113" s="6" t="s">
        <v>62</v>
      </c>
      <c r="SPX113" s="6" t="s">
        <v>62</v>
      </c>
      <c r="SPY113" s="6" t="s">
        <v>62</v>
      </c>
      <c r="SPZ113" s="6" t="s">
        <v>62</v>
      </c>
      <c r="SQA113" s="6" t="s">
        <v>62</v>
      </c>
      <c r="SQB113" s="6" t="s">
        <v>62</v>
      </c>
      <c r="SQC113" s="6" t="s">
        <v>62</v>
      </c>
      <c r="SQD113" s="6" t="s">
        <v>62</v>
      </c>
      <c r="SQE113" s="6" t="s">
        <v>62</v>
      </c>
      <c r="SQF113" s="6" t="s">
        <v>62</v>
      </c>
      <c r="SQG113" s="6" t="s">
        <v>62</v>
      </c>
      <c r="SQH113" s="6" t="s">
        <v>62</v>
      </c>
      <c r="SQI113" s="6" t="s">
        <v>62</v>
      </c>
      <c r="SQJ113" s="6" t="s">
        <v>62</v>
      </c>
      <c r="SQK113" s="6" t="s">
        <v>62</v>
      </c>
      <c r="SQL113" s="6" t="s">
        <v>62</v>
      </c>
      <c r="SQM113" s="6" t="s">
        <v>62</v>
      </c>
      <c r="SQN113" s="6" t="s">
        <v>62</v>
      </c>
      <c r="SQO113" s="6" t="s">
        <v>62</v>
      </c>
      <c r="SQP113" s="6" t="s">
        <v>62</v>
      </c>
      <c r="SQQ113" s="6" t="s">
        <v>62</v>
      </c>
      <c r="SQR113" s="6" t="s">
        <v>62</v>
      </c>
      <c r="SQS113" s="6" t="s">
        <v>62</v>
      </c>
      <c r="SQT113" s="6" t="s">
        <v>62</v>
      </c>
      <c r="SQU113" s="6" t="s">
        <v>62</v>
      </c>
      <c r="SQV113" s="6" t="s">
        <v>62</v>
      </c>
      <c r="SQW113" s="6" t="s">
        <v>62</v>
      </c>
      <c r="SQX113" s="6" t="s">
        <v>62</v>
      </c>
      <c r="SQY113" s="6" t="s">
        <v>62</v>
      </c>
      <c r="SQZ113" s="6" t="s">
        <v>62</v>
      </c>
      <c r="SRA113" s="6" t="s">
        <v>62</v>
      </c>
      <c r="SRB113" s="6" t="s">
        <v>62</v>
      </c>
      <c r="SRC113" s="6" t="s">
        <v>62</v>
      </c>
      <c r="SRD113" s="6" t="s">
        <v>62</v>
      </c>
      <c r="SRE113" s="6" t="s">
        <v>62</v>
      </c>
      <c r="SRF113" s="6" t="s">
        <v>62</v>
      </c>
      <c r="SRG113" s="6" t="s">
        <v>62</v>
      </c>
      <c r="SRH113" s="6" t="s">
        <v>62</v>
      </c>
      <c r="SRI113" s="6" t="s">
        <v>62</v>
      </c>
      <c r="SRJ113" s="6" t="s">
        <v>62</v>
      </c>
      <c r="SRK113" s="6" t="s">
        <v>62</v>
      </c>
      <c r="SRL113" s="6" t="s">
        <v>62</v>
      </c>
      <c r="SRM113" s="6" t="s">
        <v>62</v>
      </c>
      <c r="SRN113" s="6" t="s">
        <v>62</v>
      </c>
      <c r="SRO113" s="6" t="s">
        <v>62</v>
      </c>
      <c r="SRP113" s="6" t="s">
        <v>62</v>
      </c>
      <c r="SRQ113" s="6" t="s">
        <v>62</v>
      </c>
      <c r="SRR113" s="6" t="s">
        <v>62</v>
      </c>
      <c r="SRS113" s="6" t="s">
        <v>62</v>
      </c>
      <c r="SRT113" s="6" t="s">
        <v>62</v>
      </c>
      <c r="SRU113" s="6" t="s">
        <v>62</v>
      </c>
      <c r="SRV113" s="6" t="s">
        <v>62</v>
      </c>
      <c r="SRW113" s="6" t="s">
        <v>62</v>
      </c>
      <c r="SRX113" s="6" t="s">
        <v>62</v>
      </c>
      <c r="SRY113" s="6" t="s">
        <v>62</v>
      </c>
      <c r="SRZ113" s="6" t="s">
        <v>62</v>
      </c>
      <c r="SSA113" s="6" t="s">
        <v>62</v>
      </c>
      <c r="SSB113" s="6" t="s">
        <v>62</v>
      </c>
      <c r="SSC113" s="6" t="s">
        <v>62</v>
      </c>
      <c r="SSD113" s="6" t="s">
        <v>62</v>
      </c>
      <c r="SSE113" s="6" t="s">
        <v>62</v>
      </c>
      <c r="SSF113" s="6" t="s">
        <v>62</v>
      </c>
      <c r="SSG113" s="6" t="s">
        <v>62</v>
      </c>
      <c r="SSH113" s="6" t="s">
        <v>62</v>
      </c>
      <c r="SSI113" s="6" t="s">
        <v>62</v>
      </c>
      <c r="SSJ113" s="6" t="s">
        <v>62</v>
      </c>
      <c r="SSK113" s="6" t="s">
        <v>62</v>
      </c>
      <c r="SSL113" s="6" t="s">
        <v>62</v>
      </c>
      <c r="SSM113" s="6" t="s">
        <v>62</v>
      </c>
      <c r="SSN113" s="6" t="s">
        <v>62</v>
      </c>
      <c r="SSO113" s="6" t="s">
        <v>62</v>
      </c>
      <c r="SSP113" s="6" t="s">
        <v>62</v>
      </c>
      <c r="SSQ113" s="6" t="s">
        <v>62</v>
      </c>
      <c r="SSR113" s="6" t="s">
        <v>62</v>
      </c>
      <c r="SSS113" s="6" t="s">
        <v>62</v>
      </c>
      <c r="SST113" s="6" t="s">
        <v>62</v>
      </c>
      <c r="SSU113" s="6" t="s">
        <v>62</v>
      </c>
      <c r="SSV113" s="6" t="s">
        <v>62</v>
      </c>
      <c r="SSW113" s="6" t="s">
        <v>62</v>
      </c>
      <c r="SSX113" s="6" t="s">
        <v>62</v>
      </c>
      <c r="SSY113" s="6" t="s">
        <v>62</v>
      </c>
      <c r="SSZ113" s="6" t="s">
        <v>62</v>
      </c>
      <c r="STA113" s="6" t="s">
        <v>62</v>
      </c>
      <c r="STB113" s="6" t="s">
        <v>62</v>
      </c>
      <c r="STC113" s="6" t="s">
        <v>62</v>
      </c>
      <c r="STD113" s="6" t="s">
        <v>62</v>
      </c>
      <c r="STE113" s="6" t="s">
        <v>62</v>
      </c>
      <c r="STF113" s="6" t="s">
        <v>62</v>
      </c>
      <c r="STG113" s="6" t="s">
        <v>62</v>
      </c>
      <c r="STH113" s="6" t="s">
        <v>62</v>
      </c>
      <c r="STI113" s="6" t="s">
        <v>62</v>
      </c>
      <c r="STJ113" s="6" t="s">
        <v>62</v>
      </c>
      <c r="STK113" s="6" t="s">
        <v>62</v>
      </c>
      <c r="STL113" s="6" t="s">
        <v>62</v>
      </c>
      <c r="STM113" s="6" t="s">
        <v>62</v>
      </c>
      <c r="STN113" s="6" t="s">
        <v>62</v>
      </c>
      <c r="STO113" s="6" t="s">
        <v>62</v>
      </c>
      <c r="STP113" s="6" t="s">
        <v>62</v>
      </c>
      <c r="STQ113" s="6" t="s">
        <v>62</v>
      </c>
      <c r="STR113" s="6" t="s">
        <v>62</v>
      </c>
      <c r="STS113" s="6" t="s">
        <v>62</v>
      </c>
      <c r="STT113" s="6" t="s">
        <v>62</v>
      </c>
      <c r="STU113" s="6" t="s">
        <v>62</v>
      </c>
      <c r="STV113" s="6" t="s">
        <v>62</v>
      </c>
      <c r="STW113" s="6" t="s">
        <v>62</v>
      </c>
      <c r="STX113" s="6" t="s">
        <v>62</v>
      </c>
      <c r="STY113" s="6" t="s">
        <v>62</v>
      </c>
      <c r="STZ113" s="6" t="s">
        <v>62</v>
      </c>
      <c r="SUA113" s="6" t="s">
        <v>62</v>
      </c>
      <c r="SUB113" s="6" t="s">
        <v>62</v>
      </c>
      <c r="SUC113" s="6" t="s">
        <v>62</v>
      </c>
      <c r="SUD113" s="6" t="s">
        <v>62</v>
      </c>
      <c r="SUE113" s="6" t="s">
        <v>62</v>
      </c>
      <c r="SUF113" s="6" t="s">
        <v>62</v>
      </c>
      <c r="SUG113" s="6" t="s">
        <v>62</v>
      </c>
      <c r="SUH113" s="6" t="s">
        <v>62</v>
      </c>
      <c r="SUI113" s="6" t="s">
        <v>62</v>
      </c>
      <c r="SUJ113" s="6" t="s">
        <v>62</v>
      </c>
      <c r="SUK113" s="6" t="s">
        <v>62</v>
      </c>
      <c r="SUL113" s="6" t="s">
        <v>62</v>
      </c>
      <c r="SUM113" s="6" t="s">
        <v>62</v>
      </c>
      <c r="SUN113" s="6" t="s">
        <v>62</v>
      </c>
      <c r="SUO113" s="6" t="s">
        <v>62</v>
      </c>
      <c r="SUP113" s="6" t="s">
        <v>62</v>
      </c>
      <c r="SUQ113" s="6" t="s">
        <v>62</v>
      </c>
      <c r="SUR113" s="6" t="s">
        <v>62</v>
      </c>
      <c r="SUS113" s="6" t="s">
        <v>62</v>
      </c>
      <c r="SUT113" s="6" t="s">
        <v>62</v>
      </c>
      <c r="SUU113" s="6" t="s">
        <v>62</v>
      </c>
      <c r="SUV113" s="6" t="s">
        <v>62</v>
      </c>
      <c r="SUW113" s="6" t="s">
        <v>62</v>
      </c>
      <c r="SUX113" s="6" t="s">
        <v>62</v>
      </c>
      <c r="SUY113" s="6" t="s">
        <v>62</v>
      </c>
      <c r="SUZ113" s="6" t="s">
        <v>62</v>
      </c>
      <c r="SVA113" s="6" t="s">
        <v>62</v>
      </c>
      <c r="SVB113" s="6" t="s">
        <v>62</v>
      </c>
      <c r="SVC113" s="6" t="s">
        <v>62</v>
      </c>
      <c r="SVD113" s="6" t="s">
        <v>62</v>
      </c>
      <c r="SVE113" s="6" t="s">
        <v>62</v>
      </c>
      <c r="SVF113" s="6" t="s">
        <v>62</v>
      </c>
      <c r="SVG113" s="6" t="s">
        <v>62</v>
      </c>
      <c r="SVH113" s="6" t="s">
        <v>62</v>
      </c>
      <c r="SVI113" s="6" t="s">
        <v>62</v>
      </c>
      <c r="SVJ113" s="6" t="s">
        <v>62</v>
      </c>
      <c r="SVK113" s="6" t="s">
        <v>62</v>
      </c>
      <c r="SVL113" s="6" t="s">
        <v>62</v>
      </c>
      <c r="SVM113" s="6" t="s">
        <v>62</v>
      </c>
      <c r="SVN113" s="6" t="s">
        <v>62</v>
      </c>
      <c r="SVO113" s="6" t="s">
        <v>62</v>
      </c>
      <c r="SVP113" s="6" t="s">
        <v>62</v>
      </c>
      <c r="SVQ113" s="6" t="s">
        <v>62</v>
      </c>
      <c r="SVR113" s="6" t="s">
        <v>62</v>
      </c>
      <c r="SVS113" s="6" t="s">
        <v>62</v>
      </c>
      <c r="SVT113" s="6" t="s">
        <v>62</v>
      </c>
      <c r="SVU113" s="6" t="s">
        <v>62</v>
      </c>
      <c r="SVV113" s="6" t="s">
        <v>62</v>
      </c>
      <c r="SVW113" s="6" t="s">
        <v>62</v>
      </c>
      <c r="SVX113" s="6" t="s">
        <v>62</v>
      </c>
      <c r="SVY113" s="6" t="s">
        <v>62</v>
      </c>
      <c r="SVZ113" s="6" t="s">
        <v>62</v>
      </c>
      <c r="SWA113" s="6" t="s">
        <v>62</v>
      </c>
      <c r="SWB113" s="6" t="s">
        <v>62</v>
      </c>
      <c r="SWC113" s="6" t="s">
        <v>62</v>
      </c>
      <c r="SWD113" s="6" t="s">
        <v>62</v>
      </c>
      <c r="SWE113" s="6" t="s">
        <v>62</v>
      </c>
      <c r="SWF113" s="6" t="s">
        <v>62</v>
      </c>
      <c r="SWG113" s="6" t="s">
        <v>62</v>
      </c>
      <c r="SWH113" s="6" t="s">
        <v>62</v>
      </c>
      <c r="SWI113" s="6" t="s">
        <v>62</v>
      </c>
      <c r="SWJ113" s="6" t="s">
        <v>62</v>
      </c>
      <c r="SWK113" s="6" t="s">
        <v>62</v>
      </c>
      <c r="SWL113" s="6" t="s">
        <v>62</v>
      </c>
      <c r="SWM113" s="6" t="s">
        <v>62</v>
      </c>
      <c r="SWN113" s="6" t="s">
        <v>62</v>
      </c>
      <c r="SWO113" s="6" t="s">
        <v>62</v>
      </c>
      <c r="SWP113" s="6" t="s">
        <v>62</v>
      </c>
      <c r="SWQ113" s="6" t="s">
        <v>62</v>
      </c>
      <c r="SWR113" s="6" t="s">
        <v>62</v>
      </c>
      <c r="SWS113" s="6" t="s">
        <v>62</v>
      </c>
      <c r="SWT113" s="6" t="s">
        <v>62</v>
      </c>
      <c r="SWU113" s="6" t="s">
        <v>62</v>
      </c>
      <c r="SWV113" s="6" t="s">
        <v>62</v>
      </c>
      <c r="SWW113" s="6" t="s">
        <v>62</v>
      </c>
      <c r="SWX113" s="6" t="s">
        <v>62</v>
      </c>
      <c r="SWY113" s="6" t="s">
        <v>62</v>
      </c>
      <c r="SWZ113" s="6" t="s">
        <v>62</v>
      </c>
      <c r="SXA113" s="6" t="s">
        <v>62</v>
      </c>
      <c r="SXB113" s="6" t="s">
        <v>62</v>
      </c>
      <c r="SXC113" s="6" t="s">
        <v>62</v>
      </c>
      <c r="SXD113" s="6" t="s">
        <v>62</v>
      </c>
      <c r="SXE113" s="6" t="s">
        <v>62</v>
      </c>
      <c r="SXF113" s="6" t="s">
        <v>62</v>
      </c>
      <c r="SXG113" s="6" t="s">
        <v>62</v>
      </c>
      <c r="SXH113" s="6" t="s">
        <v>62</v>
      </c>
      <c r="SXI113" s="6" t="s">
        <v>62</v>
      </c>
      <c r="SXJ113" s="6" t="s">
        <v>62</v>
      </c>
      <c r="SXK113" s="6" t="s">
        <v>62</v>
      </c>
      <c r="SXL113" s="6" t="s">
        <v>62</v>
      </c>
      <c r="SXM113" s="6" t="s">
        <v>62</v>
      </c>
      <c r="SXN113" s="6" t="s">
        <v>62</v>
      </c>
      <c r="SXO113" s="6" t="s">
        <v>62</v>
      </c>
      <c r="SXP113" s="6" t="s">
        <v>62</v>
      </c>
      <c r="SXQ113" s="6" t="s">
        <v>62</v>
      </c>
      <c r="SXR113" s="6" t="s">
        <v>62</v>
      </c>
      <c r="SXS113" s="6" t="s">
        <v>62</v>
      </c>
      <c r="SXT113" s="6" t="s">
        <v>62</v>
      </c>
      <c r="SXU113" s="6" t="s">
        <v>62</v>
      </c>
      <c r="SXV113" s="6" t="s">
        <v>62</v>
      </c>
      <c r="SXW113" s="6" t="s">
        <v>62</v>
      </c>
      <c r="SXX113" s="6" t="s">
        <v>62</v>
      </c>
      <c r="SXY113" s="6" t="s">
        <v>62</v>
      </c>
      <c r="SXZ113" s="6" t="s">
        <v>62</v>
      </c>
      <c r="SYA113" s="6" t="s">
        <v>62</v>
      </c>
      <c r="SYB113" s="6" t="s">
        <v>62</v>
      </c>
      <c r="SYC113" s="6" t="s">
        <v>62</v>
      </c>
      <c r="SYD113" s="6" t="s">
        <v>62</v>
      </c>
      <c r="SYE113" s="6" t="s">
        <v>62</v>
      </c>
      <c r="SYF113" s="6" t="s">
        <v>62</v>
      </c>
      <c r="SYG113" s="6" t="s">
        <v>62</v>
      </c>
      <c r="SYH113" s="6" t="s">
        <v>62</v>
      </c>
      <c r="SYI113" s="6" t="s">
        <v>62</v>
      </c>
      <c r="SYJ113" s="6" t="s">
        <v>62</v>
      </c>
      <c r="SYK113" s="6" t="s">
        <v>62</v>
      </c>
      <c r="SYL113" s="6" t="s">
        <v>62</v>
      </c>
      <c r="SYM113" s="6" t="s">
        <v>62</v>
      </c>
      <c r="SYN113" s="6" t="s">
        <v>62</v>
      </c>
      <c r="SYO113" s="6" t="s">
        <v>62</v>
      </c>
      <c r="SYP113" s="6" t="s">
        <v>62</v>
      </c>
      <c r="SYQ113" s="6" t="s">
        <v>62</v>
      </c>
      <c r="SYR113" s="6" t="s">
        <v>62</v>
      </c>
      <c r="SYS113" s="6" t="s">
        <v>62</v>
      </c>
      <c r="SYT113" s="6" t="s">
        <v>62</v>
      </c>
      <c r="SYU113" s="6" t="s">
        <v>62</v>
      </c>
      <c r="SYV113" s="6" t="s">
        <v>62</v>
      </c>
      <c r="SYW113" s="6" t="s">
        <v>62</v>
      </c>
      <c r="SYX113" s="6" t="s">
        <v>62</v>
      </c>
      <c r="SYY113" s="6" t="s">
        <v>62</v>
      </c>
      <c r="SYZ113" s="6" t="s">
        <v>62</v>
      </c>
      <c r="SZA113" s="6" t="s">
        <v>62</v>
      </c>
      <c r="SZB113" s="6" t="s">
        <v>62</v>
      </c>
      <c r="SZC113" s="6" t="s">
        <v>62</v>
      </c>
      <c r="SZD113" s="6" t="s">
        <v>62</v>
      </c>
      <c r="SZE113" s="6" t="s">
        <v>62</v>
      </c>
      <c r="SZF113" s="6" t="s">
        <v>62</v>
      </c>
      <c r="SZG113" s="6" t="s">
        <v>62</v>
      </c>
      <c r="SZH113" s="6" t="s">
        <v>62</v>
      </c>
      <c r="SZI113" s="6" t="s">
        <v>62</v>
      </c>
      <c r="SZJ113" s="6" t="s">
        <v>62</v>
      </c>
      <c r="SZK113" s="6" t="s">
        <v>62</v>
      </c>
      <c r="SZL113" s="6" t="s">
        <v>62</v>
      </c>
      <c r="SZM113" s="6" t="s">
        <v>62</v>
      </c>
      <c r="SZN113" s="6" t="s">
        <v>62</v>
      </c>
      <c r="SZO113" s="6" t="s">
        <v>62</v>
      </c>
      <c r="SZP113" s="6" t="s">
        <v>62</v>
      </c>
      <c r="SZQ113" s="6" t="s">
        <v>62</v>
      </c>
      <c r="SZR113" s="6" t="s">
        <v>62</v>
      </c>
      <c r="SZS113" s="6" t="s">
        <v>62</v>
      </c>
      <c r="SZT113" s="6" t="s">
        <v>62</v>
      </c>
      <c r="SZU113" s="6" t="s">
        <v>62</v>
      </c>
      <c r="SZV113" s="6" t="s">
        <v>62</v>
      </c>
      <c r="SZW113" s="6" t="s">
        <v>62</v>
      </c>
      <c r="SZX113" s="6" t="s">
        <v>62</v>
      </c>
      <c r="SZY113" s="6" t="s">
        <v>62</v>
      </c>
      <c r="SZZ113" s="6" t="s">
        <v>62</v>
      </c>
      <c r="TAA113" s="6" t="s">
        <v>62</v>
      </c>
      <c r="TAB113" s="6" t="s">
        <v>62</v>
      </c>
      <c r="TAC113" s="6" t="s">
        <v>62</v>
      </c>
      <c r="TAD113" s="6" t="s">
        <v>62</v>
      </c>
      <c r="TAE113" s="6" t="s">
        <v>62</v>
      </c>
      <c r="TAF113" s="6" t="s">
        <v>62</v>
      </c>
      <c r="TAG113" s="6" t="s">
        <v>62</v>
      </c>
      <c r="TAH113" s="6" t="s">
        <v>62</v>
      </c>
      <c r="TAI113" s="6" t="s">
        <v>62</v>
      </c>
      <c r="TAJ113" s="6" t="s">
        <v>62</v>
      </c>
      <c r="TAK113" s="6" t="s">
        <v>62</v>
      </c>
      <c r="TAL113" s="6" t="s">
        <v>62</v>
      </c>
      <c r="TAM113" s="6" t="s">
        <v>62</v>
      </c>
      <c r="TAN113" s="6" t="s">
        <v>62</v>
      </c>
      <c r="TAO113" s="6" t="s">
        <v>62</v>
      </c>
      <c r="TAP113" s="6" t="s">
        <v>62</v>
      </c>
      <c r="TAQ113" s="6" t="s">
        <v>62</v>
      </c>
      <c r="TAR113" s="6" t="s">
        <v>62</v>
      </c>
      <c r="TAS113" s="6" t="s">
        <v>62</v>
      </c>
      <c r="TAT113" s="6" t="s">
        <v>62</v>
      </c>
      <c r="TAU113" s="6" t="s">
        <v>62</v>
      </c>
      <c r="TAV113" s="6" t="s">
        <v>62</v>
      </c>
      <c r="TAW113" s="6" t="s">
        <v>62</v>
      </c>
      <c r="TAX113" s="6" t="s">
        <v>62</v>
      </c>
      <c r="TAY113" s="6" t="s">
        <v>62</v>
      </c>
      <c r="TAZ113" s="6" t="s">
        <v>62</v>
      </c>
      <c r="TBA113" s="6" t="s">
        <v>62</v>
      </c>
      <c r="TBB113" s="6" t="s">
        <v>62</v>
      </c>
      <c r="TBC113" s="6" t="s">
        <v>62</v>
      </c>
      <c r="TBD113" s="6" t="s">
        <v>62</v>
      </c>
      <c r="TBE113" s="6" t="s">
        <v>62</v>
      </c>
      <c r="TBF113" s="6" t="s">
        <v>62</v>
      </c>
      <c r="TBG113" s="6" t="s">
        <v>62</v>
      </c>
      <c r="TBH113" s="6" t="s">
        <v>62</v>
      </c>
      <c r="TBI113" s="6" t="s">
        <v>62</v>
      </c>
      <c r="TBJ113" s="6" t="s">
        <v>62</v>
      </c>
      <c r="TBK113" s="6" t="s">
        <v>62</v>
      </c>
      <c r="TBL113" s="6" t="s">
        <v>62</v>
      </c>
      <c r="TBM113" s="6" t="s">
        <v>62</v>
      </c>
      <c r="TBN113" s="6" t="s">
        <v>62</v>
      </c>
      <c r="TBO113" s="6" t="s">
        <v>62</v>
      </c>
      <c r="TBP113" s="6" t="s">
        <v>62</v>
      </c>
      <c r="TBQ113" s="6" t="s">
        <v>62</v>
      </c>
      <c r="TBR113" s="6" t="s">
        <v>62</v>
      </c>
      <c r="TBS113" s="6" t="s">
        <v>62</v>
      </c>
      <c r="TBT113" s="6" t="s">
        <v>62</v>
      </c>
      <c r="TBU113" s="6" t="s">
        <v>62</v>
      </c>
      <c r="TBV113" s="6" t="s">
        <v>62</v>
      </c>
      <c r="TBW113" s="6" t="s">
        <v>62</v>
      </c>
      <c r="TBX113" s="6" t="s">
        <v>62</v>
      </c>
      <c r="TBY113" s="6" t="s">
        <v>62</v>
      </c>
      <c r="TBZ113" s="6" t="s">
        <v>62</v>
      </c>
      <c r="TCA113" s="6" t="s">
        <v>62</v>
      </c>
      <c r="TCB113" s="6" t="s">
        <v>62</v>
      </c>
      <c r="TCC113" s="6" t="s">
        <v>62</v>
      </c>
      <c r="TCD113" s="6" t="s">
        <v>62</v>
      </c>
      <c r="TCE113" s="6" t="s">
        <v>62</v>
      </c>
      <c r="TCF113" s="6" t="s">
        <v>62</v>
      </c>
      <c r="TCG113" s="6" t="s">
        <v>62</v>
      </c>
      <c r="TCH113" s="6" t="s">
        <v>62</v>
      </c>
      <c r="TCI113" s="6" t="s">
        <v>62</v>
      </c>
      <c r="TCJ113" s="6" t="s">
        <v>62</v>
      </c>
      <c r="TCK113" s="6" t="s">
        <v>62</v>
      </c>
      <c r="TCL113" s="6" t="s">
        <v>62</v>
      </c>
      <c r="TCM113" s="6" t="s">
        <v>62</v>
      </c>
      <c r="TCN113" s="6" t="s">
        <v>62</v>
      </c>
      <c r="TCO113" s="6" t="s">
        <v>62</v>
      </c>
      <c r="TCP113" s="6" t="s">
        <v>62</v>
      </c>
      <c r="TCQ113" s="6" t="s">
        <v>62</v>
      </c>
      <c r="TCR113" s="6" t="s">
        <v>62</v>
      </c>
      <c r="TCS113" s="6" t="s">
        <v>62</v>
      </c>
      <c r="TCT113" s="6" t="s">
        <v>62</v>
      </c>
      <c r="TCU113" s="6" t="s">
        <v>62</v>
      </c>
      <c r="TCV113" s="6" t="s">
        <v>62</v>
      </c>
      <c r="TCW113" s="6" t="s">
        <v>62</v>
      </c>
      <c r="TCX113" s="6" t="s">
        <v>62</v>
      </c>
      <c r="TCY113" s="6" t="s">
        <v>62</v>
      </c>
      <c r="TCZ113" s="6" t="s">
        <v>62</v>
      </c>
      <c r="TDA113" s="6" t="s">
        <v>62</v>
      </c>
      <c r="TDB113" s="6" t="s">
        <v>62</v>
      </c>
      <c r="TDC113" s="6" t="s">
        <v>62</v>
      </c>
      <c r="TDD113" s="6" t="s">
        <v>62</v>
      </c>
      <c r="TDE113" s="6" t="s">
        <v>62</v>
      </c>
      <c r="TDF113" s="6" t="s">
        <v>62</v>
      </c>
      <c r="TDG113" s="6" t="s">
        <v>62</v>
      </c>
      <c r="TDH113" s="6" t="s">
        <v>62</v>
      </c>
      <c r="TDI113" s="6" t="s">
        <v>62</v>
      </c>
      <c r="TDJ113" s="6" t="s">
        <v>62</v>
      </c>
      <c r="TDK113" s="6" t="s">
        <v>62</v>
      </c>
      <c r="TDL113" s="6" t="s">
        <v>62</v>
      </c>
      <c r="TDM113" s="6" t="s">
        <v>62</v>
      </c>
      <c r="TDN113" s="6" t="s">
        <v>62</v>
      </c>
      <c r="TDO113" s="6" t="s">
        <v>62</v>
      </c>
      <c r="TDP113" s="6" t="s">
        <v>62</v>
      </c>
      <c r="TDQ113" s="6" t="s">
        <v>62</v>
      </c>
      <c r="TDR113" s="6" t="s">
        <v>62</v>
      </c>
      <c r="TDS113" s="6" t="s">
        <v>62</v>
      </c>
      <c r="TDT113" s="6" t="s">
        <v>62</v>
      </c>
      <c r="TDU113" s="6" t="s">
        <v>62</v>
      </c>
      <c r="TDV113" s="6" t="s">
        <v>62</v>
      </c>
      <c r="TDW113" s="6" t="s">
        <v>62</v>
      </c>
      <c r="TDX113" s="6" t="s">
        <v>62</v>
      </c>
      <c r="TDY113" s="6" t="s">
        <v>62</v>
      </c>
      <c r="TDZ113" s="6" t="s">
        <v>62</v>
      </c>
      <c r="TEA113" s="6" t="s">
        <v>62</v>
      </c>
      <c r="TEB113" s="6" t="s">
        <v>62</v>
      </c>
      <c r="TEC113" s="6" t="s">
        <v>62</v>
      </c>
      <c r="TED113" s="6" t="s">
        <v>62</v>
      </c>
      <c r="TEE113" s="6" t="s">
        <v>62</v>
      </c>
      <c r="TEF113" s="6" t="s">
        <v>62</v>
      </c>
      <c r="TEG113" s="6" t="s">
        <v>62</v>
      </c>
      <c r="TEH113" s="6" t="s">
        <v>62</v>
      </c>
      <c r="TEI113" s="6" t="s">
        <v>62</v>
      </c>
      <c r="TEJ113" s="6" t="s">
        <v>62</v>
      </c>
      <c r="TEK113" s="6" t="s">
        <v>62</v>
      </c>
      <c r="TEL113" s="6" t="s">
        <v>62</v>
      </c>
      <c r="TEM113" s="6" t="s">
        <v>62</v>
      </c>
      <c r="TEN113" s="6" t="s">
        <v>62</v>
      </c>
      <c r="TEO113" s="6" t="s">
        <v>62</v>
      </c>
      <c r="TEP113" s="6" t="s">
        <v>62</v>
      </c>
      <c r="TEQ113" s="6" t="s">
        <v>62</v>
      </c>
      <c r="TER113" s="6" t="s">
        <v>62</v>
      </c>
      <c r="TES113" s="6" t="s">
        <v>62</v>
      </c>
      <c r="TET113" s="6" t="s">
        <v>62</v>
      </c>
      <c r="TEU113" s="6" t="s">
        <v>62</v>
      </c>
      <c r="TEV113" s="6" t="s">
        <v>62</v>
      </c>
      <c r="TEW113" s="6" t="s">
        <v>62</v>
      </c>
      <c r="TEX113" s="6" t="s">
        <v>62</v>
      </c>
      <c r="TEY113" s="6" t="s">
        <v>62</v>
      </c>
      <c r="TEZ113" s="6" t="s">
        <v>62</v>
      </c>
      <c r="TFA113" s="6" t="s">
        <v>62</v>
      </c>
      <c r="TFB113" s="6" t="s">
        <v>62</v>
      </c>
      <c r="TFC113" s="6" t="s">
        <v>62</v>
      </c>
      <c r="TFD113" s="6" t="s">
        <v>62</v>
      </c>
      <c r="TFE113" s="6" t="s">
        <v>62</v>
      </c>
      <c r="TFF113" s="6" t="s">
        <v>62</v>
      </c>
      <c r="TFG113" s="6" t="s">
        <v>62</v>
      </c>
      <c r="TFH113" s="6" t="s">
        <v>62</v>
      </c>
      <c r="TFI113" s="6" t="s">
        <v>62</v>
      </c>
      <c r="TFJ113" s="6" t="s">
        <v>62</v>
      </c>
      <c r="TFK113" s="6" t="s">
        <v>62</v>
      </c>
      <c r="TFL113" s="6" t="s">
        <v>62</v>
      </c>
      <c r="TFM113" s="6" t="s">
        <v>62</v>
      </c>
      <c r="TFN113" s="6" t="s">
        <v>62</v>
      </c>
      <c r="TFO113" s="6" t="s">
        <v>62</v>
      </c>
      <c r="TFP113" s="6" t="s">
        <v>62</v>
      </c>
      <c r="TFQ113" s="6" t="s">
        <v>62</v>
      </c>
      <c r="TFR113" s="6" t="s">
        <v>62</v>
      </c>
      <c r="TFS113" s="6" t="s">
        <v>62</v>
      </c>
      <c r="TFT113" s="6" t="s">
        <v>62</v>
      </c>
      <c r="TFU113" s="6" t="s">
        <v>62</v>
      </c>
      <c r="TFV113" s="6" t="s">
        <v>62</v>
      </c>
      <c r="TFW113" s="6" t="s">
        <v>62</v>
      </c>
      <c r="TFX113" s="6" t="s">
        <v>62</v>
      </c>
      <c r="TFY113" s="6" t="s">
        <v>62</v>
      </c>
      <c r="TFZ113" s="6" t="s">
        <v>62</v>
      </c>
      <c r="TGA113" s="6" t="s">
        <v>62</v>
      </c>
      <c r="TGB113" s="6" t="s">
        <v>62</v>
      </c>
      <c r="TGC113" s="6" t="s">
        <v>62</v>
      </c>
      <c r="TGD113" s="6" t="s">
        <v>62</v>
      </c>
      <c r="TGE113" s="6" t="s">
        <v>62</v>
      </c>
      <c r="TGF113" s="6" t="s">
        <v>62</v>
      </c>
      <c r="TGG113" s="6" t="s">
        <v>62</v>
      </c>
      <c r="TGH113" s="6" t="s">
        <v>62</v>
      </c>
      <c r="TGI113" s="6" t="s">
        <v>62</v>
      </c>
      <c r="TGJ113" s="6" t="s">
        <v>62</v>
      </c>
      <c r="TGK113" s="6" t="s">
        <v>62</v>
      </c>
      <c r="TGL113" s="6" t="s">
        <v>62</v>
      </c>
      <c r="TGM113" s="6" t="s">
        <v>62</v>
      </c>
      <c r="TGN113" s="6" t="s">
        <v>62</v>
      </c>
      <c r="TGO113" s="6" t="s">
        <v>62</v>
      </c>
      <c r="TGP113" s="6" t="s">
        <v>62</v>
      </c>
      <c r="TGQ113" s="6" t="s">
        <v>62</v>
      </c>
      <c r="TGR113" s="6" t="s">
        <v>62</v>
      </c>
      <c r="TGS113" s="6" t="s">
        <v>62</v>
      </c>
      <c r="TGT113" s="6" t="s">
        <v>62</v>
      </c>
      <c r="TGU113" s="6" t="s">
        <v>62</v>
      </c>
      <c r="TGV113" s="6" t="s">
        <v>62</v>
      </c>
      <c r="TGW113" s="6" t="s">
        <v>62</v>
      </c>
      <c r="TGX113" s="6" t="s">
        <v>62</v>
      </c>
      <c r="TGY113" s="6" t="s">
        <v>62</v>
      </c>
      <c r="TGZ113" s="6" t="s">
        <v>62</v>
      </c>
      <c r="THA113" s="6" t="s">
        <v>62</v>
      </c>
      <c r="THB113" s="6" t="s">
        <v>62</v>
      </c>
      <c r="THC113" s="6" t="s">
        <v>62</v>
      </c>
      <c r="THD113" s="6" t="s">
        <v>62</v>
      </c>
      <c r="THE113" s="6" t="s">
        <v>62</v>
      </c>
      <c r="THF113" s="6" t="s">
        <v>62</v>
      </c>
      <c r="THG113" s="6" t="s">
        <v>62</v>
      </c>
      <c r="THH113" s="6" t="s">
        <v>62</v>
      </c>
      <c r="THI113" s="6" t="s">
        <v>62</v>
      </c>
      <c r="THJ113" s="6" t="s">
        <v>62</v>
      </c>
      <c r="THK113" s="6" t="s">
        <v>62</v>
      </c>
      <c r="THL113" s="6" t="s">
        <v>62</v>
      </c>
      <c r="THM113" s="6" t="s">
        <v>62</v>
      </c>
      <c r="THN113" s="6" t="s">
        <v>62</v>
      </c>
      <c r="THO113" s="6" t="s">
        <v>62</v>
      </c>
      <c r="THP113" s="6" t="s">
        <v>62</v>
      </c>
      <c r="THQ113" s="6" t="s">
        <v>62</v>
      </c>
      <c r="THR113" s="6" t="s">
        <v>62</v>
      </c>
      <c r="THS113" s="6" t="s">
        <v>62</v>
      </c>
      <c r="THT113" s="6" t="s">
        <v>62</v>
      </c>
      <c r="THU113" s="6" t="s">
        <v>62</v>
      </c>
      <c r="THV113" s="6" t="s">
        <v>62</v>
      </c>
      <c r="THW113" s="6" t="s">
        <v>62</v>
      </c>
      <c r="THX113" s="6" t="s">
        <v>62</v>
      </c>
      <c r="THY113" s="6" t="s">
        <v>62</v>
      </c>
      <c r="THZ113" s="6" t="s">
        <v>62</v>
      </c>
      <c r="TIA113" s="6" t="s">
        <v>62</v>
      </c>
      <c r="TIB113" s="6" t="s">
        <v>62</v>
      </c>
      <c r="TIC113" s="6" t="s">
        <v>62</v>
      </c>
      <c r="TID113" s="6" t="s">
        <v>62</v>
      </c>
      <c r="TIE113" s="6" t="s">
        <v>62</v>
      </c>
      <c r="TIF113" s="6" t="s">
        <v>62</v>
      </c>
      <c r="TIG113" s="6" t="s">
        <v>62</v>
      </c>
      <c r="TIH113" s="6" t="s">
        <v>62</v>
      </c>
      <c r="TII113" s="6" t="s">
        <v>62</v>
      </c>
      <c r="TIJ113" s="6" t="s">
        <v>62</v>
      </c>
      <c r="TIK113" s="6" t="s">
        <v>62</v>
      </c>
      <c r="TIL113" s="6" t="s">
        <v>62</v>
      </c>
      <c r="TIM113" s="6" t="s">
        <v>62</v>
      </c>
      <c r="TIN113" s="6" t="s">
        <v>62</v>
      </c>
      <c r="TIO113" s="6" t="s">
        <v>62</v>
      </c>
      <c r="TIP113" s="6" t="s">
        <v>62</v>
      </c>
      <c r="TIQ113" s="6" t="s">
        <v>62</v>
      </c>
      <c r="TIR113" s="6" t="s">
        <v>62</v>
      </c>
      <c r="TIS113" s="6" t="s">
        <v>62</v>
      </c>
      <c r="TIT113" s="6" t="s">
        <v>62</v>
      </c>
      <c r="TIU113" s="6" t="s">
        <v>62</v>
      </c>
      <c r="TIV113" s="6" t="s">
        <v>62</v>
      </c>
      <c r="TIW113" s="6" t="s">
        <v>62</v>
      </c>
      <c r="TIX113" s="6" t="s">
        <v>62</v>
      </c>
      <c r="TIY113" s="6" t="s">
        <v>62</v>
      </c>
      <c r="TIZ113" s="6" t="s">
        <v>62</v>
      </c>
      <c r="TJA113" s="6" t="s">
        <v>62</v>
      </c>
      <c r="TJB113" s="6" t="s">
        <v>62</v>
      </c>
      <c r="TJC113" s="6" t="s">
        <v>62</v>
      </c>
      <c r="TJD113" s="6" t="s">
        <v>62</v>
      </c>
      <c r="TJE113" s="6" t="s">
        <v>62</v>
      </c>
      <c r="TJF113" s="6" t="s">
        <v>62</v>
      </c>
      <c r="TJG113" s="6" t="s">
        <v>62</v>
      </c>
      <c r="TJH113" s="6" t="s">
        <v>62</v>
      </c>
      <c r="TJI113" s="6" t="s">
        <v>62</v>
      </c>
      <c r="TJJ113" s="6" t="s">
        <v>62</v>
      </c>
      <c r="TJK113" s="6" t="s">
        <v>62</v>
      </c>
      <c r="TJL113" s="6" t="s">
        <v>62</v>
      </c>
      <c r="TJM113" s="6" t="s">
        <v>62</v>
      </c>
      <c r="TJN113" s="6" t="s">
        <v>62</v>
      </c>
      <c r="TJO113" s="6" t="s">
        <v>62</v>
      </c>
      <c r="TJP113" s="6" t="s">
        <v>62</v>
      </c>
      <c r="TJQ113" s="6" t="s">
        <v>62</v>
      </c>
      <c r="TJR113" s="6" t="s">
        <v>62</v>
      </c>
      <c r="TJS113" s="6" t="s">
        <v>62</v>
      </c>
      <c r="TJT113" s="6" t="s">
        <v>62</v>
      </c>
      <c r="TJU113" s="6" t="s">
        <v>62</v>
      </c>
      <c r="TJV113" s="6" t="s">
        <v>62</v>
      </c>
      <c r="TJW113" s="6" t="s">
        <v>62</v>
      </c>
      <c r="TJX113" s="6" t="s">
        <v>62</v>
      </c>
      <c r="TJY113" s="6" t="s">
        <v>62</v>
      </c>
      <c r="TJZ113" s="6" t="s">
        <v>62</v>
      </c>
      <c r="TKA113" s="6" t="s">
        <v>62</v>
      </c>
      <c r="TKB113" s="6" t="s">
        <v>62</v>
      </c>
      <c r="TKC113" s="6" t="s">
        <v>62</v>
      </c>
      <c r="TKD113" s="6" t="s">
        <v>62</v>
      </c>
      <c r="TKE113" s="6" t="s">
        <v>62</v>
      </c>
      <c r="TKF113" s="6" t="s">
        <v>62</v>
      </c>
      <c r="TKG113" s="6" t="s">
        <v>62</v>
      </c>
      <c r="TKH113" s="6" t="s">
        <v>62</v>
      </c>
      <c r="TKI113" s="6" t="s">
        <v>62</v>
      </c>
      <c r="TKJ113" s="6" t="s">
        <v>62</v>
      </c>
      <c r="TKK113" s="6" t="s">
        <v>62</v>
      </c>
      <c r="TKL113" s="6" t="s">
        <v>62</v>
      </c>
      <c r="TKM113" s="6" t="s">
        <v>62</v>
      </c>
      <c r="TKN113" s="6" t="s">
        <v>62</v>
      </c>
      <c r="TKO113" s="6" t="s">
        <v>62</v>
      </c>
      <c r="TKP113" s="6" t="s">
        <v>62</v>
      </c>
      <c r="TKQ113" s="6" t="s">
        <v>62</v>
      </c>
      <c r="TKR113" s="6" t="s">
        <v>62</v>
      </c>
      <c r="TKS113" s="6" t="s">
        <v>62</v>
      </c>
      <c r="TKT113" s="6" t="s">
        <v>62</v>
      </c>
      <c r="TKU113" s="6" t="s">
        <v>62</v>
      </c>
      <c r="TKV113" s="6" t="s">
        <v>62</v>
      </c>
      <c r="TKW113" s="6" t="s">
        <v>62</v>
      </c>
      <c r="TKX113" s="6" t="s">
        <v>62</v>
      </c>
      <c r="TKY113" s="6" t="s">
        <v>62</v>
      </c>
      <c r="TKZ113" s="6" t="s">
        <v>62</v>
      </c>
      <c r="TLA113" s="6" t="s">
        <v>62</v>
      </c>
      <c r="TLB113" s="6" t="s">
        <v>62</v>
      </c>
      <c r="TLC113" s="6" t="s">
        <v>62</v>
      </c>
      <c r="TLD113" s="6" t="s">
        <v>62</v>
      </c>
      <c r="TLE113" s="6" t="s">
        <v>62</v>
      </c>
      <c r="TLF113" s="6" t="s">
        <v>62</v>
      </c>
      <c r="TLG113" s="6" t="s">
        <v>62</v>
      </c>
      <c r="TLH113" s="6" t="s">
        <v>62</v>
      </c>
      <c r="TLI113" s="6" t="s">
        <v>62</v>
      </c>
      <c r="TLJ113" s="6" t="s">
        <v>62</v>
      </c>
      <c r="TLK113" s="6" t="s">
        <v>62</v>
      </c>
      <c r="TLL113" s="6" t="s">
        <v>62</v>
      </c>
      <c r="TLM113" s="6" t="s">
        <v>62</v>
      </c>
      <c r="TLN113" s="6" t="s">
        <v>62</v>
      </c>
      <c r="TLO113" s="6" t="s">
        <v>62</v>
      </c>
      <c r="TLP113" s="6" t="s">
        <v>62</v>
      </c>
      <c r="TLQ113" s="6" t="s">
        <v>62</v>
      </c>
      <c r="TLR113" s="6" t="s">
        <v>62</v>
      </c>
      <c r="TLS113" s="6" t="s">
        <v>62</v>
      </c>
      <c r="TLT113" s="6" t="s">
        <v>62</v>
      </c>
      <c r="TLU113" s="6" t="s">
        <v>62</v>
      </c>
      <c r="TLV113" s="6" t="s">
        <v>62</v>
      </c>
      <c r="TLW113" s="6" t="s">
        <v>62</v>
      </c>
      <c r="TLX113" s="6" t="s">
        <v>62</v>
      </c>
      <c r="TLY113" s="6" t="s">
        <v>62</v>
      </c>
      <c r="TLZ113" s="6" t="s">
        <v>62</v>
      </c>
      <c r="TMA113" s="6" t="s">
        <v>62</v>
      </c>
      <c r="TMB113" s="6" t="s">
        <v>62</v>
      </c>
      <c r="TMC113" s="6" t="s">
        <v>62</v>
      </c>
      <c r="TMD113" s="6" t="s">
        <v>62</v>
      </c>
      <c r="TME113" s="6" t="s">
        <v>62</v>
      </c>
      <c r="TMF113" s="6" t="s">
        <v>62</v>
      </c>
      <c r="TMG113" s="6" t="s">
        <v>62</v>
      </c>
      <c r="TMH113" s="6" t="s">
        <v>62</v>
      </c>
      <c r="TMI113" s="6" t="s">
        <v>62</v>
      </c>
      <c r="TMJ113" s="6" t="s">
        <v>62</v>
      </c>
      <c r="TMK113" s="6" t="s">
        <v>62</v>
      </c>
      <c r="TML113" s="6" t="s">
        <v>62</v>
      </c>
      <c r="TMM113" s="6" t="s">
        <v>62</v>
      </c>
      <c r="TMN113" s="6" t="s">
        <v>62</v>
      </c>
      <c r="TMO113" s="6" t="s">
        <v>62</v>
      </c>
      <c r="TMP113" s="6" t="s">
        <v>62</v>
      </c>
      <c r="TMQ113" s="6" t="s">
        <v>62</v>
      </c>
      <c r="TMR113" s="6" t="s">
        <v>62</v>
      </c>
      <c r="TMS113" s="6" t="s">
        <v>62</v>
      </c>
      <c r="TMT113" s="6" t="s">
        <v>62</v>
      </c>
      <c r="TMU113" s="6" t="s">
        <v>62</v>
      </c>
      <c r="TMV113" s="6" t="s">
        <v>62</v>
      </c>
      <c r="TMW113" s="6" t="s">
        <v>62</v>
      </c>
      <c r="TMX113" s="6" t="s">
        <v>62</v>
      </c>
      <c r="TMY113" s="6" t="s">
        <v>62</v>
      </c>
      <c r="TMZ113" s="6" t="s">
        <v>62</v>
      </c>
      <c r="TNA113" s="6" t="s">
        <v>62</v>
      </c>
      <c r="TNB113" s="6" t="s">
        <v>62</v>
      </c>
      <c r="TNC113" s="6" t="s">
        <v>62</v>
      </c>
      <c r="TND113" s="6" t="s">
        <v>62</v>
      </c>
      <c r="TNE113" s="6" t="s">
        <v>62</v>
      </c>
      <c r="TNF113" s="6" t="s">
        <v>62</v>
      </c>
      <c r="TNG113" s="6" t="s">
        <v>62</v>
      </c>
      <c r="TNH113" s="6" t="s">
        <v>62</v>
      </c>
      <c r="TNI113" s="6" t="s">
        <v>62</v>
      </c>
      <c r="TNJ113" s="6" t="s">
        <v>62</v>
      </c>
      <c r="TNK113" s="6" t="s">
        <v>62</v>
      </c>
      <c r="TNL113" s="6" t="s">
        <v>62</v>
      </c>
      <c r="TNM113" s="6" t="s">
        <v>62</v>
      </c>
      <c r="TNN113" s="6" t="s">
        <v>62</v>
      </c>
      <c r="TNO113" s="6" t="s">
        <v>62</v>
      </c>
      <c r="TNP113" s="6" t="s">
        <v>62</v>
      </c>
      <c r="TNQ113" s="6" t="s">
        <v>62</v>
      </c>
      <c r="TNR113" s="6" t="s">
        <v>62</v>
      </c>
      <c r="TNS113" s="6" t="s">
        <v>62</v>
      </c>
      <c r="TNT113" s="6" t="s">
        <v>62</v>
      </c>
      <c r="TNU113" s="6" t="s">
        <v>62</v>
      </c>
      <c r="TNV113" s="6" t="s">
        <v>62</v>
      </c>
      <c r="TNW113" s="6" t="s">
        <v>62</v>
      </c>
      <c r="TNX113" s="6" t="s">
        <v>62</v>
      </c>
      <c r="TNY113" s="6" t="s">
        <v>62</v>
      </c>
      <c r="TNZ113" s="6" t="s">
        <v>62</v>
      </c>
      <c r="TOA113" s="6" t="s">
        <v>62</v>
      </c>
      <c r="TOB113" s="6" t="s">
        <v>62</v>
      </c>
      <c r="TOC113" s="6" t="s">
        <v>62</v>
      </c>
      <c r="TOD113" s="6" t="s">
        <v>62</v>
      </c>
      <c r="TOE113" s="6" t="s">
        <v>62</v>
      </c>
      <c r="TOF113" s="6" t="s">
        <v>62</v>
      </c>
      <c r="TOG113" s="6" t="s">
        <v>62</v>
      </c>
      <c r="TOH113" s="6" t="s">
        <v>62</v>
      </c>
      <c r="TOI113" s="6" t="s">
        <v>62</v>
      </c>
      <c r="TOJ113" s="6" t="s">
        <v>62</v>
      </c>
      <c r="TOK113" s="6" t="s">
        <v>62</v>
      </c>
      <c r="TOL113" s="6" t="s">
        <v>62</v>
      </c>
      <c r="TOM113" s="6" t="s">
        <v>62</v>
      </c>
      <c r="TON113" s="6" t="s">
        <v>62</v>
      </c>
      <c r="TOO113" s="6" t="s">
        <v>62</v>
      </c>
      <c r="TOP113" s="6" t="s">
        <v>62</v>
      </c>
      <c r="TOQ113" s="6" t="s">
        <v>62</v>
      </c>
      <c r="TOR113" s="6" t="s">
        <v>62</v>
      </c>
      <c r="TOS113" s="6" t="s">
        <v>62</v>
      </c>
      <c r="TOT113" s="6" t="s">
        <v>62</v>
      </c>
      <c r="TOU113" s="6" t="s">
        <v>62</v>
      </c>
      <c r="TOV113" s="6" t="s">
        <v>62</v>
      </c>
      <c r="TOW113" s="6" t="s">
        <v>62</v>
      </c>
      <c r="TOX113" s="6" t="s">
        <v>62</v>
      </c>
      <c r="TOY113" s="6" t="s">
        <v>62</v>
      </c>
      <c r="TOZ113" s="6" t="s">
        <v>62</v>
      </c>
      <c r="TPA113" s="6" t="s">
        <v>62</v>
      </c>
      <c r="TPB113" s="6" t="s">
        <v>62</v>
      </c>
      <c r="TPC113" s="6" t="s">
        <v>62</v>
      </c>
      <c r="TPD113" s="6" t="s">
        <v>62</v>
      </c>
      <c r="TPE113" s="6" t="s">
        <v>62</v>
      </c>
      <c r="TPF113" s="6" t="s">
        <v>62</v>
      </c>
      <c r="TPG113" s="6" t="s">
        <v>62</v>
      </c>
      <c r="TPH113" s="6" t="s">
        <v>62</v>
      </c>
      <c r="TPI113" s="6" t="s">
        <v>62</v>
      </c>
      <c r="TPJ113" s="6" t="s">
        <v>62</v>
      </c>
      <c r="TPK113" s="6" t="s">
        <v>62</v>
      </c>
      <c r="TPL113" s="6" t="s">
        <v>62</v>
      </c>
      <c r="TPM113" s="6" t="s">
        <v>62</v>
      </c>
      <c r="TPN113" s="6" t="s">
        <v>62</v>
      </c>
      <c r="TPO113" s="6" t="s">
        <v>62</v>
      </c>
      <c r="TPP113" s="6" t="s">
        <v>62</v>
      </c>
      <c r="TPQ113" s="6" t="s">
        <v>62</v>
      </c>
      <c r="TPR113" s="6" t="s">
        <v>62</v>
      </c>
      <c r="TPS113" s="6" t="s">
        <v>62</v>
      </c>
      <c r="TPT113" s="6" t="s">
        <v>62</v>
      </c>
      <c r="TPU113" s="6" t="s">
        <v>62</v>
      </c>
      <c r="TPV113" s="6" t="s">
        <v>62</v>
      </c>
      <c r="TPW113" s="6" t="s">
        <v>62</v>
      </c>
      <c r="TPX113" s="6" t="s">
        <v>62</v>
      </c>
      <c r="TPY113" s="6" t="s">
        <v>62</v>
      </c>
      <c r="TPZ113" s="6" t="s">
        <v>62</v>
      </c>
      <c r="TQA113" s="6" t="s">
        <v>62</v>
      </c>
      <c r="TQB113" s="6" t="s">
        <v>62</v>
      </c>
      <c r="TQC113" s="6" t="s">
        <v>62</v>
      </c>
      <c r="TQD113" s="6" t="s">
        <v>62</v>
      </c>
      <c r="TQE113" s="6" t="s">
        <v>62</v>
      </c>
      <c r="TQF113" s="6" t="s">
        <v>62</v>
      </c>
      <c r="TQG113" s="6" t="s">
        <v>62</v>
      </c>
      <c r="TQH113" s="6" t="s">
        <v>62</v>
      </c>
      <c r="TQI113" s="6" t="s">
        <v>62</v>
      </c>
      <c r="TQJ113" s="6" t="s">
        <v>62</v>
      </c>
      <c r="TQK113" s="6" t="s">
        <v>62</v>
      </c>
      <c r="TQL113" s="6" t="s">
        <v>62</v>
      </c>
      <c r="TQM113" s="6" t="s">
        <v>62</v>
      </c>
      <c r="TQN113" s="6" t="s">
        <v>62</v>
      </c>
      <c r="TQO113" s="6" t="s">
        <v>62</v>
      </c>
      <c r="TQP113" s="6" t="s">
        <v>62</v>
      </c>
      <c r="TQQ113" s="6" t="s">
        <v>62</v>
      </c>
      <c r="TQR113" s="6" t="s">
        <v>62</v>
      </c>
      <c r="TQS113" s="6" t="s">
        <v>62</v>
      </c>
      <c r="TQT113" s="6" t="s">
        <v>62</v>
      </c>
      <c r="TQU113" s="6" t="s">
        <v>62</v>
      </c>
      <c r="TQV113" s="6" t="s">
        <v>62</v>
      </c>
      <c r="TQW113" s="6" t="s">
        <v>62</v>
      </c>
      <c r="TQX113" s="6" t="s">
        <v>62</v>
      </c>
      <c r="TQY113" s="6" t="s">
        <v>62</v>
      </c>
      <c r="TQZ113" s="6" t="s">
        <v>62</v>
      </c>
      <c r="TRA113" s="6" t="s">
        <v>62</v>
      </c>
      <c r="TRB113" s="6" t="s">
        <v>62</v>
      </c>
      <c r="TRC113" s="6" t="s">
        <v>62</v>
      </c>
      <c r="TRD113" s="6" t="s">
        <v>62</v>
      </c>
      <c r="TRE113" s="6" t="s">
        <v>62</v>
      </c>
      <c r="TRF113" s="6" t="s">
        <v>62</v>
      </c>
      <c r="TRG113" s="6" t="s">
        <v>62</v>
      </c>
      <c r="TRH113" s="6" t="s">
        <v>62</v>
      </c>
      <c r="TRI113" s="6" t="s">
        <v>62</v>
      </c>
      <c r="TRJ113" s="6" t="s">
        <v>62</v>
      </c>
      <c r="TRK113" s="6" t="s">
        <v>62</v>
      </c>
      <c r="TRL113" s="6" t="s">
        <v>62</v>
      </c>
      <c r="TRM113" s="6" t="s">
        <v>62</v>
      </c>
      <c r="TRN113" s="6" t="s">
        <v>62</v>
      </c>
      <c r="TRO113" s="6" t="s">
        <v>62</v>
      </c>
      <c r="TRP113" s="6" t="s">
        <v>62</v>
      </c>
      <c r="TRQ113" s="6" t="s">
        <v>62</v>
      </c>
      <c r="TRR113" s="6" t="s">
        <v>62</v>
      </c>
      <c r="TRS113" s="6" t="s">
        <v>62</v>
      </c>
      <c r="TRT113" s="6" t="s">
        <v>62</v>
      </c>
      <c r="TRU113" s="6" t="s">
        <v>62</v>
      </c>
      <c r="TRV113" s="6" t="s">
        <v>62</v>
      </c>
      <c r="TRW113" s="6" t="s">
        <v>62</v>
      </c>
      <c r="TRX113" s="6" t="s">
        <v>62</v>
      </c>
      <c r="TRY113" s="6" t="s">
        <v>62</v>
      </c>
      <c r="TRZ113" s="6" t="s">
        <v>62</v>
      </c>
      <c r="TSA113" s="6" t="s">
        <v>62</v>
      </c>
      <c r="TSB113" s="6" t="s">
        <v>62</v>
      </c>
      <c r="TSC113" s="6" t="s">
        <v>62</v>
      </c>
      <c r="TSD113" s="6" t="s">
        <v>62</v>
      </c>
      <c r="TSE113" s="6" t="s">
        <v>62</v>
      </c>
      <c r="TSF113" s="6" t="s">
        <v>62</v>
      </c>
      <c r="TSG113" s="6" t="s">
        <v>62</v>
      </c>
      <c r="TSH113" s="6" t="s">
        <v>62</v>
      </c>
      <c r="TSI113" s="6" t="s">
        <v>62</v>
      </c>
      <c r="TSJ113" s="6" t="s">
        <v>62</v>
      </c>
      <c r="TSK113" s="6" t="s">
        <v>62</v>
      </c>
      <c r="TSL113" s="6" t="s">
        <v>62</v>
      </c>
      <c r="TSM113" s="6" t="s">
        <v>62</v>
      </c>
      <c r="TSN113" s="6" t="s">
        <v>62</v>
      </c>
      <c r="TSO113" s="6" t="s">
        <v>62</v>
      </c>
      <c r="TSP113" s="6" t="s">
        <v>62</v>
      </c>
      <c r="TSQ113" s="6" t="s">
        <v>62</v>
      </c>
      <c r="TSR113" s="6" t="s">
        <v>62</v>
      </c>
      <c r="TSS113" s="6" t="s">
        <v>62</v>
      </c>
      <c r="TST113" s="6" t="s">
        <v>62</v>
      </c>
      <c r="TSU113" s="6" t="s">
        <v>62</v>
      </c>
      <c r="TSV113" s="6" t="s">
        <v>62</v>
      </c>
      <c r="TSW113" s="6" t="s">
        <v>62</v>
      </c>
      <c r="TSX113" s="6" t="s">
        <v>62</v>
      </c>
      <c r="TSY113" s="6" t="s">
        <v>62</v>
      </c>
      <c r="TSZ113" s="6" t="s">
        <v>62</v>
      </c>
      <c r="TTA113" s="6" t="s">
        <v>62</v>
      </c>
      <c r="TTB113" s="6" t="s">
        <v>62</v>
      </c>
      <c r="TTC113" s="6" t="s">
        <v>62</v>
      </c>
      <c r="TTD113" s="6" t="s">
        <v>62</v>
      </c>
      <c r="TTE113" s="6" t="s">
        <v>62</v>
      </c>
      <c r="TTF113" s="6" t="s">
        <v>62</v>
      </c>
      <c r="TTG113" s="6" t="s">
        <v>62</v>
      </c>
      <c r="TTH113" s="6" t="s">
        <v>62</v>
      </c>
      <c r="TTI113" s="6" t="s">
        <v>62</v>
      </c>
      <c r="TTJ113" s="6" t="s">
        <v>62</v>
      </c>
      <c r="TTK113" s="6" t="s">
        <v>62</v>
      </c>
      <c r="TTL113" s="6" t="s">
        <v>62</v>
      </c>
      <c r="TTM113" s="6" t="s">
        <v>62</v>
      </c>
      <c r="TTN113" s="6" t="s">
        <v>62</v>
      </c>
      <c r="TTO113" s="6" t="s">
        <v>62</v>
      </c>
      <c r="TTP113" s="6" t="s">
        <v>62</v>
      </c>
      <c r="TTQ113" s="6" t="s">
        <v>62</v>
      </c>
      <c r="TTR113" s="6" t="s">
        <v>62</v>
      </c>
      <c r="TTS113" s="6" t="s">
        <v>62</v>
      </c>
      <c r="TTT113" s="6" t="s">
        <v>62</v>
      </c>
      <c r="TTU113" s="6" t="s">
        <v>62</v>
      </c>
      <c r="TTV113" s="6" t="s">
        <v>62</v>
      </c>
      <c r="TTW113" s="6" t="s">
        <v>62</v>
      </c>
      <c r="TTX113" s="6" t="s">
        <v>62</v>
      </c>
      <c r="TTY113" s="6" t="s">
        <v>62</v>
      </c>
      <c r="TTZ113" s="6" t="s">
        <v>62</v>
      </c>
      <c r="TUA113" s="6" t="s">
        <v>62</v>
      </c>
      <c r="TUB113" s="6" t="s">
        <v>62</v>
      </c>
      <c r="TUC113" s="6" t="s">
        <v>62</v>
      </c>
      <c r="TUD113" s="6" t="s">
        <v>62</v>
      </c>
      <c r="TUE113" s="6" t="s">
        <v>62</v>
      </c>
      <c r="TUF113" s="6" t="s">
        <v>62</v>
      </c>
      <c r="TUG113" s="6" t="s">
        <v>62</v>
      </c>
      <c r="TUH113" s="6" t="s">
        <v>62</v>
      </c>
      <c r="TUI113" s="6" t="s">
        <v>62</v>
      </c>
      <c r="TUJ113" s="6" t="s">
        <v>62</v>
      </c>
      <c r="TUK113" s="6" t="s">
        <v>62</v>
      </c>
      <c r="TUL113" s="6" t="s">
        <v>62</v>
      </c>
      <c r="TUM113" s="6" t="s">
        <v>62</v>
      </c>
      <c r="TUN113" s="6" t="s">
        <v>62</v>
      </c>
      <c r="TUO113" s="6" t="s">
        <v>62</v>
      </c>
      <c r="TUP113" s="6" t="s">
        <v>62</v>
      </c>
      <c r="TUQ113" s="6" t="s">
        <v>62</v>
      </c>
      <c r="TUR113" s="6" t="s">
        <v>62</v>
      </c>
      <c r="TUS113" s="6" t="s">
        <v>62</v>
      </c>
      <c r="TUT113" s="6" t="s">
        <v>62</v>
      </c>
      <c r="TUU113" s="6" t="s">
        <v>62</v>
      </c>
      <c r="TUV113" s="6" t="s">
        <v>62</v>
      </c>
      <c r="TUW113" s="6" t="s">
        <v>62</v>
      </c>
      <c r="TUX113" s="6" t="s">
        <v>62</v>
      </c>
      <c r="TUY113" s="6" t="s">
        <v>62</v>
      </c>
      <c r="TUZ113" s="6" t="s">
        <v>62</v>
      </c>
      <c r="TVA113" s="6" t="s">
        <v>62</v>
      </c>
      <c r="TVB113" s="6" t="s">
        <v>62</v>
      </c>
      <c r="TVC113" s="6" t="s">
        <v>62</v>
      </c>
      <c r="TVD113" s="6" t="s">
        <v>62</v>
      </c>
      <c r="TVE113" s="6" t="s">
        <v>62</v>
      </c>
      <c r="TVF113" s="6" t="s">
        <v>62</v>
      </c>
      <c r="TVG113" s="6" t="s">
        <v>62</v>
      </c>
      <c r="TVH113" s="6" t="s">
        <v>62</v>
      </c>
      <c r="TVI113" s="6" t="s">
        <v>62</v>
      </c>
      <c r="TVJ113" s="6" t="s">
        <v>62</v>
      </c>
      <c r="TVK113" s="6" t="s">
        <v>62</v>
      </c>
      <c r="TVL113" s="6" t="s">
        <v>62</v>
      </c>
      <c r="TVM113" s="6" t="s">
        <v>62</v>
      </c>
      <c r="TVN113" s="6" t="s">
        <v>62</v>
      </c>
      <c r="TVO113" s="6" t="s">
        <v>62</v>
      </c>
      <c r="TVP113" s="6" t="s">
        <v>62</v>
      </c>
      <c r="TVQ113" s="6" t="s">
        <v>62</v>
      </c>
      <c r="TVR113" s="6" t="s">
        <v>62</v>
      </c>
      <c r="TVS113" s="6" t="s">
        <v>62</v>
      </c>
      <c r="TVT113" s="6" t="s">
        <v>62</v>
      </c>
      <c r="TVU113" s="6" t="s">
        <v>62</v>
      </c>
      <c r="TVV113" s="6" t="s">
        <v>62</v>
      </c>
      <c r="TVW113" s="6" t="s">
        <v>62</v>
      </c>
      <c r="TVX113" s="6" t="s">
        <v>62</v>
      </c>
      <c r="TVY113" s="6" t="s">
        <v>62</v>
      </c>
      <c r="TVZ113" s="6" t="s">
        <v>62</v>
      </c>
      <c r="TWA113" s="6" t="s">
        <v>62</v>
      </c>
      <c r="TWB113" s="6" t="s">
        <v>62</v>
      </c>
      <c r="TWC113" s="6" t="s">
        <v>62</v>
      </c>
      <c r="TWD113" s="6" t="s">
        <v>62</v>
      </c>
      <c r="TWE113" s="6" t="s">
        <v>62</v>
      </c>
      <c r="TWF113" s="6" t="s">
        <v>62</v>
      </c>
      <c r="TWG113" s="6" t="s">
        <v>62</v>
      </c>
      <c r="TWH113" s="6" t="s">
        <v>62</v>
      </c>
      <c r="TWI113" s="6" t="s">
        <v>62</v>
      </c>
      <c r="TWJ113" s="6" t="s">
        <v>62</v>
      </c>
      <c r="TWK113" s="6" t="s">
        <v>62</v>
      </c>
      <c r="TWL113" s="6" t="s">
        <v>62</v>
      </c>
      <c r="TWM113" s="6" t="s">
        <v>62</v>
      </c>
      <c r="TWN113" s="6" t="s">
        <v>62</v>
      </c>
      <c r="TWO113" s="6" t="s">
        <v>62</v>
      </c>
      <c r="TWP113" s="6" t="s">
        <v>62</v>
      </c>
      <c r="TWQ113" s="6" t="s">
        <v>62</v>
      </c>
      <c r="TWR113" s="6" t="s">
        <v>62</v>
      </c>
      <c r="TWS113" s="6" t="s">
        <v>62</v>
      </c>
      <c r="TWT113" s="6" t="s">
        <v>62</v>
      </c>
      <c r="TWU113" s="6" t="s">
        <v>62</v>
      </c>
      <c r="TWV113" s="6" t="s">
        <v>62</v>
      </c>
      <c r="TWW113" s="6" t="s">
        <v>62</v>
      </c>
      <c r="TWX113" s="6" t="s">
        <v>62</v>
      </c>
      <c r="TWY113" s="6" t="s">
        <v>62</v>
      </c>
      <c r="TWZ113" s="6" t="s">
        <v>62</v>
      </c>
      <c r="TXA113" s="6" t="s">
        <v>62</v>
      </c>
      <c r="TXB113" s="6" t="s">
        <v>62</v>
      </c>
      <c r="TXC113" s="6" t="s">
        <v>62</v>
      </c>
      <c r="TXD113" s="6" t="s">
        <v>62</v>
      </c>
      <c r="TXE113" s="6" t="s">
        <v>62</v>
      </c>
      <c r="TXF113" s="6" t="s">
        <v>62</v>
      </c>
      <c r="TXG113" s="6" t="s">
        <v>62</v>
      </c>
      <c r="TXH113" s="6" t="s">
        <v>62</v>
      </c>
      <c r="TXI113" s="6" t="s">
        <v>62</v>
      </c>
      <c r="TXJ113" s="6" t="s">
        <v>62</v>
      </c>
      <c r="TXK113" s="6" t="s">
        <v>62</v>
      </c>
      <c r="TXL113" s="6" t="s">
        <v>62</v>
      </c>
      <c r="TXM113" s="6" t="s">
        <v>62</v>
      </c>
      <c r="TXN113" s="6" t="s">
        <v>62</v>
      </c>
      <c r="TXO113" s="6" t="s">
        <v>62</v>
      </c>
      <c r="TXP113" s="6" t="s">
        <v>62</v>
      </c>
      <c r="TXQ113" s="6" t="s">
        <v>62</v>
      </c>
      <c r="TXR113" s="6" t="s">
        <v>62</v>
      </c>
      <c r="TXS113" s="6" t="s">
        <v>62</v>
      </c>
      <c r="TXT113" s="6" t="s">
        <v>62</v>
      </c>
      <c r="TXU113" s="6" t="s">
        <v>62</v>
      </c>
      <c r="TXV113" s="6" t="s">
        <v>62</v>
      </c>
      <c r="TXW113" s="6" t="s">
        <v>62</v>
      </c>
      <c r="TXX113" s="6" t="s">
        <v>62</v>
      </c>
      <c r="TXY113" s="6" t="s">
        <v>62</v>
      </c>
      <c r="TXZ113" s="6" t="s">
        <v>62</v>
      </c>
      <c r="TYA113" s="6" t="s">
        <v>62</v>
      </c>
      <c r="TYB113" s="6" t="s">
        <v>62</v>
      </c>
      <c r="TYC113" s="6" t="s">
        <v>62</v>
      </c>
      <c r="TYD113" s="6" t="s">
        <v>62</v>
      </c>
      <c r="TYE113" s="6" t="s">
        <v>62</v>
      </c>
      <c r="TYF113" s="6" t="s">
        <v>62</v>
      </c>
      <c r="TYG113" s="6" t="s">
        <v>62</v>
      </c>
      <c r="TYH113" s="6" t="s">
        <v>62</v>
      </c>
      <c r="TYI113" s="6" t="s">
        <v>62</v>
      </c>
      <c r="TYJ113" s="6" t="s">
        <v>62</v>
      </c>
      <c r="TYK113" s="6" t="s">
        <v>62</v>
      </c>
      <c r="TYL113" s="6" t="s">
        <v>62</v>
      </c>
      <c r="TYM113" s="6" t="s">
        <v>62</v>
      </c>
      <c r="TYN113" s="6" t="s">
        <v>62</v>
      </c>
      <c r="TYO113" s="6" t="s">
        <v>62</v>
      </c>
      <c r="TYP113" s="6" t="s">
        <v>62</v>
      </c>
      <c r="TYQ113" s="6" t="s">
        <v>62</v>
      </c>
      <c r="TYR113" s="6" t="s">
        <v>62</v>
      </c>
      <c r="TYS113" s="6" t="s">
        <v>62</v>
      </c>
      <c r="TYT113" s="6" t="s">
        <v>62</v>
      </c>
      <c r="TYU113" s="6" t="s">
        <v>62</v>
      </c>
      <c r="TYV113" s="6" t="s">
        <v>62</v>
      </c>
      <c r="TYW113" s="6" t="s">
        <v>62</v>
      </c>
      <c r="TYX113" s="6" t="s">
        <v>62</v>
      </c>
      <c r="TYY113" s="6" t="s">
        <v>62</v>
      </c>
      <c r="TYZ113" s="6" t="s">
        <v>62</v>
      </c>
      <c r="TZA113" s="6" t="s">
        <v>62</v>
      </c>
      <c r="TZB113" s="6" t="s">
        <v>62</v>
      </c>
      <c r="TZC113" s="6" t="s">
        <v>62</v>
      </c>
      <c r="TZD113" s="6" t="s">
        <v>62</v>
      </c>
      <c r="TZE113" s="6" t="s">
        <v>62</v>
      </c>
      <c r="TZF113" s="6" t="s">
        <v>62</v>
      </c>
      <c r="TZG113" s="6" t="s">
        <v>62</v>
      </c>
      <c r="TZH113" s="6" t="s">
        <v>62</v>
      </c>
      <c r="TZI113" s="6" t="s">
        <v>62</v>
      </c>
      <c r="TZJ113" s="6" t="s">
        <v>62</v>
      </c>
      <c r="TZK113" s="6" t="s">
        <v>62</v>
      </c>
      <c r="TZL113" s="6" t="s">
        <v>62</v>
      </c>
      <c r="TZM113" s="6" t="s">
        <v>62</v>
      </c>
      <c r="TZN113" s="6" t="s">
        <v>62</v>
      </c>
      <c r="TZO113" s="6" t="s">
        <v>62</v>
      </c>
      <c r="TZP113" s="6" t="s">
        <v>62</v>
      </c>
      <c r="TZQ113" s="6" t="s">
        <v>62</v>
      </c>
      <c r="TZR113" s="6" t="s">
        <v>62</v>
      </c>
      <c r="TZS113" s="6" t="s">
        <v>62</v>
      </c>
      <c r="TZT113" s="6" t="s">
        <v>62</v>
      </c>
      <c r="TZU113" s="6" t="s">
        <v>62</v>
      </c>
      <c r="TZV113" s="6" t="s">
        <v>62</v>
      </c>
      <c r="TZW113" s="6" t="s">
        <v>62</v>
      </c>
      <c r="TZX113" s="6" t="s">
        <v>62</v>
      </c>
      <c r="TZY113" s="6" t="s">
        <v>62</v>
      </c>
      <c r="TZZ113" s="6" t="s">
        <v>62</v>
      </c>
      <c r="UAA113" s="6" t="s">
        <v>62</v>
      </c>
      <c r="UAB113" s="6" t="s">
        <v>62</v>
      </c>
      <c r="UAC113" s="6" t="s">
        <v>62</v>
      </c>
      <c r="UAD113" s="6" t="s">
        <v>62</v>
      </c>
      <c r="UAE113" s="6" t="s">
        <v>62</v>
      </c>
      <c r="UAF113" s="6" t="s">
        <v>62</v>
      </c>
      <c r="UAG113" s="6" t="s">
        <v>62</v>
      </c>
      <c r="UAH113" s="6" t="s">
        <v>62</v>
      </c>
      <c r="UAI113" s="6" t="s">
        <v>62</v>
      </c>
      <c r="UAJ113" s="6" t="s">
        <v>62</v>
      </c>
      <c r="UAK113" s="6" t="s">
        <v>62</v>
      </c>
      <c r="UAL113" s="6" t="s">
        <v>62</v>
      </c>
      <c r="UAM113" s="6" t="s">
        <v>62</v>
      </c>
      <c r="UAN113" s="6" t="s">
        <v>62</v>
      </c>
      <c r="UAO113" s="6" t="s">
        <v>62</v>
      </c>
      <c r="UAP113" s="6" t="s">
        <v>62</v>
      </c>
      <c r="UAQ113" s="6" t="s">
        <v>62</v>
      </c>
      <c r="UAR113" s="6" t="s">
        <v>62</v>
      </c>
      <c r="UAS113" s="6" t="s">
        <v>62</v>
      </c>
      <c r="UAT113" s="6" t="s">
        <v>62</v>
      </c>
      <c r="UAU113" s="6" t="s">
        <v>62</v>
      </c>
      <c r="UAV113" s="6" t="s">
        <v>62</v>
      </c>
      <c r="UAW113" s="6" t="s">
        <v>62</v>
      </c>
      <c r="UAX113" s="6" t="s">
        <v>62</v>
      </c>
      <c r="UAY113" s="6" t="s">
        <v>62</v>
      </c>
      <c r="UAZ113" s="6" t="s">
        <v>62</v>
      </c>
      <c r="UBA113" s="6" t="s">
        <v>62</v>
      </c>
      <c r="UBB113" s="6" t="s">
        <v>62</v>
      </c>
      <c r="UBC113" s="6" t="s">
        <v>62</v>
      </c>
      <c r="UBD113" s="6" t="s">
        <v>62</v>
      </c>
      <c r="UBE113" s="6" t="s">
        <v>62</v>
      </c>
      <c r="UBF113" s="6" t="s">
        <v>62</v>
      </c>
      <c r="UBG113" s="6" t="s">
        <v>62</v>
      </c>
      <c r="UBH113" s="6" t="s">
        <v>62</v>
      </c>
      <c r="UBI113" s="6" t="s">
        <v>62</v>
      </c>
      <c r="UBJ113" s="6" t="s">
        <v>62</v>
      </c>
      <c r="UBK113" s="6" t="s">
        <v>62</v>
      </c>
      <c r="UBL113" s="6" t="s">
        <v>62</v>
      </c>
      <c r="UBM113" s="6" t="s">
        <v>62</v>
      </c>
      <c r="UBN113" s="6" t="s">
        <v>62</v>
      </c>
      <c r="UBO113" s="6" t="s">
        <v>62</v>
      </c>
      <c r="UBP113" s="6" t="s">
        <v>62</v>
      </c>
      <c r="UBQ113" s="6" t="s">
        <v>62</v>
      </c>
      <c r="UBR113" s="6" t="s">
        <v>62</v>
      </c>
      <c r="UBS113" s="6" t="s">
        <v>62</v>
      </c>
      <c r="UBT113" s="6" t="s">
        <v>62</v>
      </c>
      <c r="UBU113" s="6" t="s">
        <v>62</v>
      </c>
      <c r="UBV113" s="6" t="s">
        <v>62</v>
      </c>
      <c r="UBW113" s="6" t="s">
        <v>62</v>
      </c>
      <c r="UBX113" s="6" t="s">
        <v>62</v>
      </c>
      <c r="UBY113" s="6" t="s">
        <v>62</v>
      </c>
      <c r="UBZ113" s="6" t="s">
        <v>62</v>
      </c>
      <c r="UCA113" s="6" t="s">
        <v>62</v>
      </c>
      <c r="UCB113" s="6" t="s">
        <v>62</v>
      </c>
      <c r="UCC113" s="6" t="s">
        <v>62</v>
      </c>
      <c r="UCD113" s="6" t="s">
        <v>62</v>
      </c>
      <c r="UCE113" s="6" t="s">
        <v>62</v>
      </c>
      <c r="UCF113" s="6" t="s">
        <v>62</v>
      </c>
      <c r="UCG113" s="6" t="s">
        <v>62</v>
      </c>
      <c r="UCH113" s="6" t="s">
        <v>62</v>
      </c>
      <c r="UCI113" s="6" t="s">
        <v>62</v>
      </c>
      <c r="UCJ113" s="6" t="s">
        <v>62</v>
      </c>
      <c r="UCK113" s="6" t="s">
        <v>62</v>
      </c>
      <c r="UCL113" s="6" t="s">
        <v>62</v>
      </c>
      <c r="UCM113" s="6" t="s">
        <v>62</v>
      </c>
      <c r="UCN113" s="6" t="s">
        <v>62</v>
      </c>
      <c r="UCO113" s="6" t="s">
        <v>62</v>
      </c>
      <c r="UCP113" s="6" t="s">
        <v>62</v>
      </c>
      <c r="UCQ113" s="6" t="s">
        <v>62</v>
      </c>
      <c r="UCR113" s="6" t="s">
        <v>62</v>
      </c>
      <c r="UCS113" s="6" t="s">
        <v>62</v>
      </c>
      <c r="UCT113" s="6" t="s">
        <v>62</v>
      </c>
      <c r="UCU113" s="6" t="s">
        <v>62</v>
      </c>
      <c r="UCV113" s="6" t="s">
        <v>62</v>
      </c>
      <c r="UCW113" s="6" t="s">
        <v>62</v>
      </c>
      <c r="UCX113" s="6" t="s">
        <v>62</v>
      </c>
      <c r="UCY113" s="6" t="s">
        <v>62</v>
      </c>
      <c r="UCZ113" s="6" t="s">
        <v>62</v>
      </c>
      <c r="UDA113" s="6" t="s">
        <v>62</v>
      </c>
      <c r="UDB113" s="6" t="s">
        <v>62</v>
      </c>
      <c r="UDC113" s="6" t="s">
        <v>62</v>
      </c>
      <c r="UDD113" s="6" t="s">
        <v>62</v>
      </c>
      <c r="UDE113" s="6" t="s">
        <v>62</v>
      </c>
      <c r="UDF113" s="6" t="s">
        <v>62</v>
      </c>
      <c r="UDG113" s="6" t="s">
        <v>62</v>
      </c>
      <c r="UDH113" s="6" t="s">
        <v>62</v>
      </c>
      <c r="UDI113" s="6" t="s">
        <v>62</v>
      </c>
      <c r="UDJ113" s="6" t="s">
        <v>62</v>
      </c>
      <c r="UDK113" s="6" t="s">
        <v>62</v>
      </c>
      <c r="UDL113" s="6" t="s">
        <v>62</v>
      </c>
      <c r="UDM113" s="6" t="s">
        <v>62</v>
      </c>
      <c r="UDN113" s="6" t="s">
        <v>62</v>
      </c>
      <c r="UDO113" s="6" t="s">
        <v>62</v>
      </c>
      <c r="UDP113" s="6" t="s">
        <v>62</v>
      </c>
      <c r="UDQ113" s="6" t="s">
        <v>62</v>
      </c>
      <c r="UDR113" s="6" t="s">
        <v>62</v>
      </c>
      <c r="UDS113" s="6" t="s">
        <v>62</v>
      </c>
      <c r="UDT113" s="6" t="s">
        <v>62</v>
      </c>
      <c r="UDU113" s="6" t="s">
        <v>62</v>
      </c>
      <c r="UDV113" s="6" t="s">
        <v>62</v>
      </c>
      <c r="UDW113" s="6" t="s">
        <v>62</v>
      </c>
      <c r="UDX113" s="6" t="s">
        <v>62</v>
      </c>
      <c r="UDY113" s="6" t="s">
        <v>62</v>
      </c>
      <c r="UDZ113" s="6" t="s">
        <v>62</v>
      </c>
      <c r="UEA113" s="6" t="s">
        <v>62</v>
      </c>
      <c r="UEB113" s="6" t="s">
        <v>62</v>
      </c>
      <c r="UEC113" s="6" t="s">
        <v>62</v>
      </c>
      <c r="UED113" s="6" t="s">
        <v>62</v>
      </c>
      <c r="UEE113" s="6" t="s">
        <v>62</v>
      </c>
      <c r="UEF113" s="6" t="s">
        <v>62</v>
      </c>
      <c r="UEG113" s="6" t="s">
        <v>62</v>
      </c>
      <c r="UEH113" s="6" t="s">
        <v>62</v>
      </c>
      <c r="UEI113" s="6" t="s">
        <v>62</v>
      </c>
      <c r="UEJ113" s="6" t="s">
        <v>62</v>
      </c>
      <c r="UEK113" s="6" t="s">
        <v>62</v>
      </c>
      <c r="UEL113" s="6" t="s">
        <v>62</v>
      </c>
      <c r="UEM113" s="6" t="s">
        <v>62</v>
      </c>
      <c r="UEN113" s="6" t="s">
        <v>62</v>
      </c>
      <c r="UEO113" s="6" t="s">
        <v>62</v>
      </c>
      <c r="UEP113" s="6" t="s">
        <v>62</v>
      </c>
      <c r="UEQ113" s="6" t="s">
        <v>62</v>
      </c>
      <c r="UER113" s="6" t="s">
        <v>62</v>
      </c>
      <c r="UES113" s="6" t="s">
        <v>62</v>
      </c>
      <c r="UET113" s="6" t="s">
        <v>62</v>
      </c>
      <c r="UEU113" s="6" t="s">
        <v>62</v>
      </c>
      <c r="UEV113" s="6" t="s">
        <v>62</v>
      </c>
      <c r="UEW113" s="6" t="s">
        <v>62</v>
      </c>
      <c r="UEX113" s="6" t="s">
        <v>62</v>
      </c>
      <c r="UEY113" s="6" t="s">
        <v>62</v>
      </c>
      <c r="UEZ113" s="6" t="s">
        <v>62</v>
      </c>
      <c r="UFA113" s="6" t="s">
        <v>62</v>
      </c>
      <c r="UFB113" s="6" t="s">
        <v>62</v>
      </c>
      <c r="UFC113" s="6" t="s">
        <v>62</v>
      </c>
      <c r="UFD113" s="6" t="s">
        <v>62</v>
      </c>
      <c r="UFE113" s="6" t="s">
        <v>62</v>
      </c>
      <c r="UFF113" s="6" t="s">
        <v>62</v>
      </c>
      <c r="UFG113" s="6" t="s">
        <v>62</v>
      </c>
      <c r="UFH113" s="6" t="s">
        <v>62</v>
      </c>
      <c r="UFI113" s="6" t="s">
        <v>62</v>
      </c>
      <c r="UFJ113" s="6" t="s">
        <v>62</v>
      </c>
      <c r="UFK113" s="6" t="s">
        <v>62</v>
      </c>
      <c r="UFL113" s="6" t="s">
        <v>62</v>
      </c>
      <c r="UFM113" s="6" t="s">
        <v>62</v>
      </c>
      <c r="UFN113" s="6" t="s">
        <v>62</v>
      </c>
      <c r="UFO113" s="6" t="s">
        <v>62</v>
      </c>
      <c r="UFP113" s="6" t="s">
        <v>62</v>
      </c>
      <c r="UFQ113" s="6" t="s">
        <v>62</v>
      </c>
      <c r="UFR113" s="6" t="s">
        <v>62</v>
      </c>
      <c r="UFS113" s="6" t="s">
        <v>62</v>
      </c>
      <c r="UFT113" s="6" t="s">
        <v>62</v>
      </c>
      <c r="UFU113" s="6" t="s">
        <v>62</v>
      </c>
      <c r="UFV113" s="6" t="s">
        <v>62</v>
      </c>
      <c r="UFW113" s="6" t="s">
        <v>62</v>
      </c>
      <c r="UFX113" s="6" t="s">
        <v>62</v>
      </c>
      <c r="UFY113" s="6" t="s">
        <v>62</v>
      </c>
      <c r="UFZ113" s="6" t="s">
        <v>62</v>
      </c>
      <c r="UGA113" s="6" t="s">
        <v>62</v>
      </c>
      <c r="UGB113" s="6" t="s">
        <v>62</v>
      </c>
      <c r="UGC113" s="6" t="s">
        <v>62</v>
      </c>
      <c r="UGD113" s="6" t="s">
        <v>62</v>
      </c>
      <c r="UGE113" s="6" t="s">
        <v>62</v>
      </c>
      <c r="UGF113" s="6" t="s">
        <v>62</v>
      </c>
      <c r="UGG113" s="6" t="s">
        <v>62</v>
      </c>
      <c r="UGH113" s="6" t="s">
        <v>62</v>
      </c>
      <c r="UGI113" s="6" t="s">
        <v>62</v>
      </c>
      <c r="UGJ113" s="6" t="s">
        <v>62</v>
      </c>
      <c r="UGK113" s="6" t="s">
        <v>62</v>
      </c>
      <c r="UGL113" s="6" t="s">
        <v>62</v>
      </c>
      <c r="UGM113" s="6" t="s">
        <v>62</v>
      </c>
      <c r="UGN113" s="6" t="s">
        <v>62</v>
      </c>
      <c r="UGO113" s="6" t="s">
        <v>62</v>
      </c>
      <c r="UGP113" s="6" t="s">
        <v>62</v>
      </c>
      <c r="UGQ113" s="6" t="s">
        <v>62</v>
      </c>
      <c r="UGR113" s="6" t="s">
        <v>62</v>
      </c>
      <c r="UGS113" s="6" t="s">
        <v>62</v>
      </c>
      <c r="UGT113" s="6" t="s">
        <v>62</v>
      </c>
      <c r="UGU113" s="6" t="s">
        <v>62</v>
      </c>
      <c r="UGV113" s="6" t="s">
        <v>62</v>
      </c>
      <c r="UGW113" s="6" t="s">
        <v>62</v>
      </c>
      <c r="UGX113" s="6" t="s">
        <v>62</v>
      </c>
      <c r="UGY113" s="6" t="s">
        <v>62</v>
      </c>
      <c r="UGZ113" s="6" t="s">
        <v>62</v>
      </c>
      <c r="UHA113" s="6" t="s">
        <v>62</v>
      </c>
      <c r="UHB113" s="6" t="s">
        <v>62</v>
      </c>
      <c r="UHC113" s="6" t="s">
        <v>62</v>
      </c>
      <c r="UHD113" s="6" t="s">
        <v>62</v>
      </c>
      <c r="UHE113" s="6" t="s">
        <v>62</v>
      </c>
      <c r="UHF113" s="6" t="s">
        <v>62</v>
      </c>
      <c r="UHG113" s="6" t="s">
        <v>62</v>
      </c>
      <c r="UHH113" s="6" t="s">
        <v>62</v>
      </c>
      <c r="UHI113" s="6" t="s">
        <v>62</v>
      </c>
      <c r="UHJ113" s="6" t="s">
        <v>62</v>
      </c>
      <c r="UHK113" s="6" t="s">
        <v>62</v>
      </c>
      <c r="UHL113" s="6" t="s">
        <v>62</v>
      </c>
      <c r="UHM113" s="6" t="s">
        <v>62</v>
      </c>
      <c r="UHN113" s="6" t="s">
        <v>62</v>
      </c>
      <c r="UHO113" s="6" t="s">
        <v>62</v>
      </c>
      <c r="UHP113" s="6" t="s">
        <v>62</v>
      </c>
      <c r="UHQ113" s="6" t="s">
        <v>62</v>
      </c>
      <c r="UHR113" s="6" t="s">
        <v>62</v>
      </c>
      <c r="UHS113" s="6" t="s">
        <v>62</v>
      </c>
      <c r="UHT113" s="6" t="s">
        <v>62</v>
      </c>
      <c r="UHU113" s="6" t="s">
        <v>62</v>
      </c>
      <c r="UHV113" s="6" t="s">
        <v>62</v>
      </c>
      <c r="UHW113" s="6" t="s">
        <v>62</v>
      </c>
      <c r="UHX113" s="6" t="s">
        <v>62</v>
      </c>
      <c r="UHY113" s="6" t="s">
        <v>62</v>
      </c>
      <c r="UHZ113" s="6" t="s">
        <v>62</v>
      </c>
      <c r="UIA113" s="6" t="s">
        <v>62</v>
      </c>
      <c r="UIB113" s="6" t="s">
        <v>62</v>
      </c>
      <c r="UIC113" s="6" t="s">
        <v>62</v>
      </c>
      <c r="UID113" s="6" t="s">
        <v>62</v>
      </c>
      <c r="UIE113" s="6" t="s">
        <v>62</v>
      </c>
      <c r="UIF113" s="6" t="s">
        <v>62</v>
      </c>
      <c r="UIG113" s="6" t="s">
        <v>62</v>
      </c>
      <c r="UIH113" s="6" t="s">
        <v>62</v>
      </c>
      <c r="UII113" s="6" t="s">
        <v>62</v>
      </c>
      <c r="UIJ113" s="6" t="s">
        <v>62</v>
      </c>
      <c r="UIK113" s="6" t="s">
        <v>62</v>
      </c>
      <c r="UIL113" s="6" t="s">
        <v>62</v>
      </c>
      <c r="UIM113" s="6" t="s">
        <v>62</v>
      </c>
      <c r="UIN113" s="6" t="s">
        <v>62</v>
      </c>
      <c r="UIO113" s="6" t="s">
        <v>62</v>
      </c>
      <c r="UIP113" s="6" t="s">
        <v>62</v>
      </c>
      <c r="UIQ113" s="6" t="s">
        <v>62</v>
      </c>
      <c r="UIR113" s="6" t="s">
        <v>62</v>
      </c>
      <c r="UIS113" s="6" t="s">
        <v>62</v>
      </c>
      <c r="UIT113" s="6" t="s">
        <v>62</v>
      </c>
      <c r="UIU113" s="6" t="s">
        <v>62</v>
      </c>
      <c r="UIV113" s="6" t="s">
        <v>62</v>
      </c>
      <c r="UIW113" s="6" t="s">
        <v>62</v>
      </c>
      <c r="UIX113" s="6" t="s">
        <v>62</v>
      </c>
      <c r="UIY113" s="6" t="s">
        <v>62</v>
      </c>
      <c r="UIZ113" s="6" t="s">
        <v>62</v>
      </c>
      <c r="UJA113" s="6" t="s">
        <v>62</v>
      </c>
      <c r="UJB113" s="6" t="s">
        <v>62</v>
      </c>
      <c r="UJC113" s="6" t="s">
        <v>62</v>
      </c>
      <c r="UJD113" s="6" t="s">
        <v>62</v>
      </c>
      <c r="UJE113" s="6" t="s">
        <v>62</v>
      </c>
      <c r="UJF113" s="6" t="s">
        <v>62</v>
      </c>
      <c r="UJG113" s="6" t="s">
        <v>62</v>
      </c>
      <c r="UJH113" s="6" t="s">
        <v>62</v>
      </c>
      <c r="UJI113" s="6" t="s">
        <v>62</v>
      </c>
      <c r="UJJ113" s="6" t="s">
        <v>62</v>
      </c>
      <c r="UJK113" s="6" t="s">
        <v>62</v>
      </c>
      <c r="UJL113" s="6" t="s">
        <v>62</v>
      </c>
      <c r="UJM113" s="6" t="s">
        <v>62</v>
      </c>
      <c r="UJN113" s="6" t="s">
        <v>62</v>
      </c>
      <c r="UJO113" s="6" t="s">
        <v>62</v>
      </c>
      <c r="UJP113" s="6" t="s">
        <v>62</v>
      </c>
      <c r="UJQ113" s="6" t="s">
        <v>62</v>
      </c>
      <c r="UJR113" s="6" t="s">
        <v>62</v>
      </c>
      <c r="UJS113" s="6" t="s">
        <v>62</v>
      </c>
      <c r="UJT113" s="6" t="s">
        <v>62</v>
      </c>
      <c r="UJU113" s="6" t="s">
        <v>62</v>
      </c>
      <c r="UJV113" s="6" t="s">
        <v>62</v>
      </c>
      <c r="UJW113" s="6" t="s">
        <v>62</v>
      </c>
      <c r="UJX113" s="6" t="s">
        <v>62</v>
      </c>
      <c r="UJY113" s="6" t="s">
        <v>62</v>
      </c>
      <c r="UJZ113" s="6" t="s">
        <v>62</v>
      </c>
      <c r="UKA113" s="6" t="s">
        <v>62</v>
      </c>
      <c r="UKB113" s="6" t="s">
        <v>62</v>
      </c>
      <c r="UKC113" s="6" t="s">
        <v>62</v>
      </c>
      <c r="UKD113" s="6" t="s">
        <v>62</v>
      </c>
      <c r="UKE113" s="6" t="s">
        <v>62</v>
      </c>
      <c r="UKF113" s="6" t="s">
        <v>62</v>
      </c>
      <c r="UKG113" s="6" t="s">
        <v>62</v>
      </c>
      <c r="UKH113" s="6" t="s">
        <v>62</v>
      </c>
      <c r="UKI113" s="6" t="s">
        <v>62</v>
      </c>
      <c r="UKJ113" s="6" t="s">
        <v>62</v>
      </c>
      <c r="UKK113" s="6" t="s">
        <v>62</v>
      </c>
      <c r="UKL113" s="6" t="s">
        <v>62</v>
      </c>
      <c r="UKM113" s="6" t="s">
        <v>62</v>
      </c>
      <c r="UKN113" s="6" t="s">
        <v>62</v>
      </c>
      <c r="UKO113" s="6" t="s">
        <v>62</v>
      </c>
      <c r="UKP113" s="6" t="s">
        <v>62</v>
      </c>
      <c r="UKQ113" s="6" t="s">
        <v>62</v>
      </c>
      <c r="UKR113" s="6" t="s">
        <v>62</v>
      </c>
      <c r="UKS113" s="6" t="s">
        <v>62</v>
      </c>
      <c r="UKT113" s="6" t="s">
        <v>62</v>
      </c>
      <c r="UKU113" s="6" t="s">
        <v>62</v>
      </c>
      <c r="UKV113" s="6" t="s">
        <v>62</v>
      </c>
      <c r="UKW113" s="6" t="s">
        <v>62</v>
      </c>
      <c r="UKX113" s="6" t="s">
        <v>62</v>
      </c>
      <c r="UKY113" s="6" t="s">
        <v>62</v>
      </c>
      <c r="UKZ113" s="6" t="s">
        <v>62</v>
      </c>
      <c r="ULA113" s="6" t="s">
        <v>62</v>
      </c>
      <c r="ULB113" s="6" t="s">
        <v>62</v>
      </c>
      <c r="ULC113" s="6" t="s">
        <v>62</v>
      </c>
      <c r="ULD113" s="6" t="s">
        <v>62</v>
      </c>
      <c r="ULE113" s="6" t="s">
        <v>62</v>
      </c>
      <c r="ULF113" s="6" t="s">
        <v>62</v>
      </c>
      <c r="ULG113" s="6" t="s">
        <v>62</v>
      </c>
      <c r="ULH113" s="6" t="s">
        <v>62</v>
      </c>
      <c r="ULI113" s="6" t="s">
        <v>62</v>
      </c>
      <c r="ULJ113" s="6" t="s">
        <v>62</v>
      </c>
      <c r="ULK113" s="6" t="s">
        <v>62</v>
      </c>
      <c r="ULL113" s="6" t="s">
        <v>62</v>
      </c>
      <c r="ULM113" s="6" t="s">
        <v>62</v>
      </c>
      <c r="ULN113" s="6" t="s">
        <v>62</v>
      </c>
      <c r="ULO113" s="6" t="s">
        <v>62</v>
      </c>
      <c r="ULP113" s="6" t="s">
        <v>62</v>
      </c>
      <c r="ULQ113" s="6" t="s">
        <v>62</v>
      </c>
      <c r="ULR113" s="6" t="s">
        <v>62</v>
      </c>
      <c r="ULS113" s="6" t="s">
        <v>62</v>
      </c>
      <c r="ULT113" s="6" t="s">
        <v>62</v>
      </c>
      <c r="ULU113" s="6" t="s">
        <v>62</v>
      </c>
      <c r="ULV113" s="6" t="s">
        <v>62</v>
      </c>
      <c r="ULW113" s="6" t="s">
        <v>62</v>
      </c>
      <c r="ULX113" s="6" t="s">
        <v>62</v>
      </c>
      <c r="ULY113" s="6" t="s">
        <v>62</v>
      </c>
      <c r="ULZ113" s="6" t="s">
        <v>62</v>
      </c>
      <c r="UMA113" s="6" t="s">
        <v>62</v>
      </c>
      <c r="UMB113" s="6" t="s">
        <v>62</v>
      </c>
      <c r="UMC113" s="6" t="s">
        <v>62</v>
      </c>
      <c r="UMD113" s="6" t="s">
        <v>62</v>
      </c>
      <c r="UME113" s="6" t="s">
        <v>62</v>
      </c>
      <c r="UMF113" s="6" t="s">
        <v>62</v>
      </c>
      <c r="UMG113" s="6" t="s">
        <v>62</v>
      </c>
      <c r="UMH113" s="6" t="s">
        <v>62</v>
      </c>
      <c r="UMI113" s="6" t="s">
        <v>62</v>
      </c>
      <c r="UMJ113" s="6" t="s">
        <v>62</v>
      </c>
      <c r="UMK113" s="6" t="s">
        <v>62</v>
      </c>
      <c r="UML113" s="6" t="s">
        <v>62</v>
      </c>
      <c r="UMM113" s="6" t="s">
        <v>62</v>
      </c>
      <c r="UMN113" s="6" t="s">
        <v>62</v>
      </c>
      <c r="UMO113" s="6" t="s">
        <v>62</v>
      </c>
      <c r="UMP113" s="6" t="s">
        <v>62</v>
      </c>
      <c r="UMQ113" s="6" t="s">
        <v>62</v>
      </c>
      <c r="UMR113" s="6" t="s">
        <v>62</v>
      </c>
      <c r="UMS113" s="6" t="s">
        <v>62</v>
      </c>
      <c r="UMT113" s="6" t="s">
        <v>62</v>
      </c>
      <c r="UMU113" s="6" t="s">
        <v>62</v>
      </c>
      <c r="UMV113" s="6" t="s">
        <v>62</v>
      </c>
      <c r="UMW113" s="6" t="s">
        <v>62</v>
      </c>
      <c r="UMX113" s="6" t="s">
        <v>62</v>
      </c>
      <c r="UMY113" s="6" t="s">
        <v>62</v>
      </c>
      <c r="UMZ113" s="6" t="s">
        <v>62</v>
      </c>
      <c r="UNA113" s="6" t="s">
        <v>62</v>
      </c>
      <c r="UNB113" s="6" t="s">
        <v>62</v>
      </c>
      <c r="UNC113" s="6" t="s">
        <v>62</v>
      </c>
      <c r="UND113" s="6" t="s">
        <v>62</v>
      </c>
      <c r="UNE113" s="6" t="s">
        <v>62</v>
      </c>
      <c r="UNF113" s="6" t="s">
        <v>62</v>
      </c>
      <c r="UNG113" s="6" t="s">
        <v>62</v>
      </c>
      <c r="UNH113" s="6" t="s">
        <v>62</v>
      </c>
      <c r="UNI113" s="6" t="s">
        <v>62</v>
      </c>
      <c r="UNJ113" s="6" t="s">
        <v>62</v>
      </c>
      <c r="UNK113" s="6" t="s">
        <v>62</v>
      </c>
      <c r="UNL113" s="6" t="s">
        <v>62</v>
      </c>
      <c r="UNM113" s="6" t="s">
        <v>62</v>
      </c>
      <c r="UNN113" s="6" t="s">
        <v>62</v>
      </c>
      <c r="UNO113" s="6" t="s">
        <v>62</v>
      </c>
      <c r="UNP113" s="6" t="s">
        <v>62</v>
      </c>
      <c r="UNQ113" s="6" t="s">
        <v>62</v>
      </c>
      <c r="UNR113" s="6" t="s">
        <v>62</v>
      </c>
      <c r="UNS113" s="6" t="s">
        <v>62</v>
      </c>
      <c r="UNT113" s="6" t="s">
        <v>62</v>
      </c>
      <c r="UNU113" s="6" t="s">
        <v>62</v>
      </c>
      <c r="UNV113" s="6" t="s">
        <v>62</v>
      </c>
      <c r="UNW113" s="6" t="s">
        <v>62</v>
      </c>
      <c r="UNX113" s="6" t="s">
        <v>62</v>
      </c>
      <c r="UNY113" s="6" t="s">
        <v>62</v>
      </c>
      <c r="UNZ113" s="6" t="s">
        <v>62</v>
      </c>
      <c r="UOA113" s="6" t="s">
        <v>62</v>
      </c>
      <c r="UOB113" s="6" t="s">
        <v>62</v>
      </c>
      <c r="UOC113" s="6" t="s">
        <v>62</v>
      </c>
      <c r="UOD113" s="6" t="s">
        <v>62</v>
      </c>
      <c r="UOE113" s="6" t="s">
        <v>62</v>
      </c>
      <c r="UOF113" s="6" t="s">
        <v>62</v>
      </c>
      <c r="UOG113" s="6" t="s">
        <v>62</v>
      </c>
      <c r="UOH113" s="6" t="s">
        <v>62</v>
      </c>
      <c r="UOI113" s="6" t="s">
        <v>62</v>
      </c>
      <c r="UOJ113" s="6" t="s">
        <v>62</v>
      </c>
      <c r="UOK113" s="6" t="s">
        <v>62</v>
      </c>
      <c r="UOL113" s="6" t="s">
        <v>62</v>
      </c>
      <c r="UOM113" s="6" t="s">
        <v>62</v>
      </c>
      <c r="UON113" s="6" t="s">
        <v>62</v>
      </c>
      <c r="UOO113" s="6" t="s">
        <v>62</v>
      </c>
      <c r="UOP113" s="6" t="s">
        <v>62</v>
      </c>
      <c r="UOQ113" s="6" t="s">
        <v>62</v>
      </c>
      <c r="UOR113" s="6" t="s">
        <v>62</v>
      </c>
      <c r="UOS113" s="6" t="s">
        <v>62</v>
      </c>
      <c r="UOT113" s="6" t="s">
        <v>62</v>
      </c>
      <c r="UOU113" s="6" t="s">
        <v>62</v>
      </c>
      <c r="UOV113" s="6" t="s">
        <v>62</v>
      </c>
      <c r="UOW113" s="6" t="s">
        <v>62</v>
      </c>
      <c r="UOX113" s="6" t="s">
        <v>62</v>
      </c>
      <c r="UOY113" s="6" t="s">
        <v>62</v>
      </c>
      <c r="UOZ113" s="6" t="s">
        <v>62</v>
      </c>
      <c r="UPA113" s="6" t="s">
        <v>62</v>
      </c>
      <c r="UPB113" s="6" t="s">
        <v>62</v>
      </c>
      <c r="UPC113" s="6" t="s">
        <v>62</v>
      </c>
      <c r="UPD113" s="6" t="s">
        <v>62</v>
      </c>
      <c r="UPE113" s="6" t="s">
        <v>62</v>
      </c>
      <c r="UPF113" s="6" t="s">
        <v>62</v>
      </c>
      <c r="UPG113" s="6" t="s">
        <v>62</v>
      </c>
      <c r="UPH113" s="6" t="s">
        <v>62</v>
      </c>
      <c r="UPI113" s="6" t="s">
        <v>62</v>
      </c>
      <c r="UPJ113" s="6" t="s">
        <v>62</v>
      </c>
      <c r="UPK113" s="6" t="s">
        <v>62</v>
      </c>
      <c r="UPL113" s="6" t="s">
        <v>62</v>
      </c>
      <c r="UPM113" s="6" t="s">
        <v>62</v>
      </c>
      <c r="UPN113" s="6" t="s">
        <v>62</v>
      </c>
      <c r="UPO113" s="6" t="s">
        <v>62</v>
      </c>
      <c r="UPP113" s="6" t="s">
        <v>62</v>
      </c>
      <c r="UPQ113" s="6" t="s">
        <v>62</v>
      </c>
      <c r="UPR113" s="6" t="s">
        <v>62</v>
      </c>
      <c r="UPS113" s="6" t="s">
        <v>62</v>
      </c>
      <c r="UPT113" s="6" t="s">
        <v>62</v>
      </c>
      <c r="UPU113" s="6" t="s">
        <v>62</v>
      </c>
      <c r="UPV113" s="6" t="s">
        <v>62</v>
      </c>
      <c r="UPW113" s="6" t="s">
        <v>62</v>
      </c>
      <c r="UPX113" s="6" t="s">
        <v>62</v>
      </c>
      <c r="UPY113" s="6" t="s">
        <v>62</v>
      </c>
      <c r="UPZ113" s="6" t="s">
        <v>62</v>
      </c>
      <c r="UQA113" s="6" t="s">
        <v>62</v>
      </c>
      <c r="UQB113" s="6" t="s">
        <v>62</v>
      </c>
      <c r="UQC113" s="6" t="s">
        <v>62</v>
      </c>
      <c r="UQD113" s="6" t="s">
        <v>62</v>
      </c>
      <c r="UQE113" s="6" t="s">
        <v>62</v>
      </c>
      <c r="UQF113" s="6" t="s">
        <v>62</v>
      </c>
      <c r="UQG113" s="6" t="s">
        <v>62</v>
      </c>
      <c r="UQH113" s="6" t="s">
        <v>62</v>
      </c>
      <c r="UQI113" s="6" t="s">
        <v>62</v>
      </c>
      <c r="UQJ113" s="6" t="s">
        <v>62</v>
      </c>
      <c r="UQK113" s="6" t="s">
        <v>62</v>
      </c>
      <c r="UQL113" s="6" t="s">
        <v>62</v>
      </c>
      <c r="UQM113" s="6" t="s">
        <v>62</v>
      </c>
      <c r="UQN113" s="6" t="s">
        <v>62</v>
      </c>
      <c r="UQO113" s="6" t="s">
        <v>62</v>
      </c>
      <c r="UQP113" s="6" t="s">
        <v>62</v>
      </c>
      <c r="UQQ113" s="6" t="s">
        <v>62</v>
      </c>
      <c r="UQR113" s="6" t="s">
        <v>62</v>
      </c>
      <c r="UQS113" s="6" t="s">
        <v>62</v>
      </c>
      <c r="UQT113" s="6" t="s">
        <v>62</v>
      </c>
      <c r="UQU113" s="6" t="s">
        <v>62</v>
      </c>
      <c r="UQV113" s="6" t="s">
        <v>62</v>
      </c>
      <c r="UQW113" s="6" t="s">
        <v>62</v>
      </c>
      <c r="UQX113" s="6" t="s">
        <v>62</v>
      </c>
      <c r="UQY113" s="6" t="s">
        <v>62</v>
      </c>
      <c r="UQZ113" s="6" t="s">
        <v>62</v>
      </c>
      <c r="URA113" s="6" t="s">
        <v>62</v>
      </c>
      <c r="URB113" s="6" t="s">
        <v>62</v>
      </c>
      <c r="URC113" s="6" t="s">
        <v>62</v>
      </c>
      <c r="URD113" s="6" t="s">
        <v>62</v>
      </c>
      <c r="URE113" s="6" t="s">
        <v>62</v>
      </c>
      <c r="URF113" s="6" t="s">
        <v>62</v>
      </c>
      <c r="URG113" s="6" t="s">
        <v>62</v>
      </c>
      <c r="URH113" s="6" t="s">
        <v>62</v>
      </c>
      <c r="URI113" s="6" t="s">
        <v>62</v>
      </c>
      <c r="URJ113" s="6" t="s">
        <v>62</v>
      </c>
      <c r="URK113" s="6" t="s">
        <v>62</v>
      </c>
      <c r="URL113" s="6" t="s">
        <v>62</v>
      </c>
      <c r="URM113" s="6" t="s">
        <v>62</v>
      </c>
      <c r="URN113" s="6" t="s">
        <v>62</v>
      </c>
      <c r="URO113" s="6" t="s">
        <v>62</v>
      </c>
      <c r="URP113" s="6" t="s">
        <v>62</v>
      </c>
      <c r="URQ113" s="6" t="s">
        <v>62</v>
      </c>
      <c r="URR113" s="6" t="s">
        <v>62</v>
      </c>
      <c r="URS113" s="6" t="s">
        <v>62</v>
      </c>
      <c r="URT113" s="6" t="s">
        <v>62</v>
      </c>
      <c r="URU113" s="6" t="s">
        <v>62</v>
      </c>
      <c r="URV113" s="6" t="s">
        <v>62</v>
      </c>
      <c r="URW113" s="6" t="s">
        <v>62</v>
      </c>
      <c r="URX113" s="6" t="s">
        <v>62</v>
      </c>
      <c r="URY113" s="6" t="s">
        <v>62</v>
      </c>
      <c r="URZ113" s="6" t="s">
        <v>62</v>
      </c>
      <c r="USA113" s="6" t="s">
        <v>62</v>
      </c>
      <c r="USB113" s="6" t="s">
        <v>62</v>
      </c>
      <c r="USC113" s="6" t="s">
        <v>62</v>
      </c>
      <c r="USD113" s="6" t="s">
        <v>62</v>
      </c>
      <c r="USE113" s="6" t="s">
        <v>62</v>
      </c>
      <c r="USF113" s="6" t="s">
        <v>62</v>
      </c>
      <c r="USG113" s="6" t="s">
        <v>62</v>
      </c>
      <c r="USH113" s="6" t="s">
        <v>62</v>
      </c>
      <c r="USI113" s="6" t="s">
        <v>62</v>
      </c>
      <c r="USJ113" s="6" t="s">
        <v>62</v>
      </c>
      <c r="USK113" s="6" t="s">
        <v>62</v>
      </c>
      <c r="USL113" s="6" t="s">
        <v>62</v>
      </c>
      <c r="USM113" s="6" t="s">
        <v>62</v>
      </c>
      <c r="USN113" s="6" t="s">
        <v>62</v>
      </c>
      <c r="USO113" s="6" t="s">
        <v>62</v>
      </c>
      <c r="USP113" s="6" t="s">
        <v>62</v>
      </c>
      <c r="USQ113" s="6" t="s">
        <v>62</v>
      </c>
      <c r="USR113" s="6" t="s">
        <v>62</v>
      </c>
      <c r="USS113" s="6" t="s">
        <v>62</v>
      </c>
      <c r="UST113" s="6" t="s">
        <v>62</v>
      </c>
      <c r="USU113" s="6" t="s">
        <v>62</v>
      </c>
      <c r="USV113" s="6" t="s">
        <v>62</v>
      </c>
      <c r="USW113" s="6" t="s">
        <v>62</v>
      </c>
      <c r="USX113" s="6" t="s">
        <v>62</v>
      </c>
      <c r="USY113" s="6" t="s">
        <v>62</v>
      </c>
      <c r="USZ113" s="6" t="s">
        <v>62</v>
      </c>
      <c r="UTA113" s="6" t="s">
        <v>62</v>
      </c>
      <c r="UTB113" s="6" t="s">
        <v>62</v>
      </c>
      <c r="UTC113" s="6" t="s">
        <v>62</v>
      </c>
      <c r="UTD113" s="6" t="s">
        <v>62</v>
      </c>
      <c r="UTE113" s="6" t="s">
        <v>62</v>
      </c>
      <c r="UTF113" s="6" t="s">
        <v>62</v>
      </c>
      <c r="UTG113" s="6" t="s">
        <v>62</v>
      </c>
      <c r="UTH113" s="6" t="s">
        <v>62</v>
      </c>
      <c r="UTI113" s="6" t="s">
        <v>62</v>
      </c>
      <c r="UTJ113" s="6" t="s">
        <v>62</v>
      </c>
      <c r="UTK113" s="6" t="s">
        <v>62</v>
      </c>
      <c r="UTL113" s="6" t="s">
        <v>62</v>
      </c>
      <c r="UTM113" s="6" t="s">
        <v>62</v>
      </c>
      <c r="UTN113" s="6" t="s">
        <v>62</v>
      </c>
      <c r="UTO113" s="6" t="s">
        <v>62</v>
      </c>
      <c r="UTP113" s="6" t="s">
        <v>62</v>
      </c>
      <c r="UTQ113" s="6" t="s">
        <v>62</v>
      </c>
      <c r="UTR113" s="6" t="s">
        <v>62</v>
      </c>
      <c r="UTS113" s="6" t="s">
        <v>62</v>
      </c>
      <c r="UTT113" s="6" t="s">
        <v>62</v>
      </c>
      <c r="UTU113" s="6" t="s">
        <v>62</v>
      </c>
      <c r="UTV113" s="6" t="s">
        <v>62</v>
      </c>
      <c r="UTW113" s="6" t="s">
        <v>62</v>
      </c>
      <c r="UTX113" s="6" t="s">
        <v>62</v>
      </c>
      <c r="UTY113" s="6" t="s">
        <v>62</v>
      </c>
      <c r="UTZ113" s="6" t="s">
        <v>62</v>
      </c>
      <c r="UUA113" s="6" t="s">
        <v>62</v>
      </c>
      <c r="UUB113" s="6" t="s">
        <v>62</v>
      </c>
      <c r="UUC113" s="6" t="s">
        <v>62</v>
      </c>
      <c r="UUD113" s="6" t="s">
        <v>62</v>
      </c>
      <c r="UUE113" s="6" t="s">
        <v>62</v>
      </c>
      <c r="UUF113" s="6" t="s">
        <v>62</v>
      </c>
      <c r="UUG113" s="6" t="s">
        <v>62</v>
      </c>
      <c r="UUH113" s="6" t="s">
        <v>62</v>
      </c>
      <c r="UUI113" s="6" t="s">
        <v>62</v>
      </c>
      <c r="UUJ113" s="6" t="s">
        <v>62</v>
      </c>
      <c r="UUK113" s="6" t="s">
        <v>62</v>
      </c>
      <c r="UUL113" s="6" t="s">
        <v>62</v>
      </c>
      <c r="UUM113" s="6" t="s">
        <v>62</v>
      </c>
      <c r="UUN113" s="6" t="s">
        <v>62</v>
      </c>
      <c r="UUO113" s="6" t="s">
        <v>62</v>
      </c>
      <c r="UUP113" s="6" t="s">
        <v>62</v>
      </c>
      <c r="UUQ113" s="6" t="s">
        <v>62</v>
      </c>
      <c r="UUR113" s="6" t="s">
        <v>62</v>
      </c>
      <c r="UUS113" s="6" t="s">
        <v>62</v>
      </c>
      <c r="UUT113" s="6" t="s">
        <v>62</v>
      </c>
      <c r="UUU113" s="6" t="s">
        <v>62</v>
      </c>
      <c r="UUV113" s="6" t="s">
        <v>62</v>
      </c>
      <c r="UUW113" s="6" t="s">
        <v>62</v>
      </c>
      <c r="UUX113" s="6" t="s">
        <v>62</v>
      </c>
      <c r="UUY113" s="6" t="s">
        <v>62</v>
      </c>
      <c r="UUZ113" s="6" t="s">
        <v>62</v>
      </c>
      <c r="UVA113" s="6" t="s">
        <v>62</v>
      </c>
      <c r="UVB113" s="6" t="s">
        <v>62</v>
      </c>
      <c r="UVC113" s="6" t="s">
        <v>62</v>
      </c>
      <c r="UVD113" s="6" t="s">
        <v>62</v>
      </c>
      <c r="UVE113" s="6" t="s">
        <v>62</v>
      </c>
      <c r="UVF113" s="6" t="s">
        <v>62</v>
      </c>
      <c r="UVG113" s="6" t="s">
        <v>62</v>
      </c>
      <c r="UVH113" s="6" t="s">
        <v>62</v>
      </c>
      <c r="UVI113" s="6" t="s">
        <v>62</v>
      </c>
      <c r="UVJ113" s="6" t="s">
        <v>62</v>
      </c>
      <c r="UVK113" s="6" t="s">
        <v>62</v>
      </c>
      <c r="UVL113" s="6" t="s">
        <v>62</v>
      </c>
      <c r="UVM113" s="6" t="s">
        <v>62</v>
      </c>
      <c r="UVN113" s="6" t="s">
        <v>62</v>
      </c>
      <c r="UVO113" s="6" t="s">
        <v>62</v>
      </c>
      <c r="UVP113" s="6" t="s">
        <v>62</v>
      </c>
      <c r="UVQ113" s="6" t="s">
        <v>62</v>
      </c>
      <c r="UVR113" s="6" t="s">
        <v>62</v>
      </c>
      <c r="UVS113" s="6" t="s">
        <v>62</v>
      </c>
      <c r="UVT113" s="6" t="s">
        <v>62</v>
      </c>
      <c r="UVU113" s="6" t="s">
        <v>62</v>
      </c>
      <c r="UVV113" s="6" t="s">
        <v>62</v>
      </c>
      <c r="UVW113" s="6" t="s">
        <v>62</v>
      </c>
      <c r="UVX113" s="6" t="s">
        <v>62</v>
      </c>
      <c r="UVY113" s="6" t="s">
        <v>62</v>
      </c>
      <c r="UVZ113" s="6" t="s">
        <v>62</v>
      </c>
      <c r="UWA113" s="6" t="s">
        <v>62</v>
      </c>
      <c r="UWB113" s="6" t="s">
        <v>62</v>
      </c>
      <c r="UWC113" s="6" t="s">
        <v>62</v>
      </c>
      <c r="UWD113" s="6" t="s">
        <v>62</v>
      </c>
      <c r="UWE113" s="6" t="s">
        <v>62</v>
      </c>
      <c r="UWF113" s="6" t="s">
        <v>62</v>
      </c>
      <c r="UWG113" s="6" t="s">
        <v>62</v>
      </c>
      <c r="UWH113" s="6" t="s">
        <v>62</v>
      </c>
      <c r="UWI113" s="6" t="s">
        <v>62</v>
      </c>
      <c r="UWJ113" s="6" t="s">
        <v>62</v>
      </c>
      <c r="UWK113" s="6" t="s">
        <v>62</v>
      </c>
      <c r="UWL113" s="6" t="s">
        <v>62</v>
      </c>
      <c r="UWM113" s="6" t="s">
        <v>62</v>
      </c>
      <c r="UWN113" s="6" t="s">
        <v>62</v>
      </c>
      <c r="UWO113" s="6" t="s">
        <v>62</v>
      </c>
      <c r="UWP113" s="6" t="s">
        <v>62</v>
      </c>
      <c r="UWQ113" s="6" t="s">
        <v>62</v>
      </c>
      <c r="UWR113" s="6" t="s">
        <v>62</v>
      </c>
      <c r="UWS113" s="6" t="s">
        <v>62</v>
      </c>
      <c r="UWT113" s="6" t="s">
        <v>62</v>
      </c>
      <c r="UWU113" s="6" t="s">
        <v>62</v>
      </c>
      <c r="UWV113" s="6" t="s">
        <v>62</v>
      </c>
      <c r="UWW113" s="6" t="s">
        <v>62</v>
      </c>
      <c r="UWX113" s="6" t="s">
        <v>62</v>
      </c>
      <c r="UWY113" s="6" t="s">
        <v>62</v>
      </c>
      <c r="UWZ113" s="6" t="s">
        <v>62</v>
      </c>
      <c r="UXA113" s="6" t="s">
        <v>62</v>
      </c>
      <c r="UXB113" s="6" t="s">
        <v>62</v>
      </c>
      <c r="UXC113" s="6" t="s">
        <v>62</v>
      </c>
      <c r="UXD113" s="6" t="s">
        <v>62</v>
      </c>
      <c r="UXE113" s="6" t="s">
        <v>62</v>
      </c>
      <c r="UXF113" s="6" t="s">
        <v>62</v>
      </c>
      <c r="UXG113" s="6" t="s">
        <v>62</v>
      </c>
      <c r="UXH113" s="6" t="s">
        <v>62</v>
      </c>
      <c r="UXI113" s="6" t="s">
        <v>62</v>
      </c>
      <c r="UXJ113" s="6" t="s">
        <v>62</v>
      </c>
      <c r="UXK113" s="6" t="s">
        <v>62</v>
      </c>
      <c r="UXL113" s="6" t="s">
        <v>62</v>
      </c>
      <c r="UXM113" s="6" t="s">
        <v>62</v>
      </c>
      <c r="UXN113" s="6" t="s">
        <v>62</v>
      </c>
      <c r="UXO113" s="6" t="s">
        <v>62</v>
      </c>
      <c r="UXP113" s="6" t="s">
        <v>62</v>
      </c>
      <c r="UXQ113" s="6" t="s">
        <v>62</v>
      </c>
      <c r="UXR113" s="6" t="s">
        <v>62</v>
      </c>
      <c r="UXS113" s="6" t="s">
        <v>62</v>
      </c>
      <c r="UXT113" s="6" t="s">
        <v>62</v>
      </c>
      <c r="UXU113" s="6" t="s">
        <v>62</v>
      </c>
      <c r="UXV113" s="6" t="s">
        <v>62</v>
      </c>
      <c r="UXW113" s="6" t="s">
        <v>62</v>
      </c>
      <c r="UXX113" s="6" t="s">
        <v>62</v>
      </c>
      <c r="UXY113" s="6" t="s">
        <v>62</v>
      </c>
      <c r="UXZ113" s="6" t="s">
        <v>62</v>
      </c>
      <c r="UYA113" s="6" t="s">
        <v>62</v>
      </c>
      <c r="UYB113" s="6" t="s">
        <v>62</v>
      </c>
      <c r="UYC113" s="6" t="s">
        <v>62</v>
      </c>
      <c r="UYD113" s="6" t="s">
        <v>62</v>
      </c>
      <c r="UYE113" s="6" t="s">
        <v>62</v>
      </c>
      <c r="UYF113" s="6" t="s">
        <v>62</v>
      </c>
      <c r="UYG113" s="6" t="s">
        <v>62</v>
      </c>
      <c r="UYH113" s="6" t="s">
        <v>62</v>
      </c>
      <c r="UYI113" s="6" t="s">
        <v>62</v>
      </c>
      <c r="UYJ113" s="6" t="s">
        <v>62</v>
      </c>
      <c r="UYK113" s="6" t="s">
        <v>62</v>
      </c>
      <c r="UYL113" s="6" t="s">
        <v>62</v>
      </c>
      <c r="UYM113" s="6" t="s">
        <v>62</v>
      </c>
      <c r="UYN113" s="6" t="s">
        <v>62</v>
      </c>
      <c r="UYO113" s="6" t="s">
        <v>62</v>
      </c>
      <c r="UYP113" s="6" t="s">
        <v>62</v>
      </c>
      <c r="UYQ113" s="6" t="s">
        <v>62</v>
      </c>
      <c r="UYR113" s="6" t="s">
        <v>62</v>
      </c>
      <c r="UYS113" s="6" t="s">
        <v>62</v>
      </c>
      <c r="UYT113" s="6" t="s">
        <v>62</v>
      </c>
      <c r="UYU113" s="6" t="s">
        <v>62</v>
      </c>
      <c r="UYV113" s="6" t="s">
        <v>62</v>
      </c>
      <c r="UYW113" s="6" t="s">
        <v>62</v>
      </c>
      <c r="UYX113" s="6" t="s">
        <v>62</v>
      </c>
      <c r="UYY113" s="6" t="s">
        <v>62</v>
      </c>
      <c r="UYZ113" s="6" t="s">
        <v>62</v>
      </c>
      <c r="UZA113" s="6" t="s">
        <v>62</v>
      </c>
      <c r="UZB113" s="6" t="s">
        <v>62</v>
      </c>
      <c r="UZC113" s="6" t="s">
        <v>62</v>
      </c>
      <c r="UZD113" s="6" t="s">
        <v>62</v>
      </c>
      <c r="UZE113" s="6" t="s">
        <v>62</v>
      </c>
      <c r="UZF113" s="6" t="s">
        <v>62</v>
      </c>
      <c r="UZG113" s="6" t="s">
        <v>62</v>
      </c>
      <c r="UZH113" s="6" t="s">
        <v>62</v>
      </c>
      <c r="UZI113" s="6" t="s">
        <v>62</v>
      </c>
      <c r="UZJ113" s="6" t="s">
        <v>62</v>
      </c>
      <c r="UZK113" s="6" t="s">
        <v>62</v>
      </c>
      <c r="UZL113" s="6" t="s">
        <v>62</v>
      </c>
      <c r="UZM113" s="6" t="s">
        <v>62</v>
      </c>
      <c r="UZN113" s="6" t="s">
        <v>62</v>
      </c>
      <c r="UZO113" s="6" t="s">
        <v>62</v>
      </c>
      <c r="UZP113" s="6" t="s">
        <v>62</v>
      </c>
      <c r="UZQ113" s="6" t="s">
        <v>62</v>
      </c>
      <c r="UZR113" s="6" t="s">
        <v>62</v>
      </c>
      <c r="UZS113" s="6" t="s">
        <v>62</v>
      </c>
      <c r="UZT113" s="6" t="s">
        <v>62</v>
      </c>
      <c r="UZU113" s="6" t="s">
        <v>62</v>
      </c>
      <c r="UZV113" s="6" t="s">
        <v>62</v>
      </c>
      <c r="UZW113" s="6" t="s">
        <v>62</v>
      </c>
      <c r="UZX113" s="6" t="s">
        <v>62</v>
      </c>
      <c r="UZY113" s="6" t="s">
        <v>62</v>
      </c>
      <c r="UZZ113" s="6" t="s">
        <v>62</v>
      </c>
      <c r="VAA113" s="6" t="s">
        <v>62</v>
      </c>
      <c r="VAB113" s="6" t="s">
        <v>62</v>
      </c>
      <c r="VAC113" s="6" t="s">
        <v>62</v>
      </c>
      <c r="VAD113" s="6" t="s">
        <v>62</v>
      </c>
      <c r="VAE113" s="6" t="s">
        <v>62</v>
      </c>
      <c r="VAF113" s="6" t="s">
        <v>62</v>
      </c>
      <c r="VAG113" s="6" t="s">
        <v>62</v>
      </c>
      <c r="VAH113" s="6" t="s">
        <v>62</v>
      </c>
      <c r="VAI113" s="6" t="s">
        <v>62</v>
      </c>
      <c r="VAJ113" s="6" t="s">
        <v>62</v>
      </c>
      <c r="VAK113" s="6" t="s">
        <v>62</v>
      </c>
      <c r="VAL113" s="6" t="s">
        <v>62</v>
      </c>
      <c r="VAM113" s="6" t="s">
        <v>62</v>
      </c>
      <c r="VAN113" s="6" t="s">
        <v>62</v>
      </c>
      <c r="VAO113" s="6" t="s">
        <v>62</v>
      </c>
      <c r="VAP113" s="6" t="s">
        <v>62</v>
      </c>
      <c r="VAQ113" s="6" t="s">
        <v>62</v>
      </c>
      <c r="VAR113" s="6" t="s">
        <v>62</v>
      </c>
      <c r="VAS113" s="6" t="s">
        <v>62</v>
      </c>
      <c r="VAT113" s="6" t="s">
        <v>62</v>
      </c>
      <c r="VAU113" s="6" t="s">
        <v>62</v>
      </c>
      <c r="VAV113" s="6" t="s">
        <v>62</v>
      </c>
      <c r="VAW113" s="6" t="s">
        <v>62</v>
      </c>
      <c r="VAX113" s="6" t="s">
        <v>62</v>
      </c>
      <c r="VAY113" s="6" t="s">
        <v>62</v>
      </c>
      <c r="VAZ113" s="6" t="s">
        <v>62</v>
      </c>
      <c r="VBA113" s="6" t="s">
        <v>62</v>
      </c>
      <c r="VBB113" s="6" t="s">
        <v>62</v>
      </c>
      <c r="VBC113" s="6" t="s">
        <v>62</v>
      </c>
      <c r="VBD113" s="6" t="s">
        <v>62</v>
      </c>
      <c r="VBE113" s="6" t="s">
        <v>62</v>
      </c>
      <c r="VBF113" s="6" t="s">
        <v>62</v>
      </c>
      <c r="VBG113" s="6" t="s">
        <v>62</v>
      </c>
      <c r="VBH113" s="6" t="s">
        <v>62</v>
      </c>
      <c r="VBI113" s="6" t="s">
        <v>62</v>
      </c>
      <c r="VBJ113" s="6" t="s">
        <v>62</v>
      </c>
      <c r="VBK113" s="6" t="s">
        <v>62</v>
      </c>
      <c r="VBL113" s="6" t="s">
        <v>62</v>
      </c>
      <c r="VBM113" s="6" t="s">
        <v>62</v>
      </c>
      <c r="VBN113" s="6" t="s">
        <v>62</v>
      </c>
      <c r="VBO113" s="6" t="s">
        <v>62</v>
      </c>
      <c r="VBP113" s="6" t="s">
        <v>62</v>
      </c>
      <c r="VBQ113" s="6" t="s">
        <v>62</v>
      </c>
      <c r="VBR113" s="6" t="s">
        <v>62</v>
      </c>
      <c r="VBS113" s="6" t="s">
        <v>62</v>
      </c>
      <c r="VBT113" s="6" t="s">
        <v>62</v>
      </c>
      <c r="VBU113" s="6" t="s">
        <v>62</v>
      </c>
      <c r="VBV113" s="6" t="s">
        <v>62</v>
      </c>
      <c r="VBW113" s="6" t="s">
        <v>62</v>
      </c>
      <c r="VBX113" s="6" t="s">
        <v>62</v>
      </c>
      <c r="VBY113" s="6" t="s">
        <v>62</v>
      </c>
      <c r="VBZ113" s="6" t="s">
        <v>62</v>
      </c>
      <c r="VCA113" s="6" t="s">
        <v>62</v>
      </c>
      <c r="VCB113" s="6" t="s">
        <v>62</v>
      </c>
      <c r="VCC113" s="6" t="s">
        <v>62</v>
      </c>
      <c r="VCD113" s="6" t="s">
        <v>62</v>
      </c>
      <c r="VCE113" s="6" t="s">
        <v>62</v>
      </c>
      <c r="VCF113" s="6" t="s">
        <v>62</v>
      </c>
      <c r="VCG113" s="6" t="s">
        <v>62</v>
      </c>
      <c r="VCH113" s="6" t="s">
        <v>62</v>
      </c>
      <c r="VCI113" s="6" t="s">
        <v>62</v>
      </c>
      <c r="VCJ113" s="6" t="s">
        <v>62</v>
      </c>
      <c r="VCK113" s="6" t="s">
        <v>62</v>
      </c>
      <c r="VCL113" s="6" t="s">
        <v>62</v>
      </c>
      <c r="VCM113" s="6" t="s">
        <v>62</v>
      </c>
      <c r="VCN113" s="6" t="s">
        <v>62</v>
      </c>
      <c r="VCO113" s="6" t="s">
        <v>62</v>
      </c>
      <c r="VCP113" s="6" t="s">
        <v>62</v>
      </c>
      <c r="VCQ113" s="6" t="s">
        <v>62</v>
      </c>
      <c r="VCR113" s="6" t="s">
        <v>62</v>
      </c>
      <c r="VCS113" s="6" t="s">
        <v>62</v>
      </c>
      <c r="VCT113" s="6" t="s">
        <v>62</v>
      </c>
      <c r="VCU113" s="6" t="s">
        <v>62</v>
      </c>
      <c r="VCV113" s="6" t="s">
        <v>62</v>
      </c>
      <c r="VCW113" s="6" t="s">
        <v>62</v>
      </c>
      <c r="VCX113" s="6" t="s">
        <v>62</v>
      </c>
      <c r="VCY113" s="6" t="s">
        <v>62</v>
      </c>
      <c r="VCZ113" s="6" t="s">
        <v>62</v>
      </c>
      <c r="VDA113" s="6" t="s">
        <v>62</v>
      </c>
      <c r="VDB113" s="6" t="s">
        <v>62</v>
      </c>
      <c r="VDC113" s="6" t="s">
        <v>62</v>
      </c>
      <c r="VDD113" s="6" t="s">
        <v>62</v>
      </c>
      <c r="VDE113" s="6" t="s">
        <v>62</v>
      </c>
      <c r="VDF113" s="6" t="s">
        <v>62</v>
      </c>
      <c r="VDG113" s="6" t="s">
        <v>62</v>
      </c>
      <c r="VDH113" s="6" t="s">
        <v>62</v>
      </c>
      <c r="VDI113" s="6" t="s">
        <v>62</v>
      </c>
      <c r="VDJ113" s="6" t="s">
        <v>62</v>
      </c>
      <c r="VDK113" s="6" t="s">
        <v>62</v>
      </c>
      <c r="VDL113" s="6" t="s">
        <v>62</v>
      </c>
      <c r="VDM113" s="6" t="s">
        <v>62</v>
      </c>
      <c r="VDN113" s="6" t="s">
        <v>62</v>
      </c>
      <c r="VDO113" s="6" t="s">
        <v>62</v>
      </c>
      <c r="VDP113" s="6" t="s">
        <v>62</v>
      </c>
      <c r="VDQ113" s="6" t="s">
        <v>62</v>
      </c>
      <c r="VDR113" s="6" t="s">
        <v>62</v>
      </c>
      <c r="VDS113" s="6" t="s">
        <v>62</v>
      </c>
      <c r="VDT113" s="6" t="s">
        <v>62</v>
      </c>
      <c r="VDU113" s="6" t="s">
        <v>62</v>
      </c>
      <c r="VDV113" s="6" t="s">
        <v>62</v>
      </c>
      <c r="VDW113" s="6" t="s">
        <v>62</v>
      </c>
      <c r="VDX113" s="6" t="s">
        <v>62</v>
      </c>
      <c r="VDY113" s="6" t="s">
        <v>62</v>
      </c>
      <c r="VDZ113" s="6" t="s">
        <v>62</v>
      </c>
      <c r="VEA113" s="6" t="s">
        <v>62</v>
      </c>
      <c r="VEB113" s="6" t="s">
        <v>62</v>
      </c>
      <c r="VEC113" s="6" t="s">
        <v>62</v>
      </c>
      <c r="VED113" s="6" t="s">
        <v>62</v>
      </c>
      <c r="VEE113" s="6" t="s">
        <v>62</v>
      </c>
      <c r="VEF113" s="6" t="s">
        <v>62</v>
      </c>
      <c r="VEG113" s="6" t="s">
        <v>62</v>
      </c>
      <c r="VEH113" s="6" t="s">
        <v>62</v>
      </c>
      <c r="VEI113" s="6" t="s">
        <v>62</v>
      </c>
      <c r="VEJ113" s="6" t="s">
        <v>62</v>
      </c>
      <c r="VEK113" s="6" t="s">
        <v>62</v>
      </c>
      <c r="VEL113" s="6" t="s">
        <v>62</v>
      </c>
      <c r="VEM113" s="6" t="s">
        <v>62</v>
      </c>
      <c r="VEN113" s="6" t="s">
        <v>62</v>
      </c>
      <c r="VEO113" s="6" t="s">
        <v>62</v>
      </c>
      <c r="VEP113" s="6" t="s">
        <v>62</v>
      </c>
      <c r="VEQ113" s="6" t="s">
        <v>62</v>
      </c>
      <c r="VER113" s="6" t="s">
        <v>62</v>
      </c>
      <c r="VES113" s="6" t="s">
        <v>62</v>
      </c>
      <c r="VET113" s="6" t="s">
        <v>62</v>
      </c>
      <c r="VEU113" s="6" t="s">
        <v>62</v>
      </c>
      <c r="VEV113" s="6" t="s">
        <v>62</v>
      </c>
      <c r="VEW113" s="6" t="s">
        <v>62</v>
      </c>
      <c r="VEX113" s="6" t="s">
        <v>62</v>
      </c>
      <c r="VEY113" s="6" t="s">
        <v>62</v>
      </c>
      <c r="VEZ113" s="6" t="s">
        <v>62</v>
      </c>
      <c r="VFA113" s="6" t="s">
        <v>62</v>
      </c>
      <c r="VFB113" s="6" t="s">
        <v>62</v>
      </c>
      <c r="VFC113" s="6" t="s">
        <v>62</v>
      </c>
      <c r="VFD113" s="6" t="s">
        <v>62</v>
      </c>
      <c r="VFE113" s="6" t="s">
        <v>62</v>
      </c>
      <c r="VFF113" s="6" t="s">
        <v>62</v>
      </c>
      <c r="VFG113" s="6" t="s">
        <v>62</v>
      </c>
      <c r="VFH113" s="6" t="s">
        <v>62</v>
      </c>
      <c r="VFI113" s="6" t="s">
        <v>62</v>
      </c>
      <c r="VFJ113" s="6" t="s">
        <v>62</v>
      </c>
      <c r="VFK113" s="6" t="s">
        <v>62</v>
      </c>
      <c r="VFL113" s="6" t="s">
        <v>62</v>
      </c>
      <c r="VFM113" s="6" t="s">
        <v>62</v>
      </c>
      <c r="VFN113" s="6" t="s">
        <v>62</v>
      </c>
      <c r="VFO113" s="6" t="s">
        <v>62</v>
      </c>
      <c r="VFP113" s="6" t="s">
        <v>62</v>
      </c>
      <c r="VFQ113" s="6" t="s">
        <v>62</v>
      </c>
      <c r="VFR113" s="6" t="s">
        <v>62</v>
      </c>
      <c r="VFS113" s="6" t="s">
        <v>62</v>
      </c>
      <c r="VFT113" s="6" t="s">
        <v>62</v>
      </c>
      <c r="VFU113" s="6" t="s">
        <v>62</v>
      </c>
      <c r="VFV113" s="6" t="s">
        <v>62</v>
      </c>
      <c r="VFW113" s="6" t="s">
        <v>62</v>
      </c>
      <c r="VFX113" s="6" t="s">
        <v>62</v>
      </c>
      <c r="VFY113" s="6" t="s">
        <v>62</v>
      </c>
      <c r="VFZ113" s="6" t="s">
        <v>62</v>
      </c>
      <c r="VGA113" s="6" t="s">
        <v>62</v>
      </c>
      <c r="VGB113" s="6" t="s">
        <v>62</v>
      </c>
      <c r="VGC113" s="6" t="s">
        <v>62</v>
      </c>
      <c r="VGD113" s="6" t="s">
        <v>62</v>
      </c>
      <c r="VGE113" s="6" t="s">
        <v>62</v>
      </c>
      <c r="VGF113" s="6" t="s">
        <v>62</v>
      </c>
      <c r="VGG113" s="6" t="s">
        <v>62</v>
      </c>
      <c r="VGH113" s="6" t="s">
        <v>62</v>
      </c>
      <c r="VGI113" s="6" t="s">
        <v>62</v>
      </c>
      <c r="VGJ113" s="6" t="s">
        <v>62</v>
      </c>
      <c r="VGK113" s="6" t="s">
        <v>62</v>
      </c>
      <c r="VGL113" s="6" t="s">
        <v>62</v>
      </c>
      <c r="VGM113" s="6" t="s">
        <v>62</v>
      </c>
      <c r="VGN113" s="6" t="s">
        <v>62</v>
      </c>
      <c r="VGO113" s="6" t="s">
        <v>62</v>
      </c>
      <c r="VGP113" s="6" t="s">
        <v>62</v>
      </c>
      <c r="VGQ113" s="6" t="s">
        <v>62</v>
      </c>
      <c r="VGR113" s="6" t="s">
        <v>62</v>
      </c>
      <c r="VGS113" s="6" t="s">
        <v>62</v>
      </c>
      <c r="VGT113" s="6" t="s">
        <v>62</v>
      </c>
      <c r="VGU113" s="6" t="s">
        <v>62</v>
      </c>
      <c r="VGV113" s="6" t="s">
        <v>62</v>
      </c>
      <c r="VGW113" s="6" t="s">
        <v>62</v>
      </c>
      <c r="VGX113" s="6" t="s">
        <v>62</v>
      </c>
      <c r="VGY113" s="6" t="s">
        <v>62</v>
      </c>
      <c r="VGZ113" s="6" t="s">
        <v>62</v>
      </c>
      <c r="VHA113" s="6" t="s">
        <v>62</v>
      </c>
      <c r="VHB113" s="6" t="s">
        <v>62</v>
      </c>
      <c r="VHC113" s="6" t="s">
        <v>62</v>
      </c>
      <c r="VHD113" s="6" t="s">
        <v>62</v>
      </c>
      <c r="VHE113" s="6" t="s">
        <v>62</v>
      </c>
      <c r="VHF113" s="6" t="s">
        <v>62</v>
      </c>
      <c r="VHG113" s="6" t="s">
        <v>62</v>
      </c>
      <c r="VHH113" s="6" t="s">
        <v>62</v>
      </c>
      <c r="VHI113" s="6" t="s">
        <v>62</v>
      </c>
      <c r="VHJ113" s="6" t="s">
        <v>62</v>
      </c>
      <c r="VHK113" s="6" t="s">
        <v>62</v>
      </c>
      <c r="VHL113" s="6" t="s">
        <v>62</v>
      </c>
      <c r="VHM113" s="6" t="s">
        <v>62</v>
      </c>
      <c r="VHN113" s="6" t="s">
        <v>62</v>
      </c>
      <c r="VHO113" s="6" t="s">
        <v>62</v>
      </c>
      <c r="VHP113" s="6" t="s">
        <v>62</v>
      </c>
      <c r="VHQ113" s="6" t="s">
        <v>62</v>
      </c>
      <c r="VHR113" s="6" t="s">
        <v>62</v>
      </c>
      <c r="VHS113" s="6" t="s">
        <v>62</v>
      </c>
      <c r="VHT113" s="6" t="s">
        <v>62</v>
      </c>
      <c r="VHU113" s="6" t="s">
        <v>62</v>
      </c>
      <c r="VHV113" s="6" t="s">
        <v>62</v>
      </c>
      <c r="VHW113" s="6" t="s">
        <v>62</v>
      </c>
      <c r="VHX113" s="6" t="s">
        <v>62</v>
      </c>
      <c r="VHY113" s="6" t="s">
        <v>62</v>
      </c>
      <c r="VHZ113" s="6" t="s">
        <v>62</v>
      </c>
      <c r="VIA113" s="6" t="s">
        <v>62</v>
      </c>
      <c r="VIB113" s="6" t="s">
        <v>62</v>
      </c>
      <c r="VIC113" s="6" t="s">
        <v>62</v>
      </c>
      <c r="VID113" s="6" t="s">
        <v>62</v>
      </c>
      <c r="VIE113" s="6" t="s">
        <v>62</v>
      </c>
      <c r="VIF113" s="6" t="s">
        <v>62</v>
      </c>
      <c r="VIG113" s="6" t="s">
        <v>62</v>
      </c>
      <c r="VIH113" s="6" t="s">
        <v>62</v>
      </c>
      <c r="VII113" s="6" t="s">
        <v>62</v>
      </c>
      <c r="VIJ113" s="6" t="s">
        <v>62</v>
      </c>
      <c r="VIK113" s="6" t="s">
        <v>62</v>
      </c>
      <c r="VIL113" s="6" t="s">
        <v>62</v>
      </c>
      <c r="VIM113" s="6" t="s">
        <v>62</v>
      </c>
      <c r="VIN113" s="6" t="s">
        <v>62</v>
      </c>
      <c r="VIO113" s="6" t="s">
        <v>62</v>
      </c>
      <c r="VIP113" s="6" t="s">
        <v>62</v>
      </c>
      <c r="VIQ113" s="6" t="s">
        <v>62</v>
      </c>
      <c r="VIR113" s="6" t="s">
        <v>62</v>
      </c>
      <c r="VIS113" s="6" t="s">
        <v>62</v>
      </c>
      <c r="VIT113" s="6" t="s">
        <v>62</v>
      </c>
      <c r="VIU113" s="6" t="s">
        <v>62</v>
      </c>
      <c r="VIV113" s="6" t="s">
        <v>62</v>
      </c>
      <c r="VIW113" s="6" t="s">
        <v>62</v>
      </c>
      <c r="VIX113" s="6" t="s">
        <v>62</v>
      </c>
      <c r="VIY113" s="6" t="s">
        <v>62</v>
      </c>
      <c r="VIZ113" s="6" t="s">
        <v>62</v>
      </c>
      <c r="VJA113" s="6" t="s">
        <v>62</v>
      </c>
      <c r="VJB113" s="6" t="s">
        <v>62</v>
      </c>
      <c r="VJC113" s="6" t="s">
        <v>62</v>
      </c>
      <c r="VJD113" s="6" t="s">
        <v>62</v>
      </c>
      <c r="VJE113" s="6" t="s">
        <v>62</v>
      </c>
      <c r="VJF113" s="6" t="s">
        <v>62</v>
      </c>
      <c r="VJG113" s="6" t="s">
        <v>62</v>
      </c>
      <c r="VJH113" s="6" t="s">
        <v>62</v>
      </c>
      <c r="VJI113" s="6" t="s">
        <v>62</v>
      </c>
      <c r="VJJ113" s="6" t="s">
        <v>62</v>
      </c>
      <c r="VJK113" s="6" t="s">
        <v>62</v>
      </c>
      <c r="VJL113" s="6" t="s">
        <v>62</v>
      </c>
      <c r="VJM113" s="6" t="s">
        <v>62</v>
      </c>
      <c r="VJN113" s="6" t="s">
        <v>62</v>
      </c>
      <c r="VJO113" s="6" t="s">
        <v>62</v>
      </c>
      <c r="VJP113" s="6" t="s">
        <v>62</v>
      </c>
      <c r="VJQ113" s="6" t="s">
        <v>62</v>
      </c>
      <c r="VJR113" s="6" t="s">
        <v>62</v>
      </c>
      <c r="VJS113" s="6" t="s">
        <v>62</v>
      </c>
      <c r="VJT113" s="6" t="s">
        <v>62</v>
      </c>
      <c r="VJU113" s="6" t="s">
        <v>62</v>
      </c>
      <c r="VJV113" s="6" t="s">
        <v>62</v>
      </c>
      <c r="VJW113" s="6" t="s">
        <v>62</v>
      </c>
      <c r="VJX113" s="6" t="s">
        <v>62</v>
      </c>
      <c r="VJY113" s="6" t="s">
        <v>62</v>
      </c>
      <c r="VJZ113" s="6" t="s">
        <v>62</v>
      </c>
      <c r="VKA113" s="6" t="s">
        <v>62</v>
      </c>
      <c r="VKB113" s="6" t="s">
        <v>62</v>
      </c>
      <c r="VKC113" s="6" t="s">
        <v>62</v>
      </c>
      <c r="VKD113" s="6" t="s">
        <v>62</v>
      </c>
      <c r="VKE113" s="6" t="s">
        <v>62</v>
      </c>
      <c r="VKF113" s="6" t="s">
        <v>62</v>
      </c>
      <c r="VKG113" s="6" t="s">
        <v>62</v>
      </c>
      <c r="VKH113" s="6" t="s">
        <v>62</v>
      </c>
      <c r="VKI113" s="6" t="s">
        <v>62</v>
      </c>
      <c r="VKJ113" s="6" t="s">
        <v>62</v>
      </c>
      <c r="VKK113" s="6" t="s">
        <v>62</v>
      </c>
      <c r="VKL113" s="6" t="s">
        <v>62</v>
      </c>
      <c r="VKM113" s="6" t="s">
        <v>62</v>
      </c>
      <c r="VKN113" s="6" t="s">
        <v>62</v>
      </c>
      <c r="VKO113" s="6" t="s">
        <v>62</v>
      </c>
      <c r="VKP113" s="6" t="s">
        <v>62</v>
      </c>
      <c r="VKQ113" s="6" t="s">
        <v>62</v>
      </c>
      <c r="VKR113" s="6" t="s">
        <v>62</v>
      </c>
      <c r="VKS113" s="6" t="s">
        <v>62</v>
      </c>
      <c r="VKT113" s="6" t="s">
        <v>62</v>
      </c>
      <c r="VKU113" s="6" t="s">
        <v>62</v>
      </c>
      <c r="VKV113" s="6" t="s">
        <v>62</v>
      </c>
      <c r="VKW113" s="6" t="s">
        <v>62</v>
      </c>
      <c r="VKX113" s="6" t="s">
        <v>62</v>
      </c>
      <c r="VKY113" s="6" t="s">
        <v>62</v>
      </c>
      <c r="VKZ113" s="6" t="s">
        <v>62</v>
      </c>
      <c r="VLA113" s="6" t="s">
        <v>62</v>
      </c>
      <c r="VLB113" s="6" t="s">
        <v>62</v>
      </c>
      <c r="VLC113" s="6" t="s">
        <v>62</v>
      </c>
      <c r="VLD113" s="6" t="s">
        <v>62</v>
      </c>
      <c r="VLE113" s="6" t="s">
        <v>62</v>
      </c>
      <c r="VLF113" s="6" t="s">
        <v>62</v>
      </c>
      <c r="VLG113" s="6" t="s">
        <v>62</v>
      </c>
      <c r="VLH113" s="6" t="s">
        <v>62</v>
      </c>
      <c r="VLI113" s="6" t="s">
        <v>62</v>
      </c>
      <c r="VLJ113" s="6" t="s">
        <v>62</v>
      </c>
      <c r="VLK113" s="6" t="s">
        <v>62</v>
      </c>
      <c r="VLL113" s="6" t="s">
        <v>62</v>
      </c>
      <c r="VLM113" s="6" t="s">
        <v>62</v>
      </c>
      <c r="VLN113" s="6" t="s">
        <v>62</v>
      </c>
      <c r="VLO113" s="6" t="s">
        <v>62</v>
      </c>
      <c r="VLP113" s="6" t="s">
        <v>62</v>
      </c>
      <c r="VLQ113" s="6" t="s">
        <v>62</v>
      </c>
      <c r="VLR113" s="6" t="s">
        <v>62</v>
      </c>
      <c r="VLS113" s="6" t="s">
        <v>62</v>
      </c>
      <c r="VLT113" s="6" t="s">
        <v>62</v>
      </c>
      <c r="VLU113" s="6" t="s">
        <v>62</v>
      </c>
      <c r="VLV113" s="6" t="s">
        <v>62</v>
      </c>
      <c r="VLW113" s="6" t="s">
        <v>62</v>
      </c>
      <c r="VLX113" s="6" t="s">
        <v>62</v>
      </c>
      <c r="VLY113" s="6" t="s">
        <v>62</v>
      </c>
      <c r="VLZ113" s="6" t="s">
        <v>62</v>
      </c>
      <c r="VMA113" s="6" t="s">
        <v>62</v>
      </c>
      <c r="VMB113" s="6" t="s">
        <v>62</v>
      </c>
      <c r="VMC113" s="6" t="s">
        <v>62</v>
      </c>
      <c r="VMD113" s="6" t="s">
        <v>62</v>
      </c>
      <c r="VME113" s="6" t="s">
        <v>62</v>
      </c>
      <c r="VMF113" s="6" t="s">
        <v>62</v>
      </c>
      <c r="VMG113" s="6" t="s">
        <v>62</v>
      </c>
      <c r="VMH113" s="6" t="s">
        <v>62</v>
      </c>
      <c r="VMI113" s="6" t="s">
        <v>62</v>
      </c>
      <c r="VMJ113" s="6" t="s">
        <v>62</v>
      </c>
      <c r="VMK113" s="6" t="s">
        <v>62</v>
      </c>
      <c r="VML113" s="6" t="s">
        <v>62</v>
      </c>
      <c r="VMM113" s="6" t="s">
        <v>62</v>
      </c>
      <c r="VMN113" s="6" t="s">
        <v>62</v>
      </c>
      <c r="VMO113" s="6" t="s">
        <v>62</v>
      </c>
      <c r="VMP113" s="6" t="s">
        <v>62</v>
      </c>
      <c r="VMQ113" s="6" t="s">
        <v>62</v>
      </c>
      <c r="VMR113" s="6" t="s">
        <v>62</v>
      </c>
      <c r="VMS113" s="6" t="s">
        <v>62</v>
      </c>
      <c r="VMT113" s="6" t="s">
        <v>62</v>
      </c>
      <c r="VMU113" s="6" t="s">
        <v>62</v>
      </c>
      <c r="VMV113" s="6" t="s">
        <v>62</v>
      </c>
      <c r="VMW113" s="6" t="s">
        <v>62</v>
      </c>
      <c r="VMX113" s="6" t="s">
        <v>62</v>
      </c>
      <c r="VMY113" s="6" t="s">
        <v>62</v>
      </c>
      <c r="VMZ113" s="6" t="s">
        <v>62</v>
      </c>
      <c r="VNA113" s="6" t="s">
        <v>62</v>
      </c>
      <c r="VNB113" s="6" t="s">
        <v>62</v>
      </c>
      <c r="VNC113" s="6" t="s">
        <v>62</v>
      </c>
      <c r="VND113" s="6" t="s">
        <v>62</v>
      </c>
      <c r="VNE113" s="6" t="s">
        <v>62</v>
      </c>
      <c r="VNF113" s="6" t="s">
        <v>62</v>
      </c>
      <c r="VNG113" s="6" t="s">
        <v>62</v>
      </c>
      <c r="VNH113" s="6" t="s">
        <v>62</v>
      </c>
      <c r="VNI113" s="6" t="s">
        <v>62</v>
      </c>
      <c r="VNJ113" s="6" t="s">
        <v>62</v>
      </c>
      <c r="VNK113" s="6" t="s">
        <v>62</v>
      </c>
      <c r="VNL113" s="6" t="s">
        <v>62</v>
      </c>
      <c r="VNM113" s="6" t="s">
        <v>62</v>
      </c>
      <c r="VNN113" s="6" t="s">
        <v>62</v>
      </c>
      <c r="VNO113" s="6" t="s">
        <v>62</v>
      </c>
      <c r="VNP113" s="6" t="s">
        <v>62</v>
      </c>
      <c r="VNQ113" s="6" t="s">
        <v>62</v>
      </c>
      <c r="VNR113" s="6" t="s">
        <v>62</v>
      </c>
      <c r="VNS113" s="6" t="s">
        <v>62</v>
      </c>
      <c r="VNT113" s="6" t="s">
        <v>62</v>
      </c>
      <c r="VNU113" s="6" t="s">
        <v>62</v>
      </c>
      <c r="VNV113" s="6" t="s">
        <v>62</v>
      </c>
      <c r="VNW113" s="6" t="s">
        <v>62</v>
      </c>
      <c r="VNX113" s="6" t="s">
        <v>62</v>
      </c>
      <c r="VNY113" s="6" t="s">
        <v>62</v>
      </c>
      <c r="VNZ113" s="6" t="s">
        <v>62</v>
      </c>
      <c r="VOA113" s="6" t="s">
        <v>62</v>
      </c>
      <c r="VOB113" s="6" t="s">
        <v>62</v>
      </c>
      <c r="VOC113" s="6" t="s">
        <v>62</v>
      </c>
      <c r="VOD113" s="6" t="s">
        <v>62</v>
      </c>
      <c r="VOE113" s="6" t="s">
        <v>62</v>
      </c>
      <c r="VOF113" s="6" t="s">
        <v>62</v>
      </c>
      <c r="VOG113" s="6" t="s">
        <v>62</v>
      </c>
      <c r="VOH113" s="6" t="s">
        <v>62</v>
      </c>
      <c r="VOI113" s="6" t="s">
        <v>62</v>
      </c>
      <c r="VOJ113" s="6" t="s">
        <v>62</v>
      </c>
      <c r="VOK113" s="6" t="s">
        <v>62</v>
      </c>
      <c r="VOL113" s="6" t="s">
        <v>62</v>
      </c>
      <c r="VOM113" s="6" t="s">
        <v>62</v>
      </c>
      <c r="VON113" s="6" t="s">
        <v>62</v>
      </c>
      <c r="VOO113" s="6" t="s">
        <v>62</v>
      </c>
      <c r="VOP113" s="6" t="s">
        <v>62</v>
      </c>
      <c r="VOQ113" s="6" t="s">
        <v>62</v>
      </c>
      <c r="VOR113" s="6" t="s">
        <v>62</v>
      </c>
      <c r="VOS113" s="6" t="s">
        <v>62</v>
      </c>
      <c r="VOT113" s="6" t="s">
        <v>62</v>
      </c>
      <c r="VOU113" s="6" t="s">
        <v>62</v>
      </c>
      <c r="VOV113" s="6" t="s">
        <v>62</v>
      </c>
      <c r="VOW113" s="6" t="s">
        <v>62</v>
      </c>
      <c r="VOX113" s="6" t="s">
        <v>62</v>
      </c>
      <c r="VOY113" s="6" t="s">
        <v>62</v>
      </c>
      <c r="VOZ113" s="6" t="s">
        <v>62</v>
      </c>
      <c r="VPA113" s="6" t="s">
        <v>62</v>
      </c>
      <c r="VPB113" s="6" t="s">
        <v>62</v>
      </c>
      <c r="VPC113" s="6" t="s">
        <v>62</v>
      </c>
      <c r="VPD113" s="6" t="s">
        <v>62</v>
      </c>
      <c r="VPE113" s="6" t="s">
        <v>62</v>
      </c>
      <c r="VPF113" s="6" t="s">
        <v>62</v>
      </c>
      <c r="VPG113" s="6" t="s">
        <v>62</v>
      </c>
      <c r="VPH113" s="6" t="s">
        <v>62</v>
      </c>
      <c r="VPI113" s="6" t="s">
        <v>62</v>
      </c>
      <c r="VPJ113" s="6" t="s">
        <v>62</v>
      </c>
      <c r="VPK113" s="6" t="s">
        <v>62</v>
      </c>
      <c r="VPL113" s="6" t="s">
        <v>62</v>
      </c>
      <c r="VPM113" s="6" t="s">
        <v>62</v>
      </c>
      <c r="VPN113" s="6" t="s">
        <v>62</v>
      </c>
      <c r="VPO113" s="6" t="s">
        <v>62</v>
      </c>
      <c r="VPP113" s="6" t="s">
        <v>62</v>
      </c>
      <c r="VPQ113" s="6" t="s">
        <v>62</v>
      </c>
      <c r="VPR113" s="6" t="s">
        <v>62</v>
      </c>
      <c r="VPS113" s="6" t="s">
        <v>62</v>
      </c>
      <c r="VPT113" s="6" t="s">
        <v>62</v>
      </c>
      <c r="VPU113" s="6" t="s">
        <v>62</v>
      </c>
      <c r="VPV113" s="6" t="s">
        <v>62</v>
      </c>
      <c r="VPW113" s="6" t="s">
        <v>62</v>
      </c>
      <c r="VPX113" s="6" t="s">
        <v>62</v>
      </c>
      <c r="VPY113" s="6" t="s">
        <v>62</v>
      </c>
      <c r="VPZ113" s="6" t="s">
        <v>62</v>
      </c>
      <c r="VQA113" s="6" t="s">
        <v>62</v>
      </c>
      <c r="VQB113" s="6" t="s">
        <v>62</v>
      </c>
      <c r="VQC113" s="6" t="s">
        <v>62</v>
      </c>
      <c r="VQD113" s="6" t="s">
        <v>62</v>
      </c>
      <c r="VQE113" s="6" t="s">
        <v>62</v>
      </c>
      <c r="VQF113" s="6" t="s">
        <v>62</v>
      </c>
      <c r="VQG113" s="6" t="s">
        <v>62</v>
      </c>
      <c r="VQH113" s="6" t="s">
        <v>62</v>
      </c>
      <c r="VQI113" s="6" t="s">
        <v>62</v>
      </c>
      <c r="VQJ113" s="6" t="s">
        <v>62</v>
      </c>
      <c r="VQK113" s="6" t="s">
        <v>62</v>
      </c>
      <c r="VQL113" s="6" t="s">
        <v>62</v>
      </c>
      <c r="VQM113" s="6" t="s">
        <v>62</v>
      </c>
      <c r="VQN113" s="6" t="s">
        <v>62</v>
      </c>
      <c r="VQO113" s="6" t="s">
        <v>62</v>
      </c>
      <c r="VQP113" s="6" t="s">
        <v>62</v>
      </c>
      <c r="VQQ113" s="6" t="s">
        <v>62</v>
      </c>
      <c r="VQR113" s="6" t="s">
        <v>62</v>
      </c>
      <c r="VQS113" s="6" t="s">
        <v>62</v>
      </c>
      <c r="VQT113" s="6" t="s">
        <v>62</v>
      </c>
      <c r="VQU113" s="6" t="s">
        <v>62</v>
      </c>
      <c r="VQV113" s="6" t="s">
        <v>62</v>
      </c>
      <c r="VQW113" s="6" t="s">
        <v>62</v>
      </c>
      <c r="VQX113" s="6" t="s">
        <v>62</v>
      </c>
      <c r="VQY113" s="6" t="s">
        <v>62</v>
      </c>
      <c r="VQZ113" s="6" t="s">
        <v>62</v>
      </c>
      <c r="VRA113" s="6" t="s">
        <v>62</v>
      </c>
      <c r="VRB113" s="6" t="s">
        <v>62</v>
      </c>
      <c r="VRC113" s="6" t="s">
        <v>62</v>
      </c>
      <c r="VRD113" s="6" t="s">
        <v>62</v>
      </c>
      <c r="VRE113" s="6" t="s">
        <v>62</v>
      </c>
      <c r="VRF113" s="6" t="s">
        <v>62</v>
      </c>
      <c r="VRG113" s="6" t="s">
        <v>62</v>
      </c>
      <c r="VRH113" s="6" t="s">
        <v>62</v>
      </c>
      <c r="VRI113" s="6" t="s">
        <v>62</v>
      </c>
      <c r="VRJ113" s="6" t="s">
        <v>62</v>
      </c>
      <c r="VRK113" s="6" t="s">
        <v>62</v>
      </c>
      <c r="VRL113" s="6" t="s">
        <v>62</v>
      </c>
      <c r="VRM113" s="6" t="s">
        <v>62</v>
      </c>
      <c r="VRN113" s="6" t="s">
        <v>62</v>
      </c>
      <c r="VRO113" s="6" t="s">
        <v>62</v>
      </c>
      <c r="VRP113" s="6" t="s">
        <v>62</v>
      </c>
      <c r="VRQ113" s="6" t="s">
        <v>62</v>
      </c>
      <c r="VRR113" s="6" t="s">
        <v>62</v>
      </c>
      <c r="VRS113" s="6" t="s">
        <v>62</v>
      </c>
      <c r="VRT113" s="6" t="s">
        <v>62</v>
      </c>
      <c r="VRU113" s="6" t="s">
        <v>62</v>
      </c>
      <c r="VRV113" s="6" t="s">
        <v>62</v>
      </c>
      <c r="VRW113" s="6" t="s">
        <v>62</v>
      </c>
      <c r="VRX113" s="6" t="s">
        <v>62</v>
      </c>
      <c r="VRY113" s="6" t="s">
        <v>62</v>
      </c>
      <c r="VRZ113" s="6" t="s">
        <v>62</v>
      </c>
      <c r="VSA113" s="6" t="s">
        <v>62</v>
      </c>
      <c r="VSB113" s="6" t="s">
        <v>62</v>
      </c>
      <c r="VSC113" s="6" t="s">
        <v>62</v>
      </c>
      <c r="VSD113" s="6" t="s">
        <v>62</v>
      </c>
      <c r="VSE113" s="6" t="s">
        <v>62</v>
      </c>
      <c r="VSF113" s="6" t="s">
        <v>62</v>
      </c>
      <c r="VSG113" s="6" t="s">
        <v>62</v>
      </c>
      <c r="VSH113" s="6" t="s">
        <v>62</v>
      </c>
      <c r="VSI113" s="6" t="s">
        <v>62</v>
      </c>
      <c r="VSJ113" s="6" t="s">
        <v>62</v>
      </c>
      <c r="VSK113" s="6" t="s">
        <v>62</v>
      </c>
      <c r="VSL113" s="6" t="s">
        <v>62</v>
      </c>
      <c r="VSM113" s="6" t="s">
        <v>62</v>
      </c>
      <c r="VSN113" s="6" t="s">
        <v>62</v>
      </c>
      <c r="VSO113" s="6" t="s">
        <v>62</v>
      </c>
      <c r="VSP113" s="6" t="s">
        <v>62</v>
      </c>
      <c r="VSQ113" s="6" t="s">
        <v>62</v>
      </c>
      <c r="VSR113" s="6" t="s">
        <v>62</v>
      </c>
      <c r="VSS113" s="6" t="s">
        <v>62</v>
      </c>
      <c r="VST113" s="6" t="s">
        <v>62</v>
      </c>
      <c r="VSU113" s="6" t="s">
        <v>62</v>
      </c>
      <c r="VSV113" s="6" t="s">
        <v>62</v>
      </c>
      <c r="VSW113" s="6" t="s">
        <v>62</v>
      </c>
      <c r="VSX113" s="6" t="s">
        <v>62</v>
      </c>
      <c r="VSY113" s="6" t="s">
        <v>62</v>
      </c>
      <c r="VSZ113" s="6" t="s">
        <v>62</v>
      </c>
      <c r="VTA113" s="6" t="s">
        <v>62</v>
      </c>
      <c r="VTB113" s="6" t="s">
        <v>62</v>
      </c>
      <c r="VTC113" s="6" t="s">
        <v>62</v>
      </c>
      <c r="VTD113" s="6" t="s">
        <v>62</v>
      </c>
      <c r="VTE113" s="6" t="s">
        <v>62</v>
      </c>
      <c r="VTF113" s="6" t="s">
        <v>62</v>
      </c>
      <c r="VTG113" s="6" t="s">
        <v>62</v>
      </c>
      <c r="VTH113" s="6" t="s">
        <v>62</v>
      </c>
      <c r="VTI113" s="6" t="s">
        <v>62</v>
      </c>
      <c r="VTJ113" s="6" t="s">
        <v>62</v>
      </c>
      <c r="VTK113" s="6" t="s">
        <v>62</v>
      </c>
      <c r="VTL113" s="6" t="s">
        <v>62</v>
      </c>
      <c r="VTM113" s="6" t="s">
        <v>62</v>
      </c>
      <c r="VTN113" s="6" t="s">
        <v>62</v>
      </c>
      <c r="VTO113" s="6" t="s">
        <v>62</v>
      </c>
      <c r="VTP113" s="6" t="s">
        <v>62</v>
      </c>
      <c r="VTQ113" s="6" t="s">
        <v>62</v>
      </c>
      <c r="VTR113" s="6" t="s">
        <v>62</v>
      </c>
      <c r="VTS113" s="6" t="s">
        <v>62</v>
      </c>
      <c r="VTT113" s="6" t="s">
        <v>62</v>
      </c>
      <c r="VTU113" s="6" t="s">
        <v>62</v>
      </c>
      <c r="VTV113" s="6" t="s">
        <v>62</v>
      </c>
      <c r="VTW113" s="6" t="s">
        <v>62</v>
      </c>
      <c r="VTX113" s="6" t="s">
        <v>62</v>
      </c>
      <c r="VTY113" s="6" t="s">
        <v>62</v>
      </c>
      <c r="VTZ113" s="6" t="s">
        <v>62</v>
      </c>
      <c r="VUA113" s="6" t="s">
        <v>62</v>
      </c>
      <c r="VUB113" s="6" t="s">
        <v>62</v>
      </c>
      <c r="VUC113" s="6" t="s">
        <v>62</v>
      </c>
      <c r="VUD113" s="6" t="s">
        <v>62</v>
      </c>
      <c r="VUE113" s="6" t="s">
        <v>62</v>
      </c>
      <c r="VUF113" s="6" t="s">
        <v>62</v>
      </c>
      <c r="VUG113" s="6" t="s">
        <v>62</v>
      </c>
      <c r="VUH113" s="6" t="s">
        <v>62</v>
      </c>
      <c r="VUI113" s="6" t="s">
        <v>62</v>
      </c>
      <c r="VUJ113" s="6" t="s">
        <v>62</v>
      </c>
      <c r="VUK113" s="6" t="s">
        <v>62</v>
      </c>
      <c r="VUL113" s="6" t="s">
        <v>62</v>
      </c>
      <c r="VUM113" s="6" t="s">
        <v>62</v>
      </c>
      <c r="VUN113" s="6" t="s">
        <v>62</v>
      </c>
      <c r="VUO113" s="6" t="s">
        <v>62</v>
      </c>
      <c r="VUP113" s="6" t="s">
        <v>62</v>
      </c>
      <c r="VUQ113" s="6" t="s">
        <v>62</v>
      </c>
      <c r="VUR113" s="6" t="s">
        <v>62</v>
      </c>
      <c r="VUS113" s="6" t="s">
        <v>62</v>
      </c>
      <c r="VUT113" s="6" t="s">
        <v>62</v>
      </c>
      <c r="VUU113" s="6" t="s">
        <v>62</v>
      </c>
      <c r="VUV113" s="6" t="s">
        <v>62</v>
      </c>
      <c r="VUW113" s="6" t="s">
        <v>62</v>
      </c>
      <c r="VUX113" s="6" t="s">
        <v>62</v>
      </c>
      <c r="VUY113" s="6" t="s">
        <v>62</v>
      </c>
      <c r="VUZ113" s="6" t="s">
        <v>62</v>
      </c>
      <c r="VVA113" s="6" t="s">
        <v>62</v>
      </c>
      <c r="VVB113" s="6" t="s">
        <v>62</v>
      </c>
      <c r="VVC113" s="6" t="s">
        <v>62</v>
      </c>
      <c r="VVD113" s="6" t="s">
        <v>62</v>
      </c>
      <c r="VVE113" s="6" t="s">
        <v>62</v>
      </c>
      <c r="VVF113" s="6" t="s">
        <v>62</v>
      </c>
      <c r="VVG113" s="6" t="s">
        <v>62</v>
      </c>
      <c r="VVH113" s="6" t="s">
        <v>62</v>
      </c>
      <c r="VVI113" s="6" t="s">
        <v>62</v>
      </c>
      <c r="VVJ113" s="6" t="s">
        <v>62</v>
      </c>
      <c r="VVK113" s="6" t="s">
        <v>62</v>
      </c>
      <c r="VVL113" s="6" t="s">
        <v>62</v>
      </c>
      <c r="VVM113" s="6" t="s">
        <v>62</v>
      </c>
      <c r="VVN113" s="6" t="s">
        <v>62</v>
      </c>
      <c r="VVO113" s="6" t="s">
        <v>62</v>
      </c>
      <c r="VVP113" s="6" t="s">
        <v>62</v>
      </c>
      <c r="VVQ113" s="6" t="s">
        <v>62</v>
      </c>
      <c r="VVR113" s="6" t="s">
        <v>62</v>
      </c>
      <c r="VVS113" s="6" t="s">
        <v>62</v>
      </c>
      <c r="VVT113" s="6" t="s">
        <v>62</v>
      </c>
      <c r="VVU113" s="6" t="s">
        <v>62</v>
      </c>
      <c r="VVV113" s="6" t="s">
        <v>62</v>
      </c>
      <c r="VVW113" s="6" t="s">
        <v>62</v>
      </c>
      <c r="VVX113" s="6" t="s">
        <v>62</v>
      </c>
      <c r="VVY113" s="6" t="s">
        <v>62</v>
      </c>
      <c r="VVZ113" s="6" t="s">
        <v>62</v>
      </c>
      <c r="VWA113" s="6" t="s">
        <v>62</v>
      </c>
      <c r="VWB113" s="6" t="s">
        <v>62</v>
      </c>
      <c r="VWC113" s="6" t="s">
        <v>62</v>
      </c>
      <c r="VWD113" s="6" t="s">
        <v>62</v>
      </c>
      <c r="VWE113" s="6" t="s">
        <v>62</v>
      </c>
      <c r="VWF113" s="6" t="s">
        <v>62</v>
      </c>
      <c r="VWG113" s="6" t="s">
        <v>62</v>
      </c>
      <c r="VWH113" s="6" t="s">
        <v>62</v>
      </c>
      <c r="VWI113" s="6" t="s">
        <v>62</v>
      </c>
      <c r="VWJ113" s="6" t="s">
        <v>62</v>
      </c>
      <c r="VWK113" s="6" t="s">
        <v>62</v>
      </c>
      <c r="VWL113" s="6" t="s">
        <v>62</v>
      </c>
      <c r="VWM113" s="6" t="s">
        <v>62</v>
      </c>
      <c r="VWN113" s="6" t="s">
        <v>62</v>
      </c>
      <c r="VWO113" s="6" t="s">
        <v>62</v>
      </c>
      <c r="VWP113" s="6" t="s">
        <v>62</v>
      </c>
      <c r="VWQ113" s="6" t="s">
        <v>62</v>
      </c>
      <c r="VWR113" s="6" t="s">
        <v>62</v>
      </c>
      <c r="VWS113" s="6" t="s">
        <v>62</v>
      </c>
      <c r="VWT113" s="6" t="s">
        <v>62</v>
      </c>
      <c r="VWU113" s="6" t="s">
        <v>62</v>
      </c>
      <c r="VWV113" s="6" t="s">
        <v>62</v>
      </c>
      <c r="VWW113" s="6" t="s">
        <v>62</v>
      </c>
      <c r="VWX113" s="6" t="s">
        <v>62</v>
      </c>
      <c r="VWY113" s="6" t="s">
        <v>62</v>
      </c>
      <c r="VWZ113" s="6" t="s">
        <v>62</v>
      </c>
      <c r="VXA113" s="6" t="s">
        <v>62</v>
      </c>
      <c r="VXB113" s="6" t="s">
        <v>62</v>
      </c>
      <c r="VXC113" s="6" t="s">
        <v>62</v>
      </c>
      <c r="VXD113" s="6" t="s">
        <v>62</v>
      </c>
      <c r="VXE113" s="6" t="s">
        <v>62</v>
      </c>
      <c r="VXF113" s="6" t="s">
        <v>62</v>
      </c>
      <c r="VXG113" s="6" t="s">
        <v>62</v>
      </c>
      <c r="VXH113" s="6" t="s">
        <v>62</v>
      </c>
      <c r="VXI113" s="6" t="s">
        <v>62</v>
      </c>
      <c r="VXJ113" s="6" t="s">
        <v>62</v>
      </c>
      <c r="VXK113" s="6" t="s">
        <v>62</v>
      </c>
      <c r="VXL113" s="6" t="s">
        <v>62</v>
      </c>
      <c r="VXM113" s="6" t="s">
        <v>62</v>
      </c>
      <c r="VXN113" s="6" t="s">
        <v>62</v>
      </c>
      <c r="VXO113" s="6" t="s">
        <v>62</v>
      </c>
      <c r="VXP113" s="6" t="s">
        <v>62</v>
      </c>
      <c r="VXQ113" s="6" t="s">
        <v>62</v>
      </c>
      <c r="VXR113" s="6" t="s">
        <v>62</v>
      </c>
      <c r="VXS113" s="6" t="s">
        <v>62</v>
      </c>
      <c r="VXT113" s="6" t="s">
        <v>62</v>
      </c>
      <c r="VXU113" s="6" t="s">
        <v>62</v>
      </c>
      <c r="VXV113" s="6" t="s">
        <v>62</v>
      </c>
      <c r="VXW113" s="6" t="s">
        <v>62</v>
      </c>
      <c r="VXX113" s="6" t="s">
        <v>62</v>
      </c>
      <c r="VXY113" s="6" t="s">
        <v>62</v>
      </c>
      <c r="VXZ113" s="6" t="s">
        <v>62</v>
      </c>
      <c r="VYA113" s="6" t="s">
        <v>62</v>
      </c>
      <c r="VYB113" s="6" t="s">
        <v>62</v>
      </c>
      <c r="VYC113" s="6" t="s">
        <v>62</v>
      </c>
      <c r="VYD113" s="6" t="s">
        <v>62</v>
      </c>
      <c r="VYE113" s="6" t="s">
        <v>62</v>
      </c>
      <c r="VYF113" s="6" t="s">
        <v>62</v>
      </c>
      <c r="VYG113" s="6" t="s">
        <v>62</v>
      </c>
      <c r="VYH113" s="6" t="s">
        <v>62</v>
      </c>
      <c r="VYI113" s="6" t="s">
        <v>62</v>
      </c>
      <c r="VYJ113" s="6" t="s">
        <v>62</v>
      </c>
      <c r="VYK113" s="6" t="s">
        <v>62</v>
      </c>
      <c r="VYL113" s="6" t="s">
        <v>62</v>
      </c>
      <c r="VYM113" s="6" t="s">
        <v>62</v>
      </c>
      <c r="VYN113" s="6" t="s">
        <v>62</v>
      </c>
      <c r="VYO113" s="6" t="s">
        <v>62</v>
      </c>
      <c r="VYP113" s="6" t="s">
        <v>62</v>
      </c>
      <c r="VYQ113" s="6" t="s">
        <v>62</v>
      </c>
      <c r="VYR113" s="6" t="s">
        <v>62</v>
      </c>
      <c r="VYS113" s="6" t="s">
        <v>62</v>
      </c>
      <c r="VYT113" s="6" t="s">
        <v>62</v>
      </c>
      <c r="VYU113" s="6" t="s">
        <v>62</v>
      </c>
      <c r="VYV113" s="6" t="s">
        <v>62</v>
      </c>
      <c r="VYW113" s="6" t="s">
        <v>62</v>
      </c>
      <c r="VYX113" s="6" t="s">
        <v>62</v>
      </c>
      <c r="VYY113" s="6" t="s">
        <v>62</v>
      </c>
      <c r="VYZ113" s="6" t="s">
        <v>62</v>
      </c>
      <c r="VZA113" s="6" t="s">
        <v>62</v>
      </c>
      <c r="VZB113" s="6" t="s">
        <v>62</v>
      </c>
      <c r="VZC113" s="6" t="s">
        <v>62</v>
      </c>
      <c r="VZD113" s="6" t="s">
        <v>62</v>
      </c>
      <c r="VZE113" s="6" t="s">
        <v>62</v>
      </c>
      <c r="VZF113" s="6" t="s">
        <v>62</v>
      </c>
      <c r="VZG113" s="6" t="s">
        <v>62</v>
      </c>
      <c r="VZH113" s="6" t="s">
        <v>62</v>
      </c>
      <c r="VZI113" s="6" t="s">
        <v>62</v>
      </c>
      <c r="VZJ113" s="6" t="s">
        <v>62</v>
      </c>
      <c r="VZK113" s="6" t="s">
        <v>62</v>
      </c>
      <c r="VZL113" s="6" t="s">
        <v>62</v>
      </c>
      <c r="VZM113" s="6" t="s">
        <v>62</v>
      </c>
      <c r="VZN113" s="6" t="s">
        <v>62</v>
      </c>
      <c r="VZO113" s="6" t="s">
        <v>62</v>
      </c>
      <c r="VZP113" s="6" t="s">
        <v>62</v>
      </c>
      <c r="VZQ113" s="6" t="s">
        <v>62</v>
      </c>
      <c r="VZR113" s="6" t="s">
        <v>62</v>
      </c>
      <c r="VZS113" s="6" t="s">
        <v>62</v>
      </c>
      <c r="VZT113" s="6" t="s">
        <v>62</v>
      </c>
      <c r="VZU113" s="6" t="s">
        <v>62</v>
      </c>
      <c r="VZV113" s="6" t="s">
        <v>62</v>
      </c>
      <c r="VZW113" s="6" t="s">
        <v>62</v>
      </c>
      <c r="VZX113" s="6" t="s">
        <v>62</v>
      </c>
      <c r="VZY113" s="6" t="s">
        <v>62</v>
      </c>
      <c r="VZZ113" s="6" t="s">
        <v>62</v>
      </c>
      <c r="WAA113" s="6" t="s">
        <v>62</v>
      </c>
      <c r="WAB113" s="6" t="s">
        <v>62</v>
      </c>
      <c r="WAC113" s="6" t="s">
        <v>62</v>
      </c>
      <c r="WAD113" s="6" t="s">
        <v>62</v>
      </c>
      <c r="WAE113" s="6" t="s">
        <v>62</v>
      </c>
      <c r="WAF113" s="6" t="s">
        <v>62</v>
      </c>
      <c r="WAG113" s="6" t="s">
        <v>62</v>
      </c>
      <c r="WAH113" s="6" t="s">
        <v>62</v>
      </c>
      <c r="WAI113" s="6" t="s">
        <v>62</v>
      </c>
      <c r="WAJ113" s="6" t="s">
        <v>62</v>
      </c>
      <c r="WAK113" s="6" t="s">
        <v>62</v>
      </c>
      <c r="WAL113" s="6" t="s">
        <v>62</v>
      </c>
      <c r="WAM113" s="6" t="s">
        <v>62</v>
      </c>
      <c r="WAN113" s="6" t="s">
        <v>62</v>
      </c>
      <c r="WAO113" s="6" t="s">
        <v>62</v>
      </c>
      <c r="WAP113" s="6" t="s">
        <v>62</v>
      </c>
      <c r="WAQ113" s="6" t="s">
        <v>62</v>
      </c>
      <c r="WAR113" s="6" t="s">
        <v>62</v>
      </c>
      <c r="WAS113" s="6" t="s">
        <v>62</v>
      </c>
      <c r="WAT113" s="6" t="s">
        <v>62</v>
      </c>
      <c r="WAU113" s="6" t="s">
        <v>62</v>
      </c>
      <c r="WAV113" s="6" t="s">
        <v>62</v>
      </c>
      <c r="WAW113" s="6" t="s">
        <v>62</v>
      </c>
      <c r="WAX113" s="6" t="s">
        <v>62</v>
      </c>
      <c r="WAY113" s="6" t="s">
        <v>62</v>
      </c>
      <c r="WAZ113" s="6" t="s">
        <v>62</v>
      </c>
      <c r="WBA113" s="6" t="s">
        <v>62</v>
      </c>
      <c r="WBB113" s="6" t="s">
        <v>62</v>
      </c>
      <c r="WBC113" s="6" t="s">
        <v>62</v>
      </c>
      <c r="WBD113" s="6" t="s">
        <v>62</v>
      </c>
      <c r="WBE113" s="6" t="s">
        <v>62</v>
      </c>
      <c r="WBF113" s="6" t="s">
        <v>62</v>
      </c>
      <c r="WBG113" s="6" t="s">
        <v>62</v>
      </c>
      <c r="WBH113" s="6" t="s">
        <v>62</v>
      </c>
      <c r="WBI113" s="6" t="s">
        <v>62</v>
      </c>
      <c r="WBJ113" s="6" t="s">
        <v>62</v>
      </c>
      <c r="WBK113" s="6" t="s">
        <v>62</v>
      </c>
      <c r="WBL113" s="6" t="s">
        <v>62</v>
      </c>
      <c r="WBM113" s="6" t="s">
        <v>62</v>
      </c>
      <c r="WBN113" s="6" t="s">
        <v>62</v>
      </c>
      <c r="WBO113" s="6" t="s">
        <v>62</v>
      </c>
      <c r="WBP113" s="6" t="s">
        <v>62</v>
      </c>
      <c r="WBQ113" s="6" t="s">
        <v>62</v>
      </c>
      <c r="WBR113" s="6" t="s">
        <v>62</v>
      </c>
      <c r="WBS113" s="6" t="s">
        <v>62</v>
      </c>
      <c r="WBT113" s="6" t="s">
        <v>62</v>
      </c>
      <c r="WBU113" s="6" t="s">
        <v>62</v>
      </c>
      <c r="WBV113" s="6" t="s">
        <v>62</v>
      </c>
      <c r="WBW113" s="6" t="s">
        <v>62</v>
      </c>
      <c r="WBX113" s="6" t="s">
        <v>62</v>
      </c>
      <c r="WBY113" s="6" t="s">
        <v>62</v>
      </c>
      <c r="WBZ113" s="6" t="s">
        <v>62</v>
      </c>
      <c r="WCA113" s="6" t="s">
        <v>62</v>
      </c>
      <c r="WCB113" s="6" t="s">
        <v>62</v>
      </c>
      <c r="WCC113" s="6" t="s">
        <v>62</v>
      </c>
      <c r="WCD113" s="6" t="s">
        <v>62</v>
      </c>
      <c r="WCE113" s="6" t="s">
        <v>62</v>
      </c>
      <c r="WCF113" s="6" t="s">
        <v>62</v>
      </c>
      <c r="WCG113" s="6" t="s">
        <v>62</v>
      </c>
      <c r="WCH113" s="6" t="s">
        <v>62</v>
      </c>
      <c r="WCI113" s="6" t="s">
        <v>62</v>
      </c>
      <c r="WCJ113" s="6" t="s">
        <v>62</v>
      </c>
      <c r="WCK113" s="6" t="s">
        <v>62</v>
      </c>
      <c r="WCL113" s="6" t="s">
        <v>62</v>
      </c>
      <c r="WCM113" s="6" t="s">
        <v>62</v>
      </c>
      <c r="WCN113" s="6" t="s">
        <v>62</v>
      </c>
      <c r="WCO113" s="6" t="s">
        <v>62</v>
      </c>
      <c r="WCP113" s="6" t="s">
        <v>62</v>
      </c>
      <c r="WCQ113" s="6" t="s">
        <v>62</v>
      </c>
      <c r="WCR113" s="6" t="s">
        <v>62</v>
      </c>
      <c r="WCS113" s="6" t="s">
        <v>62</v>
      </c>
      <c r="WCT113" s="6" t="s">
        <v>62</v>
      </c>
      <c r="WCU113" s="6" t="s">
        <v>62</v>
      </c>
      <c r="WCV113" s="6" t="s">
        <v>62</v>
      </c>
      <c r="WCW113" s="6" t="s">
        <v>62</v>
      </c>
      <c r="WCX113" s="6" t="s">
        <v>62</v>
      </c>
      <c r="WCY113" s="6" t="s">
        <v>62</v>
      </c>
      <c r="WCZ113" s="6" t="s">
        <v>62</v>
      </c>
      <c r="WDA113" s="6" t="s">
        <v>62</v>
      </c>
      <c r="WDB113" s="6" t="s">
        <v>62</v>
      </c>
      <c r="WDC113" s="6" t="s">
        <v>62</v>
      </c>
      <c r="WDD113" s="6" t="s">
        <v>62</v>
      </c>
      <c r="WDE113" s="6" t="s">
        <v>62</v>
      </c>
      <c r="WDF113" s="6" t="s">
        <v>62</v>
      </c>
      <c r="WDG113" s="6" t="s">
        <v>62</v>
      </c>
      <c r="WDH113" s="6" t="s">
        <v>62</v>
      </c>
      <c r="WDI113" s="6" t="s">
        <v>62</v>
      </c>
      <c r="WDJ113" s="6" t="s">
        <v>62</v>
      </c>
      <c r="WDK113" s="6" t="s">
        <v>62</v>
      </c>
      <c r="WDL113" s="6" t="s">
        <v>62</v>
      </c>
      <c r="WDM113" s="6" t="s">
        <v>62</v>
      </c>
      <c r="WDN113" s="6" t="s">
        <v>62</v>
      </c>
      <c r="WDO113" s="6" t="s">
        <v>62</v>
      </c>
      <c r="WDP113" s="6" t="s">
        <v>62</v>
      </c>
      <c r="WDQ113" s="6" t="s">
        <v>62</v>
      </c>
      <c r="WDR113" s="6" t="s">
        <v>62</v>
      </c>
      <c r="WDS113" s="6" t="s">
        <v>62</v>
      </c>
      <c r="WDT113" s="6" t="s">
        <v>62</v>
      </c>
      <c r="WDU113" s="6" t="s">
        <v>62</v>
      </c>
      <c r="WDV113" s="6" t="s">
        <v>62</v>
      </c>
      <c r="WDW113" s="6" t="s">
        <v>62</v>
      </c>
      <c r="WDX113" s="6" t="s">
        <v>62</v>
      </c>
      <c r="WDY113" s="6" t="s">
        <v>62</v>
      </c>
      <c r="WDZ113" s="6" t="s">
        <v>62</v>
      </c>
      <c r="WEA113" s="6" t="s">
        <v>62</v>
      </c>
      <c r="WEB113" s="6" t="s">
        <v>62</v>
      </c>
      <c r="WEC113" s="6" t="s">
        <v>62</v>
      </c>
      <c r="WED113" s="6" t="s">
        <v>62</v>
      </c>
      <c r="WEE113" s="6" t="s">
        <v>62</v>
      </c>
      <c r="WEF113" s="6" t="s">
        <v>62</v>
      </c>
      <c r="WEG113" s="6" t="s">
        <v>62</v>
      </c>
      <c r="WEH113" s="6" t="s">
        <v>62</v>
      </c>
      <c r="WEI113" s="6" t="s">
        <v>62</v>
      </c>
      <c r="WEJ113" s="6" t="s">
        <v>62</v>
      </c>
      <c r="WEK113" s="6" t="s">
        <v>62</v>
      </c>
      <c r="WEL113" s="6" t="s">
        <v>62</v>
      </c>
      <c r="WEM113" s="6" t="s">
        <v>62</v>
      </c>
      <c r="WEN113" s="6" t="s">
        <v>62</v>
      </c>
      <c r="WEO113" s="6" t="s">
        <v>62</v>
      </c>
      <c r="WEP113" s="6" t="s">
        <v>62</v>
      </c>
      <c r="WEQ113" s="6" t="s">
        <v>62</v>
      </c>
      <c r="WER113" s="6" t="s">
        <v>62</v>
      </c>
      <c r="WES113" s="6" t="s">
        <v>62</v>
      </c>
      <c r="WET113" s="6" t="s">
        <v>62</v>
      </c>
      <c r="WEU113" s="6" t="s">
        <v>62</v>
      </c>
      <c r="WEV113" s="6" t="s">
        <v>62</v>
      </c>
      <c r="WEW113" s="6" t="s">
        <v>62</v>
      </c>
      <c r="WEX113" s="6" t="s">
        <v>62</v>
      </c>
      <c r="WEY113" s="6" t="s">
        <v>62</v>
      </c>
      <c r="WEZ113" s="6" t="s">
        <v>62</v>
      </c>
      <c r="WFA113" s="6" t="s">
        <v>62</v>
      </c>
      <c r="WFB113" s="6" t="s">
        <v>62</v>
      </c>
      <c r="WFC113" s="6" t="s">
        <v>62</v>
      </c>
      <c r="WFD113" s="6" t="s">
        <v>62</v>
      </c>
      <c r="WFE113" s="6" t="s">
        <v>62</v>
      </c>
      <c r="WFF113" s="6" t="s">
        <v>62</v>
      </c>
      <c r="WFG113" s="6" t="s">
        <v>62</v>
      </c>
      <c r="WFH113" s="6" t="s">
        <v>62</v>
      </c>
      <c r="WFI113" s="6" t="s">
        <v>62</v>
      </c>
      <c r="WFJ113" s="6" t="s">
        <v>62</v>
      </c>
      <c r="WFK113" s="6" t="s">
        <v>62</v>
      </c>
      <c r="WFL113" s="6" t="s">
        <v>62</v>
      </c>
      <c r="WFM113" s="6" t="s">
        <v>62</v>
      </c>
      <c r="WFN113" s="6" t="s">
        <v>62</v>
      </c>
      <c r="WFO113" s="6" t="s">
        <v>62</v>
      </c>
      <c r="WFP113" s="6" t="s">
        <v>62</v>
      </c>
      <c r="WFQ113" s="6" t="s">
        <v>62</v>
      </c>
      <c r="WFR113" s="6" t="s">
        <v>62</v>
      </c>
      <c r="WFS113" s="6" t="s">
        <v>62</v>
      </c>
      <c r="WFT113" s="6" t="s">
        <v>62</v>
      </c>
      <c r="WFU113" s="6" t="s">
        <v>62</v>
      </c>
      <c r="WFV113" s="6" t="s">
        <v>62</v>
      </c>
      <c r="WFW113" s="6" t="s">
        <v>62</v>
      </c>
      <c r="WFX113" s="6" t="s">
        <v>62</v>
      </c>
      <c r="WFY113" s="6" t="s">
        <v>62</v>
      </c>
      <c r="WFZ113" s="6" t="s">
        <v>62</v>
      </c>
      <c r="WGA113" s="6" t="s">
        <v>62</v>
      </c>
      <c r="WGB113" s="6" t="s">
        <v>62</v>
      </c>
      <c r="WGC113" s="6" t="s">
        <v>62</v>
      </c>
      <c r="WGD113" s="6" t="s">
        <v>62</v>
      </c>
      <c r="WGE113" s="6" t="s">
        <v>62</v>
      </c>
      <c r="WGF113" s="6" t="s">
        <v>62</v>
      </c>
      <c r="WGG113" s="6" t="s">
        <v>62</v>
      </c>
      <c r="WGH113" s="6" t="s">
        <v>62</v>
      </c>
      <c r="WGI113" s="6" t="s">
        <v>62</v>
      </c>
      <c r="WGJ113" s="6" t="s">
        <v>62</v>
      </c>
      <c r="WGK113" s="6" t="s">
        <v>62</v>
      </c>
      <c r="WGL113" s="6" t="s">
        <v>62</v>
      </c>
      <c r="WGM113" s="6" t="s">
        <v>62</v>
      </c>
      <c r="WGN113" s="6" t="s">
        <v>62</v>
      </c>
      <c r="WGO113" s="6" t="s">
        <v>62</v>
      </c>
      <c r="WGP113" s="6" t="s">
        <v>62</v>
      </c>
      <c r="WGQ113" s="6" t="s">
        <v>62</v>
      </c>
      <c r="WGR113" s="6" t="s">
        <v>62</v>
      </c>
      <c r="WGS113" s="6" t="s">
        <v>62</v>
      </c>
      <c r="WGT113" s="6" t="s">
        <v>62</v>
      </c>
      <c r="WGU113" s="6" t="s">
        <v>62</v>
      </c>
      <c r="WGV113" s="6" t="s">
        <v>62</v>
      </c>
      <c r="WGW113" s="6" t="s">
        <v>62</v>
      </c>
      <c r="WGX113" s="6" t="s">
        <v>62</v>
      </c>
      <c r="WGY113" s="6" t="s">
        <v>62</v>
      </c>
      <c r="WGZ113" s="6" t="s">
        <v>62</v>
      </c>
      <c r="WHA113" s="6" t="s">
        <v>62</v>
      </c>
      <c r="WHB113" s="6" t="s">
        <v>62</v>
      </c>
      <c r="WHC113" s="6" t="s">
        <v>62</v>
      </c>
      <c r="WHD113" s="6" t="s">
        <v>62</v>
      </c>
      <c r="WHE113" s="6" t="s">
        <v>62</v>
      </c>
      <c r="WHF113" s="6" t="s">
        <v>62</v>
      </c>
      <c r="WHG113" s="6" t="s">
        <v>62</v>
      </c>
      <c r="WHH113" s="6" t="s">
        <v>62</v>
      </c>
      <c r="WHI113" s="6" t="s">
        <v>62</v>
      </c>
      <c r="WHJ113" s="6" t="s">
        <v>62</v>
      </c>
      <c r="WHK113" s="6" t="s">
        <v>62</v>
      </c>
      <c r="WHL113" s="6" t="s">
        <v>62</v>
      </c>
      <c r="WHM113" s="6" t="s">
        <v>62</v>
      </c>
      <c r="WHN113" s="6" t="s">
        <v>62</v>
      </c>
      <c r="WHO113" s="6" t="s">
        <v>62</v>
      </c>
      <c r="WHP113" s="6" t="s">
        <v>62</v>
      </c>
      <c r="WHQ113" s="6" t="s">
        <v>62</v>
      </c>
      <c r="WHR113" s="6" t="s">
        <v>62</v>
      </c>
      <c r="WHS113" s="6" t="s">
        <v>62</v>
      </c>
      <c r="WHT113" s="6" t="s">
        <v>62</v>
      </c>
      <c r="WHU113" s="6" t="s">
        <v>62</v>
      </c>
      <c r="WHV113" s="6" t="s">
        <v>62</v>
      </c>
      <c r="WHW113" s="6" t="s">
        <v>62</v>
      </c>
      <c r="WHX113" s="6" t="s">
        <v>62</v>
      </c>
      <c r="WHY113" s="6" t="s">
        <v>62</v>
      </c>
      <c r="WHZ113" s="6" t="s">
        <v>62</v>
      </c>
      <c r="WIA113" s="6" t="s">
        <v>62</v>
      </c>
      <c r="WIB113" s="6" t="s">
        <v>62</v>
      </c>
      <c r="WIC113" s="6" t="s">
        <v>62</v>
      </c>
      <c r="WID113" s="6" t="s">
        <v>62</v>
      </c>
      <c r="WIE113" s="6" t="s">
        <v>62</v>
      </c>
      <c r="WIF113" s="6" t="s">
        <v>62</v>
      </c>
      <c r="WIG113" s="6" t="s">
        <v>62</v>
      </c>
      <c r="WIH113" s="6" t="s">
        <v>62</v>
      </c>
      <c r="WII113" s="6" t="s">
        <v>62</v>
      </c>
      <c r="WIJ113" s="6" t="s">
        <v>62</v>
      </c>
      <c r="WIK113" s="6" t="s">
        <v>62</v>
      </c>
      <c r="WIL113" s="6" t="s">
        <v>62</v>
      </c>
      <c r="WIM113" s="6" t="s">
        <v>62</v>
      </c>
      <c r="WIN113" s="6" t="s">
        <v>62</v>
      </c>
      <c r="WIO113" s="6" t="s">
        <v>62</v>
      </c>
      <c r="WIP113" s="6" t="s">
        <v>62</v>
      </c>
      <c r="WIQ113" s="6" t="s">
        <v>62</v>
      </c>
      <c r="WIR113" s="6" t="s">
        <v>62</v>
      </c>
      <c r="WIS113" s="6" t="s">
        <v>62</v>
      </c>
      <c r="WIT113" s="6" t="s">
        <v>62</v>
      </c>
      <c r="WIU113" s="6" t="s">
        <v>62</v>
      </c>
      <c r="WIV113" s="6" t="s">
        <v>62</v>
      </c>
      <c r="WIW113" s="6" t="s">
        <v>62</v>
      </c>
      <c r="WIX113" s="6" t="s">
        <v>62</v>
      </c>
      <c r="WIY113" s="6" t="s">
        <v>62</v>
      </c>
      <c r="WIZ113" s="6" t="s">
        <v>62</v>
      </c>
      <c r="WJA113" s="6" t="s">
        <v>62</v>
      </c>
      <c r="WJB113" s="6" t="s">
        <v>62</v>
      </c>
      <c r="WJC113" s="6" t="s">
        <v>62</v>
      </c>
      <c r="WJD113" s="6" t="s">
        <v>62</v>
      </c>
      <c r="WJE113" s="6" t="s">
        <v>62</v>
      </c>
      <c r="WJF113" s="6" t="s">
        <v>62</v>
      </c>
      <c r="WJG113" s="6" t="s">
        <v>62</v>
      </c>
      <c r="WJH113" s="6" t="s">
        <v>62</v>
      </c>
      <c r="WJI113" s="6" t="s">
        <v>62</v>
      </c>
      <c r="WJJ113" s="6" t="s">
        <v>62</v>
      </c>
      <c r="WJK113" s="6" t="s">
        <v>62</v>
      </c>
      <c r="WJL113" s="6" t="s">
        <v>62</v>
      </c>
      <c r="WJM113" s="6" t="s">
        <v>62</v>
      </c>
      <c r="WJN113" s="6" t="s">
        <v>62</v>
      </c>
      <c r="WJO113" s="6" t="s">
        <v>62</v>
      </c>
      <c r="WJP113" s="6" t="s">
        <v>62</v>
      </c>
      <c r="WJQ113" s="6" t="s">
        <v>62</v>
      </c>
      <c r="WJR113" s="6" t="s">
        <v>62</v>
      </c>
      <c r="WJS113" s="6" t="s">
        <v>62</v>
      </c>
      <c r="WJT113" s="6" t="s">
        <v>62</v>
      </c>
      <c r="WJU113" s="6" t="s">
        <v>62</v>
      </c>
      <c r="WJV113" s="6" t="s">
        <v>62</v>
      </c>
      <c r="WJW113" s="6" t="s">
        <v>62</v>
      </c>
      <c r="WJX113" s="6" t="s">
        <v>62</v>
      </c>
      <c r="WJY113" s="6" t="s">
        <v>62</v>
      </c>
      <c r="WJZ113" s="6" t="s">
        <v>62</v>
      </c>
      <c r="WKA113" s="6" t="s">
        <v>62</v>
      </c>
      <c r="WKB113" s="6" t="s">
        <v>62</v>
      </c>
      <c r="WKC113" s="6" t="s">
        <v>62</v>
      </c>
      <c r="WKD113" s="6" t="s">
        <v>62</v>
      </c>
      <c r="WKE113" s="6" t="s">
        <v>62</v>
      </c>
      <c r="WKF113" s="6" t="s">
        <v>62</v>
      </c>
      <c r="WKG113" s="6" t="s">
        <v>62</v>
      </c>
      <c r="WKH113" s="6" t="s">
        <v>62</v>
      </c>
      <c r="WKI113" s="6" t="s">
        <v>62</v>
      </c>
      <c r="WKJ113" s="6" t="s">
        <v>62</v>
      </c>
      <c r="WKK113" s="6" t="s">
        <v>62</v>
      </c>
      <c r="WKL113" s="6" t="s">
        <v>62</v>
      </c>
      <c r="WKM113" s="6" t="s">
        <v>62</v>
      </c>
      <c r="WKN113" s="6" t="s">
        <v>62</v>
      </c>
      <c r="WKO113" s="6" t="s">
        <v>62</v>
      </c>
      <c r="WKP113" s="6" t="s">
        <v>62</v>
      </c>
      <c r="WKQ113" s="6" t="s">
        <v>62</v>
      </c>
      <c r="WKR113" s="6" t="s">
        <v>62</v>
      </c>
      <c r="WKS113" s="6" t="s">
        <v>62</v>
      </c>
      <c r="WKT113" s="6" t="s">
        <v>62</v>
      </c>
      <c r="WKU113" s="6" t="s">
        <v>62</v>
      </c>
      <c r="WKV113" s="6" t="s">
        <v>62</v>
      </c>
      <c r="WKW113" s="6" t="s">
        <v>62</v>
      </c>
      <c r="WKX113" s="6" t="s">
        <v>62</v>
      </c>
      <c r="WKY113" s="6" t="s">
        <v>62</v>
      </c>
      <c r="WKZ113" s="6" t="s">
        <v>62</v>
      </c>
      <c r="WLA113" s="6" t="s">
        <v>62</v>
      </c>
      <c r="WLB113" s="6" t="s">
        <v>62</v>
      </c>
      <c r="WLC113" s="6" t="s">
        <v>62</v>
      </c>
      <c r="WLD113" s="6" t="s">
        <v>62</v>
      </c>
      <c r="WLE113" s="6" t="s">
        <v>62</v>
      </c>
      <c r="WLF113" s="6" t="s">
        <v>62</v>
      </c>
      <c r="WLG113" s="6" t="s">
        <v>62</v>
      </c>
      <c r="WLH113" s="6" t="s">
        <v>62</v>
      </c>
      <c r="WLI113" s="6" t="s">
        <v>62</v>
      </c>
      <c r="WLJ113" s="6" t="s">
        <v>62</v>
      </c>
      <c r="WLK113" s="6" t="s">
        <v>62</v>
      </c>
      <c r="WLL113" s="6" t="s">
        <v>62</v>
      </c>
      <c r="WLM113" s="6" t="s">
        <v>62</v>
      </c>
      <c r="WLN113" s="6" t="s">
        <v>62</v>
      </c>
      <c r="WLO113" s="6" t="s">
        <v>62</v>
      </c>
      <c r="WLP113" s="6" t="s">
        <v>62</v>
      </c>
      <c r="WLQ113" s="6" t="s">
        <v>62</v>
      </c>
      <c r="WLR113" s="6" t="s">
        <v>62</v>
      </c>
      <c r="WLS113" s="6" t="s">
        <v>62</v>
      </c>
      <c r="WLT113" s="6" t="s">
        <v>62</v>
      </c>
      <c r="WLU113" s="6" t="s">
        <v>62</v>
      </c>
      <c r="WLV113" s="6" t="s">
        <v>62</v>
      </c>
      <c r="WLW113" s="6" t="s">
        <v>62</v>
      </c>
      <c r="WLX113" s="6" t="s">
        <v>62</v>
      </c>
      <c r="WLY113" s="6" t="s">
        <v>62</v>
      </c>
      <c r="WLZ113" s="6" t="s">
        <v>62</v>
      </c>
      <c r="WMA113" s="6" t="s">
        <v>62</v>
      </c>
      <c r="WMB113" s="6" t="s">
        <v>62</v>
      </c>
      <c r="WMC113" s="6" t="s">
        <v>62</v>
      </c>
      <c r="WMD113" s="6" t="s">
        <v>62</v>
      </c>
      <c r="WME113" s="6" t="s">
        <v>62</v>
      </c>
      <c r="WMF113" s="6" t="s">
        <v>62</v>
      </c>
      <c r="WMG113" s="6" t="s">
        <v>62</v>
      </c>
      <c r="WMH113" s="6" t="s">
        <v>62</v>
      </c>
      <c r="WMI113" s="6" t="s">
        <v>62</v>
      </c>
      <c r="WMJ113" s="6" t="s">
        <v>62</v>
      </c>
      <c r="WMK113" s="6" t="s">
        <v>62</v>
      </c>
      <c r="WML113" s="6" t="s">
        <v>62</v>
      </c>
      <c r="WMM113" s="6" t="s">
        <v>62</v>
      </c>
      <c r="WMN113" s="6" t="s">
        <v>62</v>
      </c>
      <c r="WMO113" s="6" t="s">
        <v>62</v>
      </c>
      <c r="WMP113" s="6" t="s">
        <v>62</v>
      </c>
      <c r="WMQ113" s="6" t="s">
        <v>62</v>
      </c>
      <c r="WMR113" s="6" t="s">
        <v>62</v>
      </c>
      <c r="WMS113" s="6" t="s">
        <v>62</v>
      </c>
      <c r="WMT113" s="6" t="s">
        <v>62</v>
      </c>
      <c r="WMU113" s="6" t="s">
        <v>62</v>
      </c>
      <c r="WMV113" s="6" t="s">
        <v>62</v>
      </c>
      <c r="WMW113" s="6" t="s">
        <v>62</v>
      </c>
      <c r="WMX113" s="6" t="s">
        <v>62</v>
      </c>
      <c r="WMY113" s="6" t="s">
        <v>62</v>
      </c>
      <c r="WMZ113" s="6" t="s">
        <v>62</v>
      </c>
      <c r="WNA113" s="6" t="s">
        <v>62</v>
      </c>
      <c r="WNB113" s="6" t="s">
        <v>62</v>
      </c>
      <c r="WNC113" s="6" t="s">
        <v>62</v>
      </c>
      <c r="WND113" s="6" t="s">
        <v>62</v>
      </c>
      <c r="WNE113" s="6" t="s">
        <v>62</v>
      </c>
      <c r="WNF113" s="6" t="s">
        <v>62</v>
      </c>
      <c r="WNG113" s="6" t="s">
        <v>62</v>
      </c>
      <c r="WNH113" s="6" t="s">
        <v>62</v>
      </c>
      <c r="WNI113" s="6" t="s">
        <v>62</v>
      </c>
      <c r="WNJ113" s="6" t="s">
        <v>62</v>
      </c>
      <c r="WNK113" s="6" t="s">
        <v>62</v>
      </c>
      <c r="WNL113" s="6" t="s">
        <v>62</v>
      </c>
      <c r="WNM113" s="6" t="s">
        <v>62</v>
      </c>
      <c r="WNN113" s="6" t="s">
        <v>62</v>
      </c>
      <c r="WNO113" s="6" t="s">
        <v>62</v>
      </c>
      <c r="WNP113" s="6" t="s">
        <v>62</v>
      </c>
      <c r="WNQ113" s="6" t="s">
        <v>62</v>
      </c>
      <c r="WNR113" s="6" t="s">
        <v>62</v>
      </c>
      <c r="WNS113" s="6" t="s">
        <v>62</v>
      </c>
      <c r="WNT113" s="6" t="s">
        <v>62</v>
      </c>
      <c r="WNU113" s="6" t="s">
        <v>62</v>
      </c>
      <c r="WNV113" s="6" t="s">
        <v>62</v>
      </c>
      <c r="WNW113" s="6" t="s">
        <v>62</v>
      </c>
      <c r="WNX113" s="6" t="s">
        <v>62</v>
      </c>
      <c r="WNY113" s="6" t="s">
        <v>62</v>
      </c>
      <c r="WNZ113" s="6" t="s">
        <v>62</v>
      </c>
      <c r="WOA113" s="6" t="s">
        <v>62</v>
      </c>
      <c r="WOB113" s="6" t="s">
        <v>62</v>
      </c>
      <c r="WOC113" s="6" t="s">
        <v>62</v>
      </c>
      <c r="WOD113" s="6" t="s">
        <v>62</v>
      </c>
      <c r="WOE113" s="6" t="s">
        <v>62</v>
      </c>
      <c r="WOF113" s="6" t="s">
        <v>62</v>
      </c>
      <c r="WOG113" s="6" t="s">
        <v>62</v>
      </c>
      <c r="WOH113" s="6" t="s">
        <v>62</v>
      </c>
      <c r="WOI113" s="6" t="s">
        <v>62</v>
      </c>
      <c r="WOJ113" s="6" t="s">
        <v>62</v>
      </c>
      <c r="WOK113" s="6" t="s">
        <v>62</v>
      </c>
      <c r="WOL113" s="6" t="s">
        <v>62</v>
      </c>
      <c r="WOM113" s="6" t="s">
        <v>62</v>
      </c>
      <c r="WON113" s="6" t="s">
        <v>62</v>
      </c>
      <c r="WOO113" s="6" t="s">
        <v>62</v>
      </c>
      <c r="WOP113" s="6" t="s">
        <v>62</v>
      </c>
      <c r="WOQ113" s="6" t="s">
        <v>62</v>
      </c>
      <c r="WOR113" s="6" t="s">
        <v>62</v>
      </c>
      <c r="WOS113" s="6" t="s">
        <v>62</v>
      </c>
      <c r="WOT113" s="6" t="s">
        <v>62</v>
      </c>
      <c r="WOU113" s="6" t="s">
        <v>62</v>
      </c>
      <c r="WOV113" s="6" t="s">
        <v>62</v>
      </c>
      <c r="WOW113" s="6" t="s">
        <v>62</v>
      </c>
      <c r="WOX113" s="6" t="s">
        <v>62</v>
      </c>
      <c r="WOY113" s="6" t="s">
        <v>62</v>
      </c>
      <c r="WOZ113" s="6" t="s">
        <v>62</v>
      </c>
      <c r="WPA113" s="6" t="s">
        <v>62</v>
      </c>
      <c r="WPB113" s="6" t="s">
        <v>62</v>
      </c>
      <c r="WPC113" s="6" t="s">
        <v>62</v>
      </c>
      <c r="WPD113" s="6" t="s">
        <v>62</v>
      </c>
      <c r="WPE113" s="6" t="s">
        <v>62</v>
      </c>
      <c r="WPF113" s="6" t="s">
        <v>62</v>
      </c>
      <c r="WPG113" s="6" t="s">
        <v>62</v>
      </c>
      <c r="WPH113" s="6" t="s">
        <v>62</v>
      </c>
      <c r="WPI113" s="6" t="s">
        <v>62</v>
      </c>
      <c r="WPJ113" s="6" t="s">
        <v>62</v>
      </c>
      <c r="WPK113" s="6" t="s">
        <v>62</v>
      </c>
      <c r="WPL113" s="6" t="s">
        <v>62</v>
      </c>
      <c r="WPM113" s="6" t="s">
        <v>62</v>
      </c>
      <c r="WPN113" s="6" t="s">
        <v>62</v>
      </c>
      <c r="WPO113" s="6" t="s">
        <v>62</v>
      </c>
      <c r="WPP113" s="6" t="s">
        <v>62</v>
      </c>
      <c r="WPQ113" s="6" t="s">
        <v>62</v>
      </c>
      <c r="WPR113" s="6" t="s">
        <v>62</v>
      </c>
      <c r="WPS113" s="6" t="s">
        <v>62</v>
      </c>
      <c r="WPT113" s="6" t="s">
        <v>62</v>
      </c>
      <c r="WPU113" s="6" t="s">
        <v>62</v>
      </c>
      <c r="WPV113" s="6" t="s">
        <v>62</v>
      </c>
      <c r="WPW113" s="6" t="s">
        <v>62</v>
      </c>
      <c r="WPX113" s="6" t="s">
        <v>62</v>
      </c>
      <c r="WPY113" s="6" t="s">
        <v>62</v>
      </c>
      <c r="WPZ113" s="6" t="s">
        <v>62</v>
      </c>
      <c r="WQA113" s="6" t="s">
        <v>62</v>
      </c>
      <c r="WQB113" s="6" t="s">
        <v>62</v>
      </c>
      <c r="WQC113" s="6" t="s">
        <v>62</v>
      </c>
      <c r="WQD113" s="6" t="s">
        <v>62</v>
      </c>
      <c r="WQE113" s="6" t="s">
        <v>62</v>
      </c>
      <c r="WQF113" s="6" t="s">
        <v>62</v>
      </c>
      <c r="WQG113" s="6" t="s">
        <v>62</v>
      </c>
      <c r="WQH113" s="6" t="s">
        <v>62</v>
      </c>
      <c r="WQI113" s="6" t="s">
        <v>62</v>
      </c>
      <c r="WQJ113" s="6" t="s">
        <v>62</v>
      </c>
      <c r="WQK113" s="6" t="s">
        <v>62</v>
      </c>
      <c r="WQL113" s="6" t="s">
        <v>62</v>
      </c>
      <c r="WQM113" s="6" t="s">
        <v>62</v>
      </c>
      <c r="WQN113" s="6" t="s">
        <v>62</v>
      </c>
      <c r="WQO113" s="6" t="s">
        <v>62</v>
      </c>
      <c r="WQP113" s="6" t="s">
        <v>62</v>
      </c>
      <c r="WQQ113" s="6" t="s">
        <v>62</v>
      </c>
      <c r="WQR113" s="6" t="s">
        <v>62</v>
      </c>
      <c r="WQS113" s="6" t="s">
        <v>62</v>
      </c>
      <c r="WQT113" s="6" t="s">
        <v>62</v>
      </c>
      <c r="WQU113" s="6" t="s">
        <v>62</v>
      </c>
      <c r="WQV113" s="6" t="s">
        <v>62</v>
      </c>
      <c r="WQW113" s="6" t="s">
        <v>62</v>
      </c>
      <c r="WQX113" s="6" t="s">
        <v>62</v>
      </c>
      <c r="WQY113" s="6" t="s">
        <v>62</v>
      </c>
      <c r="WQZ113" s="6" t="s">
        <v>62</v>
      </c>
      <c r="WRA113" s="6" t="s">
        <v>62</v>
      </c>
      <c r="WRB113" s="6" t="s">
        <v>62</v>
      </c>
      <c r="WRC113" s="6" t="s">
        <v>62</v>
      </c>
      <c r="WRD113" s="6" t="s">
        <v>62</v>
      </c>
      <c r="WRE113" s="6" t="s">
        <v>62</v>
      </c>
      <c r="WRF113" s="6" t="s">
        <v>62</v>
      </c>
      <c r="WRG113" s="6" t="s">
        <v>62</v>
      </c>
      <c r="WRH113" s="6" t="s">
        <v>62</v>
      </c>
      <c r="WRI113" s="6" t="s">
        <v>62</v>
      </c>
      <c r="WRJ113" s="6" t="s">
        <v>62</v>
      </c>
      <c r="WRK113" s="6" t="s">
        <v>62</v>
      </c>
      <c r="WRL113" s="6" t="s">
        <v>62</v>
      </c>
      <c r="WRM113" s="6" t="s">
        <v>62</v>
      </c>
      <c r="WRN113" s="6" t="s">
        <v>62</v>
      </c>
      <c r="WRO113" s="6" t="s">
        <v>62</v>
      </c>
      <c r="WRP113" s="6" t="s">
        <v>62</v>
      </c>
      <c r="WRQ113" s="6" t="s">
        <v>62</v>
      </c>
      <c r="WRR113" s="6" t="s">
        <v>62</v>
      </c>
      <c r="WRS113" s="6" t="s">
        <v>62</v>
      </c>
      <c r="WRT113" s="6" t="s">
        <v>62</v>
      </c>
      <c r="WRU113" s="6" t="s">
        <v>62</v>
      </c>
      <c r="WRV113" s="6" t="s">
        <v>62</v>
      </c>
      <c r="WRW113" s="6" t="s">
        <v>62</v>
      </c>
      <c r="WRX113" s="6" t="s">
        <v>62</v>
      </c>
      <c r="WRY113" s="6" t="s">
        <v>62</v>
      </c>
      <c r="WRZ113" s="6" t="s">
        <v>62</v>
      </c>
      <c r="WSA113" s="6" t="s">
        <v>62</v>
      </c>
      <c r="WSB113" s="6" t="s">
        <v>62</v>
      </c>
      <c r="WSC113" s="6" t="s">
        <v>62</v>
      </c>
      <c r="WSD113" s="6" t="s">
        <v>62</v>
      </c>
      <c r="WSE113" s="6" t="s">
        <v>62</v>
      </c>
      <c r="WSF113" s="6" t="s">
        <v>62</v>
      </c>
      <c r="WSG113" s="6" t="s">
        <v>62</v>
      </c>
      <c r="WSH113" s="6" t="s">
        <v>62</v>
      </c>
      <c r="WSI113" s="6" t="s">
        <v>62</v>
      </c>
      <c r="WSJ113" s="6" t="s">
        <v>62</v>
      </c>
      <c r="WSK113" s="6" t="s">
        <v>62</v>
      </c>
      <c r="WSL113" s="6" t="s">
        <v>62</v>
      </c>
      <c r="WSM113" s="6" t="s">
        <v>62</v>
      </c>
      <c r="WSN113" s="6" t="s">
        <v>62</v>
      </c>
      <c r="WSO113" s="6" t="s">
        <v>62</v>
      </c>
      <c r="WSP113" s="6" t="s">
        <v>62</v>
      </c>
      <c r="WSQ113" s="6" t="s">
        <v>62</v>
      </c>
      <c r="WSR113" s="6" t="s">
        <v>62</v>
      </c>
      <c r="WSS113" s="6" t="s">
        <v>62</v>
      </c>
      <c r="WST113" s="6" t="s">
        <v>62</v>
      </c>
      <c r="WSU113" s="6" t="s">
        <v>62</v>
      </c>
      <c r="WSV113" s="6" t="s">
        <v>62</v>
      </c>
      <c r="WSW113" s="6" t="s">
        <v>62</v>
      </c>
      <c r="WSX113" s="6" t="s">
        <v>62</v>
      </c>
      <c r="WSY113" s="6" t="s">
        <v>62</v>
      </c>
      <c r="WSZ113" s="6" t="s">
        <v>62</v>
      </c>
      <c r="WTA113" s="6" t="s">
        <v>62</v>
      </c>
      <c r="WTB113" s="6" t="s">
        <v>62</v>
      </c>
      <c r="WTC113" s="6" t="s">
        <v>62</v>
      </c>
      <c r="WTD113" s="6" t="s">
        <v>62</v>
      </c>
      <c r="WTE113" s="6" t="s">
        <v>62</v>
      </c>
      <c r="WTF113" s="6" t="s">
        <v>62</v>
      </c>
      <c r="WTG113" s="6" t="s">
        <v>62</v>
      </c>
      <c r="WTH113" s="6" t="s">
        <v>62</v>
      </c>
      <c r="WTI113" s="6" t="s">
        <v>62</v>
      </c>
      <c r="WTJ113" s="6" t="s">
        <v>62</v>
      </c>
      <c r="WTK113" s="6" t="s">
        <v>62</v>
      </c>
      <c r="WTL113" s="6" t="s">
        <v>62</v>
      </c>
      <c r="WTM113" s="6" t="s">
        <v>62</v>
      </c>
      <c r="WTN113" s="6" t="s">
        <v>62</v>
      </c>
      <c r="WTO113" s="6" t="s">
        <v>62</v>
      </c>
      <c r="WTP113" s="6" t="s">
        <v>62</v>
      </c>
      <c r="WTQ113" s="6" t="s">
        <v>62</v>
      </c>
      <c r="WTR113" s="6" t="s">
        <v>62</v>
      </c>
      <c r="WTS113" s="6" t="s">
        <v>62</v>
      </c>
      <c r="WTT113" s="6" t="s">
        <v>62</v>
      </c>
      <c r="WTU113" s="6" t="s">
        <v>62</v>
      </c>
      <c r="WTV113" s="6" t="s">
        <v>62</v>
      </c>
      <c r="WTW113" s="6" t="s">
        <v>62</v>
      </c>
      <c r="WTX113" s="6" t="s">
        <v>62</v>
      </c>
      <c r="WTY113" s="6" t="s">
        <v>62</v>
      </c>
      <c r="WTZ113" s="6" t="s">
        <v>62</v>
      </c>
      <c r="WUA113" s="6" t="s">
        <v>62</v>
      </c>
      <c r="WUB113" s="6" t="s">
        <v>62</v>
      </c>
      <c r="WUC113" s="6" t="s">
        <v>62</v>
      </c>
      <c r="WUD113" s="6" t="s">
        <v>62</v>
      </c>
      <c r="WUE113" s="6" t="s">
        <v>62</v>
      </c>
      <c r="WUF113" s="6" t="s">
        <v>62</v>
      </c>
      <c r="WUG113" s="6" t="s">
        <v>62</v>
      </c>
      <c r="WUH113" s="6" t="s">
        <v>62</v>
      </c>
      <c r="WUI113" s="6" t="s">
        <v>62</v>
      </c>
      <c r="WUJ113" s="6" t="s">
        <v>62</v>
      </c>
      <c r="WUK113" s="6" t="s">
        <v>62</v>
      </c>
      <c r="WUL113" s="6" t="s">
        <v>62</v>
      </c>
      <c r="WUM113" s="6" t="s">
        <v>62</v>
      </c>
      <c r="WUN113" s="6" t="s">
        <v>62</v>
      </c>
      <c r="WUO113" s="6" t="s">
        <v>62</v>
      </c>
      <c r="WUP113" s="6" t="s">
        <v>62</v>
      </c>
      <c r="WUQ113" s="6" t="s">
        <v>62</v>
      </c>
      <c r="WUR113" s="6" t="s">
        <v>62</v>
      </c>
      <c r="WUS113" s="6" t="s">
        <v>62</v>
      </c>
      <c r="WUT113" s="6" t="s">
        <v>62</v>
      </c>
      <c r="WUU113" s="6" t="s">
        <v>62</v>
      </c>
      <c r="WUV113" s="6" t="s">
        <v>62</v>
      </c>
      <c r="WUW113" s="6" t="s">
        <v>62</v>
      </c>
      <c r="WUX113" s="6" t="s">
        <v>62</v>
      </c>
      <c r="WUY113" s="6" t="s">
        <v>62</v>
      </c>
      <c r="WUZ113" s="6" t="s">
        <v>62</v>
      </c>
      <c r="WVA113" s="6" t="s">
        <v>62</v>
      </c>
      <c r="WVB113" s="6" t="s">
        <v>62</v>
      </c>
      <c r="WVC113" s="6" t="s">
        <v>62</v>
      </c>
      <c r="WVD113" s="6" t="s">
        <v>62</v>
      </c>
      <c r="WVE113" s="6" t="s">
        <v>62</v>
      </c>
      <c r="WVF113" s="6" t="s">
        <v>62</v>
      </c>
      <c r="WVG113" s="6" t="s">
        <v>62</v>
      </c>
      <c r="WVH113" s="6" t="s">
        <v>62</v>
      </c>
      <c r="WVI113" s="6" t="s">
        <v>62</v>
      </c>
      <c r="WVJ113" s="6" t="s">
        <v>62</v>
      </c>
      <c r="WVK113" s="6" t="s">
        <v>62</v>
      </c>
      <c r="WVL113" s="6" t="s">
        <v>62</v>
      </c>
      <c r="WVM113" s="6" t="s">
        <v>62</v>
      </c>
      <c r="WVN113" s="6" t="s">
        <v>62</v>
      </c>
      <c r="WVO113" s="6" t="s">
        <v>62</v>
      </c>
      <c r="WVP113" s="6" t="s">
        <v>62</v>
      </c>
      <c r="WVQ113" s="6" t="s">
        <v>62</v>
      </c>
      <c r="WVR113" s="6" t="s">
        <v>62</v>
      </c>
      <c r="WVS113" s="6" t="s">
        <v>62</v>
      </c>
      <c r="WVT113" s="6" t="s">
        <v>62</v>
      </c>
      <c r="WVU113" s="6" t="s">
        <v>62</v>
      </c>
      <c r="WVV113" s="6" t="s">
        <v>62</v>
      </c>
      <c r="WVW113" s="6" t="s">
        <v>62</v>
      </c>
      <c r="WVX113" s="6" t="s">
        <v>62</v>
      </c>
      <c r="WVY113" s="6" t="s">
        <v>62</v>
      </c>
      <c r="WVZ113" s="6" t="s">
        <v>62</v>
      </c>
      <c r="WWA113" s="6" t="s">
        <v>62</v>
      </c>
      <c r="WWB113" s="6" t="s">
        <v>62</v>
      </c>
      <c r="WWC113" s="6" t="s">
        <v>62</v>
      </c>
      <c r="WWD113" s="6" t="s">
        <v>62</v>
      </c>
      <c r="WWE113" s="6" t="s">
        <v>62</v>
      </c>
      <c r="WWF113" s="6" t="s">
        <v>62</v>
      </c>
      <c r="WWG113" s="6" t="s">
        <v>62</v>
      </c>
      <c r="WWH113" s="6" t="s">
        <v>62</v>
      </c>
      <c r="WWI113" s="6" t="s">
        <v>62</v>
      </c>
      <c r="WWJ113" s="6" t="s">
        <v>62</v>
      </c>
      <c r="WWK113" s="6" t="s">
        <v>62</v>
      </c>
      <c r="WWL113" s="6" t="s">
        <v>62</v>
      </c>
      <c r="WWM113" s="6" t="s">
        <v>62</v>
      </c>
      <c r="WWN113" s="6" t="s">
        <v>62</v>
      </c>
      <c r="WWO113" s="6" t="s">
        <v>62</v>
      </c>
      <c r="WWP113" s="6" t="s">
        <v>62</v>
      </c>
      <c r="WWQ113" s="6" t="s">
        <v>62</v>
      </c>
      <c r="WWR113" s="6" t="s">
        <v>62</v>
      </c>
      <c r="WWS113" s="6" t="s">
        <v>62</v>
      </c>
      <c r="WWT113" s="6" t="s">
        <v>62</v>
      </c>
      <c r="WWU113" s="6" t="s">
        <v>62</v>
      </c>
      <c r="WWV113" s="6" t="s">
        <v>62</v>
      </c>
      <c r="WWW113" s="6" t="s">
        <v>62</v>
      </c>
      <c r="WWX113" s="6" t="s">
        <v>62</v>
      </c>
      <c r="WWY113" s="6" t="s">
        <v>62</v>
      </c>
      <c r="WWZ113" s="6" t="s">
        <v>62</v>
      </c>
      <c r="WXA113" s="6" t="s">
        <v>62</v>
      </c>
      <c r="WXB113" s="6" t="s">
        <v>62</v>
      </c>
      <c r="WXC113" s="6" t="s">
        <v>62</v>
      </c>
      <c r="WXD113" s="6" t="s">
        <v>62</v>
      </c>
      <c r="WXE113" s="6" t="s">
        <v>62</v>
      </c>
      <c r="WXF113" s="6" t="s">
        <v>62</v>
      </c>
      <c r="WXG113" s="6" t="s">
        <v>62</v>
      </c>
      <c r="WXH113" s="6" t="s">
        <v>62</v>
      </c>
      <c r="WXI113" s="6" t="s">
        <v>62</v>
      </c>
      <c r="WXJ113" s="6" t="s">
        <v>62</v>
      </c>
      <c r="WXK113" s="6" t="s">
        <v>62</v>
      </c>
      <c r="WXL113" s="6" t="s">
        <v>62</v>
      </c>
      <c r="WXM113" s="6" t="s">
        <v>62</v>
      </c>
      <c r="WXN113" s="6" t="s">
        <v>62</v>
      </c>
      <c r="WXO113" s="6" t="s">
        <v>62</v>
      </c>
      <c r="WXP113" s="6" t="s">
        <v>62</v>
      </c>
      <c r="WXQ113" s="6" t="s">
        <v>62</v>
      </c>
      <c r="WXR113" s="6" t="s">
        <v>62</v>
      </c>
      <c r="WXS113" s="6" t="s">
        <v>62</v>
      </c>
      <c r="WXT113" s="6" t="s">
        <v>62</v>
      </c>
      <c r="WXU113" s="6" t="s">
        <v>62</v>
      </c>
      <c r="WXV113" s="6" t="s">
        <v>62</v>
      </c>
      <c r="WXW113" s="6" t="s">
        <v>62</v>
      </c>
      <c r="WXX113" s="6" t="s">
        <v>62</v>
      </c>
      <c r="WXY113" s="6" t="s">
        <v>62</v>
      </c>
      <c r="WXZ113" s="6" t="s">
        <v>62</v>
      </c>
      <c r="WYA113" s="6" t="s">
        <v>62</v>
      </c>
      <c r="WYB113" s="6" t="s">
        <v>62</v>
      </c>
      <c r="WYC113" s="6" t="s">
        <v>62</v>
      </c>
      <c r="WYD113" s="6" t="s">
        <v>62</v>
      </c>
      <c r="WYE113" s="6" t="s">
        <v>62</v>
      </c>
      <c r="WYF113" s="6" t="s">
        <v>62</v>
      </c>
      <c r="WYG113" s="6" t="s">
        <v>62</v>
      </c>
      <c r="WYH113" s="6" t="s">
        <v>62</v>
      </c>
      <c r="WYI113" s="6" t="s">
        <v>62</v>
      </c>
      <c r="WYJ113" s="6" t="s">
        <v>62</v>
      </c>
      <c r="WYK113" s="6" t="s">
        <v>62</v>
      </c>
      <c r="WYL113" s="6" t="s">
        <v>62</v>
      </c>
      <c r="WYM113" s="6" t="s">
        <v>62</v>
      </c>
      <c r="WYN113" s="6" t="s">
        <v>62</v>
      </c>
      <c r="WYO113" s="6" t="s">
        <v>62</v>
      </c>
      <c r="WYP113" s="6" t="s">
        <v>62</v>
      </c>
      <c r="WYQ113" s="6" t="s">
        <v>62</v>
      </c>
      <c r="WYR113" s="6" t="s">
        <v>62</v>
      </c>
      <c r="WYS113" s="6" t="s">
        <v>62</v>
      </c>
      <c r="WYT113" s="6" t="s">
        <v>62</v>
      </c>
      <c r="WYU113" s="6" t="s">
        <v>62</v>
      </c>
      <c r="WYV113" s="6" t="s">
        <v>62</v>
      </c>
      <c r="WYW113" s="6" t="s">
        <v>62</v>
      </c>
      <c r="WYX113" s="6" t="s">
        <v>62</v>
      </c>
      <c r="WYY113" s="6" t="s">
        <v>62</v>
      </c>
      <c r="WYZ113" s="6" t="s">
        <v>62</v>
      </c>
      <c r="WZA113" s="6" t="s">
        <v>62</v>
      </c>
      <c r="WZB113" s="6" t="s">
        <v>62</v>
      </c>
      <c r="WZC113" s="6" t="s">
        <v>62</v>
      </c>
      <c r="WZD113" s="6" t="s">
        <v>62</v>
      </c>
      <c r="WZE113" s="6" t="s">
        <v>62</v>
      </c>
      <c r="WZF113" s="6" t="s">
        <v>62</v>
      </c>
      <c r="WZG113" s="6" t="s">
        <v>62</v>
      </c>
      <c r="WZH113" s="6" t="s">
        <v>62</v>
      </c>
      <c r="WZI113" s="6" t="s">
        <v>62</v>
      </c>
      <c r="WZJ113" s="6" t="s">
        <v>62</v>
      </c>
      <c r="WZK113" s="6" t="s">
        <v>62</v>
      </c>
      <c r="WZL113" s="6" t="s">
        <v>62</v>
      </c>
      <c r="WZM113" s="6" t="s">
        <v>62</v>
      </c>
      <c r="WZN113" s="6" t="s">
        <v>62</v>
      </c>
      <c r="WZO113" s="6" t="s">
        <v>62</v>
      </c>
      <c r="WZP113" s="6" t="s">
        <v>62</v>
      </c>
      <c r="WZQ113" s="6" t="s">
        <v>62</v>
      </c>
      <c r="WZR113" s="6" t="s">
        <v>62</v>
      </c>
      <c r="WZS113" s="6" t="s">
        <v>62</v>
      </c>
      <c r="WZT113" s="6" t="s">
        <v>62</v>
      </c>
      <c r="WZU113" s="6" t="s">
        <v>62</v>
      </c>
      <c r="WZV113" s="6" t="s">
        <v>62</v>
      </c>
      <c r="WZW113" s="6" t="s">
        <v>62</v>
      </c>
      <c r="WZX113" s="6" t="s">
        <v>62</v>
      </c>
      <c r="WZY113" s="6" t="s">
        <v>62</v>
      </c>
      <c r="WZZ113" s="6" t="s">
        <v>62</v>
      </c>
      <c r="XAA113" s="6" t="s">
        <v>62</v>
      </c>
      <c r="XAB113" s="6" t="s">
        <v>62</v>
      </c>
      <c r="XAC113" s="6" t="s">
        <v>62</v>
      </c>
      <c r="XAD113" s="6" t="s">
        <v>62</v>
      </c>
      <c r="XAE113" s="6" t="s">
        <v>62</v>
      </c>
      <c r="XAF113" s="6" t="s">
        <v>62</v>
      </c>
      <c r="XAG113" s="6" t="s">
        <v>62</v>
      </c>
      <c r="XAH113" s="6" t="s">
        <v>62</v>
      </c>
      <c r="XAI113" s="6" t="s">
        <v>62</v>
      </c>
      <c r="XAJ113" s="6" t="s">
        <v>62</v>
      </c>
      <c r="XAK113" s="6" t="s">
        <v>62</v>
      </c>
      <c r="XAL113" s="6" t="s">
        <v>62</v>
      </c>
      <c r="XAM113" s="6" t="s">
        <v>62</v>
      </c>
      <c r="XAN113" s="6" t="s">
        <v>62</v>
      </c>
      <c r="XAO113" s="6" t="s">
        <v>62</v>
      </c>
      <c r="XAP113" s="6" t="s">
        <v>62</v>
      </c>
      <c r="XAQ113" s="6" t="s">
        <v>62</v>
      </c>
      <c r="XAR113" s="6" t="s">
        <v>62</v>
      </c>
      <c r="XAS113" s="6" t="s">
        <v>62</v>
      </c>
      <c r="XAT113" s="6" t="s">
        <v>62</v>
      </c>
      <c r="XAU113" s="6" t="s">
        <v>62</v>
      </c>
      <c r="XAV113" s="6" t="s">
        <v>62</v>
      </c>
      <c r="XAW113" s="6" t="s">
        <v>62</v>
      </c>
      <c r="XAX113" s="6" t="s">
        <v>62</v>
      </c>
      <c r="XAY113" s="6" t="s">
        <v>62</v>
      </c>
      <c r="XAZ113" s="6" t="s">
        <v>62</v>
      </c>
      <c r="XBA113" s="6" t="s">
        <v>62</v>
      </c>
      <c r="XBB113" s="6" t="s">
        <v>62</v>
      </c>
      <c r="XBC113" s="6" t="s">
        <v>62</v>
      </c>
      <c r="XBD113" s="6" t="s">
        <v>62</v>
      </c>
      <c r="XBE113" s="6" t="s">
        <v>62</v>
      </c>
      <c r="XBF113" s="6" t="s">
        <v>62</v>
      </c>
      <c r="XBG113" s="6" t="s">
        <v>62</v>
      </c>
      <c r="XBH113" s="6" t="s">
        <v>62</v>
      </c>
      <c r="XBI113" s="6" t="s">
        <v>62</v>
      </c>
      <c r="XBJ113" s="6" t="s">
        <v>62</v>
      </c>
      <c r="XBK113" s="6" t="s">
        <v>62</v>
      </c>
      <c r="XBL113" s="6" t="s">
        <v>62</v>
      </c>
      <c r="XBM113" s="6" t="s">
        <v>62</v>
      </c>
      <c r="XBN113" s="6" t="s">
        <v>62</v>
      </c>
      <c r="XBO113" s="6" t="s">
        <v>62</v>
      </c>
      <c r="XBP113" s="6" t="s">
        <v>62</v>
      </c>
      <c r="XBQ113" s="6" t="s">
        <v>62</v>
      </c>
      <c r="XBR113" s="6" t="s">
        <v>62</v>
      </c>
      <c r="XBS113" s="6" t="s">
        <v>62</v>
      </c>
      <c r="XBT113" s="6" t="s">
        <v>62</v>
      </c>
      <c r="XBU113" s="6" t="s">
        <v>62</v>
      </c>
      <c r="XBV113" s="6" t="s">
        <v>62</v>
      </c>
      <c r="XBW113" s="6" t="s">
        <v>62</v>
      </c>
      <c r="XBX113" s="6" t="s">
        <v>62</v>
      </c>
      <c r="XBY113" s="6" t="s">
        <v>62</v>
      </c>
      <c r="XBZ113" s="6" t="s">
        <v>62</v>
      </c>
      <c r="XCA113" s="6" t="s">
        <v>62</v>
      </c>
      <c r="XCB113" s="6" t="s">
        <v>62</v>
      </c>
      <c r="XCC113" s="6" t="s">
        <v>62</v>
      </c>
      <c r="XCD113" s="6" t="s">
        <v>62</v>
      </c>
      <c r="XCE113" s="6" t="s">
        <v>62</v>
      </c>
      <c r="XCF113" s="6" t="s">
        <v>62</v>
      </c>
      <c r="XCG113" s="6" t="s">
        <v>62</v>
      </c>
      <c r="XCH113" s="6" t="s">
        <v>62</v>
      </c>
      <c r="XCI113" s="6" t="s">
        <v>62</v>
      </c>
      <c r="XCJ113" s="6" t="s">
        <v>62</v>
      </c>
      <c r="XCK113" s="6" t="s">
        <v>62</v>
      </c>
      <c r="XCL113" s="6" t="s">
        <v>62</v>
      </c>
      <c r="XCM113" s="6" t="s">
        <v>62</v>
      </c>
      <c r="XCN113" s="6" t="s">
        <v>62</v>
      </c>
      <c r="XCO113" s="6" t="s">
        <v>62</v>
      </c>
      <c r="XCP113" s="6" t="s">
        <v>62</v>
      </c>
      <c r="XCQ113" s="6" t="s">
        <v>62</v>
      </c>
      <c r="XCR113" s="6" t="s">
        <v>62</v>
      </c>
      <c r="XCS113" s="6" t="s">
        <v>62</v>
      </c>
      <c r="XCT113" s="6" t="s">
        <v>62</v>
      </c>
      <c r="XCU113" s="6" t="s">
        <v>62</v>
      </c>
      <c r="XCV113" s="6" t="s">
        <v>62</v>
      </c>
      <c r="XCW113" s="6" t="s">
        <v>62</v>
      </c>
      <c r="XCX113" s="6" t="s">
        <v>62</v>
      </c>
      <c r="XCY113" s="6" t="s">
        <v>62</v>
      </c>
      <c r="XCZ113" s="6" t="s">
        <v>62</v>
      </c>
      <c r="XDA113" s="6" t="s">
        <v>62</v>
      </c>
      <c r="XDB113" s="6" t="s">
        <v>62</v>
      </c>
      <c r="XDC113" s="6" t="s">
        <v>62</v>
      </c>
      <c r="XDD113" s="6" t="s">
        <v>62</v>
      </c>
      <c r="XDE113" s="6" t="s">
        <v>62</v>
      </c>
      <c r="XDF113" s="6" t="s">
        <v>62</v>
      </c>
      <c r="XDG113" s="6" t="s">
        <v>62</v>
      </c>
      <c r="XDH113" s="6" t="s">
        <v>62</v>
      </c>
      <c r="XDI113" s="6" t="s">
        <v>62</v>
      </c>
      <c r="XDJ113" s="6" t="s">
        <v>62</v>
      </c>
      <c r="XDK113" s="6" t="s">
        <v>62</v>
      </c>
      <c r="XDL113" s="6" t="s">
        <v>62</v>
      </c>
      <c r="XDM113" s="6" t="s">
        <v>62</v>
      </c>
      <c r="XDN113" s="6" t="s">
        <v>62</v>
      </c>
      <c r="XDO113" s="6" t="s">
        <v>62</v>
      </c>
      <c r="XDP113" s="6" t="s">
        <v>62</v>
      </c>
      <c r="XDQ113" s="6" t="s">
        <v>62</v>
      </c>
      <c r="XDR113" s="6" t="s">
        <v>62</v>
      </c>
      <c r="XDS113" s="6" t="s">
        <v>62</v>
      </c>
      <c r="XDT113" s="6" t="s">
        <v>62</v>
      </c>
      <c r="XDU113" s="6" t="s">
        <v>62</v>
      </c>
      <c r="XDV113" s="6" t="s">
        <v>62</v>
      </c>
      <c r="XDW113" s="6" t="s">
        <v>62</v>
      </c>
      <c r="XDX113" s="6" t="s">
        <v>62</v>
      </c>
      <c r="XDY113" s="6" t="s">
        <v>62</v>
      </c>
      <c r="XDZ113" s="6" t="s">
        <v>62</v>
      </c>
      <c r="XEA113" s="6" t="s">
        <v>62</v>
      </c>
      <c r="XEB113" s="6" t="s">
        <v>62</v>
      </c>
      <c r="XEC113" s="6" t="s">
        <v>62</v>
      </c>
      <c r="XED113" s="6" t="s">
        <v>62</v>
      </c>
      <c r="XEE113" s="6" t="s">
        <v>62</v>
      </c>
      <c r="XEF113" s="6" t="s">
        <v>62</v>
      </c>
      <c r="XEG113" s="6" t="s">
        <v>62</v>
      </c>
      <c r="XEH113" s="6" t="s">
        <v>62</v>
      </c>
      <c r="XEI113" s="6" t="s">
        <v>62</v>
      </c>
      <c r="XEJ113" s="6" t="s">
        <v>62</v>
      </c>
      <c r="XEK113" s="6" t="s">
        <v>62</v>
      </c>
      <c r="XEL113" s="6" t="s">
        <v>62</v>
      </c>
      <c r="XEM113" s="6" t="s">
        <v>62</v>
      </c>
      <c r="XEN113" s="6" t="s">
        <v>62</v>
      </c>
      <c r="XEO113" s="6" t="s">
        <v>62</v>
      </c>
      <c r="XEP113" s="6" t="s">
        <v>62</v>
      </c>
      <c r="XEQ113" s="6" t="s">
        <v>62</v>
      </c>
      <c r="XER113" s="6" t="s">
        <v>62</v>
      </c>
      <c r="XES113" s="6" t="s">
        <v>62</v>
      </c>
      <c r="XET113" s="6" t="s">
        <v>62</v>
      </c>
      <c r="XEU113" s="6" t="s">
        <v>62</v>
      </c>
      <c r="XEV113" s="6" t="s">
        <v>62</v>
      </c>
      <c r="XEW113" s="6" t="s">
        <v>62</v>
      </c>
      <c r="XEX113" s="6" t="s">
        <v>62</v>
      </c>
      <c r="XEY113" s="6" t="s">
        <v>62</v>
      </c>
      <c r="XEZ113" s="6" t="s">
        <v>62</v>
      </c>
      <c r="XFA113" s="6" t="s">
        <v>62</v>
      </c>
      <c r="XFB113" s="6" t="s">
        <v>62</v>
      </c>
      <c r="XFC113" s="6" t="s">
        <v>62</v>
      </c>
      <c r="XFD113" s="6" t="s">
        <v>62</v>
      </c>
    </row>
    <row r="114" spans="1:16384" s="6" customFormat="1" x14ac:dyDescent="0.25">
      <c r="A114" s="6" t="s">
        <v>61</v>
      </c>
      <c r="B114" s="6">
        <v>13</v>
      </c>
      <c r="C114" s="6">
        <v>1</v>
      </c>
    </row>
    <row r="115" spans="1:16384" x14ac:dyDescent="0.25">
      <c r="A115" s="6" t="s">
        <v>62</v>
      </c>
      <c r="B115" s="2">
        <f>SUM(B111:B114)</f>
        <v>57</v>
      </c>
      <c r="C115" s="6">
        <f>SUM(C111:C114)</f>
        <v>15</v>
      </c>
    </row>
    <row r="118" spans="1:16384" x14ac:dyDescent="0.25">
      <c r="A118" s="2">
        <v>13</v>
      </c>
      <c r="B118" s="8" t="s">
        <v>73</v>
      </c>
      <c r="C118" s="8"/>
      <c r="D118" s="8"/>
      <c r="E118" s="8"/>
      <c r="F118" s="8"/>
      <c r="G118" s="8"/>
    </row>
    <row r="119" spans="1:16384" s="6" customFormat="1" x14ac:dyDescent="0.25">
      <c r="B119" s="6" t="s">
        <v>63</v>
      </c>
      <c r="C119" s="6" t="s">
        <v>64</v>
      </c>
      <c r="AQ119" s="6" t="s">
        <v>3</v>
      </c>
      <c r="AR119" s="6" t="s">
        <v>3</v>
      </c>
      <c r="AS119" s="6" t="s">
        <v>3</v>
      </c>
      <c r="AT119" s="6" t="s">
        <v>3</v>
      </c>
      <c r="AU119" s="6" t="s">
        <v>3</v>
      </c>
      <c r="AV119" s="6" t="s">
        <v>3</v>
      </c>
      <c r="AW119" s="6" t="s">
        <v>3</v>
      </c>
      <c r="AX119" s="6" t="s">
        <v>3</v>
      </c>
      <c r="AY119" s="6" t="s">
        <v>3</v>
      </c>
      <c r="AZ119" s="6" t="s">
        <v>3</v>
      </c>
      <c r="BA119" s="6" t="s">
        <v>3</v>
      </c>
      <c r="BB119" s="6" t="s">
        <v>3</v>
      </c>
      <c r="BC119" s="6" t="s">
        <v>3</v>
      </c>
      <c r="BD119" s="6" t="s">
        <v>3</v>
      </c>
      <c r="BE119" s="6" t="s">
        <v>3</v>
      </c>
      <c r="BF119" s="6" t="s">
        <v>3</v>
      </c>
      <c r="BG119" s="6" t="s">
        <v>3</v>
      </c>
      <c r="BH119" s="6" t="s">
        <v>3</v>
      </c>
      <c r="BI119" s="6" t="s">
        <v>3</v>
      </c>
      <c r="BJ119" s="6" t="s">
        <v>3</v>
      </c>
      <c r="BK119" s="6" t="s">
        <v>3</v>
      </c>
      <c r="BL119" s="6" t="s">
        <v>3</v>
      </c>
      <c r="BM119" s="6" t="s">
        <v>3</v>
      </c>
      <c r="BN119" s="6" t="s">
        <v>3</v>
      </c>
      <c r="BO119" s="6" t="s">
        <v>3</v>
      </c>
      <c r="BP119" s="6" t="s">
        <v>3</v>
      </c>
      <c r="BQ119" s="6" t="s">
        <v>3</v>
      </c>
      <c r="BR119" s="6" t="s">
        <v>3</v>
      </c>
      <c r="BS119" s="6" t="s">
        <v>3</v>
      </c>
      <c r="BT119" s="6" t="s">
        <v>3</v>
      </c>
      <c r="BU119" s="6" t="s">
        <v>3</v>
      </c>
      <c r="BV119" s="6" t="s">
        <v>3</v>
      </c>
      <c r="BW119" s="6" t="s">
        <v>3</v>
      </c>
      <c r="BX119" s="6" t="s">
        <v>3</v>
      </c>
      <c r="BY119" s="6" t="s">
        <v>3</v>
      </c>
      <c r="BZ119" s="6" t="s">
        <v>3</v>
      </c>
      <c r="CA119" s="6" t="s">
        <v>3</v>
      </c>
      <c r="CB119" s="6" t="s">
        <v>3</v>
      </c>
      <c r="CC119" s="6" t="s">
        <v>3</v>
      </c>
      <c r="CD119" s="6" t="s">
        <v>3</v>
      </c>
      <c r="CE119" s="6" t="s">
        <v>3</v>
      </c>
      <c r="CF119" s="6" t="s">
        <v>3</v>
      </c>
      <c r="CG119" s="6" t="s">
        <v>3</v>
      </c>
      <c r="CH119" s="6" t="s">
        <v>3</v>
      </c>
      <c r="CI119" s="6" t="s">
        <v>3</v>
      </c>
      <c r="CJ119" s="6" t="s">
        <v>3</v>
      </c>
      <c r="CK119" s="6" t="s">
        <v>3</v>
      </c>
      <c r="CL119" s="6" t="s">
        <v>3</v>
      </c>
      <c r="CM119" s="6" t="s">
        <v>3</v>
      </c>
      <c r="CN119" s="6" t="s">
        <v>3</v>
      </c>
      <c r="CO119" s="6" t="s">
        <v>3</v>
      </c>
      <c r="CP119" s="6" t="s">
        <v>3</v>
      </c>
      <c r="CQ119" s="6" t="s">
        <v>3</v>
      </c>
      <c r="CR119" s="6" t="s">
        <v>3</v>
      </c>
      <c r="CS119" s="6" t="s">
        <v>3</v>
      </c>
      <c r="CT119" s="6" t="s">
        <v>3</v>
      </c>
      <c r="CU119" s="6" t="s">
        <v>3</v>
      </c>
      <c r="CV119" s="6" t="s">
        <v>3</v>
      </c>
      <c r="CW119" s="6" t="s">
        <v>3</v>
      </c>
      <c r="CX119" s="6" t="s">
        <v>3</v>
      </c>
      <c r="CY119" s="6" t="s">
        <v>3</v>
      </c>
      <c r="CZ119" s="6" t="s">
        <v>3</v>
      </c>
      <c r="DA119" s="6" t="s">
        <v>3</v>
      </c>
      <c r="DB119" s="6" t="s">
        <v>3</v>
      </c>
      <c r="DC119" s="6" t="s">
        <v>3</v>
      </c>
      <c r="DD119" s="6" t="s">
        <v>3</v>
      </c>
      <c r="DE119" s="6" t="s">
        <v>3</v>
      </c>
      <c r="DF119" s="6" t="s">
        <v>3</v>
      </c>
      <c r="DG119" s="6" t="s">
        <v>3</v>
      </c>
      <c r="DH119" s="6" t="s">
        <v>3</v>
      </c>
      <c r="DI119" s="6" t="s">
        <v>3</v>
      </c>
      <c r="DJ119" s="6" t="s">
        <v>3</v>
      </c>
      <c r="DK119" s="6" t="s">
        <v>3</v>
      </c>
      <c r="DL119" s="6" t="s">
        <v>3</v>
      </c>
      <c r="DM119" s="6" t="s">
        <v>3</v>
      </c>
      <c r="DN119" s="6" t="s">
        <v>3</v>
      </c>
      <c r="DO119" s="6" t="s">
        <v>3</v>
      </c>
      <c r="DP119" s="6" t="s">
        <v>3</v>
      </c>
      <c r="DQ119" s="6" t="s">
        <v>3</v>
      </c>
      <c r="DR119" s="6" t="s">
        <v>3</v>
      </c>
      <c r="DS119" s="6" t="s">
        <v>3</v>
      </c>
      <c r="DT119" s="6" t="s">
        <v>3</v>
      </c>
      <c r="DU119" s="6" t="s">
        <v>3</v>
      </c>
      <c r="DV119" s="6" t="s">
        <v>3</v>
      </c>
      <c r="DW119" s="6" t="s">
        <v>3</v>
      </c>
      <c r="DX119" s="6" t="s">
        <v>3</v>
      </c>
      <c r="DY119" s="6" t="s">
        <v>3</v>
      </c>
      <c r="DZ119" s="6" t="s">
        <v>3</v>
      </c>
      <c r="EA119" s="6" t="s">
        <v>3</v>
      </c>
      <c r="EB119" s="6" t="s">
        <v>3</v>
      </c>
      <c r="EC119" s="6" t="s">
        <v>3</v>
      </c>
      <c r="ED119" s="6" t="s">
        <v>3</v>
      </c>
      <c r="EE119" s="6" t="s">
        <v>3</v>
      </c>
      <c r="EF119" s="6" t="s">
        <v>3</v>
      </c>
      <c r="EG119" s="6" t="s">
        <v>3</v>
      </c>
      <c r="EH119" s="6" t="s">
        <v>3</v>
      </c>
      <c r="EI119" s="6" t="s">
        <v>3</v>
      </c>
      <c r="EJ119" s="6" t="s">
        <v>3</v>
      </c>
      <c r="EK119" s="6" t="s">
        <v>3</v>
      </c>
      <c r="EL119" s="6" t="s">
        <v>3</v>
      </c>
      <c r="EM119" s="6" t="s">
        <v>3</v>
      </c>
      <c r="EN119" s="6" t="s">
        <v>3</v>
      </c>
      <c r="EO119" s="6" t="s">
        <v>3</v>
      </c>
      <c r="EP119" s="6" t="s">
        <v>3</v>
      </c>
      <c r="EQ119" s="6" t="s">
        <v>3</v>
      </c>
      <c r="ER119" s="6" t="s">
        <v>3</v>
      </c>
      <c r="ES119" s="6" t="s">
        <v>3</v>
      </c>
      <c r="ET119" s="6" t="s">
        <v>3</v>
      </c>
      <c r="EU119" s="6" t="s">
        <v>3</v>
      </c>
      <c r="EV119" s="6" t="s">
        <v>3</v>
      </c>
      <c r="EW119" s="6" t="s">
        <v>3</v>
      </c>
      <c r="EX119" s="6" t="s">
        <v>3</v>
      </c>
      <c r="EY119" s="6" t="s">
        <v>3</v>
      </c>
      <c r="EZ119" s="6" t="s">
        <v>3</v>
      </c>
      <c r="FA119" s="6" t="s">
        <v>3</v>
      </c>
      <c r="FB119" s="6" t="s">
        <v>3</v>
      </c>
      <c r="FC119" s="6" t="s">
        <v>3</v>
      </c>
      <c r="FD119" s="6" t="s">
        <v>3</v>
      </c>
      <c r="FE119" s="6" t="s">
        <v>3</v>
      </c>
      <c r="FF119" s="6" t="s">
        <v>3</v>
      </c>
      <c r="FG119" s="6" t="s">
        <v>3</v>
      </c>
      <c r="FH119" s="6" t="s">
        <v>3</v>
      </c>
      <c r="FI119" s="6" t="s">
        <v>3</v>
      </c>
      <c r="FJ119" s="6" t="s">
        <v>3</v>
      </c>
      <c r="FK119" s="6" t="s">
        <v>3</v>
      </c>
      <c r="FL119" s="6" t="s">
        <v>3</v>
      </c>
      <c r="FM119" s="6" t="s">
        <v>3</v>
      </c>
      <c r="FN119" s="6" t="s">
        <v>3</v>
      </c>
      <c r="FO119" s="6" t="s">
        <v>3</v>
      </c>
      <c r="FP119" s="6" t="s">
        <v>3</v>
      </c>
      <c r="FQ119" s="6" t="s">
        <v>3</v>
      </c>
      <c r="FR119" s="6" t="s">
        <v>3</v>
      </c>
      <c r="FS119" s="6" t="s">
        <v>3</v>
      </c>
      <c r="FT119" s="6" t="s">
        <v>3</v>
      </c>
      <c r="FU119" s="6" t="s">
        <v>3</v>
      </c>
      <c r="FV119" s="6" t="s">
        <v>3</v>
      </c>
      <c r="FW119" s="6" t="s">
        <v>3</v>
      </c>
      <c r="FX119" s="6" t="s">
        <v>3</v>
      </c>
      <c r="FY119" s="6" t="s">
        <v>3</v>
      </c>
      <c r="FZ119" s="6" t="s">
        <v>3</v>
      </c>
      <c r="GA119" s="6" t="s">
        <v>3</v>
      </c>
      <c r="GB119" s="6" t="s">
        <v>3</v>
      </c>
      <c r="GC119" s="6" t="s">
        <v>3</v>
      </c>
      <c r="GD119" s="6" t="s">
        <v>3</v>
      </c>
      <c r="GE119" s="6" t="s">
        <v>3</v>
      </c>
      <c r="GF119" s="6" t="s">
        <v>3</v>
      </c>
      <c r="GG119" s="6" t="s">
        <v>3</v>
      </c>
      <c r="GH119" s="6" t="s">
        <v>3</v>
      </c>
      <c r="GI119" s="6" t="s">
        <v>3</v>
      </c>
      <c r="GJ119" s="6" t="s">
        <v>3</v>
      </c>
      <c r="GK119" s="6" t="s">
        <v>3</v>
      </c>
      <c r="GL119" s="6" t="s">
        <v>3</v>
      </c>
      <c r="GM119" s="6" t="s">
        <v>3</v>
      </c>
      <c r="GN119" s="6" t="s">
        <v>3</v>
      </c>
      <c r="GO119" s="6" t="s">
        <v>3</v>
      </c>
      <c r="GP119" s="6" t="s">
        <v>3</v>
      </c>
      <c r="GQ119" s="6" t="s">
        <v>3</v>
      </c>
      <c r="GR119" s="6" t="s">
        <v>3</v>
      </c>
      <c r="GS119" s="6" t="s">
        <v>3</v>
      </c>
      <c r="GT119" s="6" t="s">
        <v>3</v>
      </c>
      <c r="GU119" s="6" t="s">
        <v>3</v>
      </c>
      <c r="GV119" s="6" t="s">
        <v>3</v>
      </c>
      <c r="GW119" s="6" t="s">
        <v>3</v>
      </c>
      <c r="GX119" s="6" t="s">
        <v>3</v>
      </c>
      <c r="GY119" s="6" t="s">
        <v>3</v>
      </c>
      <c r="GZ119" s="6" t="s">
        <v>3</v>
      </c>
      <c r="HA119" s="6" t="s">
        <v>3</v>
      </c>
      <c r="HB119" s="6" t="s">
        <v>3</v>
      </c>
      <c r="HC119" s="6" t="s">
        <v>3</v>
      </c>
      <c r="HD119" s="6" t="s">
        <v>3</v>
      </c>
      <c r="HE119" s="6" t="s">
        <v>3</v>
      </c>
      <c r="HF119" s="6" t="s">
        <v>3</v>
      </c>
      <c r="HG119" s="6" t="s">
        <v>3</v>
      </c>
      <c r="HH119" s="6" t="s">
        <v>3</v>
      </c>
      <c r="HI119" s="6" t="s">
        <v>3</v>
      </c>
      <c r="HJ119" s="6" t="s">
        <v>3</v>
      </c>
      <c r="HK119" s="6" t="s">
        <v>3</v>
      </c>
      <c r="HL119" s="6" t="s">
        <v>3</v>
      </c>
      <c r="HM119" s="6" t="s">
        <v>3</v>
      </c>
      <c r="HN119" s="6" t="s">
        <v>3</v>
      </c>
      <c r="HO119" s="6" t="s">
        <v>3</v>
      </c>
      <c r="HP119" s="6" t="s">
        <v>3</v>
      </c>
      <c r="HQ119" s="6" t="s">
        <v>3</v>
      </c>
      <c r="HR119" s="6" t="s">
        <v>3</v>
      </c>
      <c r="HS119" s="6" t="s">
        <v>3</v>
      </c>
      <c r="HT119" s="6" t="s">
        <v>3</v>
      </c>
      <c r="HU119" s="6" t="s">
        <v>3</v>
      </c>
      <c r="HV119" s="6" t="s">
        <v>3</v>
      </c>
      <c r="HW119" s="6" t="s">
        <v>3</v>
      </c>
      <c r="HX119" s="6" t="s">
        <v>3</v>
      </c>
      <c r="HY119" s="6" t="s">
        <v>3</v>
      </c>
      <c r="HZ119" s="6" t="s">
        <v>3</v>
      </c>
      <c r="IA119" s="6" t="s">
        <v>3</v>
      </c>
      <c r="IB119" s="6" t="s">
        <v>3</v>
      </c>
      <c r="IC119" s="6" t="s">
        <v>3</v>
      </c>
      <c r="ID119" s="6" t="s">
        <v>3</v>
      </c>
      <c r="IE119" s="6" t="s">
        <v>3</v>
      </c>
      <c r="IF119" s="6" t="s">
        <v>3</v>
      </c>
      <c r="IG119" s="6" t="s">
        <v>3</v>
      </c>
      <c r="IH119" s="6" t="s">
        <v>3</v>
      </c>
      <c r="II119" s="6" t="s">
        <v>3</v>
      </c>
      <c r="IJ119" s="6" t="s">
        <v>3</v>
      </c>
      <c r="IK119" s="6" t="s">
        <v>3</v>
      </c>
      <c r="IL119" s="6" t="s">
        <v>3</v>
      </c>
      <c r="IM119" s="6" t="s">
        <v>3</v>
      </c>
      <c r="IN119" s="6" t="s">
        <v>3</v>
      </c>
      <c r="IO119" s="6" t="s">
        <v>3</v>
      </c>
      <c r="IP119" s="6" t="s">
        <v>3</v>
      </c>
      <c r="IQ119" s="6" t="s">
        <v>3</v>
      </c>
      <c r="IR119" s="6" t="s">
        <v>3</v>
      </c>
      <c r="IS119" s="6" t="s">
        <v>3</v>
      </c>
      <c r="IT119" s="6" t="s">
        <v>3</v>
      </c>
      <c r="IU119" s="6" t="s">
        <v>3</v>
      </c>
      <c r="IV119" s="6" t="s">
        <v>3</v>
      </c>
      <c r="IW119" s="6" t="s">
        <v>3</v>
      </c>
      <c r="IX119" s="6" t="s">
        <v>3</v>
      </c>
      <c r="IY119" s="6" t="s">
        <v>3</v>
      </c>
      <c r="IZ119" s="6" t="s">
        <v>3</v>
      </c>
      <c r="JA119" s="6" t="s">
        <v>3</v>
      </c>
      <c r="JB119" s="6" t="s">
        <v>3</v>
      </c>
      <c r="JC119" s="6" t="s">
        <v>3</v>
      </c>
      <c r="JD119" s="6" t="s">
        <v>3</v>
      </c>
      <c r="JE119" s="6" t="s">
        <v>3</v>
      </c>
      <c r="JF119" s="6" t="s">
        <v>3</v>
      </c>
      <c r="JG119" s="6" t="s">
        <v>3</v>
      </c>
      <c r="JH119" s="6" t="s">
        <v>3</v>
      </c>
      <c r="JI119" s="6" t="s">
        <v>3</v>
      </c>
      <c r="JJ119" s="6" t="s">
        <v>3</v>
      </c>
      <c r="JK119" s="6" t="s">
        <v>3</v>
      </c>
      <c r="JL119" s="6" t="s">
        <v>3</v>
      </c>
      <c r="JM119" s="6" t="s">
        <v>3</v>
      </c>
      <c r="JN119" s="6" t="s">
        <v>3</v>
      </c>
      <c r="JO119" s="6" t="s">
        <v>3</v>
      </c>
      <c r="JP119" s="6" t="s">
        <v>3</v>
      </c>
      <c r="JQ119" s="6" t="s">
        <v>3</v>
      </c>
      <c r="JR119" s="6" t="s">
        <v>3</v>
      </c>
      <c r="JS119" s="6" t="s">
        <v>3</v>
      </c>
      <c r="JT119" s="6" t="s">
        <v>3</v>
      </c>
      <c r="JU119" s="6" t="s">
        <v>3</v>
      </c>
      <c r="JV119" s="6" t="s">
        <v>3</v>
      </c>
      <c r="JW119" s="6" t="s">
        <v>3</v>
      </c>
      <c r="JX119" s="6" t="s">
        <v>3</v>
      </c>
      <c r="JY119" s="6" t="s">
        <v>3</v>
      </c>
      <c r="JZ119" s="6" t="s">
        <v>3</v>
      </c>
      <c r="KA119" s="6" t="s">
        <v>3</v>
      </c>
      <c r="KB119" s="6" t="s">
        <v>3</v>
      </c>
      <c r="KC119" s="6" t="s">
        <v>3</v>
      </c>
      <c r="KD119" s="6" t="s">
        <v>3</v>
      </c>
      <c r="KE119" s="6" t="s">
        <v>3</v>
      </c>
      <c r="KF119" s="6" t="s">
        <v>3</v>
      </c>
      <c r="KG119" s="6" t="s">
        <v>3</v>
      </c>
      <c r="KH119" s="6" t="s">
        <v>3</v>
      </c>
      <c r="KI119" s="6" t="s">
        <v>3</v>
      </c>
      <c r="KJ119" s="6" t="s">
        <v>3</v>
      </c>
      <c r="KK119" s="6" t="s">
        <v>3</v>
      </c>
      <c r="KL119" s="6" t="s">
        <v>3</v>
      </c>
      <c r="KM119" s="6" t="s">
        <v>3</v>
      </c>
      <c r="KN119" s="6" t="s">
        <v>3</v>
      </c>
      <c r="KO119" s="6" t="s">
        <v>3</v>
      </c>
      <c r="KP119" s="6" t="s">
        <v>3</v>
      </c>
      <c r="KQ119" s="6" t="s">
        <v>3</v>
      </c>
      <c r="KR119" s="6" t="s">
        <v>3</v>
      </c>
      <c r="KS119" s="6" t="s">
        <v>3</v>
      </c>
      <c r="KT119" s="6" t="s">
        <v>3</v>
      </c>
      <c r="KU119" s="6" t="s">
        <v>3</v>
      </c>
      <c r="KV119" s="6" t="s">
        <v>3</v>
      </c>
      <c r="KW119" s="6" t="s">
        <v>3</v>
      </c>
      <c r="KX119" s="6" t="s">
        <v>3</v>
      </c>
      <c r="KY119" s="6" t="s">
        <v>3</v>
      </c>
      <c r="KZ119" s="6" t="s">
        <v>3</v>
      </c>
      <c r="LA119" s="6" t="s">
        <v>3</v>
      </c>
      <c r="LB119" s="6" t="s">
        <v>3</v>
      </c>
      <c r="LC119" s="6" t="s">
        <v>3</v>
      </c>
      <c r="LD119" s="6" t="s">
        <v>3</v>
      </c>
      <c r="LE119" s="6" t="s">
        <v>3</v>
      </c>
      <c r="LF119" s="6" t="s">
        <v>3</v>
      </c>
      <c r="LG119" s="6" t="s">
        <v>3</v>
      </c>
      <c r="LH119" s="6" t="s">
        <v>3</v>
      </c>
      <c r="LI119" s="6" t="s">
        <v>3</v>
      </c>
      <c r="LJ119" s="6" t="s">
        <v>3</v>
      </c>
      <c r="LK119" s="6" t="s">
        <v>3</v>
      </c>
      <c r="LL119" s="6" t="s">
        <v>3</v>
      </c>
      <c r="LM119" s="6" t="s">
        <v>3</v>
      </c>
      <c r="LN119" s="6" t="s">
        <v>3</v>
      </c>
      <c r="LO119" s="6" t="s">
        <v>3</v>
      </c>
      <c r="LP119" s="6" t="s">
        <v>3</v>
      </c>
      <c r="LQ119" s="6" t="s">
        <v>3</v>
      </c>
      <c r="LR119" s="6" t="s">
        <v>3</v>
      </c>
      <c r="LS119" s="6" t="s">
        <v>3</v>
      </c>
      <c r="LT119" s="6" t="s">
        <v>3</v>
      </c>
      <c r="LU119" s="6" t="s">
        <v>3</v>
      </c>
      <c r="LV119" s="6" t="s">
        <v>3</v>
      </c>
      <c r="LW119" s="6" t="s">
        <v>3</v>
      </c>
      <c r="LX119" s="6" t="s">
        <v>3</v>
      </c>
      <c r="LY119" s="6" t="s">
        <v>3</v>
      </c>
      <c r="LZ119" s="6" t="s">
        <v>3</v>
      </c>
      <c r="MA119" s="6" t="s">
        <v>3</v>
      </c>
      <c r="MB119" s="6" t="s">
        <v>3</v>
      </c>
      <c r="MC119" s="6" t="s">
        <v>3</v>
      </c>
      <c r="MD119" s="6" t="s">
        <v>3</v>
      </c>
      <c r="ME119" s="6" t="s">
        <v>3</v>
      </c>
      <c r="MF119" s="6" t="s">
        <v>3</v>
      </c>
      <c r="MG119" s="6" t="s">
        <v>3</v>
      </c>
      <c r="MH119" s="6" t="s">
        <v>3</v>
      </c>
      <c r="MI119" s="6" t="s">
        <v>3</v>
      </c>
      <c r="MJ119" s="6" t="s">
        <v>3</v>
      </c>
      <c r="MK119" s="6" t="s">
        <v>3</v>
      </c>
      <c r="ML119" s="6" t="s">
        <v>3</v>
      </c>
      <c r="MM119" s="6" t="s">
        <v>3</v>
      </c>
      <c r="MN119" s="6" t="s">
        <v>3</v>
      </c>
      <c r="MO119" s="6" t="s">
        <v>3</v>
      </c>
      <c r="MP119" s="6" t="s">
        <v>3</v>
      </c>
      <c r="MQ119" s="6" t="s">
        <v>3</v>
      </c>
      <c r="MR119" s="6" t="s">
        <v>3</v>
      </c>
      <c r="MS119" s="6" t="s">
        <v>3</v>
      </c>
      <c r="MT119" s="6" t="s">
        <v>3</v>
      </c>
      <c r="MU119" s="6" t="s">
        <v>3</v>
      </c>
      <c r="MV119" s="6" t="s">
        <v>3</v>
      </c>
      <c r="MW119" s="6" t="s">
        <v>3</v>
      </c>
      <c r="MX119" s="6" t="s">
        <v>3</v>
      </c>
      <c r="MY119" s="6" t="s">
        <v>3</v>
      </c>
      <c r="MZ119" s="6" t="s">
        <v>3</v>
      </c>
      <c r="NA119" s="6" t="s">
        <v>3</v>
      </c>
      <c r="NB119" s="6" t="s">
        <v>3</v>
      </c>
      <c r="NC119" s="6" t="s">
        <v>3</v>
      </c>
      <c r="ND119" s="6" t="s">
        <v>3</v>
      </c>
      <c r="NE119" s="6" t="s">
        <v>3</v>
      </c>
      <c r="NF119" s="6" t="s">
        <v>3</v>
      </c>
      <c r="NG119" s="6" t="s">
        <v>3</v>
      </c>
      <c r="NH119" s="6" t="s">
        <v>3</v>
      </c>
      <c r="NI119" s="6" t="s">
        <v>3</v>
      </c>
      <c r="NJ119" s="6" t="s">
        <v>3</v>
      </c>
      <c r="NK119" s="6" t="s">
        <v>3</v>
      </c>
      <c r="NL119" s="6" t="s">
        <v>3</v>
      </c>
      <c r="NM119" s="6" t="s">
        <v>3</v>
      </c>
      <c r="NN119" s="6" t="s">
        <v>3</v>
      </c>
      <c r="NO119" s="6" t="s">
        <v>3</v>
      </c>
      <c r="NP119" s="6" t="s">
        <v>3</v>
      </c>
      <c r="NQ119" s="6" t="s">
        <v>3</v>
      </c>
      <c r="NR119" s="6" t="s">
        <v>3</v>
      </c>
      <c r="NS119" s="6" t="s">
        <v>3</v>
      </c>
      <c r="NT119" s="6" t="s">
        <v>3</v>
      </c>
      <c r="NU119" s="6" t="s">
        <v>3</v>
      </c>
      <c r="NV119" s="6" t="s">
        <v>3</v>
      </c>
      <c r="NW119" s="6" t="s">
        <v>3</v>
      </c>
      <c r="NX119" s="6" t="s">
        <v>3</v>
      </c>
      <c r="NY119" s="6" t="s">
        <v>3</v>
      </c>
      <c r="NZ119" s="6" t="s">
        <v>3</v>
      </c>
      <c r="OA119" s="6" t="s">
        <v>3</v>
      </c>
      <c r="OB119" s="6" t="s">
        <v>3</v>
      </c>
      <c r="OC119" s="6" t="s">
        <v>3</v>
      </c>
      <c r="OD119" s="6" t="s">
        <v>3</v>
      </c>
      <c r="OE119" s="6" t="s">
        <v>3</v>
      </c>
      <c r="OF119" s="6" t="s">
        <v>3</v>
      </c>
      <c r="OG119" s="6" t="s">
        <v>3</v>
      </c>
      <c r="OH119" s="6" t="s">
        <v>3</v>
      </c>
      <c r="OI119" s="6" t="s">
        <v>3</v>
      </c>
      <c r="OJ119" s="6" t="s">
        <v>3</v>
      </c>
      <c r="OK119" s="6" t="s">
        <v>3</v>
      </c>
      <c r="OL119" s="6" t="s">
        <v>3</v>
      </c>
      <c r="OM119" s="6" t="s">
        <v>3</v>
      </c>
      <c r="ON119" s="6" t="s">
        <v>3</v>
      </c>
      <c r="OO119" s="6" t="s">
        <v>3</v>
      </c>
      <c r="OP119" s="6" t="s">
        <v>3</v>
      </c>
      <c r="OQ119" s="6" t="s">
        <v>3</v>
      </c>
      <c r="OR119" s="6" t="s">
        <v>3</v>
      </c>
      <c r="OS119" s="6" t="s">
        <v>3</v>
      </c>
      <c r="OT119" s="6" t="s">
        <v>3</v>
      </c>
      <c r="OU119" s="6" t="s">
        <v>3</v>
      </c>
      <c r="OV119" s="6" t="s">
        <v>3</v>
      </c>
      <c r="OW119" s="6" t="s">
        <v>3</v>
      </c>
      <c r="OX119" s="6" t="s">
        <v>3</v>
      </c>
      <c r="OY119" s="6" t="s">
        <v>3</v>
      </c>
      <c r="OZ119" s="6" t="s">
        <v>3</v>
      </c>
      <c r="PA119" s="6" t="s">
        <v>3</v>
      </c>
      <c r="PB119" s="6" t="s">
        <v>3</v>
      </c>
      <c r="PC119" s="6" t="s">
        <v>3</v>
      </c>
      <c r="PD119" s="6" t="s">
        <v>3</v>
      </c>
      <c r="PE119" s="6" t="s">
        <v>3</v>
      </c>
      <c r="PF119" s="6" t="s">
        <v>3</v>
      </c>
      <c r="PG119" s="6" t="s">
        <v>3</v>
      </c>
      <c r="PH119" s="6" t="s">
        <v>3</v>
      </c>
      <c r="PI119" s="6" t="s">
        <v>3</v>
      </c>
      <c r="PJ119" s="6" t="s">
        <v>3</v>
      </c>
      <c r="PK119" s="6" t="s">
        <v>3</v>
      </c>
      <c r="PL119" s="6" t="s">
        <v>3</v>
      </c>
      <c r="PM119" s="6" t="s">
        <v>3</v>
      </c>
      <c r="PN119" s="6" t="s">
        <v>3</v>
      </c>
      <c r="PO119" s="6" t="s">
        <v>3</v>
      </c>
      <c r="PP119" s="6" t="s">
        <v>3</v>
      </c>
      <c r="PQ119" s="6" t="s">
        <v>3</v>
      </c>
      <c r="PR119" s="6" t="s">
        <v>3</v>
      </c>
      <c r="PS119" s="6" t="s">
        <v>3</v>
      </c>
      <c r="PT119" s="6" t="s">
        <v>3</v>
      </c>
      <c r="PU119" s="6" t="s">
        <v>3</v>
      </c>
      <c r="PV119" s="6" t="s">
        <v>3</v>
      </c>
      <c r="PW119" s="6" t="s">
        <v>3</v>
      </c>
      <c r="PX119" s="6" t="s">
        <v>3</v>
      </c>
      <c r="PY119" s="6" t="s">
        <v>3</v>
      </c>
      <c r="PZ119" s="6" t="s">
        <v>3</v>
      </c>
      <c r="QA119" s="6" t="s">
        <v>3</v>
      </c>
      <c r="QB119" s="6" t="s">
        <v>3</v>
      </c>
      <c r="QC119" s="6" t="s">
        <v>3</v>
      </c>
      <c r="QD119" s="6" t="s">
        <v>3</v>
      </c>
      <c r="QE119" s="6" t="s">
        <v>3</v>
      </c>
      <c r="QF119" s="6" t="s">
        <v>3</v>
      </c>
      <c r="QG119" s="6" t="s">
        <v>3</v>
      </c>
      <c r="QH119" s="6" t="s">
        <v>3</v>
      </c>
      <c r="QI119" s="6" t="s">
        <v>3</v>
      </c>
      <c r="QJ119" s="6" t="s">
        <v>3</v>
      </c>
      <c r="QK119" s="6" t="s">
        <v>3</v>
      </c>
      <c r="QL119" s="6" t="s">
        <v>3</v>
      </c>
      <c r="QM119" s="6" t="s">
        <v>3</v>
      </c>
      <c r="QN119" s="6" t="s">
        <v>3</v>
      </c>
      <c r="QO119" s="6" t="s">
        <v>3</v>
      </c>
      <c r="QP119" s="6" t="s">
        <v>3</v>
      </c>
      <c r="QQ119" s="6" t="s">
        <v>3</v>
      </c>
      <c r="QR119" s="6" t="s">
        <v>3</v>
      </c>
      <c r="QS119" s="6" t="s">
        <v>3</v>
      </c>
      <c r="QT119" s="6" t="s">
        <v>3</v>
      </c>
      <c r="QU119" s="6" t="s">
        <v>3</v>
      </c>
      <c r="QV119" s="6" t="s">
        <v>3</v>
      </c>
      <c r="QW119" s="6" t="s">
        <v>3</v>
      </c>
      <c r="QX119" s="6" t="s">
        <v>3</v>
      </c>
      <c r="QY119" s="6" t="s">
        <v>3</v>
      </c>
      <c r="QZ119" s="6" t="s">
        <v>3</v>
      </c>
      <c r="RA119" s="6" t="s">
        <v>3</v>
      </c>
      <c r="RB119" s="6" t="s">
        <v>3</v>
      </c>
      <c r="RC119" s="6" t="s">
        <v>3</v>
      </c>
      <c r="RD119" s="6" t="s">
        <v>3</v>
      </c>
      <c r="RE119" s="6" t="s">
        <v>3</v>
      </c>
      <c r="RF119" s="6" t="s">
        <v>3</v>
      </c>
      <c r="RG119" s="6" t="s">
        <v>3</v>
      </c>
      <c r="RH119" s="6" t="s">
        <v>3</v>
      </c>
      <c r="RI119" s="6" t="s">
        <v>3</v>
      </c>
      <c r="RJ119" s="6" t="s">
        <v>3</v>
      </c>
      <c r="RK119" s="6" t="s">
        <v>3</v>
      </c>
      <c r="RL119" s="6" t="s">
        <v>3</v>
      </c>
      <c r="RM119" s="6" t="s">
        <v>3</v>
      </c>
      <c r="RN119" s="6" t="s">
        <v>3</v>
      </c>
      <c r="RO119" s="6" t="s">
        <v>3</v>
      </c>
      <c r="RP119" s="6" t="s">
        <v>3</v>
      </c>
      <c r="RQ119" s="6" t="s">
        <v>3</v>
      </c>
      <c r="RR119" s="6" t="s">
        <v>3</v>
      </c>
      <c r="RS119" s="6" t="s">
        <v>3</v>
      </c>
      <c r="RT119" s="6" t="s">
        <v>3</v>
      </c>
      <c r="RU119" s="6" t="s">
        <v>3</v>
      </c>
      <c r="RV119" s="6" t="s">
        <v>3</v>
      </c>
      <c r="RW119" s="6" t="s">
        <v>3</v>
      </c>
      <c r="RX119" s="6" t="s">
        <v>3</v>
      </c>
      <c r="RY119" s="6" t="s">
        <v>3</v>
      </c>
      <c r="RZ119" s="6" t="s">
        <v>3</v>
      </c>
      <c r="SA119" s="6" t="s">
        <v>3</v>
      </c>
      <c r="SB119" s="6" t="s">
        <v>3</v>
      </c>
      <c r="SC119" s="6" t="s">
        <v>3</v>
      </c>
      <c r="SD119" s="6" t="s">
        <v>3</v>
      </c>
      <c r="SE119" s="6" t="s">
        <v>3</v>
      </c>
      <c r="SF119" s="6" t="s">
        <v>3</v>
      </c>
      <c r="SG119" s="6" t="s">
        <v>3</v>
      </c>
      <c r="SH119" s="6" t="s">
        <v>3</v>
      </c>
      <c r="SI119" s="6" t="s">
        <v>3</v>
      </c>
      <c r="SJ119" s="6" t="s">
        <v>3</v>
      </c>
      <c r="SK119" s="6" t="s">
        <v>3</v>
      </c>
      <c r="SL119" s="6" t="s">
        <v>3</v>
      </c>
      <c r="SM119" s="6" t="s">
        <v>3</v>
      </c>
      <c r="SN119" s="6" t="s">
        <v>3</v>
      </c>
      <c r="SO119" s="6" t="s">
        <v>3</v>
      </c>
      <c r="SP119" s="6" t="s">
        <v>3</v>
      </c>
      <c r="SQ119" s="6" t="s">
        <v>3</v>
      </c>
      <c r="SR119" s="6" t="s">
        <v>3</v>
      </c>
      <c r="SS119" s="6" t="s">
        <v>3</v>
      </c>
      <c r="ST119" s="6" t="s">
        <v>3</v>
      </c>
      <c r="SU119" s="6" t="s">
        <v>3</v>
      </c>
      <c r="SV119" s="6" t="s">
        <v>3</v>
      </c>
      <c r="SW119" s="6" t="s">
        <v>3</v>
      </c>
      <c r="SX119" s="6" t="s">
        <v>3</v>
      </c>
      <c r="SY119" s="6" t="s">
        <v>3</v>
      </c>
      <c r="SZ119" s="6" t="s">
        <v>3</v>
      </c>
      <c r="TA119" s="6" t="s">
        <v>3</v>
      </c>
      <c r="TB119" s="6" t="s">
        <v>3</v>
      </c>
      <c r="TC119" s="6" t="s">
        <v>3</v>
      </c>
      <c r="TD119" s="6" t="s">
        <v>3</v>
      </c>
      <c r="TE119" s="6" t="s">
        <v>3</v>
      </c>
      <c r="TF119" s="6" t="s">
        <v>3</v>
      </c>
      <c r="TG119" s="6" t="s">
        <v>3</v>
      </c>
      <c r="TH119" s="6" t="s">
        <v>3</v>
      </c>
      <c r="TI119" s="6" t="s">
        <v>3</v>
      </c>
      <c r="TJ119" s="6" t="s">
        <v>3</v>
      </c>
      <c r="TK119" s="6" t="s">
        <v>3</v>
      </c>
      <c r="TL119" s="6" t="s">
        <v>3</v>
      </c>
      <c r="TM119" s="6" t="s">
        <v>3</v>
      </c>
      <c r="TN119" s="6" t="s">
        <v>3</v>
      </c>
      <c r="TO119" s="6" t="s">
        <v>3</v>
      </c>
      <c r="TP119" s="6" t="s">
        <v>3</v>
      </c>
      <c r="TQ119" s="6" t="s">
        <v>3</v>
      </c>
      <c r="TR119" s="6" t="s">
        <v>3</v>
      </c>
      <c r="TS119" s="6" t="s">
        <v>3</v>
      </c>
      <c r="TT119" s="6" t="s">
        <v>3</v>
      </c>
      <c r="TU119" s="6" t="s">
        <v>3</v>
      </c>
      <c r="TV119" s="6" t="s">
        <v>3</v>
      </c>
      <c r="TW119" s="6" t="s">
        <v>3</v>
      </c>
      <c r="TX119" s="6" t="s">
        <v>3</v>
      </c>
      <c r="TY119" s="6" t="s">
        <v>3</v>
      </c>
      <c r="TZ119" s="6" t="s">
        <v>3</v>
      </c>
      <c r="UA119" s="6" t="s">
        <v>3</v>
      </c>
      <c r="UB119" s="6" t="s">
        <v>3</v>
      </c>
      <c r="UC119" s="6" t="s">
        <v>3</v>
      </c>
      <c r="UD119" s="6" t="s">
        <v>3</v>
      </c>
      <c r="UE119" s="6" t="s">
        <v>3</v>
      </c>
      <c r="UF119" s="6" t="s">
        <v>3</v>
      </c>
      <c r="UG119" s="6" t="s">
        <v>3</v>
      </c>
      <c r="UH119" s="6" t="s">
        <v>3</v>
      </c>
      <c r="UI119" s="6" t="s">
        <v>3</v>
      </c>
      <c r="UJ119" s="6" t="s">
        <v>3</v>
      </c>
      <c r="UK119" s="6" t="s">
        <v>3</v>
      </c>
      <c r="UL119" s="6" t="s">
        <v>3</v>
      </c>
      <c r="UM119" s="6" t="s">
        <v>3</v>
      </c>
      <c r="UN119" s="6" t="s">
        <v>3</v>
      </c>
      <c r="UO119" s="6" t="s">
        <v>3</v>
      </c>
      <c r="UP119" s="6" t="s">
        <v>3</v>
      </c>
      <c r="UQ119" s="6" t="s">
        <v>3</v>
      </c>
      <c r="UR119" s="6" t="s">
        <v>3</v>
      </c>
      <c r="US119" s="6" t="s">
        <v>3</v>
      </c>
      <c r="UT119" s="6" t="s">
        <v>3</v>
      </c>
      <c r="UU119" s="6" t="s">
        <v>3</v>
      </c>
      <c r="UV119" s="6" t="s">
        <v>3</v>
      </c>
      <c r="UW119" s="6" t="s">
        <v>3</v>
      </c>
      <c r="UX119" s="6" t="s">
        <v>3</v>
      </c>
      <c r="UY119" s="6" t="s">
        <v>3</v>
      </c>
      <c r="UZ119" s="6" t="s">
        <v>3</v>
      </c>
      <c r="VA119" s="6" t="s">
        <v>3</v>
      </c>
      <c r="VB119" s="6" t="s">
        <v>3</v>
      </c>
      <c r="VC119" s="6" t="s">
        <v>3</v>
      </c>
      <c r="VD119" s="6" t="s">
        <v>3</v>
      </c>
      <c r="VE119" s="6" t="s">
        <v>3</v>
      </c>
      <c r="VF119" s="6" t="s">
        <v>3</v>
      </c>
      <c r="VG119" s="6" t="s">
        <v>3</v>
      </c>
      <c r="VH119" s="6" t="s">
        <v>3</v>
      </c>
      <c r="VI119" s="6" t="s">
        <v>3</v>
      </c>
      <c r="VJ119" s="6" t="s">
        <v>3</v>
      </c>
      <c r="VK119" s="6" t="s">
        <v>3</v>
      </c>
      <c r="VL119" s="6" t="s">
        <v>3</v>
      </c>
      <c r="VM119" s="6" t="s">
        <v>3</v>
      </c>
      <c r="VN119" s="6" t="s">
        <v>3</v>
      </c>
      <c r="VO119" s="6" t="s">
        <v>3</v>
      </c>
      <c r="VP119" s="6" t="s">
        <v>3</v>
      </c>
      <c r="VQ119" s="6" t="s">
        <v>3</v>
      </c>
      <c r="VR119" s="6" t="s">
        <v>3</v>
      </c>
      <c r="VS119" s="6" t="s">
        <v>3</v>
      </c>
      <c r="VT119" s="6" t="s">
        <v>3</v>
      </c>
      <c r="VU119" s="6" t="s">
        <v>3</v>
      </c>
      <c r="VV119" s="6" t="s">
        <v>3</v>
      </c>
      <c r="VW119" s="6" t="s">
        <v>3</v>
      </c>
      <c r="VX119" s="6" t="s">
        <v>3</v>
      </c>
      <c r="VY119" s="6" t="s">
        <v>3</v>
      </c>
      <c r="VZ119" s="6" t="s">
        <v>3</v>
      </c>
      <c r="WA119" s="6" t="s">
        <v>3</v>
      </c>
      <c r="WB119" s="6" t="s">
        <v>3</v>
      </c>
      <c r="WC119" s="6" t="s">
        <v>3</v>
      </c>
      <c r="WD119" s="6" t="s">
        <v>3</v>
      </c>
      <c r="WE119" s="6" t="s">
        <v>3</v>
      </c>
      <c r="WF119" s="6" t="s">
        <v>3</v>
      </c>
      <c r="WG119" s="6" t="s">
        <v>3</v>
      </c>
      <c r="WH119" s="6" t="s">
        <v>3</v>
      </c>
      <c r="WI119" s="6" t="s">
        <v>3</v>
      </c>
      <c r="WJ119" s="6" t="s">
        <v>3</v>
      </c>
      <c r="WK119" s="6" t="s">
        <v>3</v>
      </c>
      <c r="WL119" s="6" t="s">
        <v>3</v>
      </c>
      <c r="WM119" s="6" t="s">
        <v>3</v>
      </c>
      <c r="WN119" s="6" t="s">
        <v>3</v>
      </c>
      <c r="WO119" s="6" t="s">
        <v>3</v>
      </c>
      <c r="WP119" s="6" t="s">
        <v>3</v>
      </c>
      <c r="WQ119" s="6" t="s">
        <v>3</v>
      </c>
      <c r="WR119" s="6" t="s">
        <v>3</v>
      </c>
      <c r="WS119" s="6" t="s">
        <v>3</v>
      </c>
      <c r="WT119" s="6" t="s">
        <v>3</v>
      </c>
      <c r="WU119" s="6" t="s">
        <v>3</v>
      </c>
      <c r="WV119" s="6" t="s">
        <v>3</v>
      </c>
      <c r="WW119" s="6" t="s">
        <v>3</v>
      </c>
      <c r="WX119" s="6" t="s">
        <v>3</v>
      </c>
      <c r="WY119" s="6" t="s">
        <v>3</v>
      </c>
      <c r="WZ119" s="6" t="s">
        <v>3</v>
      </c>
      <c r="XA119" s="6" t="s">
        <v>3</v>
      </c>
      <c r="XB119" s="6" t="s">
        <v>3</v>
      </c>
      <c r="XC119" s="6" t="s">
        <v>3</v>
      </c>
      <c r="XD119" s="6" t="s">
        <v>3</v>
      </c>
      <c r="XE119" s="6" t="s">
        <v>3</v>
      </c>
      <c r="XF119" s="6" t="s">
        <v>3</v>
      </c>
      <c r="XG119" s="6" t="s">
        <v>3</v>
      </c>
      <c r="XH119" s="6" t="s">
        <v>3</v>
      </c>
      <c r="XI119" s="6" t="s">
        <v>3</v>
      </c>
      <c r="XJ119" s="6" t="s">
        <v>3</v>
      </c>
      <c r="XK119" s="6" t="s">
        <v>3</v>
      </c>
      <c r="XL119" s="6" t="s">
        <v>3</v>
      </c>
      <c r="XM119" s="6" t="s">
        <v>3</v>
      </c>
      <c r="XN119" s="6" t="s">
        <v>3</v>
      </c>
      <c r="XO119" s="6" t="s">
        <v>3</v>
      </c>
      <c r="XP119" s="6" t="s">
        <v>3</v>
      </c>
      <c r="XQ119" s="6" t="s">
        <v>3</v>
      </c>
      <c r="XR119" s="6" t="s">
        <v>3</v>
      </c>
      <c r="XS119" s="6" t="s">
        <v>3</v>
      </c>
      <c r="XT119" s="6" t="s">
        <v>3</v>
      </c>
      <c r="XU119" s="6" t="s">
        <v>3</v>
      </c>
      <c r="XV119" s="6" t="s">
        <v>3</v>
      </c>
      <c r="XW119" s="6" t="s">
        <v>3</v>
      </c>
      <c r="XX119" s="6" t="s">
        <v>3</v>
      </c>
      <c r="XY119" s="6" t="s">
        <v>3</v>
      </c>
      <c r="XZ119" s="6" t="s">
        <v>3</v>
      </c>
      <c r="YA119" s="6" t="s">
        <v>3</v>
      </c>
      <c r="YB119" s="6" t="s">
        <v>3</v>
      </c>
      <c r="YC119" s="6" t="s">
        <v>3</v>
      </c>
      <c r="YD119" s="6" t="s">
        <v>3</v>
      </c>
      <c r="YE119" s="6" t="s">
        <v>3</v>
      </c>
      <c r="YF119" s="6" t="s">
        <v>3</v>
      </c>
      <c r="YG119" s="6" t="s">
        <v>3</v>
      </c>
      <c r="YH119" s="6" t="s">
        <v>3</v>
      </c>
      <c r="YI119" s="6" t="s">
        <v>3</v>
      </c>
      <c r="YJ119" s="6" t="s">
        <v>3</v>
      </c>
      <c r="YK119" s="6" t="s">
        <v>3</v>
      </c>
      <c r="YL119" s="6" t="s">
        <v>3</v>
      </c>
      <c r="YM119" s="6" t="s">
        <v>3</v>
      </c>
      <c r="YN119" s="6" t="s">
        <v>3</v>
      </c>
      <c r="YO119" s="6" t="s">
        <v>3</v>
      </c>
      <c r="YP119" s="6" t="s">
        <v>3</v>
      </c>
      <c r="YQ119" s="6" t="s">
        <v>3</v>
      </c>
      <c r="YR119" s="6" t="s">
        <v>3</v>
      </c>
      <c r="YS119" s="6" t="s">
        <v>3</v>
      </c>
      <c r="YT119" s="6" t="s">
        <v>3</v>
      </c>
      <c r="YU119" s="6" t="s">
        <v>3</v>
      </c>
      <c r="YV119" s="6" t="s">
        <v>3</v>
      </c>
      <c r="YW119" s="6" t="s">
        <v>3</v>
      </c>
      <c r="YX119" s="6" t="s">
        <v>3</v>
      </c>
      <c r="YY119" s="6" t="s">
        <v>3</v>
      </c>
      <c r="YZ119" s="6" t="s">
        <v>3</v>
      </c>
      <c r="ZA119" s="6" t="s">
        <v>3</v>
      </c>
      <c r="ZB119" s="6" t="s">
        <v>3</v>
      </c>
      <c r="ZC119" s="6" t="s">
        <v>3</v>
      </c>
      <c r="ZD119" s="6" t="s">
        <v>3</v>
      </c>
      <c r="ZE119" s="6" t="s">
        <v>3</v>
      </c>
      <c r="ZF119" s="6" t="s">
        <v>3</v>
      </c>
      <c r="ZG119" s="6" t="s">
        <v>3</v>
      </c>
      <c r="ZH119" s="6" t="s">
        <v>3</v>
      </c>
      <c r="ZI119" s="6" t="s">
        <v>3</v>
      </c>
      <c r="ZJ119" s="6" t="s">
        <v>3</v>
      </c>
      <c r="ZK119" s="6" t="s">
        <v>3</v>
      </c>
      <c r="ZL119" s="6" t="s">
        <v>3</v>
      </c>
      <c r="ZM119" s="6" t="s">
        <v>3</v>
      </c>
      <c r="ZN119" s="6" t="s">
        <v>3</v>
      </c>
      <c r="ZO119" s="6" t="s">
        <v>3</v>
      </c>
      <c r="ZP119" s="6" t="s">
        <v>3</v>
      </c>
      <c r="ZQ119" s="6" t="s">
        <v>3</v>
      </c>
      <c r="ZR119" s="6" t="s">
        <v>3</v>
      </c>
      <c r="ZS119" s="6" t="s">
        <v>3</v>
      </c>
      <c r="ZT119" s="6" t="s">
        <v>3</v>
      </c>
      <c r="ZU119" s="6" t="s">
        <v>3</v>
      </c>
      <c r="ZV119" s="6" t="s">
        <v>3</v>
      </c>
      <c r="ZW119" s="6" t="s">
        <v>3</v>
      </c>
      <c r="ZX119" s="6" t="s">
        <v>3</v>
      </c>
      <c r="ZY119" s="6" t="s">
        <v>3</v>
      </c>
      <c r="ZZ119" s="6" t="s">
        <v>3</v>
      </c>
      <c r="AAA119" s="6" t="s">
        <v>3</v>
      </c>
      <c r="AAB119" s="6" t="s">
        <v>3</v>
      </c>
      <c r="AAC119" s="6" t="s">
        <v>3</v>
      </c>
      <c r="AAD119" s="6" t="s">
        <v>3</v>
      </c>
      <c r="AAE119" s="6" t="s">
        <v>3</v>
      </c>
      <c r="AAF119" s="6" t="s">
        <v>3</v>
      </c>
      <c r="AAG119" s="6" t="s">
        <v>3</v>
      </c>
      <c r="AAH119" s="6" t="s">
        <v>3</v>
      </c>
      <c r="AAI119" s="6" t="s">
        <v>3</v>
      </c>
      <c r="AAJ119" s="6" t="s">
        <v>3</v>
      </c>
      <c r="AAK119" s="6" t="s">
        <v>3</v>
      </c>
      <c r="AAL119" s="6" t="s">
        <v>3</v>
      </c>
      <c r="AAM119" s="6" t="s">
        <v>3</v>
      </c>
      <c r="AAN119" s="6" t="s">
        <v>3</v>
      </c>
      <c r="AAO119" s="6" t="s">
        <v>3</v>
      </c>
      <c r="AAP119" s="6" t="s">
        <v>3</v>
      </c>
      <c r="AAQ119" s="6" t="s">
        <v>3</v>
      </c>
      <c r="AAR119" s="6" t="s">
        <v>3</v>
      </c>
      <c r="AAS119" s="6" t="s">
        <v>3</v>
      </c>
      <c r="AAT119" s="6" t="s">
        <v>3</v>
      </c>
      <c r="AAU119" s="6" t="s">
        <v>3</v>
      </c>
      <c r="AAV119" s="6" t="s">
        <v>3</v>
      </c>
      <c r="AAW119" s="6" t="s">
        <v>3</v>
      </c>
      <c r="AAX119" s="6" t="s">
        <v>3</v>
      </c>
      <c r="AAY119" s="6" t="s">
        <v>3</v>
      </c>
      <c r="AAZ119" s="6" t="s">
        <v>3</v>
      </c>
      <c r="ABA119" s="6" t="s">
        <v>3</v>
      </c>
      <c r="ABB119" s="6" t="s">
        <v>3</v>
      </c>
      <c r="ABC119" s="6" t="s">
        <v>3</v>
      </c>
      <c r="ABD119" s="6" t="s">
        <v>3</v>
      </c>
      <c r="ABE119" s="6" t="s">
        <v>3</v>
      </c>
      <c r="ABF119" s="6" t="s">
        <v>3</v>
      </c>
      <c r="ABG119" s="6" t="s">
        <v>3</v>
      </c>
      <c r="ABH119" s="6" t="s">
        <v>3</v>
      </c>
      <c r="ABI119" s="6" t="s">
        <v>3</v>
      </c>
      <c r="ABJ119" s="6" t="s">
        <v>3</v>
      </c>
      <c r="ABK119" s="6" t="s">
        <v>3</v>
      </c>
      <c r="ABL119" s="6" t="s">
        <v>3</v>
      </c>
      <c r="ABM119" s="6" t="s">
        <v>3</v>
      </c>
      <c r="ABN119" s="6" t="s">
        <v>3</v>
      </c>
      <c r="ABO119" s="6" t="s">
        <v>3</v>
      </c>
      <c r="ABP119" s="6" t="s">
        <v>3</v>
      </c>
      <c r="ABQ119" s="6" t="s">
        <v>3</v>
      </c>
      <c r="ABR119" s="6" t="s">
        <v>3</v>
      </c>
      <c r="ABS119" s="6" t="s">
        <v>3</v>
      </c>
      <c r="ABT119" s="6" t="s">
        <v>3</v>
      </c>
      <c r="ABU119" s="6" t="s">
        <v>3</v>
      </c>
      <c r="ABV119" s="6" t="s">
        <v>3</v>
      </c>
      <c r="ABW119" s="6" t="s">
        <v>3</v>
      </c>
      <c r="ABX119" s="6" t="s">
        <v>3</v>
      </c>
      <c r="ABY119" s="6" t="s">
        <v>3</v>
      </c>
      <c r="ABZ119" s="6" t="s">
        <v>3</v>
      </c>
      <c r="ACA119" s="6" t="s">
        <v>3</v>
      </c>
      <c r="ACB119" s="6" t="s">
        <v>3</v>
      </c>
      <c r="ACC119" s="6" t="s">
        <v>3</v>
      </c>
      <c r="ACD119" s="6" t="s">
        <v>3</v>
      </c>
      <c r="ACE119" s="6" t="s">
        <v>3</v>
      </c>
      <c r="ACF119" s="6" t="s">
        <v>3</v>
      </c>
      <c r="ACG119" s="6" t="s">
        <v>3</v>
      </c>
      <c r="ACH119" s="6" t="s">
        <v>3</v>
      </c>
      <c r="ACI119" s="6" t="s">
        <v>3</v>
      </c>
      <c r="ACJ119" s="6" t="s">
        <v>3</v>
      </c>
      <c r="ACK119" s="6" t="s">
        <v>3</v>
      </c>
      <c r="ACL119" s="6" t="s">
        <v>3</v>
      </c>
      <c r="ACM119" s="6" t="s">
        <v>3</v>
      </c>
      <c r="ACN119" s="6" t="s">
        <v>3</v>
      </c>
      <c r="ACO119" s="6" t="s">
        <v>3</v>
      </c>
      <c r="ACP119" s="6" t="s">
        <v>3</v>
      </c>
      <c r="ACQ119" s="6" t="s">
        <v>3</v>
      </c>
      <c r="ACR119" s="6" t="s">
        <v>3</v>
      </c>
      <c r="ACS119" s="6" t="s">
        <v>3</v>
      </c>
      <c r="ACT119" s="6" t="s">
        <v>3</v>
      </c>
      <c r="ACU119" s="6" t="s">
        <v>3</v>
      </c>
      <c r="ACV119" s="6" t="s">
        <v>3</v>
      </c>
      <c r="ACW119" s="6" t="s">
        <v>3</v>
      </c>
      <c r="ACX119" s="6" t="s">
        <v>3</v>
      </c>
      <c r="ACY119" s="6" t="s">
        <v>3</v>
      </c>
      <c r="ACZ119" s="6" t="s">
        <v>3</v>
      </c>
      <c r="ADA119" s="6" t="s">
        <v>3</v>
      </c>
      <c r="ADB119" s="6" t="s">
        <v>3</v>
      </c>
      <c r="ADC119" s="6" t="s">
        <v>3</v>
      </c>
      <c r="ADD119" s="6" t="s">
        <v>3</v>
      </c>
      <c r="ADE119" s="6" t="s">
        <v>3</v>
      </c>
      <c r="ADF119" s="6" t="s">
        <v>3</v>
      </c>
      <c r="ADG119" s="6" t="s">
        <v>3</v>
      </c>
      <c r="ADH119" s="6" t="s">
        <v>3</v>
      </c>
      <c r="ADI119" s="6" t="s">
        <v>3</v>
      </c>
      <c r="ADJ119" s="6" t="s">
        <v>3</v>
      </c>
      <c r="ADK119" s="6" t="s">
        <v>3</v>
      </c>
      <c r="ADL119" s="6" t="s">
        <v>3</v>
      </c>
      <c r="ADM119" s="6" t="s">
        <v>3</v>
      </c>
      <c r="ADN119" s="6" t="s">
        <v>3</v>
      </c>
      <c r="ADO119" s="6" t="s">
        <v>3</v>
      </c>
      <c r="ADP119" s="6" t="s">
        <v>3</v>
      </c>
      <c r="ADQ119" s="6" t="s">
        <v>3</v>
      </c>
      <c r="ADR119" s="6" t="s">
        <v>3</v>
      </c>
      <c r="ADS119" s="6" t="s">
        <v>3</v>
      </c>
      <c r="ADT119" s="6" t="s">
        <v>3</v>
      </c>
      <c r="ADU119" s="6" t="s">
        <v>3</v>
      </c>
      <c r="ADV119" s="6" t="s">
        <v>3</v>
      </c>
      <c r="ADW119" s="6" t="s">
        <v>3</v>
      </c>
      <c r="ADX119" s="6" t="s">
        <v>3</v>
      </c>
      <c r="ADY119" s="6" t="s">
        <v>3</v>
      </c>
      <c r="ADZ119" s="6" t="s">
        <v>3</v>
      </c>
      <c r="AEA119" s="6" t="s">
        <v>3</v>
      </c>
      <c r="AEB119" s="6" t="s">
        <v>3</v>
      </c>
      <c r="AEC119" s="6" t="s">
        <v>3</v>
      </c>
      <c r="AED119" s="6" t="s">
        <v>3</v>
      </c>
      <c r="AEE119" s="6" t="s">
        <v>3</v>
      </c>
      <c r="AEF119" s="6" t="s">
        <v>3</v>
      </c>
      <c r="AEG119" s="6" t="s">
        <v>3</v>
      </c>
      <c r="AEH119" s="6" t="s">
        <v>3</v>
      </c>
      <c r="AEI119" s="6" t="s">
        <v>3</v>
      </c>
      <c r="AEJ119" s="6" t="s">
        <v>3</v>
      </c>
      <c r="AEK119" s="6" t="s">
        <v>3</v>
      </c>
      <c r="AEL119" s="6" t="s">
        <v>3</v>
      </c>
      <c r="AEM119" s="6" t="s">
        <v>3</v>
      </c>
      <c r="AEN119" s="6" t="s">
        <v>3</v>
      </c>
      <c r="AEO119" s="6" t="s">
        <v>3</v>
      </c>
      <c r="AEP119" s="6" t="s">
        <v>3</v>
      </c>
      <c r="AEQ119" s="6" t="s">
        <v>3</v>
      </c>
      <c r="AER119" s="6" t="s">
        <v>3</v>
      </c>
      <c r="AES119" s="6" t="s">
        <v>3</v>
      </c>
      <c r="AET119" s="6" t="s">
        <v>3</v>
      </c>
      <c r="AEU119" s="6" t="s">
        <v>3</v>
      </c>
      <c r="AEV119" s="6" t="s">
        <v>3</v>
      </c>
      <c r="AEW119" s="6" t="s">
        <v>3</v>
      </c>
      <c r="AEX119" s="6" t="s">
        <v>3</v>
      </c>
      <c r="AEY119" s="6" t="s">
        <v>3</v>
      </c>
      <c r="AEZ119" s="6" t="s">
        <v>3</v>
      </c>
      <c r="AFA119" s="6" t="s">
        <v>3</v>
      </c>
      <c r="AFB119" s="6" t="s">
        <v>3</v>
      </c>
      <c r="AFC119" s="6" t="s">
        <v>3</v>
      </c>
      <c r="AFD119" s="6" t="s">
        <v>3</v>
      </c>
      <c r="AFE119" s="6" t="s">
        <v>3</v>
      </c>
      <c r="AFF119" s="6" t="s">
        <v>3</v>
      </c>
      <c r="AFG119" s="6" t="s">
        <v>3</v>
      </c>
      <c r="AFH119" s="6" t="s">
        <v>3</v>
      </c>
      <c r="AFI119" s="6" t="s">
        <v>3</v>
      </c>
      <c r="AFJ119" s="6" t="s">
        <v>3</v>
      </c>
      <c r="AFK119" s="6" t="s">
        <v>3</v>
      </c>
      <c r="AFL119" s="6" t="s">
        <v>3</v>
      </c>
      <c r="AFM119" s="6" t="s">
        <v>3</v>
      </c>
      <c r="AFN119" s="6" t="s">
        <v>3</v>
      </c>
      <c r="AFO119" s="6" t="s">
        <v>3</v>
      </c>
      <c r="AFP119" s="6" t="s">
        <v>3</v>
      </c>
      <c r="AFQ119" s="6" t="s">
        <v>3</v>
      </c>
      <c r="AFR119" s="6" t="s">
        <v>3</v>
      </c>
      <c r="AFS119" s="6" t="s">
        <v>3</v>
      </c>
      <c r="AFT119" s="6" t="s">
        <v>3</v>
      </c>
      <c r="AFU119" s="6" t="s">
        <v>3</v>
      </c>
      <c r="AFV119" s="6" t="s">
        <v>3</v>
      </c>
      <c r="AFW119" s="6" t="s">
        <v>3</v>
      </c>
      <c r="AFX119" s="6" t="s">
        <v>3</v>
      </c>
      <c r="AFY119" s="6" t="s">
        <v>3</v>
      </c>
      <c r="AFZ119" s="6" t="s">
        <v>3</v>
      </c>
      <c r="AGA119" s="6" t="s">
        <v>3</v>
      </c>
      <c r="AGB119" s="6" t="s">
        <v>3</v>
      </c>
      <c r="AGC119" s="6" t="s">
        <v>3</v>
      </c>
      <c r="AGD119" s="6" t="s">
        <v>3</v>
      </c>
      <c r="AGE119" s="6" t="s">
        <v>3</v>
      </c>
      <c r="AGF119" s="6" t="s">
        <v>3</v>
      </c>
      <c r="AGG119" s="6" t="s">
        <v>3</v>
      </c>
      <c r="AGH119" s="6" t="s">
        <v>3</v>
      </c>
      <c r="AGI119" s="6" t="s">
        <v>3</v>
      </c>
      <c r="AGJ119" s="6" t="s">
        <v>3</v>
      </c>
      <c r="AGK119" s="6" t="s">
        <v>3</v>
      </c>
      <c r="AGL119" s="6" t="s">
        <v>3</v>
      </c>
      <c r="AGM119" s="6" t="s">
        <v>3</v>
      </c>
      <c r="AGN119" s="6" t="s">
        <v>3</v>
      </c>
      <c r="AGO119" s="6" t="s">
        <v>3</v>
      </c>
      <c r="AGP119" s="6" t="s">
        <v>3</v>
      </c>
      <c r="AGQ119" s="6" t="s">
        <v>3</v>
      </c>
      <c r="AGR119" s="6" t="s">
        <v>3</v>
      </c>
      <c r="AGS119" s="6" t="s">
        <v>3</v>
      </c>
      <c r="AGT119" s="6" t="s">
        <v>3</v>
      </c>
      <c r="AGU119" s="6" t="s">
        <v>3</v>
      </c>
      <c r="AGV119" s="6" t="s">
        <v>3</v>
      </c>
      <c r="AGW119" s="6" t="s">
        <v>3</v>
      </c>
      <c r="AGX119" s="6" t="s">
        <v>3</v>
      </c>
      <c r="AGY119" s="6" t="s">
        <v>3</v>
      </c>
      <c r="AGZ119" s="6" t="s">
        <v>3</v>
      </c>
      <c r="AHA119" s="6" t="s">
        <v>3</v>
      </c>
      <c r="AHB119" s="6" t="s">
        <v>3</v>
      </c>
      <c r="AHC119" s="6" t="s">
        <v>3</v>
      </c>
      <c r="AHD119" s="6" t="s">
        <v>3</v>
      </c>
      <c r="AHE119" s="6" t="s">
        <v>3</v>
      </c>
      <c r="AHF119" s="6" t="s">
        <v>3</v>
      </c>
      <c r="AHG119" s="6" t="s">
        <v>3</v>
      </c>
      <c r="AHH119" s="6" t="s">
        <v>3</v>
      </c>
      <c r="AHI119" s="6" t="s">
        <v>3</v>
      </c>
      <c r="AHJ119" s="6" t="s">
        <v>3</v>
      </c>
      <c r="AHK119" s="6" t="s">
        <v>3</v>
      </c>
      <c r="AHL119" s="6" t="s">
        <v>3</v>
      </c>
      <c r="AHM119" s="6" t="s">
        <v>3</v>
      </c>
      <c r="AHN119" s="6" t="s">
        <v>3</v>
      </c>
      <c r="AHO119" s="6" t="s">
        <v>3</v>
      </c>
      <c r="AHP119" s="6" t="s">
        <v>3</v>
      </c>
      <c r="AHQ119" s="6" t="s">
        <v>3</v>
      </c>
      <c r="AHR119" s="6" t="s">
        <v>3</v>
      </c>
      <c r="AHS119" s="6" t="s">
        <v>3</v>
      </c>
      <c r="AHT119" s="6" t="s">
        <v>3</v>
      </c>
      <c r="AHU119" s="6" t="s">
        <v>3</v>
      </c>
      <c r="AHV119" s="6" t="s">
        <v>3</v>
      </c>
      <c r="AHW119" s="6" t="s">
        <v>3</v>
      </c>
      <c r="AHX119" s="6" t="s">
        <v>3</v>
      </c>
      <c r="AHY119" s="6" t="s">
        <v>3</v>
      </c>
      <c r="AHZ119" s="6" t="s">
        <v>3</v>
      </c>
      <c r="AIA119" s="6" t="s">
        <v>3</v>
      </c>
      <c r="AIB119" s="6" t="s">
        <v>3</v>
      </c>
      <c r="AIC119" s="6" t="s">
        <v>3</v>
      </c>
      <c r="AID119" s="6" t="s">
        <v>3</v>
      </c>
      <c r="AIE119" s="6" t="s">
        <v>3</v>
      </c>
      <c r="AIF119" s="6" t="s">
        <v>3</v>
      </c>
      <c r="AIG119" s="6" t="s">
        <v>3</v>
      </c>
      <c r="AIH119" s="6" t="s">
        <v>3</v>
      </c>
      <c r="AII119" s="6" t="s">
        <v>3</v>
      </c>
      <c r="AIJ119" s="6" t="s">
        <v>3</v>
      </c>
      <c r="AIK119" s="6" t="s">
        <v>3</v>
      </c>
      <c r="AIL119" s="6" t="s">
        <v>3</v>
      </c>
      <c r="AIM119" s="6" t="s">
        <v>3</v>
      </c>
      <c r="AIN119" s="6" t="s">
        <v>3</v>
      </c>
      <c r="AIO119" s="6" t="s">
        <v>3</v>
      </c>
      <c r="AIP119" s="6" t="s">
        <v>3</v>
      </c>
      <c r="AIQ119" s="6" t="s">
        <v>3</v>
      </c>
      <c r="AIR119" s="6" t="s">
        <v>3</v>
      </c>
      <c r="AIS119" s="6" t="s">
        <v>3</v>
      </c>
      <c r="AIT119" s="6" t="s">
        <v>3</v>
      </c>
      <c r="AIU119" s="6" t="s">
        <v>3</v>
      </c>
      <c r="AIV119" s="6" t="s">
        <v>3</v>
      </c>
      <c r="AIW119" s="6" t="s">
        <v>3</v>
      </c>
      <c r="AIX119" s="6" t="s">
        <v>3</v>
      </c>
      <c r="AIY119" s="6" t="s">
        <v>3</v>
      </c>
      <c r="AIZ119" s="6" t="s">
        <v>3</v>
      </c>
      <c r="AJA119" s="6" t="s">
        <v>3</v>
      </c>
      <c r="AJB119" s="6" t="s">
        <v>3</v>
      </c>
      <c r="AJC119" s="6" t="s">
        <v>3</v>
      </c>
      <c r="AJD119" s="6" t="s">
        <v>3</v>
      </c>
      <c r="AJE119" s="6" t="s">
        <v>3</v>
      </c>
      <c r="AJF119" s="6" t="s">
        <v>3</v>
      </c>
      <c r="AJG119" s="6" t="s">
        <v>3</v>
      </c>
      <c r="AJH119" s="6" t="s">
        <v>3</v>
      </c>
      <c r="AJI119" s="6" t="s">
        <v>3</v>
      </c>
      <c r="AJJ119" s="6" t="s">
        <v>3</v>
      </c>
      <c r="AJK119" s="6" t="s">
        <v>3</v>
      </c>
      <c r="AJL119" s="6" t="s">
        <v>3</v>
      </c>
      <c r="AJM119" s="6" t="s">
        <v>3</v>
      </c>
      <c r="AJN119" s="6" t="s">
        <v>3</v>
      </c>
      <c r="AJO119" s="6" t="s">
        <v>3</v>
      </c>
      <c r="AJP119" s="6" t="s">
        <v>3</v>
      </c>
      <c r="AJQ119" s="6" t="s">
        <v>3</v>
      </c>
      <c r="AJR119" s="6" t="s">
        <v>3</v>
      </c>
      <c r="AJS119" s="6" t="s">
        <v>3</v>
      </c>
      <c r="AJT119" s="6" t="s">
        <v>3</v>
      </c>
      <c r="AJU119" s="6" t="s">
        <v>3</v>
      </c>
      <c r="AJV119" s="6" t="s">
        <v>3</v>
      </c>
      <c r="AJW119" s="6" t="s">
        <v>3</v>
      </c>
      <c r="AJX119" s="6" t="s">
        <v>3</v>
      </c>
      <c r="AJY119" s="6" t="s">
        <v>3</v>
      </c>
      <c r="AJZ119" s="6" t="s">
        <v>3</v>
      </c>
      <c r="AKA119" s="6" t="s">
        <v>3</v>
      </c>
      <c r="AKB119" s="6" t="s">
        <v>3</v>
      </c>
      <c r="AKC119" s="6" t="s">
        <v>3</v>
      </c>
      <c r="AKD119" s="6" t="s">
        <v>3</v>
      </c>
      <c r="AKE119" s="6" t="s">
        <v>3</v>
      </c>
      <c r="AKF119" s="6" t="s">
        <v>3</v>
      </c>
      <c r="AKG119" s="6" t="s">
        <v>3</v>
      </c>
      <c r="AKH119" s="6" t="s">
        <v>3</v>
      </c>
      <c r="AKI119" s="6" t="s">
        <v>3</v>
      </c>
      <c r="AKJ119" s="6" t="s">
        <v>3</v>
      </c>
      <c r="AKK119" s="6" t="s">
        <v>3</v>
      </c>
      <c r="AKL119" s="6" t="s">
        <v>3</v>
      </c>
      <c r="AKM119" s="6" t="s">
        <v>3</v>
      </c>
      <c r="AKN119" s="6" t="s">
        <v>3</v>
      </c>
      <c r="AKO119" s="6" t="s">
        <v>3</v>
      </c>
      <c r="AKP119" s="6" t="s">
        <v>3</v>
      </c>
      <c r="AKQ119" s="6" t="s">
        <v>3</v>
      </c>
      <c r="AKR119" s="6" t="s">
        <v>3</v>
      </c>
      <c r="AKS119" s="6" t="s">
        <v>3</v>
      </c>
      <c r="AKT119" s="6" t="s">
        <v>3</v>
      </c>
      <c r="AKU119" s="6" t="s">
        <v>3</v>
      </c>
      <c r="AKV119" s="6" t="s">
        <v>3</v>
      </c>
      <c r="AKW119" s="6" t="s">
        <v>3</v>
      </c>
      <c r="AKX119" s="6" t="s">
        <v>3</v>
      </c>
      <c r="AKY119" s="6" t="s">
        <v>3</v>
      </c>
      <c r="AKZ119" s="6" t="s">
        <v>3</v>
      </c>
      <c r="ALA119" s="6" t="s">
        <v>3</v>
      </c>
      <c r="ALB119" s="6" t="s">
        <v>3</v>
      </c>
      <c r="ALC119" s="6" t="s">
        <v>3</v>
      </c>
      <c r="ALD119" s="6" t="s">
        <v>3</v>
      </c>
      <c r="ALE119" s="6" t="s">
        <v>3</v>
      </c>
      <c r="ALF119" s="6" t="s">
        <v>3</v>
      </c>
      <c r="ALG119" s="6" t="s">
        <v>3</v>
      </c>
      <c r="ALH119" s="6" t="s">
        <v>3</v>
      </c>
      <c r="ALI119" s="6" t="s">
        <v>3</v>
      </c>
      <c r="ALJ119" s="6" t="s">
        <v>3</v>
      </c>
      <c r="ALK119" s="6" t="s">
        <v>3</v>
      </c>
      <c r="ALL119" s="6" t="s">
        <v>3</v>
      </c>
      <c r="ALM119" s="6" t="s">
        <v>3</v>
      </c>
      <c r="ALN119" s="6" t="s">
        <v>3</v>
      </c>
      <c r="ALO119" s="6" t="s">
        <v>3</v>
      </c>
      <c r="ALP119" s="6" t="s">
        <v>3</v>
      </c>
      <c r="ALQ119" s="6" t="s">
        <v>3</v>
      </c>
      <c r="ALR119" s="6" t="s">
        <v>3</v>
      </c>
      <c r="ALS119" s="6" t="s">
        <v>3</v>
      </c>
      <c r="ALT119" s="6" t="s">
        <v>3</v>
      </c>
      <c r="ALU119" s="6" t="s">
        <v>3</v>
      </c>
      <c r="ALV119" s="6" t="s">
        <v>3</v>
      </c>
      <c r="ALW119" s="6" t="s">
        <v>3</v>
      </c>
      <c r="ALX119" s="6" t="s">
        <v>3</v>
      </c>
      <c r="ALY119" s="6" t="s">
        <v>3</v>
      </c>
      <c r="ALZ119" s="6" t="s">
        <v>3</v>
      </c>
      <c r="AMA119" s="6" t="s">
        <v>3</v>
      </c>
      <c r="AMB119" s="6" t="s">
        <v>3</v>
      </c>
      <c r="AMC119" s="6" t="s">
        <v>3</v>
      </c>
      <c r="AMD119" s="6" t="s">
        <v>3</v>
      </c>
      <c r="AME119" s="6" t="s">
        <v>3</v>
      </c>
      <c r="AMF119" s="6" t="s">
        <v>3</v>
      </c>
      <c r="AMG119" s="6" t="s">
        <v>3</v>
      </c>
      <c r="AMH119" s="6" t="s">
        <v>3</v>
      </c>
      <c r="AMI119" s="6" t="s">
        <v>3</v>
      </c>
      <c r="AMJ119" s="6" t="s">
        <v>3</v>
      </c>
      <c r="AMK119" s="6" t="s">
        <v>3</v>
      </c>
      <c r="AML119" s="6" t="s">
        <v>3</v>
      </c>
      <c r="AMM119" s="6" t="s">
        <v>3</v>
      </c>
      <c r="AMN119" s="6" t="s">
        <v>3</v>
      </c>
      <c r="AMO119" s="6" t="s">
        <v>3</v>
      </c>
      <c r="AMP119" s="6" t="s">
        <v>3</v>
      </c>
      <c r="AMQ119" s="6" t="s">
        <v>3</v>
      </c>
      <c r="AMR119" s="6" t="s">
        <v>3</v>
      </c>
      <c r="AMS119" s="6" t="s">
        <v>3</v>
      </c>
      <c r="AMT119" s="6" t="s">
        <v>3</v>
      </c>
      <c r="AMU119" s="6" t="s">
        <v>3</v>
      </c>
      <c r="AMV119" s="6" t="s">
        <v>3</v>
      </c>
      <c r="AMW119" s="6" t="s">
        <v>3</v>
      </c>
      <c r="AMX119" s="6" t="s">
        <v>3</v>
      </c>
      <c r="AMY119" s="6" t="s">
        <v>3</v>
      </c>
      <c r="AMZ119" s="6" t="s">
        <v>3</v>
      </c>
      <c r="ANA119" s="6" t="s">
        <v>3</v>
      </c>
      <c r="ANB119" s="6" t="s">
        <v>3</v>
      </c>
      <c r="ANC119" s="6" t="s">
        <v>3</v>
      </c>
      <c r="AND119" s="6" t="s">
        <v>3</v>
      </c>
      <c r="ANE119" s="6" t="s">
        <v>3</v>
      </c>
      <c r="ANF119" s="6" t="s">
        <v>3</v>
      </c>
      <c r="ANG119" s="6" t="s">
        <v>3</v>
      </c>
      <c r="ANH119" s="6" t="s">
        <v>3</v>
      </c>
      <c r="ANI119" s="6" t="s">
        <v>3</v>
      </c>
      <c r="ANJ119" s="6" t="s">
        <v>3</v>
      </c>
      <c r="ANK119" s="6" t="s">
        <v>3</v>
      </c>
      <c r="ANL119" s="6" t="s">
        <v>3</v>
      </c>
      <c r="ANM119" s="6" t="s">
        <v>3</v>
      </c>
      <c r="ANN119" s="6" t="s">
        <v>3</v>
      </c>
      <c r="ANO119" s="6" t="s">
        <v>3</v>
      </c>
      <c r="ANP119" s="6" t="s">
        <v>3</v>
      </c>
      <c r="ANQ119" s="6" t="s">
        <v>3</v>
      </c>
      <c r="ANR119" s="6" t="s">
        <v>3</v>
      </c>
      <c r="ANS119" s="6" t="s">
        <v>3</v>
      </c>
      <c r="ANT119" s="6" t="s">
        <v>3</v>
      </c>
      <c r="ANU119" s="6" t="s">
        <v>3</v>
      </c>
      <c r="ANV119" s="6" t="s">
        <v>3</v>
      </c>
      <c r="ANW119" s="6" t="s">
        <v>3</v>
      </c>
      <c r="ANX119" s="6" t="s">
        <v>3</v>
      </c>
      <c r="ANY119" s="6" t="s">
        <v>3</v>
      </c>
      <c r="ANZ119" s="6" t="s">
        <v>3</v>
      </c>
      <c r="AOA119" s="6" t="s">
        <v>3</v>
      </c>
      <c r="AOB119" s="6" t="s">
        <v>3</v>
      </c>
      <c r="AOC119" s="6" t="s">
        <v>3</v>
      </c>
      <c r="AOD119" s="6" t="s">
        <v>3</v>
      </c>
      <c r="AOE119" s="6" t="s">
        <v>3</v>
      </c>
      <c r="AOF119" s="6" t="s">
        <v>3</v>
      </c>
      <c r="AOG119" s="6" t="s">
        <v>3</v>
      </c>
      <c r="AOH119" s="6" t="s">
        <v>3</v>
      </c>
      <c r="AOI119" s="6" t="s">
        <v>3</v>
      </c>
      <c r="AOJ119" s="6" t="s">
        <v>3</v>
      </c>
      <c r="AOK119" s="6" t="s">
        <v>3</v>
      </c>
      <c r="AOL119" s="6" t="s">
        <v>3</v>
      </c>
      <c r="AOM119" s="6" t="s">
        <v>3</v>
      </c>
      <c r="AON119" s="6" t="s">
        <v>3</v>
      </c>
      <c r="AOO119" s="6" t="s">
        <v>3</v>
      </c>
      <c r="AOP119" s="6" t="s">
        <v>3</v>
      </c>
      <c r="AOQ119" s="6" t="s">
        <v>3</v>
      </c>
      <c r="AOR119" s="6" t="s">
        <v>3</v>
      </c>
      <c r="AOS119" s="6" t="s">
        <v>3</v>
      </c>
      <c r="AOT119" s="6" t="s">
        <v>3</v>
      </c>
      <c r="AOU119" s="6" t="s">
        <v>3</v>
      </c>
      <c r="AOV119" s="6" t="s">
        <v>3</v>
      </c>
      <c r="AOW119" s="6" t="s">
        <v>3</v>
      </c>
      <c r="AOX119" s="6" t="s">
        <v>3</v>
      </c>
      <c r="AOY119" s="6" t="s">
        <v>3</v>
      </c>
      <c r="AOZ119" s="6" t="s">
        <v>3</v>
      </c>
      <c r="APA119" s="6" t="s">
        <v>3</v>
      </c>
      <c r="APB119" s="6" t="s">
        <v>3</v>
      </c>
      <c r="APC119" s="6" t="s">
        <v>3</v>
      </c>
      <c r="APD119" s="6" t="s">
        <v>3</v>
      </c>
      <c r="APE119" s="6" t="s">
        <v>3</v>
      </c>
      <c r="APF119" s="6" t="s">
        <v>3</v>
      </c>
      <c r="APG119" s="6" t="s">
        <v>3</v>
      </c>
      <c r="APH119" s="6" t="s">
        <v>3</v>
      </c>
      <c r="API119" s="6" t="s">
        <v>3</v>
      </c>
      <c r="APJ119" s="6" t="s">
        <v>3</v>
      </c>
      <c r="APK119" s="6" t="s">
        <v>3</v>
      </c>
      <c r="APL119" s="6" t="s">
        <v>3</v>
      </c>
      <c r="APM119" s="6" t="s">
        <v>3</v>
      </c>
      <c r="APN119" s="6" t="s">
        <v>3</v>
      </c>
      <c r="APO119" s="6" t="s">
        <v>3</v>
      </c>
      <c r="APP119" s="6" t="s">
        <v>3</v>
      </c>
      <c r="APQ119" s="6" t="s">
        <v>3</v>
      </c>
      <c r="APR119" s="6" t="s">
        <v>3</v>
      </c>
      <c r="APS119" s="6" t="s">
        <v>3</v>
      </c>
      <c r="APT119" s="6" t="s">
        <v>3</v>
      </c>
      <c r="APU119" s="6" t="s">
        <v>3</v>
      </c>
      <c r="APV119" s="6" t="s">
        <v>3</v>
      </c>
      <c r="APW119" s="6" t="s">
        <v>3</v>
      </c>
      <c r="APX119" s="6" t="s">
        <v>3</v>
      </c>
      <c r="APY119" s="6" t="s">
        <v>3</v>
      </c>
      <c r="APZ119" s="6" t="s">
        <v>3</v>
      </c>
      <c r="AQA119" s="6" t="s">
        <v>3</v>
      </c>
      <c r="AQB119" s="6" t="s">
        <v>3</v>
      </c>
      <c r="AQC119" s="6" t="s">
        <v>3</v>
      </c>
      <c r="AQD119" s="6" t="s">
        <v>3</v>
      </c>
      <c r="AQE119" s="6" t="s">
        <v>3</v>
      </c>
      <c r="AQF119" s="6" t="s">
        <v>3</v>
      </c>
      <c r="AQG119" s="6" t="s">
        <v>3</v>
      </c>
      <c r="AQH119" s="6" t="s">
        <v>3</v>
      </c>
      <c r="AQI119" s="6" t="s">
        <v>3</v>
      </c>
      <c r="AQJ119" s="6" t="s">
        <v>3</v>
      </c>
      <c r="AQK119" s="6" t="s">
        <v>3</v>
      </c>
      <c r="AQL119" s="6" t="s">
        <v>3</v>
      </c>
      <c r="AQM119" s="6" t="s">
        <v>3</v>
      </c>
      <c r="AQN119" s="6" t="s">
        <v>3</v>
      </c>
      <c r="AQO119" s="6" t="s">
        <v>3</v>
      </c>
      <c r="AQP119" s="6" t="s">
        <v>3</v>
      </c>
      <c r="AQQ119" s="6" t="s">
        <v>3</v>
      </c>
      <c r="AQR119" s="6" t="s">
        <v>3</v>
      </c>
      <c r="AQS119" s="6" t="s">
        <v>3</v>
      </c>
      <c r="AQT119" s="6" t="s">
        <v>3</v>
      </c>
      <c r="AQU119" s="6" t="s">
        <v>3</v>
      </c>
      <c r="AQV119" s="6" t="s">
        <v>3</v>
      </c>
      <c r="AQW119" s="6" t="s">
        <v>3</v>
      </c>
      <c r="AQX119" s="6" t="s">
        <v>3</v>
      </c>
      <c r="AQY119" s="6" t="s">
        <v>3</v>
      </c>
      <c r="AQZ119" s="6" t="s">
        <v>3</v>
      </c>
      <c r="ARA119" s="6" t="s">
        <v>3</v>
      </c>
      <c r="ARB119" s="6" t="s">
        <v>3</v>
      </c>
      <c r="ARC119" s="6" t="s">
        <v>3</v>
      </c>
      <c r="ARD119" s="6" t="s">
        <v>3</v>
      </c>
      <c r="ARE119" s="6" t="s">
        <v>3</v>
      </c>
      <c r="ARF119" s="6" t="s">
        <v>3</v>
      </c>
      <c r="ARG119" s="6" t="s">
        <v>3</v>
      </c>
      <c r="ARH119" s="6" t="s">
        <v>3</v>
      </c>
      <c r="ARI119" s="6" t="s">
        <v>3</v>
      </c>
      <c r="ARJ119" s="6" t="s">
        <v>3</v>
      </c>
      <c r="ARK119" s="6" t="s">
        <v>3</v>
      </c>
      <c r="ARL119" s="6" t="s">
        <v>3</v>
      </c>
      <c r="ARM119" s="6" t="s">
        <v>3</v>
      </c>
      <c r="ARN119" s="6" t="s">
        <v>3</v>
      </c>
      <c r="ARO119" s="6" t="s">
        <v>3</v>
      </c>
      <c r="ARP119" s="6" t="s">
        <v>3</v>
      </c>
      <c r="ARQ119" s="6" t="s">
        <v>3</v>
      </c>
      <c r="ARR119" s="6" t="s">
        <v>3</v>
      </c>
      <c r="ARS119" s="6" t="s">
        <v>3</v>
      </c>
      <c r="ART119" s="6" t="s">
        <v>3</v>
      </c>
      <c r="ARU119" s="6" t="s">
        <v>3</v>
      </c>
      <c r="ARV119" s="6" t="s">
        <v>3</v>
      </c>
      <c r="ARW119" s="6" t="s">
        <v>3</v>
      </c>
      <c r="ARX119" s="6" t="s">
        <v>3</v>
      </c>
      <c r="ARY119" s="6" t="s">
        <v>3</v>
      </c>
      <c r="ARZ119" s="6" t="s">
        <v>3</v>
      </c>
      <c r="ASA119" s="6" t="s">
        <v>3</v>
      </c>
      <c r="ASB119" s="6" t="s">
        <v>3</v>
      </c>
      <c r="ASC119" s="6" t="s">
        <v>3</v>
      </c>
      <c r="ASD119" s="6" t="s">
        <v>3</v>
      </c>
      <c r="ASE119" s="6" t="s">
        <v>3</v>
      </c>
      <c r="ASF119" s="6" t="s">
        <v>3</v>
      </c>
      <c r="ASG119" s="6" t="s">
        <v>3</v>
      </c>
      <c r="ASH119" s="6" t="s">
        <v>3</v>
      </c>
      <c r="ASI119" s="6" t="s">
        <v>3</v>
      </c>
      <c r="ASJ119" s="6" t="s">
        <v>3</v>
      </c>
      <c r="ASK119" s="6" t="s">
        <v>3</v>
      </c>
      <c r="ASL119" s="6" t="s">
        <v>3</v>
      </c>
      <c r="ASM119" s="6" t="s">
        <v>3</v>
      </c>
      <c r="ASN119" s="6" t="s">
        <v>3</v>
      </c>
      <c r="ASO119" s="6" t="s">
        <v>3</v>
      </c>
      <c r="ASP119" s="6" t="s">
        <v>3</v>
      </c>
      <c r="ASQ119" s="6" t="s">
        <v>3</v>
      </c>
      <c r="ASR119" s="6" t="s">
        <v>3</v>
      </c>
      <c r="ASS119" s="6" t="s">
        <v>3</v>
      </c>
      <c r="AST119" s="6" t="s">
        <v>3</v>
      </c>
      <c r="ASU119" s="6" t="s">
        <v>3</v>
      </c>
      <c r="ASV119" s="6" t="s">
        <v>3</v>
      </c>
      <c r="ASW119" s="6" t="s">
        <v>3</v>
      </c>
      <c r="ASX119" s="6" t="s">
        <v>3</v>
      </c>
      <c r="ASY119" s="6" t="s">
        <v>3</v>
      </c>
      <c r="ASZ119" s="6" t="s">
        <v>3</v>
      </c>
      <c r="ATA119" s="6" t="s">
        <v>3</v>
      </c>
      <c r="ATB119" s="6" t="s">
        <v>3</v>
      </c>
      <c r="ATC119" s="6" t="s">
        <v>3</v>
      </c>
      <c r="ATD119" s="6" t="s">
        <v>3</v>
      </c>
      <c r="ATE119" s="6" t="s">
        <v>3</v>
      </c>
      <c r="ATF119" s="6" t="s">
        <v>3</v>
      </c>
      <c r="ATG119" s="6" t="s">
        <v>3</v>
      </c>
      <c r="ATH119" s="6" t="s">
        <v>3</v>
      </c>
      <c r="ATI119" s="6" t="s">
        <v>3</v>
      </c>
      <c r="ATJ119" s="6" t="s">
        <v>3</v>
      </c>
      <c r="ATK119" s="6" t="s">
        <v>3</v>
      </c>
      <c r="ATL119" s="6" t="s">
        <v>3</v>
      </c>
      <c r="ATM119" s="6" t="s">
        <v>3</v>
      </c>
      <c r="ATN119" s="6" t="s">
        <v>3</v>
      </c>
      <c r="ATO119" s="6" t="s">
        <v>3</v>
      </c>
      <c r="ATP119" s="6" t="s">
        <v>3</v>
      </c>
      <c r="ATQ119" s="6" t="s">
        <v>3</v>
      </c>
      <c r="ATR119" s="6" t="s">
        <v>3</v>
      </c>
      <c r="ATS119" s="6" t="s">
        <v>3</v>
      </c>
      <c r="ATT119" s="6" t="s">
        <v>3</v>
      </c>
      <c r="ATU119" s="6" t="s">
        <v>3</v>
      </c>
      <c r="ATV119" s="6" t="s">
        <v>3</v>
      </c>
      <c r="ATW119" s="6" t="s">
        <v>3</v>
      </c>
      <c r="ATX119" s="6" t="s">
        <v>3</v>
      </c>
      <c r="ATY119" s="6" t="s">
        <v>3</v>
      </c>
      <c r="ATZ119" s="6" t="s">
        <v>3</v>
      </c>
      <c r="AUA119" s="6" t="s">
        <v>3</v>
      </c>
      <c r="AUB119" s="6" t="s">
        <v>3</v>
      </c>
      <c r="AUC119" s="6" t="s">
        <v>3</v>
      </c>
      <c r="AUD119" s="6" t="s">
        <v>3</v>
      </c>
      <c r="AUE119" s="6" t="s">
        <v>3</v>
      </c>
      <c r="AUF119" s="6" t="s">
        <v>3</v>
      </c>
      <c r="AUG119" s="6" t="s">
        <v>3</v>
      </c>
      <c r="AUH119" s="6" t="s">
        <v>3</v>
      </c>
      <c r="AUI119" s="6" t="s">
        <v>3</v>
      </c>
      <c r="AUJ119" s="6" t="s">
        <v>3</v>
      </c>
      <c r="AUK119" s="6" t="s">
        <v>3</v>
      </c>
      <c r="AUL119" s="6" t="s">
        <v>3</v>
      </c>
      <c r="AUM119" s="6" t="s">
        <v>3</v>
      </c>
      <c r="AUN119" s="6" t="s">
        <v>3</v>
      </c>
      <c r="AUO119" s="6" t="s">
        <v>3</v>
      </c>
      <c r="AUP119" s="6" t="s">
        <v>3</v>
      </c>
      <c r="AUQ119" s="6" t="s">
        <v>3</v>
      </c>
      <c r="AUR119" s="6" t="s">
        <v>3</v>
      </c>
      <c r="AUS119" s="6" t="s">
        <v>3</v>
      </c>
      <c r="AUT119" s="6" t="s">
        <v>3</v>
      </c>
      <c r="AUU119" s="6" t="s">
        <v>3</v>
      </c>
      <c r="AUV119" s="6" t="s">
        <v>3</v>
      </c>
      <c r="AUW119" s="6" t="s">
        <v>3</v>
      </c>
      <c r="AUX119" s="6" t="s">
        <v>3</v>
      </c>
      <c r="AUY119" s="6" t="s">
        <v>3</v>
      </c>
      <c r="AUZ119" s="6" t="s">
        <v>3</v>
      </c>
      <c r="AVA119" s="6" t="s">
        <v>3</v>
      </c>
      <c r="AVB119" s="6" t="s">
        <v>3</v>
      </c>
      <c r="AVC119" s="6" t="s">
        <v>3</v>
      </c>
      <c r="AVD119" s="6" t="s">
        <v>3</v>
      </c>
      <c r="AVE119" s="6" t="s">
        <v>3</v>
      </c>
      <c r="AVF119" s="6" t="s">
        <v>3</v>
      </c>
      <c r="AVG119" s="6" t="s">
        <v>3</v>
      </c>
      <c r="AVH119" s="6" t="s">
        <v>3</v>
      </c>
      <c r="AVI119" s="6" t="s">
        <v>3</v>
      </c>
      <c r="AVJ119" s="6" t="s">
        <v>3</v>
      </c>
      <c r="AVK119" s="6" t="s">
        <v>3</v>
      </c>
      <c r="AVL119" s="6" t="s">
        <v>3</v>
      </c>
      <c r="AVM119" s="6" t="s">
        <v>3</v>
      </c>
      <c r="AVN119" s="6" t="s">
        <v>3</v>
      </c>
      <c r="AVO119" s="6" t="s">
        <v>3</v>
      </c>
      <c r="AVP119" s="6" t="s">
        <v>3</v>
      </c>
      <c r="AVQ119" s="6" t="s">
        <v>3</v>
      </c>
      <c r="AVR119" s="6" t="s">
        <v>3</v>
      </c>
      <c r="AVS119" s="6" t="s">
        <v>3</v>
      </c>
      <c r="AVT119" s="6" t="s">
        <v>3</v>
      </c>
      <c r="AVU119" s="6" t="s">
        <v>3</v>
      </c>
      <c r="AVV119" s="6" t="s">
        <v>3</v>
      </c>
      <c r="AVW119" s="6" t="s">
        <v>3</v>
      </c>
      <c r="AVX119" s="6" t="s">
        <v>3</v>
      </c>
      <c r="AVY119" s="6" t="s">
        <v>3</v>
      </c>
      <c r="AVZ119" s="6" t="s">
        <v>3</v>
      </c>
      <c r="AWA119" s="6" t="s">
        <v>3</v>
      </c>
      <c r="AWB119" s="6" t="s">
        <v>3</v>
      </c>
      <c r="AWC119" s="6" t="s">
        <v>3</v>
      </c>
      <c r="AWD119" s="6" t="s">
        <v>3</v>
      </c>
      <c r="AWE119" s="6" t="s">
        <v>3</v>
      </c>
      <c r="AWF119" s="6" t="s">
        <v>3</v>
      </c>
      <c r="AWG119" s="6" t="s">
        <v>3</v>
      </c>
      <c r="AWH119" s="6" t="s">
        <v>3</v>
      </c>
      <c r="AWI119" s="6" t="s">
        <v>3</v>
      </c>
      <c r="AWJ119" s="6" t="s">
        <v>3</v>
      </c>
      <c r="AWK119" s="6" t="s">
        <v>3</v>
      </c>
      <c r="AWL119" s="6" t="s">
        <v>3</v>
      </c>
      <c r="AWM119" s="6" t="s">
        <v>3</v>
      </c>
      <c r="AWN119" s="6" t="s">
        <v>3</v>
      </c>
      <c r="AWO119" s="6" t="s">
        <v>3</v>
      </c>
      <c r="AWP119" s="6" t="s">
        <v>3</v>
      </c>
      <c r="AWQ119" s="6" t="s">
        <v>3</v>
      </c>
      <c r="AWR119" s="6" t="s">
        <v>3</v>
      </c>
      <c r="AWS119" s="6" t="s">
        <v>3</v>
      </c>
      <c r="AWT119" s="6" t="s">
        <v>3</v>
      </c>
      <c r="AWU119" s="6" t="s">
        <v>3</v>
      </c>
      <c r="AWV119" s="6" t="s">
        <v>3</v>
      </c>
      <c r="AWW119" s="6" t="s">
        <v>3</v>
      </c>
      <c r="AWX119" s="6" t="s">
        <v>3</v>
      </c>
      <c r="AWY119" s="6" t="s">
        <v>3</v>
      </c>
      <c r="AWZ119" s="6" t="s">
        <v>3</v>
      </c>
      <c r="AXA119" s="6" t="s">
        <v>3</v>
      </c>
      <c r="AXB119" s="6" t="s">
        <v>3</v>
      </c>
      <c r="AXC119" s="6" t="s">
        <v>3</v>
      </c>
      <c r="AXD119" s="6" t="s">
        <v>3</v>
      </c>
      <c r="AXE119" s="6" t="s">
        <v>3</v>
      </c>
      <c r="AXF119" s="6" t="s">
        <v>3</v>
      </c>
      <c r="AXG119" s="6" t="s">
        <v>3</v>
      </c>
      <c r="AXH119" s="6" t="s">
        <v>3</v>
      </c>
      <c r="AXI119" s="6" t="s">
        <v>3</v>
      </c>
      <c r="AXJ119" s="6" t="s">
        <v>3</v>
      </c>
      <c r="AXK119" s="6" t="s">
        <v>3</v>
      </c>
      <c r="AXL119" s="6" t="s">
        <v>3</v>
      </c>
      <c r="AXM119" s="6" t="s">
        <v>3</v>
      </c>
      <c r="AXN119" s="6" t="s">
        <v>3</v>
      </c>
      <c r="AXO119" s="6" t="s">
        <v>3</v>
      </c>
      <c r="AXP119" s="6" t="s">
        <v>3</v>
      </c>
      <c r="AXQ119" s="6" t="s">
        <v>3</v>
      </c>
      <c r="AXR119" s="6" t="s">
        <v>3</v>
      </c>
      <c r="AXS119" s="6" t="s">
        <v>3</v>
      </c>
      <c r="AXT119" s="6" t="s">
        <v>3</v>
      </c>
      <c r="AXU119" s="6" t="s">
        <v>3</v>
      </c>
      <c r="AXV119" s="6" t="s">
        <v>3</v>
      </c>
      <c r="AXW119" s="6" t="s">
        <v>3</v>
      </c>
      <c r="AXX119" s="6" t="s">
        <v>3</v>
      </c>
      <c r="AXY119" s="6" t="s">
        <v>3</v>
      </c>
      <c r="AXZ119" s="6" t="s">
        <v>3</v>
      </c>
      <c r="AYA119" s="6" t="s">
        <v>3</v>
      </c>
      <c r="AYB119" s="6" t="s">
        <v>3</v>
      </c>
      <c r="AYC119" s="6" t="s">
        <v>3</v>
      </c>
      <c r="AYD119" s="6" t="s">
        <v>3</v>
      </c>
      <c r="AYE119" s="6" t="s">
        <v>3</v>
      </c>
      <c r="AYF119" s="6" t="s">
        <v>3</v>
      </c>
      <c r="AYG119" s="6" t="s">
        <v>3</v>
      </c>
      <c r="AYH119" s="6" t="s">
        <v>3</v>
      </c>
      <c r="AYI119" s="6" t="s">
        <v>3</v>
      </c>
      <c r="AYJ119" s="6" t="s">
        <v>3</v>
      </c>
      <c r="AYK119" s="6" t="s">
        <v>3</v>
      </c>
      <c r="AYL119" s="6" t="s">
        <v>3</v>
      </c>
      <c r="AYM119" s="6" t="s">
        <v>3</v>
      </c>
      <c r="AYN119" s="6" t="s">
        <v>3</v>
      </c>
      <c r="AYO119" s="6" t="s">
        <v>3</v>
      </c>
      <c r="AYP119" s="6" t="s">
        <v>3</v>
      </c>
      <c r="AYQ119" s="6" t="s">
        <v>3</v>
      </c>
      <c r="AYR119" s="6" t="s">
        <v>3</v>
      </c>
      <c r="AYS119" s="6" t="s">
        <v>3</v>
      </c>
      <c r="AYT119" s="6" t="s">
        <v>3</v>
      </c>
      <c r="AYU119" s="6" t="s">
        <v>3</v>
      </c>
      <c r="AYV119" s="6" t="s">
        <v>3</v>
      </c>
      <c r="AYW119" s="6" t="s">
        <v>3</v>
      </c>
      <c r="AYX119" s="6" t="s">
        <v>3</v>
      </c>
      <c r="AYY119" s="6" t="s">
        <v>3</v>
      </c>
      <c r="AYZ119" s="6" t="s">
        <v>3</v>
      </c>
      <c r="AZA119" s="6" t="s">
        <v>3</v>
      </c>
      <c r="AZB119" s="6" t="s">
        <v>3</v>
      </c>
      <c r="AZC119" s="6" t="s">
        <v>3</v>
      </c>
      <c r="AZD119" s="6" t="s">
        <v>3</v>
      </c>
      <c r="AZE119" s="6" t="s">
        <v>3</v>
      </c>
      <c r="AZF119" s="6" t="s">
        <v>3</v>
      </c>
      <c r="AZG119" s="6" t="s">
        <v>3</v>
      </c>
      <c r="AZH119" s="6" t="s">
        <v>3</v>
      </c>
      <c r="AZI119" s="6" t="s">
        <v>3</v>
      </c>
      <c r="AZJ119" s="6" t="s">
        <v>3</v>
      </c>
      <c r="AZK119" s="6" t="s">
        <v>3</v>
      </c>
      <c r="AZL119" s="6" t="s">
        <v>3</v>
      </c>
      <c r="AZM119" s="6" t="s">
        <v>3</v>
      </c>
      <c r="AZN119" s="6" t="s">
        <v>3</v>
      </c>
      <c r="AZO119" s="6" t="s">
        <v>3</v>
      </c>
      <c r="AZP119" s="6" t="s">
        <v>3</v>
      </c>
      <c r="AZQ119" s="6" t="s">
        <v>3</v>
      </c>
      <c r="AZR119" s="6" t="s">
        <v>3</v>
      </c>
      <c r="AZS119" s="6" t="s">
        <v>3</v>
      </c>
      <c r="AZT119" s="6" t="s">
        <v>3</v>
      </c>
      <c r="AZU119" s="6" t="s">
        <v>3</v>
      </c>
      <c r="AZV119" s="6" t="s">
        <v>3</v>
      </c>
      <c r="AZW119" s="6" t="s">
        <v>3</v>
      </c>
      <c r="AZX119" s="6" t="s">
        <v>3</v>
      </c>
      <c r="AZY119" s="6" t="s">
        <v>3</v>
      </c>
      <c r="AZZ119" s="6" t="s">
        <v>3</v>
      </c>
      <c r="BAA119" s="6" t="s">
        <v>3</v>
      </c>
      <c r="BAB119" s="6" t="s">
        <v>3</v>
      </c>
      <c r="BAC119" s="6" t="s">
        <v>3</v>
      </c>
      <c r="BAD119" s="6" t="s">
        <v>3</v>
      </c>
      <c r="BAE119" s="6" t="s">
        <v>3</v>
      </c>
      <c r="BAF119" s="6" t="s">
        <v>3</v>
      </c>
      <c r="BAG119" s="6" t="s">
        <v>3</v>
      </c>
      <c r="BAH119" s="6" t="s">
        <v>3</v>
      </c>
      <c r="BAI119" s="6" t="s">
        <v>3</v>
      </c>
      <c r="BAJ119" s="6" t="s">
        <v>3</v>
      </c>
      <c r="BAK119" s="6" t="s">
        <v>3</v>
      </c>
      <c r="BAL119" s="6" t="s">
        <v>3</v>
      </c>
      <c r="BAM119" s="6" t="s">
        <v>3</v>
      </c>
      <c r="BAN119" s="6" t="s">
        <v>3</v>
      </c>
      <c r="BAO119" s="6" t="s">
        <v>3</v>
      </c>
      <c r="BAP119" s="6" t="s">
        <v>3</v>
      </c>
      <c r="BAQ119" s="6" t="s">
        <v>3</v>
      </c>
      <c r="BAR119" s="6" t="s">
        <v>3</v>
      </c>
      <c r="BAS119" s="6" t="s">
        <v>3</v>
      </c>
      <c r="BAT119" s="6" t="s">
        <v>3</v>
      </c>
      <c r="BAU119" s="6" t="s">
        <v>3</v>
      </c>
      <c r="BAV119" s="6" t="s">
        <v>3</v>
      </c>
      <c r="BAW119" s="6" t="s">
        <v>3</v>
      </c>
      <c r="BAX119" s="6" t="s">
        <v>3</v>
      </c>
      <c r="BAY119" s="6" t="s">
        <v>3</v>
      </c>
      <c r="BAZ119" s="6" t="s">
        <v>3</v>
      </c>
      <c r="BBA119" s="6" t="s">
        <v>3</v>
      </c>
      <c r="BBB119" s="6" t="s">
        <v>3</v>
      </c>
      <c r="BBC119" s="6" t="s">
        <v>3</v>
      </c>
      <c r="BBD119" s="6" t="s">
        <v>3</v>
      </c>
      <c r="BBE119" s="6" t="s">
        <v>3</v>
      </c>
      <c r="BBF119" s="6" t="s">
        <v>3</v>
      </c>
      <c r="BBG119" s="6" t="s">
        <v>3</v>
      </c>
      <c r="BBH119" s="6" t="s">
        <v>3</v>
      </c>
      <c r="BBI119" s="6" t="s">
        <v>3</v>
      </c>
      <c r="BBJ119" s="6" t="s">
        <v>3</v>
      </c>
      <c r="BBK119" s="6" t="s">
        <v>3</v>
      </c>
      <c r="BBL119" s="6" t="s">
        <v>3</v>
      </c>
      <c r="BBM119" s="6" t="s">
        <v>3</v>
      </c>
      <c r="BBN119" s="6" t="s">
        <v>3</v>
      </c>
      <c r="BBO119" s="6" t="s">
        <v>3</v>
      </c>
      <c r="BBP119" s="6" t="s">
        <v>3</v>
      </c>
      <c r="BBQ119" s="6" t="s">
        <v>3</v>
      </c>
      <c r="BBR119" s="6" t="s">
        <v>3</v>
      </c>
      <c r="BBS119" s="6" t="s">
        <v>3</v>
      </c>
      <c r="BBT119" s="6" t="s">
        <v>3</v>
      </c>
      <c r="BBU119" s="6" t="s">
        <v>3</v>
      </c>
      <c r="BBV119" s="6" t="s">
        <v>3</v>
      </c>
      <c r="BBW119" s="6" t="s">
        <v>3</v>
      </c>
      <c r="BBX119" s="6" t="s">
        <v>3</v>
      </c>
      <c r="BBY119" s="6" t="s">
        <v>3</v>
      </c>
      <c r="BBZ119" s="6" t="s">
        <v>3</v>
      </c>
      <c r="BCA119" s="6" t="s">
        <v>3</v>
      </c>
      <c r="BCB119" s="6" t="s">
        <v>3</v>
      </c>
      <c r="BCC119" s="6" t="s">
        <v>3</v>
      </c>
      <c r="BCD119" s="6" t="s">
        <v>3</v>
      </c>
      <c r="BCE119" s="6" t="s">
        <v>3</v>
      </c>
      <c r="BCF119" s="6" t="s">
        <v>3</v>
      </c>
      <c r="BCG119" s="6" t="s">
        <v>3</v>
      </c>
      <c r="BCH119" s="6" t="s">
        <v>3</v>
      </c>
      <c r="BCI119" s="6" t="s">
        <v>3</v>
      </c>
      <c r="BCJ119" s="6" t="s">
        <v>3</v>
      </c>
      <c r="BCK119" s="6" t="s">
        <v>3</v>
      </c>
      <c r="BCL119" s="6" t="s">
        <v>3</v>
      </c>
      <c r="BCM119" s="6" t="s">
        <v>3</v>
      </c>
      <c r="BCN119" s="6" t="s">
        <v>3</v>
      </c>
      <c r="BCO119" s="6" t="s">
        <v>3</v>
      </c>
      <c r="BCP119" s="6" t="s">
        <v>3</v>
      </c>
      <c r="BCQ119" s="6" t="s">
        <v>3</v>
      </c>
      <c r="BCR119" s="6" t="s">
        <v>3</v>
      </c>
      <c r="BCS119" s="6" t="s">
        <v>3</v>
      </c>
      <c r="BCT119" s="6" t="s">
        <v>3</v>
      </c>
      <c r="BCU119" s="6" t="s">
        <v>3</v>
      </c>
      <c r="BCV119" s="6" t="s">
        <v>3</v>
      </c>
      <c r="BCW119" s="6" t="s">
        <v>3</v>
      </c>
      <c r="BCX119" s="6" t="s">
        <v>3</v>
      </c>
      <c r="BCY119" s="6" t="s">
        <v>3</v>
      </c>
      <c r="BCZ119" s="6" t="s">
        <v>3</v>
      </c>
      <c r="BDA119" s="6" t="s">
        <v>3</v>
      </c>
      <c r="BDB119" s="6" t="s">
        <v>3</v>
      </c>
      <c r="BDC119" s="6" t="s">
        <v>3</v>
      </c>
      <c r="BDD119" s="6" t="s">
        <v>3</v>
      </c>
      <c r="BDE119" s="6" t="s">
        <v>3</v>
      </c>
      <c r="BDF119" s="6" t="s">
        <v>3</v>
      </c>
      <c r="BDG119" s="6" t="s">
        <v>3</v>
      </c>
      <c r="BDH119" s="6" t="s">
        <v>3</v>
      </c>
      <c r="BDI119" s="6" t="s">
        <v>3</v>
      </c>
      <c r="BDJ119" s="6" t="s">
        <v>3</v>
      </c>
      <c r="BDK119" s="6" t="s">
        <v>3</v>
      </c>
      <c r="BDL119" s="6" t="s">
        <v>3</v>
      </c>
      <c r="BDM119" s="6" t="s">
        <v>3</v>
      </c>
      <c r="BDN119" s="6" t="s">
        <v>3</v>
      </c>
      <c r="BDO119" s="6" t="s">
        <v>3</v>
      </c>
      <c r="BDP119" s="6" t="s">
        <v>3</v>
      </c>
      <c r="BDQ119" s="6" t="s">
        <v>3</v>
      </c>
      <c r="BDR119" s="6" t="s">
        <v>3</v>
      </c>
      <c r="BDS119" s="6" t="s">
        <v>3</v>
      </c>
      <c r="BDT119" s="6" t="s">
        <v>3</v>
      </c>
      <c r="BDU119" s="6" t="s">
        <v>3</v>
      </c>
      <c r="BDV119" s="6" t="s">
        <v>3</v>
      </c>
      <c r="BDW119" s="6" t="s">
        <v>3</v>
      </c>
      <c r="BDX119" s="6" t="s">
        <v>3</v>
      </c>
      <c r="BDY119" s="6" t="s">
        <v>3</v>
      </c>
      <c r="BDZ119" s="6" t="s">
        <v>3</v>
      </c>
      <c r="BEA119" s="6" t="s">
        <v>3</v>
      </c>
      <c r="BEB119" s="6" t="s">
        <v>3</v>
      </c>
      <c r="BEC119" s="6" t="s">
        <v>3</v>
      </c>
      <c r="BED119" s="6" t="s">
        <v>3</v>
      </c>
      <c r="BEE119" s="6" t="s">
        <v>3</v>
      </c>
      <c r="BEF119" s="6" t="s">
        <v>3</v>
      </c>
      <c r="BEG119" s="6" t="s">
        <v>3</v>
      </c>
      <c r="BEH119" s="6" t="s">
        <v>3</v>
      </c>
      <c r="BEI119" s="6" t="s">
        <v>3</v>
      </c>
      <c r="BEJ119" s="6" t="s">
        <v>3</v>
      </c>
      <c r="BEK119" s="6" t="s">
        <v>3</v>
      </c>
      <c r="BEL119" s="6" t="s">
        <v>3</v>
      </c>
      <c r="BEM119" s="6" t="s">
        <v>3</v>
      </c>
      <c r="BEN119" s="6" t="s">
        <v>3</v>
      </c>
      <c r="BEO119" s="6" t="s">
        <v>3</v>
      </c>
      <c r="BEP119" s="6" t="s">
        <v>3</v>
      </c>
      <c r="BEQ119" s="6" t="s">
        <v>3</v>
      </c>
      <c r="BER119" s="6" t="s">
        <v>3</v>
      </c>
      <c r="BES119" s="6" t="s">
        <v>3</v>
      </c>
      <c r="BET119" s="6" t="s">
        <v>3</v>
      </c>
      <c r="BEU119" s="6" t="s">
        <v>3</v>
      </c>
      <c r="BEV119" s="6" t="s">
        <v>3</v>
      </c>
      <c r="BEW119" s="6" t="s">
        <v>3</v>
      </c>
      <c r="BEX119" s="6" t="s">
        <v>3</v>
      </c>
      <c r="BEY119" s="6" t="s">
        <v>3</v>
      </c>
      <c r="BEZ119" s="6" t="s">
        <v>3</v>
      </c>
      <c r="BFA119" s="6" t="s">
        <v>3</v>
      </c>
      <c r="BFB119" s="6" t="s">
        <v>3</v>
      </c>
      <c r="BFC119" s="6" t="s">
        <v>3</v>
      </c>
      <c r="BFD119" s="6" t="s">
        <v>3</v>
      </c>
      <c r="BFE119" s="6" t="s">
        <v>3</v>
      </c>
      <c r="BFF119" s="6" t="s">
        <v>3</v>
      </c>
      <c r="BFG119" s="6" t="s">
        <v>3</v>
      </c>
      <c r="BFH119" s="6" t="s">
        <v>3</v>
      </c>
      <c r="BFI119" s="6" t="s">
        <v>3</v>
      </c>
      <c r="BFJ119" s="6" t="s">
        <v>3</v>
      </c>
      <c r="BFK119" s="6" t="s">
        <v>3</v>
      </c>
      <c r="BFL119" s="6" t="s">
        <v>3</v>
      </c>
      <c r="BFM119" s="6" t="s">
        <v>3</v>
      </c>
      <c r="BFN119" s="6" t="s">
        <v>3</v>
      </c>
      <c r="BFO119" s="6" t="s">
        <v>3</v>
      </c>
      <c r="BFP119" s="6" t="s">
        <v>3</v>
      </c>
      <c r="BFQ119" s="6" t="s">
        <v>3</v>
      </c>
      <c r="BFR119" s="6" t="s">
        <v>3</v>
      </c>
      <c r="BFS119" s="6" t="s">
        <v>3</v>
      </c>
      <c r="BFT119" s="6" t="s">
        <v>3</v>
      </c>
      <c r="BFU119" s="6" t="s">
        <v>3</v>
      </c>
      <c r="BFV119" s="6" t="s">
        <v>3</v>
      </c>
      <c r="BFW119" s="6" t="s">
        <v>3</v>
      </c>
      <c r="BFX119" s="6" t="s">
        <v>3</v>
      </c>
      <c r="BFY119" s="6" t="s">
        <v>3</v>
      </c>
      <c r="BFZ119" s="6" t="s">
        <v>3</v>
      </c>
      <c r="BGA119" s="6" t="s">
        <v>3</v>
      </c>
      <c r="BGB119" s="6" t="s">
        <v>3</v>
      </c>
      <c r="BGC119" s="6" t="s">
        <v>3</v>
      </c>
      <c r="BGD119" s="6" t="s">
        <v>3</v>
      </c>
      <c r="BGE119" s="6" t="s">
        <v>3</v>
      </c>
      <c r="BGF119" s="6" t="s">
        <v>3</v>
      </c>
      <c r="BGG119" s="6" t="s">
        <v>3</v>
      </c>
      <c r="BGH119" s="6" t="s">
        <v>3</v>
      </c>
      <c r="BGI119" s="6" t="s">
        <v>3</v>
      </c>
      <c r="BGJ119" s="6" t="s">
        <v>3</v>
      </c>
      <c r="BGK119" s="6" t="s">
        <v>3</v>
      </c>
      <c r="BGL119" s="6" t="s">
        <v>3</v>
      </c>
      <c r="BGM119" s="6" t="s">
        <v>3</v>
      </c>
      <c r="BGN119" s="6" t="s">
        <v>3</v>
      </c>
      <c r="BGO119" s="6" t="s">
        <v>3</v>
      </c>
      <c r="BGP119" s="6" t="s">
        <v>3</v>
      </c>
      <c r="BGQ119" s="6" t="s">
        <v>3</v>
      </c>
      <c r="BGR119" s="6" t="s">
        <v>3</v>
      </c>
      <c r="BGS119" s="6" t="s">
        <v>3</v>
      </c>
      <c r="BGT119" s="6" t="s">
        <v>3</v>
      </c>
      <c r="BGU119" s="6" t="s">
        <v>3</v>
      </c>
      <c r="BGV119" s="6" t="s">
        <v>3</v>
      </c>
      <c r="BGW119" s="6" t="s">
        <v>3</v>
      </c>
      <c r="BGX119" s="6" t="s">
        <v>3</v>
      </c>
      <c r="BGY119" s="6" t="s">
        <v>3</v>
      </c>
      <c r="BGZ119" s="6" t="s">
        <v>3</v>
      </c>
      <c r="BHA119" s="6" t="s">
        <v>3</v>
      </c>
      <c r="BHB119" s="6" t="s">
        <v>3</v>
      </c>
      <c r="BHC119" s="6" t="s">
        <v>3</v>
      </c>
      <c r="BHD119" s="6" t="s">
        <v>3</v>
      </c>
      <c r="BHE119" s="6" t="s">
        <v>3</v>
      </c>
      <c r="BHF119" s="6" t="s">
        <v>3</v>
      </c>
      <c r="BHG119" s="6" t="s">
        <v>3</v>
      </c>
      <c r="BHH119" s="6" t="s">
        <v>3</v>
      </c>
      <c r="BHI119" s="6" t="s">
        <v>3</v>
      </c>
      <c r="BHJ119" s="6" t="s">
        <v>3</v>
      </c>
      <c r="BHK119" s="6" t="s">
        <v>3</v>
      </c>
      <c r="BHL119" s="6" t="s">
        <v>3</v>
      </c>
      <c r="BHM119" s="6" t="s">
        <v>3</v>
      </c>
      <c r="BHN119" s="6" t="s">
        <v>3</v>
      </c>
      <c r="BHO119" s="6" t="s">
        <v>3</v>
      </c>
      <c r="BHP119" s="6" t="s">
        <v>3</v>
      </c>
      <c r="BHQ119" s="6" t="s">
        <v>3</v>
      </c>
      <c r="BHR119" s="6" t="s">
        <v>3</v>
      </c>
      <c r="BHS119" s="6" t="s">
        <v>3</v>
      </c>
      <c r="BHT119" s="6" t="s">
        <v>3</v>
      </c>
      <c r="BHU119" s="6" t="s">
        <v>3</v>
      </c>
      <c r="BHV119" s="6" t="s">
        <v>3</v>
      </c>
      <c r="BHW119" s="6" t="s">
        <v>3</v>
      </c>
      <c r="BHX119" s="6" t="s">
        <v>3</v>
      </c>
      <c r="BHY119" s="6" t="s">
        <v>3</v>
      </c>
      <c r="BHZ119" s="6" t="s">
        <v>3</v>
      </c>
      <c r="BIA119" s="6" t="s">
        <v>3</v>
      </c>
      <c r="BIB119" s="6" t="s">
        <v>3</v>
      </c>
      <c r="BIC119" s="6" t="s">
        <v>3</v>
      </c>
      <c r="BID119" s="6" t="s">
        <v>3</v>
      </c>
      <c r="BIE119" s="6" t="s">
        <v>3</v>
      </c>
      <c r="BIF119" s="6" t="s">
        <v>3</v>
      </c>
      <c r="BIG119" s="6" t="s">
        <v>3</v>
      </c>
      <c r="BIH119" s="6" t="s">
        <v>3</v>
      </c>
      <c r="BII119" s="6" t="s">
        <v>3</v>
      </c>
      <c r="BIJ119" s="6" t="s">
        <v>3</v>
      </c>
      <c r="BIK119" s="6" t="s">
        <v>3</v>
      </c>
      <c r="BIL119" s="6" t="s">
        <v>3</v>
      </c>
      <c r="BIM119" s="6" t="s">
        <v>3</v>
      </c>
      <c r="BIN119" s="6" t="s">
        <v>3</v>
      </c>
      <c r="BIO119" s="6" t="s">
        <v>3</v>
      </c>
      <c r="BIP119" s="6" t="s">
        <v>3</v>
      </c>
      <c r="BIQ119" s="6" t="s">
        <v>3</v>
      </c>
      <c r="BIR119" s="6" t="s">
        <v>3</v>
      </c>
      <c r="BIS119" s="6" t="s">
        <v>3</v>
      </c>
      <c r="BIT119" s="6" t="s">
        <v>3</v>
      </c>
      <c r="BIU119" s="6" t="s">
        <v>3</v>
      </c>
      <c r="BIV119" s="6" t="s">
        <v>3</v>
      </c>
      <c r="BIW119" s="6" t="s">
        <v>3</v>
      </c>
      <c r="BIX119" s="6" t="s">
        <v>3</v>
      </c>
      <c r="BIY119" s="6" t="s">
        <v>3</v>
      </c>
      <c r="BIZ119" s="6" t="s">
        <v>3</v>
      </c>
      <c r="BJA119" s="6" t="s">
        <v>3</v>
      </c>
      <c r="BJB119" s="6" t="s">
        <v>3</v>
      </c>
      <c r="BJC119" s="6" t="s">
        <v>3</v>
      </c>
      <c r="BJD119" s="6" t="s">
        <v>3</v>
      </c>
      <c r="BJE119" s="6" t="s">
        <v>3</v>
      </c>
      <c r="BJF119" s="6" t="s">
        <v>3</v>
      </c>
      <c r="BJG119" s="6" t="s">
        <v>3</v>
      </c>
      <c r="BJH119" s="6" t="s">
        <v>3</v>
      </c>
      <c r="BJI119" s="6" t="s">
        <v>3</v>
      </c>
      <c r="BJJ119" s="6" t="s">
        <v>3</v>
      </c>
      <c r="BJK119" s="6" t="s">
        <v>3</v>
      </c>
      <c r="BJL119" s="6" t="s">
        <v>3</v>
      </c>
      <c r="BJM119" s="6" t="s">
        <v>3</v>
      </c>
      <c r="BJN119" s="6" t="s">
        <v>3</v>
      </c>
      <c r="BJO119" s="6" t="s">
        <v>3</v>
      </c>
      <c r="BJP119" s="6" t="s">
        <v>3</v>
      </c>
      <c r="BJQ119" s="6" t="s">
        <v>3</v>
      </c>
      <c r="BJR119" s="6" t="s">
        <v>3</v>
      </c>
      <c r="BJS119" s="6" t="s">
        <v>3</v>
      </c>
      <c r="BJT119" s="6" t="s">
        <v>3</v>
      </c>
      <c r="BJU119" s="6" t="s">
        <v>3</v>
      </c>
      <c r="BJV119" s="6" t="s">
        <v>3</v>
      </c>
      <c r="BJW119" s="6" t="s">
        <v>3</v>
      </c>
      <c r="BJX119" s="6" t="s">
        <v>3</v>
      </c>
      <c r="BJY119" s="6" t="s">
        <v>3</v>
      </c>
      <c r="BJZ119" s="6" t="s">
        <v>3</v>
      </c>
      <c r="BKA119" s="6" t="s">
        <v>3</v>
      </c>
      <c r="BKB119" s="6" t="s">
        <v>3</v>
      </c>
      <c r="BKC119" s="6" t="s">
        <v>3</v>
      </c>
      <c r="BKD119" s="6" t="s">
        <v>3</v>
      </c>
      <c r="BKE119" s="6" t="s">
        <v>3</v>
      </c>
      <c r="BKF119" s="6" t="s">
        <v>3</v>
      </c>
      <c r="BKG119" s="6" t="s">
        <v>3</v>
      </c>
      <c r="BKH119" s="6" t="s">
        <v>3</v>
      </c>
      <c r="BKI119" s="6" t="s">
        <v>3</v>
      </c>
      <c r="BKJ119" s="6" t="s">
        <v>3</v>
      </c>
      <c r="BKK119" s="6" t="s">
        <v>3</v>
      </c>
      <c r="BKL119" s="6" t="s">
        <v>3</v>
      </c>
      <c r="BKM119" s="6" t="s">
        <v>3</v>
      </c>
      <c r="BKN119" s="6" t="s">
        <v>3</v>
      </c>
      <c r="BKO119" s="6" t="s">
        <v>3</v>
      </c>
      <c r="BKP119" s="6" t="s">
        <v>3</v>
      </c>
      <c r="BKQ119" s="6" t="s">
        <v>3</v>
      </c>
      <c r="BKR119" s="6" t="s">
        <v>3</v>
      </c>
      <c r="BKS119" s="6" t="s">
        <v>3</v>
      </c>
      <c r="BKT119" s="6" t="s">
        <v>3</v>
      </c>
      <c r="BKU119" s="6" t="s">
        <v>3</v>
      </c>
      <c r="BKV119" s="6" t="s">
        <v>3</v>
      </c>
      <c r="BKW119" s="6" t="s">
        <v>3</v>
      </c>
      <c r="BKX119" s="6" t="s">
        <v>3</v>
      </c>
      <c r="BKY119" s="6" t="s">
        <v>3</v>
      </c>
      <c r="BKZ119" s="6" t="s">
        <v>3</v>
      </c>
      <c r="BLA119" s="6" t="s">
        <v>3</v>
      </c>
      <c r="BLB119" s="6" t="s">
        <v>3</v>
      </c>
      <c r="BLC119" s="6" t="s">
        <v>3</v>
      </c>
      <c r="BLD119" s="6" t="s">
        <v>3</v>
      </c>
      <c r="BLE119" s="6" t="s">
        <v>3</v>
      </c>
      <c r="BLF119" s="6" t="s">
        <v>3</v>
      </c>
      <c r="BLG119" s="6" t="s">
        <v>3</v>
      </c>
      <c r="BLH119" s="6" t="s">
        <v>3</v>
      </c>
      <c r="BLI119" s="6" t="s">
        <v>3</v>
      </c>
      <c r="BLJ119" s="6" t="s">
        <v>3</v>
      </c>
      <c r="BLK119" s="6" t="s">
        <v>3</v>
      </c>
      <c r="BLL119" s="6" t="s">
        <v>3</v>
      </c>
      <c r="BLM119" s="6" t="s">
        <v>3</v>
      </c>
      <c r="BLN119" s="6" t="s">
        <v>3</v>
      </c>
      <c r="BLO119" s="6" t="s">
        <v>3</v>
      </c>
      <c r="BLP119" s="6" t="s">
        <v>3</v>
      </c>
      <c r="BLQ119" s="6" t="s">
        <v>3</v>
      </c>
      <c r="BLR119" s="6" t="s">
        <v>3</v>
      </c>
      <c r="BLS119" s="6" t="s">
        <v>3</v>
      </c>
      <c r="BLT119" s="6" t="s">
        <v>3</v>
      </c>
      <c r="BLU119" s="6" t="s">
        <v>3</v>
      </c>
      <c r="BLV119" s="6" t="s">
        <v>3</v>
      </c>
      <c r="BLW119" s="6" t="s">
        <v>3</v>
      </c>
      <c r="BLX119" s="6" t="s">
        <v>3</v>
      </c>
      <c r="BLY119" s="6" t="s">
        <v>3</v>
      </c>
      <c r="BLZ119" s="6" t="s">
        <v>3</v>
      </c>
      <c r="BMA119" s="6" t="s">
        <v>3</v>
      </c>
      <c r="BMB119" s="6" t="s">
        <v>3</v>
      </c>
      <c r="BMC119" s="6" t="s">
        <v>3</v>
      </c>
      <c r="BMD119" s="6" t="s">
        <v>3</v>
      </c>
      <c r="BME119" s="6" t="s">
        <v>3</v>
      </c>
      <c r="BMF119" s="6" t="s">
        <v>3</v>
      </c>
      <c r="BMG119" s="6" t="s">
        <v>3</v>
      </c>
      <c r="BMH119" s="6" t="s">
        <v>3</v>
      </c>
      <c r="BMI119" s="6" t="s">
        <v>3</v>
      </c>
      <c r="BMJ119" s="6" t="s">
        <v>3</v>
      </c>
      <c r="BMK119" s="6" t="s">
        <v>3</v>
      </c>
      <c r="BML119" s="6" t="s">
        <v>3</v>
      </c>
      <c r="BMM119" s="6" t="s">
        <v>3</v>
      </c>
      <c r="BMN119" s="6" t="s">
        <v>3</v>
      </c>
      <c r="BMO119" s="6" t="s">
        <v>3</v>
      </c>
      <c r="BMP119" s="6" t="s">
        <v>3</v>
      </c>
      <c r="BMQ119" s="6" t="s">
        <v>3</v>
      </c>
      <c r="BMR119" s="6" t="s">
        <v>3</v>
      </c>
      <c r="BMS119" s="6" t="s">
        <v>3</v>
      </c>
      <c r="BMT119" s="6" t="s">
        <v>3</v>
      </c>
      <c r="BMU119" s="6" t="s">
        <v>3</v>
      </c>
      <c r="BMV119" s="6" t="s">
        <v>3</v>
      </c>
      <c r="BMW119" s="6" t="s">
        <v>3</v>
      </c>
      <c r="BMX119" s="6" t="s">
        <v>3</v>
      </c>
      <c r="BMY119" s="6" t="s">
        <v>3</v>
      </c>
      <c r="BMZ119" s="6" t="s">
        <v>3</v>
      </c>
      <c r="BNA119" s="6" t="s">
        <v>3</v>
      </c>
      <c r="BNB119" s="6" t="s">
        <v>3</v>
      </c>
      <c r="BNC119" s="6" t="s">
        <v>3</v>
      </c>
      <c r="BND119" s="6" t="s">
        <v>3</v>
      </c>
      <c r="BNE119" s="6" t="s">
        <v>3</v>
      </c>
      <c r="BNF119" s="6" t="s">
        <v>3</v>
      </c>
      <c r="BNG119" s="6" t="s">
        <v>3</v>
      </c>
      <c r="BNH119" s="6" t="s">
        <v>3</v>
      </c>
      <c r="BNI119" s="6" t="s">
        <v>3</v>
      </c>
      <c r="BNJ119" s="6" t="s">
        <v>3</v>
      </c>
      <c r="BNK119" s="6" t="s">
        <v>3</v>
      </c>
      <c r="BNL119" s="6" t="s">
        <v>3</v>
      </c>
      <c r="BNM119" s="6" t="s">
        <v>3</v>
      </c>
      <c r="BNN119" s="6" t="s">
        <v>3</v>
      </c>
      <c r="BNO119" s="6" t="s">
        <v>3</v>
      </c>
      <c r="BNP119" s="6" t="s">
        <v>3</v>
      </c>
      <c r="BNQ119" s="6" t="s">
        <v>3</v>
      </c>
      <c r="BNR119" s="6" t="s">
        <v>3</v>
      </c>
      <c r="BNS119" s="6" t="s">
        <v>3</v>
      </c>
      <c r="BNT119" s="6" t="s">
        <v>3</v>
      </c>
      <c r="BNU119" s="6" t="s">
        <v>3</v>
      </c>
      <c r="BNV119" s="6" t="s">
        <v>3</v>
      </c>
      <c r="BNW119" s="6" t="s">
        <v>3</v>
      </c>
      <c r="BNX119" s="6" t="s">
        <v>3</v>
      </c>
      <c r="BNY119" s="6" t="s">
        <v>3</v>
      </c>
      <c r="BNZ119" s="6" t="s">
        <v>3</v>
      </c>
      <c r="BOA119" s="6" t="s">
        <v>3</v>
      </c>
      <c r="BOB119" s="6" t="s">
        <v>3</v>
      </c>
      <c r="BOC119" s="6" t="s">
        <v>3</v>
      </c>
      <c r="BOD119" s="6" t="s">
        <v>3</v>
      </c>
      <c r="BOE119" s="6" t="s">
        <v>3</v>
      </c>
      <c r="BOF119" s="6" t="s">
        <v>3</v>
      </c>
      <c r="BOG119" s="6" t="s">
        <v>3</v>
      </c>
      <c r="BOH119" s="6" t="s">
        <v>3</v>
      </c>
      <c r="BOI119" s="6" t="s">
        <v>3</v>
      </c>
      <c r="BOJ119" s="6" t="s">
        <v>3</v>
      </c>
      <c r="BOK119" s="6" t="s">
        <v>3</v>
      </c>
      <c r="BOL119" s="6" t="s">
        <v>3</v>
      </c>
      <c r="BOM119" s="6" t="s">
        <v>3</v>
      </c>
      <c r="BON119" s="6" t="s">
        <v>3</v>
      </c>
      <c r="BOO119" s="6" t="s">
        <v>3</v>
      </c>
      <c r="BOP119" s="6" t="s">
        <v>3</v>
      </c>
      <c r="BOQ119" s="6" t="s">
        <v>3</v>
      </c>
      <c r="BOR119" s="6" t="s">
        <v>3</v>
      </c>
      <c r="BOS119" s="6" t="s">
        <v>3</v>
      </c>
      <c r="BOT119" s="6" t="s">
        <v>3</v>
      </c>
      <c r="BOU119" s="6" t="s">
        <v>3</v>
      </c>
      <c r="BOV119" s="6" t="s">
        <v>3</v>
      </c>
      <c r="BOW119" s="6" t="s">
        <v>3</v>
      </c>
      <c r="BOX119" s="6" t="s">
        <v>3</v>
      </c>
      <c r="BOY119" s="6" t="s">
        <v>3</v>
      </c>
      <c r="BOZ119" s="6" t="s">
        <v>3</v>
      </c>
      <c r="BPA119" s="6" t="s">
        <v>3</v>
      </c>
      <c r="BPB119" s="6" t="s">
        <v>3</v>
      </c>
      <c r="BPC119" s="6" t="s">
        <v>3</v>
      </c>
      <c r="BPD119" s="6" t="s">
        <v>3</v>
      </c>
      <c r="BPE119" s="6" t="s">
        <v>3</v>
      </c>
      <c r="BPF119" s="6" t="s">
        <v>3</v>
      </c>
      <c r="BPG119" s="6" t="s">
        <v>3</v>
      </c>
      <c r="BPH119" s="6" t="s">
        <v>3</v>
      </c>
      <c r="BPI119" s="6" t="s">
        <v>3</v>
      </c>
      <c r="BPJ119" s="6" t="s">
        <v>3</v>
      </c>
      <c r="BPK119" s="6" t="s">
        <v>3</v>
      </c>
      <c r="BPL119" s="6" t="s">
        <v>3</v>
      </c>
      <c r="BPM119" s="6" t="s">
        <v>3</v>
      </c>
      <c r="BPN119" s="6" t="s">
        <v>3</v>
      </c>
      <c r="BPO119" s="6" t="s">
        <v>3</v>
      </c>
      <c r="BPP119" s="6" t="s">
        <v>3</v>
      </c>
      <c r="BPQ119" s="6" t="s">
        <v>3</v>
      </c>
      <c r="BPR119" s="6" t="s">
        <v>3</v>
      </c>
      <c r="BPS119" s="6" t="s">
        <v>3</v>
      </c>
      <c r="BPT119" s="6" t="s">
        <v>3</v>
      </c>
      <c r="BPU119" s="6" t="s">
        <v>3</v>
      </c>
      <c r="BPV119" s="6" t="s">
        <v>3</v>
      </c>
      <c r="BPW119" s="6" t="s">
        <v>3</v>
      </c>
      <c r="BPX119" s="6" t="s">
        <v>3</v>
      </c>
      <c r="BPY119" s="6" t="s">
        <v>3</v>
      </c>
      <c r="BPZ119" s="6" t="s">
        <v>3</v>
      </c>
      <c r="BQA119" s="6" t="s">
        <v>3</v>
      </c>
      <c r="BQB119" s="6" t="s">
        <v>3</v>
      </c>
      <c r="BQC119" s="6" t="s">
        <v>3</v>
      </c>
      <c r="BQD119" s="6" t="s">
        <v>3</v>
      </c>
      <c r="BQE119" s="6" t="s">
        <v>3</v>
      </c>
      <c r="BQF119" s="6" t="s">
        <v>3</v>
      </c>
      <c r="BQG119" s="6" t="s">
        <v>3</v>
      </c>
      <c r="BQH119" s="6" t="s">
        <v>3</v>
      </c>
      <c r="BQI119" s="6" t="s">
        <v>3</v>
      </c>
      <c r="BQJ119" s="6" t="s">
        <v>3</v>
      </c>
      <c r="BQK119" s="6" t="s">
        <v>3</v>
      </c>
      <c r="BQL119" s="6" t="s">
        <v>3</v>
      </c>
      <c r="BQM119" s="6" t="s">
        <v>3</v>
      </c>
      <c r="BQN119" s="6" t="s">
        <v>3</v>
      </c>
      <c r="BQO119" s="6" t="s">
        <v>3</v>
      </c>
      <c r="BQP119" s="6" t="s">
        <v>3</v>
      </c>
      <c r="BQQ119" s="6" t="s">
        <v>3</v>
      </c>
      <c r="BQR119" s="6" t="s">
        <v>3</v>
      </c>
      <c r="BQS119" s="6" t="s">
        <v>3</v>
      </c>
      <c r="BQT119" s="6" t="s">
        <v>3</v>
      </c>
      <c r="BQU119" s="6" t="s">
        <v>3</v>
      </c>
      <c r="BQV119" s="6" t="s">
        <v>3</v>
      </c>
      <c r="BQW119" s="6" t="s">
        <v>3</v>
      </c>
      <c r="BQX119" s="6" t="s">
        <v>3</v>
      </c>
      <c r="BQY119" s="6" t="s">
        <v>3</v>
      </c>
      <c r="BQZ119" s="6" t="s">
        <v>3</v>
      </c>
      <c r="BRA119" s="6" t="s">
        <v>3</v>
      </c>
      <c r="BRB119" s="6" t="s">
        <v>3</v>
      </c>
      <c r="BRC119" s="6" t="s">
        <v>3</v>
      </c>
      <c r="BRD119" s="6" t="s">
        <v>3</v>
      </c>
      <c r="BRE119" s="6" t="s">
        <v>3</v>
      </c>
      <c r="BRF119" s="6" t="s">
        <v>3</v>
      </c>
      <c r="BRG119" s="6" t="s">
        <v>3</v>
      </c>
      <c r="BRH119" s="6" t="s">
        <v>3</v>
      </c>
      <c r="BRI119" s="6" t="s">
        <v>3</v>
      </c>
      <c r="BRJ119" s="6" t="s">
        <v>3</v>
      </c>
      <c r="BRK119" s="6" t="s">
        <v>3</v>
      </c>
      <c r="BRL119" s="6" t="s">
        <v>3</v>
      </c>
      <c r="BRM119" s="6" t="s">
        <v>3</v>
      </c>
      <c r="BRN119" s="6" t="s">
        <v>3</v>
      </c>
      <c r="BRO119" s="6" t="s">
        <v>3</v>
      </c>
      <c r="BRP119" s="6" t="s">
        <v>3</v>
      </c>
      <c r="BRQ119" s="6" t="s">
        <v>3</v>
      </c>
      <c r="BRR119" s="6" t="s">
        <v>3</v>
      </c>
      <c r="BRS119" s="6" t="s">
        <v>3</v>
      </c>
      <c r="BRT119" s="6" t="s">
        <v>3</v>
      </c>
      <c r="BRU119" s="6" t="s">
        <v>3</v>
      </c>
      <c r="BRV119" s="6" t="s">
        <v>3</v>
      </c>
      <c r="BRW119" s="6" t="s">
        <v>3</v>
      </c>
      <c r="BRX119" s="6" t="s">
        <v>3</v>
      </c>
      <c r="BRY119" s="6" t="s">
        <v>3</v>
      </c>
      <c r="BRZ119" s="6" t="s">
        <v>3</v>
      </c>
      <c r="BSA119" s="6" t="s">
        <v>3</v>
      </c>
      <c r="BSB119" s="6" t="s">
        <v>3</v>
      </c>
      <c r="BSC119" s="6" t="s">
        <v>3</v>
      </c>
      <c r="BSD119" s="6" t="s">
        <v>3</v>
      </c>
      <c r="BSE119" s="6" t="s">
        <v>3</v>
      </c>
      <c r="BSF119" s="6" t="s">
        <v>3</v>
      </c>
      <c r="BSG119" s="6" t="s">
        <v>3</v>
      </c>
      <c r="BSH119" s="6" t="s">
        <v>3</v>
      </c>
      <c r="BSI119" s="6" t="s">
        <v>3</v>
      </c>
      <c r="BSJ119" s="6" t="s">
        <v>3</v>
      </c>
      <c r="BSK119" s="6" t="s">
        <v>3</v>
      </c>
      <c r="BSL119" s="6" t="s">
        <v>3</v>
      </c>
      <c r="BSM119" s="6" t="s">
        <v>3</v>
      </c>
      <c r="BSN119" s="6" t="s">
        <v>3</v>
      </c>
      <c r="BSO119" s="6" t="s">
        <v>3</v>
      </c>
      <c r="BSP119" s="6" t="s">
        <v>3</v>
      </c>
      <c r="BSQ119" s="6" t="s">
        <v>3</v>
      </c>
      <c r="BSR119" s="6" t="s">
        <v>3</v>
      </c>
      <c r="BSS119" s="6" t="s">
        <v>3</v>
      </c>
      <c r="BST119" s="6" t="s">
        <v>3</v>
      </c>
      <c r="BSU119" s="6" t="s">
        <v>3</v>
      </c>
      <c r="BSV119" s="6" t="s">
        <v>3</v>
      </c>
      <c r="BSW119" s="6" t="s">
        <v>3</v>
      </c>
      <c r="BSX119" s="6" t="s">
        <v>3</v>
      </c>
      <c r="BSY119" s="6" t="s">
        <v>3</v>
      </c>
      <c r="BSZ119" s="6" t="s">
        <v>3</v>
      </c>
      <c r="BTA119" s="6" t="s">
        <v>3</v>
      </c>
      <c r="BTB119" s="6" t="s">
        <v>3</v>
      </c>
      <c r="BTC119" s="6" t="s">
        <v>3</v>
      </c>
      <c r="BTD119" s="6" t="s">
        <v>3</v>
      </c>
      <c r="BTE119" s="6" t="s">
        <v>3</v>
      </c>
      <c r="BTF119" s="6" t="s">
        <v>3</v>
      </c>
      <c r="BTG119" s="6" t="s">
        <v>3</v>
      </c>
      <c r="BTH119" s="6" t="s">
        <v>3</v>
      </c>
      <c r="BTI119" s="6" t="s">
        <v>3</v>
      </c>
      <c r="BTJ119" s="6" t="s">
        <v>3</v>
      </c>
      <c r="BTK119" s="6" t="s">
        <v>3</v>
      </c>
      <c r="BTL119" s="6" t="s">
        <v>3</v>
      </c>
      <c r="BTM119" s="6" t="s">
        <v>3</v>
      </c>
      <c r="BTN119" s="6" t="s">
        <v>3</v>
      </c>
      <c r="BTO119" s="6" t="s">
        <v>3</v>
      </c>
      <c r="BTP119" s="6" t="s">
        <v>3</v>
      </c>
      <c r="BTQ119" s="6" t="s">
        <v>3</v>
      </c>
      <c r="BTR119" s="6" t="s">
        <v>3</v>
      </c>
      <c r="BTS119" s="6" t="s">
        <v>3</v>
      </c>
      <c r="BTT119" s="6" t="s">
        <v>3</v>
      </c>
      <c r="BTU119" s="6" t="s">
        <v>3</v>
      </c>
      <c r="BTV119" s="6" t="s">
        <v>3</v>
      </c>
      <c r="BTW119" s="6" t="s">
        <v>3</v>
      </c>
      <c r="BTX119" s="6" t="s">
        <v>3</v>
      </c>
      <c r="BTY119" s="6" t="s">
        <v>3</v>
      </c>
      <c r="BTZ119" s="6" t="s">
        <v>3</v>
      </c>
      <c r="BUA119" s="6" t="s">
        <v>3</v>
      </c>
      <c r="BUB119" s="6" t="s">
        <v>3</v>
      </c>
      <c r="BUC119" s="6" t="s">
        <v>3</v>
      </c>
      <c r="BUD119" s="6" t="s">
        <v>3</v>
      </c>
      <c r="BUE119" s="6" t="s">
        <v>3</v>
      </c>
      <c r="BUF119" s="6" t="s">
        <v>3</v>
      </c>
      <c r="BUG119" s="6" t="s">
        <v>3</v>
      </c>
      <c r="BUH119" s="6" t="s">
        <v>3</v>
      </c>
      <c r="BUI119" s="6" t="s">
        <v>3</v>
      </c>
      <c r="BUJ119" s="6" t="s">
        <v>3</v>
      </c>
      <c r="BUK119" s="6" t="s">
        <v>3</v>
      </c>
      <c r="BUL119" s="6" t="s">
        <v>3</v>
      </c>
      <c r="BUM119" s="6" t="s">
        <v>3</v>
      </c>
      <c r="BUN119" s="6" t="s">
        <v>3</v>
      </c>
      <c r="BUO119" s="6" t="s">
        <v>3</v>
      </c>
      <c r="BUP119" s="6" t="s">
        <v>3</v>
      </c>
      <c r="BUQ119" s="6" t="s">
        <v>3</v>
      </c>
      <c r="BUR119" s="6" t="s">
        <v>3</v>
      </c>
      <c r="BUS119" s="6" t="s">
        <v>3</v>
      </c>
      <c r="BUT119" s="6" t="s">
        <v>3</v>
      </c>
      <c r="BUU119" s="6" t="s">
        <v>3</v>
      </c>
      <c r="BUV119" s="6" t="s">
        <v>3</v>
      </c>
      <c r="BUW119" s="6" t="s">
        <v>3</v>
      </c>
      <c r="BUX119" s="6" t="s">
        <v>3</v>
      </c>
      <c r="BUY119" s="6" t="s">
        <v>3</v>
      </c>
      <c r="BUZ119" s="6" t="s">
        <v>3</v>
      </c>
      <c r="BVA119" s="6" t="s">
        <v>3</v>
      </c>
      <c r="BVB119" s="6" t="s">
        <v>3</v>
      </c>
      <c r="BVC119" s="6" t="s">
        <v>3</v>
      </c>
      <c r="BVD119" s="6" t="s">
        <v>3</v>
      </c>
      <c r="BVE119" s="6" t="s">
        <v>3</v>
      </c>
      <c r="BVF119" s="6" t="s">
        <v>3</v>
      </c>
      <c r="BVG119" s="6" t="s">
        <v>3</v>
      </c>
      <c r="BVH119" s="6" t="s">
        <v>3</v>
      </c>
      <c r="BVI119" s="6" t="s">
        <v>3</v>
      </c>
      <c r="BVJ119" s="6" t="s">
        <v>3</v>
      </c>
      <c r="BVK119" s="6" t="s">
        <v>3</v>
      </c>
      <c r="BVL119" s="6" t="s">
        <v>3</v>
      </c>
      <c r="BVM119" s="6" t="s">
        <v>3</v>
      </c>
      <c r="BVN119" s="6" t="s">
        <v>3</v>
      </c>
      <c r="BVO119" s="6" t="s">
        <v>3</v>
      </c>
      <c r="BVP119" s="6" t="s">
        <v>3</v>
      </c>
      <c r="BVQ119" s="6" t="s">
        <v>3</v>
      </c>
      <c r="BVR119" s="6" t="s">
        <v>3</v>
      </c>
      <c r="BVS119" s="6" t="s">
        <v>3</v>
      </c>
      <c r="BVT119" s="6" t="s">
        <v>3</v>
      </c>
      <c r="BVU119" s="6" t="s">
        <v>3</v>
      </c>
      <c r="BVV119" s="6" t="s">
        <v>3</v>
      </c>
      <c r="BVW119" s="6" t="s">
        <v>3</v>
      </c>
      <c r="BVX119" s="6" t="s">
        <v>3</v>
      </c>
      <c r="BVY119" s="6" t="s">
        <v>3</v>
      </c>
      <c r="BVZ119" s="6" t="s">
        <v>3</v>
      </c>
      <c r="BWA119" s="6" t="s">
        <v>3</v>
      </c>
      <c r="BWB119" s="6" t="s">
        <v>3</v>
      </c>
      <c r="BWC119" s="6" t="s">
        <v>3</v>
      </c>
      <c r="BWD119" s="6" t="s">
        <v>3</v>
      </c>
      <c r="BWE119" s="6" t="s">
        <v>3</v>
      </c>
      <c r="BWF119" s="6" t="s">
        <v>3</v>
      </c>
      <c r="BWG119" s="6" t="s">
        <v>3</v>
      </c>
      <c r="BWH119" s="6" t="s">
        <v>3</v>
      </c>
      <c r="BWI119" s="6" t="s">
        <v>3</v>
      </c>
      <c r="BWJ119" s="6" t="s">
        <v>3</v>
      </c>
      <c r="BWK119" s="6" t="s">
        <v>3</v>
      </c>
      <c r="BWL119" s="6" t="s">
        <v>3</v>
      </c>
      <c r="BWM119" s="6" t="s">
        <v>3</v>
      </c>
      <c r="BWN119" s="6" t="s">
        <v>3</v>
      </c>
      <c r="BWO119" s="6" t="s">
        <v>3</v>
      </c>
      <c r="BWP119" s="6" t="s">
        <v>3</v>
      </c>
      <c r="BWQ119" s="6" t="s">
        <v>3</v>
      </c>
      <c r="BWR119" s="6" t="s">
        <v>3</v>
      </c>
      <c r="BWS119" s="6" t="s">
        <v>3</v>
      </c>
      <c r="BWT119" s="6" t="s">
        <v>3</v>
      </c>
      <c r="BWU119" s="6" t="s">
        <v>3</v>
      </c>
      <c r="BWV119" s="6" t="s">
        <v>3</v>
      </c>
      <c r="BWW119" s="6" t="s">
        <v>3</v>
      </c>
      <c r="BWX119" s="6" t="s">
        <v>3</v>
      </c>
      <c r="BWY119" s="6" t="s">
        <v>3</v>
      </c>
      <c r="BWZ119" s="6" t="s">
        <v>3</v>
      </c>
      <c r="BXA119" s="6" t="s">
        <v>3</v>
      </c>
      <c r="BXB119" s="6" t="s">
        <v>3</v>
      </c>
      <c r="BXC119" s="6" t="s">
        <v>3</v>
      </c>
      <c r="BXD119" s="6" t="s">
        <v>3</v>
      </c>
      <c r="BXE119" s="6" t="s">
        <v>3</v>
      </c>
      <c r="BXF119" s="6" t="s">
        <v>3</v>
      </c>
      <c r="BXG119" s="6" t="s">
        <v>3</v>
      </c>
      <c r="BXH119" s="6" t="s">
        <v>3</v>
      </c>
      <c r="BXI119" s="6" t="s">
        <v>3</v>
      </c>
      <c r="BXJ119" s="6" t="s">
        <v>3</v>
      </c>
      <c r="BXK119" s="6" t="s">
        <v>3</v>
      </c>
      <c r="BXL119" s="6" t="s">
        <v>3</v>
      </c>
      <c r="BXM119" s="6" t="s">
        <v>3</v>
      </c>
      <c r="BXN119" s="6" t="s">
        <v>3</v>
      </c>
      <c r="BXO119" s="6" t="s">
        <v>3</v>
      </c>
      <c r="BXP119" s="6" t="s">
        <v>3</v>
      </c>
      <c r="BXQ119" s="6" t="s">
        <v>3</v>
      </c>
      <c r="BXR119" s="6" t="s">
        <v>3</v>
      </c>
      <c r="BXS119" s="6" t="s">
        <v>3</v>
      </c>
      <c r="BXT119" s="6" t="s">
        <v>3</v>
      </c>
      <c r="BXU119" s="6" t="s">
        <v>3</v>
      </c>
      <c r="BXV119" s="6" t="s">
        <v>3</v>
      </c>
      <c r="BXW119" s="6" t="s">
        <v>3</v>
      </c>
      <c r="BXX119" s="6" t="s">
        <v>3</v>
      </c>
      <c r="BXY119" s="6" t="s">
        <v>3</v>
      </c>
      <c r="BXZ119" s="6" t="s">
        <v>3</v>
      </c>
      <c r="BYA119" s="6" t="s">
        <v>3</v>
      </c>
      <c r="BYB119" s="6" t="s">
        <v>3</v>
      </c>
      <c r="BYC119" s="6" t="s">
        <v>3</v>
      </c>
      <c r="BYD119" s="6" t="s">
        <v>3</v>
      </c>
      <c r="BYE119" s="6" t="s">
        <v>3</v>
      </c>
      <c r="BYF119" s="6" t="s">
        <v>3</v>
      </c>
      <c r="BYG119" s="6" t="s">
        <v>3</v>
      </c>
      <c r="BYH119" s="6" t="s">
        <v>3</v>
      </c>
      <c r="BYI119" s="6" t="s">
        <v>3</v>
      </c>
      <c r="BYJ119" s="6" t="s">
        <v>3</v>
      </c>
      <c r="BYK119" s="6" t="s">
        <v>3</v>
      </c>
      <c r="BYL119" s="6" t="s">
        <v>3</v>
      </c>
      <c r="BYM119" s="6" t="s">
        <v>3</v>
      </c>
      <c r="BYN119" s="6" t="s">
        <v>3</v>
      </c>
      <c r="BYO119" s="6" t="s">
        <v>3</v>
      </c>
      <c r="BYP119" s="6" t="s">
        <v>3</v>
      </c>
      <c r="BYQ119" s="6" t="s">
        <v>3</v>
      </c>
      <c r="BYR119" s="6" t="s">
        <v>3</v>
      </c>
      <c r="BYS119" s="6" t="s">
        <v>3</v>
      </c>
      <c r="BYT119" s="6" t="s">
        <v>3</v>
      </c>
      <c r="BYU119" s="6" t="s">
        <v>3</v>
      </c>
      <c r="BYV119" s="6" t="s">
        <v>3</v>
      </c>
      <c r="BYW119" s="6" t="s">
        <v>3</v>
      </c>
      <c r="BYX119" s="6" t="s">
        <v>3</v>
      </c>
      <c r="BYY119" s="6" t="s">
        <v>3</v>
      </c>
      <c r="BYZ119" s="6" t="s">
        <v>3</v>
      </c>
      <c r="BZA119" s="6" t="s">
        <v>3</v>
      </c>
      <c r="BZB119" s="6" t="s">
        <v>3</v>
      </c>
      <c r="BZC119" s="6" t="s">
        <v>3</v>
      </c>
      <c r="BZD119" s="6" t="s">
        <v>3</v>
      </c>
      <c r="BZE119" s="6" t="s">
        <v>3</v>
      </c>
      <c r="BZF119" s="6" t="s">
        <v>3</v>
      </c>
      <c r="BZG119" s="6" t="s">
        <v>3</v>
      </c>
      <c r="BZH119" s="6" t="s">
        <v>3</v>
      </c>
      <c r="BZI119" s="6" t="s">
        <v>3</v>
      </c>
      <c r="BZJ119" s="6" t="s">
        <v>3</v>
      </c>
      <c r="BZK119" s="6" t="s">
        <v>3</v>
      </c>
      <c r="BZL119" s="6" t="s">
        <v>3</v>
      </c>
      <c r="BZM119" s="6" t="s">
        <v>3</v>
      </c>
      <c r="BZN119" s="6" t="s">
        <v>3</v>
      </c>
      <c r="BZO119" s="6" t="s">
        <v>3</v>
      </c>
      <c r="BZP119" s="6" t="s">
        <v>3</v>
      </c>
      <c r="BZQ119" s="6" t="s">
        <v>3</v>
      </c>
      <c r="BZR119" s="6" t="s">
        <v>3</v>
      </c>
      <c r="BZS119" s="6" t="s">
        <v>3</v>
      </c>
      <c r="BZT119" s="6" t="s">
        <v>3</v>
      </c>
      <c r="BZU119" s="6" t="s">
        <v>3</v>
      </c>
      <c r="BZV119" s="6" t="s">
        <v>3</v>
      </c>
      <c r="BZW119" s="6" t="s">
        <v>3</v>
      </c>
      <c r="BZX119" s="6" t="s">
        <v>3</v>
      </c>
      <c r="BZY119" s="6" t="s">
        <v>3</v>
      </c>
      <c r="BZZ119" s="6" t="s">
        <v>3</v>
      </c>
      <c r="CAA119" s="6" t="s">
        <v>3</v>
      </c>
      <c r="CAB119" s="6" t="s">
        <v>3</v>
      </c>
      <c r="CAC119" s="6" t="s">
        <v>3</v>
      </c>
      <c r="CAD119" s="6" t="s">
        <v>3</v>
      </c>
      <c r="CAE119" s="6" t="s">
        <v>3</v>
      </c>
      <c r="CAF119" s="6" t="s">
        <v>3</v>
      </c>
      <c r="CAG119" s="6" t="s">
        <v>3</v>
      </c>
      <c r="CAH119" s="6" t="s">
        <v>3</v>
      </c>
      <c r="CAI119" s="6" t="s">
        <v>3</v>
      </c>
      <c r="CAJ119" s="6" t="s">
        <v>3</v>
      </c>
      <c r="CAK119" s="6" t="s">
        <v>3</v>
      </c>
      <c r="CAL119" s="6" t="s">
        <v>3</v>
      </c>
      <c r="CAM119" s="6" t="s">
        <v>3</v>
      </c>
      <c r="CAN119" s="6" t="s">
        <v>3</v>
      </c>
      <c r="CAO119" s="6" t="s">
        <v>3</v>
      </c>
      <c r="CAP119" s="6" t="s">
        <v>3</v>
      </c>
      <c r="CAQ119" s="6" t="s">
        <v>3</v>
      </c>
      <c r="CAR119" s="6" t="s">
        <v>3</v>
      </c>
      <c r="CAS119" s="6" t="s">
        <v>3</v>
      </c>
      <c r="CAT119" s="6" t="s">
        <v>3</v>
      </c>
      <c r="CAU119" s="6" t="s">
        <v>3</v>
      </c>
      <c r="CAV119" s="6" t="s">
        <v>3</v>
      </c>
      <c r="CAW119" s="6" t="s">
        <v>3</v>
      </c>
      <c r="CAX119" s="6" t="s">
        <v>3</v>
      </c>
      <c r="CAY119" s="6" t="s">
        <v>3</v>
      </c>
      <c r="CAZ119" s="6" t="s">
        <v>3</v>
      </c>
      <c r="CBA119" s="6" t="s">
        <v>3</v>
      </c>
      <c r="CBB119" s="6" t="s">
        <v>3</v>
      </c>
      <c r="CBC119" s="6" t="s">
        <v>3</v>
      </c>
      <c r="CBD119" s="6" t="s">
        <v>3</v>
      </c>
      <c r="CBE119" s="6" t="s">
        <v>3</v>
      </c>
      <c r="CBF119" s="6" t="s">
        <v>3</v>
      </c>
      <c r="CBG119" s="6" t="s">
        <v>3</v>
      </c>
      <c r="CBH119" s="6" t="s">
        <v>3</v>
      </c>
      <c r="CBI119" s="6" t="s">
        <v>3</v>
      </c>
      <c r="CBJ119" s="6" t="s">
        <v>3</v>
      </c>
      <c r="CBK119" s="6" t="s">
        <v>3</v>
      </c>
      <c r="CBL119" s="6" t="s">
        <v>3</v>
      </c>
      <c r="CBM119" s="6" t="s">
        <v>3</v>
      </c>
      <c r="CBN119" s="6" t="s">
        <v>3</v>
      </c>
      <c r="CBO119" s="6" t="s">
        <v>3</v>
      </c>
      <c r="CBP119" s="6" t="s">
        <v>3</v>
      </c>
      <c r="CBQ119" s="6" t="s">
        <v>3</v>
      </c>
      <c r="CBR119" s="6" t="s">
        <v>3</v>
      </c>
      <c r="CBS119" s="6" t="s">
        <v>3</v>
      </c>
      <c r="CBT119" s="6" t="s">
        <v>3</v>
      </c>
      <c r="CBU119" s="6" t="s">
        <v>3</v>
      </c>
      <c r="CBV119" s="6" t="s">
        <v>3</v>
      </c>
      <c r="CBW119" s="6" t="s">
        <v>3</v>
      </c>
      <c r="CBX119" s="6" t="s">
        <v>3</v>
      </c>
      <c r="CBY119" s="6" t="s">
        <v>3</v>
      </c>
      <c r="CBZ119" s="6" t="s">
        <v>3</v>
      </c>
      <c r="CCA119" s="6" t="s">
        <v>3</v>
      </c>
      <c r="CCB119" s="6" t="s">
        <v>3</v>
      </c>
      <c r="CCC119" s="6" t="s">
        <v>3</v>
      </c>
      <c r="CCD119" s="6" t="s">
        <v>3</v>
      </c>
      <c r="CCE119" s="6" t="s">
        <v>3</v>
      </c>
      <c r="CCF119" s="6" t="s">
        <v>3</v>
      </c>
      <c r="CCG119" s="6" t="s">
        <v>3</v>
      </c>
      <c r="CCH119" s="6" t="s">
        <v>3</v>
      </c>
      <c r="CCI119" s="6" t="s">
        <v>3</v>
      </c>
      <c r="CCJ119" s="6" t="s">
        <v>3</v>
      </c>
      <c r="CCK119" s="6" t="s">
        <v>3</v>
      </c>
      <c r="CCL119" s="6" t="s">
        <v>3</v>
      </c>
      <c r="CCM119" s="6" t="s">
        <v>3</v>
      </c>
      <c r="CCN119" s="6" t="s">
        <v>3</v>
      </c>
      <c r="CCO119" s="6" t="s">
        <v>3</v>
      </c>
      <c r="CCP119" s="6" t="s">
        <v>3</v>
      </c>
      <c r="CCQ119" s="6" t="s">
        <v>3</v>
      </c>
      <c r="CCR119" s="6" t="s">
        <v>3</v>
      </c>
      <c r="CCS119" s="6" t="s">
        <v>3</v>
      </c>
      <c r="CCT119" s="6" t="s">
        <v>3</v>
      </c>
      <c r="CCU119" s="6" t="s">
        <v>3</v>
      </c>
      <c r="CCV119" s="6" t="s">
        <v>3</v>
      </c>
      <c r="CCW119" s="6" t="s">
        <v>3</v>
      </c>
      <c r="CCX119" s="6" t="s">
        <v>3</v>
      </c>
      <c r="CCY119" s="6" t="s">
        <v>3</v>
      </c>
      <c r="CCZ119" s="6" t="s">
        <v>3</v>
      </c>
      <c r="CDA119" s="6" t="s">
        <v>3</v>
      </c>
      <c r="CDB119" s="6" t="s">
        <v>3</v>
      </c>
      <c r="CDC119" s="6" t="s">
        <v>3</v>
      </c>
      <c r="CDD119" s="6" t="s">
        <v>3</v>
      </c>
      <c r="CDE119" s="6" t="s">
        <v>3</v>
      </c>
      <c r="CDF119" s="6" t="s">
        <v>3</v>
      </c>
      <c r="CDG119" s="6" t="s">
        <v>3</v>
      </c>
      <c r="CDH119" s="6" t="s">
        <v>3</v>
      </c>
      <c r="CDI119" s="6" t="s">
        <v>3</v>
      </c>
      <c r="CDJ119" s="6" t="s">
        <v>3</v>
      </c>
      <c r="CDK119" s="6" t="s">
        <v>3</v>
      </c>
      <c r="CDL119" s="6" t="s">
        <v>3</v>
      </c>
      <c r="CDM119" s="6" t="s">
        <v>3</v>
      </c>
      <c r="CDN119" s="6" t="s">
        <v>3</v>
      </c>
      <c r="CDO119" s="6" t="s">
        <v>3</v>
      </c>
      <c r="CDP119" s="6" t="s">
        <v>3</v>
      </c>
      <c r="CDQ119" s="6" t="s">
        <v>3</v>
      </c>
      <c r="CDR119" s="6" t="s">
        <v>3</v>
      </c>
      <c r="CDS119" s="6" t="s">
        <v>3</v>
      </c>
      <c r="CDT119" s="6" t="s">
        <v>3</v>
      </c>
      <c r="CDU119" s="6" t="s">
        <v>3</v>
      </c>
      <c r="CDV119" s="6" t="s">
        <v>3</v>
      </c>
      <c r="CDW119" s="6" t="s">
        <v>3</v>
      </c>
      <c r="CDX119" s="6" t="s">
        <v>3</v>
      </c>
      <c r="CDY119" s="6" t="s">
        <v>3</v>
      </c>
      <c r="CDZ119" s="6" t="s">
        <v>3</v>
      </c>
      <c r="CEA119" s="6" t="s">
        <v>3</v>
      </c>
      <c r="CEB119" s="6" t="s">
        <v>3</v>
      </c>
      <c r="CEC119" s="6" t="s">
        <v>3</v>
      </c>
      <c r="CED119" s="6" t="s">
        <v>3</v>
      </c>
      <c r="CEE119" s="6" t="s">
        <v>3</v>
      </c>
      <c r="CEF119" s="6" t="s">
        <v>3</v>
      </c>
      <c r="CEG119" s="6" t="s">
        <v>3</v>
      </c>
      <c r="CEH119" s="6" t="s">
        <v>3</v>
      </c>
      <c r="CEI119" s="6" t="s">
        <v>3</v>
      </c>
      <c r="CEJ119" s="6" t="s">
        <v>3</v>
      </c>
      <c r="CEK119" s="6" t="s">
        <v>3</v>
      </c>
      <c r="CEL119" s="6" t="s">
        <v>3</v>
      </c>
      <c r="CEM119" s="6" t="s">
        <v>3</v>
      </c>
      <c r="CEN119" s="6" t="s">
        <v>3</v>
      </c>
      <c r="CEO119" s="6" t="s">
        <v>3</v>
      </c>
      <c r="CEP119" s="6" t="s">
        <v>3</v>
      </c>
      <c r="CEQ119" s="6" t="s">
        <v>3</v>
      </c>
      <c r="CER119" s="6" t="s">
        <v>3</v>
      </c>
      <c r="CES119" s="6" t="s">
        <v>3</v>
      </c>
      <c r="CET119" s="6" t="s">
        <v>3</v>
      </c>
      <c r="CEU119" s="6" t="s">
        <v>3</v>
      </c>
      <c r="CEV119" s="6" t="s">
        <v>3</v>
      </c>
      <c r="CEW119" s="6" t="s">
        <v>3</v>
      </c>
      <c r="CEX119" s="6" t="s">
        <v>3</v>
      </c>
      <c r="CEY119" s="6" t="s">
        <v>3</v>
      </c>
      <c r="CEZ119" s="6" t="s">
        <v>3</v>
      </c>
      <c r="CFA119" s="6" t="s">
        <v>3</v>
      </c>
      <c r="CFB119" s="6" t="s">
        <v>3</v>
      </c>
      <c r="CFC119" s="6" t="s">
        <v>3</v>
      </c>
      <c r="CFD119" s="6" t="s">
        <v>3</v>
      </c>
      <c r="CFE119" s="6" t="s">
        <v>3</v>
      </c>
      <c r="CFF119" s="6" t="s">
        <v>3</v>
      </c>
      <c r="CFG119" s="6" t="s">
        <v>3</v>
      </c>
      <c r="CFH119" s="6" t="s">
        <v>3</v>
      </c>
      <c r="CFI119" s="6" t="s">
        <v>3</v>
      </c>
      <c r="CFJ119" s="6" t="s">
        <v>3</v>
      </c>
      <c r="CFK119" s="6" t="s">
        <v>3</v>
      </c>
      <c r="CFL119" s="6" t="s">
        <v>3</v>
      </c>
      <c r="CFM119" s="6" t="s">
        <v>3</v>
      </c>
      <c r="CFN119" s="6" t="s">
        <v>3</v>
      </c>
      <c r="CFO119" s="6" t="s">
        <v>3</v>
      </c>
      <c r="CFP119" s="6" t="s">
        <v>3</v>
      </c>
      <c r="CFQ119" s="6" t="s">
        <v>3</v>
      </c>
      <c r="CFR119" s="6" t="s">
        <v>3</v>
      </c>
      <c r="CFS119" s="6" t="s">
        <v>3</v>
      </c>
      <c r="CFT119" s="6" t="s">
        <v>3</v>
      </c>
      <c r="CFU119" s="6" t="s">
        <v>3</v>
      </c>
      <c r="CFV119" s="6" t="s">
        <v>3</v>
      </c>
      <c r="CFW119" s="6" t="s">
        <v>3</v>
      </c>
      <c r="CFX119" s="6" t="s">
        <v>3</v>
      </c>
      <c r="CFY119" s="6" t="s">
        <v>3</v>
      </c>
      <c r="CFZ119" s="6" t="s">
        <v>3</v>
      </c>
      <c r="CGA119" s="6" t="s">
        <v>3</v>
      </c>
      <c r="CGB119" s="6" t="s">
        <v>3</v>
      </c>
      <c r="CGC119" s="6" t="s">
        <v>3</v>
      </c>
      <c r="CGD119" s="6" t="s">
        <v>3</v>
      </c>
      <c r="CGE119" s="6" t="s">
        <v>3</v>
      </c>
      <c r="CGF119" s="6" t="s">
        <v>3</v>
      </c>
      <c r="CGG119" s="6" t="s">
        <v>3</v>
      </c>
      <c r="CGH119" s="6" t="s">
        <v>3</v>
      </c>
      <c r="CGI119" s="6" t="s">
        <v>3</v>
      </c>
      <c r="CGJ119" s="6" t="s">
        <v>3</v>
      </c>
      <c r="CGK119" s="6" t="s">
        <v>3</v>
      </c>
      <c r="CGL119" s="6" t="s">
        <v>3</v>
      </c>
      <c r="CGM119" s="6" t="s">
        <v>3</v>
      </c>
      <c r="CGN119" s="6" t="s">
        <v>3</v>
      </c>
      <c r="CGO119" s="6" t="s">
        <v>3</v>
      </c>
      <c r="CGP119" s="6" t="s">
        <v>3</v>
      </c>
      <c r="CGQ119" s="6" t="s">
        <v>3</v>
      </c>
      <c r="CGR119" s="6" t="s">
        <v>3</v>
      </c>
      <c r="CGS119" s="6" t="s">
        <v>3</v>
      </c>
      <c r="CGT119" s="6" t="s">
        <v>3</v>
      </c>
      <c r="CGU119" s="6" t="s">
        <v>3</v>
      </c>
      <c r="CGV119" s="6" t="s">
        <v>3</v>
      </c>
      <c r="CGW119" s="6" t="s">
        <v>3</v>
      </c>
      <c r="CGX119" s="6" t="s">
        <v>3</v>
      </c>
      <c r="CGY119" s="6" t="s">
        <v>3</v>
      </c>
      <c r="CGZ119" s="6" t="s">
        <v>3</v>
      </c>
      <c r="CHA119" s="6" t="s">
        <v>3</v>
      </c>
      <c r="CHB119" s="6" t="s">
        <v>3</v>
      </c>
      <c r="CHC119" s="6" t="s">
        <v>3</v>
      </c>
      <c r="CHD119" s="6" t="s">
        <v>3</v>
      </c>
      <c r="CHE119" s="6" t="s">
        <v>3</v>
      </c>
      <c r="CHF119" s="6" t="s">
        <v>3</v>
      </c>
      <c r="CHG119" s="6" t="s">
        <v>3</v>
      </c>
      <c r="CHH119" s="6" t="s">
        <v>3</v>
      </c>
      <c r="CHI119" s="6" t="s">
        <v>3</v>
      </c>
      <c r="CHJ119" s="6" t="s">
        <v>3</v>
      </c>
      <c r="CHK119" s="6" t="s">
        <v>3</v>
      </c>
      <c r="CHL119" s="6" t="s">
        <v>3</v>
      </c>
      <c r="CHM119" s="6" t="s">
        <v>3</v>
      </c>
      <c r="CHN119" s="6" t="s">
        <v>3</v>
      </c>
      <c r="CHO119" s="6" t="s">
        <v>3</v>
      </c>
      <c r="CHP119" s="6" t="s">
        <v>3</v>
      </c>
      <c r="CHQ119" s="6" t="s">
        <v>3</v>
      </c>
      <c r="CHR119" s="6" t="s">
        <v>3</v>
      </c>
      <c r="CHS119" s="6" t="s">
        <v>3</v>
      </c>
      <c r="CHT119" s="6" t="s">
        <v>3</v>
      </c>
      <c r="CHU119" s="6" t="s">
        <v>3</v>
      </c>
      <c r="CHV119" s="6" t="s">
        <v>3</v>
      </c>
      <c r="CHW119" s="6" t="s">
        <v>3</v>
      </c>
      <c r="CHX119" s="6" t="s">
        <v>3</v>
      </c>
      <c r="CHY119" s="6" t="s">
        <v>3</v>
      </c>
      <c r="CHZ119" s="6" t="s">
        <v>3</v>
      </c>
      <c r="CIA119" s="6" t="s">
        <v>3</v>
      </c>
      <c r="CIB119" s="6" t="s">
        <v>3</v>
      </c>
      <c r="CIC119" s="6" t="s">
        <v>3</v>
      </c>
      <c r="CID119" s="6" t="s">
        <v>3</v>
      </c>
      <c r="CIE119" s="6" t="s">
        <v>3</v>
      </c>
      <c r="CIF119" s="6" t="s">
        <v>3</v>
      </c>
      <c r="CIG119" s="6" t="s">
        <v>3</v>
      </c>
      <c r="CIH119" s="6" t="s">
        <v>3</v>
      </c>
      <c r="CII119" s="6" t="s">
        <v>3</v>
      </c>
      <c r="CIJ119" s="6" t="s">
        <v>3</v>
      </c>
      <c r="CIK119" s="6" t="s">
        <v>3</v>
      </c>
      <c r="CIL119" s="6" t="s">
        <v>3</v>
      </c>
      <c r="CIM119" s="6" t="s">
        <v>3</v>
      </c>
      <c r="CIN119" s="6" t="s">
        <v>3</v>
      </c>
      <c r="CIO119" s="6" t="s">
        <v>3</v>
      </c>
      <c r="CIP119" s="6" t="s">
        <v>3</v>
      </c>
      <c r="CIQ119" s="6" t="s">
        <v>3</v>
      </c>
      <c r="CIR119" s="6" t="s">
        <v>3</v>
      </c>
      <c r="CIS119" s="6" t="s">
        <v>3</v>
      </c>
      <c r="CIT119" s="6" t="s">
        <v>3</v>
      </c>
      <c r="CIU119" s="6" t="s">
        <v>3</v>
      </c>
      <c r="CIV119" s="6" t="s">
        <v>3</v>
      </c>
      <c r="CIW119" s="6" t="s">
        <v>3</v>
      </c>
      <c r="CIX119" s="6" t="s">
        <v>3</v>
      </c>
      <c r="CIY119" s="6" t="s">
        <v>3</v>
      </c>
      <c r="CIZ119" s="6" t="s">
        <v>3</v>
      </c>
      <c r="CJA119" s="6" t="s">
        <v>3</v>
      </c>
      <c r="CJB119" s="6" t="s">
        <v>3</v>
      </c>
      <c r="CJC119" s="6" t="s">
        <v>3</v>
      </c>
      <c r="CJD119" s="6" t="s">
        <v>3</v>
      </c>
      <c r="CJE119" s="6" t="s">
        <v>3</v>
      </c>
      <c r="CJF119" s="6" t="s">
        <v>3</v>
      </c>
      <c r="CJG119" s="6" t="s">
        <v>3</v>
      </c>
      <c r="CJH119" s="6" t="s">
        <v>3</v>
      </c>
      <c r="CJI119" s="6" t="s">
        <v>3</v>
      </c>
      <c r="CJJ119" s="6" t="s">
        <v>3</v>
      </c>
      <c r="CJK119" s="6" t="s">
        <v>3</v>
      </c>
      <c r="CJL119" s="6" t="s">
        <v>3</v>
      </c>
      <c r="CJM119" s="6" t="s">
        <v>3</v>
      </c>
      <c r="CJN119" s="6" t="s">
        <v>3</v>
      </c>
      <c r="CJO119" s="6" t="s">
        <v>3</v>
      </c>
      <c r="CJP119" s="6" t="s">
        <v>3</v>
      </c>
      <c r="CJQ119" s="6" t="s">
        <v>3</v>
      </c>
      <c r="CJR119" s="6" t="s">
        <v>3</v>
      </c>
      <c r="CJS119" s="6" t="s">
        <v>3</v>
      </c>
      <c r="CJT119" s="6" t="s">
        <v>3</v>
      </c>
      <c r="CJU119" s="6" t="s">
        <v>3</v>
      </c>
      <c r="CJV119" s="6" t="s">
        <v>3</v>
      </c>
      <c r="CJW119" s="6" t="s">
        <v>3</v>
      </c>
      <c r="CJX119" s="6" t="s">
        <v>3</v>
      </c>
      <c r="CJY119" s="6" t="s">
        <v>3</v>
      </c>
      <c r="CJZ119" s="6" t="s">
        <v>3</v>
      </c>
      <c r="CKA119" s="6" t="s">
        <v>3</v>
      </c>
      <c r="CKB119" s="6" t="s">
        <v>3</v>
      </c>
      <c r="CKC119" s="6" t="s">
        <v>3</v>
      </c>
      <c r="CKD119" s="6" t="s">
        <v>3</v>
      </c>
      <c r="CKE119" s="6" t="s">
        <v>3</v>
      </c>
      <c r="CKF119" s="6" t="s">
        <v>3</v>
      </c>
      <c r="CKG119" s="6" t="s">
        <v>3</v>
      </c>
      <c r="CKH119" s="6" t="s">
        <v>3</v>
      </c>
      <c r="CKI119" s="6" t="s">
        <v>3</v>
      </c>
      <c r="CKJ119" s="6" t="s">
        <v>3</v>
      </c>
      <c r="CKK119" s="6" t="s">
        <v>3</v>
      </c>
      <c r="CKL119" s="6" t="s">
        <v>3</v>
      </c>
      <c r="CKM119" s="6" t="s">
        <v>3</v>
      </c>
      <c r="CKN119" s="6" t="s">
        <v>3</v>
      </c>
      <c r="CKO119" s="6" t="s">
        <v>3</v>
      </c>
      <c r="CKP119" s="6" t="s">
        <v>3</v>
      </c>
      <c r="CKQ119" s="6" t="s">
        <v>3</v>
      </c>
      <c r="CKR119" s="6" t="s">
        <v>3</v>
      </c>
      <c r="CKS119" s="6" t="s">
        <v>3</v>
      </c>
      <c r="CKT119" s="6" t="s">
        <v>3</v>
      </c>
      <c r="CKU119" s="6" t="s">
        <v>3</v>
      </c>
      <c r="CKV119" s="6" t="s">
        <v>3</v>
      </c>
      <c r="CKW119" s="6" t="s">
        <v>3</v>
      </c>
      <c r="CKX119" s="6" t="s">
        <v>3</v>
      </c>
      <c r="CKY119" s="6" t="s">
        <v>3</v>
      </c>
      <c r="CKZ119" s="6" t="s">
        <v>3</v>
      </c>
      <c r="CLA119" s="6" t="s">
        <v>3</v>
      </c>
      <c r="CLB119" s="6" t="s">
        <v>3</v>
      </c>
      <c r="CLC119" s="6" t="s">
        <v>3</v>
      </c>
      <c r="CLD119" s="6" t="s">
        <v>3</v>
      </c>
      <c r="CLE119" s="6" t="s">
        <v>3</v>
      </c>
      <c r="CLF119" s="6" t="s">
        <v>3</v>
      </c>
      <c r="CLG119" s="6" t="s">
        <v>3</v>
      </c>
      <c r="CLH119" s="6" t="s">
        <v>3</v>
      </c>
      <c r="CLI119" s="6" t="s">
        <v>3</v>
      </c>
      <c r="CLJ119" s="6" t="s">
        <v>3</v>
      </c>
      <c r="CLK119" s="6" t="s">
        <v>3</v>
      </c>
      <c r="CLL119" s="6" t="s">
        <v>3</v>
      </c>
      <c r="CLM119" s="6" t="s">
        <v>3</v>
      </c>
      <c r="CLN119" s="6" t="s">
        <v>3</v>
      </c>
      <c r="CLO119" s="6" t="s">
        <v>3</v>
      </c>
      <c r="CLP119" s="6" t="s">
        <v>3</v>
      </c>
      <c r="CLQ119" s="6" t="s">
        <v>3</v>
      </c>
      <c r="CLR119" s="6" t="s">
        <v>3</v>
      </c>
      <c r="CLS119" s="6" t="s">
        <v>3</v>
      </c>
      <c r="CLT119" s="6" t="s">
        <v>3</v>
      </c>
      <c r="CLU119" s="6" t="s">
        <v>3</v>
      </c>
      <c r="CLV119" s="6" t="s">
        <v>3</v>
      </c>
      <c r="CLW119" s="6" t="s">
        <v>3</v>
      </c>
      <c r="CLX119" s="6" t="s">
        <v>3</v>
      </c>
      <c r="CLY119" s="6" t="s">
        <v>3</v>
      </c>
      <c r="CLZ119" s="6" t="s">
        <v>3</v>
      </c>
      <c r="CMA119" s="6" t="s">
        <v>3</v>
      </c>
      <c r="CMB119" s="6" t="s">
        <v>3</v>
      </c>
      <c r="CMC119" s="6" t="s">
        <v>3</v>
      </c>
      <c r="CMD119" s="6" t="s">
        <v>3</v>
      </c>
      <c r="CME119" s="6" t="s">
        <v>3</v>
      </c>
      <c r="CMF119" s="6" t="s">
        <v>3</v>
      </c>
      <c r="CMG119" s="6" t="s">
        <v>3</v>
      </c>
      <c r="CMH119" s="6" t="s">
        <v>3</v>
      </c>
      <c r="CMI119" s="6" t="s">
        <v>3</v>
      </c>
      <c r="CMJ119" s="6" t="s">
        <v>3</v>
      </c>
      <c r="CMK119" s="6" t="s">
        <v>3</v>
      </c>
      <c r="CML119" s="6" t="s">
        <v>3</v>
      </c>
      <c r="CMM119" s="6" t="s">
        <v>3</v>
      </c>
      <c r="CMN119" s="6" t="s">
        <v>3</v>
      </c>
      <c r="CMO119" s="6" t="s">
        <v>3</v>
      </c>
      <c r="CMP119" s="6" t="s">
        <v>3</v>
      </c>
      <c r="CMQ119" s="6" t="s">
        <v>3</v>
      </c>
      <c r="CMR119" s="6" t="s">
        <v>3</v>
      </c>
      <c r="CMS119" s="6" t="s">
        <v>3</v>
      </c>
      <c r="CMT119" s="6" t="s">
        <v>3</v>
      </c>
      <c r="CMU119" s="6" t="s">
        <v>3</v>
      </c>
      <c r="CMV119" s="6" t="s">
        <v>3</v>
      </c>
      <c r="CMW119" s="6" t="s">
        <v>3</v>
      </c>
      <c r="CMX119" s="6" t="s">
        <v>3</v>
      </c>
      <c r="CMY119" s="6" t="s">
        <v>3</v>
      </c>
      <c r="CMZ119" s="6" t="s">
        <v>3</v>
      </c>
      <c r="CNA119" s="6" t="s">
        <v>3</v>
      </c>
      <c r="CNB119" s="6" t="s">
        <v>3</v>
      </c>
      <c r="CNC119" s="6" t="s">
        <v>3</v>
      </c>
      <c r="CND119" s="6" t="s">
        <v>3</v>
      </c>
      <c r="CNE119" s="6" t="s">
        <v>3</v>
      </c>
      <c r="CNF119" s="6" t="s">
        <v>3</v>
      </c>
      <c r="CNG119" s="6" t="s">
        <v>3</v>
      </c>
      <c r="CNH119" s="6" t="s">
        <v>3</v>
      </c>
      <c r="CNI119" s="6" t="s">
        <v>3</v>
      </c>
      <c r="CNJ119" s="6" t="s">
        <v>3</v>
      </c>
      <c r="CNK119" s="6" t="s">
        <v>3</v>
      </c>
      <c r="CNL119" s="6" t="s">
        <v>3</v>
      </c>
      <c r="CNM119" s="6" t="s">
        <v>3</v>
      </c>
      <c r="CNN119" s="6" t="s">
        <v>3</v>
      </c>
      <c r="CNO119" s="6" t="s">
        <v>3</v>
      </c>
      <c r="CNP119" s="6" t="s">
        <v>3</v>
      </c>
      <c r="CNQ119" s="6" t="s">
        <v>3</v>
      </c>
      <c r="CNR119" s="6" t="s">
        <v>3</v>
      </c>
      <c r="CNS119" s="6" t="s">
        <v>3</v>
      </c>
      <c r="CNT119" s="6" t="s">
        <v>3</v>
      </c>
      <c r="CNU119" s="6" t="s">
        <v>3</v>
      </c>
      <c r="CNV119" s="6" t="s">
        <v>3</v>
      </c>
      <c r="CNW119" s="6" t="s">
        <v>3</v>
      </c>
      <c r="CNX119" s="6" t="s">
        <v>3</v>
      </c>
      <c r="CNY119" s="6" t="s">
        <v>3</v>
      </c>
      <c r="CNZ119" s="6" t="s">
        <v>3</v>
      </c>
      <c r="COA119" s="6" t="s">
        <v>3</v>
      </c>
      <c r="COB119" s="6" t="s">
        <v>3</v>
      </c>
      <c r="COC119" s="6" t="s">
        <v>3</v>
      </c>
      <c r="COD119" s="6" t="s">
        <v>3</v>
      </c>
      <c r="COE119" s="6" t="s">
        <v>3</v>
      </c>
      <c r="COF119" s="6" t="s">
        <v>3</v>
      </c>
      <c r="COG119" s="6" t="s">
        <v>3</v>
      </c>
      <c r="COH119" s="6" t="s">
        <v>3</v>
      </c>
      <c r="COI119" s="6" t="s">
        <v>3</v>
      </c>
      <c r="COJ119" s="6" t="s">
        <v>3</v>
      </c>
      <c r="COK119" s="6" t="s">
        <v>3</v>
      </c>
      <c r="COL119" s="6" t="s">
        <v>3</v>
      </c>
      <c r="COM119" s="6" t="s">
        <v>3</v>
      </c>
      <c r="CON119" s="6" t="s">
        <v>3</v>
      </c>
      <c r="COO119" s="6" t="s">
        <v>3</v>
      </c>
      <c r="COP119" s="6" t="s">
        <v>3</v>
      </c>
      <c r="COQ119" s="6" t="s">
        <v>3</v>
      </c>
      <c r="COR119" s="6" t="s">
        <v>3</v>
      </c>
      <c r="COS119" s="6" t="s">
        <v>3</v>
      </c>
      <c r="COT119" s="6" t="s">
        <v>3</v>
      </c>
      <c r="COU119" s="6" t="s">
        <v>3</v>
      </c>
      <c r="COV119" s="6" t="s">
        <v>3</v>
      </c>
      <c r="COW119" s="6" t="s">
        <v>3</v>
      </c>
      <c r="COX119" s="6" t="s">
        <v>3</v>
      </c>
      <c r="COY119" s="6" t="s">
        <v>3</v>
      </c>
      <c r="COZ119" s="6" t="s">
        <v>3</v>
      </c>
      <c r="CPA119" s="6" t="s">
        <v>3</v>
      </c>
      <c r="CPB119" s="6" t="s">
        <v>3</v>
      </c>
      <c r="CPC119" s="6" t="s">
        <v>3</v>
      </c>
      <c r="CPD119" s="6" t="s">
        <v>3</v>
      </c>
      <c r="CPE119" s="6" t="s">
        <v>3</v>
      </c>
      <c r="CPF119" s="6" t="s">
        <v>3</v>
      </c>
      <c r="CPG119" s="6" t="s">
        <v>3</v>
      </c>
      <c r="CPH119" s="6" t="s">
        <v>3</v>
      </c>
      <c r="CPI119" s="6" t="s">
        <v>3</v>
      </c>
      <c r="CPJ119" s="6" t="s">
        <v>3</v>
      </c>
      <c r="CPK119" s="6" t="s">
        <v>3</v>
      </c>
      <c r="CPL119" s="6" t="s">
        <v>3</v>
      </c>
      <c r="CPM119" s="6" t="s">
        <v>3</v>
      </c>
      <c r="CPN119" s="6" t="s">
        <v>3</v>
      </c>
      <c r="CPO119" s="6" t="s">
        <v>3</v>
      </c>
      <c r="CPP119" s="6" t="s">
        <v>3</v>
      </c>
      <c r="CPQ119" s="6" t="s">
        <v>3</v>
      </c>
      <c r="CPR119" s="6" t="s">
        <v>3</v>
      </c>
      <c r="CPS119" s="6" t="s">
        <v>3</v>
      </c>
      <c r="CPT119" s="6" t="s">
        <v>3</v>
      </c>
      <c r="CPU119" s="6" t="s">
        <v>3</v>
      </c>
      <c r="CPV119" s="6" t="s">
        <v>3</v>
      </c>
      <c r="CPW119" s="6" t="s">
        <v>3</v>
      </c>
      <c r="CPX119" s="6" t="s">
        <v>3</v>
      </c>
      <c r="CPY119" s="6" t="s">
        <v>3</v>
      </c>
      <c r="CPZ119" s="6" t="s">
        <v>3</v>
      </c>
      <c r="CQA119" s="6" t="s">
        <v>3</v>
      </c>
      <c r="CQB119" s="6" t="s">
        <v>3</v>
      </c>
      <c r="CQC119" s="6" t="s">
        <v>3</v>
      </c>
      <c r="CQD119" s="6" t="s">
        <v>3</v>
      </c>
      <c r="CQE119" s="6" t="s">
        <v>3</v>
      </c>
      <c r="CQF119" s="6" t="s">
        <v>3</v>
      </c>
      <c r="CQG119" s="6" t="s">
        <v>3</v>
      </c>
      <c r="CQH119" s="6" t="s">
        <v>3</v>
      </c>
      <c r="CQI119" s="6" t="s">
        <v>3</v>
      </c>
      <c r="CQJ119" s="6" t="s">
        <v>3</v>
      </c>
      <c r="CQK119" s="6" t="s">
        <v>3</v>
      </c>
      <c r="CQL119" s="6" t="s">
        <v>3</v>
      </c>
      <c r="CQM119" s="6" t="s">
        <v>3</v>
      </c>
      <c r="CQN119" s="6" t="s">
        <v>3</v>
      </c>
      <c r="CQO119" s="6" t="s">
        <v>3</v>
      </c>
      <c r="CQP119" s="6" t="s">
        <v>3</v>
      </c>
      <c r="CQQ119" s="6" t="s">
        <v>3</v>
      </c>
      <c r="CQR119" s="6" t="s">
        <v>3</v>
      </c>
      <c r="CQS119" s="6" t="s">
        <v>3</v>
      </c>
      <c r="CQT119" s="6" t="s">
        <v>3</v>
      </c>
      <c r="CQU119" s="6" t="s">
        <v>3</v>
      </c>
      <c r="CQV119" s="6" t="s">
        <v>3</v>
      </c>
      <c r="CQW119" s="6" t="s">
        <v>3</v>
      </c>
      <c r="CQX119" s="6" t="s">
        <v>3</v>
      </c>
      <c r="CQY119" s="6" t="s">
        <v>3</v>
      </c>
      <c r="CQZ119" s="6" t="s">
        <v>3</v>
      </c>
      <c r="CRA119" s="6" t="s">
        <v>3</v>
      </c>
      <c r="CRB119" s="6" t="s">
        <v>3</v>
      </c>
      <c r="CRC119" s="6" t="s">
        <v>3</v>
      </c>
      <c r="CRD119" s="6" t="s">
        <v>3</v>
      </c>
      <c r="CRE119" s="6" t="s">
        <v>3</v>
      </c>
      <c r="CRF119" s="6" t="s">
        <v>3</v>
      </c>
      <c r="CRG119" s="6" t="s">
        <v>3</v>
      </c>
      <c r="CRH119" s="6" t="s">
        <v>3</v>
      </c>
      <c r="CRI119" s="6" t="s">
        <v>3</v>
      </c>
      <c r="CRJ119" s="6" t="s">
        <v>3</v>
      </c>
      <c r="CRK119" s="6" t="s">
        <v>3</v>
      </c>
      <c r="CRL119" s="6" t="s">
        <v>3</v>
      </c>
      <c r="CRM119" s="6" t="s">
        <v>3</v>
      </c>
      <c r="CRN119" s="6" t="s">
        <v>3</v>
      </c>
      <c r="CRO119" s="6" t="s">
        <v>3</v>
      </c>
      <c r="CRP119" s="6" t="s">
        <v>3</v>
      </c>
      <c r="CRQ119" s="6" t="s">
        <v>3</v>
      </c>
      <c r="CRR119" s="6" t="s">
        <v>3</v>
      </c>
      <c r="CRS119" s="6" t="s">
        <v>3</v>
      </c>
      <c r="CRT119" s="6" t="s">
        <v>3</v>
      </c>
      <c r="CRU119" s="6" t="s">
        <v>3</v>
      </c>
      <c r="CRV119" s="6" t="s">
        <v>3</v>
      </c>
      <c r="CRW119" s="6" t="s">
        <v>3</v>
      </c>
      <c r="CRX119" s="6" t="s">
        <v>3</v>
      </c>
      <c r="CRY119" s="6" t="s">
        <v>3</v>
      </c>
      <c r="CRZ119" s="6" t="s">
        <v>3</v>
      </c>
      <c r="CSA119" s="6" t="s">
        <v>3</v>
      </c>
      <c r="CSB119" s="6" t="s">
        <v>3</v>
      </c>
      <c r="CSC119" s="6" t="s">
        <v>3</v>
      </c>
      <c r="CSD119" s="6" t="s">
        <v>3</v>
      </c>
      <c r="CSE119" s="6" t="s">
        <v>3</v>
      </c>
      <c r="CSF119" s="6" t="s">
        <v>3</v>
      </c>
      <c r="CSG119" s="6" t="s">
        <v>3</v>
      </c>
      <c r="CSH119" s="6" t="s">
        <v>3</v>
      </c>
      <c r="CSI119" s="6" t="s">
        <v>3</v>
      </c>
      <c r="CSJ119" s="6" t="s">
        <v>3</v>
      </c>
      <c r="CSK119" s="6" t="s">
        <v>3</v>
      </c>
      <c r="CSL119" s="6" t="s">
        <v>3</v>
      </c>
      <c r="CSM119" s="6" t="s">
        <v>3</v>
      </c>
      <c r="CSN119" s="6" t="s">
        <v>3</v>
      </c>
      <c r="CSO119" s="6" t="s">
        <v>3</v>
      </c>
      <c r="CSP119" s="6" t="s">
        <v>3</v>
      </c>
      <c r="CSQ119" s="6" t="s">
        <v>3</v>
      </c>
      <c r="CSR119" s="6" t="s">
        <v>3</v>
      </c>
      <c r="CSS119" s="6" t="s">
        <v>3</v>
      </c>
      <c r="CST119" s="6" t="s">
        <v>3</v>
      </c>
      <c r="CSU119" s="6" t="s">
        <v>3</v>
      </c>
      <c r="CSV119" s="6" t="s">
        <v>3</v>
      </c>
      <c r="CSW119" s="6" t="s">
        <v>3</v>
      </c>
      <c r="CSX119" s="6" t="s">
        <v>3</v>
      </c>
      <c r="CSY119" s="6" t="s">
        <v>3</v>
      </c>
      <c r="CSZ119" s="6" t="s">
        <v>3</v>
      </c>
      <c r="CTA119" s="6" t="s">
        <v>3</v>
      </c>
      <c r="CTB119" s="6" t="s">
        <v>3</v>
      </c>
      <c r="CTC119" s="6" t="s">
        <v>3</v>
      </c>
      <c r="CTD119" s="6" t="s">
        <v>3</v>
      </c>
      <c r="CTE119" s="6" t="s">
        <v>3</v>
      </c>
      <c r="CTF119" s="6" t="s">
        <v>3</v>
      </c>
      <c r="CTG119" s="6" t="s">
        <v>3</v>
      </c>
      <c r="CTH119" s="6" t="s">
        <v>3</v>
      </c>
      <c r="CTI119" s="6" t="s">
        <v>3</v>
      </c>
      <c r="CTJ119" s="6" t="s">
        <v>3</v>
      </c>
      <c r="CTK119" s="6" t="s">
        <v>3</v>
      </c>
      <c r="CTL119" s="6" t="s">
        <v>3</v>
      </c>
      <c r="CTM119" s="6" t="s">
        <v>3</v>
      </c>
      <c r="CTN119" s="6" t="s">
        <v>3</v>
      </c>
      <c r="CTO119" s="6" t="s">
        <v>3</v>
      </c>
      <c r="CTP119" s="6" t="s">
        <v>3</v>
      </c>
      <c r="CTQ119" s="6" t="s">
        <v>3</v>
      </c>
      <c r="CTR119" s="6" t="s">
        <v>3</v>
      </c>
      <c r="CTS119" s="6" t="s">
        <v>3</v>
      </c>
      <c r="CTT119" s="6" t="s">
        <v>3</v>
      </c>
      <c r="CTU119" s="6" t="s">
        <v>3</v>
      </c>
      <c r="CTV119" s="6" t="s">
        <v>3</v>
      </c>
      <c r="CTW119" s="6" t="s">
        <v>3</v>
      </c>
      <c r="CTX119" s="6" t="s">
        <v>3</v>
      </c>
      <c r="CTY119" s="6" t="s">
        <v>3</v>
      </c>
      <c r="CTZ119" s="6" t="s">
        <v>3</v>
      </c>
      <c r="CUA119" s="6" t="s">
        <v>3</v>
      </c>
      <c r="CUB119" s="6" t="s">
        <v>3</v>
      </c>
      <c r="CUC119" s="6" t="s">
        <v>3</v>
      </c>
      <c r="CUD119" s="6" t="s">
        <v>3</v>
      </c>
      <c r="CUE119" s="6" t="s">
        <v>3</v>
      </c>
      <c r="CUF119" s="6" t="s">
        <v>3</v>
      </c>
      <c r="CUG119" s="6" t="s">
        <v>3</v>
      </c>
      <c r="CUH119" s="6" t="s">
        <v>3</v>
      </c>
      <c r="CUI119" s="6" t="s">
        <v>3</v>
      </c>
      <c r="CUJ119" s="6" t="s">
        <v>3</v>
      </c>
      <c r="CUK119" s="6" t="s">
        <v>3</v>
      </c>
      <c r="CUL119" s="6" t="s">
        <v>3</v>
      </c>
      <c r="CUM119" s="6" t="s">
        <v>3</v>
      </c>
      <c r="CUN119" s="6" t="s">
        <v>3</v>
      </c>
      <c r="CUO119" s="6" t="s">
        <v>3</v>
      </c>
      <c r="CUP119" s="6" t="s">
        <v>3</v>
      </c>
      <c r="CUQ119" s="6" t="s">
        <v>3</v>
      </c>
      <c r="CUR119" s="6" t="s">
        <v>3</v>
      </c>
      <c r="CUS119" s="6" t="s">
        <v>3</v>
      </c>
      <c r="CUT119" s="6" t="s">
        <v>3</v>
      </c>
      <c r="CUU119" s="6" t="s">
        <v>3</v>
      </c>
      <c r="CUV119" s="6" t="s">
        <v>3</v>
      </c>
      <c r="CUW119" s="6" t="s">
        <v>3</v>
      </c>
      <c r="CUX119" s="6" t="s">
        <v>3</v>
      </c>
      <c r="CUY119" s="6" t="s">
        <v>3</v>
      </c>
      <c r="CUZ119" s="6" t="s">
        <v>3</v>
      </c>
      <c r="CVA119" s="6" t="s">
        <v>3</v>
      </c>
      <c r="CVB119" s="6" t="s">
        <v>3</v>
      </c>
      <c r="CVC119" s="6" t="s">
        <v>3</v>
      </c>
      <c r="CVD119" s="6" t="s">
        <v>3</v>
      </c>
      <c r="CVE119" s="6" t="s">
        <v>3</v>
      </c>
      <c r="CVF119" s="6" t="s">
        <v>3</v>
      </c>
      <c r="CVG119" s="6" t="s">
        <v>3</v>
      </c>
      <c r="CVH119" s="6" t="s">
        <v>3</v>
      </c>
      <c r="CVI119" s="6" t="s">
        <v>3</v>
      </c>
      <c r="CVJ119" s="6" t="s">
        <v>3</v>
      </c>
      <c r="CVK119" s="6" t="s">
        <v>3</v>
      </c>
      <c r="CVL119" s="6" t="s">
        <v>3</v>
      </c>
      <c r="CVM119" s="6" t="s">
        <v>3</v>
      </c>
      <c r="CVN119" s="6" t="s">
        <v>3</v>
      </c>
      <c r="CVO119" s="6" t="s">
        <v>3</v>
      </c>
      <c r="CVP119" s="6" t="s">
        <v>3</v>
      </c>
      <c r="CVQ119" s="6" t="s">
        <v>3</v>
      </c>
      <c r="CVR119" s="6" t="s">
        <v>3</v>
      </c>
      <c r="CVS119" s="6" t="s">
        <v>3</v>
      </c>
      <c r="CVT119" s="6" t="s">
        <v>3</v>
      </c>
      <c r="CVU119" s="6" t="s">
        <v>3</v>
      </c>
      <c r="CVV119" s="6" t="s">
        <v>3</v>
      </c>
      <c r="CVW119" s="6" t="s">
        <v>3</v>
      </c>
      <c r="CVX119" s="6" t="s">
        <v>3</v>
      </c>
      <c r="CVY119" s="6" t="s">
        <v>3</v>
      </c>
      <c r="CVZ119" s="6" t="s">
        <v>3</v>
      </c>
      <c r="CWA119" s="6" t="s">
        <v>3</v>
      </c>
      <c r="CWB119" s="6" t="s">
        <v>3</v>
      </c>
      <c r="CWC119" s="6" t="s">
        <v>3</v>
      </c>
      <c r="CWD119" s="6" t="s">
        <v>3</v>
      </c>
      <c r="CWE119" s="6" t="s">
        <v>3</v>
      </c>
      <c r="CWF119" s="6" t="s">
        <v>3</v>
      </c>
      <c r="CWG119" s="6" t="s">
        <v>3</v>
      </c>
      <c r="CWH119" s="6" t="s">
        <v>3</v>
      </c>
      <c r="CWI119" s="6" t="s">
        <v>3</v>
      </c>
      <c r="CWJ119" s="6" t="s">
        <v>3</v>
      </c>
      <c r="CWK119" s="6" t="s">
        <v>3</v>
      </c>
      <c r="CWL119" s="6" t="s">
        <v>3</v>
      </c>
      <c r="CWM119" s="6" t="s">
        <v>3</v>
      </c>
      <c r="CWN119" s="6" t="s">
        <v>3</v>
      </c>
      <c r="CWO119" s="6" t="s">
        <v>3</v>
      </c>
      <c r="CWP119" s="6" t="s">
        <v>3</v>
      </c>
      <c r="CWQ119" s="6" t="s">
        <v>3</v>
      </c>
      <c r="CWR119" s="6" t="s">
        <v>3</v>
      </c>
      <c r="CWS119" s="6" t="s">
        <v>3</v>
      </c>
      <c r="CWT119" s="6" t="s">
        <v>3</v>
      </c>
      <c r="CWU119" s="6" t="s">
        <v>3</v>
      </c>
      <c r="CWV119" s="6" t="s">
        <v>3</v>
      </c>
      <c r="CWW119" s="6" t="s">
        <v>3</v>
      </c>
      <c r="CWX119" s="6" t="s">
        <v>3</v>
      </c>
      <c r="CWY119" s="6" t="s">
        <v>3</v>
      </c>
      <c r="CWZ119" s="6" t="s">
        <v>3</v>
      </c>
      <c r="CXA119" s="6" t="s">
        <v>3</v>
      </c>
      <c r="CXB119" s="6" t="s">
        <v>3</v>
      </c>
      <c r="CXC119" s="6" t="s">
        <v>3</v>
      </c>
      <c r="CXD119" s="6" t="s">
        <v>3</v>
      </c>
      <c r="CXE119" s="6" t="s">
        <v>3</v>
      </c>
      <c r="CXF119" s="6" t="s">
        <v>3</v>
      </c>
      <c r="CXG119" s="6" t="s">
        <v>3</v>
      </c>
      <c r="CXH119" s="6" t="s">
        <v>3</v>
      </c>
      <c r="CXI119" s="6" t="s">
        <v>3</v>
      </c>
      <c r="CXJ119" s="6" t="s">
        <v>3</v>
      </c>
      <c r="CXK119" s="6" t="s">
        <v>3</v>
      </c>
      <c r="CXL119" s="6" t="s">
        <v>3</v>
      </c>
      <c r="CXM119" s="6" t="s">
        <v>3</v>
      </c>
      <c r="CXN119" s="6" t="s">
        <v>3</v>
      </c>
      <c r="CXO119" s="6" t="s">
        <v>3</v>
      </c>
      <c r="CXP119" s="6" t="s">
        <v>3</v>
      </c>
      <c r="CXQ119" s="6" t="s">
        <v>3</v>
      </c>
      <c r="CXR119" s="6" t="s">
        <v>3</v>
      </c>
      <c r="CXS119" s="6" t="s">
        <v>3</v>
      </c>
      <c r="CXT119" s="6" t="s">
        <v>3</v>
      </c>
      <c r="CXU119" s="6" t="s">
        <v>3</v>
      </c>
      <c r="CXV119" s="6" t="s">
        <v>3</v>
      </c>
      <c r="CXW119" s="6" t="s">
        <v>3</v>
      </c>
      <c r="CXX119" s="6" t="s">
        <v>3</v>
      </c>
      <c r="CXY119" s="6" t="s">
        <v>3</v>
      </c>
      <c r="CXZ119" s="6" t="s">
        <v>3</v>
      </c>
      <c r="CYA119" s="6" t="s">
        <v>3</v>
      </c>
      <c r="CYB119" s="6" t="s">
        <v>3</v>
      </c>
      <c r="CYC119" s="6" t="s">
        <v>3</v>
      </c>
      <c r="CYD119" s="6" t="s">
        <v>3</v>
      </c>
      <c r="CYE119" s="6" t="s">
        <v>3</v>
      </c>
      <c r="CYF119" s="6" t="s">
        <v>3</v>
      </c>
      <c r="CYG119" s="6" t="s">
        <v>3</v>
      </c>
      <c r="CYH119" s="6" t="s">
        <v>3</v>
      </c>
      <c r="CYI119" s="6" t="s">
        <v>3</v>
      </c>
      <c r="CYJ119" s="6" t="s">
        <v>3</v>
      </c>
      <c r="CYK119" s="6" t="s">
        <v>3</v>
      </c>
      <c r="CYL119" s="6" t="s">
        <v>3</v>
      </c>
      <c r="CYM119" s="6" t="s">
        <v>3</v>
      </c>
      <c r="CYN119" s="6" t="s">
        <v>3</v>
      </c>
      <c r="CYO119" s="6" t="s">
        <v>3</v>
      </c>
      <c r="CYP119" s="6" t="s">
        <v>3</v>
      </c>
      <c r="CYQ119" s="6" t="s">
        <v>3</v>
      </c>
      <c r="CYR119" s="6" t="s">
        <v>3</v>
      </c>
      <c r="CYS119" s="6" t="s">
        <v>3</v>
      </c>
      <c r="CYT119" s="6" t="s">
        <v>3</v>
      </c>
      <c r="CYU119" s="6" t="s">
        <v>3</v>
      </c>
      <c r="CYV119" s="6" t="s">
        <v>3</v>
      </c>
      <c r="CYW119" s="6" t="s">
        <v>3</v>
      </c>
      <c r="CYX119" s="6" t="s">
        <v>3</v>
      </c>
      <c r="CYY119" s="6" t="s">
        <v>3</v>
      </c>
      <c r="CYZ119" s="6" t="s">
        <v>3</v>
      </c>
      <c r="CZA119" s="6" t="s">
        <v>3</v>
      </c>
      <c r="CZB119" s="6" t="s">
        <v>3</v>
      </c>
      <c r="CZC119" s="6" t="s">
        <v>3</v>
      </c>
      <c r="CZD119" s="6" t="s">
        <v>3</v>
      </c>
      <c r="CZE119" s="6" t="s">
        <v>3</v>
      </c>
      <c r="CZF119" s="6" t="s">
        <v>3</v>
      </c>
      <c r="CZG119" s="6" t="s">
        <v>3</v>
      </c>
      <c r="CZH119" s="6" t="s">
        <v>3</v>
      </c>
      <c r="CZI119" s="6" t="s">
        <v>3</v>
      </c>
      <c r="CZJ119" s="6" t="s">
        <v>3</v>
      </c>
      <c r="CZK119" s="6" t="s">
        <v>3</v>
      </c>
      <c r="CZL119" s="6" t="s">
        <v>3</v>
      </c>
      <c r="CZM119" s="6" t="s">
        <v>3</v>
      </c>
      <c r="CZN119" s="6" t="s">
        <v>3</v>
      </c>
      <c r="CZO119" s="6" t="s">
        <v>3</v>
      </c>
      <c r="CZP119" s="6" t="s">
        <v>3</v>
      </c>
      <c r="CZQ119" s="6" t="s">
        <v>3</v>
      </c>
      <c r="CZR119" s="6" t="s">
        <v>3</v>
      </c>
      <c r="CZS119" s="6" t="s">
        <v>3</v>
      </c>
      <c r="CZT119" s="6" t="s">
        <v>3</v>
      </c>
      <c r="CZU119" s="6" t="s">
        <v>3</v>
      </c>
      <c r="CZV119" s="6" t="s">
        <v>3</v>
      </c>
      <c r="CZW119" s="6" t="s">
        <v>3</v>
      </c>
      <c r="CZX119" s="6" t="s">
        <v>3</v>
      </c>
      <c r="CZY119" s="6" t="s">
        <v>3</v>
      </c>
      <c r="CZZ119" s="6" t="s">
        <v>3</v>
      </c>
      <c r="DAA119" s="6" t="s">
        <v>3</v>
      </c>
      <c r="DAB119" s="6" t="s">
        <v>3</v>
      </c>
      <c r="DAC119" s="6" t="s">
        <v>3</v>
      </c>
      <c r="DAD119" s="6" t="s">
        <v>3</v>
      </c>
      <c r="DAE119" s="6" t="s">
        <v>3</v>
      </c>
      <c r="DAF119" s="6" t="s">
        <v>3</v>
      </c>
      <c r="DAG119" s="6" t="s">
        <v>3</v>
      </c>
      <c r="DAH119" s="6" t="s">
        <v>3</v>
      </c>
      <c r="DAI119" s="6" t="s">
        <v>3</v>
      </c>
      <c r="DAJ119" s="6" t="s">
        <v>3</v>
      </c>
      <c r="DAK119" s="6" t="s">
        <v>3</v>
      </c>
      <c r="DAL119" s="6" t="s">
        <v>3</v>
      </c>
      <c r="DAM119" s="6" t="s">
        <v>3</v>
      </c>
      <c r="DAN119" s="6" t="s">
        <v>3</v>
      </c>
      <c r="DAO119" s="6" t="s">
        <v>3</v>
      </c>
      <c r="DAP119" s="6" t="s">
        <v>3</v>
      </c>
      <c r="DAQ119" s="6" t="s">
        <v>3</v>
      </c>
      <c r="DAR119" s="6" t="s">
        <v>3</v>
      </c>
      <c r="DAS119" s="6" t="s">
        <v>3</v>
      </c>
      <c r="DAT119" s="6" t="s">
        <v>3</v>
      </c>
      <c r="DAU119" s="6" t="s">
        <v>3</v>
      </c>
      <c r="DAV119" s="6" t="s">
        <v>3</v>
      </c>
      <c r="DAW119" s="6" t="s">
        <v>3</v>
      </c>
      <c r="DAX119" s="6" t="s">
        <v>3</v>
      </c>
      <c r="DAY119" s="6" t="s">
        <v>3</v>
      </c>
      <c r="DAZ119" s="6" t="s">
        <v>3</v>
      </c>
      <c r="DBA119" s="6" t="s">
        <v>3</v>
      </c>
      <c r="DBB119" s="6" t="s">
        <v>3</v>
      </c>
      <c r="DBC119" s="6" t="s">
        <v>3</v>
      </c>
      <c r="DBD119" s="6" t="s">
        <v>3</v>
      </c>
      <c r="DBE119" s="6" t="s">
        <v>3</v>
      </c>
      <c r="DBF119" s="6" t="s">
        <v>3</v>
      </c>
      <c r="DBG119" s="6" t="s">
        <v>3</v>
      </c>
      <c r="DBH119" s="6" t="s">
        <v>3</v>
      </c>
      <c r="DBI119" s="6" t="s">
        <v>3</v>
      </c>
      <c r="DBJ119" s="6" t="s">
        <v>3</v>
      </c>
      <c r="DBK119" s="6" t="s">
        <v>3</v>
      </c>
      <c r="DBL119" s="6" t="s">
        <v>3</v>
      </c>
      <c r="DBM119" s="6" t="s">
        <v>3</v>
      </c>
      <c r="DBN119" s="6" t="s">
        <v>3</v>
      </c>
      <c r="DBO119" s="6" t="s">
        <v>3</v>
      </c>
      <c r="DBP119" s="6" t="s">
        <v>3</v>
      </c>
      <c r="DBQ119" s="6" t="s">
        <v>3</v>
      </c>
      <c r="DBR119" s="6" t="s">
        <v>3</v>
      </c>
      <c r="DBS119" s="6" t="s">
        <v>3</v>
      </c>
      <c r="DBT119" s="6" t="s">
        <v>3</v>
      </c>
      <c r="DBU119" s="6" t="s">
        <v>3</v>
      </c>
      <c r="DBV119" s="6" t="s">
        <v>3</v>
      </c>
      <c r="DBW119" s="6" t="s">
        <v>3</v>
      </c>
      <c r="DBX119" s="6" t="s">
        <v>3</v>
      </c>
      <c r="DBY119" s="6" t="s">
        <v>3</v>
      </c>
      <c r="DBZ119" s="6" t="s">
        <v>3</v>
      </c>
      <c r="DCA119" s="6" t="s">
        <v>3</v>
      </c>
      <c r="DCB119" s="6" t="s">
        <v>3</v>
      </c>
      <c r="DCC119" s="6" t="s">
        <v>3</v>
      </c>
      <c r="DCD119" s="6" t="s">
        <v>3</v>
      </c>
      <c r="DCE119" s="6" t="s">
        <v>3</v>
      </c>
      <c r="DCF119" s="6" t="s">
        <v>3</v>
      </c>
      <c r="DCG119" s="6" t="s">
        <v>3</v>
      </c>
      <c r="DCH119" s="6" t="s">
        <v>3</v>
      </c>
      <c r="DCI119" s="6" t="s">
        <v>3</v>
      </c>
      <c r="DCJ119" s="6" t="s">
        <v>3</v>
      </c>
      <c r="DCK119" s="6" t="s">
        <v>3</v>
      </c>
      <c r="DCL119" s="6" t="s">
        <v>3</v>
      </c>
      <c r="DCM119" s="6" t="s">
        <v>3</v>
      </c>
      <c r="DCN119" s="6" t="s">
        <v>3</v>
      </c>
      <c r="DCO119" s="6" t="s">
        <v>3</v>
      </c>
      <c r="DCP119" s="6" t="s">
        <v>3</v>
      </c>
      <c r="DCQ119" s="6" t="s">
        <v>3</v>
      </c>
      <c r="DCR119" s="6" t="s">
        <v>3</v>
      </c>
      <c r="DCS119" s="6" t="s">
        <v>3</v>
      </c>
      <c r="DCT119" s="6" t="s">
        <v>3</v>
      </c>
      <c r="DCU119" s="6" t="s">
        <v>3</v>
      </c>
      <c r="DCV119" s="6" t="s">
        <v>3</v>
      </c>
      <c r="DCW119" s="6" t="s">
        <v>3</v>
      </c>
      <c r="DCX119" s="6" t="s">
        <v>3</v>
      </c>
      <c r="DCY119" s="6" t="s">
        <v>3</v>
      </c>
      <c r="DCZ119" s="6" t="s">
        <v>3</v>
      </c>
      <c r="DDA119" s="6" t="s">
        <v>3</v>
      </c>
      <c r="DDB119" s="6" t="s">
        <v>3</v>
      </c>
      <c r="DDC119" s="6" t="s">
        <v>3</v>
      </c>
      <c r="DDD119" s="6" t="s">
        <v>3</v>
      </c>
      <c r="DDE119" s="6" t="s">
        <v>3</v>
      </c>
      <c r="DDF119" s="6" t="s">
        <v>3</v>
      </c>
      <c r="DDG119" s="6" t="s">
        <v>3</v>
      </c>
      <c r="DDH119" s="6" t="s">
        <v>3</v>
      </c>
      <c r="DDI119" s="6" t="s">
        <v>3</v>
      </c>
      <c r="DDJ119" s="6" t="s">
        <v>3</v>
      </c>
      <c r="DDK119" s="6" t="s">
        <v>3</v>
      </c>
      <c r="DDL119" s="6" t="s">
        <v>3</v>
      </c>
      <c r="DDM119" s="6" t="s">
        <v>3</v>
      </c>
      <c r="DDN119" s="6" t="s">
        <v>3</v>
      </c>
      <c r="DDO119" s="6" t="s">
        <v>3</v>
      </c>
      <c r="DDP119" s="6" t="s">
        <v>3</v>
      </c>
      <c r="DDQ119" s="6" t="s">
        <v>3</v>
      </c>
      <c r="DDR119" s="6" t="s">
        <v>3</v>
      </c>
      <c r="DDS119" s="6" t="s">
        <v>3</v>
      </c>
      <c r="DDT119" s="6" t="s">
        <v>3</v>
      </c>
      <c r="DDU119" s="6" t="s">
        <v>3</v>
      </c>
      <c r="DDV119" s="6" t="s">
        <v>3</v>
      </c>
      <c r="DDW119" s="6" t="s">
        <v>3</v>
      </c>
      <c r="DDX119" s="6" t="s">
        <v>3</v>
      </c>
      <c r="DDY119" s="6" t="s">
        <v>3</v>
      </c>
      <c r="DDZ119" s="6" t="s">
        <v>3</v>
      </c>
      <c r="DEA119" s="6" t="s">
        <v>3</v>
      </c>
      <c r="DEB119" s="6" t="s">
        <v>3</v>
      </c>
      <c r="DEC119" s="6" t="s">
        <v>3</v>
      </c>
      <c r="DED119" s="6" t="s">
        <v>3</v>
      </c>
      <c r="DEE119" s="6" t="s">
        <v>3</v>
      </c>
      <c r="DEF119" s="6" t="s">
        <v>3</v>
      </c>
      <c r="DEG119" s="6" t="s">
        <v>3</v>
      </c>
      <c r="DEH119" s="6" t="s">
        <v>3</v>
      </c>
      <c r="DEI119" s="6" t="s">
        <v>3</v>
      </c>
      <c r="DEJ119" s="6" t="s">
        <v>3</v>
      </c>
      <c r="DEK119" s="6" t="s">
        <v>3</v>
      </c>
      <c r="DEL119" s="6" t="s">
        <v>3</v>
      </c>
      <c r="DEM119" s="6" t="s">
        <v>3</v>
      </c>
      <c r="DEN119" s="6" t="s">
        <v>3</v>
      </c>
      <c r="DEO119" s="6" t="s">
        <v>3</v>
      </c>
      <c r="DEP119" s="6" t="s">
        <v>3</v>
      </c>
      <c r="DEQ119" s="6" t="s">
        <v>3</v>
      </c>
      <c r="DER119" s="6" t="s">
        <v>3</v>
      </c>
      <c r="DES119" s="6" t="s">
        <v>3</v>
      </c>
      <c r="DET119" s="6" t="s">
        <v>3</v>
      </c>
      <c r="DEU119" s="6" t="s">
        <v>3</v>
      </c>
      <c r="DEV119" s="6" t="s">
        <v>3</v>
      </c>
      <c r="DEW119" s="6" t="s">
        <v>3</v>
      </c>
      <c r="DEX119" s="6" t="s">
        <v>3</v>
      </c>
      <c r="DEY119" s="6" t="s">
        <v>3</v>
      </c>
      <c r="DEZ119" s="6" t="s">
        <v>3</v>
      </c>
      <c r="DFA119" s="6" t="s">
        <v>3</v>
      </c>
      <c r="DFB119" s="6" t="s">
        <v>3</v>
      </c>
      <c r="DFC119" s="6" t="s">
        <v>3</v>
      </c>
      <c r="DFD119" s="6" t="s">
        <v>3</v>
      </c>
      <c r="DFE119" s="6" t="s">
        <v>3</v>
      </c>
      <c r="DFF119" s="6" t="s">
        <v>3</v>
      </c>
      <c r="DFG119" s="6" t="s">
        <v>3</v>
      </c>
      <c r="DFH119" s="6" t="s">
        <v>3</v>
      </c>
      <c r="DFI119" s="6" t="s">
        <v>3</v>
      </c>
      <c r="DFJ119" s="6" t="s">
        <v>3</v>
      </c>
      <c r="DFK119" s="6" t="s">
        <v>3</v>
      </c>
      <c r="DFL119" s="6" t="s">
        <v>3</v>
      </c>
      <c r="DFM119" s="6" t="s">
        <v>3</v>
      </c>
      <c r="DFN119" s="6" t="s">
        <v>3</v>
      </c>
      <c r="DFO119" s="6" t="s">
        <v>3</v>
      </c>
      <c r="DFP119" s="6" t="s">
        <v>3</v>
      </c>
      <c r="DFQ119" s="6" t="s">
        <v>3</v>
      </c>
      <c r="DFR119" s="6" t="s">
        <v>3</v>
      </c>
      <c r="DFS119" s="6" t="s">
        <v>3</v>
      </c>
      <c r="DFT119" s="6" t="s">
        <v>3</v>
      </c>
      <c r="DFU119" s="6" t="s">
        <v>3</v>
      </c>
      <c r="DFV119" s="6" t="s">
        <v>3</v>
      </c>
      <c r="DFW119" s="6" t="s">
        <v>3</v>
      </c>
      <c r="DFX119" s="6" t="s">
        <v>3</v>
      </c>
      <c r="DFY119" s="6" t="s">
        <v>3</v>
      </c>
      <c r="DFZ119" s="6" t="s">
        <v>3</v>
      </c>
      <c r="DGA119" s="6" t="s">
        <v>3</v>
      </c>
      <c r="DGB119" s="6" t="s">
        <v>3</v>
      </c>
      <c r="DGC119" s="6" t="s">
        <v>3</v>
      </c>
      <c r="DGD119" s="6" t="s">
        <v>3</v>
      </c>
      <c r="DGE119" s="6" t="s">
        <v>3</v>
      </c>
      <c r="DGF119" s="6" t="s">
        <v>3</v>
      </c>
      <c r="DGG119" s="6" t="s">
        <v>3</v>
      </c>
      <c r="DGH119" s="6" t="s">
        <v>3</v>
      </c>
      <c r="DGI119" s="6" t="s">
        <v>3</v>
      </c>
      <c r="DGJ119" s="6" t="s">
        <v>3</v>
      </c>
      <c r="DGK119" s="6" t="s">
        <v>3</v>
      </c>
      <c r="DGL119" s="6" t="s">
        <v>3</v>
      </c>
      <c r="DGM119" s="6" t="s">
        <v>3</v>
      </c>
      <c r="DGN119" s="6" t="s">
        <v>3</v>
      </c>
      <c r="DGO119" s="6" t="s">
        <v>3</v>
      </c>
      <c r="DGP119" s="6" t="s">
        <v>3</v>
      </c>
      <c r="DGQ119" s="6" t="s">
        <v>3</v>
      </c>
      <c r="DGR119" s="6" t="s">
        <v>3</v>
      </c>
      <c r="DGS119" s="6" t="s">
        <v>3</v>
      </c>
      <c r="DGT119" s="6" t="s">
        <v>3</v>
      </c>
      <c r="DGU119" s="6" t="s">
        <v>3</v>
      </c>
      <c r="DGV119" s="6" t="s">
        <v>3</v>
      </c>
      <c r="DGW119" s="6" t="s">
        <v>3</v>
      </c>
      <c r="DGX119" s="6" t="s">
        <v>3</v>
      </c>
      <c r="DGY119" s="6" t="s">
        <v>3</v>
      </c>
      <c r="DGZ119" s="6" t="s">
        <v>3</v>
      </c>
      <c r="DHA119" s="6" t="s">
        <v>3</v>
      </c>
      <c r="DHB119" s="6" t="s">
        <v>3</v>
      </c>
      <c r="DHC119" s="6" t="s">
        <v>3</v>
      </c>
      <c r="DHD119" s="6" t="s">
        <v>3</v>
      </c>
      <c r="DHE119" s="6" t="s">
        <v>3</v>
      </c>
      <c r="DHF119" s="6" t="s">
        <v>3</v>
      </c>
      <c r="DHG119" s="6" t="s">
        <v>3</v>
      </c>
      <c r="DHH119" s="6" t="s">
        <v>3</v>
      </c>
      <c r="DHI119" s="6" t="s">
        <v>3</v>
      </c>
      <c r="DHJ119" s="6" t="s">
        <v>3</v>
      </c>
      <c r="DHK119" s="6" t="s">
        <v>3</v>
      </c>
      <c r="DHL119" s="6" t="s">
        <v>3</v>
      </c>
      <c r="DHM119" s="6" t="s">
        <v>3</v>
      </c>
      <c r="DHN119" s="6" t="s">
        <v>3</v>
      </c>
      <c r="DHO119" s="6" t="s">
        <v>3</v>
      </c>
      <c r="DHP119" s="6" t="s">
        <v>3</v>
      </c>
      <c r="DHQ119" s="6" t="s">
        <v>3</v>
      </c>
      <c r="DHR119" s="6" t="s">
        <v>3</v>
      </c>
      <c r="DHS119" s="6" t="s">
        <v>3</v>
      </c>
      <c r="DHT119" s="6" t="s">
        <v>3</v>
      </c>
      <c r="DHU119" s="6" t="s">
        <v>3</v>
      </c>
      <c r="DHV119" s="6" t="s">
        <v>3</v>
      </c>
      <c r="DHW119" s="6" t="s">
        <v>3</v>
      </c>
      <c r="DHX119" s="6" t="s">
        <v>3</v>
      </c>
      <c r="DHY119" s="6" t="s">
        <v>3</v>
      </c>
      <c r="DHZ119" s="6" t="s">
        <v>3</v>
      </c>
      <c r="DIA119" s="6" t="s">
        <v>3</v>
      </c>
      <c r="DIB119" s="6" t="s">
        <v>3</v>
      </c>
      <c r="DIC119" s="6" t="s">
        <v>3</v>
      </c>
      <c r="DID119" s="6" t="s">
        <v>3</v>
      </c>
      <c r="DIE119" s="6" t="s">
        <v>3</v>
      </c>
      <c r="DIF119" s="6" t="s">
        <v>3</v>
      </c>
      <c r="DIG119" s="6" t="s">
        <v>3</v>
      </c>
      <c r="DIH119" s="6" t="s">
        <v>3</v>
      </c>
      <c r="DII119" s="6" t="s">
        <v>3</v>
      </c>
      <c r="DIJ119" s="6" t="s">
        <v>3</v>
      </c>
      <c r="DIK119" s="6" t="s">
        <v>3</v>
      </c>
      <c r="DIL119" s="6" t="s">
        <v>3</v>
      </c>
      <c r="DIM119" s="6" t="s">
        <v>3</v>
      </c>
      <c r="DIN119" s="6" t="s">
        <v>3</v>
      </c>
      <c r="DIO119" s="6" t="s">
        <v>3</v>
      </c>
      <c r="DIP119" s="6" t="s">
        <v>3</v>
      </c>
      <c r="DIQ119" s="6" t="s">
        <v>3</v>
      </c>
      <c r="DIR119" s="6" t="s">
        <v>3</v>
      </c>
      <c r="DIS119" s="6" t="s">
        <v>3</v>
      </c>
      <c r="DIT119" s="6" t="s">
        <v>3</v>
      </c>
      <c r="DIU119" s="6" t="s">
        <v>3</v>
      </c>
      <c r="DIV119" s="6" t="s">
        <v>3</v>
      </c>
      <c r="DIW119" s="6" t="s">
        <v>3</v>
      </c>
      <c r="DIX119" s="6" t="s">
        <v>3</v>
      </c>
      <c r="DIY119" s="6" t="s">
        <v>3</v>
      </c>
      <c r="DIZ119" s="6" t="s">
        <v>3</v>
      </c>
      <c r="DJA119" s="6" t="s">
        <v>3</v>
      </c>
      <c r="DJB119" s="6" t="s">
        <v>3</v>
      </c>
      <c r="DJC119" s="6" t="s">
        <v>3</v>
      </c>
      <c r="DJD119" s="6" t="s">
        <v>3</v>
      </c>
      <c r="DJE119" s="6" t="s">
        <v>3</v>
      </c>
      <c r="DJF119" s="6" t="s">
        <v>3</v>
      </c>
      <c r="DJG119" s="6" t="s">
        <v>3</v>
      </c>
      <c r="DJH119" s="6" t="s">
        <v>3</v>
      </c>
      <c r="DJI119" s="6" t="s">
        <v>3</v>
      </c>
      <c r="DJJ119" s="6" t="s">
        <v>3</v>
      </c>
      <c r="DJK119" s="6" t="s">
        <v>3</v>
      </c>
      <c r="DJL119" s="6" t="s">
        <v>3</v>
      </c>
      <c r="DJM119" s="6" t="s">
        <v>3</v>
      </c>
      <c r="DJN119" s="6" t="s">
        <v>3</v>
      </c>
      <c r="DJO119" s="6" t="s">
        <v>3</v>
      </c>
      <c r="DJP119" s="6" t="s">
        <v>3</v>
      </c>
      <c r="DJQ119" s="6" t="s">
        <v>3</v>
      </c>
      <c r="DJR119" s="6" t="s">
        <v>3</v>
      </c>
      <c r="DJS119" s="6" t="s">
        <v>3</v>
      </c>
      <c r="DJT119" s="6" t="s">
        <v>3</v>
      </c>
      <c r="DJU119" s="6" t="s">
        <v>3</v>
      </c>
      <c r="DJV119" s="6" t="s">
        <v>3</v>
      </c>
      <c r="DJW119" s="6" t="s">
        <v>3</v>
      </c>
      <c r="DJX119" s="6" t="s">
        <v>3</v>
      </c>
      <c r="DJY119" s="6" t="s">
        <v>3</v>
      </c>
      <c r="DJZ119" s="6" t="s">
        <v>3</v>
      </c>
      <c r="DKA119" s="6" t="s">
        <v>3</v>
      </c>
      <c r="DKB119" s="6" t="s">
        <v>3</v>
      </c>
      <c r="DKC119" s="6" t="s">
        <v>3</v>
      </c>
      <c r="DKD119" s="6" t="s">
        <v>3</v>
      </c>
      <c r="DKE119" s="6" t="s">
        <v>3</v>
      </c>
      <c r="DKF119" s="6" t="s">
        <v>3</v>
      </c>
      <c r="DKG119" s="6" t="s">
        <v>3</v>
      </c>
      <c r="DKH119" s="6" t="s">
        <v>3</v>
      </c>
      <c r="DKI119" s="6" t="s">
        <v>3</v>
      </c>
      <c r="DKJ119" s="6" t="s">
        <v>3</v>
      </c>
      <c r="DKK119" s="6" t="s">
        <v>3</v>
      </c>
      <c r="DKL119" s="6" t="s">
        <v>3</v>
      </c>
      <c r="DKM119" s="6" t="s">
        <v>3</v>
      </c>
      <c r="DKN119" s="6" t="s">
        <v>3</v>
      </c>
      <c r="DKO119" s="6" t="s">
        <v>3</v>
      </c>
      <c r="DKP119" s="6" t="s">
        <v>3</v>
      </c>
      <c r="DKQ119" s="6" t="s">
        <v>3</v>
      </c>
      <c r="DKR119" s="6" t="s">
        <v>3</v>
      </c>
      <c r="DKS119" s="6" t="s">
        <v>3</v>
      </c>
      <c r="DKT119" s="6" t="s">
        <v>3</v>
      </c>
      <c r="DKU119" s="6" t="s">
        <v>3</v>
      </c>
      <c r="DKV119" s="6" t="s">
        <v>3</v>
      </c>
      <c r="DKW119" s="6" t="s">
        <v>3</v>
      </c>
      <c r="DKX119" s="6" t="s">
        <v>3</v>
      </c>
      <c r="DKY119" s="6" t="s">
        <v>3</v>
      </c>
      <c r="DKZ119" s="6" t="s">
        <v>3</v>
      </c>
      <c r="DLA119" s="6" t="s">
        <v>3</v>
      </c>
      <c r="DLB119" s="6" t="s">
        <v>3</v>
      </c>
      <c r="DLC119" s="6" t="s">
        <v>3</v>
      </c>
      <c r="DLD119" s="6" t="s">
        <v>3</v>
      </c>
      <c r="DLE119" s="6" t="s">
        <v>3</v>
      </c>
      <c r="DLF119" s="6" t="s">
        <v>3</v>
      </c>
      <c r="DLG119" s="6" t="s">
        <v>3</v>
      </c>
      <c r="DLH119" s="6" t="s">
        <v>3</v>
      </c>
      <c r="DLI119" s="6" t="s">
        <v>3</v>
      </c>
      <c r="DLJ119" s="6" t="s">
        <v>3</v>
      </c>
      <c r="DLK119" s="6" t="s">
        <v>3</v>
      </c>
      <c r="DLL119" s="6" t="s">
        <v>3</v>
      </c>
      <c r="DLM119" s="6" t="s">
        <v>3</v>
      </c>
      <c r="DLN119" s="6" t="s">
        <v>3</v>
      </c>
      <c r="DLO119" s="6" t="s">
        <v>3</v>
      </c>
      <c r="DLP119" s="6" t="s">
        <v>3</v>
      </c>
      <c r="DLQ119" s="6" t="s">
        <v>3</v>
      </c>
      <c r="DLR119" s="6" t="s">
        <v>3</v>
      </c>
      <c r="DLS119" s="6" t="s">
        <v>3</v>
      </c>
      <c r="DLT119" s="6" t="s">
        <v>3</v>
      </c>
      <c r="DLU119" s="6" t="s">
        <v>3</v>
      </c>
      <c r="DLV119" s="6" t="s">
        <v>3</v>
      </c>
      <c r="DLW119" s="6" t="s">
        <v>3</v>
      </c>
      <c r="DLX119" s="6" t="s">
        <v>3</v>
      </c>
      <c r="DLY119" s="6" t="s">
        <v>3</v>
      </c>
      <c r="DLZ119" s="6" t="s">
        <v>3</v>
      </c>
      <c r="DMA119" s="6" t="s">
        <v>3</v>
      </c>
      <c r="DMB119" s="6" t="s">
        <v>3</v>
      </c>
      <c r="DMC119" s="6" t="s">
        <v>3</v>
      </c>
      <c r="DMD119" s="6" t="s">
        <v>3</v>
      </c>
      <c r="DME119" s="6" t="s">
        <v>3</v>
      </c>
      <c r="DMF119" s="6" t="s">
        <v>3</v>
      </c>
      <c r="DMG119" s="6" t="s">
        <v>3</v>
      </c>
      <c r="DMH119" s="6" t="s">
        <v>3</v>
      </c>
      <c r="DMI119" s="6" t="s">
        <v>3</v>
      </c>
      <c r="DMJ119" s="6" t="s">
        <v>3</v>
      </c>
      <c r="DMK119" s="6" t="s">
        <v>3</v>
      </c>
      <c r="DML119" s="6" t="s">
        <v>3</v>
      </c>
      <c r="DMM119" s="6" t="s">
        <v>3</v>
      </c>
      <c r="DMN119" s="6" t="s">
        <v>3</v>
      </c>
      <c r="DMO119" s="6" t="s">
        <v>3</v>
      </c>
      <c r="DMP119" s="6" t="s">
        <v>3</v>
      </c>
      <c r="DMQ119" s="6" t="s">
        <v>3</v>
      </c>
      <c r="DMR119" s="6" t="s">
        <v>3</v>
      </c>
      <c r="DMS119" s="6" t="s">
        <v>3</v>
      </c>
      <c r="DMT119" s="6" t="s">
        <v>3</v>
      </c>
      <c r="DMU119" s="6" t="s">
        <v>3</v>
      </c>
      <c r="DMV119" s="6" t="s">
        <v>3</v>
      </c>
      <c r="DMW119" s="6" t="s">
        <v>3</v>
      </c>
      <c r="DMX119" s="6" t="s">
        <v>3</v>
      </c>
      <c r="DMY119" s="6" t="s">
        <v>3</v>
      </c>
      <c r="DMZ119" s="6" t="s">
        <v>3</v>
      </c>
      <c r="DNA119" s="6" t="s">
        <v>3</v>
      </c>
      <c r="DNB119" s="6" t="s">
        <v>3</v>
      </c>
      <c r="DNC119" s="6" t="s">
        <v>3</v>
      </c>
      <c r="DND119" s="6" t="s">
        <v>3</v>
      </c>
      <c r="DNE119" s="6" t="s">
        <v>3</v>
      </c>
      <c r="DNF119" s="6" t="s">
        <v>3</v>
      </c>
      <c r="DNG119" s="6" t="s">
        <v>3</v>
      </c>
      <c r="DNH119" s="6" t="s">
        <v>3</v>
      </c>
      <c r="DNI119" s="6" t="s">
        <v>3</v>
      </c>
      <c r="DNJ119" s="6" t="s">
        <v>3</v>
      </c>
      <c r="DNK119" s="6" t="s">
        <v>3</v>
      </c>
      <c r="DNL119" s="6" t="s">
        <v>3</v>
      </c>
      <c r="DNM119" s="6" t="s">
        <v>3</v>
      </c>
      <c r="DNN119" s="6" t="s">
        <v>3</v>
      </c>
      <c r="DNO119" s="6" t="s">
        <v>3</v>
      </c>
      <c r="DNP119" s="6" t="s">
        <v>3</v>
      </c>
      <c r="DNQ119" s="6" t="s">
        <v>3</v>
      </c>
      <c r="DNR119" s="6" t="s">
        <v>3</v>
      </c>
      <c r="DNS119" s="6" t="s">
        <v>3</v>
      </c>
      <c r="DNT119" s="6" t="s">
        <v>3</v>
      </c>
      <c r="DNU119" s="6" t="s">
        <v>3</v>
      </c>
      <c r="DNV119" s="6" t="s">
        <v>3</v>
      </c>
      <c r="DNW119" s="6" t="s">
        <v>3</v>
      </c>
      <c r="DNX119" s="6" t="s">
        <v>3</v>
      </c>
      <c r="DNY119" s="6" t="s">
        <v>3</v>
      </c>
      <c r="DNZ119" s="6" t="s">
        <v>3</v>
      </c>
      <c r="DOA119" s="6" t="s">
        <v>3</v>
      </c>
      <c r="DOB119" s="6" t="s">
        <v>3</v>
      </c>
      <c r="DOC119" s="6" t="s">
        <v>3</v>
      </c>
      <c r="DOD119" s="6" t="s">
        <v>3</v>
      </c>
      <c r="DOE119" s="6" t="s">
        <v>3</v>
      </c>
      <c r="DOF119" s="6" t="s">
        <v>3</v>
      </c>
      <c r="DOG119" s="6" t="s">
        <v>3</v>
      </c>
      <c r="DOH119" s="6" t="s">
        <v>3</v>
      </c>
      <c r="DOI119" s="6" t="s">
        <v>3</v>
      </c>
      <c r="DOJ119" s="6" t="s">
        <v>3</v>
      </c>
      <c r="DOK119" s="6" t="s">
        <v>3</v>
      </c>
      <c r="DOL119" s="6" t="s">
        <v>3</v>
      </c>
      <c r="DOM119" s="6" t="s">
        <v>3</v>
      </c>
      <c r="DON119" s="6" t="s">
        <v>3</v>
      </c>
      <c r="DOO119" s="6" t="s">
        <v>3</v>
      </c>
      <c r="DOP119" s="6" t="s">
        <v>3</v>
      </c>
      <c r="DOQ119" s="6" t="s">
        <v>3</v>
      </c>
      <c r="DOR119" s="6" t="s">
        <v>3</v>
      </c>
      <c r="DOS119" s="6" t="s">
        <v>3</v>
      </c>
      <c r="DOT119" s="6" t="s">
        <v>3</v>
      </c>
      <c r="DOU119" s="6" t="s">
        <v>3</v>
      </c>
      <c r="DOV119" s="6" t="s">
        <v>3</v>
      </c>
      <c r="DOW119" s="6" t="s">
        <v>3</v>
      </c>
      <c r="DOX119" s="6" t="s">
        <v>3</v>
      </c>
      <c r="DOY119" s="6" t="s">
        <v>3</v>
      </c>
      <c r="DOZ119" s="6" t="s">
        <v>3</v>
      </c>
      <c r="DPA119" s="6" t="s">
        <v>3</v>
      </c>
      <c r="DPB119" s="6" t="s">
        <v>3</v>
      </c>
      <c r="DPC119" s="6" t="s">
        <v>3</v>
      </c>
      <c r="DPD119" s="6" t="s">
        <v>3</v>
      </c>
      <c r="DPE119" s="6" t="s">
        <v>3</v>
      </c>
      <c r="DPF119" s="6" t="s">
        <v>3</v>
      </c>
      <c r="DPG119" s="6" t="s">
        <v>3</v>
      </c>
      <c r="DPH119" s="6" t="s">
        <v>3</v>
      </c>
      <c r="DPI119" s="6" t="s">
        <v>3</v>
      </c>
      <c r="DPJ119" s="6" t="s">
        <v>3</v>
      </c>
      <c r="DPK119" s="6" t="s">
        <v>3</v>
      </c>
      <c r="DPL119" s="6" t="s">
        <v>3</v>
      </c>
      <c r="DPM119" s="6" t="s">
        <v>3</v>
      </c>
      <c r="DPN119" s="6" t="s">
        <v>3</v>
      </c>
      <c r="DPO119" s="6" t="s">
        <v>3</v>
      </c>
      <c r="DPP119" s="6" t="s">
        <v>3</v>
      </c>
      <c r="DPQ119" s="6" t="s">
        <v>3</v>
      </c>
      <c r="DPR119" s="6" t="s">
        <v>3</v>
      </c>
      <c r="DPS119" s="6" t="s">
        <v>3</v>
      </c>
      <c r="DPT119" s="6" t="s">
        <v>3</v>
      </c>
      <c r="DPU119" s="6" t="s">
        <v>3</v>
      </c>
      <c r="DPV119" s="6" t="s">
        <v>3</v>
      </c>
      <c r="DPW119" s="6" t="s">
        <v>3</v>
      </c>
      <c r="DPX119" s="6" t="s">
        <v>3</v>
      </c>
      <c r="DPY119" s="6" t="s">
        <v>3</v>
      </c>
      <c r="DPZ119" s="6" t="s">
        <v>3</v>
      </c>
      <c r="DQA119" s="6" t="s">
        <v>3</v>
      </c>
      <c r="DQB119" s="6" t="s">
        <v>3</v>
      </c>
      <c r="DQC119" s="6" t="s">
        <v>3</v>
      </c>
      <c r="DQD119" s="6" t="s">
        <v>3</v>
      </c>
      <c r="DQE119" s="6" t="s">
        <v>3</v>
      </c>
      <c r="DQF119" s="6" t="s">
        <v>3</v>
      </c>
      <c r="DQG119" s="6" t="s">
        <v>3</v>
      </c>
      <c r="DQH119" s="6" t="s">
        <v>3</v>
      </c>
      <c r="DQI119" s="6" t="s">
        <v>3</v>
      </c>
      <c r="DQJ119" s="6" t="s">
        <v>3</v>
      </c>
      <c r="DQK119" s="6" t="s">
        <v>3</v>
      </c>
      <c r="DQL119" s="6" t="s">
        <v>3</v>
      </c>
      <c r="DQM119" s="6" t="s">
        <v>3</v>
      </c>
      <c r="DQN119" s="6" t="s">
        <v>3</v>
      </c>
      <c r="DQO119" s="6" t="s">
        <v>3</v>
      </c>
      <c r="DQP119" s="6" t="s">
        <v>3</v>
      </c>
      <c r="DQQ119" s="6" t="s">
        <v>3</v>
      </c>
      <c r="DQR119" s="6" t="s">
        <v>3</v>
      </c>
      <c r="DQS119" s="6" t="s">
        <v>3</v>
      </c>
      <c r="DQT119" s="6" t="s">
        <v>3</v>
      </c>
      <c r="DQU119" s="6" t="s">
        <v>3</v>
      </c>
      <c r="DQV119" s="6" t="s">
        <v>3</v>
      </c>
      <c r="DQW119" s="6" t="s">
        <v>3</v>
      </c>
      <c r="DQX119" s="6" t="s">
        <v>3</v>
      </c>
      <c r="DQY119" s="6" t="s">
        <v>3</v>
      </c>
      <c r="DQZ119" s="6" t="s">
        <v>3</v>
      </c>
      <c r="DRA119" s="6" t="s">
        <v>3</v>
      </c>
      <c r="DRB119" s="6" t="s">
        <v>3</v>
      </c>
      <c r="DRC119" s="6" t="s">
        <v>3</v>
      </c>
      <c r="DRD119" s="6" t="s">
        <v>3</v>
      </c>
      <c r="DRE119" s="6" t="s">
        <v>3</v>
      </c>
      <c r="DRF119" s="6" t="s">
        <v>3</v>
      </c>
      <c r="DRG119" s="6" t="s">
        <v>3</v>
      </c>
      <c r="DRH119" s="6" t="s">
        <v>3</v>
      </c>
      <c r="DRI119" s="6" t="s">
        <v>3</v>
      </c>
      <c r="DRJ119" s="6" t="s">
        <v>3</v>
      </c>
      <c r="DRK119" s="6" t="s">
        <v>3</v>
      </c>
      <c r="DRL119" s="6" t="s">
        <v>3</v>
      </c>
      <c r="DRM119" s="6" t="s">
        <v>3</v>
      </c>
      <c r="DRN119" s="6" t="s">
        <v>3</v>
      </c>
      <c r="DRO119" s="6" t="s">
        <v>3</v>
      </c>
      <c r="DRP119" s="6" t="s">
        <v>3</v>
      </c>
      <c r="DRQ119" s="6" t="s">
        <v>3</v>
      </c>
      <c r="DRR119" s="6" t="s">
        <v>3</v>
      </c>
      <c r="DRS119" s="6" t="s">
        <v>3</v>
      </c>
      <c r="DRT119" s="6" t="s">
        <v>3</v>
      </c>
      <c r="DRU119" s="6" t="s">
        <v>3</v>
      </c>
      <c r="DRV119" s="6" t="s">
        <v>3</v>
      </c>
      <c r="DRW119" s="6" t="s">
        <v>3</v>
      </c>
      <c r="DRX119" s="6" t="s">
        <v>3</v>
      </c>
      <c r="DRY119" s="6" t="s">
        <v>3</v>
      </c>
      <c r="DRZ119" s="6" t="s">
        <v>3</v>
      </c>
      <c r="DSA119" s="6" t="s">
        <v>3</v>
      </c>
      <c r="DSB119" s="6" t="s">
        <v>3</v>
      </c>
      <c r="DSC119" s="6" t="s">
        <v>3</v>
      </c>
      <c r="DSD119" s="6" t="s">
        <v>3</v>
      </c>
      <c r="DSE119" s="6" t="s">
        <v>3</v>
      </c>
      <c r="DSF119" s="6" t="s">
        <v>3</v>
      </c>
      <c r="DSG119" s="6" t="s">
        <v>3</v>
      </c>
      <c r="DSH119" s="6" t="s">
        <v>3</v>
      </c>
      <c r="DSI119" s="6" t="s">
        <v>3</v>
      </c>
      <c r="DSJ119" s="6" t="s">
        <v>3</v>
      </c>
      <c r="DSK119" s="6" t="s">
        <v>3</v>
      </c>
      <c r="DSL119" s="6" t="s">
        <v>3</v>
      </c>
      <c r="DSM119" s="6" t="s">
        <v>3</v>
      </c>
      <c r="DSN119" s="6" t="s">
        <v>3</v>
      </c>
      <c r="DSO119" s="6" t="s">
        <v>3</v>
      </c>
      <c r="DSP119" s="6" t="s">
        <v>3</v>
      </c>
      <c r="DSQ119" s="6" t="s">
        <v>3</v>
      </c>
      <c r="DSR119" s="6" t="s">
        <v>3</v>
      </c>
      <c r="DSS119" s="6" t="s">
        <v>3</v>
      </c>
      <c r="DST119" s="6" t="s">
        <v>3</v>
      </c>
      <c r="DSU119" s="6" t="s">
        <v>3</v>
      </c>
      <c r="DSV119" s="6" t="s">
        <v>3</v>
      </c>
      <c r="DSW119" s="6" t="s">
        <v>3</v>
      </c>
      <c r="DSX119" s="6" t="s">
        <v>3</v>
      </c>
      <c r="DSY119" s="6" t="s">
        <v>3</v>
      </c>
      <c r="DSZ119" s="6" t="s">
        <v>3</v>
      </c>
      <c r="DTA119" s="6" t="s">
        <v>3</v>
      </c>
      <c r="DTB119" s="6" t="s">
        <v>3</v>
      </c>
      <c r="DTC119" s="6" t="s">
        <v>3</v>
      </c>
      <c r="DTD119" s="6" t="s">
        <v>3</v>
      </c>
      <c r="DTE119" s="6" t="s">
        <v>3</v>
      </c>
      <c r="DTF119" s="6" t="s">
        <v>3</v>
      </c>
      <c r="DTG119" s="6" t="s">
        <v>3</v>
      </c>
      <c r="DTH119" s="6" t="s">
        <v>3</v>
      </c>
      <c r="DTI119" s="6" t="s">
        <v>3</v>
      </c>
      <c r="DTJ119" s="6" t="s">
        <v>3</v>
      </c>
      <c r="DTK119" s="6" t="s">
        <v>3</v>
      </c>
      <c r="DTL119" s="6" t="s">
        <v>3</v>
      </c>
      <c r="DTM119" s="6" t="s">
        <v>3</v>
      </c>
      <c r="DTN119" s="6" t="s">
        <v>3</v>
      </c>
      <c r="DTO119" s="6" t="s">
        <v>3</v>
      </c>
      <c r="DTP119" s="6" t="s">
        <v>3</v>
      </c>
      <c r="DTQ119" s="6" t="s">
        <v>3</v>
      </c>
      <c r="DTR119" s="6" t="s">
        <v>3</v>
      </c>
      <c r="DTS119" s="6" t="s">
        <v>3</v>
      </c>
      <c r="DTT119" s="6" t="s">
        <v>3</v>
      </c>
      <c r="DTU119" s="6" t="s">
        <v>3</v>
      </c>
      <c r="DTV119" s="6" t="s">
        <v>3</v>
      </c>
      <c r="DTW119" s="6" t="s">
        <v>3</v>
      </c>
      <c r="DTX119" s="6" t="s">
        <v>3</v>
      </c>
      <c r="DTY119" s="6" t="s">
        <v>3</v>
      </c>
      <c r="DTZ119" s="6" t="s">
        <v>3</v>
      </c>
      <c r="DUA119" s="6" t="s">
        <v>3</v>
      </c>
      <c r="DUB119" s="6" t="s">
        <v>3</v>
      </c>
      <c r="DUC119" s="6" t="s">
        <v>3</v>
      </c>
      <c r="DUD119" s="6" t="s">
        <v>3</v>
      </c>
      <c r="DUE119" s="6" t="s">
        <v>3</v>
      </c>
      <c r="DUF119" s="6" t="s">
        <v>3</v>
      </c>
      <c r="DUG119" s="6" t="s">
        <v>3</v>
      </c>
      <c r="DUH119" s="6" t="s">
        <v>3</v>
      </c>
      <c r="DUI119" s="6" t="s">
        <v>3</v>
      </c>
      <c r="DUJ119" s="6" t="s">
        <v>3</v>
      </c>
      <c r="DUK119" s="6" t="s">
        <v>3</v>
      </c>
      <c r="DUL119" s="6" t="s">
        <v>3</v>
      </c>
      <c r="DUM119" s="6" t="s">
        <v>3</v>
      </c>
      <c r="DUN119" s="6" t="s">
        <v>3</v>
      </c>
      <c r="DUO119" s="6" t="s">
        <v>3</v>
      </c>
      <c r="DUP119" s="6" t="s">
        <v>3</v>
      </c>
      <c r="DUQ119" s="6" t="s">
        <v>3</v>
      </c>
      <c r="DUR119" s="6" t="s">
        <v>3</v>
      </c>
      <c r="DUS119" s="6" t="s">
        <v>3</v>
      </c>
      <c r="DUT119" s="6" t="s">
        <v>3</v>
      </c>
      <c r="DUU119" s="6" t="s">
        <v>3</v>
      </c>
      <c r="DUV119" s="6" t="s">
        <v>3</v>
      </c>
      <c r="DUW119" s="6" t="s">
        <v>3</v>
      </c>
      <c r="DUX119" s="6" t="s">
        <v>3</v>
      </c>
      <c r="DUY119" s="6" t="s">
        <v>3</v>
      </c>
      <c r="DUZ119" s="6" t="s">
        <v>3</v>
      </c>
      <c r="DVA119" s="6" t="s">
        <v>3</v>
      </c>
      <c r="DVB119" s="6" t="s">
        <v>3</v>
      </c>
      <c r="DVC119" s="6" t="s">
        <v>3</v>
      </c>
      <c r="DVD119" s="6" t="s">
        <v>3</v>
      </c>
      <c r="DVE119" s="6" t="s">
        <v>3</v>
      </c>
      <c r="DVF119" s="6" t="s">
        <v>3</v>
      </c>
      <c r="DVG119" s="6" t="s">
        <v>3</v>
      </c>
      <c r="DVH119" s="6" t="s">
        <v>3</v>
      </c>
      <c r="DVI119" s="6" t="s">
        <v>3</v>
      </c>
      <c r="DVJ119" s="6" t="s">
        <v>3</v>
      </c>
      <c r="DVK119" s="6" t="s">
        <v>3</v>
      </c>
      <c r="DVL119" s="6" t="s">
        <v>3</v>
      </c>
      <c r="DVM119" s="6" t="s">
        <v>3</v>
      </c>
      <c r="DVN119" s="6" t="s">
        <v>3</v>
      </c>
      <c r="DVO119" s="6" t="s">
        <v>3</v>
      </c>
      <c r="DVP119" s="6" t="s">
        <v>3</v>
      </c>
      <c r="DVQ119" s="6" t="s">
        <v>3</v>
      </c>
      <c r="DVR119" s="6" t="s">
        <v>3</v>
      </c>
      <c r="DVS119" s="6" t="s">
        <v>3</v>
      </c>
      <c r="DVT119" s="6" t="s">
        <v>3</v>
      </c>
      <c r="DVU119" s="6" t="s">
        <v>3</v>
      </c>
      <c r="DVV119" s="6" t="s">
        <v>3</v>
      </c>
      <c r="DVW119" s="6" t="s">
        <v>3</v>
      </c>
      <c r="DVX119" s="6" t="s">
        <v>3</v>
      </c>
      <c r="DVY119" s="6" t="s">
        <v>3</v>
      </c>
      <c r="DVZ119" s="6" t="s">
        <v>3</v>
      </c>
      <c r="DWA119" s="6" t="s">
        <v>3</v>
      </c>
      <c r="DWB119" s="6" t="s">
        <v>3</v>
      </c>
      <c r="DWC119" s="6" t="s">
        <v>3</v>
      </c>
      <c r="DWD119" s="6" t="s">
        <v>3</v>
      </c>
      <c r="DWE119" s="6" t="s">
        <v>3</v>
      </c>
      <c r="DWF119" s="6" t="s">
        <v>3</v>
      </c>
      <c r="DWG119" s="6" t="s">
        <v>3</v>
      </c>
      <c r="DWH119" s="6" t="s">
        <v>3</v>
      </c>
      <c r="DWI119" s="6" t="s">
        <v>3</v>
      </c>
      <c r="DWJ119" s="6" t="s">
        <v>3</v>
      </c>
      <c r="DWK119" s="6" t="s">
        <v>3</v>
      </c>
      <c r="DWL119" s="6" t="s">
        <v>3</v>
      </c>
      <c r="DWM119" s="6" t="s">
        <v>3</v>
      </c>
      <c r="DWN119" s="6" t="s">
        <v>3</v>
      </c>
      <c r="DWO119" s="6" t="s">
        <v>3</v>
      </c>
      <c r="DWP119" s="6" t="s">
        <v>3</v>
      </c>
      <c r="DWQ119" s="6" t="s">
        <v>3</v>
      </c>
      <c r="DWR119" s="6" t="s">
        <v>3</v>
      </c>
      <c r="DWS119" s="6" t="s">
        <v>3</v>
      </c>
      <c r="DWT119" s="6" t="s">
        <v>3</v>
      </c>
      <c r="DWU119" s="6" t="s">
        <v>3</v>
      </c>
      <c r="DWV119" s="6" t="s">
        <v>3</v>
      </c>
      <c r="DWW119" s="6" t="s">
        <v>3</v>
      </c>
      <c r="DWX119" s="6" t="s">
        <v>3</v>
      </c>
      <c r="DWY119" s="6" t="s">
        <v>3</v>
      </c>
      <c r="DWZ119" s="6" t="s">
        <v>3</v>
      </c>
      <c r="DXA119" s="6" t="s">
        <v>3</v>
      </c>
      <c r="DXB119" s="6" t="s">
        <v>3</v>
      </c>
      <c r="DXC119" s="6" t="s">
        <v>3</v>
      </c>
      <c r="DXD119" s="6" t="s">
        <v>3</v>
      </c>
      <c r="DXE119" s="6" t="s">
        <v>3</v>
      </c>
      <c r="DXF119" s="6" t="s">
        <v>3</v>
      </c>
      <c r="DXG119" s="6" t="s">
        <v>3</v>
      </c>
      <c r="DXH119" s="6" t="s">
        <v>3</v>
      </c>
      <c r="DXI119" s="6" t="s">
        <v>3</v>
      </c>
      <c r="DXJ119" s="6" t="s">
        <v>3</v>
      </c>
      <c r="DXK119" s="6" t="s">
        <v>3</v>
      </c>
      <c r="DXL119" s="6" t="s">
        <v>3</v>
      </c>
      <c r="DXM119" s="6" t="s">
        <v>3</v>
      </c>
      <c r="DXN119" s="6" t="s">
        <v>3</v>
      </c>
      <c r="DXO119" s="6" t="s">
        <v>3</v>
      </c>
      <c r="DXP119" s="6" t="s">
        <v>3</v>
      </c>
      <c r="DXQ119" s="6" t="s">
        <v>3</v>
      </c>
      <c r="DXR119" s="6" t="s">
        <v>3</v>
      </c>
      <c r="DXS119" s="6" t="s">
        <v>3</v>
      </c>
      <c r="DXT119" s="6" t="s">
        <v>3</v>
      </c>
      <c r="DXU119" s="6" t="s">
        <v>3</v>
      </c>
      <c r="DXV119" s="6" t="s">
        <v>3</v>
      </c>
      <c r="DXW119" s="6" t="s">
        <v>3</v>
      </c>
      <c r="DXX119" s="6" t="s">
        <v>3</v>
      </c>
      <c r="DXY119" s="6" t="s">
        <v>3</v>
      </c>
      <c r="DXZ119" s="6" t="s">
        <v>3</v>
      </c>
      <c r="DYA119" s="6" t="s">
        <v>3</v>
      </c>
      <c r="DYB119" s="6" t="s">
        <v>3</v>
      </c>
      <c r="DYC119" s="6" t="s">
        <v>3</v>
      </c>
      <c r="DYD119" s="6" t="s">
        <v>3</v>
      </c>
      <c r="DYE119" s="6" t="s">
        <v>3</v>
      </c>
      <c r="DYF119" s="6" t="s">
        <v>3</v>
      </c>
      <c r="DYG119" s="6" t="s">
        <v>3</v>
      </c>
      <c r="DYH119" s="6" t="s">
        <v>3</v>
      </c>
      <c r="DYI119" s="6" t="s">
        <v>3</v>
      </c>
      <c r="DYJ119" s="6" t="s">
        <v>3</v>
      </c>
      <c r="DYK119" s="6" t="s">
        <v>3</v>
      </c>
      <c r="DYL119" s="6" t="s">
        <v>3</v>
      </c>
      <c r="DYM119" s="6" t="s">
        <v>3</v>
      </c>
      <c r="DYN119" s="6" t="s">
        <v>3</v>
      </c>
      <c r="DYO119" s="6" t="s">
        <v>3</v>
      </c>
      <c r="DYP119" s="6" t="s">
        <v>3</v>
      </c>
      <c r="DYQ119" s="6" t="s">
        <v>3</v>
      </c>
      <c r="DYR119" s="6" t="s">
        <v>3</v>
      </c>
      <c r="DYS119" s="6" t="s">
        <v>3</v>
      </c>
      <c r="DYT119" s="6" t="s">
        <v>3</v>
      </c>
      <c r="DYU119" s="6" t="s">
        <v>3</v>
      </c>
      <c r="DYV119" s="6" t="s">
        <v>3</v>
      </c>
      <c r="DYW119" s="6" t="s">
        <v>3</v>
      </c>
      <c r="DYX119" s="6" t="s">
        <v>3</v>
      </c>
      <c r="DYY119" s="6" t="s">
        <v>3</v>
      </c>
      <c r="DYZ119" s="6" t="s">
        <v>3</v>
      </c>
      <c r="DZA119" s="6" t="s">
        <v>3</v>
      </c>
      <c r="DZB119" s="6" t="s">
        <v>3</v>
      </c>
      <c r="DZC119" s="6" t="s">
        <v>3</v>
      </c>
      <c r="DZD119" s="6" t="s">
        <v>3</v>
      </c>
      <c r="DZE119" s="6" t="s">
        <v>3</v>
      </c>
      <c r="DZF119" s="6" t="s">
        <v>3</v>
      </c>
      <c r="DZG119" s="6" t="s">
        <v>3</v>
      </c>
      <c r="DZH119" s="6" t="s">
        <v>3</v>
      </c>
      <c r="DZI119" s="6" t="s">
        <v>3</v>
      </c>
      <c r="DZJ119" s="6" t="s">
        <v>3</v>
      </c>
      <c r="DZK119" s="6" t="s">
        <v>3</v>
      </c>
      <c r="DZL119" s="6" t="s">
        <v>3</v>
      </c>
      <c r="DZM119" s="6" t="s">
        <v>3</v>
      </c>
      <c r="DZN119" s="6" t="s">
        <v>3</v>
      </c>
      <c r="DZO119" s="6" t="s">
        <v>3</v>
      </c>
      <c r="DZP119" s="6" t="s">
        <v>3</v>
      </c>
      <c r="DZQ119" s="6" t="s">
        <v>3</v>
      </c>
      <c r="DZR119" s="6" t="s">
        <v>3</v>
      </c>
      <c r="DZS119" s="6" t="s">
        <v>3</v>
      </c>
      <c r="DZT119" s="6" t="s">
        <v>3</v>
      </c>
      <c r="DZU119" s="6" t="s">
        <v>3</v>
      </c>
      <c r="DZV119" s="6" t="s">
        <v>3</v>
      </c>
      <c r="DZW119" s="6" t="s">
        <v>3</v>
      </c>
      <c r="DZX119" s="6" t="s">
        <v>3</v>
      </c>
      <c r="DZY119" s="6" t="s">
        <v>3</v>
      </c>
      <c r="DZZ119" s="6" t="s">
        <v>3</v>
      </c>
      <c r="EAA119" s="6" t="s">
        <v>3</v>
      </c>
      <c r="EAB119" s="6" t="s">
        <v>3</v>
      </c>
      <c r="EAC119" s="6" t="s">
        <v>3</v>
      </c>
      <c r="EAD119" s="6" t="s">
        <v>3</v>
      </c>
      <c r="EAE119" s="6" t="s">
        <v>3</v>
      </c>
      <c r="EAF119" s="6" t="s">
        <v>3</v>
      </c>
      <c r="EAG119" s="6" t="s">
        <v>3</v>
      </c>
      <c r="EAH119" s="6" t="s">
        <v>3</v>
      </c>
      <c r="EAI119" s="6" t="s">
        <v>3</v>
      </c>
      <c r="EAJ119" s="6" t="s">
        <v>3</v>
      </c>
      <c r="EAK119" s="6" t="s">
        <v>3</v>
      </c>
      <c r="EAL119" s="6" t="s">
        <v>3</v>
      </c>
      <c r="EAM119" s="6" t="s">
        <v>3</v>
      </c>
      <c r="EAN119" s="6" t="s">
        <v>3</v>
      </c>
      <c r="EAO119" s="6" t="s">
        <v>3</v>
      </c>
      <c r="EAP119" s="6" t="s">
        <v>3</v>
      </c>
      <c r="EAQ119" s="6" t="s">
        <v>3</v>
      </c>
      <c r="EAR119" s="6" t="s">
        <v>3</v>
      </c>
      <c r="EAS119" s="6" t="s">
        <v>3</v>
      </c>
      <c r="EAT119" s="6" t="s">
        <v>3</v>
      </c>
      <c r="EAU119" s="6" t="s">
        <v>3</v>
      </c>
      <c r="EAV119" s="6" t="s">
        <v>3</v>
      </c>
      <c r="EAW119" s="6" t="s">
        <v>3</v>
      </c>
      <c r="EAX119" s="6" t="s">
        <v>3</v>
      </c>
      <c r="EAY119" s="6" t="s">
        <v>3</v>
      </c>
      <c r="EAZ119" s="6" t="s">
        <v>3</v>
      </c>
      <c r="EBA119" s="6" t="s">
        <v>3</v>
      </c>
      <c r="EBB119" s="6" t="s">
        <v>3</v>
      </c>
      <c r="EBC119" s="6" t="s">
        <v>3</v>
      </c>
      <c r="EBD119" s="6" t="s">
        <v>3</v>
      </c>
      <c r="EBE119" s="6" t="s">
        <v>3</v>
      </c>
      <c r="EBF119" s="6" t="s">
        <v>3</v>
      </c>
      <c r="EBG119" s="6" t="s">
        <v>3</v>
      </c>
      <c r="EBH119" s="6" t="s">
        <v>3</v>
      </c>
      <c r="EBI119" s="6" t="s">
        <v>3</v>
      </c>
      <c r="EBJ119" s="6" t="s">
        <v>3</v>
      </c>
      <c r="EBK119" s="6" t="s">
        <v>3</v>
      </c>
      <c r="EBL119" s="6" t="s">
        <v>3</v>
      </c>
      <c r="EBM119" s="6" t="s">
        <v>3</v>
      </c>
      <c r="EBN119" s="6" t="s">
        <v>3</v>
      </c>
      <c r="EBO119" s="6" t="s">
        <v>3</v>
      </c>
      <c r="EBP119" s="6" t="s">
        <v>3</v>
      </c>
      <c r="EBQ119" s="6" t="s">
        <v>3</v>
      </c>
      <c r="EBR119" s="6" t="s">
        <v>3</v>
      </c>
      <c r="EBS119" s="6" t="s">
        <v>3</v>
      </c>
      <c r="EBT119" s="6" t="s">
        <v>3</v>
      </c>
      <c r="EBU119" s="6" t="s">
        <v>3</v>
      </c>
      <c r="EBV119" s="6" t="s">
        <v>3</v>
      </c>
      <c r="EBW119" s="6" t="s">
        <v>3</v>
      </c>
      <c r="EBX119" s="6" t="s">
        <v>3</v>
      </c>
      <c r="EBY119" s="6" t="s">
        <v>3</v>
      </c>
      <c r="EBZ119" s="6" t="s">
        <v>3</v>
      </c>
      <c r="ECA119" s="6" t="s">
        <v>3</v>
      </c>
      <c r="ECB119" s="6" t="s">
        <v>3</v>
      </c>
      <c r="ECC119" s="6" t="s">
        <v>3</v>
      </c>
      <c r="ECD119" s="6" t="s">
        <v>3</v>
      </c>
      <c r="ECE119" s="6" t="s">
        <v>3</v>
      </c>
      <c r="ECF119" s="6" t="s">
        <v>3</v>
      </c>
      <c r="ECG119" s="6" t="s">
        <v>3</v>
      </c>
      <c r="ECH119" s="6" t="s">
        <v>3</v>
      </c>
      <c r="ECI119" s="6" t="s">
        <v>3</v>
      </c>
      <c r="ECJ119" s="6" t="s">
        <v>3</v>
      </c>
      <c r="ECK119" s="6" t="s">
        <v>3</v>
      </c>
      <c r="ECL119" s="6" t="s">
        <v>3</v>
      </c>
      <c r="ECM119" s="6" t="s">
        <v>3</v>
      </c>
      <c r="ECN119" s="6" t="s">
        <v>3</v>
      </c>
      <c r="ECO119" s="6" t="s">
        <v>3</v>
      </c>
      <c r="ECP119" s="6" t="s">
        <v>3</v>
      </c>
      <c r="ECQ119" s="6" t="s">
        <v>3</v>
      </c>
      <c r="ECR119" s="6" t="s">
        <v>3</v>
      </c>
      <c r="ECS119" s="6" t="s">
        <v>3</v>
      </c>
      <c r="ECT119" s="6" t="s">
        <v>3</v>
      </c>
      <c r="ECU119" s="6" t="s">
        <v>3</v>
      </c>
      <c r="ECV119" s="6" t="s">
        <v>3</v>
      </c>
      <c r="ECW119" s="6" t="s">
        <v>3</v>
      </c>
      <c r="ECX119" s="6" t="s">
        <v>3</v>
      </c>
      <c r="ECY119" s="6" t="s">
        <v>3</v>
      </c>
      <c r="ECZ119" s="6" t="s">
        <v>3</v>
      </c>
      <c r="EDA119" s="6" t="s">
        <v>3</v>
      </c>
      <c r="EDB119" s="6" t="s">
        <v>3</v>
      </c>
      <c r="EDC119" s="6" t="s">
        <v>3</v>
      </c>
      <c r="EDD119" s="6" t="s">
        <v>3</v>
      </c>
      <c r="EDE119" s="6" t="s">
        <v>3</v>
      </c>
      <c r="EDF119" s="6" t="s">
        <v>3</v>
      </c>
      <c r="EDG119" s="6" t="s">
        <v>3</v>
      </c>
      <c r="EDH119" s="6" t="s">
        <v>3</v>
      </c>
      <c r="EDI119" s="6" t="s">
        <v>3</v>
      </c>
      <c r="EDJ119" s="6" t="s">
        <v>3</v>
      </c>
      <c r="EDK119" s="6" t="s">
        <v>3</v>
      </c>
      <c r="EDL119" s="6" t="s">
        <v>3</v>
      </c>
      <c r="EDM119" s="6" t="s">
        <v>3</v>
      </c>
      <c r="EDN119" s="6" t="s">
        <v>3</v>
      </c>
      <c r="EDO119" s="6" t="s">
        <v>3</v>
      </c>
      <c r="EDP119" s="6" t="s">
        <v>3</v>
      </c>
      <c r="EDQ119" s="6" t="s">
        <v>3</v>
      </c>
      <c r="EDR119" s="6" t="s">
        <v>3</v>
      </c>
      <c r="EDS119" s="6" t="s">
        <v>3</v>
      </c>
      <c r="EDT119" s="6" t="s">
        <v>3</v>
      </c>
      <c r="EDU119" s="6" t="s">
        <v>3</v>
      </c>
      <c r="EDV119" s="6" t="s">
        <v>3</v>
      </c>
      <c r="EDW119" s="6" t="s">
        <v>3</v>
      </c>
      <c r="EDX119" s="6" t="s">
        <v>3</v>
      </c>
      <c r="EDY119" s="6" t="s">
        <v>3</v>
      </c>
      <c r="EDZ119" s="6" t="s">
        <v>3</v>
      </c>
      <c r="EEA119" s="6" t="s">
        <v>3</v>
      </c>
      <c r="EEB119" s="6" t="s">
        <v>3</v>
      </c>
      <c r="EEC119" s="6" t="s">
        <v>3</v>
      </c>
      <c r="EED119" s="6" t="s">
        <v>3</v>
      </c>
      <c r="EEE119" s="6" t="s">
        <v>3</v>
      </c>
      <c r="EEF119" s="6" t="s">
        <v>3</v>
      </c>
      <c r="EEG119" s="6" t="s">
        <v>3</v>
      </c>
      <c r="EEH119" s="6" t="s">
        <v>3</v>
      </c>
      <c r="EEI119" s="6" t="s">
        <v>3</v>
      </c>
      <c r="EEJ119" s="6" t="s">
        <v>3</v>
      </c>
      <c r="EEK119" s="6" t="s">
        <v>3</v>
      </c>
      <c r="EEL119" s="6" t="s">
        <v>3</v>
      </c>
      <c r="EEM119" s="6" t="s">
        <v>3</v>
      </c>
      <c r="EEN119" s="6" t="s">
        <v>3</v>
      </c>
      <c r="EEO119" s="6" t="s">
        <v>3</v>
      </c>
      <c r="EEP119" s="6" t="s">
        <v>3</v>
      </c>
      <c r="EEQ119" s="6" t="s">
        <v>3</v>
      </c>
      <c r="EER119" s="6" t="s">
        <v>3</v>
      </c>
      <c r="EES119" s="6" t="s">
        <v>3</v>
      </c>
      <c r="EET119" s="6" t="s">
        <v>3</v>
      </c>
      <c r="EEU119" s="6" t="s">
        <v>3</v>
      </c>
      <c r="EEV119" s="6" t="s">
        <v>3</v>
      </c>
      <c r="EEW119" s="6" t="s">
        <v>3</v>
      </c>
      <c r="EEX119" s="6" t="s">
        <v>3</v>
      </c>
      <c r="EEY119" s="6" t="s">
        <v>3</v>
      </c>
      <c r="EEZ119" s="6" t="s">
        <v>3</v>
      </c>
      <c r="EFA119" s="6" t="s">
        <v>3</v>
      </c>
      <c r="EFB119" s="6" t="s">
        <v>3</v>
      </c>
      <c r="EFC119" s="6" t="s">
        <v>3</v>
      </c>
      <c r="EFD119" s="6" t="s">
        <v>3</v>
      </c>
      <c r="EFE119" s="6" t="s">
        <v>3</v>
      </c>
      <c r="EFF119" s="6" t="s">
        <v>3</v>
      </c>
      <c r="EFG119" s="6" t="s">
        <v>3</v>
      </c>
      <c r="EFH119" s="6" t="s">
        <v>3</v>
      </c>
      <c r="EFI119" s="6" t="s">
        <v>3</v>
      </c>
      <c r="EFJ119" s="6" t="s">
        <v>3</v>
      </c>
      <c r="EFK119" s="6" t="s">
        <v>3</v>
      </c>
      <c r="EFL119" s="6" t="s">
        <v>3</v>
      </c>
      <c r="EFM119" s="6" t="s">
        <v>3</v>
      </c>
      <c r="EFN119" s="6" t="s">
        <v>3</v>
      </c>
      <c r="EFO119" s="6" t="s">
        <v>3</v>
      </c>
      <c r="EFP119" s="6" t="s">
        <v>3</v>
      </c>
      <c r="EFQ119" s="6" t="s">
        <v>3</v>
      </c>
      <c r="EFR119" s="6" t="s">
        <v>3</v>
      </c>
      <c r="EFS119" s="6" t="s">
        <v>3</v>
      </c>
      <c r="EFT119" s="6" t="s">
        <v>3</v>
      </c>
      <c r="EFU119" s="6" t="s">
        <v>3</v>
      </c>
      <c r="EFV119" s="6" t="s">
        <v>3</v>
      </c>
      <c r="EFW119" s="6" t="s">
        <v>3</v>
      </c>
      <c r="EFX119" s="6" t="s">
        <v>3</v>
      </c>
      <c r="EFY119" s="6" t="s">
        <v>3</v>
      </c>
      <c r="EFZ119" s="6" t="s">
        <v>3</v>
      </c>
      <c r="EGA119" s="6" t="s">
        <v>3</v>
      </c>
      <c r="EGB119" s="6" t="s">
        <v>3</v>
      </c>
      <c r="EGC119" s="6" t="s">
        <v>3</v>
      </c>
      <c r="EGD119" s="6" t="s">
        <v>3</v>
      </c>
      <c r="EGE119" s="6" t="s">
        <v>3</v>
      </c>
      <c r="EGF119" s="6" t="s">
        <v>3</v>
      </c>
      <c r="EGG119" s="6" t="s">
        <v>3</v>
      </c>
      <c r="EGH119" s="6" t="s">
        <v>3</v>
      </c>
      <c r="EGI119" s="6" t="s">
        <v>3</v>
      </c>
      <c r="EGJ119" s="6" t="s">
        <v>3</v>
      </c>
      <c r="EGK119" s="6" t="s">
        <v>3</v>
      </c>
      <c r="EGL119" s="6" t="s">
        <v>3</v>
      </c>
      <c r="EGM119" s="6" t="s">
        <v>3</v>
      </c>
      <c r="EGN119" s="6" t="s">
        <v>3</v>
      </c>
      <c r="EGO119" s="6" t="s">
        <v>3</v>
      </c>
      <c r="EGP119" s="6" t="s">
        <v>3</v>
      </c>
      <c r="EGQ119" s="6" t="s">
        <v>3</v>
      </c>
      <c r="EGR119" s="6" t="s">
        <v>3</v>
      </c>
      <c r="EGS119" s="6" t="s">
        <v>3</v>
      </c>
      <c r="EGT119" s="6" t="s">
        <v>3</v>
      </c>
      <c r="EGU119" s="6" t="s">
        <v>3</v>
      </c>
      <c r="EGV119" s="6" t="s">
        <v>3</v>
      </c>
      <c r="EGW119" s="6" t="s">
        <v>3</v>
      </c>
      <c r="EGX119" s="6" t="s">
        <v>3</v>
      </c>
      <c r="EGY119" s="6" t="s">
        <v>3</v>
      </c>
      <c r="EGZ119" s="6" t="s">
        <v>3</v>
      </c>
      <c r="EHA119" s="6" t="s">
        <v>3</v>
      </c>
      <c r="EHB119" s="6" t="s">
        <v>3</v>
      </c>
      <c r="EHC119" s="6" t="s">
        <v>3</v>
      </c>
      <c r="EHD119" s="6" t="s">
        <v>3</v>
      </c>
      <c r="EHE119" s="6" t="s">
        <v>3</v>
      </c>
      <c r="EHF119" s="6" t="s">
        <v>3</v>
      </c>
      <c r="EHG119" s="6" t="s">
        <v>3</v>
      </c>
      <c r="EHH119" s="6" t="s">
        <v>3</v>
      </c>
      <c r="EHI119" s="6" t="s">
        <v>3</v>
      </c>
      <c r="EHJ119" s="6" t="s">
        <v>3</v>
      </c>
      <c r="EHK119" s="6" t="s">
        <v>3</v>
      </c>
      <c r="EHL119" s="6" t="s">
        <v>3</v>
      </c>
      <c r="EHM119" s="6" t="s">
        <v>3</v>
      </c>
      <c r="EHN119" s="6" t="s">
        <v>3</v>
      </c>
      <c r="EHO119" s="6" t="s">
        <v>3</v>
      </c>
      <c r="EHP119" s="6" t="s">
        <v>3</v>
      </c>
      <c r="EHQ119" s="6" t="s">
        <v>3</v>
      </c>
      <c r="EHR119" s="6" t="s">
        <v>3</v>
      </c>
      <c r="EHS119" s="6" t="s">
        <v>3</v>
      </c>
      <c r="EHT119" s="6" t="s">
        <v>3</v>
      </c>
      <c r="EHU119" s="6" t="s">
        <v>3</v>
      </c>
      <c r="EHV119" s="6" t="s">
        <v>3</v>
      </c>
      <c r="EHW119" s="6" t="s">
        <v>3</v>
      </c>
      <c r="EHX119" s="6" t="s">
        <v>3</v>
      </c>
      <c r="EHY119" s="6" t="s">
        <v>3</v>
      </c>
      <c r="EHZ119" s="6" t="s">
        <v>3</v>
      </c>
      <c r="EIA119" s="6" t="s">
        <v>3</v>
      </c>
      <c r="EIB119" s="6" t="s">
        <v>3</v>
      </c>
      <c r="EIC119" s="6" t="s">
        <v>3</v>
      </c>
      <c r="EID119" s="6" t="s">
        <v>3</v>
      </c>
      <c r="EIE119" s="6" t="s">
        <v>3</v>
      </c>
      <c r="EIF119" s="6" t="s">
        <v>3</v>
      </c>
      <c r="EIG119" s="6" t="s">
        <v>3</v>
      </c>
      <c r="EIH119" s="6" t="s">
        <v>3</v>
      </c>
      <c r="EII119" s="6" t="s">
        <v>3</v>
      </c>
      <c r="EIJ119" s="6" t="s">
        <v>3</v>
      </c>
      <c r="EIK119" s="6" t="s">
        <v>3</v>
      </c>
      <c r="EIL119" s="6" t="s">
        <v>3</v>
      </c>
      <c r="EIM119" s="6" t="s">
        <v>3</v>
      </c>
      <c r="EIN119" s="6" t="s">
        <v>3</v>
      </c>
      <c r="EIO119" s="6" t="s">
        <v>3</v>
      </c>
      <c r="EIP119" s="6" t="s">
        <v>3</v>
      </c>
      <c r="EIQ119" s="6" t="s">
        <v>3</v>
      </c>
      <c r="EIR119" s="6" t="s">
        <v>3</v>
      </c>
      <c r="EIS119" s="6" t="s">
        <v>3</v>
      </c>
      <c r="EIT119" s="6" t="s">
        <v>3</v>
      </c>
      <c r="EIU119" s="6" t="s">
        <v>3</v>
      </c>
      <c r="EIV119" s="6" t="s">
        <v>3</v>
      </c>
      <c r="EIW119" s="6" t="s">
        <v>3</v>
      </c>
      <c r="EIX119" s="6" t="s">
        <v>3</v>
      </c>
      <c r="EIY119" s="6" t="s">
        <v>3</v>
      </c>
      <c r="EIZ119" s="6" t="s">
        <v>3</v>
      </c>
      <c r="EJA119" s="6" t="s">
        <v>3</v>
      </c>
      <c r="EJB119" s="6" t="s">
        <v>3</v>
      </c>
      <c r="EJC119" s="6" t="s">
        <v>3</v>
      </c>
      <c r="EJD119" s="6" t="s">
        <v>3</v>
      </c>
      <c r="EJE119" s="6" t="s">
        <v>3</v>
      </c>
      <c r="EJF119" s="6" t="s">
        <v>3</v>
      </c>
      <c r="EJG119" s="6" t="s">
        <v>3</v>
      </c>
      <c r="EJH119" s="6" t="s">
        <v>3</v>
      </c>
      <c r="EJI119" s="6" t="s">
        <v>3</v>
      </c>
      <c r="EJJ119" s="6" t="s">
        <v>3</v>
      </c>
      <c r="EJK119" s="6" t="s">
        <v>3</v>
      </c>
      <c r="EJL119" s="6" t="s">
        <v>3</v>
      </c>
      <c r="EJM119" s="6" t="s">
        <v>3</v>
      </c>
      <c r="EJN119" s="6" t="s">
        <v>3</v>
      </c>
      <c r="EJO119" s="6" t="s">
        <v>3</v>
      </c>
      <c r="EJP119" s="6" t="s">
        <v>3</v>
      </c>
      <c r="EJQ119" s="6" t="s">
        <v>3</v>
      </c>
      <c r="EJR119" s="6" t="s">
        <v>3</v>
      </c>
      <c r="EJS119" s="6" t="s">
        <v>3</v>
      </c>
      <c r="EJT119" s="6" t="s">
        <v>3</v>
      </c>
      <c r="EJU119" s="6" t="s">
        <v>3</v>
      </c>
      <c r="EJV119" s="6" t="s">
        <v>3</v>
      </c>
      <c r="EJW119" s="6" t="s">
        <v>3</v>
      </c>
      <c r="EJX119" s="6" t="s">
        <v>3</v>
      </c>
      <c r="EJY119" s="6" t="s">
        <v>3</v>
      </c>
      <c r="EJZ119" s="6" t="s">
        <v>3</v>
      </c>
      <c r="EKA119" s="6" t="s">
        <v>3</v>
      </c>
      <c r="EKB119" s="6" t="s">
        <v>3</v>
      </c>
      <c r="EKC119" s="6" t="s">
        <v>3</v>
      </c>
      <c r="EKD119" s="6" t="s">
        <v>3</v>
      </c>
      <c r="EKE119" s="6" t="s">
        <v>3</v>
      </c>
      <c r="EKF119" s="6" t="s">
        <v>3</v>
      </c>
      <c r="EKG119" s="6" t="s">
        <v>3</v>
      </c>
      <c r="EKH119" s="6" t="s">
        <v>3</v>
      </c>
      <c r="EKI119" s="6" t="s">
        <v>3</v>
      </c>
      <c r="EKJ119" s="6" t="s">
        <v>3</v>
      </c>
      <c r="EKK119" s="6" t="s">
        <v>3</v>
      </c>
      <c r="EKL119" s="6" t="s">
        <v>3</v>
      </c>
      <c r="EKM119" s="6" t="s">
        <v>3</v>
      </c>
      <c r="EKN119" s="6" t="s">
        <v>3</v>
      </c>
      <c r="EKO119" s="6" t="s">
        <v>3</v>
      </c>
      <c r="EKP119" s="6" t="s">
        <v>3</v>
      </c>
      <c r="EKQ119" s="6" t="s">
        <v>3</v>
      </c>
      <c r="EKR119" s="6" t="s">
        <v>3</v>
      </c>
      <c r="EKS119" s="6" t="s">
        <v>3</v>
      </c>
      <c r="EKT119" s="6" t="s">
        <v>3</v>
      </c>
      <c r="EKU119" s="6" t="s">
        <v>3</v>
      </c>
      <c r="EKV119" s="6" t="s">
        <v>3</v>
      </c>
      <c r="EKW119" s="6" t="s">
        <v>3</v>
      </c>
      <c r="EKX119" s="6" t="s">
        <v>3</v>
      </c>
      <c r="EKY119" s="6" t="s">
        <v>3</v>
      </c>
      <c r="EKZ119" s="6" t="s">
        <v>3</v>
      </c>
      <c r="ELA119" s="6" t="s">
        <v>3</v>
      </c>
      <c r="ELB119" s="6" t="s">
        <v>3</v>
      </c>
      <c r="ELC119" s="6" t="s">
        <v>3</v>
      </c>
      <c r="ELD119" s="6" t="s">
        <v>3</v>
      </c>
      <c r="ELE119" s="6" t="s">
        <v>3</v>
      </c>
      <c r="ELF119" s="6" t="s">
        <v>3</v>
      </c>
      <c r="ELG119" s="6" t="s">
        <v>3</v>
      </c>
      <c r="ELH119" s="6" t="s">
        <v>3</v>
      </c>
      <c r="ELI119" s="6" t="s">
        <v>3</v>
      </c>
      <c r="ELJ119" s="6" t="s">
        <v>3</v>
      </c>
      <c r="ELK119" s="6" t="s">
        <v>3</v>
      </c>
      <c r="ELL119" s="6" t="s">
        <v>3</v>
      </c>
      <c r="ELM119" s="6" t="s">
        <v>3</v>
      </c>
      <c r="ELN119" s="6" t="s">
        <v>3</v>
      </c>
      <c r="ELO119" s="6" t="s">
        <v>3</v>
      </c>
      <c r="ELP119" s="6" t="s">
        <v>3</v>
      </c>
      <c r="ELQ119" s="6" t="s">
        <v>3</v>
      </c>
      <c r="ELR119" s="6" t="s">
        <v>3</v>
      </c>
      <c r="ELS119" s="6" t="s">
        <v>3</v>
      </c>
      <c r="ELT119" s="6" t="s">
        <v>3</v>
      </c>
      <c r="ELU119" s="6" t="s">
        <v>3</v>
      </c>
      <c r="ELV119" s="6" t="s">
        <v>3</v>
      </c>
      <c r="ELW119" s="6" t="s">
        <v>3</v>
      </c>
      <c r="ELX119" s="6" t="s">
        <v>3</v>
      </c>
      <c r="ELY119" s="6" t="s">
        <v>3</v>
      </c>
      <c r="ELZ119" s="6" t="s">
        <v>3</v>
      </c>
      <c r="EMA119" s="6" t="s">
        <v>3</v>
      </c>
      <c r="EMB119" s="6" t="s">
        <v>3</v>
      </c>
      <c r="EMC119" s="6" t="s">
        <v>3</v>
      </c>
      <c r="EMD119" s="6" t="s">
        <v>3</v>
      </c>
      <c r="EME119" s="6" t="s">
        <v>3</v>
      </c>
      <c r="EMF119" s="6" t="s">
        <v>3</v>
      </c>
      <c r="EMG119" s="6" t="s">
        <v>3</v>
      </c>
      <c r="EMH119" s="6" t="s">
        <v>3</v>
      </c>
      <c r="EMI119" s="6" t="s">
        <v>3</v>
      </c>
      <c r="EMJ119" s="6" t="s">
        <v>3</v>
      </c>
      <c r="EMK119" s="6" t="s">
        <v>3</v>
      </c>
      <c r="EML119" s="6" t="s">
        <v>3</v>
      </c>
      <c r="EMM119" s="6" t="s">
        <v>3</v>
      </c>
      <c r="EMN119" s="6" t="s">
        <v>3</v>
      </c>
      <c r="EMO119" s="6" t="s">
        <v>3</v>
      </c>
      <c r="EMP119" s="6" t="s">
        <v>3</v>
      </c>
      <c r="EMQ119" s="6" t="s">
        <v>3</v>
      </c>
      <c r="EMR119" s="6" t="s">
        <v>3</v>
      </c>
      <c r="EMS119" s="6" t="s">
        <v>3</v>
      </c>
      <c r="EMT119" s="6" t="s">
        <v>3</v>
      </c>
      <c r="EMU119" s="6" t="s">
        <v>3</v>
      </c>
      <c r="EMV119" s="6" t="s">
        <v>3</v>
      </c>
      <c r="EMW119" s="6" t="s">
        <v>3</v>
      </c>
      <c r="EMX119" s="6" t="s">
        <v>3</v>
      </c>
      <c r="EMY119" s="6" t="s">
        <v>3</v>
      </c>
      <c r="EMZ119" s="6" t="s">
        <v>3</v>
      </c>
      <c r="ENA119" s="6" t="s">
        <v>3</v>
      </c>
      <c r="ENB119" s="6" t="s">
        <v>3</v>
      </c>
      <c r="ENC119" s="6" t="s">
        <v>3</v>
      </c>
      <c r="END119" s="6" t="s">
        <v>3</v>
      </c>
      <c r="ENE119" s="6" t="s">
        <v>3</v>
      </c>
      <c r="ENF119" s="6" t="s">
        <v>3</v>
      </c>
      <c r="ENG119" s="6" t="s">
        <v>3</v>
      </c>
      <c r="ENH119" s="6" t="s">
        <v>3</v>
      </c>
      <c r="ENI119" s="6" t="s">
        <v>3</v>
      </c>
      <c r="ENJ119" s="6" t="s">
        <v>3</v>
      </c>
      <c r="ENK119" s="6" t="s">
        <v>3</v>
      </c>
      <c r="ENL119" s="6" t="s">
        <v>3</v>
      </c>
      <c r="ENM119" s="6" t="s">
        <v>3</v>
      </c>
      <c r="ENN119" s="6" t="s">
        <v>3</v>
      </c>
      <c r="ENO119" s="6" t="s">
        <v>3</v>
      </c>
      <c r="ENP119" s="6" t="s">
        <v>3</v>
      </c>
      <c r="ENQ119" s="6" t="s">
        <v>3</v>
      </c>
      <c r="ENR119" s="6" t="s">
        <v>3</v>
      </c>
      <c r="ENS119" s="6" t="s">
        <v>3</v>
      </c>
      <c r="ENT119" s="6" t="s">
        <v>3</v>
      </c>
      <c r="ENU119" s="6" t="s">
        <v>3</v>
      </c>
      <c r="ENV119" s="6" t="s">
        <v>3</v>
      </c>
      <c r="ENW119" s="6" t="s">
        <v>3</v>
      </c>
      <c r="ENX119" s="6" t="s">
        <v>3</v>
      </c>
      <c r="ENY119" s="6" t="s">
        <v>3</v>
      </c>
      <c r="ENZ119" s="6" t="s">
        <v>3</v>
      </c>
      <c r="EOA119" s="6" t="s">
        <v>3</v>
      </c>
      <c r="EOB119" s="6" t="s">
        <v>3</v>
      </c>
      <c r="EOC119" s="6" t="s">
        <v>3</v>
      </c>
      <c r="EOD119" s="6" t="s">
        <v>3</v>
      </c>
      <c r="EOE119" s="6" t="s">
        <v>3</v>
      </c>
      <c r="EOF119" s="6" t="s">
        <v>3</v>
      </c>
      <c r="EOG119" s="6" t="s">
        <v>3</v>
      </c>
      <c r="EOH119" s="6" t="s">
        <v>3</v>
      </c>
      <c r="EOI119" s="6" t="s">
        <v>3</v>
      </c>
      <c r="EOJ119" s="6" t="s">
        <v>3</v>
      </c>
      <c r="EOK119" s="6" t="s">
        <v>3</v>
      </c>
      <c r="EOL119" s="6" t="s">
        <v>3</v>
      </c>
      <c r="EOM119" s="6" t="s">
        <v>3</v>
      </c>
      <c r="EON119" s="6" t="s">
        <v>3</v>
      </c>
      <c r="EOO119" s="6" t="s">
        <v>3</v>
      </c>
      <c r="EOP119" s="6" t="s">
        <v>3</v>
      </c>
      <c r="EOQ119" s="6" t="s">
        <v>3</v>
      </c>
      <c r="EOR119" s="6" t="s">
        <v>3</v>
      </c>
      <c r="EOS119" s="6" t="s">
        <v>3</v>
      </c>
      <c r="EOT119" s="6" t="s">
        <v>3</v>
      </c>
      <c r="EOU119" s="6" t="s">
        <v>3</v>
      </c>
      <c r="EOV119" s="6" t="s">
        <v>3</v>
      </c>
      <c r="EOW119" s="6" t="s">
        <v>3</v>
      </c>
      <c r="EOX119" s="6" t="s">
        <v>3</v>
      </c>
      <c r="EOY119" s="6" t="s">
        <v>3</v>
      </c>
      <c r="EOZ119" s="6" t="s">
        <v>3</v>
      </c>
      <c r="EPA119" s="6" t="s">
        <v>3</v>
      </c>
      <c r="EPB119" s="6" t="s">
        <v>3</v>
      </c>
      <c r="EPC119" s="6" t="s">
        <v>3</v>
      </c>
      <c r="EPD119" s="6" t="s">
        <v>3</v>
      </c>
      <c r="EPE119" s="6" t="s">
        <v>3</v>
      </c>
      <c r="EPF119" s="6" t="s">
        <v>3</v>
      </c>
      <c r="EPG119" s="6" t="s">
        <v>3</v>
      </c>
      <c r="EPH119" s="6" t="s">
        <v>3</v>
      </c>
      <c r="EPI119" s="6" t="s">
        <v>3</v>
      </c>
      <c r="EPJ119" s="6" t="s">
        <v>3</v>
      </c>
      <c r="EPK119" s="6" t="s">
        <v>3</v>
      </c>
      <c r="EPL119" s="6" t="s">
        <v>3</v>
      </c>
      <c r="EPM119" s="6" t="s">
        <v>3</v>
      </c>
      <c r="EPN119" s="6" t="s">
        <v>3</v>
      </c>
      <c r="EPO119" s="6" t="s">
        <v>3</v>
      </c>
      <c r="EPP119" s="6" t="s">
        <v>3</v>
      </c>
      <c r="EPQ119" s="6" t="s">
        <v>3</v>
      </c>
      <c r="EPR119" s="6" t="s">
        <v>3</v>
      </c>
      <c r="EPS119" s="6" t="s">
        <v>3</v>
      </c>
      <c r="EPT119" s="6" t="s">
        <v>3</v>
      </c>
      <c r="EPU119" s="6" t="s">
        <v>3</v>
      </c>
      <c r="EPV119" s="6" t="s">
        <v>3</v>
      </c>
      <c r="EPW119" s="6" t="s">
        <v>3</v>
      </c>
      <c r="EPX119" s="6" t="s">
        <v>3</v>
      </c>
      <c r="EPY119" s="6" t="s">
        <v>3</v>
      </c>
      <c r="EPZ119" s="6" t="s">
        <v>3</v>
      </c>
      <c r="EQA119" s="6" t="s">
        <v>3</v>
      </c>
      <c r="EQB119" s="6" t="s">
        <v>3</v>
      </c>
      <c r="EQC119" s="6" t="s">
        <v>3</v>
      </c>
      <c r="EQD119" s="6" t="s">
        <v>3</v>
      </c>
      <c r="EQE119" s="6" t="s">
        <v>3</v>
      </c>
      <c r="EQF119" s="6" t="s">
        <v>3</v>
      </c>
      <c r="EQG119" s="6" t="s">
        <v>3</v>
      </c>
      <c r="EQH119" s="6" t="s">
        <v>3</v>
      </c>
      <c r="EQI119" s="6" t="s">
        <v>3</v>
      </c>
      <c r="EQJ119" s="6" t="s">
        <v>3</v>
      </c>
      <c r="EQK119" s="6" t="s">
        <v>3</v>
      </c>
      <c r="EQL119" s="6" t="s">
        <v>3</v>
      </c>
      <c r="EQM119" s="6" t="s">
        <v>3</v>
      </c>
      <c r="EQN119" s="6" t="s">
        <v>3</v>
      </c>
      <c r="EQO119" s="6" t="s">
        <v>3</v>
      </c>
      <c r="EQP119" s="6" t="s">
        <v>3</v>
      </c>
      <c r="EQQ119" s="6" t="s">
        <v>3</v>
      </c>
      <c r="EQR119" s="6" t="s">
        <v>3</v>
      </c>
      <c r="EQS119" s="6" t="s">
        <v>3</v>
      </c>
      <c r="EQT119" s="6" t="s">
        <v>3</v>
      </c>
      <c r="EQU119" s="6" t="s">
        <v>3</v>
      </c>
      <c r="EQV119" s="6" t="s">
        <v>3</v>
      </c>
      <c r="EQW119" s="6" t="s">
        <v>3</v>
      </c>
      <c r="EQX119" s="6" t="s">
        <v>3</v>
      </c>
      <c r="EQY119" s="6" t="s">
        <v>3</v>
      </c>
      <c r="EQZ119" s="6" t="s">
        <v>3</v>
      </c>
      <c r="ERA119" s="6" t="s">
        <v>3</v>
      </c>
      <c r="ERB119" s="6" t="s">
        <v>3</v>
      </c>
      <c r="ERC119" s="6" t="s">
        <v>3</v>
      </c>
      <c r="ERD119" s="6" t="s">
        <v>3</v>
      </c>
      <c r="ERE119" s="6" t="s">
        <v>3</v>
      </c>
      <c r="ERF119" s="6" t="s">
        <v>3</v>
      </c>
      <c r="ERG119" s="6" t="s">
        <v>3</v>
      </c>
      <c r="ERH119" s="6" t="s">
        <v>3</v>
      </c>
      <c r="ERI119" s="6" t="s">
        <v>3</v>
      </c>
      <c r="ERJ119" s="6" t="s">
        <v>3</v>
      </c>
      <c r="ERK119" s="6" t="s">
        <v>3</v>
      </c>
      <c r="ERL119" s="6" t="s">
        <v>3</v>
      </c>
      <c r="ERM119" s="6" t="s">
        <v>3</v>
      </c>
      <c r="ERN119" s="6" t="s">
        <v>3</v>
      </c>
      <c r="ERO119" s="6" t="s">
        <v>3</v>
      </c>
      <c r="ERP119" s="6" t="s">
        <v>3</v>
      </c>
      <c r="ERQ119" s="6" t="s">
        <v>3</v>
      </c>
      <c r="ERR119" s="6" t="s">
        <v>3</v>
      </c>
      <c r="ERS119" s="6" t="s">
        <v>3</v>
      </c>
      <c r="ERT119" s="6" t="s">
        <v>3</v>
      </c>
      <c r="ERU119" s="6" t="s">
        <v>3</v>
      </c>
      <c r="ERV119" s="6" t="s">
        <v>3</v>
      </c>
      <c r="ERW119" s="6" t="s">
        <v>3</v>
      </c>
      <c r="ERX119" s="6" t="s">
        <v>3</v>
      </c>
      <c r="ERY119" s="6" t="s">
        <v>3</v>
      </c>
      <c r="ERZ119" s="6" t="s">
        <v>3</v>
      </c>
      <c r="ESA119" s="6" t="s">
        <v>3</v>
      </c>
      <c r="ESB119" s="6" t="s">
        <v>3</v>
      </c>
      <c r="ESC119" s="6" t="s">
        <v>3</v>
      </c>
      <c r="ESD119" s="6" t="s">
        <v>3</v>
      </c>
      <c r="ESE119" s="6" t="s">
        <v>3</v>
      </c>
      <c r="ESF119" s="6" t="s">
        <v>3</v>
      </c>
      <c r="ESG119" s="6" t="s">
        <v>3</v>
      </c>
      <c r="ESH119" s="6" t="s">
        <v>3</v>
      </c>
      <c r="ESI119" s="6" t="s">
        <v>3</v>
      </c>
      <c r="ESJ119" s="6" t="s">
        <v>3</v>
      </c>
      <c r="ESK119" s="6" t="s">
        <v>3</v>
      </c>
      <c r="ESL119" s="6" t="s">
        <v>3</v>
      </c>
      <c r="ESM119" s="6" t="s">
        <v>3</v>
      </c>
      <c r="ESN119" s="6" t="s">
        <v>3</v>
      </c>
      <c r="ESO119" s="6" t="s">
        <v>3</v>
      </c>
      <c r="ESP119" s="6" t="s">
        <v>3</v>
      </c>
      <c r="ESQ119" s="6" t="s">
        <v>3</v>
      </c>
      <c r="ESR119" s="6" t="s">
        <v>3</v>
      </c>
      <c r="ESS119" s="6" t="s">
        <v>3</v>
      </c>
      <c r="EST119" s="6" t="s">
        <v>3</v>
      </c>
      <c r="ESU119" s="6" t="s">
        <v>3</v>
      </c>
      <c r="ESV119" s="6" t="s">
        <v>3</v>
      </c>
      <c r="ESW119" s="6" t="s">
        <v>3</v>
      </c>
      <c r="ESX119" s="6" t="s">
        <v>3</v>
      </c>
      <c r="ESY119" s="6" t="s">
        <v>3</v>
      </c>
      <c r="ESZ119" s="6" t="s">
        <v>3</v>
      </c>
      <c r="ETA119" s="6" t="s">
        <v>3</v>
      </c>
      <c r="ETB119" s="6" t="s">
        <v>3</v>
      </c>
      <c r="ETC119" s="6" t="s">
        <v>3</v>
      </c>
      <c r="ETD119" s="6" t="s">
        <v>3</v>
      </c>
      <c r="ETE119" s="6" t="s">
        <v>3</v>
      </c>
      <c r="ETF119" s="6" t="s">
        <v>3</v>
      </c>
      <c r="ETG119" s="6" t="s">
        <v>3</v>
      </c>
      <c r="ETH119" s="6" t="s">
        <v>3</v>
      </c>
      <c r="ETI119" s="6" t="s">
        <v>3</v>
      </c>
      <c r="ETJ119" s="6" t="s">
        <v>3</v>
      </c>
      <c r="ETK119" s="6" t="s">
        <v>3</v>
      </c>
      <c r="ETL119" s="6" t="s">
        <v>3</v>
      </c>
      <c r="ETM119" s="6" t="s">
        <v>3</v>
      </c>
      <c r="ETN119" s="6" t="s">
        <v>3</v>
      </c>
      <c r="ETO119" s="6" t="s">
        <v>3</v>
      </c>
      <c r="ETP119" s="6" t="s">
        <v>3</v>
      </c>
      <c r="ETQ119" s="6" t="s">
        <v>3</v>
      </c>
      <c r="ETR119" s="6" t="s">
        <v>3</v>
      </c>
      <c r="ETS119" s="6" t="s">
        <v>3</v>
      </c>
      <c r="ETT119" s="6" t="s">
        <v>3</v>
      </c>
      <c r="ETU119" s="6" t="s">
        <v>3</v>
      </c>
      <c r="ETV119" s="6" t="s">
        <v>3</v>
      </c>
      <c r="ETW119" s="6" t="s">
        <v>3</v>
      </c>
      <c r="ETX119" s="6" t="s">
        <v>3</v>
      </c>
      <c r="ETY119" s="6" t="s">
        <v>3</v>
      </c>
      <c r="ETZ119" s="6" t="s">
        <v>3</v>
      </c>
      <c r="EUA119" s="6" t="s">
        <v>3</v>
      </c>
      <c r="EUB119" s="6" t="s">
        <v>3</v>
      </c>
      <c r="EUC119" s="6" t="s">
        <v>3</v>
      </c>
      <c r="EUD119" s="6" t="s">
        <v>3</v>
      </c>
      <c r="EUE119" s="6" t="s">
        <v>3</v>
      </c>
      <c r="EUF119" s="6" t="s">
        <v>3</v>
      </c>
      <c r="EUG119" s="6" t="s">
        <v>3</v>
      </c>
      <c r="EUH119" s="6" t="s">
        <v>3</v>
      </c>
      <c r="EUI119" s="6" t="s">
        <v>3</v>
      </c>
      <c r="EUJ119" s="6" t="s">
        <v>3</v>
      </c>
      <c r="EUK119" s="6" t="s">
        <v>3</v>
      </c>
      <c r="EUL119" s="6" t="s">
        <v>3</v>
      </c>
      <c r="EUM119" s="6" t="s">
        <v>3</v>
      </c>
      <c r="EUN119" s="6" t="s">
        <v>3</v>
      </c>
      <c r="EUO119" s="6" t="s">
        <v>3</v>
      </c>
      <c r="EUP119" s="6" t="s">
        <v>3</v>
      </c>
      <c r="EUQ119" s="6" t="s">
        <v>3</v>
      </c>
      <c r="EUR119" s="6" t="s">
        <v>3</v>
      </c>
      <c r="EUS119" s="6" t="s">
        <v>3</v>
      </c>
      <c r="EUT119" s="6" t="s">
        <v>3</v>
      </c>
      <c r="EUU119" s="6" t="s">
        <v>3</v>
      </c>
      <c r="EUV119" s="6" t="s">
        <v>3</v>
      </c>
      <c r="EUW119" s="6" t="s">
        <v>3</v>
      </c>
      <c r="EUX119" s="6" t="s">
        <v>3</v>
      </c>
      <c r="EUY119" s="6" t="s">
        <v>3</v>
      </c>
      <c r="EUZ119" s="6" t="s">
        <v>3</v>
      </c>
      <c r="EVA119" s="6" t="s">
        <v>3</v>
      </c>
      <c r="EVB119" s="6" t="s">
        <v>3</v>
      </c>
      <c r="EVC119" s="6" t="s">
        <v>3</v>
      </c>
      <c r="EVD119" s="6" t="s">
        <v>3</v>
      </c>
      <c r="EVE119" s="6" t="s">
        <v>3</v>
      </c>
      <c r="EVF119" s="6" t="s">
        <v>3</v>
      </c>
      <c r="EVG119" s="6" t="s">
        <v>3</v>
      </c>
      <c r="EVH119" s="6" t="s">
        <v>3</v>
      </c>
      <c r="EVI119" s="6" t="s">
        <v>3</v>
      </c>
      <c r="EVJ119" s="6" t="s">
        <v>3</v>
      </c>
      <c r="EVK119" s="6" t="s">
        <v>3</v>
      </c>
      <c r="EVL119" s="6" t="s">
        <v>3</v>
      </c>
      <c r="EVM119" s="6" t="s">
        <v>3</v>
      </c>
      <c r="EVN119" s="6" t="s">
        <v>3</v>
      </c>
      <c r="EVO119" s="6" t="s">
        <v>3</v>
      </c>
      <c r="EVP119" s="6" t="s">
        <v>3</v>
      </c>
      <c r="EVQ119" s="6" t="s">
        <v>3</v>
      </c>
      <c r="EVR119" s="6" t="s">
        <v>3</v>
      </c>
      <c r="EVS119" s="6" t="s">
        <v>3</v>
      </c>
      <c r="EVT119" s="6" t="s">
        <v>3</v>
      </c>
      <c r="EVU119" s="6" t="s">
        <v>3</v>
      </c>
      <c r="EVV119" s="6" t="s">
        <v>3</v>
      </c>
      <c r="EVW119" s="6" t="s">
        <v>3</v>
      </c>
      <c r="EVX119" s="6" t="s">
        <v>3</v>
      </c>
      <c r="EVY119" s="6" t="s">
        <v>3</v>
      </c>
      <c r="EVZ119" s="6" t="s">
        <v>3</v>
      </c>
      <c r="EWA119" s="6" t="s">
        <v>3</v>
      </c>
      <c r="EWB119" s="6" t="s">
        <v>3</v>
      </c>
      <c r="EWC119" s="6" t="s">
        <v>3</v>
      </c>
      <c r="EWD119" s="6" t="s">
        <v>3</v>
      </c>
      <c r="EWE119" s="6" t="s">
        <v>3</v>
      </c>
      <c r="EWF119" s="6" t="s">
        <v>3</v>
      </c>
      <c r="EWG119" s="6" t="s">
        <v>3</v>
      </c>
      <c r="EWH119" s="6" t="s">
        <v>3</v>
      </c>
      <c r="EWI119" s="6" t="s">
        <v>3</v>
      </c>
      <c r="EWJ119" s="6" t="s">
        <v>3</v>
      </c>
      <c r="EWK119" s="6" t="s">
        <v>3</v>
      </c>
      <c r="EWL119" s="6" t="s">
        <v>3</v>
      </c>
      <c r="EWM119" s="6" t="s">
        <v>3</v>
      </c>
      <c r="EWN119" s="6" t="s">
        <v>3</v>
      </c>
      <c r="EWO119" s="6" t="s">
        <v>3</v>
      </c>
      <c r="EWP119" s="6" t="s">
        <v>3</v>
      </c>
      <c r="EWQ119" s="6" t="s">
        <v>3</v>
      </c>
      <c r="EWR119" s="6" t="s">
        <v>3</v>
      </c>
      <c r="EWS119" s="6" t="s">
        <v>3</v>
      </c>
      <c r="EWT119" s="6" t="s">
        <v>3</v>
      </c>
      <c r="EWU119" s="6" t="s">
        <v>3</v>
      </c>
      <c r="EWV119" s="6" t="s">
        <v>3</v>
      </c>
      <c r="EWW119" s="6" t="s">
        <v>3</v>
      </c>
      <c r="EWX119" s="6" t="s">
        <v>3</v>
      </c>
      <c r="EWY119" s="6" t="s">
        <v>3</v>
      </c>
      <c r="EWZ119" s="6" t="s">
        <v>3</v>
      </c>
      <c r="EXA119" s="6" t="s">
        <v>3</v>
      </c>
      <c r="EXB119" s="6" t="s">
        <v>3</v>
      </c>
      <c r="EXC119" s="6" t="s">
        <v>3</v>
      </c>
      <c r="EXD119" s="6" t="s">
        <v>3</v>
      </c>
      <c r="EXE119" s="6" t="s">
        <v>3</v>
      </c>
      <c r="EXF119" s="6" t="s">
        <v>3</v>
      </c>
      <c r="EXG119" s="6" t="s">
        <v>3</v>
      </c>
      <c r="EXH119" s="6" t="s">
        <v>3</v>
      </c>
      <c r="EXI119" s="6" t="s">
        <v>3</v>
      </c>
      <c r="EXJ119" s="6" t="s">
        <v>3</v>
      </c>
      <c r="EXK119" s="6" t="s">
        <v>3</v>
      </c>
      <c r="EXL119" s="6" t="s">
        <v>3</v>
      </c>
      <c r="EXM119" s="6" t="s">
        <v>3</v>
      </c>
      <c r="EXN119" s="6" t="s">
        <v>3</v>
      </c>
      <c r="EXO119" s="6" t="s">
        <v>3</v>
      </c>
      <c r="EXP119" s="6" t="s">
        <v>3</v>
      </c>
      <c r="EXQ119" s="6" t="s">
        <v>3</v>
      </c>
      <c r="EXR119" s="6" t="s">
        <v>3</v>
      </c>
      <c r="EXS119" s="6" t="s">
        <v>3</v>
      </c>
      <c r="EXT119" s="6" t="s">
        <v>3</v>
      </c>
      <c r="EXU119" s="6" t="s">
        <v>3</v>
      </c>
      <c r="EXV119" s="6" t="s">
        <v>3</v>
      </c>
      <c r="EXW119" s="6" t="s">
        <v>3</v>
      </c>
      <c r="EXX119" s="6" t="s">
        <v>3</v>
      </c>
      <c r="EXY119" s="6" t="s">
        <v>3</v>
      </c>
      <c r="EXZ119" s="6" t="s">
        <v>3</v>
      </c>
      <c r="EYA119" s="6" t="s">
        <v>3</v>
      </c>
      <c r="EYB119" s="6" t="s">
        <v>3</v>
      </c>
      <c r="EYC119" s="6" t="s">
        <v>3</v>
      </c>
      <c r="EYD119" s="6" t="s">
        <v>3</v>
      </c>
      <c r="EYE119" s="6" t="s">
        <v>3</v>
      </c>
      <c r="EYF119" s="6" t="s">
        <v>3</v>
      </c>
      <c r="EYG119" s="6" t="s">
        <v>3</v>
      </c>
      <c r="EYH119" s="6" t="s">
        <v>3</v>
      </c>
      <c r="EYI119" s="6" t="s">
        <v>3</v>
      </c>
      <c r="EYJ119" s="6" t="s">
        <v>3</v>
      </c>
      <c r="EYK119" s="6" t="s">
        <v>3</v>
      </c>
      <c r="EYL119" s="6" t="s">
        <v>3</v>
      </c>
      <c r="EYM119" s="6" t="s">
        <v>3</v>
      </c>
      <c r="EYN119" s="6" t="s">
        <v>3</v>
      </c>
      <c r="EYO119" s="6" t="s">
        <v>3</v>
      </c>
      <c r="EYP119" s="6" t="s">
        <v>3</v>
      </c>
      <c r="EYQ119" s="6" t="s">
        <v>3</v>
      </c>
      <c r="EYR119" s="6" t="s">
        <v>3</v>
      </c>
      <c r="EYS119" s="6" t="s">
        <v>3</v>
      </c>
      <c r="EYT119" s="6" t="s">
        <v>3</v>
      </c>
      <c r="EYU119" s="6" t="s">
        <v>3</v>
      </c>
      <c r="EYV119" s="6" t="s">
        <v>3</v>
      </c>
      <c r="EYW119" s="6" t="s">
        <v>3</v>
      </c>
      <c r="EYX119" s="6" t="s">
        <v>3</v>
      </c>
      <c r="EYY119" s="6" t="s">
        <v>3</v>
      </c>
      <c r="EYZ119" s="6" t="s">
        <v>3</v>
      </c>
      <c r="EZA119" s="6" t="s">
        <v>3</v>
      </c>
      <c r="EZB119" s="6" t="s">
        <v>3</v>
      </c>
      <c r="EZC119" s="6" t="s">
        <v>3</v>
      </c>
      <c r="EZD119" s="6" t="s">
        <v>3</v>
      </c>
      <c r="EZE119" s="6" t="s">
        <v>3</v>
      </c>
      <c r="EZF119" s="6" t="s">
        <v>3</v>
      </c>
      <c r="EZG119" s="6" t="s">
        <v>3</v>
      </c>
      <c r="EZH119" s="6" t="s">
        <v>3</v>
      </c>
      <c r="EZI119" s="6" t="s">
        <v>3</v>
      </c>
      <c r="EZJ119" s="6" t="s">
        <v>3</v>
      </c>
      <c r="EZK119" s="6" t="s">
        <v>3</v>
      </c>
      <c r="EZL119" s="6" t="s">
        <v>3</v>
      </c>
      <c r="EZM119" s="6" t="s">
        <v>3</v>
      </c>
      <c r="EZN119" s="6" t="s">
        <v>3</v>
      </c>
      <c r="EZO119" s="6" t="s">
        <v>3</v>
      </c>
      <c r="EZP119" s="6" t="s">
        <v>3</v>
      </c>
      <c r="EZQ119" s="6" t="s">
        <v>3</v>
      </c>
      <c r="EZR119" s="6" t="s">
        <v>3</v>
      </c>
      <c r="EZS119" s="6" t="s">
        <v>3</v>
      </c>
      <c r="EZT119" s="6" t="s">
        <v>3</v>
      </c>
      <c r="EZU119" s="6" t="s">
        <v>3</v>
      </c>
      <c r="EZV119" s="6" t="s">
        <v>3</v>
      </c>
      <c r="EZW119" s="6" t="s">
        <v>3</v>
      </c>
      <c r="EZX119" s="6" t="s">
        <v>3</v>
      </c>
      <c r="EZY119" s="6" t="s">
        <v>3</v>
      </c>
      <c r="EZZ119" s="6" t="s">
        <v>3</v>
      </c>
      <c r="FAA119" s="6" t="s">
        <v>3</v>
      </c>
      <c r="FAB119" s="6" t="s">
        <v>3</v>
      </c>
      <c r="FAC119" s="6" t="s">
        <v>3</v>
      </c>
      <c r="FAD119" s="6" t="s">
        <v>3</v>
      </c>
      <c r="FAE119" s="6" t="s">
        <v>3</v>
      </c>
      <c r="FAF119" s="6" t="s">
        <v>3</v>
      </c>
      <c r="FAG119" s="6" t="s">
        <v>3</v>
      </c>
      <c r="FAH119" s="6" t="s">
        <v>3</v>
      </c>
      <c r="FAI119" s="6" t="s">
        <v>3</v>
      </c>
      <c r="FAJ119" s="6" t="s">
        <v>3</v>
      </c>
      <c r="FAK119" s="6" t="s">
        <v>3</v>
      </c>
      <c r="FAL119" s="6" t="s">
        <v>3</v>
      </c>
      <c r="FAM119" s="6" t="s">
        <v>3</v>
      </c>
      <c r="FAN119" s="6" t="s">
        <v>3</v>
      </c>
      <c r="FAO119" s="6" t="s">
        <v>3</v>
      </c>
      <c r="FAP119" s="6" t="s">
        <v>3</v>
      </c>
      <c r="FAQ119" s="6" t="s">
        <v>3</v>
      </c>
      <c r="FAR119" s="6" t="s">
        <v>3</v>
      </c>
      <c r="FAS119" s="6" t="s">
        <v>3</v>
      </c>
      <c r="FAT119" s="6" t="s">
        <v>3</v>
      </c>
      <c r="FAU119" s="6" t="s">
        <v>3</v>
      </c>
      <c r="FAV119" s="6" t="s">
        <v>3</v>
      </c>
      <c r="FAW119" s="6" t="s">
        <v>3</v>
      </c>
      <c r="FAX119" s="6" t="s">
        <v>3</v>
      </c>
      <c r="FAY119" s="6" t="s">
        <v>3</v>
      </c>
      <c r="FAZ119" s="6" t="s">
        <v>3</v>
      </c>
      <c r="FBA119" s="6" t="s">
        <v>3</v>
      </c>
      <c r="FBB119" s="6" t="s">
        <v>3</v>
      </c>
      <c r="FBC119" s="6" t="s">
        <v>3</v>
      </c>
      <c r="FBD119" s="6" t="s">
        <v>3</v>
      </c>
      <c r="FBE119" s="6" t="s">
        <v>3</v>
      </c>
      <c r="FBF119" s="6" t="s">
        <v>3</v>
      </c>
      <c r="FBG119" s="6" t="s">
        <v>3</v>
      </c>
      <c r="FBH119" s="6" t="s">
        <v>3</v>
      </c>
      <c r="FBI119" s="6" t="s">
        <v>3</v>
      </c>
      <c r="FBJ119" s="6" t="s">
        <v>3</v>
      </c>
      <c r="FBK119" s="6" t="s">
        <v>3</v>
      </c>
      <c r="FBL119" s="6" t="s">
        <v>3</v>
      </c>
      <c r="FBM119" s="6" t="s">
        <v>3</v>
      </c>
      <c r="FBN119" s="6" t="s">
        <v>3</v>
      </c>
      <c r="FBO119" s="6" t="s">
        <v>3</v>
      </c>
      <c r="FBP119" s="6" t="s">
        <v>3</v>
      </c>
      <c r="FBQ119" s="6" t="s">
        <v>3</v>
      </c>
      <c r="FBR119" s="6" t="s">
        <v>3</v>
      </c>
      <c r="FBS119" s="6" t="s">
        <v>3</v>
      </c>
      <c r="FBT119" s="6" t="s">
        <v>3</v>
      </c>
      <c r="FBU119" s="6" t="s">
        <v>3</v>
      </c>
      <c r="FBV119" s="6" t="s">
        <v>3</v>
      </c>
      <c r="FBW119" s="6" t="s">
        <v>3</v>
      </c>
      <c r="FBX119" s="6" t="s">
        <v>3</v>
      </c>
      <c r="FBY119" s="6" t="s">
        <v>3</v>
      </c>
      <c r="FBZ119" s="6" t="s">
        <v>3</v>
      </c>
      <c r="FCA119" s="6" t="s">
        <v>3</v>
      </c>
      <c r="FCB119" s="6" t="s">
        <v>3</v>
      </c>
      <c r="FCC119" s="6" t="s">
        <v>3</v>
      </c>
      <c r="FCD119" s="6" t="s">
        <v>3</v>
      </c>
      <c r="FCE119" s="6" t="s">
        <v>3</v>
      </c>
      <c r="FCF119" s="6" t="s">
        <v>3</v>
      </c>
      <c r="FCG119" s="6" t="s">
        <v>3</v>
      </c>
      <c r="FCH119" s="6" t="s">
        <v>3</v>
      </c>
      <c r="FCI119" s="6" t="s">
        <v>3</v>
      </c>
      <c r="FCJ119" s="6" t="s">
        <v>3</v>
      </c>
      <c r="FCK119" s="6" t="s">
        <v>3</v>
      </c>
      <c r="FCL119" s="6" t="s">
        <v>3</v>
      </c>
      <c r="FCM119" s="6" t="s">
        <v>3</v>
      </c>
      <c r="FCN119" s="6" t="s">
        <v>3</v>
      </c>
      <c r="FCO119" s="6" t="s">
        <v>3</v>
      </c>
      <c r="FCP119" s="6" t="s">
        <v>3</v>
      </c>
      <c r="FCQ119" s="6" t="s">
        <v>3</v>
      </c>
      <c r="FCR119" s="6" t="s">
        <v>3</v>
      </c>
      <c r="FCS119" s="6" t="s">
        <v>3</v>
      </c>
      <c r="FCT119" s="6" t="s">
        <v>3</v>
      </c>
      <c r="FCU119" s="6" t="s">
        <v>3</v>
      </c>
      <c r="FCV119" s="6" t="s">
        <v>3</v>
      </c>
      <c r="FCW119" s="6" t="s">
        <v>3</v>
      </c>
      <c r="FCX119" s="6" t="s">
        <v>3</v>
      </c>
      <c r="FCY119" s="6" t="s">
        <v>3</v>
      </c>
      <c r="FCZ119" s="6" t="s">
        <v>3</v>
      </c>
      <c r="FDA119" s="6" t="s">
        <v>3</v>
      </c>
      <c r="FDB119" s="6" t="s">
        <v>3</v>
      </c>
      <c r="FDC119" s="6" t="s">
        <v>3</v>
      </c>
      <c r="FDD119" s="6" t="s">
        <v>3</v>
      </c>
      <c r="FDE119" s="6" t="s">
        <v>3</v>
      </c>
      <c r="FDF119" s="6" t="s">
        <v>3</v>
      </c>
      <c r="FDG119" s="6" t="s">
        <v>3</v>
      </c>
      <c r="FDH119" s="6" t="s">
        <v>3</v>
      </c>
      <c r="FDI119" s="6" t="s">
        <v>3</v>
      </c>
      <c r="FDJ119" s="6" t="s">
        <v>3</v>
      </c>
      <c r="FDK119" s="6" t="s">
        <v>3</v>
      </c>
      <c r="FDL119" s="6" t="s">
        <v>3</v>
      </c>
      <c r="FDM119" s="6" t="s">
        <v>3</v>
      </c>
      <c r="FDN119" s="6" t="s">
        <v>3</v>
      </c>
      <c r="FDO119" s="6" t="s">
        <v>3</v>
      </c>
      <c r="FDP119" s="6" t="s">
        <v>3</v>
      </c>
      <c r="FDQ119" s="6" t="s">
        <v>3</v>
      </c>
      <c r="FDR119" s="6" t="s">
        <v>3</v>
      </c>
      <c r="FDS119" s="6" t="s">
        <v>3</v>
      </c>
      <c r="FDT119" s="6" t="s">
        <v>3</v>
      </c>
      <c r="FDU119" s="6" t="s">
        <v>3</v>
      </c>
      <c r="FDV119" s="6" t="s">
        <v>3</v>
      </c>
      <c r="FDW119" s="6" t="s">
        <v>3</v>
      </c>
      <c r="FDX119" s="6" t="s">
        <v>3</v>
      </c>
      <c r="FDY119" s="6" t="s">
        <v>3</v>
      </c>
      <c r="FDZ119" s="6" t="s">
        <v>3</v>
      </c>
      <c r="FEA119" s="6" t="s">
        <v>3</v>
      </c>
      <c r="FEB119" s="6" t="s">
        <v>3</v>
      </c>
      <c r="FEC119" s="6" t="s">
        <v>3</v>
      </c>
      <c r="FED119" s="6" t="s">
        <v>3</v>
      </c>
      <c r="FEE119" s="6" t="s">
        <v>3</v>
      </c>
      <c r="FEF119" s="6" t="s">
        <v>3</v>
      </c>
      <c r="FEG119" s="6" t="s">
        <v>3</v>
      </c>
      <c r="FEH119" s="6" t="s">
        <v>3</v>
      </c>
      <c r="FEI119" s="6" t="s">
        <v>3</v>
      </c>
      <c r="FEJ119" s="6" t="s">
        <v>3</v>
      </c>
      <c r="FEK119" s="6" t="s">
        <v>3</v>
      </c>
      <c r="FEL119" s="6" t="s">
        <v>3</v>
      </c>
      <c r="FEM119" s="6" t="s">
        <v>3</v>
      </c>
      <c r="FEN119" s="6" t="s">
        <v>3</v>
      </c>
      <c r="FEO119" s="6" t="s">
        <v>3</v>
      </c>
      <c r="FEP119" s="6" t="s">
        <v>3</v>
      </c>
      <c r="FEQ119" s="6" t="s">
        <v>3</v>
      </c>
      <c r="FER119" s="6" t="s">
        <v>3</v>
      </c>
      <c r="FES119" s="6" t="s">
        <v>3</v>
      </c>
      <c r="FET119" s="6" t="s">
        <v>3</v>
      </c>
      <c r="FEU119" s="6" t="s">
        <v>3</v>
      </c>
      <c r="FEV119" s="6" t="s">
        <v>3</v>
      </c>
      <c r="FEW119" s="6" t="s">
        <v>3</v>
      </c>
      <c r="FEX119" s="6" t="s">
        <v>3</v>
      </c>
      <c r="FEY119" s="6" t="s">
        <v>3</v>
      </c>
      <c r="FEZ119" s="6" t="s">
        <v>3</v>
      </c>
      <c r="FFA119" s="6" t="s">
        <v>3</v>
      </c>
      <c r="FFB119" s="6" t="s">
        <v>3</v>
      </c>
      <c r="FFC119" s="6" t="s">
        <v>3</v>
      </c>
      <c r="FFD119" s="6" t="s">
        <v>3</v>
      </c>
      <c r="FFE119" s="6" t="s">
        <v>3</v>
      </c>
      <c r="FFF119" s="6" t="s">
        <v>3</v>
      </c>
      <c r="FFG119" s="6" t="s">
        <v>3</v>
      </c>
      <c r="FFH119" s="6" t="s">
        <v>3</v>
      </c>
      <c r="FFI119" s="6" t="s">
        <v>3</v>
      </c>
      <c r="FFJ119" s="6" t="s">
        <v>3</v>
      </c>
      <c r="FFK119" s="6" t="s">
        <v>3</v>
      </c>
      <c r="FFL119" s="6" t="s">
        <v>3</v>
      </c>
      <c r="FFM119" s="6" t="s">
        <v>3</v>
      </c>
      <c r="FFN119" s="6" t="s">
        <v>3</v>
      </c>
      <c r="FFO119" s="6" t="s">
        <v>3</v>
      </c>
      <c r="FFP119" s="6" t="s">
        <v>3</v>
      </c>
      <c r="FFQ119" s="6" t="s">
        <v>3</v>
      </c>
      <c r="FFR119" s="6" t="s">
        <v>3</v>
      </c>
      <c r="FFS119" s="6" t="s">
        <v>3</v>
      </c>
      <c r="FFT119" s="6" t="s">
        <v>3</v>
      </c>
      <c r="FFU119" s="6" t="s">
        <v>3</v>
      </c>
      <c r="FFV119" s="6" t="s">
        <v>3</v>
      </c>
      <c r="FFW119" s="6" t="s">
        <v>3</v>
      </c>
      <c r="FFX119" s="6" t="s">
        <v>3</v>
      </c>
      <c r="FFY119" s="6" t="s">
        <v>3</v>
      </c>
      <c r="FFZ119" s="6" t="s">
        <v>3</v>
      </c>
      <c r="FGA119" s="6" t="s">
        <v>3</v>
      </c>
      <c r="FGB119" s="6" t="s">
        <v>3</v>
      </c>
      <c r="FGC119" s="6" t="s">
        <v>3</v>
      </c>
      <c r="FGD119" s="6" t="s">
        <v>3</v>
      </c>
      <c r="FGE119" s="6" t="s">
        <v>3</v>
      </c>
      <c r="FGF119" s="6" t="s">
        <v>3</v>
      </c>
      <c r="FGG119" s="6" t="s">
        <v>3</v>
      </c>
      <c r="FGH119" s="6" t="s">
        <v>3</v>
      </c>
      <c r="FGI119" s="6" t="s">
        <v>3</v>
      </c>
      <c r="FGJ119" s="6" t="s">
        <v>3</v>
      </c>
      <c r="FGK119" s="6" t="s">
        <v>3</v>
      </c>
      <c r="FGL119" s="6" t="s">
        <v>3</v>
      </c>
      <c r="FGM119" s="6" t="s">
        <v>3</v>
      </c>
      <c r="FGN119" s="6" t="s">
        <v>3</v>
      </c>
      <c r="FGO119" s="6" t="s">
        <v>3</v>
      </c>
      <c r="FGP119" s="6" t="s">
        <v>3</v>
      </c>
      <c r="FGQ119" s="6" t="s">
        <v>3</v>
      </c>
      <c r="FGR119" s="6" t="s">
        <v>3</v>
      </c>
      <c r="FGS119" s="6" t="s">
        <v>3</v>
      </c>
      <c r="FGT119" s="6" t="s">
        <v>3</v>
      </c>
      <c r="FGU119" s="6" t="s">
        <v>3</v>
      </c>
      <c r="FGV119" s="6" t="s">
        <v>3</v>
      </c>
      <c r="FGW119" s="6" t="s">
        <v>3</v>
      </c>
      <c r="FGX119" s="6" t="s">
        <v>3</v>
      </c>
      <c r="FGY119" s="6" t="s">
        <v>3</v>
      </c>
      <c r="FGZ119" s="6" t="s">
        <v>3</v>
      </c>
      <c r="FHA119" s="6" t="s">
        <v>3</v>
      </c>
      <c r="FHB119" s="6" t="s">
        <v>3</v>
      </c>
      <c r="FHC119" s="6" t="s">
        <v>3</v>
      </c>
      <c r="FHD119" s="6" t="s">
        <v>3</v>
      </c>
      <c r="FHE119" s="6" t="s">
        <v>3</v>
      </c>
      <c r="FHF119" s="6" t="s">
        <v>3</v>
      </c>
      <c r="FHG119" s="6" t="s">
        <v>3</v>
      </c>
      <c r="FHH119" s="6" t="s">
        <v>3</v>
      </c>
      <c r="FHI119" s="6" t="s">
        <v>3</v>
      </c>
      <c r="FHJ119" s="6" t="s">
        <v>3</v>
      </c>
      <c r="FHK119" s="6" t="s">
        <v>3</v>
      </c>
      <c r="FHL119" s="6" t="s">
        <v>3</v>
      </c>
      <c r="FHM119" s="6" t="s">
        <v>3</v>
      </c>
      <c r="FHN119" s="6" t="s">
        <v>3</v>
      </c>
      <c r="FHO119" s="6" t="s">
        <v>3</v>
      </c>
      <c r="FHP119" s="6" t="s">
        <v>3</v>
      </c>
      <c r="FHQ119" s="6" t="s">
        <v>3</v>
      </c>
      <c r="FHR119" s="6" t="s">
        <v>3</v>
      </c>
      <c r="FHS119" s="6" t="s">
        <v>3</v>
      </c>
      <c r="FHT119" s="6" t="s">
        <v>3</v>
      </c>
      <c r="FHU119" s="6" t="s">
        <v>3</v>
      </c>
      <c r="FHV119" s="6" t="s">
        <v>3</v>
      </c>
      <c r="FHW119" s="6" t="s">
        <v>3</v>
      </c>
      <c r="FHX119" s="6" t="s">
        <v>3</v>
      </c>
      <c r="FHY119" s="6" t="s">
        <v>3</v>
      </c>
      <c r="FHZ119" s="6" t="s">
        <v>3</v>
      </c>
      <c r="FIA119" s="6" t="s">
        <v>3</v>
      </c>
      <c r="FIB119" s="6" t="s">
        <v>3</v>
      </c>
      <c r="FIC119" s="6" t="s">
        <v>3</v>
      </c>
      <c r="FID119" s="6" t="s">
        <v>3</v>
      </c>
      <c r="FIE119" s="6" t="s">
        <v>3</v>
      </c>
      <c r="FIF119" s="6" t="s">
        <v>3</v>
      </c>
      <c r="FIG119" s="6" t="s">
        <v>3</v>
      </c>
      <c r="FIH119" s="6" t="s">
        <v>3</v>
      </c>
      <c r="FII119" s="6" t="s">
        <v>3</v>
      </c>
      <c r="FIJ119" s="6" t="s">
        <v>3</v>
      </c>
      <c r="FIK119" s="6" t="s">
        <v>3</v>
      </c>
      <c r="FIL119" s="6" t="s">
        <v>3</v>
      </c>
      <c r="FIM119" s="6" t="s">
        <v>3</v>
      </c>
      <c r="FIN119" s="6" t="s">
        <v>3</v>
      </c>
      <c r="FIO119" s="6" t="s">
        <v>3</v>
      </c>
      <c r="FIP119" s="6" t="s">
        <v>3</v>
      </c>
      <c r="FIQ119" s="6" t="s">
        <v>3</v>
      </c>
      <c r="FIR119" s="6" t="s">
        <v>3</v>
      </c>
      <c r="FIS119" s="6" t="s">
        <v>3</v>
      </c>
      <c r="FIT119" s="6" t="s">
        <v>3</v>
      </c>
      <c r="FIU119" s="6" t="s">
        <v>3</v>
      </c>
      <c r="FIV119" s="6" t="s">
        <v>3</v>
      </c>
      <c r="FIW119" s="6" t="s">
        <v>3</v>
      </c>
      <c r="FIX119" s="6" t="s">
        <v>3</v>
      </c>
      <c r="FIY119" s="6" t="s">
        <v>3</v>
      </c>
      <c r="FIZ119" s="6" t="s">
        <v>3</v>
      </c>
      <c r="FJA119" s="6" t="s">
        <v>3</v>
      </c>
      <c r="FJB119" s="6" t="s">
        <v>3</v>
      </c>
      <c r="FJC119" s="6" t="s">
        <v>3</v>
      </c>
      <c r="FJD119" s="6" t="s">
        <v>3</v>
      </c>
      <c r="FJE119" s="6" t="s">
        <v>3</v>
      </c>
      <c r="FJF119" s="6" t="s">
        <v>3</v>
      </c>
      <c r="FJG119" s="6" t="s">
        <v>3</v>
      </c>
      <c r="FJH119" s="6" t="s">
        <v>3</v>
      </c>
      <c r="FJI119" s="6" t="s">
        <v>3</v>
      </c>
      <c r="FJJ119" s="6" t="s">
        <v>3</v>
      </c>
      <c r="FJK119" s="6" t="s">
        <v>3</v>
      </c>
      <c r="FJL119" s="6" t="s">
        <v>3</v>
      </c>
      <c r="FJM119" s="6" t="s">
        <v>3</v>
      </c>
      <c r="FJN119" s="6" t="s">
        <v>3</v>
      </c>
      <c r="FJO119" s="6" t="s">
        <v>3</v>
      </c>
      <c r="FJP119" s="6" t="s">
        <v>3</v>
      </c>
      <c r="FJQ119" s="6" t="s">
        <v>3</v>
      </c>
      <c r="FJR119" s="6" t="s">
        <v>3</v>
      </c>
      <c r="FJS119" s="6" t="s">
        <v>3</v>
      </c>
      <c r="FJT119" s="6" t="s">
        <v>3</v>
      </c>
      <c r="FJU119" s="6" t="s">
        <v>3</v>
      </c>
      <c r="FJV119" s="6" t="s">
        <v>3</v>
      </c>
      <c r="FJW119" s="6" t="s">
        <v>3</v>
      </c>
      <c r="FJX119" s="6" t="s">
        <v>3</v>
      </c>
      <c r="FJY119" s="6" t="s">
        <v>3</v>
      </c>
      <c r="FJZ119" s="6" t="s">
        <v>3</v>
      </c>
      <c r="FKA119" s="6" t="s">
        <v>3</v>
      </c>
      <c r="FKB119" s="6" t="s">
        <v>3</v>
      </c>
      <c r="FKC119" s="6" t="s">
        <v>3</v>
      </c>
      <c r="FKD119" s="6" t="s">
        <v>3</v>
      </c>
      <c r="FKE119" s="6" t="s">
        <v>3</v>
      </c>
      <c r="FKF119" s="6" t="s">
        <v>3</v>
      </c>
      <c r="FKG119" s="6" t="s">
        <v>3</v>
      </c>
      <c r="FKH119" s="6" t="s">
        <v>3</v>
      </c>
      <c r="FKI119" s="6" t="s">
        <v>3</v>
      </c>
      <c r="FKJ119" s="6" t="s">
        <v>3</v>
      </c>
      <c r="FKK119" s="6" t="s">
        <v>3</v>
      </c>
      <c r="FKL119" s="6" t="s">
        <v>3</v>
      </c>
      <c r="FKM119" s="6" t="s">
        <v>3</v>
      </c>
      <c r="FKN119" s="6" t="s">
        <v>3</v>
      </c>
      <c r="FKO119" s="6" t="s">
        <v>3</v>
      </c>
      <c r="FKP119" s="6" t="s">
        <v>3</v>
      </c>
      <c r="FKQ119" s="6" t="s">
        <v>3</v>
      </c>
      <c r="FKR119" s="6" t="s">
        <v>3</v>
      </c>
      <c r="FKS119" s="6" t="s">
        <v>3</v>
      </c>
      <c r="FKT119" s="6" t="s">
        <v>3</v>
      </c>
      <c r="FKU119" s="6" t="s">
        <v>3</v>
      </c>
      <c r="FKV119" s="6" t="s">
        <v>3</v>
      </c>
      <c r="FKW119" s="6" t="s">
        <v>3</v>
      </c>
      <c r="FKX119" s="6" t="s">
        <v>3</v>
      </c>
      <c r="FKY119" s="6" t="s">
        <v>3</v>
      </c>
      <c r="FKZ119" s="6" t="s">
        <v>3</v>
      </c>
      <c r="FLA119" s="6" t="s">
        <v>3</v>
      </c>
      <c r="FLB119" s="6" t="s">
        <v>3</v>
      </c>
      <c r="FLC119" s="6" t="s">
        <v>3</v>
      </c>
      <c r="FLD119" s="6" t="s">
        <v>3</v>
      </c>
      <c r="FLE119" s="6" t="s">
        <v>3</v>
      </c>
      <c r="FLF119" s="6" t="s">
        <v>3</v>
      </c>
      <c r="FLG119" s="6" t="s">
        <v>3</v>
      </c>
      <c r="FLH119" s="6" t="s">
        <v>3</v>
      </c>
      <c r="FLI119" s="6" t="s">
        <v>3</v>
      </c>
      <c r="FLJ119" s="6" t="s">
        <v>3</v>
      </c>
      <c r="FLK119" s="6" t="s">
        <v>3</v>
      </c>
      <c r="FLL119" s="6" t="s">
        <v>3</v>
      </c>
      <c r="FLM119" s="6" t="s">
        <v>3</v>
      </c>
      <c r="FLN119" s="6" t="s">
        <v>3</v>
      </c>
      <c r="FLO119" s="6" t="s">
        <v>3</v>
      </c>
      <c r="FLP119" s="6" t="s">
        <v>3</v>
      </c>
      <c r="FLQ119" s="6" t="s">
        <v>3</v>
      </c>
      <c r="FLR119" s="6" t="s">
        <v>3</v>
      </c>
      <c r="FLS119" s="6" t="s">
        <v>3</v>
      </c>
      <c r="FLT119" s="6" t="s">
        <v>3</v>
      </c>
      <c r="FLU119" s="6" t="s">
        <v>3</v>
      </c>
      <c r="FLV119" s="6" t="s">
        <v>3</v>
      </c>
      <c r="FLW119" s="6" t="s">
        <v>3</v>
      </c>
      <c r="FLX119" s="6" t="s">
        <v>3</v>
      </c>
      <c r="FLY119" s="6" t="s">
        <v>3</v>
      </c>
      <c r="FLZ119" s="6" t="s">
        <v>3</v>
      </c>
      <c r="FMA119" s="6" t="s">
        <v>3</v>
      </c>
      <c r="FMB119" s="6" t="s">
        <v>3</v>
      </c>
      <c r="FMC119" s="6" t="s">
        <v>3</v>
      </c>
      <c r="FMD119" s="6" t="s">
        <v>3</v>
      </c>
      <c r="FME119" s="6" t="s">
        <v>3</v>
      </c>
      <c r="FMF119" s="6" t="s">
        <v>3</v>
      </c>
      <c r="FMG119" s="6" t="s">
        <v>3</v>
      </c>
      <c r="FMH119" s="6" t="s">
        <v>3</v>
      </c>
      <c r="FMI119" s="6" t="s">
        <v>3</v>
      </c>
      <c r="FMJ119" s="6" t="s">
        <v>3</v>
      </c>
      <c r="FMK119" s="6" t="s">
        <v>3</v>
      </c>
      <c r="FML119" s="6" t="s">
        <v>3</v>
      </c>
      <c r="FMM119" s="6" t="s">
        <v>3</v>
      </c>
      <c r="FMN119" s="6" t="s">
        <v>3</v>
      </c>
      <c r="FMO119" s="6" t="s">
        <v>3</v>
      </c>
      <c r="FMP119" s="6" t="s">
        <v>3</v>
      </c>
      <c r="FMQ119" s="6" t="s">
        <v>3</v>
      </c>
      <c r="FMR119" s="6" t="s">
        <v>3</v>
      </c>
      <c r="FMS119" s="6" t="s">
        <v>3</v>
      </c>
      <c r="FMT119" s="6" t="s">
        <v>3</v>
      </c>
      <c r="FMU119" s="6" t="s">
        <v>3</v>
      </c>
      <c r="FMV119" s="6" t="s">
        <v>3</v>
      </c>
      <c r="FMW119" s="6" t="s">
        <v>3</v>
      </c>
      <c r="FMX119" s="6" t="s">
        <v>3</v>
      </c>
      <c r="FMY119" s="6" t="s">
        <v>3</v>
      </c>
      <c r="FMZ119" s="6" t="s">
        <v>3</v>
      </c>
      <c r="FNA119" s="6" t="s">
        <v>3</v>
      </c>
      <c r="FNB119" s="6" t="s">
        <v>3</v>
      </c>
      <c r="FNC119" s="6" t="s">
        <v>3</v>
      </c>
      <c r="FND119" s="6" t="s">
        <v>3</v>
      </c>
      <c r="FNE119" s="6" t="s">
        <v>3</v>
      </c>
      <c r="FNF119" s="6" t="s">
        <v>3</v>
      </c>
      <c r="FNG119" s="6" t="s">
        <v>3</v>
      </c>
      <c r="FNH119" s="6" t="s">
        <v>3</v>
      </c>
      <c r="FNI119" s="6" t="s">
        <v>3</v>
      </c>
      <c r="FNJ119" s="6" t="s">
        <v>3</v>
      </c>
      <c r="FNK119" s="6" t="s">
        <v>3</v>
      </c>
      <c r="FNL119" s="6" t="s">
        <v>3</v>
      </c>
      <c r="FNM119" s="6" t="s">
        <v>3</v>
      </c>
      <c r="FNN119" s="6" t="s">
        <v>3</v>
      </c>
      <c r="FNO119" s="6" t="s">
        <v>3</v>
      </c>
      <c r="FNP119" s="6" t="s">
        <v>3</v>
      </c>
      <c r="FNQ119" s="6" t="s">
        <v>3</v>
      </c>
      <c r="FNR119" s="6" t="s">
        <v>3</v>
      </c>
      <c r="FNS119" s="6" t="s">
        <v>3</v>
      </c>
      <c r="FNT119" s="6" t="s">
        <v>3</v>
      </c>
      <c r="FNU119" s="6" t="s">
        <v>3</v>
      </c>
      <c r="FNV119" s="6" t="s">
        <v>3</v>
      </c>
      <c r="FNW119" s="6" t="s">
        <v>3</v>
      </c>
      <c r="FNX119" s="6" t="s">
        <v>3</v>
      </c>
      <c r="FNY119" s="6" t="s">
        <v>3</v>
      </c>
      <c r="FNZ119" s="6" t="s">
        <v>3</v>
      </c>
      <c r="FOA119" s="6" t="s">
        <v>3</v>
      </c>
      <c r="FOB119" s="6" t="s">
        <v>3</v>
      </c>
      <c r="FOC119" s="6" t="s">
        <v>3</v>
      </c>
      <c r="FOD119" s="6" t="s">
        <v>3</v>
      </c>
      <c r="FOE119" s="6" t="s">
        <v>3</v>
      </c>
      <c r="FOF119" s="6" t="s">
        <v>3</v>
      </c>
      <c r="FOG119" s="6" t="s">
        <v>3</v>
      </c>
      <c r="FOH119" s="6" t="s">
        <v>3</v>
      </c>
      <c r="FOI119" s="6" t="s">
        <v>3</v>
      </c>
      <c r="FOJ119" s="6" t="s">
        <v>3</v>
      </c>
      <c r="FOK119" s="6" t="s">
        <v>3</v>
      </c>
      <c r="FOL119" s="6" t="s">
        <v>3</v>
      </c>
      <c r="FOM119" s="6" t="s">
        <v>3</v>
      </c>
      <c r="FON119" s="6" t="s">
        <v>3</v>
      </c>
      <c r="FOO119" s="6" t="s">
        <v>3</v>
      </c>
      <c r="FOP119" s="6" t="s">
        <v>3</v>
      </c>
      <c r="FOQ119" s="6" t="s">
        <v>3</v>
      </c>
      <c r="FOR119" s="6" t="s">
        <v>3</v>
      </c>
      <c r="FOS119" s="6" t="s">
        <v>3</v>
      </c>
      <c r="FOT119" s="6" t="s">
        <v>3</v>
      </c>
      <c r="FOU119" s="6" t="s">
        <v>3</v>
      </c>
      <c r="FOV119" s="6" t="s">
        <v>3</v>
      </c>
      <c r="FOW119" s="6" t="s">
        <v>3</v>
      </c>
      <c r="FOX119" s="6" t="s">
        <v>3</v>
      </c>
      <c r="FOY119" s="6" t="s">
        <v>3</v>
      </c>
      <c r="FOZ119" s="6" t="s">
        <v>3</v>
      </c>
      <c r="FPA119" s="6" t="s">
        <v>3</v>
      </c>
      <c r="FPB119" s="6" t="s">
        <v>3</v>
      </c>
      <c r="FPC119" s="6" t="s">
        <v>3</v>
      </c>
      <c r="FPD119" s="6" t="s">
        <v>3</v>
      </c>
      <c r="FPE119" s="6" t="s">
        <v>3</v>
      </c>
      <c r="FPF119" s="6" t="s">
        <v>3</v>
      </c>
      <c r="FPG119" s="6" t="s">
        <v>3</v>
      </c>
      <c r="FPH119" s="6" t="s">
        <v>3</v>
      </c>
      <c r="FPI119" s="6" t="s">
        <v>3</v>
      </c>
      <c r="FPJ119" s="6" t="s">
        <v>3</v>
      </c>
      <c r="FPK119" s="6" t="s">
        <v>3</v>
      </c>
      <c r="FPL119" s="6" t="s">
        <v>3</v>
      </c>
      <c r="FPM119" s="6" t="s">
        <v>3</v>
      </c>
      <c r="FPN119" s="6" t="s">
        <v>3</v>
      </c>
      <c r="FPO119" s="6" t="s">
        <v>3</v>
      </c>
      <c r="FPP119" s="6" t="s">
        <v>3</v>
      </c>
      <c r="FPQ119" s="6" t="s">
        <v>3</v>
      </c>
      <c r="FPR119" s="6" t="s">
        <v>3</v>
      </c>
      <c r="FPS119" s="6" t="s">
        <v>3</v>
      </c>
      <c r="FPT119" s="6" t="s">
        <v>3</v>
      </c>
      <c r="FPU119" s="6" t="s">
        <v>3</v>
      </c>
      <c r="FPV119" s="6" t="s">
        <v>3</v>
      </c>
      <c r="FPW119" s="6" t="s">
        <v>3</v>
      </c>
      <c r="FPX119" s="6" t="s">
        <v>3</v>
      </c>
      <c r="FPY119" s="6" t="s">
        <v>3</v>
      </c>
      <c r="FPZ119" s="6" t="s">
        <v>3</v>
      </c>
      <c r="FQA119" s="6" t="s">
        <v>3</v>
      </c>
      <c r="FQB119" s="6" t="s">
        <v>3</v>
      </c>
      <c r="FQC119" s="6" t="s">
        <v>3</v>
      </c>
      <c r="FQD119" s="6" t="s">
        <v>3</v>
      </c>
      <c r="FQE119" s="6" t="s">
        <v>3</v>
      </c>
      <c r="FQF119" s="6" t="s">
        <v>3</v>
      </c>
      <c r="FQG119" s="6" t="s">
        <v>3</v>
      </c>
      <c r="FQH119" s="6" t="s">
        <v>3</v>
      </c>
      <c r="FQI119" s="6" t="s">
        <v>3</v>
      </c>
      <c r="FQJ119" s="6" t="s">
        <v>3</v>
      </c>
      <c r="FQK119" s="6" t="s">
        <v>3</v>
      </c>
      <c r="FQL119" s="6" t="s">
        <v>3</v>
      </c>
      <c r="FQM119" s="6" t="s">
        <v>3</v>
      </c>
      <c r="FQN119" s="6" t="s">
        <v>3</v>
      </c>
      <c r="FQO119" s="6" t="s">
        <v>3</v>
      </c>
      <c r="FQP119" s="6" t="s">
        <v>3</v>
      </c>
      <c r="FQQ119" s="6" t="s">
        <v>3</v>
      </c>
      <c r="FQR119" s="6" t="s">
        <v>3</v>
      </c>
      <c r="FQS119" s="6" t="s">
        <v>3</v>
      </c>
      <c r="FQT119" s="6" t="s">
        <v>3</v>
      </c>
      <c r="FQU119" s="6" t="s">
        <v>3</v>
      </c>
      <c r="FQV119" s="6" t="s">
        <v>3</v>
      </c>
      <c r="FQW119" s="6" t="s">
        <v>3</v>
      </c>
      <c r="FQX119" s="6" t="s">
        <v>3</v>
      </c>
      <c r="FQY119" s="6" t="s">
        <v>3</v>
      </c>
      <c r="FQZ119" s="6" t="s">
        <v>3</v>
      </c>
      <c r="FRA119" s="6" t="s">
        <v>3</v>
      </c>
      <c r="FRB119" s="6" t="s">
        <v>3</v>
      </c>
      <c r="FRC119" s="6" t="s">
        <v>3</v>
      </c>
      <c r="FRD119" s="6" t="s">
        <v>3</v>
      </c>
      <c r="FRE119" s="6" t="s">
        <v>3</v>
      </c>
      <c r="FRF119" s="6" t="s">
        <v>3</v>
      </c>
      <c r="FRG119" s="6" t="s">
        <v>3</v>
      </c>
      <c r="FRH119" s="6" t="s">
        <v>3</v>
      </c>
      <c r="FRI119" s="6" t="s">
        <v>3</v>
      </c>
      <c r="FRJ119" s="6" t="s">
        <v>3</v>
      </c>
      <c r="FRK119" s="6" t="s">
        <v>3</v>
      </c>
      <c r="FRL119" s="6" t="s">
        <v>3</v>
      </c>
      <c r="FRM119" s="6" t="s">
        <v>3</v>
      </c>
      <c r="FRN119" s="6" t="s">
        <v>3</v>
      </c>
      <c r="FRO119" s="6" t="s">
        <v>3</v>
      </c>
      <c r="FRP119" s="6" t="s">
        <v>3</v>
      </c>
      <c r="FRQ119" s="6" t="s">
        <v>3</v>
      </c>
      <c r="FRR119" s="6" t="s">
        <v>3</v>
      </c>
      <c r="FRS119" s="6" t="s">
        <v>3</v>
      </c>
      <c r="FRT119" s="6" t="s">
        <v>3</v>
      </c>
      <c r="FRU119" s="6" t="s">
        <v>3</v>
      </c>
      <c r="FRV119" s="6" t="s">
        <v>3</v>
      </c>
      <c r="FRW119" s="6" t="s">
        <v>3</v>
      </c>
      <c r="FRX119" s="6" t="s">
        <v>3</v>
      </c>
      <c r="FRY119" s="6" t="s">
        <v>3</v>
      </c>
      <c r="FRZ119" s="6" t="s">
        <v>3</v>
      </c>
      <c r="FSA119" s="6" t="s">
        <v>3</v>
      </c>
      <c r="FSB119" s="6" t="s">
        <v>3</v>
      </c>
      <c r="FSC119" s="6" t="s">
        <v>3</v>
      </c>
      <c r="FSD119" s="6" t="s">
        <v>3</v>
      </c>
      <c r="FSE119" s="6" t="s">
        <v>3</v>
      </c>
      <c r="FSF119" s="6" t="s">
        <v>3</v>
      </c>
      <c r="FSG119" s="6" t="s">
        <v>3</v>
      </c>
      <c r="FSH119" s="6" t="s">
        <v>3</v>
      </c>
      <c r="FSI119" s="6" t="s">
        <v>3</v>
      </c>
      <c r="FSJ119" s="6" t="s">
        <v>3</v>
      </c>
      <c r="FSK119" s="6" t="s">
        <v>3</v>
      </c>
      <c r="FSL119" s="6" t="s">
        <v>3</v>
      </c>
      <c r="FSM119" s="6" t="s">
        <v>3</v>
      </c>
      <c r="FSN119" s="6" t="s">
        <v>3</v>
      </c>
      <c r="FSO119" s="6" t="s">
        <v>3</v>
      </c>
      <c r="FSP119" s="6" t="s">
        <v>3</v>
      </c>
      <c r="FSQ119" s="6" t="s">
        <v>3</v>
      </c>
      <c r="FSR119" s="6" t="s">
        <v>3</v>
      </c>
      <c r="FSS119" s="6" t="s">
        <v>3</v>
      </c>
      <c r="FST119" s="6" t="s">
        <v>3</v>
      </c>
      <c r="FSU119" s="6" t="s">
        <v>3</v>
      </c>
      <c r="FSV119" s="6" t="s">
        <v>3</v>
      </c>
      <c r="FSW119" s="6" t="s">
        <v>3</v>
      </c>
      <c r="FSX119" s="6" t="s">
        <v>3</v>
      </c>
      <c r="FSY119" s="6" t="s">
        <v>3</v>
      </c>
      <c r="FSZ119" s="6" t="s">
        <v>3</v>
      </c>
      <c r="FTA119" s="6" t="s">
        <v>3</v>
      </c>
      <c r="FTB119" s="6" t="s">
        <v>3</v>
      </c>
      <c r="FTC119" s="6" t="s">
        <v>3</v>
      </c>
      <c r="FTD119" s="6" t="s">
        <v>3</v>
      </c>
      <c r="FTE119" s="6" t="s">
        <v>3</v>
      </c>
      <c r="FTF119" s="6" t="s">
        <v>3</v>
      </c>
      <c r="FTG119" s="6" t="s">
        <v>3</v>
      </c>
      <c r="FTH119" s="6" t="s">
        <v>3</v>
      </c>
      <c r="FTI119" s="6" t="s">
        <v>3</v>
      </c>
      <c r="FTJ119" s="6" t="s">
        <v>3</v>
      </c>
      <c r="FTK119" s="6" t="s">
        <v>3</v>
      </c>
      <c r="FTL119" s="6" t="s">
        <v>3</v>
      </c>
      <c r="FTM119" s="6" t="s">
        <v>3</v>
      </c>
      <c r="FTN119" s="6" t="s">
        <v>3</v>
      </c>
      <c r="FTO119" s="6" t="s">
        <v>3</v>
      </c>
      <c r="FTP119" s="6" t="s">
        <v>3</v>
      </c>
      <c r="FTQ119" s="6" t="s">
        <v>3</v>
      </c>
      <c r="FTR119" s="6" t="s">
        <v>3</v>
      </c>
      <c r="FTS119" s="6" t="s">
        <v>3</v>
      </c>
      <c r="FTT119" s="6" t="s">
        <v>3</v>
      </c>
      <c r="FTU119" s="6" t="s">
        <v>3</v>
      </c>
      <c r="FTV119" s="6" t="s">
        <v>3</v>
      </c>
      <c r="FTW119" s="6" t="s">
        <v>3</v>
      </c>
      <c r="FTX119" s="6" t="s">
        <v>3</v>
      </c>
      <c r="FTY119" s="6" t="s">
        <v>3</v>
      </c>
      <c r="FTZ119" s="6" t="s">
        <v>3</v>
      </c>
      <c r="FUA119" s="6" t="s">
        <v>3</v>
      </c>
      <c r="FUB119" s="6" t="s">
        <v>3</v>
      </c>
      <c r="FUC119" s="6" t="s">
        <v>3</v>
      </c>
      <c r="FUD119" s="6" t="s">
        <v>3</v>
      </c>
      <c r="FUE119" s="6" t="s">
        <v>3</v>
      </c>
      <c r="FUF119" s="6" t="s">
        <v>3</v>
      </c>
      <c r="FUG119" s="6" t="s">
        <v>3</v>
      </c>
      <c r="FUH119" s="6" t="s">
        <v>3</v>
      </c>
      <c r="FUI119" s="6" t="s">
        <v>3</v>
      </c>
      <c r="FUJ119" s="6" t="s">
        <v>3</v>
      </c>
      <c r="FUK119" s="6" t="s">
        <v>3</v>
      </c>
      <c r="FUL119" s="6" t="s">
        <v>3</v>
      </c>
      <c r="FUM119" s="6" t="s">
        <v>3</v>
      </c>
      <c r="FUN119" s="6" t="s">
        <v>3</v>
      </c>
      <c r="FUO119" s="6" t="s">
        <v>3</v>
      </c>
      <c r="FUP119" s="6" t="s">
        <v>3</v>
      </c>
      <c r="FUQ119" s="6" t="s">
        <v>3</v>
      </c>
      <c r="FUR119" s="6" t="s">
        <v>3</v>
      </c>
      <c r="FUS119" s="6" t="s">
        <v>3</v>
      </c>
      <c r="FUT119" s="6" t="s">
        <v>3</v>
      </c>
      <c r="FUU119" s="6" t="s">
        <v>3</v>
      </c>
      <c r="FUV119" s="6" t="s">
        <v>3</v>
      </c>
      <c r="FUW119" s="6" t="s">
        <v>3</v>
      </c>
      <c r="FUX119" s="6" t="s">
        <v>3</v>
      </c>
      <c r="FUY119" s="6" t="s">
        <v>3</v>
      </c>
      <c r="FUZ119" s="6" t="s">
        <v>3</v>
      </c>
      <c r="FVA119" s="6" t="s">
        <v>3</v>
      </c>
      <c r="FVB119" s="6" t="s">
        <v>3</v>
      </c>
      <c r="FVC119" s="6" t="s">
        <v>3</v>
      </c>
      <c r="FVD119" s="6" t="s">
        <v>3</v>
      </c>
      <c r="FVE119" s="6" t="s">
        <v>3</v>
      </c>
      <c r="FVF119" s="6" t="s">
        <v>3</v>
      </c>
      <c r="FVG119" s="6" t="s">
        <v>3</v>
      </c>
      <c r="FVH119" s="6" t="s">
        <v>3</v>
      </c>
      <c r="FVI119" s="6" t="s">
        <v>3</v>
      </c>
      <c r="FVJ119" s="6" t="s">
        <v>3</v>
      </c>
      <c r="FVK119" s="6" t="s">
        <v>3</v>
      </c>
      <c r="FVL119" s="6" t="s">
        <v>3</v>
      </c>
      <c r="FVM119" s="6" t="s">
        <v>3</v>
      </c>
      <c r="FVN119" s="6" t="s">
        <v>3</v>
      </c>
      <c r="FVO119" s="6" t="s">
        <v>3</v>
      </c>
      <c r="FVP119" s="6" t="s">
        <v>3</v>
      </c>
      <c r="FVQ119" s="6" t="s">
        <v>3</v>
      </c>
      <c r="FVR119" s="6" t="s">
        <v>3</v>
      </c>
      <c r="FVS119" s="6" t="s">
        <v>3</v>
      </c>
      <c r="FVT119" s="6" t="s">
        <v>3</v>
      </c>
      <c r="FVU119" s="6" t="s">
        <v>3</v>
      </c>
      <c r="FVV119" s="6" t="s">
        <v>3</v>
      </c>
      <c r="FVW119" s="6" t="s">
        <v>3</v>
      </c>
      <c r="FVX119" s="6" t="s">
        <v>3</v>
      </c>
      <c r="FVY119" s="6" t="s">
        <v>3</v>
      </c>
      <c r="FVZ119" s="6" t="s">
        <v>3</v>
      </c>
      <c r="FWA119" s="6" t="s">
        <v>3</v>
      </c>
      <c r="FWB119" s="6" t="s">
        <v>3</v>
      </c>
      <c r="FWC119" s="6" t="s">
        <v>3</v>
      </c>
      <c r="FWD119" s="6" t="s">
        <v>3</v>
      </c>
      <c r="FWE119" s="6" t="s">
        <v>3</v>
      </c>
      <c r="FWF119" s="6" t="s">
        <v>3</v>
      </c>
      <c r="FWG119" s="6" t="s">
        <v>3</v>
      </c>
      <c r="FWH119" s="6" t="s">
        <v>3</v>
      </c>
      <c r="FWI119" s="6" t="s">
        <v>3</v>
      </c>
      <c r="FWJ119" s="6" t="s">
        <v>3</v>
      </c>
      <c r="FWK119" s="6" t="s">
        <v>3</v>
      </c>
      <c r="FWL119" s="6" t="s">
        <v>3</v>
      </c>
      <c r="FWM119" s="6" t="s">
        <v>3</v>
      </c>
      <c r="FWN119" s="6" t="s">
        <v>3</v>
      </c>
      <c r="FWO119" s="6" t="s">
        <v>3</v>
      </c>
      <c r="FWP119" s="6" t="s">
        <v>3</v>
      </c>
      <c r="FWQ119" s="6" t="s">
        <v>3</v>
      </c>
      <c r="FWR119" s="6" t="s">
        <v>3</v>
      </c>
      <c r="FWS119" s="6" t="s">
        <v>3</v>
      </c>
      <c r="FWT119" s="6" t="s">
        <v>3</v>
      </c>
      <c r="FWU119" s="6" t="s">
        <v>3</v>
      </c>
      <c r="FWV119" s="6" t="s">
        <v>3</v>
      </c>
      <c r="FWW119" s="6" t="s">
        <v>3</v>
      </c>
      <c r="FWX119" s="6" t="s">
        <v>3</v>
      </c>
      <c r="FWY119" s="6" t="s">
        <v>3</v>
      </c>
      <c r="FWZ119" s="6" t="s">
        <v>3</v>
      </c>
      <c r="FXA119" s="6" t="s">
        <v>3</v>
      </c>
      <c r="FXB119" s="6" t="s">
        <v>3</v>
      </c>
      <c r="FXC119" s="6" t="s">
        <v>3</v>
      </c>
      <c r="FXD119" s="6" t="s">
        <v>3</v>
      </c>
      <c r="FXE119" s="6" t="s">
        <v>3</v>
      </c>
      <c r="FXF119" s="6" t="s">
        <v>3</v>
      </c>
      <c r="FXG119" s="6" t="s">
        <v>3</v>
      </c>
      <c r="FXH119" s="6" t="s">
        <v>3</v>
      </c>
      <c r="FXI119" s="6" t="s">
        <v>3</v>
      </c>
      <c r="FXJ119" s="6" t="s">
        <v>3</v>
      </c>
      <c r="FXK119" s="6" t="s">
        <v>3</v>
      </c>
      <c r="FXL119" s="6" t="s">
        <v>3</v>
      </c>
      <c r="FXM119" s="6" t="s">
        <v>3</v>
      </c>
      <c r="FXN119" s="6" t="s">
        <v>3</v>
      </c>
      <c r="FXO119" s="6" t="s">
        <v>3</v>
      </c>
      <c r="FXP119" s="6" t="s">
        <v>3</v>
      </c>
      <c r="FXQ119" s="6" t="s">
        <v>3</v>
      </c>
      <c r="FXR119" s="6" t="s">
        <v>3</v>
      </c>
      <c r="FXS119" s="6" t="s">
        <v>3</v>
      </c>
      <c r="FXT119" s="6" t="s">
        <v>3</v>
      </c>
      <c r="FXU119" s="6" t="s">
        <v>3</v>
      </c>
      <c r="FXV119" s="6" t="s">
        <v>3</v>
      </c>
      <c r="FXW119" s="6" t="s">
        <v>3</v>
      </c>
      <c r="FXX119" s="6" t="s">
        <v>3</v>
      </c>
      <c r="FXY119" s="6" t="s">
        <v>3</v>
      </c>
      <c r="FXZ119" s="6" t="s">
        <v>3</v>
      </c>
      <c r="FYA119" s="6" t="s">
        <v>3</v>
      </c>
      <c r="FYB119" s="6" t="s">
        <v>3</v>
      </c>
      <c r="FYC119" s="6" t="s">
        <v>3</v>
      </c>
      <c r="FYD119" s="6" t="s">
        <v>3</v>
      </c>
      <c r="FYE119" s="6" t="s">
        <v>3</v>
      </c>
      <c r="FYF119" s="6" t="s">
        <v>3</v>
      </c>
      <c r="FYG119" s="6" t="s">
        <v>3</v>
      </c>
      <c r="FYH119" s="6" t="s">
        <v>3</v>
      </c>
      <c r="FYI119" s="6" t="s">
        <v>3</v>
      </c>
      <c r="FYJ119" s="6" t="s">
        <v>3</v>
      </c>
      <c r="FYK119" s="6" t="s">
        <v>3</v>
      </c>
      <c r="FYL119" s="6" t="s">
        <v>3</v>
      </c>
      <c r="FYM119" s="6" t="s">
        <v>3</v>
      </c>
      <c r="FYN119" s="6" t="s">
        <v>3</v>
      </c>
      <c r="FYO119" s="6" t="s">
        <v>3</v>
      </c>
      <c r="FYP119" s="6" t="s">
        <v>3</v>
      </c>
      <c r="FYQ119" s="6" t="s">
        <v>3</v>
      </c>
      <c r="FYR119" s="6" t="s">
        <v>3</v>
      </c>
      <c r="FYS119" s="6" t="s">
        <v>3</v>
      </c>
      <c r="FYT119" s="6" t="s">
        <v>3</v>
      </c>
      <c r="FYU119" s="6" t="s">
        <v>3</v>
      </c>
      <c r="FYV119" s="6" t="s">
        <v>3</v>
      </c>
      <c r="FYW119" s="6" t="s">
        <v>3</v>
      </c>
      <c r="FYX119" s="6" t="s">
        <v>3</v>
      </c>
      <c r="FYY119" s="6" t="s">
        <v>3</v>
      </c>
      <c r="FYZ119" s="6" t="s">
        <v>3</v>
      </c>
      <c r="FZA119" s="6" t="s">
        <v>3</v>
      </c>
      <c r="FZB119" s="6" t="s">
        <v>3</v>
      </c>
      <c r="FZC119" s="6" t="s">
        <v>3</v>
      </c>
      <c r="FZD119" s="6" t="s">
        <v>3</v>
      </c>
      <c r="FZE119" s="6" t="s">
        <v>3</v>
      </c>
      <c r="FZF119" s="6" t="s">
        <v>3</v>
      </c>
      <c r="FZG119" s="6" t="s">
        <v>3</v>
      </c>
      <c r="FZH119" s="6" t="s">
        <v>3</v>
      </c>
      <c r="FZI119" s="6" t="s">
        <v>3</v>
      </c>
      <c r="FZJ119" s="6" t="s">
        <v>3</v>
      </c>
      <c r="FZK119" s="6" t="s">
        <v>3</v>
      </c>
      <c r="FZL119" s="6" t="s">
        <v>3</v>
      </c>
      <c r="FZM119" s="6" t="s">
        <v>3</v>
      </c>
      <c r="FZN119" s="6" t="s">
        <v>3</v>
      </c>
      <c r="FZO119" s="6" t="s">
        <v>3</v>
      </c>
      <c r="FZP119" s="6" t="s">
        <v>3</v>
      </c>
      <c r="FZQ119" s="6" t="s">
        <v>3</v>
      </c>
      <c r="FZR119" s="6" t="s">
        <v>3</v>
      </c>
      <c r="FZS119" s="6" t="s">
        <v>3</v>
      </c>
      <c r="FZT119" s="6" t="s">
        <v>3</v>
      </c>
      <c r="FZU119" s="6" t="s">
        <v>3</v>
      </c>
      <c r="FZV119" s="6" t="s">
        <v>3</v>
      </c>
      <c r="FZW119" s="6" t="s">
        <v>3</v>
      </c>
      <c r="FZX119" s="6" t="s">
        <v>3</v>
      </c>
      <c r="FZY119" s="6" t="s">
        <v>3</v>
      </c>
      <c r="FZZ119" s="6" t="s">
        <v>3</v>
      </c>
      <c r="GAA119" s="6" t="s">
        <v>3</v>
      </c>
      <c r="GAB119" s="6" t="s">
        <v>3</v>
      </c>
      <c r="GAC119" s="6" t="s">
        <v>3</v>
      </c>
      <c r="GAD119" s="6" t="s">
        <v>3</v>
      </c>
      <c r="GAE119" s="6" t="s">
        <v>3</v>
      </c>
      <c r="GAF119" s="6" t="s">
        <v>3</v>
      </c>
      <c r="GAG119" s="6" t="s">
        <v>3</v>
      </c>
      <c r="GAH119" s="6" t="s">
        <v>3</v>
      </c>
      <c r="GAI119" s="6" t="s">
        <v>3</v>
      </c>
      <c r="GAJ119" s="6" t="s">
        <v>3</v>
      </c>
      <c r="GAK119" s="6" t="s">
        <v>3</v>
      </c>
      <c r="GAL119" s="6" t="s">
        <v>3</v>
      </c>
      <c r="GAM119" s="6" t="s">
        <v>3</v>
      </c>
      <c r="GAN119" s="6" t="s">
        <v>3</v>
      </c>
      <c r="GAO119" s="6" t="s">
        <v>3</v>
      </c>
      <c r="GAP119" s="6" t="s">
        <v>3</v>
      </c>
      <c r="GAQ119" s="6" t="s">
        <v>3</v>
      </c>
      <c r="GAR119" s="6" t="s">
        <v>3</v>
      </c>
      <c r="GAS119" s="6" t="s">
        <v>3</v>
      </c>
      <c r="GAT119" s="6" t="s">
        <v>3</v>
      </c>
      <c r="GAU119" s="6" t="s">
        <v>3</v>
      </c>
      <c r="GAV119" s="6" t="s">
        <v>3</v>
      </c>
      <c r="GAW119" s="6" t="s">
        <v>3</v>
      </c>
      <c r="GAX119" s="6" t="s">
        <v>3</v>
      </c>
      <c r="GAY119" s="6" t="s">
        <v>3</v>
      </c>
      <c r="GAZ119" s="6" t="s">
        <v>3</v>
      </c>
      <c r="GBA119" s="6" t="s">
        <v>3</v>
      </c>
      <c r="GBB119" s="6" t="s">
        <v>3</v>
      </c>
      <c r="GBC119" s="6" t="s">
        <v>3</v>
      </c>
      <c r="GBD119" s="6" t="s">
        <v>3</v>
      </c>
      <c r="GBE119" s="6" t="s">
        <v>3</v>
      </c>
      <c r="GBF119" s="6" t="s">
        <v>3</v>
      </c>
      <c r="GBG119" s="6" t="s">
        <v>3</v>
      </c>
      <c r="GBH119" s="6" t="s">
        <v>3</v>
      </c>
      <c r="GBI119" s="6" t="s">
        <v>3</v>
      </c>
      <c r="GBJ119" s="6" t="s">
        <v>3</v>
      </c>
      <c r="GBK119" s="6" t="s">
        <v>3</v>
      </c>
      <c r="GBL119" s="6" t="s">
        <v>3</v>
      </c>
      <c r="GBM119" s="6" t="s">
        <v>3</v>
      </c>
      <c r="GBN119" s="6" t="s">
        <v>3</v>
      </c>
      <c r="GBO119" s="6" t="s">
        <v>3</v>
      </c>
      <c r="GBP119" s="6" t="s">
        <v>3</v>
      </c>
      <c r="GBQ119" s="6" t="s">
        <v>3</v>
      </c>
      <c r="GBR119" s="6" t="s">
        <v>3</v>
      </c>
      <c r="GBS119" s="6" t="s">
        <v>3</v>
      </c>
      <c r="GBT119" s="6" t="s">
        <v>3</v>
      </c>
      <c r="GBU119" s="6" t="s">
        <v>3</v>
      </c>
      <c r="GBV119" s="6" t="s">
        <v>3</v>
      </c>
      <c r="GBW119" s="6" t="s">
        <v>3</v>
      </c>
      <c r="GBX119" s="6" t="s">
        <v>3</v>
      </c>
      <c r="GBY119" s="6" t="s">
        <v>3</v>
      </c>
      <c r="GBZ119" s="6" t="s">
        <v>3</v>
      </c>
      <c r="GCA119" s="6" t="s">
        <v>3</v>
      </c>
      <c r="GCB119" s="6" t="s">
        <v>3</v>
      </c>
      <c r="GCC119" s="6" t="s">
        <v>3</v>
      </c>
      <c r="GCD119" s="6" t="s">
        <v>3</v>
      </c>
      <c r="GCE119" s="6" t="s">
        <v>3</v>
      </c>
      <c r="GCF119" s="6" t="s">
        <v>3</v>
      </c>
      <c r="GCG119" s="6" t="s">
        <v>3</v>
      </c>
      <c r="GCH119" s="6" t="s">
        <v>3</v>
      </c>
      <c r="GCI119" s="6" t="s">
        <v>3</v>
      </c>
      <c r="GCJ119" s="6" t="s">
        <v>3</v>
      </c>
      <c r="GCK119" s="6" t="s">
        <v>3</v>
      </c>
      <c r="GCL119" s="6" t="s">
        <v>3</v>
      </c>
      <c r="GCM119" s="6" t="s">
        <v>3</v>
      </c>
      <c r="GCN119" s="6" t="s">
        <v>3</v>
      </c>
      <c r="GCO119" s="6" t="s">
        <v>3</v>
      </c>
      <c r="GCP119" s="6" t="s">
        <v>3</v>
      </c>
      <c r="GCQ119" s="6" t="s">
        <v>3</v>
      </c>
      <c r="GCR119" s="6" t="s">
        <v>3</v>
      </c>
      <c r="GCS119" s="6" t="s">
        <v>3</v>
      </c>
      <c r="GCT119" s="6" t="s">
        <v>3</v>
      </c>
      <c r="GCU119" s="6" t="s">
        <v>3</v>
      </c>
      <c r="GCV119" s="6" t="s">
        <v>3</v>
      </c>
      <c r="GCW119" s="6" t="s">
        <v>3</v>
      </c>
      <c r="GCX119" s="6" t="s">
        <v>3</v>
      </c>
      <c r="GCY119" s="6" t="s">
        <v>3</v>
      </c>
      <c r="GCZ119" s="6" t="s">
        <v>3</v>
      </c>
      <c r="GDA119" s="6" t="s">
        <v>3</v>
      </c>
      <c r="GDB119" s="6" t="s">
        <v>3</v>
      </c>
      <c r="GDC119" s="6" t="s">
        <v>3</v>
      </c>
      <c r="GDD119" s="6" t="s">
        <v>3</v>
      </c>
      <c r="GDE119" s="6" t="s">
        <v>3</v>
      </c>
      <c r="GDF119" s="6" t="s">
        <v>3</v>
      </c>
      <c r="GDG119" s="6" t="s">
        <v>3</v>
      </c>
      <c r="GDH119" s="6" t="s">
        <v>3</v>
      </c>
      <c r="GDI119" s="6" t="s">
        <v>3</v>
      </c>
      <c r="GDJ119" s="6" t="s">
        <v>3</v>
      </c>
      <c r="GDK119" s="6" t="s">
        <v>3</v>
      </c>
      <c r="GDL119" s="6" t="s">
        <v>3</v>
      </c>
      <c r="GDM119" s="6" t="s">
        <v>3</v>
      </c>
      <c r="GDN119" s="6" t="s">
        <v>3</v>
      </c>
      <c r="GDO119" s="6" t="s">
        <v>3</v>
      </c>
      <c r="GDP119" s="6" t="s">
        <v>3</v>
      </c>
      <c r="GDQ119" s="6" t="s">
        <v>3</v>
      </c>
      <c r="GDR119" s="6" t="s">
        <v>3</v>
      </c>
      <c r="GDS119" s="6" t="s">
        <v>3</v>
      </c>
      <c r="GDT119" s="6" t="s">
        <v>3</v>
      </c>
      <c r="GDU119" s="6" t="s">
        <v>3</v>
      </c>
      <c r="GDV119" s="6" t="s">
        <v>3</v>
      </c>
      <c r="GDW119" s="6" t="s">
        <v>3</v>
      </c>
      <c r="GDX119" s="6" t="s">
        <v>3</v>
      </c>
      <c r="GDY119" s="6" t="s">
        <v>3</v>
      </c>
      <c r="GDZ119" s="6" t="s">
        <v>3</v>
      </c>
      <c r="GEA119" s="6" t="s">
        <v>3</v>
      </c>
      <c r="GEB119" s="6" t="s">
        <v>3</v>
      </c>
      <c r="GEC119" s="6" t="s">
        <v>3</v>
      </c>
      <c r="GED119" s="6" t="s">
        <v>3</v>
      </c>
      <c r="GEE119" s="6" t="s">
        <v>3</v>
      </c>
      <c r="GEF119" s="6" t="s">
        <v>3</v>
      </c>
      <c r="GEG119" s="6" t="s">
        <v>3</v>
      </c>
      <c r="GEH119" s="6" t="s">
        <v>3</v>
      </c>
      <c r="GEI119" s="6" t="s">
        <v>3</v>
      </c>
      <c r="GEJ119" s="6" t="s">
        <v>3</v>
      </c>
      <c r="GEK119" s="6" t="s">
        <v>3</v>
      </c>
      <c r="GEL119" s="6" t="s">
        <v>3</v>
      </c>
      <c r="GEM119" s="6" t="s">
        <v>3</v>
      </c>
      <c r="GEN119" s="6" t="s">
        <v>3</v>
      </c>
      <c r="GEO119" s="6" t="s">
        <v>3</v>
      </c>
      <c r="GEP119" s="6" t="s">
        <v>3</v>
      </c>
      <c r="GEQ119" s="6" t="s">
        <v>3</v>
      </c>
      <c r="GER119" s="6" t="s">
        <v>3</v>
      </c>
      <c r="GES119" s="6" t="s">
        <v>3</v>
      </c>
      <c r="GET119" s="6" t="s">
        <v>3</v>
      </c>
      <c r="GEU119" s="6" t="s">
        <v>3</v>
      </c>
      <c r="GEV119" s="6" t="s">
        <v>3</v>
      </c>
      <c r="GEW119" s="6" t="s">
        <v>3</v>
      </c>
      <c r="GEX119" s="6" t="s">
        <v>3</v>
      </c>
      <c r="GEY119" s="6" t="s">
        <v>3</v>
      </c>
      <c r="GEZ119" s="6" t="s">
        <v>3</v>
      </c>
      <c r="GFA119" s="6" t="s">
        <v>3</v>
      </c>
      <c r="GFB119" s="6" t="s">
        <v>3</v>
      </c>
      <c r="GFC119" s="6" t="s">
        <v>3</v>
      </c>
      <c r="GFD119" s="6" t="s">
        <v>3</v>
      </c>
      <c r="GFE119" s="6" t="s">
        <v>3</v>
      </c>
      <c r="GFF119" s="6" t="s">
        <v>3</v>
      </c>
      <c r="GFG119" s="6" t="s">
        <v>3</v>
      </c>
      <c r="GFH119" s="6" t="s">
        <v>3</v>
      </c>
      <c r="GFI119" s="6" t="s">
        <v>3</v>
      </c>
      <c r="GFJ119" s="6" t="s">
        <v>3</v>
      </c>
      <c r="GFK119" s="6" t="s">
        <v>3</v>
      </c>
      <c r="GFL119" s="6" t="s">
        <v>3</v>
      </c>
      <c r="GFM119" s="6" t="s">
        <v>3</v>
      </c>
      <c r="GFN119" s="6" t="s">
        <v>3</v>
      </c>
      <c r="GFO119" s="6" t="s">
        <v>3</v>
      </c>
      <c r="GFP119" s="6" t="s">
        <v>3</v>
      </c>
      <c r="GFQ119" s="6" t="s">
        <v>3</v>
      </c>
      <c r="GFR119" s="6" t="s">
        <v>3</v>
      </c>
      <c r="GFS119" s="6" t="s">
        <v>3</v>
      </c>
      <c r="GFT119" s="6" t="s">
        <v>3</v>
      </c>
      <c r="GFU119" s="6" t="s">
        <v>3</v>
      </c>
      <c r="GFV119" s="6" t="s">
        <v>3</v>
      </c>
      <c r="GFW119" s="6" t="s">
        <v>3</v>
      </c>
      <c r="GFX119" s="6" t="s">
        <v>3</v>
      </c>
      <c r="GFY119" s="6" t="s">
        <v>3</v>
      </c>
      <c r="GFZ119" s="6" t="s">
        <v>3</v>
      </c>
      <c r="GGA119" s="6" t="s">
        <v>3</v>
      </c>
      <c r="GGB119" s="6" t="s">
        <v>3</v>
      </c>
      <c r="GGC119" s="6" t="s">
        <v>3</v>
      </c>
      <c r="GGD119" s="6" t="s">
        <v>3</v>
      </c>
      <c r="GGE119" s="6" t="s">
        <v>3</v>
      </c>
      <c r="GGF119" s="6" t="s">
        <v>3</v>
      </c>
      <c r="GGG119" s="6" t="s">
        <v>3</v>
      </c>
      <c r="GGH119" s="6" t="s">
        <v>3</v>
      </c>
      <c r="GGI119" s="6" t="s">
        <v>3</v>
      </c>
      <c r="GGJ119" s="6" t="s">
        <v>3</v>
      </c>
      <c r="GGK119" s="6" t="s">
        <v>3</v>
      </c>
      <c r="GGL119" s="6" t="s">
        <v>3</v>
      </c>
      <c r="GGM119" s="6" t="s">
        <v>3</v>
      </c>
      <c r="GGN119" s="6" t="s">
        <v>3</v>
      </c>
      <c r="GGO119" s="6" t="s">
        <v>3</v>
      </c>
      <c r="GGP119" s="6" t="s">
        <v>3</v>
      </c>
      <c r="GGQ119" s="6" t="s">
        <v>3</v>
      </c>
      <c r="GGR119" s="6" t="s">
        <v>3</v>
      </c>
      <c r="GGS119" s="6" t="s">
        <v>3</v>
      </c>
      <c r="GGT119" s="6" t="s">
        <v>3</v>
      </c>
      <c r="GGU119" s="6" t="s">
        <v>3</v>
      </c>
      <c r="GGV119" s="6" t="s">
        <v>3</v>
      </c>
      <c r="GGW119" s="6" t="s">
        <v>3</v>
      </c>
      <c r="GGX119" s="6" t="s">
        <v>3</v>
      </c>
      <c r="GGY119" s="6" t="s">
        <v>3</v>
      </c>
      <c r="GGZ119" s="6" t="s">
        <v>3</v>
      </c>
      <c r="GHA119" s="6" t="s">
        <v>3</v>
      </c>
      <c r="GHB119" s="6" t="s">
        <v>3</v>
      </c>
      <c r="GHC119" s="6" t="s">
        <v>3</v>
      </c>
      <c r="GHD119" s="6" t="s">
        <v>3</v>
      </c>
      <c r="GHE119" s="6" t="s">
        <v>3</v>
      </c>
      <c r="GHF119" s="6" t="s">
        <v>3</v>
      </c>
      <c r="GHG119" s="6" t="s">
        <v>3</v>
      </c>
      <c r="GHH119" s="6" t="s">
        <v>3</v>
      </c>
      <c r="GHI119" s="6" t="s">
        <v>3</v>
      </c>
      <c r="GHJ119" s="6" t="s">
        <v>3</v>
      </c>
      <c r="GHK119" s="6" t="s">
        <v>3</v>
      </c>
      <c r="GHL119" s="6" t="s">
        <v>3</v>
      </c>
      <c r="GHM119" s="6" t="s">
        <v>3</v>
      </c>
      <c r="GHN119" s="6" t="s">
        <v>3</v>
      </c>
      <c r="GHO119" s="6" t="s">
        <v>3</v>
      </c>
      <c r="GHP119" s="6" t="s">
        <v>3</v>
      </c>
      <c r="GHQ119" s="6" t="s">
        <v>3</v>
      </c>
      <c r="GHR119" s="6" t="s">
        <v>3</v>
      </c>
      <c r="GHS119" s="6" t="s">
        <v>3</v>
      </c>
      <c r="GHT119" s="6" t="s">
        <v>3</v>
      </c>
      <c r="GHU119" s="6" t="s">
        <v>3</v>
      </c>
      <c r="GHV119" s="6" t="s">
        <v>3</v>
      </c>
      <c r="GHW119" s="6" t="s">
        <v>3</v>
      </c>
      <c r="GHX119" s="6" t="s">
        <v>3</v>
      </c>
      <c r="GHY119" s="6" t="s">
        <v>3</v>
      </c>
      <c r="GHZ119" s="6" t="s">
        <v>3</v>
      </c>
      <c r="GIA119" s="6" t="s">
        <v>3</v>
      </c>
      <c r="GIB119" s="6" t="s">
        <v>3</v>
      </c>
      <c r="GIC119" s="6" t="s">
        <v>3</v>
      </c>
      <c r="GID119" s="6" t="s">
        <v>3</v>
      </c>
      <c r="GIE119" s="6" t="s">
        <v>3</v>
      </c>
      <c r="GIF119" s="6" t="s">
        <v>3</v>
      </c>
      <c r="GIG119" s="6" t="s">
        <v>3</v>
      </c>
      <c r="GIH119" s="6" t="s">
        <v>3</v>
      </c>
      <c r="GII119" s="6" t="s">
        <v>3</v>
      </c>
      <c r="GIJ119" s="6" t="s">
        <v>3</v>
      </c>
      <c r="GIK119" s="6" t="s">
        <v>3</v>
      </c>
      <c r="GIL119" s="6" t="s">
        <v>3</v>
      </c>
      <c r="GIM119" s="6" t="s">
        <v>3</v>
      </c>
      <c r="GIN119" s="6" t="s">
        <v>3</v>
      </c>
      <c r="GIO119" s="6" t="s">
        <v>3</v>
      </c>
      <c r="GIP119" s="6" t="s">
        <v>3</v>
      </c>
      <c r="GIQ119" s="6" t="s">
        <v>3</v>
      </c>
      <c r="GIR119" s="6" t="s">
        <v>3</v>
      </c>
      <c r="GIS119" s="6" t="s">
        <v>3</v>
      </c>
      <c r="GIT119" s="6" t="s">
        <v>3</v>
      </c>
      <c r="GIU119" s="6" t="s">
        <v>3</v>
      </c>
      <c r="GIV119" s="6" t="s">
        <v>3</v>
      </c>
      <c r="GIW119" s="6" t="s">
        <v>3</v>
      </c>
      <c r="GIX119" s="6" t="s">
        <v>3</v>
      </c>
      <c r="GIY119" s="6" t="s">
        <v>3</v>
      </c>
      <c r="GIZ119" s="6" t="s">
        <v>3</v>
      </c>
      <c r="GJA119" s="6" t="s">
        <v>3</v>
      </c>
      <c r="GJB119" s="6" t="s">
        <v>3</v>
      </c>
      <c r="GJC119" s="6" t="s">
        <v>3</v>
      </c>
      <c r="GJD119" s="6" t="s">
        <v>3</v>
      </c>
      <c r="GJE119" s="6" t="s">
        <v>3</v>
      </c>
      <c r="GJF119" s="6" t="s">
        <v>3</v>
      </c>
      <c r="GJG119" s="6" t="s">
        <v>3</v>
      </c>
      <c r="GJH119" s="6" t="s">
        <v>3</v>
      </c>
      <c r="GJI119" s="6" t="s">
        <v>3</v>
      </c>
      <c r="GJJ119" s="6" t="s">
        <v>3</v>
      </c>
      <c r="GJK119" s="6" t="s">
        <v>3</v>
      </c>
      <c r="GJL119" s="6" t="s">
        <v>3</v>
      </c>
      <c r="GJM119" s="6" t="s">
        <v>3</v>
      </c>
      <c r="GJN119" s="6" t="s">
        <v>3</v>
      </c>
      <c r="GJO119" s="6" t="s">
        <v>3</v>
      </c>
      <c r="GJP119" s="6" t="s">
        <v>3</v>
      </c>
      <c r="GJQ119" s="6" t="s">
        <v>3</v>
      </c>
      <c r="GJR119" s="6" t="s">
        <v>3</v>
      </c>
      <c r="GJS119" s="6" t="s">
        <v>3</v>
      </c>
      <c r="GJT119" s="6" t="s">
        <v>3</v>
      </c>
      <c r="GJU119" s="6" t="s">
        <v>3</v>
      </c>
      <c r="GJV119" s="6" t="s">
        <v>3</v>
      </c>
      <c r="GJW119" s="6" t="s">
        <v>3</v>
      </c>
      <c r="GJX119" s="6" t="s">
        <v>3</v>
      </c>
      <c r="GJY119" s="6" t="s">
        <v>3</v>
      </c>
      <c r="GJZ119" s="6" t="s">
        <v>3</v>
      </c>
      <c r="GKA119" s="6" t="s">
        <v>3</v>
      </c>
      <c r="GKB119" s="6" t="s">
        <v>3</v>
      </c>
      <c r="GKC119" s="6" t="s">
        <v>3</v>
      </c>
      <c r="GKD119" s="6" t="s">
        <v>3</v>
      </c>
      <c r="GKE119" s="6" t="s">
        <v>3</v>
      </c>
      <c r="GKF119" s="6" t="s">
        <v>3</v>
      </c>
      <c r="GKG119" s="6" t="s">
        <v>3</v>
      </c>
      <c r="GKH119" s="6" t="s">
        <v>3</v>
      </c>
      <c r="GKI119" s="6" t="s">
        <v>3</v>
      </c>
      <c r="GKJ119" s="6" t="s">
        <v>3</v>
      </c>
      <c r="GKK119" s="6" t="s">
        <v>3</v>
      </c>
      <c r="GKL119" s="6" t="s">
        <v>3</v>
      </c>
      <c r="GKM119" s="6" t="s">
        <v>3</v>
      </c>
      <c r="GKN119" s="6" t="s">
        <v>3</v>
      </c>
      <c r="GKO119" s="6" t="s">
        <v>3</v>
      </c>
      <c r="GKP119" s="6" t="s">
        <v>3</v>
      </c>
      <c r="GKQ119" s="6" t="s">
        <v>3</v>
      </c>
      <c r="GKR119" s="6" t="s">
        <v>3</v>
      </c>
      <c r="GKS119" s="6" t="s">
        <v>3</v>
      </c>
      <c r="GKT119" s="6" t="s">
        <v>3</v>
      </c>
      <c r="GKU119" s="6" t="s">
        <v>3</v>
      </c>
      <c r="GKV119" s="6" t="s">
        <v>3</v>
      </c>
      <c r="GKW119" s="6" t="s">
        <v>3</v>
      </c>
      <c r="GKX119" s="6" t="s">
        <v>3</v>
      </c>
      <c r="GKY119" s="6" t="s">
        <v>3</v>
      </c>
      <c r="GKZ119" s="6" t="s">
        <v>3</v>
      </c>
      <c r="GLA119" s="6" t="s">
        <v>3</v>
      </c>
      <c r="GLB119" s="6" t="s">
        <v>3</v>
      </c>
      <c r="GLC119" s="6" t="s">
        <v>3</v>
      </c>
      <c r="GLD119" s="6" t="s">
        <v>3</v>
      </c>
      <c r="GLE119" s="6" t="s">
        <v>3</v>
      </c>
      <c r="GLF119" s="6" t="s">
        <v>3</v>
      </c>
      <c r="GLG119" s="6" t="s">
        <v>3</v>
      </c>
      <c r="GLH119" s="6" t="s">
        <v>3</v>
      </c>
      <c r="GLI119" s="6" t="s">
        <v>3</v>
      </c>
      <c r="GLJ119" s="6" t="s">
        <v>3</v>
      </c>
      <c r="GLK119" s="6" t="s">
        <v>3</v>
      </c>
      <c r="GLL119" s="6" t="s">
        <v>3</v>
      </c>
      <c r="GLM119" s="6" t="s">
        <v>3</v>
      </c>
      <c r="GLN119" s="6" t="s">
        <v>3</v>
      </c>
      <c r="GLO119" s="6" t="s">
        <v>3</v>
      </c>
      <c r="GLP119" s="6" t="s">
        <v>3</v>
      </c>
      <c r="GLQ119" s="6" t="s">
        <v>3</v>
      </c>
      <c r="GLR119" s="6" t="s">
        <v>3</v>
      </c>
      <c r="GLS119" s="6" t="s">
        <v>3</v>
      </c>
      <c r="GLT119" s="6" t="s">
        <v>3</v>
      </c>
      <c r="GLU119" s="6" t="s">
        <v>3</v>
      </c>
      <c r="GLV119" s="6" t="s">
        <v>3</v>
      </c>
      <c r="GLW119" s="6" t="s">
        <v>3</v>
      </c>
      <c r="GLX119" s="6" t="s">
        <v>3</v>
      </c>
      <c r="GLY119" s="6" t="s">
        <v>3</v>
      </c>
      <c r="GLZ119" s="6" t="s">
        <v>3</v>
      </c>
      <c r="GMA119" s="6" t="s">
        <v>3</v>
      </c>
      <c r="GMB119" s="6" t="s">
        <v>3</v>
      </c>
      <c r="GMC119" s="6" t="s">
        <v>3</v>
      </c>
      <c r="GMD119" s="6" t="s">
        <v>3</v>
      </c>
      <c r="GME119" s="6" t="s">
        <v>3</v>
      </c>
      <c r="GMF119" s="6" t="s">
        <v>3</v>
      </c>
      <c r="GMG119" s="6" t="s">
        <v>3</v>
      </c>
      <c r="GMH119" s="6" t="s">
        <v>3</v>
      </c>
      <c r="GMI119" s="6" t="s">
        <v>3</v>
      </c>
      <c r="GMJ119" s="6" t="s">
        <v>3</v>
      </c>
      <c r="GMK119" s="6" t="s">
        <v>3</v>
      </c>
      <c r="GML119" s="6" t="s">
        <v>3</v>
      </c>
      <c r="GMM119" s="6" t="s">
        <v>3</v>
      </c>
      <c r="GMN119" s="6" t="s">
        <v>3</v>
      </c>
      <c r="GMO119" s="6" t="s">
        <v>3</v>
      </c>
      <c r="GMP119" s="6" t="s">
        <v>3</v>
      </c>
      <c r="GMQ119" s="6" t="s">
        <v>3</v>
      </c>
      <c r="GMR119" s="6" t="s">
        <v>3</v>
      </c>
      <c r="GMS119" s="6" t="s">
        <v>3</v>
      </c>
      <c r="GMT119" s="6" t="s">
        <v>3</v>
      </c>
      <c r="GMU119" s="6" t="s">
        <v>3</v>
      </c>
      <c r="GMV119" s="6" t="s">
        <v>3</v>
      </c>
      <c r="GMW119" s="6" t="s">
        <v>3</v>
      </c>
      <c r="GMX119" s="6" t="s">
        <v>3</v>
      </c>
      <c r="GMY119" s="6" t="s">
        <v>3</v>
      </c>
      <c r="GMZ119" s="6" t="s">
        <v>3</v>
      </c>
      <c r="GNA119" s="6" t="s">
        <v>3</v>
      </c>
      <c r="GNB119" s="6" t="s">
        <v>3</v>
      </c>
      <c r="GNC119" s="6" t="s">
        <v>3</v>
      </c>
      <c r="GND119" s="6" t="s">
        <v>3</v>
      </c>
      <c r="GNE119" s="6" t="s">
        <v>3</v>
      </c>
      <c r="GNF119" s="6" t="s">
        <v>3</v>
      </c>
      <c r="GNG119" s="6" t="s">
        <v>3</v>
      </c>
      <c r="GNH119" s="6" t="s">
        <v>3</v>
      </c>
      <c r="GNI119" s="6" t="s">
        <v>3</v>
      </c>
      <c r="GNJ119" s="6" t="s">
        <v>3</v>
      </c>
      <c r="GNK119" s="6" t="s">
        <v>3</v>
      </c>
      <c r="GNL119" s="6" t="s">
        <v>3</v>
      </c>
      <c r="GNM119" s="6" t="s">
        <v>3</v>
      </c>
      <c r="GNN119" s="6" t="s">
        <v>3</v>
      </c>
      <c r="GNO119" s="6" t="s">
        <v>3</v>
      </c>
      <c r="GNP119" s="6" t="s">
        <v>3</v>
      </c>
      <c r="GNQ119" s="6" t="s">
        <v>3</v>
      </c>
      <c r="GNR119" s="6" t="s">
        <v>3</v>
      </c>
      <c r="GNS119" s="6" t="s">
        <v>3</v>
      </c>
      <c r="GNT119" s="6" t="s">
        <v>3</v>
      </c>
      <c r="GNU119" s="6" t="s">
        <v>3</v>
      </c>
      <c r="GNV119" s="6" t="s">
        <v>3</v>
      </c>
      <c r="GNW119" s="6" t="s">
        <v>3</v>
      </c>
      <c r="GNX119" s="6" t="s">
        <v>3</v>
      </c>
      <c r="GNY119" s="6" t="s">
        <v>3</v>
      </c>
      <c r="GNZ119" s="6" t="s">
        <v>3</v>
      </c>
      <c r="GOA119" s="6" t="s">
        <v>3</v>
      </c>
      <c r="GOB119" s="6" t="s">
        <v>3</v>
      </c>
      <c r="GOC119" s="6" t="s">
        <v>3</v>
      </c>
      <c r="GOD119" s="6" t="s">
        <v>3</v>
      </c>
      <c r="GOE119" s="6" t="s">
        <v>3</v>
      </c>
      <c r="GOF119" s="6" t="s">
        <v>3</v>
      </c>
      <c r="GOG119" s="6" t="s">
        <v>3</v>
      </c>
      <c r="GOH119" s="6" t="s">
        <v>3</v>
      </c>
      <c r="GOI119" s="6" t="s">
        <v>3</v>
      </c>
      <c r="GOJ119" s="6" t="s">
        <v>3</v>
      </c>
      <c r="GOK119" s="6" t="s">
        <v>3</v>
      </c>
      <c r="GOL119" s="6" t="s">
        <v>3</v>
      </c>
      <c r="GOM119" s="6" t="s">
        <v>3</v>
      </c>
      <c r="GON119" s="6" t="s">
        <v>3</v>
      </c>
      <c r="GOO119" s="6" t="s">
        <v>3</v>
      </c>
      <c r="GOP119" s="6" t="s">
        <v>3</v>
      </c>
      <c r="GOQ119" s="6" t="s">
        <v>3</v>
      </c>
      <c r="GOR119" s="6" t="s">
        <v>3</v>
      </c>
      <c r="GOS119" s="6" t="s">
        <v>3</v>
      </c>
      <c r="GOT119" s="6" t="s">
        <v>3</v>
      </c>
      <c r="GOU119" s="6" t="s">
        <v>3</v>
      </c>
      <c r="GOV119" s="6" t="s">
        <v>3</v>
      </c>
      <c r="GOW119" s="6" t="s">
        <v>3</v>
      </c>
      <c r="GOX119" s="6" t="s">
        <v>3</v>
      </c>
      <c r="GOY119" s="6" t="s">
        <v>3</v>
      </c>
      <c r="GOZ119" s="6" t="s">
        <v>3</v>
      </c>
      <c r="GPA119" s="6" t="s">
        <v>3</v>
      </c>
      <c r="GPB119" s="6" t="s">
        <v>3</v>
      </c>
      <c r="GPC119" s="6" t="s">
        <v>3</v>
      </c>
      <c r="GPD119" s="6" t="s">
        <v>3</v>
      </c>
      <c r="GPE119" s="6" t="s">
        <v>3</v>
      </c>
      <c r="GPF119" s="6" t="s">
        <v>3</v>
      </c>
      <c r="GPG119" s="6" t="s">
        <v>3</v>
      </c>
      <c r="GPH119" s="6" t="s">
        <v>3</v>
      </c>
      <c r="GPI119" s="6" t="s">
        <v>3</v>
      </c>
      <c r="GPJ119" s="6" t="s">
        <v>3</v>
      </c>
      <c r="GPK119" s="6" t="s">
        <v>3</v>
      </c>
      <c r="GPL119" s="6" t="s">
        <v>3</v>
      </c>
      <c r="GPM119" s="6" t="s">
        <v>3</v>
      </c>
      <c r="GPN119" s="6" t="s">
        <v>3</v>
      </c>
      <c r="GPO119" s="6" t="s">
        <v>3</v>
      </c>
      <c r="GPP119" s="6" t="s">
        <v>3</v>
      </c>
      <c r="GPQ119" s="6" t="s">
        <v>3</v>
      </c>
      <c r="GPR119" s="6" t="s">
        <v>3</v>
      </c>
      <c r="GPS119" s="6" t="s">
        <v>3</v>
      </c>
      <c r="GPT119" s="6" t="s">
        <v>3</v>
      </c>
      <c r="GPU119" s="6" t="s">
        <v>3</v>
      </c>
      <c r="GPV119" s="6" t="s">
        <v>3</v>
      </c>
      <c r="GPW119" s="6" t="s">
        <v>3</v>
      </c>
      <c r="GPX119" s="6" t="s">
        <v>3</v>
      </c>
      <c r="GPY119" s="6" t="s">
        <v>3</v>
      </c>
      <c r="GPZ119" s="6" t="s">
        <v>3</v>
      </c>
      <c r="GQA119" s="6" t="s">
        <v>3</v>
      </c>
      <c r="GQB119" s="6" t="s">
        <v>3</v>
      </c>
      <c r="GQC119" s="6" t="s">
        <v>3</v>
      </c>
      <c r="GQD119" s="6" t="s">
        <v>3</v>
      </c>
      <c r="GQE119" s="6" t="s">
        <v>3</v>
      </c>
      <c r="GQF119" s="6" t="s">
        <v>3</v>
      </c>
      <c r="GQG119" s="6" t="s">
        <v>3</v>
      </c>
      <c r="GQH119" s="6" t="s">
        <v>3</v>
      </c>
      <c r="GQI119" s="6" t="s">
        <v>3</v>
      </c>
      <c r="GQJ119" s="6" t="s">
        <v>3</v>
      </c>
      <c r="GQK119" s="6" t="s">
        <v>3</v>
      </c>
      <c r="GQL119" s="6" t="s">
        <v>3</v>
      </c>
      <c r="GQM119" s="6" t="s">
        <v>3</v>
      </c>
      <c r="GQN119" s="6" t="s">
        <v>3</v>
      </c>
      <c r="GQO119" s="6" t="s">
        <v>3</v>
      </c>
      <c r="GQP119" s="6" t="s">
        <v>3</v>
      </c>
      <c r="GQQ119" s="6" t="s">
        <v>3</v>
      </c>
      <c r="GQR119" s="6" t="s">
        <v>3</v>
      </c>
      <c r="GQS119" s="6" t="s">
        <v>3</v>
      </c>
      <c r="GQT119" s="6" t="s">
        <v>3</v>
      </c>
      <c r="GQU119" s="6" t="s">
        <v>3</v>
      </c>
      <c r="GQV119" s="6" t="s">
        <v>3</v>
      </c>
      <c r="GQW119" s="6" t="s">
        <v>3</v>
      </c>
      <c r="GQX119" s="6" t="s">
        <v>3</v>
      </c>
      <c r="GQY119" s="6" t="s">
        <v>3</v>
      </c>
      <c r="GQZ119" s="6" t="s">
        <v>3</v>
      </c>
      <c r="GRA119" s="6" t="s">
        <v>3</v>
      </c>
      <c r="GRB119" s="6" t="s">
        <v>3</v>
      </c>
      <c r="GRC119" s="6" t="s">
        <v>3</v>
      </c>
      <c r="GRD119" s="6" t="s">
        <v>3</v>
      </c>
      <c r="GRE119" s="6" t="s">
        <v>3</v>
      </c>
      <c r="GRF119" s="6" t="s">
        <v>3</v>
      </c>
      <c r="GRG119" s="6" t="s">
        <v>3</v>
      </c>
      <c r="GRH119" s="6" t="s">
        <v>3</v>
      </c>
      <c r="GRI119" s="6" t="s">
        <v>3</v>
      </c>
      <c r="GRJ119" s="6" t="s">
        <v>3</v>
      </c>
      <c r="GRK119" s="6" t="s">
        <v>3</v>
      </c>
      <c r="GRL119" s="6" t="s">
        <v>3</v>
      </c>
      <c r="GRM119" s="6" t="s">
        <v>3</v>
      </c>
      <c r="GRN119" s="6" t="s">
        <v>3</v>
      </c>
      <c r="GRO119" s="6" t="s">
        <v>3</v>
      </c>
      <c r="GRP119" s="6" t="s">
        <v>3</v>
      </c>
      <c r="GRQ119" s="6" t="s">
        <v>3</v>
      </c>
      <c r="GRR119" s="6" t="s">
        <v>3</v>
      </c>
      <c r="GRS119" s="6" t="s">
        <v>3</v>
      </c>
      <c r="GRT119" s="6" t="s">
        <v>3</v>
      </c>
      <c r="GRU119" s="6" t="s">
        <v>3</v>
      </c>
      <c r="GRV119" s="6" t="s">
        <v>3</v>
      </c>
      <c r="GRW119" s="6" t="s">
        <v>3</v>
      </c>
      <c r="GRX119" s="6" t="s">
        <v>3</v>
      </c>
      <c r="GRY119" s="6" t="s">
        <v>3</v>
      </c>
      <c r="GRZ119" s="6" t="s">
        <v>3</v>
      </c>
      <c r="GSA119" s="6" t="s">
        <v>3</v>
      </c>
      <c r="GSB119" s="6" t="s">
        <v>3</v>
      </c>
      <c r="GSC119" s="6" t="s">
        <v>3</v>
      </c>
      <c r="GSD119" s="6" t="s">
        <v>3</v>
      </c>
      <c r="GSE119" s="6" t="s">
        <v>3</v>
      </c>
      <c r="GSF119" s="6" t="s">
        <v>3</v>
      </c>
      <c r="GSG119" s="6" t="s">
        <v>3</v>
      </c>
      <c r="GSH119" s="6" t="s">
        <v>3</v>
      </c>
      <c r="GSI119" s="6" t="s">
        <v>3</v>
      </c>
      <c r="GSJ119" s="6" t="s">
        <v>3</v>
      </c>
      <c r="GSK119" s="6" t="s">
        <v>3</v>
      </c>
      <c r="GSL119" s="6" t="s">
        <v>3</v>
      </c>
      <c r="GSM119" s="6" t="s">
        <v>3</v>
      </c>
      <c r="GSN119" s="6" t="s">
        <v>3</v>
      </c>
      <c r="GSO119" s="6" t="s">
        <v>3</v>
      </c>
      <c r="GSP119" s="6" t="s">
        <v>3</v>
      </c>
      <c r="GSQ119" s="6" t="s">
        <v>3</v>
      </c>
      <c r="GSR119" s="6" t="s">
        <v>3</v>
      </c>
      <c r="GSS119" s="6" t="s">
        <v>3</v>
      </c>
      <c r="GST119" s="6" t="s">
        <v>3</v>
      </c>
      <c r="GSU119" s="6" t="s">
        <v>3</v>
      </c>
      <c r="GSV119" s="6" t="s">
        <v>3</v>
      </c>
      <c r="GSW119" s="6" t="s">
        <v>3</v>
      </c>
      <c r="GSX119" s="6" t="s">
        <v>3</v>
      </c>
      <c r="GSY119" s="6" t="s">
        <v>3</v>
      </c>
      <c r="GSZ119" s="6" t="s">
        <v>3</v>
      </c>
      <c r="GTA119" s="6" t="s">
        <v>3</v>
      </c>
      <c r="GTB119" s="6" t="s">
        <v>3</v>
      </c>
      <c r="GTC119" s="6" t="s">
        <v>3</v>
      </c>
      <c r="GTD119" s="6" t="s">
        <v>3</v>
      </c>
      <c r="GTE119" s="6" t="s">
        <v>3</v>
      </c>
      <c r="GTF119" s="6" t="s">
        <v>3</v>
      </c>
      <c r="GTG119" s="6" t="s">
        <v>3</v>
      </c>
      <c r="GTH119" s="6" t="s">
        <v>3</v>
      </c>
      <c r="GTI119" s="6" t="s">
        <v>3</v>
      </c>
      <c r="GTJ119" s="6" t="s">
        <v>3</v>
      </c>
      <c r="GTK119" s="6" t="s">
        <v>3</v>
      </c>
      <c r="GTL119" s="6" t="s">
        <v>3</v>
      </c>
      <c r="GTM119" s="6" t="s">
        <v>3</v>
      </c>
      <c r="GTN119" s="6" t="s">
        <v>3</v>
      </c>
      <c r="GTO119" s="6" t="s">
        <v>3</v>
      </c>
      <c r="GTP119" s="6" t="s">
        <v>3</v>
      </c>
      <c r="GTQ119" s="6" t="s">
        <v>3</v>
      </c>
      <c r="GTR119" s="6" t="s">
        <v>3</v>
      </c>
      <c r="GTS119" s="6" t="s">
        <v>3</v>
      </c>
      <c r="GTT119" s="6" t="s">
        <v>3</v>
      </c>
      <c r="GTU119" s="6" t="s">
        <v>3</v>
      </c>
      <c r="GTV119" s="6" t="s">
        <v>3</v>
      </c>
      <c r="GTW119" s="6" t="s">
        <v>3</v>
      </c>
      <c r="GTX119" s="6" t="s">
        <v>3</v>
      </c>
      <c r="GTY119" s="6" t="s">
        <v>3</v>
      </c>
      <c r="GTZ119" s="6" t="s">
        <v>3</v>
      </c>
      <c r="GUA119" s="6" t="s">
        <v>3</v>
      </c>
      <c r="GUB119" s="6" t="s">
        <v>3</v>
      </c>
      <c r="GUC119" s="6" t="s">
        <v>3</v>
      </c>
      <c r="GUD119" s="6" t="s">
        <v>3</v>
      </c>
      <c r="GUE119" s="6" t="s">
        <v>3</v>
      </c>
      <c r="GUF119" s="6" t="s">
        <v>3</v>
      </c>
      <c r="GUG119" s="6" t="s">
        <v>3</v>
      </c>
      <c r="GUH119" s="6" t="s">
        <v>3</v>
      </c>
      <c r="GUI119" s="6" t="s">
        <v>3</v>
      </c>
      <c r="GUJ119" s="6" t="s">
        <v>3</v>
      </c>
      <c r="GUK119" s="6" t="s">
        <v>3</v>
      </c>
      <c r="GUL119" s="6" t="s">
        <v>3</v>
      </c>
      <c r="GUM119" s="6" t="s">
        <v>3</v>
      </c>
      <c r="GUN119" s="6" t="s">
        <v>3</v>
      </c>
      <c r="GUO119" s="6" t="s">
        <v>3</v>
      </c>
      <c r="GUP119" s="6" t="s">
        <v>3</v>
      </c>
      <c r="GUQ119" s="6" t="s">
        <v>3</v>
      </c>
      <c r="GUR119" s="6" t="s">
        <v>3</v>
      </c>
      <c r="GUS119" s="6" t="s">
        <v>3</v>
      </c>
      <c r="GUT119" s="6" t="s">
        <v>3</v>
      </c>
      <c r="GUU119" s="6" t="s">
        <v>3</v>
      </c>
      <c r="GUV119" s="6" t="s">
        <v>3</v>
      </c>
      <c r="GUW119" s="6" t="s">
        <v>3</v>
      </c>
      <c r="GUX119" s="6" t="s">
        <v>3</v>
      </c>
      <c r="GUY119" s="6" t="s">
        <v>3</v>
      </c>
      <c r="GUZ119" s="6" t="s">
        <v>3</v>
      </c>
      <c r="GVA119" s="6" t="s">
        <v>3</v>
      </c>
      <c r="GVB119" s="6" t="s">
        <v>3</v>
      </c>
      <c r="GVC119" s="6" t="s">
        <v>3</v>
      </c>
      <c r="GVD119" s="6" t="s">
        <v>3</v>
      </c>
      <c r="GVE119" s="6" t="s">
        <v>3</v>
      </c>
      <c r="GVF119" s="6" t="s">
        <v>3</v>
      </c>
      <c r="GVG119" s="6" t="s">
        <v>3</v>
      </c>
      <c r="GVH119" s="6" t="s">
        <v>3</v>
      </c>
      <c r="GVI119" s="6" t="s">
        <v>3</v>
      </c>
      <c r="GVJ119" s="6" t="s">
        <v>3</v>
      </c>
      <c r="GVK119" s="6" t="s">
        <v>3</v>
      </c>
      <c r="GVL119" s="6" t="s">
        <v>3</v>
      </c>
      <c r="GVM119" s="6" t="s">
        <v>3</v>
      </c>
      <c r="GVN119" s="6" t="s">
        <v>3</v>
      </c>
      <c r="GVO119" s="6" t="s">
        <v>3</v>
      </c>
      <c r="GVP119" s="6" t="s">
        <v>3</v>
      </c>
      <c r="GVQ119" s="6" t="s">
        <v>3</v>
      </c>
      <c r="GVR119" s="6" t="s">
        <v>3</v>
      </c>
      <c r="GVS119" s="6" t="s">
        <v>3</v>
      </c>
      <c r="GVT119" s="6" t="s">
        <v>3</v>
      </c>
      <c r="GVU119" s="6" t="s">
        <v>3</v>
      </c>
      <c r="GVV119" s="6" t="s">
        <v>3</v>
      </c>
      <c r="GVW119" s="6" t="s">
        <v>3</v>
      </c>
      <c r="GVX119" s="6" t="s">
        <v>3</v>
      </c>
      <c r="GVY119" s="6" t="s">
        <v>3</v>
      </c>
      <c r="GVZ119" s="6" t="s">
        <v>3</v>
      </c>
      <c r="GWA119" s="6" t="s">
        <v>3</v>
      </c>
      <c r="GWB119" s="6" t="s">
        <v>3</v>
      </c>
      <c r="GWC119" s="6" t="s">
        <v>3</v>
      </c>
      <c r="GWD119" s="6" t="s">
        <v>3</v>
      </c>
      <c r="GWE119" s="6" t="s">
        <v>3</v>
      </c>
      <c r="GWF119" s="6" t="s">
        <v>3</v>
      </c>
      <c r="GWG119" s="6" t="s">
        <v>3</v>
      </c>
      <c r="GWH119" s="6" t="s">
        <v>3</v>
      </c>
      <c r="GWI119" s="6" t="s">
        <v>3</v>
      </c>
      <c r="GWJ119" s="6" t="s">
        <v>3</v>
      </c>
      <c r="GWK119" s="6" t="s">
        <v>3</v>
      </c>
      <c r="GWL119" s="6" t="s">
        <v>3</v>
      </c>
      <c r="GWM119" s="6" t="s">
        <v>3</v>
      </c>
      <c r="GWN119" s="6" t="s">
        <v>3</v>
      </c>
      <c r="GWO119" s="6" t="s">
        <v>3</v>
      </c>
      <c r="GWP119" s="6" t="s">
        <v>3</v>
      </c>
      <c r="GWQ119" s="6" t="s">
        <v>3</v>
      </c>
      <c r="GWR119" s="6" t="s">
        <v>3</v>
      </c>
      <c r="GWS119" s="6" t="s">
        <v>3</v>
      </c>
      <c r="GWT119" s="6" t="s">
        <v>3</v>
      </c>
      <c r="GWU119" s="6" t="s">
        <v>3</v>
      </c>
      <c r="GWV119" s="6" t="s">
        <v>3</v>
      </c>
      <c r="GWW119" s="6" t="s">
        <v>3</v>
      </c>
      <c r="GWX119" s="6" t="s">
        <v>3</v>
      </c>
      <c r="GWY119" s="6" t="s">
        <v>3</v>
      </c>
      <c r="GWZ119" s="6" t="s">
        <v>3</v>
      </c>
      <c r="GXA119" s="6" t="s">
        <v>3</v>
      </c>
      <c r="GXB119" s="6" t="s">
        <v>3</v>
      </c>
      <c r="GXC119" s="6" t="s">
        <v>3</v>
      </c>
      <c r="GXD119" s="6" t="s">
        <v>3</v>
      </c>
      <c r="GXE119" s="6" t="s">
        <v>3</v>
      </c>
      <c r="GXF119" s="6" t="s">
        <v>3</v>
      </c>
      <c r="GXG119" s="6" t="s">
        <v>3</v>
      </c>
      <c r="GXH119" s="6" t="s">
        <v>3</v>
      </c>
      <c r="GXI119" s="6" t="s">
        <v>3</v>
      </c>
      <c r="GXJ119" s="6" t="s">
        <v>3</v>
      </c>
      <c r="GXK119" s="6" t="s">
        <v>3</v>
      </c>
      <c r="GXL119" s="6" t="s">
        <v>3</v>
      </c>
      <c r="GXM119" s="6" t="s">
        <v>3</v>
      </c>
      <c r="GXN119" s="6" t="s">
        <v>3</v>
      </c>
      <c r="GXO119" s="6" t="s">
        <v>3</v>
      </c>
      <c r="GXP119" s="6" t="s">
        <v>3</v>
      </c>
      <c r="GXQ119" s="6" t="s">
        <v>3</v>
      </c>
      <c r="GXR119" s="6" t="s">
        <v>3</v>
      </c>
      <c r="GXS119" s="6" t="s">
        <v>3</v>
      </c>
      <c r="GXT119" s="6" t="s">
        <v>3</v>
      </c>
      <c r="GXU119" s="6" t="s">
        <v>3</v>
      </c>
      <c r="GXV119" s="6" t="s">
        <v>3</v>
      </c>
      <c r="GXW119" s="6" t="s">
        <v>3</v>
      </c>
      <c r="GXX119" s="6" t="s">
        <v>3</v>
      </c>
      <c r="GXY119" s="6" t="s">
        <v>3</v>
      </c>
      <c r="GXZ119" s="6" t="s">
        <v>3</v>
      </c>
      <c r="GYA119" s="6" t="s">
        <v>3</v>
      </c>
      <c r="GYB119" s="6" t="s">
        <v>3</v>
      </c>
      <c r="GYC119" s="6" t="s">
        <v>3</v>
      </c>
      <c r="GYD119" s="6" t="s">
        <v>3</v>
      </c>
      <c r="GYE119" s="6" t="s">
        <v>3</v>
      </c>
      <c r="GYF119" s="6" t="s">
        <v>3</v>
      </c>
      <c r="GYG119" s="6" t="s">
        <v>3</v>
      </c>
      <c r="GYH119" s="6" t="s">
        <v>3</v>
      </c>
      <c r="GYI119" s="6" t="s">
        <v>3</v>
      </c>
      <c r="GYJ119" s="6" t="s">
        <v>3</v>
      </c>
      <c r="GYK119" s="6" t="s">
        <v>3</v>
      </c>
      <c r="GYL119" s="6" t="s">
        <v>3</v>
      </c>
      <c r="GYM119" s="6" t="s">
        <v>3</v>
      </c>
      <c r="GYN119" s="6" t="s">
        <v>3</v>
      </c>
      <c r="GYO119" s="6" t="s">
        <v>3</v>
      </c>
      <c r="GYP119" s="6" t="s">
        <v>3</v>
      </c>
      <c r="GYQ119" s="6" t="s">
        <v>3</v>
      </c>
      <c r="GYR119" s="6" t="s">
        <v>3</v>
      </c>
      <c r="GYS119" s="6" t="s">
        <v>3</v>
      </c>
      <c r="GYT119" s="6" t="s">
        <v>3</v>
      </c>
      <c r="GYU119" s="6" t="s">
        <v>3</v>
      </c>
      <c r="GYV119" s="6" t="s">
        <v>3</v>
      </c>
      <c r="GYW119" s="6" t="s">
        <v>3</v>
      </c>
      <c r="GYX119" s="6" t="s">
        <v>3</v>
      </c>
      <c r="GYY119" s="6" t="s">
        <v>3</v>
      </c>
      <c r="GYZ119" s="6" t="s">
        <v>3</v>
      </c>
      <c r="GZA119" s="6" t="s">
        <v>3</v>
      </c>
      <c r="GZB119" s="6" t="s">
        <v>3</v>
      </c>
      <c r="GZC119" s="6" t="s">
        <v>3</v>
      </c>
      <c r="GZD119" s="6" t="s">
        <v>3</v>
      </c>
      <c r="GZE119" s="6" t="s">
        <v>3</v>
      </c>
      <c r="GZF119" s="6" t="s">
        <v>3</v>
      </c>
      <c r="GZG119" s="6" t="s">
        <v>3</v>
      </c>
      <c r="GZH119" s="6" t="s">
        <v>3</v>
      </c>
      <c r="GZI119" s="6" t="s">
        <v>3</v>
      </c>
      <c r="GZJ119" s="6" t="s">
        <v>3</v>
      </c>
      <c r="GZK119" s="6" t="s">
        <v>3</v>
      </c>
      <c r="GZL119" s="6" t="s">
        <v>3</v>
      </c>
      <c r="GZM119" s="6" t="s">
        <v>3</v>
      </c>
      <c r="GZN119" s="6" t="s">
        <v>3</v>
      </c>
      <c r="GZO119" s="6" t="s">
        <v>3</v>
      </c>
      <c r="GZP119" s="6" t="s">
        <v>3</v>
      </c>
      <c r="GZQ119" s="6" t="s">
        <v>3</v>
      </c>
      <c r="GZR119" s="6" t="s">
        <v>3</v>
      </c>
      <c r="GZS119" s="6" t="s">
        <v>3</v>
      </c>
      <c r="GZT119" s="6" t="s">
        <v>3</v>
      </c>
      <c r="GZU119" s="6" t="s">
        <v>3</v>
      </c>
      <c r="GZV119" s="6" t="s">
        <v>3</v>
      </c>
      <c r="GZW119" s="6" t="s">
        <v>3</v>
      </c>
      <c r="GZX119" s="6" t="s">
        <v>3</v>
      </c>
      <c r="GZY119" s="6" t="s">
        <v>3</v>
      </c>
      <c r="GZZ119" s="6" t="s">
        <v>3</v>
      </c>
      <c r="HAA119" s="6" t="s">
        <v>3</v>
      </c>
      <c r="HAB119" s="6" t="s">
        <v>3</v>
      </c>
      <c r="HAC119" s="6" t="s">
        <v>3</v>
      </c>
      <c r="HAD119" s="6" t="s">
        <v>3</v>
      </c>
      <c r="HAE119" s="6" t="s">
        <v>3</v>
      </c>
      <c r="HAF119" s="6" t="s">
        <v>3</v>
      </c>
      <c r="HAG119" s="6" t="s">
        <v>3</v>
      </c>
      <c r="HAH119" s="6" t="s">
        <v>3</v>
      </c>
      <c r="HAI119" s="6" t="s">
        <v>3</v>
      </c>
      <c r="HAJ119" s="6" t="s">
        <v>3</v>
      </c>
      <c r="HAK119" s="6" t="s">
        <v>3</v>
      </c>
      <c r="HAL119" s="6" t="s">
        <v>3</v>
      </c>
      <c r="HAM119" s="6" t="s">
        <v>3</v>
      </c>
      <c r="HAN119" s="6" t="s">
        <v>3</v>
      </c>
      <c r="HAO119" s="6" t="s">
        <v>3</v>
      </c>
      <c r="HAP119" s="6" t="s">
        <v>3</v>
      </c>
      <c r="HAQ119" s="6" t="s">
        <v>3</v>
      </c>
      <c r="HAR119" s="6" t="s">
        <v>3</v>
      </c>
      <c r="HAS119" s="6" t="s">
        <v>3</v>
      </c>
      <c r="HAT119" s="6" t="s">
        <v>3</v>
      </c>
      <c r="HAU119" s="6" t="s">
        <v>3</v>
      </c>
      <c r="HAV119" s="6" t="s">
        <v>3</v>
      </c>
      <c r="HAW119" s="6" t="s">
        <v>3</v>
      </c>
      <c r="HAX119" s="6" t="s">
        <v>3</v>
      </c>
      <c r="HAY119" s="6" t="s">
        <v>3</v>
      </c>
      <c r="HAZ119" s="6" t="s">
        <v>3</v>
      </c>
      <c r="HBA119" s="6" t="s">
        <v>3</v>
      </c>
      <c r="HBB119" s="6" t="s">
        <v>3</v>
      </c>
      <c r="HBC119" s="6" t="s">
        <v>3</v>
      </c>
      <c r="HBD119" s="6" t="s">
        <v>3</v>
      </c>
      <c r="HBE119" s="6" t="s">
        <v>3</v>
      </c>
      <c r="HBF119" s="6" t="s">
        <v>3</v>
      </c>
      <c r="HBG119" s="6" t="s">
        <v>3</v>
      </c>
      <c r="HBH119" s="6" t="s">
        <v>3</v>
      </c>
      <c r="HBI119" s="6" t="s">
        <v>3</v>
      </c>
      <c r="HBJ119" s="6" t="s">
        <v>3</v>
      </c>
      <c r="HBK119" s="6" t="s">
        <v>3</v>
      </c>
      <c r="HBL119" s="6" t="s">
        <v>3</v>
      </c>
      <c r="HBM119" s="6" t="s">
        <v>3</v>
      </c>
      <c r="HBN119" s="6" t="s">
        <v>3</v>
      </c>
      <c r="HBO119" s="6" t="s">
        <v>3</v>
      </c>
      <c r="HBP119" s="6" t="s">
        <v>3</v>
      </c>
      <c r="HBQ119" s="6" t="s">
        <v>3</v>
      </c>
      <c r="HBR119" s="6" t="s">
        <v>3</v>
      </c>
      <c r="HBS119" s="6" t="s">
        <v>3</v>
      </c>
      <c r="HBT119" s="6" t="s">
        <v>3</v>
      </c>
      <c r="HBU119" s="6" t="s">
        <v>3</v>
      </c>
      <c r="HBV119" s="6" t="s">
        <v>3</v>
      </c>
      <c r="HBW119" s="6" t="s">
        <v>3</v>
      </c>
      <c r="HBX119" s="6" t="s">
        <v>3</v>
      </c>
      <c r="HBY119" s="6" t="s">
        <v>3</v>
      </c>
      <c r="HBZ119" s="6" t="s">
        <v>3</v>
      </c>
      <c r="HCA119" s="6" t="s">
        <v>3</v>
      </c>
      <c r="HCB119" s="6" t="s">
        <v>3</v>
      </c>
      <c r="HCC119" s="6" t="s">
        <v>3</v>
      </c>
      <c r="HCD119" s="6" t="s">
        <v>3</v>
      </c>
      <c r="HCE119" s="6" t="s">
        <v>3</v>
      </c>
      <c r="HCF119" s="6" t="s">
        <v>3</v>
      </c>
      <c r="HCG119" s="6" t="s">
        <v>3</v>
      </c>
      <c r="HCH119" s="6" t="s">
        <v>3</v>
      </c>
      <c r="HCI119" s="6" t="s">
        <v>3</v>
      </c>
      <c r="HCJ119" s="6" t="s">
        <v>3</v>
      </c>
      <c r="HCK119" s="6" t="s">
        <v>3</v>
      </c>
      <c r="HCL119" s="6" t="s">
        <v>3</v>
      </c>
      <c r="HCM119" s="6" t="s">
        <v>3</v>
      </c>
      <c r="HCN119" s="6" t="s">
        <v>3</v>
      </c>
      <c r="HCO119" s="6" t="s">
        <v>3</v>
      </c>
      <c r="HCP119" s="6" t="s">
        <v>3</v>
      </c>
      <c r="HCQ119" s="6" t="s">
        <v>3</v>
      </c>
      <c r="HCR119" s="6" t="s">
        <v>3</v>
      </c>
      <c r="HCS119" s="6" t="s">
        <v>3</v>
      </c>
      <c r="HCT119" s="6" t="s">
        <v>3</v>
      </c>
      <c r="HCU119" s="6" t="s">
        <v>3</v>
      </c>
      <c r="HCV119" s="6" t="s">
        <v>3</v>
      </c>
      <c r="HCW119" s="6" t="s">
        <v>3</v>
      </c>
      <c r="HCX119" s="6" t="s">
        <v>3</v>
      </c>
      <c r="HCY119" s="6" t="s">
        <v>3</v>
      </c>
      <c r="HCZ119" s="6" t="s">
        <v>3</v>
      </c>
      <c r="HDA119" s="6" t="s">
        <v>3</v>
      </c>
      <c r="HDB119" s="6" t="s">
        <v>3</v>
      </c>
      <c r="HDC119" s="6" t="s">
        <v>3</v>
      </c>
      <c r="HDD119" s="6" t="s">
        <v>3</v>
      </c>
      <c r="HDE119" s="6" t="s">
        <v>3</v>
      </c>
      <c r="HDF119" s="6" t="s">
        <v>3</v>
      </c>
      <c r="HDG119" s="6" t="s">
        <v>3</v>
      </c>
      <c r="HDH119" s="6" t="s">
        <v>3</v>
      </c>
      <c r="HDI119" s="6" t="s">
        <v>3</v>
      </c>
      <c r="HDJ119" s="6" t="s">
        <v>3</v>
      </c>
      <c r="HDK119" s="6" t="s">
        <v>3</v>
      </c>
      <c r="HDL119" s="6" t="s">
        <v>3</v>
      </c>
      <c r="HDM119" s="6" t="s">
        <v>3</v>
      </c>
      <c r="HDN119" s="6" t="s">
        <v>3</v>
      </c>
      <c r="HDO119" s="6" t="s">
        <v>3</v>
      </c>
      <c r="HDP119" s="6" t="s">
        <v>3</v>
      </c>
      <c r="HDQ119" s="6" t="s">
        <v>3</v>
      </c>
      <c r="HDR119" s="6" t="s">
        <v>3</v>
      </c>
      <c r="HDS119" s="6" t="s">
        <v>3</v>
      </c>
      <c r="HDT119" s="6" t="s">
        <v>3</v>
      </c>
      <c r="HDU119" s="6" t="s">
        <v>3</v>
      </c>
      <c r="HDV119" s="6" t="s">
        <v>3</v>
      </c>
      <c r="HDW119" s="6" t="s">
        <v>3</v>
      </c>
      <c r="HDX119" s="6" t="s">
        <v>3</v>
      </c>
      <c r="HDY119" s="6" t="s">
        <v>3</v>
      </c>
      <c r="HDZ119" s="6" t="s">
        <v>3</v>
      </c>
      <c r="HEA119" s="6" t="s">
        <v>3</v>
      </c>
      <c r="HEB119" s="6" t="s">
        <v>3</v>
      </c>
      <c r="HEC119" s="6" t="s">
        <v>3</v>
      </c>
      <c r="HED119" s="6" t="s">
        <v>3</v>
      </c>
      <c r="HEE119" s="6" t="s">
        <v>3</v>
      </c>
      <c r="HEF119" s="6" t="s">
        <v>3</v>
      </c>
      <c r="HEG119" s="6" t="s">
        <v>3</v>
      </c>
      <c r="HEH119" s="6" t="s">
        <v>3</v>
      </c>
      <c r="HEI119" s="6" t="s">
        <v>3</v>
      </c>
      <c r="HEJ119" s="6" t="s">
        <v>3</v>
      </c>
      <c r="HEK119" s="6" t="s">
        <v>3</v>
      </c>
      <c r="HEL119" s="6" t="s">
        <v>3</v>
      </c>
      <c r="HEM119" s="6" t="s">
        <v>3</v>
      </c>
      <c r="HEN119" s="6" t="s">
        <v>3</v>
      </c>
      <c r="HEO119" s="6" t="s">
        <v>3</v>
      </c>
      <c r="HEP119" s="6" t="s">
        <v>3</v>
      </c>
      <c r="HEQ119" s="6" t="s">
        <v>3</v>
      </c>
      <c r="HER119" s="6" t="s">
        <v>3</v>
      </c>
      <c r="HES119" s="6" t="s">
        <v>3</v>
      </c>
      <c r="HET119" s="6" t="s">
        <v>3</v>
      </c>
      <c r="HEU119" s="6" t="s">
        <v>3</v>
      </c>
      <c r="HEV119" s="6" t="s">
        <v>3</v>
      </c>
      <c r="HEW119" s="6" t="s">
        <v>3</v>
      </c>
      <c r="HEX119" s="6" t="s">
        <v>3</v>
      </c>
      <c r="HEY119" s="6" t="s">
        <v>3</v>
      </c>
      <c r="HEZ119" s="6" t="s">
        <v>3</v>
      </c>
      <c r="HFA119" s="6" t="s">
        <v>3</v>
      </c>
      <c r="HFB119" s="6" t="s">
        <v>3</v>
      </c>
      <c r="HFC119" s="6" t="s">
        <v>3</v>
      </c>
      <c r="HFD119" s="6" t="s">
        <v>3</v>
      </c>
      <c r="HFE119" s="6" t="s">
        <v>3</v>
      </c>
      <c r="HFF119" s="6" t="s">
        <v>3</v>
      </c>
      <c r="HFG119" s="6" t="s">
        <v>3</v>
      </c>
      <c r="HFH119" s="6" t="s">
        <v>3</v>
      </c>
      <c r="HFI119" s="6" t="s">
        <v>3</v>
      </c>
      <c r="HFJ119" s="6" t="s">
        <v>3</v>
      </c>
      <c r="HFK119" s="6" t="s">
        <v>3</v>
      </c>
      <c r="HFL119" s="6" t="s">
        <v>3</v>
      </c>
      <c r="HFM119" s="6" t="s">
        <v>3</v>
      </c>
      <c r="HFN119" s="6" t="s">
        <v>3</v>
      </c>
      <c r="HFO119" s="6" t="s">
        <v>3</v>
      </c>
      <c r="HFP119" s="6" t="s">
        <v>3</v>
      </c>
      <c r="HFQ119" s="6" t="s">
        <v>3</v>
      </c>
      <c r="HFR119" s="6" t="s">
        <v>3</v>
      </c>
      <c r="HFS119" s="6" t="s">
        <v>3</v>
      </c>
      <c r="HFT119" s="6" t="s">
        <v>3</v>
      </c>
      <c r="HFU119" s="6" t="s">
        <v>3</v>
      </c>
      <c r="HFV119" s="6" t="s">
        <v>3</v>
      </c>
      <c r="HFW119" s="6" t="s">
        <v>3</v>
      </c>
      <c r="HFX119" s="6" t="s">
        <v>3</v>
      </c>
      <c r="HFY119" s="6" t="s">
        <v>3</v>
      </c>
      <c r="HFZ119" s="6" t="s">
        <v>3</v>
      </c>
      <c r="HGA119" s="6" t="s">
        <v>3</v>
      </c>
      <c r="HGB119" s="6" t="s">
        <v>3</v>
      </c>
      <c r="HGC119" s="6" t="s">
        <v>3</v>
      </c>
      <c r="HGD119" s="6" t="s">
        <v>3</v>
      </c>
      <c r="HGE119" s="6" t="s">
        <v>3</v>
      </c>
      <c r="HGF119" s="6" t="s">
        <v>3</v>
      </c>
      <c r="HGG119" s="6" t="s">
        <v>3</v>
      </c>
      <c r="HGH119" s="6" t="s">
        <v>3</v>
      </c>
      <c r="HGI119" s="6" t="s">
        <v>3</v>
      </c>
      <c r="HGJ119" s="6" t="s">
        <v>3</v>
      </c>
      <c r="HGK119" s="6" t="s">
        <v>3</v>
      </c>
      <c r="HGL119" s="6" t="s">
        <v>3</v>
      </c>
      <c r="HGM119" s="6" t="s">
        <v>3</v>
      </c>
      <c r="HGN119" s="6" t="s">
        <v>3</v>
      </c>
      <c r="HGO119" s="6" t="s">
        <v>3</v>
      </c>
      <c r="HGP119" s="6" t="s">
        <v>3</v>
      </c>
      <c r="HGQ119" s="6" t="s">
        <v>3</v>
      </c>
      <c r="HGR119" s="6" t="s">
        <v>3</v>
      </c>
      <c r="HGS119" s="6" t="s">
        <v>3</v>
      </c>
      <c r="HGT119" s="6" t="s">
        <v>3</v>
      </c>
      <c r="HGU119" s="6" t="s">
        <v>3</v>
      </c>
      <c r="HGV119" s="6" t="s">
        <v>3</v>
      </c>
      <c r="HGW119" s="6" t="s">
        <v>3</v>
      </c>
      <c r="HGX119" s="6" t="s">
        <v>3</v>
      </c>
      <c r="HGY119" s="6" t="s">
        <v>3</v>
      </c>
      <c r="HGZ119" s="6" t="s">
        <v>3</v>
      </c>
      <c r="HHA119" s="6" t="s">
        <v>3</v>
      </c>
      <c r="HHB119" s="6" t="s">
        <v>3</v>
      </c>
      <c r="HHC119" s="6" t="s">
        <v>3</v>
      </c>
      <c r="HHD119" s="6" t="s">
        <v>3</v>
      </c>
      <c r="HHE119" s="6" t="s">
        <v>3</v>
      </c>
      <c r="HHF119" s="6" t="s">
        <v>3</v>
      </c>
      <c r="HHG119" s="6" t="s">
        <v>3</v>
      </c>
      <c r="HHH119" s="6" t="s">
        <v>3</v>
      </c>
      <c r="HHI119" s="6" t="s">
        <v>3</v>
      </c>
      <c r="HHJ119" s="6" t="s">
        <v>3</v>
      </c>
      <c r="HHK119" s="6" t="s">
        <v>3</v>
      </c>
      <c r="HHL119" s="6" t="s">
        <v>3</v>
      </c>
      <c r="HHM119" s="6" t="s">
        <v>3</v>
      </c>
      <c r="HHN119" s="6" t="s">
        <v>3</v>
      </c>
      <c r="HHO119" s="6" t="s">
        <v>3</v>
      </c>
      <c r="HHP119" s="6" t="s">
        <v>3</v>
      </c>
      <c r="HHQ119" s="6" t="s">
        <v>3</v>
      </c>
      <c r="HHR119" s="6" t="s">
        <v>3</v>
      </c>
      <c r="HHS119" s="6" t="s">
        <v>3</v>
      </c>
      <c r="HHT119" s="6" t="s">
        <v>3</v>
      </c>
      <c r="HHU119" s="6" t="s">
        <v>3</v>
      </c>
      <c r="HHV119" s="6" t="s">
        <v>3</v>
      </c>
      <c r="HHW119" s="6" t="s">
        <v>3</v>
      </c>
      <c r="HHX119" s="6" t="s">
        <v>3</v>
      </c>
      <c r="HHY119" s="6" t="s">
        <v>3</v>
      </c>
      <c r="HHZ119" s="6" t="s">
        <v>3</v>
      </c>
      <c r="HIA119" s="6" t="s">
        <v>3</v>
      </c>
      <c r="HIB119" s="6" t="s">
        <v>3</v>
      </c>
      <c r="HIC119" s="6" t="s">
        <v>3</v>
      </c>
      <c r="HID119" s="6" t="s">
        <v>3</v>
      </c>
      <c r="HIE119" s="6" t="s">
        <v>3</v>
      </c>
      <c r="HIF119" s="6" t="s">
        <v>3</v>
      </c>
      <c r="HIG119" s="6" t="s">
        <v>3</v>
      </c>
      <c r="HIH119" s="6" t="s">
        <v>3</v>
      </c>
      <c r="HII119" s="6" t="s">
        <v>3</v>
      </c>
      <c r="HIJ119" s="6" t="s">
        <v>3</v>
      </c>
      <c r="HIK119" s="6" t="s">
        <v>3</v>
      </c>
      <c r="HIL119" s="6" t="s">
        <v>3</v>
      </c>
      <c r="HIM119" s="6" t="s">
        <v>3</v>
      </c>
      <c r="HIN119" s="6" t="s">
        <v>3</v>
      </c>
      <c r="HIO119" s="6" t="s">
        <v>3</v>
      </c>
      <c r="HIP119" s="6" t="s">
        <v>3</v>
      </c>
      <c r="HIQ119" s="6" t="s">
        <v>3</v>
      </c>
      <c r="HIR119" s="6" t="s">
        <v>3</v>
      </c>
      <c r="HIS119" s="6" t="s">
        <v>3</v>
      </c>
      <c r="HIT119" s="6" t="s">
        <v>3</v>
      </c>
      <c r="HIU119" s="6" t="s">
        <v>3</v>
      </c>
      <c r="HIV119" s="6" t="s">
        <v>3</v>
      </c>
      <c r="HIW119" s="6" t="s">
        <v>3</v>
      </c>
      <c r="HIX119" s="6" t="s">
        <v>3</v>
      </c>
      <c r="HIY119" s="6" t="s">
        <v>3</v>
      </c>
      <c r="HIZ119" s="6" t="s">
        <v>3</v>
      </c>
      <c r="HJA119" s="6" t="s">
        <v>3</v>
      </c>
      <c r="HJB119" s="6" t="s">
        <v>3</v>
      </c>
      <c r="HJC119" s="6" t="s">
        <v>3</v>
      </c>
      <c r="HJD119" s="6" t="s">
        <v>3</v>
      </c>
      <c r="HJE119" s="6" t="s">
        <v>3</v>
      </c>
      <c r="HJF119" s="6" t="s">
        <v>3</v>
      </c>
      <c r="HJG119" s="6" t="s">
        <v>3</v>
      </c>
      <c r="HJH119" s="6" t="s">
        <v>3</v>
      </c>
      <c r="HJI119" s="6" t="s">
        <v>3</v>
      </c>
      <c r="HJJ119" s="6" t="s">
        <v>3</v>
      </c>
      <c r="HJK119" s="6" t="s">
        <v>3</v>
      </c>
      <c r="HJL119" s="6" t="s">
        <v>3</v>
      </c>
      <c r="HJM119" s="6" t="s">
        <v>3</v>
      </c>
      <c r="HJN119" s="6" t="s">
        <v>3</v>
      </c>
      <c r="HJO119" s="6" t="s">
        <v>3</v>
      </c>
      <c r="HJP119" s="6" t="s">
        <v>3</v>
      </c>
      <c r="HJQ119" s="6" t="s">
        <v>3</v>
      </c>
      <c r="HJR119" s="6" t="s">
        <v>3</v>
      </c>
      <c r="HJS119" s="6" t="s">
        <v>3</v>
      </c>
      <c r="HJT119" s="6" t="s">
        <v>3</v>
      </c>
      <c r="HJU119" s="6" t="s">
        <v>3</v>
      </c>
      <c r="HJV119" s="6" t="s">
        <v>3</v>
      </c>
      <c r="HJW119" s="6" t="s">
        <v>3</v>
      </c>
      <c r="HJX119" s="6" t="s">
        <v>3</v>
      </c>
      <c r="HJY119" s="6" t="s">
        <v>3</v>
      </c>
      <c r="HJZ119" s="6" t="s">
        <v>3</v>
      </c>
      <c r="HKA119" s="6" t="s">
        <v>3</v>
      </c>
      <c r="HKB119" s="6" t="s">
        <v>3</v>
      </c>
      <c r="HKC119" s="6" t="s">
        <v>3</v>
      </c>
      <c r="HKD119" s="6" t="s">
        <v>3</v>
      </c>
      <c r="HKE119" s="6" t="s">
        <v>3</v>
      </c>
      <c r="HKF119" s="6" t="s">
        <v>3</v>
      </c>
      <c r="HKG119" s="6" t="s">
        <v>3</v>
      </c>
      <c r="HKH119" s="6" t="s">
        <v>3</v>
      </c>
      <c r="HKI119" s="6" t="s">
        <v>3</v>
      </c>
      <c r="HKJ119" s="6" t="s">
        <v>3</v>
      </c>
      <c r="HKK119" s="6" t="s">
        <v>3</v>
      </c>
      <c r="HKL119" s="6" t="s">
        <v>3</v>
      </c>
      <c r="HKM119" s="6" t="s">
        <v>3</v>
      </c>
      <c r="HKN119" s="6" t="s">
        <v>3</v>
      </c>
      <c r="HKO119" s="6" t="s">
        <v>3</v>
      </c>
      <c r="HKP119" s="6" t="s">
        <v>3</v>
      </c>
      <c r="HKQ119" s="6" t="s">
        <v>3</v>
      </c>
      <c r="HKR119" s="6" t="s">
        <v>3</v>
      </c>
      <c r="HKS119" s="6" t="s">
        <v>3</v>
      </c>
      <c r="HKT119" s="6" t="s">
        <v>3</v>
      </c>
      <c r="HKU119" s="6" t="s">
        <v>3</v>
      </c>
      <c r="HKV119" s="6" t="s">
        <v>3</v>
      </c>
      <c r="HKW119" s="6" t="s">
        <v>3</v>
      </c>
      <c r="HKX119" s="6" t="s">
        <v>3</v>
      </c>
      <c r="HKY119" s="6" t="s">
        <v>3</v>
      </c>
      <c r="HKZ119" s="6" t="s">
        <v>3</v>
      </c>
      <c r="HLA119" s="6" t="s">
        <v>3</v>
      </c>
      <c r="HLB119" s="6" t="s">
        <v>3</v>
      </c>
      <c r="HLC119" s="6" t="s">
        <v>3</v>
      </c>
      <c r="HLD119" s="6" t="s">
        <v>3</v>
      </c>
      <c r="HLE119" s="6" t="s">
        <v>3</v>
      </c>
      <c r="HLF119" s="6" t="s">
        <v>3</v>
      </c>
      <c r="HLG119" s="6" t="s">
        <v>3</v>
      </c>
      <c r="HLH119" s="6" t="s">
        <v>3</v>
      </c>
      <c r="HLI119" s="6" t="s">
        <v>3</v>
      </c>
      <c r="HLJ119" s="6" t="s">
        <v>3</v>
      </c>
      <c r="HLK119" s="6" t="s">
        <v>3</v>
      </c>
      <c r="HLL119" s="6" t="s">
        <v>3</v>
      </c>
      <c r="HLM119" s="6" t="s">
        <v>3</v>
      </c>
      <c r="HLN119" s="6" t="s">
        <v>3</v>
      </c>
      <c r="HLO119" s="6" t="s">
        <v>3</v>
      </c>
      <c r="HLP119" s="6" t="s">
        <v>3</v>
      </c>
      <c r="HLQ119" s="6" t="s">
        <v>3</v>
      </c>
      <c r="HLR119" s="6" t="s">
        <v>3</v>
      </c>
      <c r="HLS119" s="6" t="s">
        <v>3</v>
      </c>
      <c r="HLT119" s="6" t="s">
        <v>3</v>
      </c>
      <c r="HLU119" s="6" t="s">
        <v>3</v>
      </c>
      <c r="HLV119" s="6" t="s">
        <v>3</v>
      </c>
      <c r="HLW119" s="6" t="s">
        <v>3</v>
      </c>
      <c r="HLX119" s="6" t="s">
        <v>3</v>
      </c>
      <c r="HLY119" s="6" t="s">
        <v>3</v>
      </c>
      <c r="HLZ119" s="6" t="s">
        <v>3</v>
      </c>
      <c r="HMA119" s="6" t="s">
        <v>3</v>
      </c>
      <c r="HMB119" s="6" t="s">
        <v>3</v>
      </c>
      <c r="HMC119" s="6" t="s">
        <v>3</v>
      </c>
      <c r="HMD119" s="6" t="s">
        <v>3</v>
      </c>
      <c r="HME119" s="6" t="s">
        <v>3</v>
      </c>
      <c r="HMF119" s="6" t="s">
        <v>3</v>
      </c>
      <c r="HMG119" s="6" t="s">
        <v>3</v>
      </c>
      <c r="HMH119" s="6" t="s">
        <v>3</v>
      </c>
      <c r="HMI119" s="6" t="s">
        <v>3</v>
      </c>
      <c r="HMJ119" s="6" t="s">
        <v>3</v>
      </c>
      <c r="HMK119" s="6" t="s">
        <v>3</v>
      </c>
      <c r="HML119" s="6" t="s">
        <v>3</v>
      </c>
      <c r="HMM119" s="6" t="s">
        <v>3</v>
      </c>
      <c r="HMN119" s="6" t="s">
        <v>3</v>
      </c>
      <c r="HMO119" s="6" t="s">
        <v>3</v>
      </c>
      <c r="HMP119" s="6" t="s">
        <v>3</v>
      </c>
      <c r="HMQ119" s="6" t="s">
        <v>3</v>
      </c>
      <c r="HMR119" s="6" t="s">
        <v>3</v>
      </c>
      <c r="HMS119" s="6" t="s">
        <v>3</v>
      </c>
      <c r="HMT119" s="6" t="s">
        <v>3</v>
      </c>
      <c r="HMU119" s="6" t="s">
        <v>3</v>
      </c>
      <c r="HMV119" s="6" t="s">
        <v>3</v>
      </c>
      <c r="HMW119" s="6" t="s">
        <v>3</v>
      </c>
      <c r="HMX119" s="6" t="s">
        <v>3</v>
      </c>
      <c r="HMY119" s="6" t="s">
        <v>3</v>
      </c>
      <c r="HMZ119" s="6" t="s">
        <v>3</v>
      </c>
      <c r="HNA119" s="6" t="s">
        <v>3</v>
      </c>
      <c r="HNB119" s="6" t="s">
        <v>3</v>
      </c>
      <c r="HNC119" s="6" t="s">
        <v>3</v>
      </c>
      <c r="HND119" s="6" t="s">
        <v>3</v>
      </c>
      <c r="HNE119" s="6" t="s">
        <v>3</v>
      </c>
      <c r="HNF119" s="6" t="s">
        <v>3</v>
      </c>
      <c r="HNG119" s="6" t="s">
        <v>3</v>
      </c>
      <c r="HNH119" s="6" t="s">
        <v>3</v>
      </c>
      <c r="HNI119" s="6" t="s">
        <v>3</v>
      </c>
      <c r="HNJ119" s="6" t="s">
        <v>3</v>
      </c>
      <c r="HNK119" s="6" t="s">
        <v>3</v>
      </c>
      <c r="HNL119" s="6" t="s">
        <v>3</v>
      </c>
      <c r="HNM119" s="6" t="s">
        <v>3</v>
      </c>
      <c r="HNN119" s="6" t="s">
        <v>3</v>
      </c>
      <c r="HNO119" s="6" t="s">
        <v>3</v>
      </c>
      <c r="HNP119" s="6" t="s">
        <v>3</v>
      </c>
      <c r="HNQ119" s="6" t="s">
        <v>3</v>
      </c>
      <c r="HNR119" s="6" t="s">
        <v>3</v>
      </c>
      <c r="HNS119" s="6" t="s">
        <v>3</v>
      </c>
      <c r="HNT119" s="6" t="s">
        <v>3</v>
      </c>
      <c r="HNU119" s="6" t="s">
        <v>3</v>
      </c>
      <c r="HNV119" s="6" t="s">
        <v>3</v>
      </c>
      <c r="HNW119" s="6" t="s">
        <v>3</v>
      </c>
      <c r="HNX119" s="6" t="s">
        <v>3</v>
      </c>
      <c r="HNY119" s="6" t="s">
        <v>3</v>
      </c>
      <c r="HNZ119" s="6" t="s">
        <v>3</v>
      </c>
      <c r="HOA119" s="6" t="s">
        <v>3</v>
      </c>
      <c r="HOB119" s="6" t="s">
        <v>3</v>
      </c>
      <c r="HOC119" s="6" t="s">
        <v>3</v>
      </c>
      <c r="HOD119" s="6" t="s">
        <v>3</v>
      </c>
      <c r="HOE119" s="6" t="s">
        <v>3</v>
      </c>
      <c r="HOF119" s="6" t="s">
        <v>3</v>
      </c>
      <c r="HOG119" s="6" t="s">
        <v>3</v>
      </c>
      <c r="HOH119" s="6" t="s">
        <v>3</v>
      </c>
      <c r="HOI119" s="6" t="s">
        <v>3</v>
      </c>
      <c r="HOJ119" s="6" t="s">
        <v>3</v>
      </c>
      <c r="HOK119" s="6" t="s">
        <v>3</v>
      </c>
      <c r="HOL119" s="6" t="s">
        <v>3</v>
      </c>
      <c r="HOM119" s="6" t="s">
        <v>3</v>
      </c>
      <c r="HON119" s="6" t="s">
        <v>3</v>
      </c>
      <c r="HOO119" s="6" t="s">
        <v>3</v>
      </c>
      <c r="HOP119" s="6" t="s">
        <v>3</v>
      </c>
      <c r="HOQ119" s="6" t="s">
        <v>3</v>
      </c>
      <c r="HOR119" s="6" t="s">
        <v>3</v>
      </c>
      <c r="HOS119" s="6" t="s">
        <v>3</v>
      </c>
      <c r="HOT119" s="6" t="s">
        <v>3</v>
      </c>
      <c r="HOU119" s="6" t="s">
        <v>3</v>
      </c>
      <c r="HOV119" s="6" t="s">
        <v>3</v>
      </c>
      <c r="HOW119" s="6" t="s">
        <v>3</v>
      </c>
      <c r="HOX119" s="6" t="s">
        <v>3</v>
      </c>
      <c r="HOY119" s="6" t="s">
        <v>3</v>
      </c>
      <c r="HOZ119" s="6" t="s">
        <v>3</v>
      </c>
      <c r="HPA119" s="6" t="s">
        <v>3</v>
      </c>
      <c r="HPB119" s="6" t="s">
        <v>3</v>
      </c>
      <c r="HPC119" s="6" t="s">
        <v>3</v>
      </c>
      <c r="HPD119" s="6" t="s">
        <v>3</v>
      </c>
      <c r="HPE119" s="6" t="s">
        <v>3</v>
      </c>
      <c r="HPF119" s="6" t="s">
        <v>3</v>
      </c>
      <c r="HPG119" s="6" t="s">
        <v>3</v>
      </c>
      <c r="HPH119" s="6" t="s">
        <v>3</v>
      </c>
      <c r="HPI119" s="6" t="s">
        <v>3</v>
      </c>
      <c r="HPJ119" s="6" t="s">
        <v>3</v>
      </c>
      <c r="HPK119" s="6" t="s">
        <v>3</v>
      </c>
      <c r="HPL119" s="6" t="s">
        <v>3</v>
      </c>
      <c r="HPM119" s="6" t="s">
        <v>3</v>
      </c>
      <c r="HPN119" s="6" t="s">
        <v>3</v>
      </c>
      <c r="HPO119" s="6" t="s">
        <v>3</v>
      </c>
      <c r="HPP119" s="6" t="s">
        <v>3</v>
      </c>
      <c r="HPQ119" s="6" t="s">
        <v>3</v>
      </c>
      <c r="HPR119" s="6" t="s">
        <v>3</v>
      </c>
      <c r="HPS119" s="6" t="s">
        <v>3</v>
      </c>
      <c r="HPT119" s="6" t="s">
        <v>3</v>
      </c>
      <c r="HPU119" s="6" t="s">
        <v>3</v>
      </c>
      <c r="HPV119" s="6" t="s">
        <v>3</v>
      </c>
      <c r="HPW119" s="6" t="s">
        <v>3</v>
      </c>
      <c r="HPX119" s="6" t="s">
        <v>3</v>
      </c>
      <c r="HPY119" s="6" t="s">
        <v>3</v>
      </c>
      <c r="HPZ119" s="6" t="s">
        <v>3</v>
      </c>
      <c r="HQA119" s="6" t="s">
        <v>3</v>
      </c>
      <c r="HQB119" s="6" t="s">
        <v>3</v>
      </c>
      <c r="HQC119" s="6" t="s">
        <v>3</v>
      </c>
      <c r="HQD119" s="6" t="s">
        <v>3</v>
      </c>
      <c r="HQE119" s="6" t="s">
        <v>3</v>
      </c>
      <c r="HQF119" s="6" t="s">
        <v>3</v>
      </c>
      <c r="HQG119" s="6" t="s">
        <v>3</v>
      </c>
      <c r="HQH119" s="6" t="s">
        <v>3</v>
      </c>
      <c r="HQI119" s="6" t="s">
        <v>3</v>
      </c>
      <c r="HQJ119" s="6" t="s">
        <v>3</v>
      </c>
      <c r="HQK119" s="6" t="s">
        <v>3</v>
      </c>
      <c r="HQL119" s="6" t="s">
        <v>3</v>
      </c>
      <c r="HQM119" s="6" t="s">
        <v>3</v>
      </c>
      <c r="HQN119" s="6" t="s">
        <v>3</v>
      </c>
      <c r="HQO119" s="6" t="s">
        <v>3</v>
      </c>
      <c r="HQP119" s="6" t="s">
        <v>3</v>
      </c>
      <c r="HQQ119" s="6" t="s">
        <v>3</v>
      </c>
      <c r="HQR119" s="6" t="s">
        <v>3</v>
      </c>
      <c r="HQS119" s="6" t="s">
        <v>3</v>
      </c>
      <c r="HQT119" s="6" t="s">
        <v>3</v>
      </c>
      <c r="HQU119" s="6" t="s">
        <v>3</v>
      </c>
      <c r="HQV119" s="6" t="s">
        <v>3</v>
      </c>
      <c r="HQW119" s="6" t="s">
        <v>3</v>
      </c>
      <c r="HQX119" s="6" t="s">
        <v>3</v>
      </c>
      <c r="HQY119" s="6" t="s">
        <v>3</v>
      </c>
      <c r="HQZ119" s="6" t="s">
        <v>3</v>
      </c>
      <c r="HRA119" s="6" t="s">
        <v>3</v>
      </c>
      <c r="HRB119" s="6" t="s">
        <v>3</v>
      </c>
      <c r="HRC119" s="6" t="s">
        <v>3</v>
      </c>
      <c r="HRD119" s="6" t="s">
        <v>3</v>
      </c>
      <c r="HRE119" s="6" t="s">
        <v>3</v>
      </c>
      <c r="HRF119" s="6" t="s">
        <v>3</v>
      </c>
      <c r="HRG119" s="6" t="s">
        <v>3</v>
      </c>
      <c r="HRH119" s="6" t="s">
        <v>3</v>
      </c>
      <c r="HRI119" s="6" t="s">
        <v>3</v>
      </c>
      <c r="HRJ119" s="6" t="s">
        <v>3</v>
      </c>
      <c r="HRK119" s="6" t="s">
        <v>3</v>
      </c>
      <c r="HRL119" s="6" t="s">
        <v>3</v>
      </c>
      <c r="HRM119" s="6" t="s">
        <v>3</v>
      </c>
      <c r="HRN119" s="6" t="s">
        <v>3</v>
      </c>
      <c r="HRO119" s="6" t="s">
        <v>3</v>
      </c>
      <c r="HRP119" s="6" t="s">
        <v>3</v>
      </c>
      <c r="HRQ119" s="6" t="s">
        <v>3</v>
      </c>
      <c r="HRR119" s="6" t="s">
        <v>3</v>
      </c>
      <c r="HRS119" s="6" t="s">
        <v>3</v>
      </c>
      <c r="HRT119" s="6" t="s">
        <v>3</v>
      </c>
      <c r="HRU119" s="6" t="s">
        <v>3</v>
      </c>
      <c r="HRV119" s="6" t="s">
        <v>3</v>
      </c>
      <c r="HRW119" s="6" t="s">
        <v>3</v>
      </c>
      <c r="HRX119" s="6" t="s">
        <v>3</v>
      </c>
      <c r="HRY119" s="6" t="s">
        <v>3</v>
      </c>
      <c r="HRZ119" s="6" t="s">
        <v>3</v>
      </c>
      <c r="HSA119" s="6" t="s">
        <v>3</v>
      </c>
      <c r="HSB119" s="6" t="s">
        <v>3</v>
      </c>
      <c r="HSC119" s="6" t="s">
        <v>3</v>
      </c>
      <c r="HSD119" s="6" t="s">
        <v>3</v>
      </c>
      <c r="HSE119" s="6" t="s">
        <v>3</v>
      </c>
      <c r="HSF119" s="6" t="s">
        <v>3</v>
      </c>
      <c r="HSG119" s="6" t="s">
        <v>3</v>
      </c>
      <c r="HSH119" s="6" t="s">
        <v>3</v>
      </c>
      <c r="HSI119" s="6" t="s">
        <v>3</v>
      </c>
      <c r="HSJ119" s="6" t="s">
        <v>3</v>
      </c>
      <c r="HSK119" s="6" t="s">
        <v>3</v>
      </c>
      <c r="HSL119" s="6" t="s">
        <v>3</v>
      </c>
      <c r="HSM119" s="6" t="s">
        <v>3</v>
      </c>
      <c r="HSN119" s="6" t="s">
        <v>3</v>
      </c>
      <c r="HSO119" s="6" t="s">
        <v>3</v>
      </c>
      <c r="HSP119" s="6" t="s">
        <v>3</v>
      </c>
      <c r="HSQ119" s="6" t="s">
        <v>3</v>
      </c>
      <c r="HSR119" s="6" t="s">
        <v>3</v>
      </c>
      <c r="HSS119" s="6" t="s">
        <v>3</v>
      </c>
      <c r="HST119" s="6" t="s">
        <v>3</v>
      </c>
      <c r="HSU119" s="6" t="s">
        <v>3</v>
      </c>
      <c r="HSV119" s="6" t="s">
        <v>3</v>
      </c>
      <c r="HSW119" s="6" t="s">
        <v>3</v>
      </c>
      <c r="HSX119" s="6" t="s">
        <v>3</v>
      </c>
      <c r="HSY119" s="6" t="s">
        <v>3</v>
      </c>
      <c r="HSZ119" s="6" t="s">
        <v>3</v>
      </c>
      <c r="HTA119" s="6" t="s">
        <v>3</v>
      </c>
      <c r="HTB119" s="6" t="s">
        <v>3</v>
      </c>
      <c r="HTC119" s="6" t="s">
        <v>3</v>
      </c>
      <c r="HTD119" s="6" t="s">
        <v>3</v>
      </c>
      <c r="HTE119" s="6" t="s">
        <v>3</v>
      </c>
      <c r="HTF119" s="6" t="s">
        <v>3</v>
      </c>
      <c r="HTG119" s="6" t="s">
        <v>3</v>
      </c>
      <c r="HTH119" s="6" t="s">
        <v>3</v>
      </c>
      <c r="HTI119" s="6" t="s">
        <v>3</v>
      </c>
      <c r="HTJ119" s="6" t="s">
        <v>3</v>
      </c>
      <c r="HTK119" s="6" t="s">
        <v>3</v>
      </c>
      <c r="HTL119" s="6" t="s">
        <v>3</v>
      </c>
      <c r="HTM119" s="6" t="s">
        <v>3</v>
      </c>
      <c r="HTN119" s="6" t="s">
        <v>3</v>
      </c>
      <c r="HTO119" s="6" t="s">
        <v>3</v>
      </c>
      <c r="HTP119" s="6" t="s">
        <v>3</v>
      </c>
      <c r="HTQ119" s="6" t="s">
        <v>3</v>
      </c>
      <c r="HTR119" s="6" t="s">
        <v>3</v>
      </c>
      <c r="HTS119" s="6" t="s">
        <v>3</v>
      </c>
      <c r="HTT119" s="6" t="s">
        <v>3</v>
      </c>
      <c r="HTU119" s="6" t="s">
        <v>3</v>
      </c>
      <c r="HTV119" s="6" t="s">
        <v>3</v>
      </c>
      <c r="HTW119" s="6" t="s">
        <v>3</v>
      </c>
      <c r="HTX119" s="6" t="s">
        <v>3</v>
      </c>
      <c r="HTY119" s="6" t="s">
        <v>3</v>
      </c>
      <c r="HTZ119" s="6" t="s">
        <v>3</v>
      </c>
      <c r="HUA119" s="6" t="s">
        <v>3</v>
      </c>
      <c r="HUB119" s="6" t="s">
        <v>3</v>
      </c>
      <c r="HUC119" s="6" t="s">
        <v>3</v>
      </c>
      <c r="HUD119" s="6" t="s">
        <v>3</v>
      </c>
      <c r="HUE119" s="6" t="s">
        <v>3</v>
      </c>
      <c r="HUF119" s="6" t="s">
        <v>3</v>
      </c>
      <c r="HUG119" s="6" t="s">
        <v>3</v>
      </c>
      <c r="HUH119" s="6" t="s">
        <v>3</v>
      </c>
      <c r="HUI119" s="6" t="s">
        <v>3</v>
      </c>
      <c r="HUJ119" s="6" t="s">
        <v>3</v>
      </c>
      <c r="HUK119" s="6" t="s">
        <v>3</v>
      </c>
      <c r="HUL119" s="6" t="s">
        <v>3</v>
      </c>
      <c r="HUM119" s="6" t="s">
        <v>3</v>
      </c>
      <c r="HUN119" s="6" t="s">
        <v>3</v>
      </c>
      <c r="HUO119" s="6" t="s">
        <v>3</v>
      </c>
      <c r="HUP119" s="6" t="s">
        <v>3</v>
      </c>
      <c r="HUQ119" s="6" t="s">
        <v>3</v>
      </c>
      <c r="HUR119" s="6" t="s">
        <v>3</v>
      </c>
      <c r="HUS119" s="6" t="s">
        <v>3</v>
      </c>
      <c r="HUT119" s="6" t="s">
        <v>3</v>
      </c>
      <c r="HUU119" s="6" t="s">
        <v>3</v>
      </c>
      <c r="HUV119" s="6" t="s">
        <v>3</v>
      </c>
      <c r="HUW119" s="6" t="s">
        <v>3</v>
      </c>
      <c r="HUX119" s="6" t="s">
        <v>3</v>
      </c>
      <c r="HUY119" s="6" t="s">
        <v>3</v>
      </c>
      <c r="HUZ119" s="6" t="s">
        <v>3</v>
      </c>
      <c r="HVA119" s="6" t="s">
        <v>3</v>
      </c>
      <c r="HVB119" s="6" t="s">
        <v>3</v>
      </c>
      <c r="HVC119" s="6" t="s">
        <v>3</v>
      </c>
      <c r="HVD119" s="6" t="s">
        <v>3</v>
      </c>
      <c r="HVE119" s="6" t="s">
        <v>3</v>
      </c>
      <c r="HVF119" s="6" t="s">
        <v>3</v>
      </c>
      <c r="HVG119" s="6" t="s">
        <v>3</v>
      </c>
      <c r="HVH119" s="6" t="s">
        <v>3</v>
      </c>
      <c r="HVI119" s="6" t="s">
        <v>3</v>
      </c>
      <c r="HVJ119" s="6" t="s">
        <v>3</v>
      </c>
      <c r="HVK119" s="6" t="s">
        <v>3</v>
      </c>
      <c r="HVL119" s="6" t="s">
        <v>3</v>
      </c>
      <c r="HVM119" s="6" t="s">
        <v>3</v>
      </c>
      <c r="HVN119" s="6" t="s">
        <v>3</v>
      </c>
      <c r="HVO119" s="6" t="s">
        <v>3</v>
      </c>
      <c r="HVP119" s="6" t="s">
        <v>3</v>
      </c>
      <c r="HVQ119" s="6" t="s">
        <v>3</v>
      </c>
      <c r="HVR119" s="6" t="s">
        <v>3</v>
      </c>
      <c r="HVS119" s="6" t="s">
        <v>3</v>
      </c>
      <c r="HVT119" s="6" t="s">
        <v>3</v>
      </c>
      <c r="HVU119" s="6" t="s">
        <v>3</v>
      </c>
      <c r="HVV119" s="6" t="s">
        <v>3</v>
      </c>
      <c r="HVW119" s="6" t="s">
        <v>3</v>
      </c>
      <c r="HVX119" s="6" t="s">
        <v>3</v>
      </c>
      <c r="HVY119" s="6" t="s">
        <v>3</v>
      </c>
      <c r="HVZ119" s="6" t="s">
        <v>3</v>
      </c>
      <c r="HWA119" s="6" t="s">
        <v>3</v>
      </c>
      <c r="HWB119" s="6" t="s">
        <v>3</v>
      </c>
      <c r="HWC119" s="6" t="s">
        <v>3</v>
      </c>
      <c r="HWD119" s="6" t="s">
        <v>3</v>
      </c>
      <c r="HWE119" s="6" t="s">
        <v>3</v>
      </c>
      <c r="HWF119" s="6" t="s">
        <v>3</v>
      </c>
      <c r="HWG119" s="6" t="s">
        <v>3</v>
      </c>
      <c r="HWH119" s="6" t="s">
        <v>3</v>
      </c>
      <c r="HWI119" s="6" t="s">
        <v>3</v>
      </c>
      <c r="HWJ119" s="6" t="s">
        <v>3</v>
      </c>
      <c r="HWK119" s="6" t="s">
        <v>3</v>
      </c>
      <c r="HWL119" s="6" t="s">
        <v>3</v>
      </c>
      <c r="HWM119" s="6" t="s">
        <v>3</v>
      </c>
      <c r="HWN119" s="6" t="s">
        <v>3</v>
      </c>
      <c r="HWO119" s="6" t="s">
        <v>3</v>
      </c>
      <c r="HWP119" s="6" t="s">
        <v>3</v>
      </c>
      <c r="HWQ119" s="6" t="s">
        <v>3</v>
      </c>
      <c r="HWR119" s="6" t="s">
        <v>3</v>
      </c>
      <c r="HWS119" s="6" t="s">
        <v>3</v>
      </c>
      <c r="HWT119" s="6" t="s">
        <v>3</v>
      </c>
      <c r="HWU119" s="6" t="s">
        <v>3</v>
      </c>
      <c r="HWV119" s="6" t="s">
        <v>3</v>
      </c>
      <c r="HWW119" s="6" t="s">
        <v>3</v>
      </c>
      <c r="HWX119" s="6" t="s">
        <v>3</v>
      </c>
      <c r="HWY119" s="6" t="s">
        <v>3</v>
      </c>
      <c r="HWZ119" s="6" t="s">
        <v>3</v>
      </c>
      <c r="HXA119" s="6" t="s">
        <v>3</v>
      </c>
      <c r="HXB119" s="6" t="s">
        <v>3</v>
      </c>
      <c r="HXC119" s="6" t="s">
        <v>3</v>
      </c>
      <c r="HXD119" s="6" t="s">
        <v>3</v>
      </c>
      <c r="HXE119" s="6" t="s">
        <v>3</v>
      </c>
      <c r="HXF119" s="6" t="s">
        <v>3</v>
      </c>
      <c r="HXG119" s="6" t="s">
        <v>3</v>
      </c>
      <c r="HXH119" s="6" t="s">
        <v>3</v>
      </c>
      <c r="HXI119" s="6" t="s">
        <v>3</v>
      </c>
      <c r="HXJ119" s="6" t="s">
        <v>3</v>
      </c>
      <c r="HXK119" s="6" t="s">
        <v>3</v>
      </c>
      <c r="HXL119" s="6" t="s">
        <v>3</v>
      </c>
      <c r="HXM119" s="6" t="s">
        <v>3</v>
      </c>
      <c r="HXN119" s="6" t="s">
        <v>3</v>
      </c>
      <c r="HXO119" s="6" t="s">
        <v>3</v>
      </c>
      <c r="HXP119" s="6" t="s">
        <v>3</v>
      </c>
      <c r="HXQ119" s="6" t="s">
        <v>3</v>
      </c>
      <c r="HXR119" s="6" t="s">
        <v>3</v>
      </c>
      <c r="HXS119" s="6" t="s">
        <v>3</v>
      </c>
      <c r="HXT119" s="6" t="s">
        <v>3</v>
      </c>
      <c r="HXU119" s="6" t="s">
        <v>3</v>
      </c>
      <c r="HXV119" s="6" t="s">
        <v>3</v>
      </c>
      <c r="HXW119" s="6" t="s">
        <v>3</v>
      </c>
      <c r="HXX119" s="6" t="s">
        <v>3</v>
      </c>
      <c r="HXY119" s="6" t="s">
        <v>3</v>
      </c>
      <c r="HXZ119" s="6" t="s">
        <v>3</v>
      </c>
      <c r="HYA119" s="6" t="s">
        <v>3</v>
      </c>
      <c r="HYB119" s="6" t="s">
        <v>3</v>
      </c>
      <c r="HYC119" s="6" t="s">
        <v>3</v>
      </c>
      <c r="HYD119" s="6" t="s">
        <v>3</v>
      </c>
      <c r="HYE119" s="6" t="s">
        <v>3</v>
      </c>
      <c r="HYF119" s="6" t="s">
        <v>3</v>
      </c>
      <c r="HYG119" s="6" t="s">
        <v>3</v>
      </c>
      <c r="HYH119" s="6" t="s">
        <v>3</v>
      </c>
      <c r="HYI119" s="6" t="s">
        <v>3</v>
      </c>
      <c r="HYJ119" s="6" t="s">
        <v>3</v>
      </c>
      <c r="HYK119" s="6" t="s">
        <v>3</v>
      </c>
      <c r="HYL119" s="6" t="s">
        <v>3</v>
      </c>
      <c r="HYM119" s="6" t="s">
        <v>3</v>
      </c>
      <c r="HYN119" s="6" t="s">
        <v>3</v>
      </c>
      <c r="HYO119" s="6" t="s">
        <v>3</v>
      </c>
      <c r="HYP119" s="6" t="s">
        <v>3</v>
      </c>
      <c r="HYQ119" s="6" t="s">
        <v>3</v>
      </c>
      <c r="HYR119" s="6" t="s">
        <v>3</v>
      </c>
      <c r="HYS119" s="6" t="s">
        <v>3</v>
      </c>
      <c r="HYT119" s="6" t="s">
        <v>3</v>
      </c>
      <c r="HYU119" s="6" t="s">
        <v>3</v>
      </c>
      <c r="HYV119" s="6" t="s">
        <v>3</v>
      </c>
      <c r="HYW119" s="6" t="s">
        <v>3</v>
      </c>
      <c r="HYX119" s="6" t="s">
        <v>3</v>
      </c>
      <c r="HYY119" s="6" t="s">
        <v>3</v>
      </c>
      <c r="HYZ119" s="6" t="s">
        <v>3</v>
      </c>
      <c r="HZA119" s="6" t="s">
        <v>3</v>
      </c>
      <c r="HZB119" s="6" t="s">
        <v>3</v>
      </c>
      <c r="HZC119" s="6" t="s">
        <v>3</v>
      </c>
      <c r="HZD119" s="6" t="s">
        <v>3</v>
      </c>
      <c r="HZE119" s="6" t="s">
        <v>3</v>
      </c>
      <c r="HZF119" s="6" t="s">
        <v>3</v>
      </c>
      <c r="HZG119" s="6" t="s">
        <v>3</v>
      </c>
      <c r="HZH119" s="6" t="s">
        <v>3</v>
      </c>
      <c r="HZI119" s="6" t="s">
        <v>3</v>
      </c>
      <c r="HZJ119" s="6" t="s">
        <v>3</v>
      </c>
      <c r="HZK119" s="6" t="s">
        <v>3</v>
      </c>
      <c r="HZL119" s="6" t="s">
        <v>3</v>
      </c>
      <c r="HZM119" s="6" t="s">
        <v>3</v>
      </c>
      <c r="HZN119" s="6" t="s">
        <v>3</v>
      </c>
      <c r="HZO119" s="6" t="s">
        <v>3</v>
      </c>
      <c r="HZP119" s="6" t="s">
        <v>3</v>
      </c>
      <c r="HZQ119" s="6" t="s">
        <v>3</v>
      </c>
      <c r="HZR119" s="6" t="s">
        <v>3</v>
      </c>
      <c r="HZS119" s="6" t="s">
        <v>3</v>
      </c>
      <c r="HZT119" s="6" t="s">
        <v>3</v>
      </c>
      <c r="HZU119" s="6" t="s">
        <v>3</v>
      </c>
      <c r="HZV119" s="6" t="s">
        <v>3</v>
      </c>
      <c r="HZW119" s="6" t="s">
        <v>3</v>
      </c>
      <c r="HZX119" s="6" t="s">
        <v>3</v>
      </c>
      <c r="HZY119" s="6" t="s">
        <v>3</v>
      </c>
      <c r="HZZ119" s="6" t="s">
        <v>3</v>
      </c>
      <c r="IAA119" s="6" t="s">
        <v>3</v>
      </c>
      <c r="IAB119" s="6" t="s">
        <v>3</v>
      </c>
      <c r="IAC119" s="6" t="s">
        <v>3</v>
      </c>
      <c r="IAD119" s="6" t="s">
        <v>3</v>
      </c>
      <c r="IAE119" s="6" t="s">
        <v>3</v>
      </c>
      <c r="IAF119" s="6" t="s">
        <v>3</v>
      </c>
      <c r="IAG119" s="6" t="s">
        <v>3</v>
      </c>
      <c r="IAH119" s="6" t="s">
        <v>3</v>
      </c>
      <c r="IAI119" s="6" t="s">
        <v>3</v>
      </c>
      <c r="IAJ119" s="6" t="s">
        <v>3</v>
      </c>
      <c r="IAK119" s="6" t="s">
        <v>3</v>
      </c>
      <c r="IAL119" s="6" t="s">
        <v>3</v>
      </c>
      <c r="IAM119" s="6" t="s">
        <v>3</v>
      </c>
      <c r="IAN119" s="6" t="s">
        <v>3</v>
      </c>
      <c r="IAO119" s="6" t="s">
        <v>3</v>
      </c>
      <c r="IAP119" s="6" t="s">
        <v>3</v>
      </c>
      <c r="IAQ119" s="6" t="s">
        <v>3</v>
      </c>
      <c r="IAR119" s="6" t="s">
        <v>3</v>
      </c>
      <c r="IAS119" s="6" t="s">
        <v>3</v>
      </c>
      <c r="IAT119" s="6" t="s">
        <v>3</v>
      </c>
      <c r="IAU119" s="6" t="s">
        <v>3</v>
      </c>
      <c r="IAV119" s="6" t="s">
        <v>3</v>
      </c>
      <c r="IAW119" s="6" t="s">
        <v>3</v>
      </c>
      <c r="IAX119" s="6" t="s">
        <v>3</v>
      </c>
      <c r="IAY119" s="6" t="s">
        <v>3</v>
      </c>
      <c r="IAZ119" s="6" t="s">
        <v>3</v>
      </c>
      <c r="IBA119" s="6" t="s">
        <v>3</v>
      </c>
      <c r="IBB119" s="6" t="s">
        <v>3</v>
      </c>
      <c r="IBC119" s="6" t="s">
        <v>3</v>
      </c>
      <c r="IBD119" s="6" t="s">
        <v>3</v>
      </c>
      <c r="IBE119" s="6" t="s">
        <v>3</v>
      </c>
      <c r="IBF119" s="6" t="s">
        <v>3</v>
      </c>
      <c r="IBG119" s="6" t="s">
        <v>3</v>
      </c>
      <c r="IBH119" s="6" t="s">
        <v>3</v>
      </c>
      <c r="IBI119" s="6" t="s">
        <v>3</v>
      </c>
      <c r="IBJ119" s="6" t="s">
        <v>3</v>
      </c>
      <c r="IBK119" s="6" t="s">
        <v>3</v>
      </c>
      <c r="IBL119" s="6" t="s">
        <v>3</v>
      </c>
      <c r="IBM119" s="6" t="s">
        <v>3</v>
      </c>
      <c r="IBN119" s="6" t="s">
        <v>3</v>
      </c>
      <c r="IBO119" s="6" t="s">
        <v>3</v>
      </c>
      <c r="IBP119" s="6" t="s">
        <v>3</v>
      </c>
      <c r="IBQ119" s="6" t="s">
        <v>3</v>
      </c>
      <c r="IBR119" s="6" t="s">
        <v>3</v>
      </c>
      <c r="IBS119" s="6" t="s">
        <v>3</v>
      </c>
      <c r="IBT119" s="6" t="s">
        <v>3</v>
      </c>
      <c r="IBU119" s="6" t="s">
        <v>3</v>
      </c>
      <c r="IBV119" s="6" t="s">
        <v>3</v>
      </c>
      <c r="IBW119" s="6" t="s">
        <v>3</v>
      </c>
      <c r="IBX119" s="6" t="s">
        <v>3</v>
      </c>
      <c r="IBY119" s="6" t="s">
        <v>3</v>
      </c>
      <c r="IBZ119" s="6" t="s">
        <v>3</v>
      </c>
      <c r="ICA119" s="6" t="s">
        <v>3</v>
      </c>
      <c r="ICB119" s="6" t="s">
        <v>3</v>
      </c>
      <c r="ICC119" s="6" t="s">
        <v>3</v>
      </c>
      <c r="ICD119" s="6" t="s">
        <v>3</v>
      </c>
      <c r="ICE119" s="6" t="s">
        <v>3</v>
      </c>
      <c r="ICF119" s="6" t="s">
        <v>3</v>
      </c>
      <c r="ICG119" s="6" t="s">
        <v>3</v>
      </c>
      <c r="ICH119" s="6" t="s">
        <v>3</v>
      </c>
      <c r="ICI119" s="6" t="s">
        <v>3</v>
      </c>
      <c r="ICJ119" s="6" t="s">
        <v>3</v>
      </c>
      <c r="ICK119" s="6" t="s">
        <v>3</v>
      </c>
      <c r="ICL119" s="6" t="s">
        <v>3</v>
      </c>
      <c r="ICM119" s="6" t="s">
        <v>3</v>
      </c>
      <c r="ICN119" s="6" t="s">
        <v>3</v>
      </c>
      <c r="ICO119" s="6" t="s">
        <v>3</v>
      </c>
      <c r="ICP119" s="6" t="s">
        <v>3</v>
      </c>
      <c r="ICQ119" s="6" t="s">
        <v>3</v>
      </c>
      <c r="ICR119" s="6" t="s">
        <v>3</v>
      </c>
      <c r="ICS119" s="6" t="s">
        <v>3</v>
      </c>
      <c r="ICT119" s="6" t="s">
        <v>3</v>
      </c>
      <c r="ICU119" s="6" t="s">
        <v>3</v>
      </c>
      <c r="ICV119" s="6" t="s">
        <v>3</v>
      </c>
      <c r="ICW119" s="6" t="s">
        <v>3</v>
      </c>
      <c r="ICX119" s="6" t="s">
        <v>3</v>
      </c>
      <c r="ICY119" s="6" t="s">
        <v>3</v>
      </c>
      <c r="ICZ119" s="6" t="s">
        <v>3</v>
      </c>
      <c r="IDA119" s="6" t="s">
        <v>3</v>
      </c>
      <c r="IDB119" s="6" t="s">
        <v>3</v>
      </c>
      <c r="IDC119" s="6" t="s">
        <v>3</v>
      </c>
      <c r="IDD119" s="6" t="s">
        <v>3</v>
      </c>
      <c r="IDE119" s="6" t="s">
        <v>3</v>
      </c>
      <c r="IDF119" s="6" t="s">
        <v>3</v>
      </c>
      <c r="IDG119" s="6" t="s">
        <v>3</v>
      </c>
      <c r="IDH119" s="6" t="s">
        <v>3</v>
      </c>
      <c r="IDI119" s="6" t="s">
        <v>3</v>
      </c>
      <c r="IDJ119" s="6" t="s">
        <v>3</v>
      </c>
      <c r="IDK119" s="6" t="s">
        <v>3</v>
      </c>
      <c r="IDL119" s="6" t="s">
        <v>3</v>
      </c>
      <c r="IDM119" s="6" t="s">
        <v>3</v>
      </c>
      <c r="IDN119" s="6" t="s">
        <v>3</v>
      </c>
      <c r="IDO119" s="6" t="s">
        <v>3</v>
      </c>
      <c r="IDP119" s="6" t="s">
        <v>3</v>
      </c>
      <c r="IDQ119" s="6" t="s">
        <v>3</v>
      </c>
      <c r="IDR119" s="6" t="s">
        <v>3</v>
      </c>
      <c r="IDS119" s="6" t="s">
        <v>3</v>
      </c>
      <c r="IDT119" s="6" t="s">
        <v>3</v>
      </c>
      <c r="IDU119" s="6" t="s">
        <v>3</v>
      </c>
      <c r="IDV119" s="6" t="s">
        <v>3</v>
      </c>
      <c r="IDW119" s="6" t="s">
        <v>3</v>
      </c>
      <c r="IDX119" s="6" t="s">
        <v>3</v>
      </c>
      <c r="IDY119" s="6" t="s">
        <v>3</v>
      </c>
      <c r="IDZ119" s="6" t="s">
        <v>3</v>
      </c>
      <c r="IEA119" s="6" t="s">
        <v>3</v>
      </c>
      <c r="IEB119" s="6" t="s">
        <v>3</v>
      </c>
      <c r="IEC119" s="6" t="s">
        <v>3</v>
      </c>
      <c r="IED119" s="6" t="s">
        <v>3</v>
      </c>
      <c r="IEE119" s="6" t="s">
        <v>3</v>
      </c>
      <c r="IEF119" s="6" t="s">
        <v>3</v>
      </c>
      <c r="IEG119" s="6" t="s">
        <v>3</v>
      </c>
      <c r="IEH119" s="6" t="s">
        <v>3</v>
      </c>
      <c r="IEI119" s="6" t="s">
        <v>3</v>
      </c>
      <c r="IEJ119" s="6" t="s">
        <v>3</v>
      </c>
      <c r="IEK119" s="6" t="s">
        <v>3</v>
      </c>
      <c r="IEL119" s="6" t="s">
        <v>3</v>
      </c>
      <c r="IEM119" s="6" t="s">
        <v>3</v>
      </c>
      <c r="IEN119" s="6" t="s">
        <v>3</v>
      </c>
      <c r="IEO119" s="6" t="s">
        <v>3</v>
      </c>
      <c r="IEP119" s="6" t="s">
        <v>3</v>
      </c>
      <c r="IEQ119" s="6" t="s">
        <v>3</v>
      </c>
      <c r="IER119" s="6" t="s">
        <v>3</v>
      </c>
      <c r="IES119" s="6" t="s">
        <v>3</v>
      </c>
      <c r="IET119" s="6" t="s">
        <v>3</v>
      </c>
      <c r="IEU119" s="6" t="s">
        <v>3</v>
      </c>
      <c r="IEV119" s="6" t="s">
        <v>3</v>
      </c>
      <c r="IEW119" s="6" t="s">
        <v>3</v>
      </c>
      <c r="IEX119" s="6" t="s">
        <v>3</v>
      </c>
      <c r="IEY119" s="6" t="s">
        <v>3</v>
      </c>
      <c r="IEZ119" s="6" t="s">
        <v>3</v>
      </c>
      <c r="IFA119" s="6" t="s">
        <v>3</v>
      </c>
      <c r="IFB119" s="6" t="s">
        <v>3</v>
      </c>
      <c r="IFC119" s="6" t="s">
        <v>3</v>
      </c>
      <c r="IFD119" s="6" t="s">
        <v>3</v>
      </c>
      <c r="IFE119" s="6" t="s">
        <v>3</v>
      </c>
      <c r="IFF119" s="6" t="s">
        <v>3</v>
      </c>
      <c r="IFG119" s="6" t="s">
        <v>3</v>
      </c>
      <c r="IFH119" s="6" t="s">
        <v>3</v>
      </c>
      <c r="IFI119" s="6" t="s">
        <v>3</v>
      </c>
      <c r="IFJ119" s="6" t="s">
        <v>3</v>
      </c>
      <c r="IFK119" s="6" t="s">
        <v>3</v>
      </c>
      <c r="IFL119" s="6" t="s">
        <v>3</v>
      </c>
      <c r="IFM119" s="6" t="s">
        <v>3</v>
      </c>
      <c r="IFN119" s="6" t="s">
        <v>3</v>
      </c>
      <c r="IFO119" s="6" t="s">
        <v>3</v>
      </c>
      <c r="IFP119" s="6" t="s">
        <v>3</v>
      </c>
      <c r="IFQ119" s="6" t="s">
        <v>3</v>
      </c>
      <c r="IFR119" s="6" t="s">
        <v>3</v>
      </c>
      <c r="IFS119" s="6" t="s">
        <v>3</v>
      </c>
      <c r="IFT119" s="6" t="s">
        <v>3</v>
      </c>
      <c r="IFU119" s="6" t="s">
        <v>3</v>
      </c>
      <c r="IFV119" s="6" t="s">
        <v>3</v>
      </c>
      <c r="IFW119" s="6" t="s">
        <v>3</v>
      </c>
      <c r="IFX119" s="6" t="s">
        <v>3</v>
      </c>
      <c r="IFY119" s="6" t="s">
        <v>3</v>
      </c>
      <c r="IFZ119" s="6" t="s">
        <v>3</v>
      </c>
      <c r="IGA119" s="6" t="s">
        <v>3</v>
      </c>
      <c r="IGB119" s="6" t="s">
        <v>3</v>
      </c>
      <c r="IGC119" s="6" t="s">
        <v>3</v>
      </c>
      <c r="IGD119" s="6" t="s">
        <v>3</v>
      </c>
      <c r="IGE119" s="6" t="s">
        <v>3</v>
      </c>
      <c r="IGF119" s="6" t="s">
        <v>3</v>
      </c>
      <c r="IGG119" s="6" t="s">
        <v>3</v>
      </c>
      <c r="IGH119" s="6" t="s">
        <v>3</v>
      </c>
      <c r="IGI119" s="6" t="s">
        <v>3</v>
      </c>
      <c r="IGJ119" s="6" t="s">
        <v>3</v>
      </c>
      <c r="IGK119" s="6" t="s">
        <v>3</v>
      </c>
      <c r="IGL119" s="6" t="s">
        <v>3</v>
      </c>
      <c r="IGM119" s="6" t="s">
        <v>3</v>
      </c>
      <c r="IGN119" s="6" t="s">
        <v>3</v>
      </c>
      <c r="IGO119" s="6" t="s">
        <v>3</v>
      </c>
      <c r="IGP119" s="6" t="s">
        <v>3</v>
      </c>
      <c r="IGQ119" s="6" t="s">
        <v>3</v>
      </c>
      <c r="IGR119" s="6" t="s">
        <v>3</v>
      </c>
      <c r="IGS119" s="6" t="s">
        <v>3</v>
      </c>
      <c r="IGT119" s="6" t="s">
        <v>3</v>
      </c>
      <c r="IGU119" s="6" t="s">
        <v>3</v>
      </c>
      <c r="IGV119" s="6" t="s">
        <v>3</v>
      </c>
      <c r="IGW119" s="6" t="s">
        <v>3</v>
      </c>
      <c r="IGX119" s="6" t="s">
        <v>3</v>
      </c>
      <c r="IGY119" s="6" t="s">
        <v>3</v>
      </c>
      <c r="IGZ119" s="6" t="s">
        <v>3</v>
      </c>
      <c r="IHA119" s="6" t="s">
        <v>3</v>
      </c>
      <c r="IHB119" s="6" t="s">
        <v>3</v>
      </c>
      <c r="IHC119" s="6" t="s">
        <v>3</v>
      </c>
      <c r="IHD119" s="6" t="s">
        <v>3</v>
      </c>
      <c r="IHE119" s="6" t="s">
        <v>3</v>
      </c>
      <c r="IHF119" s="6" t="s">
        <v>3</v>
      </c>
      <c r="IHG119" s="6" t="s">
        <v>3</v>
      </c>
      <c r="IHH119" s="6" t="s">
        <v>3</v>
      </c>
      <c r="IHI119" s="6" t="s">
        <v>3</v>
      </c>
      <c r="IHJ119" s="6" t="s">
        <v>3</v>
      </c>
      <c r="IHK119" s="6" t="s">
        <v>3</v>
      </c>
      <c r="IHL119" s="6" t="s">
        <v>3</v>
      </c>
      <c r="IHM119" s="6" t="s">
        <v>3</v>
      </c>
      <c r="IHN119" s="6" t="s">
        <v>3</v>
      </c>
      <c r="IHO119" s="6" t="s">
        <v>3</v>
      </c>
      <c r="IHP119" s="6" t="s">
        <v>3</v>
      </c>
      <c r="IHQ119" s="6" t="s">
        <v>3</v>
      </c>
      <c r="IHR119" s="6" t="s">
        <v>3</v>
      </c>
      <c r="IHS119" s="6" t="s">
        <v>3</v>
      </c>
      <c r="IHT119" s="6" t="s">
        <v>3</v>
      </c>
      <c r="IHU119" s="6" t="s">
        <v>3</v>
      </c>
      <c r="IHV119" s="6" t="s">
        <v>3</v>
      </c>
      <c r="IHW119" s="6" t="s">
        <v>3</v>
      </c>
      <c r="IHX119" s="6" t="s">
        <v>3</v>
      </c>
      <c r="IHY119" s="6" t="s">
        <v>3</v>
      </c>
      <c r="IHZ119" s="6" t="s">
        <v>3</v>
      </c>
      <c r="IIA119" s="6" t="s">
        <v>3</v>
      </c>
      <c r="IIB119" s="6" t="s">
        <v>3</v>
      </c>
      <c r="IIC119" s="6" t="s">
        <v>3</v>
      </c>
      <c r="IID119" s="6" t="s">
        <v>3</v>
      </c>
      <c r="IIE119" s="6" t="s">
        <v>3</v>
      </c>
      <c r="IIF119" s="6" t="s">
        <v>3</v>
      </c>
      <c r="IIG119" s="6" t="s">
        <v>3</v>
      </c>
      <c r="IIH119" s="6" t="s">
        <v>3</v>
      </c>
      <c r="III119" s="6" t="s">
        <v>3</v>
      </c>
      <c r="IIJ119" s="6" t="s">
        <v>3</v>
      </c>
      <c r="IIK119" s="6" t="s">
        <v>3</v>
      </c>
      <c r="IIL119" s="6" t="s">
        <v>3</v>
      </c>
      <c r="IIM119" s="6" t="s">
        <v>3</v>
      </c>
      <c r="IIN119" s="6" t="s">
        <v>3</v>
      </c>
      <c r="IIO119" s="6" t="s">
        <v>3</v>
      </c>
      <c r="IIP119" s="6" t="s">
        <v>3</v>
      </c>
      <c r="IIQ119" s="6" t="s">
        <v>3</v>
      </c>
      <c r="IIR119" s="6" t="s">
        <v>3</v>
      </c>
      <c r="IIS119" s="6" t="s">
        <v>3</v>
      </c>
      <c r="IIT119" s="6" t="s">
        <v>3</v>
      </c>
      <c r="IIU119" s="6" t="s">
        <v>3</v>
      </c>
      <c r="IIV119" s="6" t="s">
        <v>3</v>
      </c>
      <c r="IIW119" s="6" t="s">
        <v>3</v>
      </c>
      <c r="IIX119" s="6" t="s">
        <v>3</v>
      </c>
      <c r="IIY119" s="6" t="s">
        <v>3</v>
      </c>
      <c r="IIZ119" s="6" t="s">
        <v>3</v>
      </c>
      <c r="IJA119" s="6" t="s">
        <v>3</v>
      </c>
      <c r="IJB119" s="6" t="s">
        <v>3</v>
      </c>
      <c r="IJC119" s="6" t="s">
        <v>3</v>
      </c>
      <c r="IJD119" s="6" t="s">
        <v>3</v>
      </c>
      <c r="IJE119" s="6" t="s">
        <v>3</v>
      </c>
      <c r="IJF119" s="6" t="s">
        <v>3</v>
      </c>
      <c r="IJG119" s="6" t="s">
        <v>3</v>
      </c>
      <c r="IJH119" s="6" t="s">
        <v>3</v>
      </c>
      <c r="IJI119" s="6" t="s">
        <v>3</v>
      </c>
      <c r="IJJ119" s="6" t="s">
        <v>3</v>
      </c>
      <c r="IJK119" s="6" t="s">
        <v>3</v>
      </c>
      <c r="IJL119" s="6" t="s">
        <v>3</v>
      </c>
      <c r="IJM119" s="6" t="s">
        <v>3</v>
      </c>
      <c r="IJN119" s="6" t="s">
        <v>3</v>
      </c>
      <c r="IJO119" s="6" t="s">
        <v>3</v>
      </c>
      <c r="IJP119" s="6" t="s">
        <v>3</v>
      </c>
      <c r="IJQ119" s="6" t="s">
        <v>3</v>
      </c>
      <c r="IJR119" s="6" t="s">
        <v>3</v>
      </c>
      <c r="IJS119" s="6" t="s">
        <v>3</v>
      </c>
      <c r="IJT119" s="6" t="s">
        <v>3</v>
      </c>
      <c r="IJU119" s="6" t="s">
        <v>3</v>
      </c>
      <c r="IJV119" s="6" t="s">
        <v>3</v>
      </c>
      <c r="IJW119" s="6" t="s">
        <v>3</v>
      </c>
      <c r="IJX119" s="6" t="s">
        <v>3</v>
      </c>
      <c r="IJY119" s="6" t="s">
        <v>3</v>
      </c>
      <c r="IJZ119" s="6" t="s">
        <v>3</v>
      </c>
      <c r="IKA119" s="6" t="s">
        <v>3</v>
      </c>
      <c r="IKB119" s="6" t="s">
        <v>3</v>
      </c>
      <c r="IKC119" s="6" t="s">
        <v>3</v>
      </c>
      <c r="IKD119" s="6" t="s">
        <v>3</v>
      </c>
      <c r="IKE119" s="6" t="s">
        <v>3</v>
      </c>
      <c r="IKF119" s="6" t="s">
        <v>3</v>
      </c>
      <c r="IKG119" s="6" t="s">
        <v>3</v>
      </c>
      <c r="IKH119" s="6" t="s">
        <v>3</v>
      </c>
      <c r="IKI119" s="6" t="s">
        <v>3</v>
      </c>
      <c r="IKJ119" s="6" t="s">
        <v>3</v>
      </c>
      <c r="IKK119" s="6" t="s">
        <v>3</v>
      </c>
      <c r="IKL119" s="6" t="s">
        <v>3</v>
      </c>
      <c r="IKM119" s="6" t="s">
        <v>3</v>
      </c>
      <c r="IKN119" s="6" t="s">
        <v>3</v>
      </c>
      <c r="IKO119" s="6" t="s">
        <v>3</v>
      </c>
      <c r="IKP119" s="6" t="s">
        <v>3</v>
      </c>
      <c r="IKQ119" s="6" t="s">
        <v>3</v>
      </c>
      <c r="IKR119" s="6" t="s">
        <v>3</v>
      </c>
      <c r="IKS119" s="6" t="s">
        <v>3</v>
      </c>
      <c r="IKT119" s="6" t="s">
        <v>3</v>
      </c>
      <c r="IKU119" s="6" t="s">
        <v>3</v>
      </c>
      <c r="IKV119" s="6" t="s">
        <v>3</v>
      </c>
      <c r="IKW119" s="6" t="s">
        <v>3</v>
      </c>
      <c r="IKX119" s="6" t="s">
        <v>3</v>
      </c>
      <c r="IKY119" s="6" t="s">
        <v>3</v>
      </c>
      <c r="IKZ119" s="6" t="s">
        <v>3</v>
      </c>
      <c r="ILA119" s="6" t="s">
        <v>3</v>
      </c>
      <c r="ILB119" s="6" t="s">
        <v>3</v>
      </c>
      <c r="ILC119" s="6" t="s">
        <v>3</v>
      </c>
      <c r="ILD119" s="6" t="s">
        <v>3</v>
      </c>
      <c r="ILE119" s="6" t="s">
        <v>3</v>
      </c>
      <c r="ILF119" s="6" t="s">
        <v>3</v>
      </c>
      <c r="ILG119" s="6" t="s">
        <v>3</v>
      </c>
      <c r="ILH119" s="6" t="s">
        <v>3</v>
      </c>
      <c r="ILI119" s="6" t="s">
        <v>3</v>
      </c>
      <c r="ILJ119" s="6" t="s">
        <v>3</v>
      </c>
      <c r="ILK119" s="6" t="s">
        <v>3</v>
      </c>
      <c r="ILL119" s="6" t="s">
        <v>3</v>
      </c>
      <c r="ILM119" s="6" t="s">
        <v>3</v>
      </c>
      <c r="ILN119" s="6" t="s">
        <v>3</v>
      </c>
      <c r="ILO119" s="6" t="s">
        <v>3</v>
      </c>
      <c r="ILP119" s="6" t="s">
        <v>3</v>
      </c>
      <c r="ILQ119" s="6" t="s">
        <v>3</v>
      </c>
      <c r="ILR119" s="6" t="s">
        <v>3</v>
      </c>
      <c r="ILS119" s="6" t="s">
        <v>3</v>
      </c>
      <c r="ILT119" s="6" t="s">
        <v>3</v>
      </c>
      <c r="ILU119" s="6" t="s">
        <v>3</v>
      </c>
      <c r="ILV119" s="6" t="s">
        <v>3</v>
      </c>
      <c r="ILW119" s="6" t="s">
        <v>3</v>
      </c>
      <c r="ILX119" s="6" t="s">
        <v>3</v>
      </c>
      <c r="ILY119" s="6" t="s">
        <v>3</v>
      </c>
      <c r="ILZ119" s="6" t="s">
        <v>3</v>
      </c>
      <c r="IMA119" s="6" t="s">
        <v>3</v>
      </c>
      <c r="IMB119" s="6" t="s">
        <v>3</v>
      </c>
      <c r="IMC119" s="6" t="s">
        <v>3</v>
      </c>
      <c r="IMD119" s="6" t="s">
        <v>3</v>
      </c>
      <c r="IME119" s="6" t="s">
        <v>3</v>
      </c>
      <c r="IMF119" s="6" t="s">
        <v>3</v>
      </c>
      <c r="IMG119" s="6" t="s">
        <v>3</v>
      </c>
      <c r="IMH119" s="6" t="s">
        <v>3</v>
      </c>
      <c r="IMI119" s="6" t="s">
        <v>3</v>
      </c>
      <c r="IMJ119" s="6" t="s">
        <v>3</v>
      </c>
      <c r="IMK119" s="6" t="s">
        <v>3</v>
      </c>
      <c r="IML119" s="6" t="s">
        <v>3</v>
      </c>
      <c r="IMM119" s="6" t="s">
        <v>3</v>
      </c>
      <c r="IMN119" s="6" t="s">
        <v>3</v>
      </c>
      <c r="IMO119" s="6" t="s">
        <v>3</v>
      </c>
      <c r="IMP119" s="6" t="s">
        <v>3</v>
      </c>
      <c r="IMQ119" s="6" t="s">
        <v>3</v>
      </c>
      <c r="IMR119" s="6" t="s">
        <v>3</v>
      </c>
      <c r="IMS119" s="6" t="s">
        <v>3</v>
      </c>
      <c r="IMT119" s="6" t="s">
        <v>3</v>
      </c>
      <c r="IMU119" s="6" t="s">
        <v>3</v>
      </c>
      <c r="IMV119" s="6" t="s">
        <v>3</v>
      </c>
      <c r="IMW119" s="6" t="s">
        <v>3</v>
      </c>
      <c r="IMX119" s="6" t="s">
        <v>3</v>
      </c>
      <c r="IMY119" s="6" t="s">
        <v>3</v>
      </c>
      <c r="IMZ119" s="6" t="s">
        <v>3</v>
      </c>
      <c r="INA119" s="6" t="s">
        <v>3</v>
      </c>
      <c r="INB119" s="6" t="s">
        <v>3</v>
      </c>
      <c r="INC119" s="6" t="s">
        <v>3</v>
      </c>
      <c r="IND119" s="6" t="s">
        <v>3</v>
      </c>
      <c r="INE119" s="6" t="s">
        <v>3</v>
      </c>
      <c r="INF119" s="6" t="s">
        <v>3</v>
      </c>
      <c r="ING119" s="6" t="s">
        <v>3</v>
      </c>
      <c r="INH119" s="6" t="s">
        <v>3</v>
      </c>
      <c r="INI119" s="6" t="s">
        <v>3</v>
      </c>
      <c r="INJ119" s="6" t="s">
        <v>3</v>
      </c>
      <c r="INK119" s="6" t="s">
        <v>3</v>
      </c>
      <c r="INL119" s="6" t="s">
        <v>3</v>
      </c>
      <c r="INM119" s="6" t="s">
        <v>3</v>
      </c>
      <c r="INN119" s="6" t="s">
        <v>3</v>
      </c>
      <c r="INO119" s="6" t="s">
        <v>3</v>
      </c>
      <c r="INP119" s="6" t="s">
        <v>3</v>
      </c>
      <c r="INQ119" s="6" t="s">
        <v>3</v>
      </c>
      <c r="INR119" s="6" t="s">
        <v>3</v>
      </c>
      <c r="INS119" s="6" t="s">
        <v>3</v>
      </c>
      <c r="INT119" s="6" t="s">
        <v>3</v>
      </c>
      <c r="INU119" s="6" t="s">
        <v>3</v>
      </c>
      <c r="INV119" s="6" t="s">
        <v>3</v>
      </c>
      <c r="INW119" s="6" t="s">
        <v>3</v>
      </c>
      <c r="INX119" s="6" t="s">
        <v>3</v>
      </c>
      <c r="INY119" s="6" t="s">
        <v>3</v>
      </c>
      <c r="INZ119" s="6" t="s">
        <v>3</v>
      </c>
      <c r="IOA119" s="6" t="s">
        <v>3</v>
      </c>
      <c r="IOB119" s="6" t="s">
        <v>3</v>
      </c>
      <c r="IOC119" s="6" t="s">
        <v>3</v>
      </c>
      <c r="IOD119" s="6" t="s">
        <v>3</v>
      </c>
      <c r="IOE119" s="6" t="s">
        <v>3</v>
      </c>
      <c r="IOF119" s="6" t="s">
        <v>3</v>
      </c>
      <c r="IOG119" s="6" t="s">
        <v>3</v>
      </c>
      <c r="IOH119" s="6" t="s">
        <v>3</v>
      </c>
      <c r="IOI119" s="6" t="s">
        <v>3</v>
      </c>
      <c r="IOJ119" s="6" t="s">
        <v>3</v>
      </c>
      <c r="IOK119" s="6" t="s">
        <v>3</v>
      </c>
      <c r="IOL119" s="6" t="s">
        <v>3</v>
      </c>
      <c r="IOM119" s="6" t="s">
        <v>3</v>
      </c>
      <c r="ION119" s="6" t="s">
        <v>3</v>
      </c>
      <c r="IOO119" s="6" t="s">
        <v>3</v>
      </c>
      <c r="IOP119" s="6" t="s">
        <v>3</v>
      </c>
      <c r="IOQ119" s="6" t="s">
        <v>3</v>
      </c>
      <c r="IOR119" s="6" t="s">
        <v>3</v>
      </c>
      <c r="IOS119" s="6" t="s">
        <v>3</v>
      </c>
      <c r="IOT119" s="6" t="s">
        <v>3</v>
      </c>
      <c r="IOU119" s="6" t="s">
        <v>3</v>
      </c>
      <c r="IOV119" s="6" t="s">
        <v>3</v>
      </c>
      <c r="IOW119" s="6" t="s">
        <v>3</v>
      </c>
      <c r="IOX119" s="6" t="s">
        <v>3</v>
      </c>
      <c r="IOY119" s="6" t="s">
        <v>3</v>
      </c>
      <c r="IOZ119" s="6" t="s">
        <v>3</v>
      </c>
      <c r="IPA119" s="6" t="s">
        <v>3</v>
      </c>
      <c r="IPB119" s="6" t="s">
        <v>3</v>
      </c>
      <c r="IPC119" s="6" t="s">
        <v>3</v>
      </c>
      <c r="IPD119" s="6" t="s">
        <v>3</v>
      </c>
      <c r="IPE119" s="6" t="s">
        <v>3</v>
      </c>
      <c r="IPF119" s="6" t="s">
        <v>3</v>
      </c>
      <c r="IPG119" s="6" t="s">
        <v>3</v>
      </c>
      <c r="IPH119" s="6" t="s">
        <v>3</v>
      </c>
      <c r="IPI119" s="6" t="s">
        <v>3</v>
      </c>
      <c r="IPJ119" s="6" t="s">
        <v>3</v>
      </c>
      <c r="IPK119" s="6" t="s">
        <v>3</v>
      </c>
      <c r="IPL119" s="6" t="s">
        <v>3</v>
      </c>
      <c r="IPM119" s="6" t="s">
        <v>3</v>
      </c>
      <c r="IPN119" s="6" t="s">
        <v>3</v>
      </c>
      <c r="IPO119" s="6" t="s">
        <v>3</v>
      </c>
      <c r="IPP119" s="6" t="s">
        <v>3</v>
      </c>
      <c r="IPQ119" s="6" t="s">
        <v>3</v>
      </c>
      <c r="IPR119" s="6" t="s">
        <v>3</v>
      </c>
      <c r="IPS119" s="6" t="s">
        <v>3</v>
      </c>
      <c r="IPT119" s="6" t="s">
        <v>3</v>
      </c>
      <c r="IPU119" s="6" t="s">
        <v>3</v>
      </c>
      <c r="IPV119" s="6" t="s">
        <v>3</v>
      </c>
      <c r="IPW119" s="6" t="s">
        <v>3</v>
      </c>
      <c r="IPX119" s="6" t="s">
        <v>3</v>
      </c>
      <c r="IPY119" s="6" t="s">
        <v>3</v>
      </c>
      <c r="IPZ119" s="6" t="s">
        <v>3</v>
      </c>
      <c r="IQA119" s="6" t="s">
        <v>3</v>
      </c>
      <c r="IQB119" s="6" t="s">
        <v>3</v>
      </c>
      <c r="IQC119" s="6" t="s">
        <v>3</v>
      </c>
      <c r="IQD119" s="6" t="s">
        <v>3</v>
      </c>
      <c r="IQE119" s="6" t="s">
        <v>3</v>
      </c>
      <c r="IQF119" s="6" t="s">
        <v>3</v>
      </c>
      <c r="IQG119" s="6" t="s">
        <v>3</v>
      </c>
      <c r="IQH119" s="6" t="s">
        <v>3</v>
      </c>
      <c r="IQI119" s="6" t="s">
        <v>3</v>
      </c>
      <c r="IQJ119" s="6" t="s">
        <v>3</v>
      </c>
      <c r="IQK119" s="6" t="s">
        <v>3</v>
      </c>
      <c r="IQL119" s="6" t="s">
        <v>3</v>
      </c>
      <c r="IQM119" s="6" t="s">
        <v>3</v>
      </c>
      <c r="IQN119" s="6" t="s">
        <v>3</v>
      </c>
      <c r="IQO119" s="6" t="s">
        <v>3</v>
      </c>
      <c r="IQP119" s="6" t="s">
        <v>3</v>
      </c>
      <c r="IQQ119" s="6" t="s">
        <v>3</v>
      </c>
      <c r="IQR119" s="6" t="s">
        <v>3</v>
      </c>
      <c r="IQS119" s="6" t="s">
        <v>3</v>
      </c>
      <c r="IQT119" s="6" t="s">
        <v>3</v>
      </c>
      <c r="IQU119" s="6" t="s">
        <v>3</v>
      </c>
      <c r="IQV119" s="6" t="s">
        <v>3</v>
      </c>
      <c r="IQW119" s="6" t="s">
        <v>3</v>
      </c>
      <c r="IQX119" s="6" t="s">
        <v>3</v>
      </c>
      <c r="IQY119" s="6" t="s">
        <v>3</v>
      </c>
      <c r="IQZ119" s="6" t="s">
        <v>3</v>
      </c>
      <c r="IRA119" s="6" t="s">
        <v>3</v>
      </c>
      <c r="IRB119" s="6" t="s">
        <v>3</v>
      </c>
      <c r="IRC119" s="6" t="s">
        <v>3</v>
      </c>
      <c r="IRD119" s="6" t="s">
        <v>3</v>
      </c>
      <c r="IRE119" s="6" t="s">
        <v>3</v>
      </c>
      <c r="IRF119" s="6" t="s">
        <v>3</v>
      </c>
      <c r="IRG119" s="6" t="s">
        <v>3</v>
      </c>
      <c r="IRH119" s="6" t="s">
        <v>3</v>
      </c>
      <c r="IRI119" s="6" t="s">
        <v>3</v>
      </c>
      <c r="IRJ119" s="6" t="s">
        <v>3</v>
      </c>
      <c r="IRK119" s="6" t="s">
        <v>3</v>
      </c>
      <c r="IRL119" s="6" t="s">
        <v>3</v>
      </c>
      <c r="IRM119" s="6" t="s">
        <v>3</v>
      </c>
      <c r="IRN119" s="6" t="s">
        <v>3</v>
      </c>
      <c r="IRO119" s="6" t="s">
        <v>3</v>
      </c>
      <c r="IRP119" s="6" t="s">
        <v>3</v>
      </c>
      <c r="IRQ119" s="6" t="s">
        <v>3</v>
      </c>
      <c r="IRR119" s="6" t="s">
        <v>3</v>
      </c>
      <c r="IRS119" s="6" t="s">
        <v>3</v>
      </c>
      <c r="IRT119" s="6" t="s">
        <v>3</v>
      </c>
      <c r="IRU119" s="6" t="s">
        <v>3</v>
      </c>
      <c r="IRV119" s="6" t="s">
        <v>3</v>
      </c>
      <c r="IRW119" s="6" t="s">
        <v>3</v>
      </c>
      <c r="IRX119" s="6" t="s">
        <v>3</v>
      </c>
      <c r="IRY119" s="6" t="s">
        <v>3</v>
      </c>
      <c r="IRZ119" s="6" t="s">
        <v>3</v>
      </c>
      <c r="ISA119" s="6" t="s">
        <v>3</v>
      </c>
      <c r="ISB119" s="6" t="s">
        <v>3</v>
      </c>
      <c r="ISC119" s="6" t="s">
        <v>3</v>
      </c>
      <c r="ISD119" s="6" t="s">
        <v>3</v>
      </c>
      <c r="ISE119" s="6" t="s">
        <v>3</v>
      </c>
      <c r="ISF119" s="6" t="s">
        <v>3</v>
      </c>
      <c r="ISG119" s="6" t="s">
        <v>3</v>
      </c>
      <c r="ISH119" s="6" t="s">
        <v>3</v>
      </c>
      <c r="ISI119" s="6" t="s">
        <v>3</v>
      </c>
      <c r="ISJ119" s="6" t="s">
        <v>3</v>
      </c>
      <c r="ISK119" s="6" t="s">
        <v>3</v>
      </c>
      <c r="ISL119" s="6" t="s">
        <v>3</v>
      </c>
      <c r="ISM119" s="6" t="s">
        <v>3</v>
      </c>
      <c r="ISN119" s="6" t="s">
        <v>3</v>
      </c>
      <c r="ISO119" s="6" t="s">
        <v>3</v>
      </c>
      <c r="ISP119" s="6" t="s">
        <v>3</v>
      </c>
      <c r="ISQ119" s="6" t="s">
        <v>3</v>
      </c>
      <c r="ISR119" s="6" t="s">
        <v>3</v>
      </c>
      <c r="ISS119" s="6" t="s">
        <v>3</v>
      </c>
      <c r="IST119" s="6" t="s">
        <v>3</v>
      </c>
      <c r="ISU119" s="6" t="s">
        <v>3</v>
      </c>
      <c r="ISV119" s="6" t="s">
        <v>3</v>
      </c>
      <c r="ISW119" s="6" t="s">
        <v>3</v>
      </c>
      <c r="ISX119" s="6" t="s">
        <v>3</v>
      </c>
      <c r="ISY119" s="6" t="s">
        <v>3</v>
      </c>
      <c r="ISZ119" s="6" t="s">
        <v>3</v>
      </c>
      <c r="ITA119" s="6" t="s">
        <v>3</v>
      </c>
      <c r="ITB119" s="6" t="s">
        <v>3</v>
      </c>
      <c r="ITC119" s="6" t="s">
        <v>3</v>
      </c>
      <c r="ITD119" s="6" t="s">
        <v>3</v>
      </c>
      <c r="ITE119" s="6" t="s">
        <v>3</v>
      </c>
      <c r="ITF119" s="6" t="s">
        <v>3</v>
      </c>
      <c r="ITG119" s="6" t="s">
        <v>3</v>
      </c>
      <c r="ITH119" s="6" t="s">
        <v>3</v>
      </c>
      <c r="ITI119" s="6" t="s">
        <v>3</v>
      </c>
      <c r="ITJ119" s="6" t="s">
        <v>3</v>
      </c>
      <c r="ITK119" s="6" t="s">
        <v>3</v>
      </c>
      <c r="ITL119" s="6" t="s">
        <v>3</v>
      </c>
      <c r="ITM119" s="6" t="s">
        <v>3</v>
      </c>
      <c r="ITN119" s="6" t="s">
        <v>3</v>
      </c>
      <c r="ITO119" s="6" t="s">
        <v>3</v>
      </c>
      <c r="ITP119" s="6" t="s">
        <v>3</v>
      </c>
      <c r="ITQ119" s="6" t="s">
        <v>3</v>
      </c>
      <c r="ITR119" s="6" t="s">
        <v>3</v>
      </c>
      <c r="ITS119" s="6" t="s">
        <v>3</v>
      </c>
      <c r="ITT119" s="6" t="s">
        <v>3</v>
      </c>
      <c r="ITU119" s="6" t="s">
        <v>3</v>
      </c>
      <c r="ITV119" s="6" t="s">
        <v>3</v>
      </c>
      <c r="ITW119" s="6" t="s">
        <v>3</v>
      </c>
      <c r="ITX119" s="6" t="s">
        <v>3</v>
      </c>
      <c r="ITY119" s="6" t="s">
        <v>3</v>
      </c>
      <c r="ITZ119" s="6" t="s">
        <v>3</v>
      </c>
      <c r="IUA119" s="6" t="s">
        <v>3</v>
      </c>
      <c r="IUB119" s="6" t="s">
        <v>3</v>
      </c>
      <c r="IUC119" s="6" t="s">
        <v>3</v>
      </c>
      <c r="IUD119" s="6" t="s">
        <v>3</v>
      </c>
      <c r="IUE119" s="6" t="s">
        <v>3</v>
      </c>
      <c r="IUF119" s="6" t="s">
        <v>3</v>
      </c>
      <c r="IUG119" s="6" t="s">
        <v>3</v>
      </c>
      <c r="IUH119" s="6" t="s">
        <v>3</v>
      </c>
      <c r="IUI119" s="6" t="s">
        <v>3</v>
      </c>
      <c r="IUJ119" s="6" t="s">
        <v>3</v>
      </c>
      <c r="IUK119" s="6" t="s">
        <v>3</v>
      </c>
      <c r="IUL119" s="6" t="s">
        <v>3</v>
      </c>
      <c r="IUM119" s="6" t="s">
        <v>3</v>
      </c>
      <c r="IUN119" s="6" t="s">
        <v>3</v>
      </c>
      <c r="IUO119" s="6" t="s">
        <v>3</v>
      </c>
      <c r="IUP119" s="6" t="s">
        <v>3</v>
      </c>
      <c r="IUQ119" s="6" t="s">
        <v>3</v>
      </c>
      <c r="IUR119" s="6" t="s">
        <v>3</v>
      </c>
      <c r="IUS119" s="6" t="s">
        <v>3</v>
      </c>
      <c r="IUT119" s="6" t="s">
        <v>3</v>
      </c>
      <c r="IUU119" s="6" t="s">
        <v>3</v>
      </c>
      <c r="IUV119" s="6" t="s">
        <v>3</v>
      </c>
      <c r="IUW119" s="6" t="s">
        <v>3</v>
      </c>
      <c r="IUX119" s="6" t="s">
        <v>3</v>
      </c>
      <c r="IUY119" s="6" t="s">
        <v>3</v>
      </c>
      <c r="IUZ119" s="6" t="s">
        <v>3</v>
      </c>
      <c r="IVA119" s="6" t="s">
        <v>3</v>
      </c>
      <c r="IVB119" s="6" t="s">
        <v>3</v>
      </c>
      <c r="IVC119" s="6" t="s">
        <v>3</v>
      </c>
      <c r="IVD119" s="6" t="s">
        <v>3</v>
      </c>
      <c r="IVE119" s="6" t="s">
        <v>3</v>
      </c>
      <c r="IVF119" s="6" t="s">
        <v>3</v>
      </c>
      <c r="IVG119" s="6" t="s">
        <v>3</v>
      </c>
      <c r="IVH119" s="6" t="s">
        <v>3</v>
      </c>
      <c r="IVI119" s="6" t="s">
        <v>3</v>
      </c>
      <c r="IVJ119" s="6" t="s">
        <v>3</v>
      </c>
      <c r="IVK119" s="6" t="s">
        <v>3</v>
      </c>
      <c r="IVL119" s="6" t="s">
        <v>3</v>
      </c>
      <c r="IVM119" s="6" t="s">
        <v>3</v>
      </c>
      <c r="IVN119" s="6" t="s">
        <v>3</v>
      </c>
      <c r="IVO119" s="6" t="s">
        <v>3</v>
      </c>
      <c r="IVP119" s="6" t="s">
        <v>3</v>
      </c>
      <c r="IVQ119" s="6" t="s">
        <v>3</v>
      </c>
      <c r="IVR119" s="6" t="s">
        <v>3</v>
      </c>
      <c r="IVS119" s="6" t="s">
        <v>3</v>
      </c>
      <c r="IVT119" s="6" t="s">
        <v>3</v>
      </c>
      <c r="IVU119" s="6" t="s">
        <v>3</v>
      </c>
      <c r="IVV119" s="6" t="s">
        <v>3</v>
      </c>
      <c r="IVW119" s="6" t="s">
        <v>3</v>
      </c>
      <c r="IVX119" s="6" t="s">
        <v>3</v>
      </c>
      <c r="IVY119" s="6" t="s">
        <v>3</v>
      </c>
      <c r="IVZ119" s="6" t="s">
        <v>3</v>
      </c>
      <c r="IWA119" s="6" t="s">
        <v>3</v>
      </c>
      <c r="IWB119" s="6" t="s">
        <v>3</v>
      </c>
      <c r="IWC119" s="6" t="s">
        <v>3</v>
      </c>
      <c r="IWD119" s="6" t="s">
        <v>3</v>
      </c>
      <c r="IWE119" s="6" t="s">
        <v>3</v>
      </c>
      <c r="IWF119" s="6" t="s">
        <v>3</v>
      </c>
      <c r="IWG119" s="6" t="s">
        <v>3</v>
      </c>
      <c r="IWH119" s="6" t="s">
        <v>3</v>
      </c>
      <c r="IWI119" s="6" t="s">
        <v>3</v>
      </c>
      <c r="IWJ119" s="6" t="s">
        <v>3</v>
      </c>
      <c r="IWK119" s="6" t="s">
        <v>3</v>
      </c>
      <c r="IWL119" s="6" t="s">
        <v>3</v>
      </c>
      <c r="IWM119" s="6" t="s">
        <v>3</v>
      </c>
      <c r="IWN119" s="6" t="s">
        <v>3</v>
      </c>
      <c r="IWO119" s="6" t="s">
        <v>3</v>
      </c>
      <c r="IWP119" s="6" t="s">
        <v>3</v>
      </c>
      <c r="IWQ119" s="6" t="s">
        <v>3</v>
      </c>
      <c r="IWR119" s="6" t="s">
        <v>3</v>
      </c>
      <c r="IWS119" s="6" t="s">
        <v>3</v>
      </c>
      <c r="IWT119" s="6" t="s">
        <v>3</v>
      </c>
      <c r="IWU119" s="6" t="s">
        <v>3</v>
      </c>
      <c r="IWV119" s="6" t="s">
        <v>3</v>
      </c>
      <c r="IWW119" s="6" t="s">
        <v>3</v>
      </c>
      <c r="IWX119" s="6" t="s">
        <v>3</v>
      </c>
      <c r="IWY119" s="6" t="s">
        <v>3</v>
      </c>
      <c r="IWZ119" s="6" t="s">
        <v>3</v>
      </c>
      <c r="IXA119" s="6" t="s">
        <v>3</v>
      </c>
      <c r="IXB119" s="6" t="s">
        <v>3</v>
      </c>
      <c r="IXC119" s="6" t="s">
        <v>3</v>
      </c>
      <c r="IXD119" s="6" t="s">
        <v>3</v>
      </c>
      <c r="IXE119" s="6" t="s">
        <v>3</v>
      </c>
      <c r="IXF119" s="6" t="s">
        <v>3</v>
      </c>
      <c r="IXG119" s="6" t="s">
        <v>3</v>
      </c>
      <c r="IXH119" s="6" t="s">
        <v>3</v>
      </c>
      <c r="IXI119" s="6" t="s">
        <v>3</v>
      </c>
      <c r="IXJ119" s="6" t="s">
        <v>3</v>
      </c>
      <c r="IXK119" s="6" t="s">
        <v>3</v>
      </c>
      <c r="IXL119" s="6" t="s">
        <v>3</v>
      </c>
      <c r="IXM119" s="6" t="s">
        <v>3</v>
      </c>
      <c r="IXN119" s="6" t="s">
        <v>3</v>
      </c>
      <c r="IXO119" s="6" t="s">
        <v>3</v>
      </c>
      <c r="IXP119" s="6" t="s">
        <v>3</v>
      </c>
      <c r="IXQ119" s="6" t="s">
        <v>3</v>
      </c>
      <c r="IXR119" s="6" t="s">
        <v>3</v>
      </c>
      <c r="IXS119" s="6" t="s">
        <v>3</v>
      </c>
      <c r="IXT119" s="6" t="s">
        <v>3</v>
      </c>
      <c r="IXU119" s="6" t="s">
        <v>3</v>
      </c>
      <c r="IXV119" s="6" t="s">
        <v>3</v>
      </c>
      <c r="IXW119" s="6" t="s">
        <v>3</v>
      </c>
      <c r="IXX119" s="6" t="s">
        <v>3</v>
      </c>
      <c r="IXY119" s="6" t="s">
        <v>3</v>
      </c>
      <c r="IXZ119" s="6" t="s">
        <v>3</v>
      </c>
      <c r="IYA119" s="6" t="s">
        <v>3</v>
      </c>
      <c r="IYB119" s="6" t="s">
        <v>3</v>
      </c>
      <c r="IYC119" s="6" t="s">
        <v>3</v>
      </c>
      <c r="IYD119" s="6" t="s">
        <v>3</v>
      </c>
      <c r="IYE119" s="6" t="s">
        <v>3</v>
      </c>
      <c r="IYF119" s="6" t="s">
        <v>3</v>
      </c>
      <c r="IYG119" s="6" t="s">
        <v>3</v>
      </c>
      <c r="IYH119" s="6" t="s">
        <v>3</v>
      </c>
      <c r="IYI119" s="6" t="s">
        <v>3</v>
      </c>
      <c r="IYJ119" s="6" t="s">
        <v>3</v>
      </c>
      <c r="IYK119" s="6" t="s">
        <v>3</v>
      </c>
      <c r="IYL119" s="6" t="s">
        <v>3</v>
      </c>
      <c r="IYM119" s="6" t="s">
        <v>3</v>
      </c>
      <c r="IYN119" s="6" t="s">
        <v>3</v>
      </c>
      <c r="IYO119" s="6" t="s">
        <v>3</v>
      </c>
      <c r="IYP119" s="6" t="s">
        <v>3</v>
      </c>
      <c r="IYQ119" s="6" t="s">
        <v>3</v>
      </c>
      <c r="IYR119" s="6" t="s">
        <v>3</v>
      </c>
      <c r="IYS119" s="6" t="s">
        <v>3</v>
      </c>
      <c r="IYT119" s="6" t="s">
        <v>3</v>
      </c>
      <c r="IYU119" s="6" t="s">
        <v>3</v>
      </c>
      <c r="IYV119" s="6" t="s">
        <v>3</v>
      </c>
      <c r="IYW119" s="6" t="s">
        <v>3</v>
      </c>
      <c r="IYX119" s="6" t="s">
        <v>3</v>
      </c>
      <c r="IYY119" s="6" t="s">
        <v>3</v>
      </c>
      <c r="IYZ119" s="6" t="s">
        <v>3</v>
      </c>
      <c r="IZA119" s="6" t="s">
        <v>3</v>
      </c>
      <c r="IZB119" s="6" t="s">
        <v>3</v>
      </c>
      <c r="IZC119" s="6" t="s">
        <v>3</v>
      </c>
      <c r="IZD119" s="6" t="s">
        <v>3</v>
      </c>
      <c r="IZE119" s="6" t="s">
        <v>3</v>
      </c>
      <c r="IZF119" s="6" t="s">
        <v>3</v>
      </c>
      <c r="IZG119" s="6" t="s">
        <v>3</v>
      </c>
      <c r="IZH119" s="6" t="s">
        <v>3</v>
      </c>
      <c r="IZI119" s="6" t="s">
        <v>3</v>
      </c>
      <c r="IZJ119" s="6" t="s">
        <v>3</v>
      </c>
      <c r="IZK119" s="6" t="s">
        <v>3</v>
      </c>
      <c r="IZL119" s="6" t="s">
        <v>3</v>
      </c>
      <c r="IZM119" s="6" t="s">
        <v>3</v>
      </c>
      <c r="IZN119" s="6" t="s">
        <v>3</v>
      </c>
      <c r="IZO119" s="6" t="s">
        <v>3</v>
      </c>
      <c r="IZP119" s="6" t="s">
        <v>3</v>
      </c>
      <c r="IZQ119" s="6" t="s">
        <v>3</v>
      </c>
      <c r="IZR119" s="6" t="s">
        <v>3</v>
      </c>
      <c r="IZS119" s="6" t="s">
        <v>3</v>
      </c>
      <c r="IZT119" s="6" t="s">
        <v>3</v>
      </c>
      <c r="IZU119" s="6" t="s">
        <v>3</v>
      </c>
      <c r="IZV119" s="6" t="s">
        <v>3</v>
      </c>
      <c r="IZW119" s="6" t="s">
        <v>3</v>
      </c>
      <c r="IZX119" s="6" t="s">
        <v>3</v>
      </c>
      <c r="IZY119" s="6" t="s">
        <v>3</v>
      </c>
      <c r="IZZ119" s="6" t="s">
        <v>3</v>
      </c>
      <c r="JAA119" s="6" t="s">
        <v>3</v>
      </c>
      <c r="JAB119" s="6" t="s">
        <v>3</v>
      </c>
      <c r="JAC119" s="6" t="s">
        <v>3</v>
      </c>
      <c r="JAD119" s="6" t="s">
        <v>3</v>
      </c>
      <c r="JAE119" s="6" t="s">
        <v>3</v>
      </c>
      <c r="JAF119" s="6" t="s">
        <v>3</v>
      </c>
      <c r="JAG119" s="6" t="s">
        <v>3</v>
      </c>
      <c r="JAH119" s="6" t="s">
        <v>3</v>
      </c>
      <c r="JAI119" s="6" t="s">
        <v>3</v>
      </c>
      <c r="JAJ119" s="6" t="s">
        <v>3</v>
      </c>
      <c r="JAK119" s="6" t="s">
        <v>3</v>
      </c>
      <c r="JAL119" s="6" t="s">
        <v>3</v>
      </c>
      <c r="JAM119" s="6" t="s">
        <v>3</v>
      </c>
      <c r="JAN119" s="6" t="s">
        <v>3</v>
      </c>
      <c r="JAO119" s="6" t="s">
        <v>3</v>
      </c>
      <c r="JAP119" s="6" t="s">
        <v>3</v>
      </c>
      <c r="JAQ119" s="6" t="s">
        <v>3</v>
      </c>
      <c r="JAR119" s="6" t="s">
        <v>3</v>
      </c>
      <c r="JAS119" s="6" t="s">
        <v>3</v>
      </c>
      <c r="JAT119" s="6" t="s">
        <v>3</v>
      </c>
      <c r="JAU119" s="6" t="s">
        <v>3</v>
      </c>
      <c r="JAV119" s="6" t="s">
        <v>3</v>
      </c>
      <c r="JAW119" s="6" t="s">
        <v>3</v>
      </c>
      <c r="JAX119" s="6" t="s">
        <v>3</v>
      </c>
      <c r="JAY119" s="6" t="s">
        <v>3</v>
      </c>
      <c r="JAZ119" s="6" t="s">
        <v>3</v>
      </c>
      <c r="JBA119" s="6" t="s">
        <v>3</v>
      </c>
      <c r="JBB119" s="6" t="s">
        <v>3</v>
      </c>
      <c r="JBC119" s="6" t="s">
        <v>3</v>
      </c>
      <c r="JBD119" s="6" t="s">
        <v>3</v>
      </c>
      <c r="JBE119" s="6" t="s">
        <v>3</v>
      </c>
      <c r="JBF119" s="6" t="s">
        <v>3</v>
      </c>
      <c r="JBG119" s="6" t="s">
        <v>3</v>
      </c>
      <c r="JBH119" s="6" t="s">
        <v>3</v>
      </c>
      <c r="JBI119" s="6" t="s">
        <v>3</v>
      </c>
      <c r="JBJ119" s="6" t="s">
        <v>3</v>
      </c>
      <c r="JBK119" s="6" t="s">
        <v>3</v>
      </c>
      <c r="JBL119" s="6" t="s">
        <v>3</v>
      </c>
      <c r="JBM119" s="6" t="s">
        <v>3</v>
      </c>
      <c r="JBN119" s="6" t="s">
        <v>3</v>
      </c>
      <c r="JBO119" s="6" t="s">
        <v>3</v>
      </c>
      <c r="JBP119" s="6" t="s">
        <v>3</v>
      </c>
      <c r="JBQ119" s="6" t="s">
        <v>3</v>
      </c>
      <c r="JBR119" s="6" t="s">
        <v>3</v>
      </c>
      <c r="JBS119" s="6" t="s">
        <v>3</v>
      </c>
      <c r="JBT119" s="6" t="s">
        <v>3</v>
      </c>
      <c r="JBU119" s="6" t="s">
        <v>3</v>
      </c>
      <c r="JBV119" s="6" t="s">
        <v>3</v>
      </c>
      <c r="JBW119" s="6" t="s">
        <v>3</v>
      </c>
      <c r="JBX119" s="6" t="s">
        <v>3</v>
      </c>
      <c r="JBY119" s="6" t="s">
        <v>3</v>
      </c>
      <c r="JBZ119" s="6" t="s">
        <v>3</v>
      </c>
      <c r="JCA119" s="6" t="s">
        <v>3</v>
      </c>
      <c r="JCB119" s="6" t="s">
        <v>3</v>
      </c>
      <c r="JCC119" s="6" t="s">
        <v>3</v>
      </c>
      <c r="JCD119" s="6" t="s">
        <v>3</v>
      </c>
      <c r="JCE119" s="6" t="s">
        <v>3</v>
      </c>
      <c r="JCF119" s="6" t="s">
        <v>3</v>
      </c>
      <c r="JCG119" s="6" t="s">
        <v>3</v>
      </c>
      <c r="JCH119" s="6" t="s">
        <v>3</v>
      </c>
      <c r="JCI119" s="6" t="s">
        <v>3</v>
      </c>
      <c r="JCJ119" s="6" t="s">
        <v>3</v>
      </c>
      <c r="JCK119" s="6" t="s">
        <v>3</v>
      </c>
      <c r="JCL119" s="6" t="s">
        <v>3</v>
      </c>
      <c r="JCM119" s="6" t="s">
        <v>3</v>
      </c>
      <c r="JCN119" s="6" t="s">
        <v>3</v>
      </c>
      <c r="JCO119" s="6" t="s">
        <v>3</v>
      </c>
      <c r="JCP119" s="6" t="s">
        <v>3</v>
      </c>
      <c r="JCQ119" s="6" t="s">
        <v>3</v>
      </c>
      <c r="JCR119" s="6" t="s">
        <v>3</v>
      </c>
      <c r="JCS119" s="6" t="s">
        <v>3</v>
      </c>
      <c r="JCT119" s="6" t="s">
        <v>3</v>
      </c>
      <c r="JCU119" s="6" t="s">
        <v>3</v>
      </c>
      <c r="JCV119" s="6" t="s">
        <v>3</v>
      </c>
      <c r="JCW119" s="6" t="s">
        <v>3</v>
      </c>
      <c r="JCX119" s="6" t="s">
        <v>3</v>
      </c>
      <c r="JCY119" s="6" t="s">
        <v>3</v>
      </c>
      <c r="JCZ119" s="6" t="s">
        <v>3</v>
      </c>
      <c r="JDA119" s="6" t="s">
        <v>3</v>
      </c>
      <c r="JDB119" s="6" t="s">
        <v>3</v>
      </c>
      <c r="JDC119" s="6" t="s">
        <v>3</v>
      </c>
      <c r="JDD119" s="6" t="s">
        <v>3</v>
      </c>
      <c r="JDE119" s="6" t="s">
        <v>3</v>
      </c>
      <c r="JDF119" s="6" t="s">
        <v>3</v>
      </c>
      <c r="JDG119" s="6" t="s">
        <v>3</v>
      </c>
      <c r="JDH119" s="6" t="s">
        <v>3</v>
      </c>
      <c r="JDI119" s="6" t="s">
        <v>3</v>
      </c>
      <c r="JDJ119" s="6" t="s">
        <v>3</v>
      </c>
      <c r="JDK119" s="6" t="s">
        <v>3</v>
      </c>
      <c r="JDL119" s="6" t="s">
        <v>3</v>
      </c>
      <c r="JDM119" s="6" t="s">
        <v>3</v>
      </c>
      <c r="JDN119" s="6" t="s">
        <v>3</v>
      </c>
      <c r="JDO119" s="6" t="s">
        <v>3</v>
      </c>
      <c r="JDP119" s="6" t="s">
        <v>3</v>
      </c>
      <c r="JDQ119" s="6" t="s">
        <v>3</v>
      </c>
      <c r="JDR119" s="6" t="s">
        <v>3</v>
      </c>
      <c r="JDS119" s="6" t="s">
        <v>3</v>
      </c>
      <c r="JDT119" s="6" t="s">
        <v>3</v>
      </c>
      <c r="JDU119" s="6" t="s">
        <v>3</v>
      </c>
      <c r="JDV119" s="6" t="s">
        <v>3</v>
      </c>
      <c r="JDW119" s="6" t="s">
        <v>3</v>
      </c>
      <c r="JDX119" s="6" t="s">
        <v>3</v>
      </c>
      <c r="JDY119" s="6" t="s">
        <v>3</v>
      </c>
      <c r="JDZ119" s="6" t="s">
        <v>3</v>
      </c>
      <c r="JEA119" s="6" t="s">
        <v>3</v>
      </c>
      <c r="JEB119" s="6" t="s">
        <v>3</v>
      </c>
      <c r="JEC119" s="6" t="s">
        <v>3</v>
      </c>
      <c r="JED119" s="6" t="s">
        <v>3</v>
      </c>
      <c r="JEE119" s="6" t="s">
        <v>3</v>
      </c>
      <c r="JEF119" s="6" t="s">
        <v>3</v>
      </c>
      <c r="JEG119" s="6" t="s">
        <v>3</v>
      </c>
      <c r="JEH119" s="6" t="s">
        <v>3</v>
      </c>
      <c r="JEI119" s="6" t="s">
        <v>3</v>
      </c>
      <c r="JEJ119" s="6" t="s">
        <v>3</v>
      </c>
      <c r="JEK119" s="6" t="s">
        <v>3</v>
      </c>
      <c r="JEL119" s="6" t="s">
        <v>3</v>
      </c>
      <c r="JEM119" s="6" t="s">
        <v>3</v>
      </c>
      <c r="JEN119" s="6" t="s">
        <v>3</v>
      </c>
      <c r="JEO119" s="6" t="s">
        <v>3</v>
      </c>
      <c r="JEP119" s="6" t="s">
        <v>3</v>
      </c>
      <c r="JEQ119" s="6" t="s">
        <v>3</v>
      </c>
      <c r="JER119" s="6" t="s">
        <v>3</v>
      </c>
      <c r="JES119" s="6" t="s">
        <v>3</v>
      </c>
      <c r="JET119" s="6" t="s">
        <v>3</v>
      </c>
      <c r="JEU119" s="6" t="s">
        <v>3</v>
      </c>
      <c r="JEV119" s="6" t="s">
        <v>3</v>
      </c>
      <c r="JEW119" s="6" t="s">
        <v>3</v>
      </c>
      <c r="JEX119" s="6" t="s">
        <v>3</v>
      </c>
      <c r="JEY119" s="6" t="s">
        <v>3</v>
      </c>
      <c r="JEZ119" s="6" t="s">
        <v>3</v>
      </c>
      <c r="JFA119" s="6" t="s">
        <v>3</v>
      </c>
      <c r="JFB119" s="6" t="s">
        <v>3</v>
      </c>
      <c r="JFC119" s="6" t="s">
        <v>3</v>
      </c>
      <c r="JFD119" s="6" t="s">
        <v>3</v>
      </c>
      <c r="JFE119" s="6" t="s">
        <v>3</v>
      </c>
      <c r="JFF119" s="6" t="s">
        <v>3</v>
      </c>
      <c r="JFG119" s="6" t="s">
        <v>3</v>
      </c>
      <c r="JFH119" s="6" t="s">
        <v>3</v>
      </c>
      <c r="JFI119" s="6" t="s">
        <v>3</v>
      </c>
      <c r="JFJ119" s="6" t="s">
        <v>3</v>
      </c>
      <c r="JFK119" s="6" t="s">
        <v>3</v>
      </c>
      <c r="JFL119" s="6" t="s">
        <v>3</v>
      </c>
      <c r="JFM119" s="6" t="s">
        <v>3</v>
      </c>
      <c r="JFN119" s="6" t="s">
        <v>3</v>
      </c>
      <c r="JFO119" s="6" t="s">
        <v>3</v>
      </c>
      <c r="JFP119" s="6" t="s">
        <v>3</v>
      </c>
      <c r="JFQ119" s="6" t="s">
        <v>3</v>
      </c>
      <c r="JFR119" s="6" t="s">
        <v>3</v>
      </c>
      <c r="JFS119" s="6" t="s">
        <v>3</v>
      </c>
      <c r="JFT119" s="6" t="s">
        <v>3</v>
      </c>
      <c r="JFU119" s="6" t="s">
        <v>3</v>
      </c>
      <c r="JFV119" s="6" t="s">
        <v>3</v>
      </c>
      <c r="JFW119" s="6" t="s">
        <v>3</v>
      </c>
      <c r="JFX119" s="6" t="s">
        <v>3</v>
      </c>
      <c r="JFY119" s="6" t="s">
        <v>3</v>
      </c>
      <c r="JFZ119" s="6" t="s">
        <v>3</v>
      </c>
      <c r="JGA119" s="6" t="s">
        <v>3</v>
      </c>
      <c r="JGB119" s="6" t="s">
        <v>3</v>
      </c>
      <c r="JGC119" s="6" t="s">
        <v>3</v>
      </c>
      <c r="JGD119" s="6" t="s">
        <v>3</v>
      </c>
      <c r="JGE119" s="6" t="s">
        <v>3</v>
      </c>
      <c r="JGF119" s="6" t="s">
        <v>3</v>
      </c>
      <c r="JGG119" s="6" t="s">
        <v>3</v>
      </c>
      <c r="JGH119" s="6" t="s">
        <v>3</v>
      </c>
      <c r="JGI119" s="6" t="s">
        <v>3</v>
      </c>
      <c r="JGJ119" s="6" t="s">
        <v>3</v>
      </c>
      <c r="JGK119" s="6" t="s">
        <v>3</v>
      </c>
      <c r="JGL119" s="6" t="s">
        <v>3</v>
      </c>
      <c r="JGM119" s="6" t="s">
        <v>3</v>
      </c>
      <c r="JGN119" s="6" t="s">
        <v>3</v>
      </c>
      <c r="JGO119" s="6" t="s">
        <v>3</v>
      </c>
      <c r="JGP119" s="6" t="s">
        <v>3</v>
      </c>
      <c r="JGQ119" s="6" t="s">
        <v>3</v>
      </c>
      <c r="JGR119" s="6" t="s">
        <v>3</v>
      </c>
      <c r="JGS119" s="6" t="s">
        <v>3</v>
      </c>
      <c r="JGT119" s="6" t="s">
        <v>3</v>
      </c>
      <c r="JGU119" s="6" t="s">
        <v>3</v>
      </c>
      <c r="JGV119" s="6" t="s">
        <v>3</v>
      </c>
      <c r="JGW119" s="6" t="s">
        <v>3</v>
      </c>
      <c r="JGX119" s="6" t="s">
        <v>3</v>
      </c>
      <c r="JGY119" s="6" t="s">
        <v>3</v>
      </c>
      <c r="JGZ119" s="6" t="s">
        <v>3</v>
      </c>
      <c r="JHA119" s="6" t="s">
        <v>3</v>
      </c>
      <c r="JHB119" s="6" t="s">
        <v>3</v>
      </c>
      <c r="JHC119" s="6" t="s">
        <v>3</v>
      </c>
      <c r="JHD119" s="6" t="s">
        <v>3</v>
      </c>
      <c r="JHE119" s="6" t="s">
        <v>3</v>
      </c>
      <c r="JHF119" s="6" t="s">
        <v>3</v>
      </c>
      <c r="JHG119" s="6" t="s">
        <v>3</v>
      </c>
      <c r="JHH119" s="6" t="s">
        <v>3</v>
      </c>
      <c r="JHI119" s="6" t="s">
        <v>3</v>
      </c>
      <c r="JHJ119" s="6" t="s">
        <v>3</v>
      </c>
      <c r="JHK119" s="6" t="s">
        <v>3</v>
      </c>
      <c r="JHL119" s="6" t="s">
        <v>3</v>
      </c>
      <c r="JHM119" s="6" t="s">
        <v>3</v>
      </c>
      <c r="JHN119" s="6" t="s">
        <v>3</v>
      </c>
      <c r="JHO119" s="6" t="s">
        <v>3</v>
      </c>
      <c r="JHP119" s="6" t="s">
        <v>3</v>
      </c>
      <c r="JHQ119" s="6" t="s">
        <v>3</v>
      </c>
      <c r="JHR119" s="6" t="s">
        <v>3</v>
      </c>
      <c r="JHS119" s="6" t="s">
        <v>3</v>
      </c>
      <c r="JHT119" s="6" t="s">
        <v>3</v>
      </c>
      <c r="JHU119" s="6" t="s">
        <v>3</v>
      </c>
      <c r="JHV119" s="6" t="s">
        <v>3</v>
      </c>
      <c r="JHW119" s="6" t="s">
        <v>3</v>
      </c>
      <c r="JHX119" s="6" t="s">
        <v>3</v>
      </c>
      <c r="JHY119" s="6" t="s">
        <v>3</v>
      </c>
      <c r="JHZ119" s="6" t="s">
        <v>3</v>
      </c>
      <c r="JIA119" s="6" t="s">
        <v>3</v>
      </c>
      <c r="JIB119" s="6" t="s">
        <v>3</v>
      </c>
      <c r="JIC119" s="6" t="s">
        <v>3</v>
      </c>
      <c r="JID119" s="6" t="s">
        <v>3</v>
      </c>
      <c r="JIE119" s="6" t="s">
        <v>3</v>
      </c>
      <c r="JIF119" s="6" t="s">
        <v>3</v>
      </c>
      <c r="JIG119" s="6" t="s">
        <v>3</v>
      </c>
      <c r="JIH119" s="6" t="s">
        <v>3</v>
      </c>
      <c r="JII119" s="6" t="s">
        <v>3</v>
      </c>
      <c r="JIJ119" s="6" t="s">
        <v>3</v>
      </c>
      <c r="JIK119" s="6" t="s">
        <v>3</v>
      </c>
      <c r="JIL119" s="6" t="s">
        <v>3</v>
      </c>
      <c r="JIM119" s="6" t="s">
        <v>3</v>
      </c>
      <c r="JIN119" s="6" t="s">
        <v>3</v>
      </c>
      <c r="JIO119" s="6" t="s">
        <v>3</v>
      </c>
      <c r="JIP119" s="6" t="s">
        <v>3</v>
      </c>
      <c r="JIQ119" s="6" t="s">
        <v>3</v>
      </c>
      <c r="JIR119" s="6" t="s">
        <v>3</v>
      </c>
      <c r="JIS119" s="6" t="s">
        <v>3</v>
      </c>
      <c r="JIT119" s="6" t="s">
        <v>3</v>
      </c>
      <c r="JIU119" s="6" t="s">
        <v>3</v>
      </c>
      <c r="JIV119" s="6" t="s">
        <v>3</v>
      </c>
      <c r="JIW119" s="6" t="s">
        <v>3</v>
      </c>
      <c r="JIX119" s="6" t="s">
        <v>3</v>
      </c>
      <c r="JIY119" s="6" t="s">
        <v>3</v>
      </c>
      <c r="JIZ119" s="6" t="s">
        <v>3</v>
      </c>
      <c r="JJA119" s="6" t="s">
        <v>3</v>
      </c>
      <c r="JJB119" s="6" t="s">
        <v>3</v>
      </c>
      <c r="JJC119" s="6" t="s">
        <v>3</v>
      </c>
      <c r="JJD119" s="6" t="s">
        <v>3</v>
      </c>
      <c r="JJE119" s="6" t="s">
        <v>3</v>
      </c>
      <c r="JJF119" s="6" t="s">
        <v>3</v>
      </c>
      <c r="JJG119" s="6" t="s">
        <v>3</v>
      </c>
      <c r="JJH119" s="6" t="s">
        <v>3</v>
      </c>
      <c r="JJI119" s="6" t="s">
        <v>3</v>
      </c>
      <c r="JJJ119" s="6" t="s">
        <v>3</v>
      </c>
      <c r="JJK119" s="6" t="s">
        <v>3</v>
      </c>
      <c r="JJL119" s="6" t="s">
        <v>3</v>
      </c>
      <c r="JJM119" s="6" t="s">
        <v>3</v>
      </c>
      <c r="JJN119" s="6" t="s">
        <v>3</v>
      </c>
      <c r="JJO119" s="6" t="s">
        <v>3</v>
      </c>
      <c r="JJP119" s="6" t="s">
        <v>3</v>
      </c>
      <c r="JJQ119" s="6" t="s">
        <v>3</v>
      </c>
      <c r="JJR119" s="6" t="s">
        <v>3</v>
      </c>
      <c r="JJS119" s="6" t="s">
        <v>3</v>
      </c>
      <c r="JJT119" s="6" t="s">
        <v>3</v>
      </c>
      <c r="JJU119" s="6" t="s">
        <v>3</v>
      </c>
      <c r="JJV119" s="6" t="s">
        <v>3</v>
      </c>
      <c r="JJW119" s="6" t="s">
        <v>3</v>
      </c>
      <c r="JJX119" s="6" t="s">
        <v>3</v>
      </c>
      <c r="JJY119" s="6" t="s">
        <v>3</v>
      </c>
      <c r="JJZ119" s="6" t="s">
        <v>3</v>
      </c>
      <c r="JKA119" s="6" t="s">
        <v>3</v>
      </c>
      <c r="JKB119" s="6" t="s">
        <v>3</v>
      </c>
      <c r="JKC119" s="6" t="s">
        <v>3</v>
      </c>
      <c r="JKD119" s="6" t="s">
        <v>3</v>
      </c>
      <c r="JKE119" s="6" t="s">
        <v>3</v>
      </c>
      <c r="JKF119" s="6" t="s">
        <v>3</v>
      </c>
      <c r="JKG119" s="6" t="s">
        <v>3</v>
      </c>
      <c r="JKH119" s="6" t="s">
        <v>3</v>
      </c>
      <c r="JKI119" s="6" t="s">
        <v>3</v>
      </c>
      <c r="JKJ119" s="6" t="s">
        <v>3</v>
      </c>
      <c r="JKK119" s="6" t="s">
        <v>3</v>
      </c>
      <c r="JKL119" s="6" t="s">
        <v>3</v>
      </c>
      <c r="JKM119" s="6" t="s">
        <v>3</v>
      </c>
      <c r="JKN119" s="6" t="s">
        <v>3</v>
      </c>
      <c r="JKO119" s="6" t="s">
        <v>3</v>
      </c>
      <c r="JKP119" s="6" t="s">
        <v>3</v>
      </c>
      <c r="JKQ119" s="6" t="s">
        <v>3</v>
      </c>
      <c r="JKR119" s="6" t="s">
        <v>3</v>
      </c>
      <c r="JKS119" s="6" t="s">
        <v>3</v>
      </c>
      <c r="JKT119" s="6" t="s">
        <v>3</v>
      </c>
      <c r="JKU119" s="6" t="s">
        <v>3</v>
      </c>
      <c r="JKV119" s="6" t="s">
        <v>3</v>
      </c>
      <c r="JKW119" s="6" t="s">
        <v>3</v>
      </c>
      <c r="JKX119" s="6" t="s">
        <v>3</v>
      </c>
      <c r="JKY119" s="6" t="s">
        <v>3</v>
      </c>
      <c r="JKZ119" s="6" t="s">
        <v>3</v>
      </c>
      <c r="JLA119" s="6" t="s">
        <v>3</v>
      </c>
      <c r="JLB119" s="6" t="s">
        <v>3</v>
      </c>
      <c r="JLC119" s="6" t="s">
        <v>3</v>
      </c>
      <c r="JLD119" s="6" t="s">
        <v>3</v>
      </c>
      <c r="JLE119" s="6" t="s">
        <v>3</v>
      </c>
      <c r="JLF119" s="6" t="s">
        <v>3</v>
      </c>
      <c r="JLG119" s="6" t="s">
        <v>3</v>
      </c>
      <c r="JLH119" s="6" t="s">
        <v>3</v>
      </c>
      <c r="JLI119" s="6" t="s">
        <v>3</v>
      </c>
      <c r="JLJ119" s="6" t="s">
        <v>3</v>
      </c>
      <c r="JLK119" s="6" t="s">
        <v>3</v>
      </c>
      <c r="JLL119" s="6" t="s">
        <v>3</v>
      </c>
      <c r="JLM119" s="6" t="s">
        <v>3</v>
      </c>
      <c r="JLN119" s="6" t="s">
        <v>3</v>
      </c>
      <c r="JLO119" s="6" t="s">
        <v>3</v>
      </c>
      <c r="JLP119" s="6" t="s">
        <v>3</v>
      </c>
      <c r="JLQ119" s="6" t="s">
        <v>3</v>
      </c>
      <c r="JLR119" s="6" t="s">
        <v>3</v>
      </c>
      <c r="JLS119" s="6" t="s">
        <v>3</v>
      </c>
      <c r="JLT119" s="6" t="s">
        <v>3</v>
      </c>
      <c r="JLU119" s="6" t="s">
        <v>3</v>
      </c>
      <c r="JLV119" s="6" t="s">
        <v>3</v>
      </c>
      <c r="JLW119" s="6" t="s">
        <v>3</v>
      </c>
      <c r="JLX119" s="6" t="s">
        <v>3</v>
      </c>
      <c r="JLY119" s="6" t="s">
        <v>3</v>
      </c>
      <c r="JLZ119" s="6" t="s">
        <v>3</v>
      </c>
      <c r="JMA119" s="6" t="s">
        <v>3</v>
      </c>
      <c r="JMB119" s="6" t="s">
        <v>3</v>
      </c>
      <c r="JMC119" s="6" t="s">
        <v>3</v>
      </c>
      <c r="JMD119" s="6" t="s">
        <v>3</v>
      </c>
      <c r="JME119" s="6" t="s">
        <v>3</v>
      </c>
      <c r="JMF119" s="6" t="s">
        <v>3</v>
      </c>
      <c r="JMG119" s="6" t="s">
        <v>3</v>
      </c>
      <c r="JMH119" s="6" t="s">
        <v>3</v>
      </c>
      <c r="JMI119" s="6" t="s">
        <v>3</v>
      </c>
      <c r="JMJ119" s="6" t="s">
        <v>3</v>
      </c>
      <c r="JMK119" s="6" t="s">
        <v>3</v>
      </c>
      <c r="JML119" s="6" t="s">
        <v>3</v>
      </c>
      <c r="JMM119" s="6" t="s">
        <v>3</v>
      </c>
      <c r="JMN119" s="6" t="s">
        <v>3</v>
      </c>
      <c r="JMO119" s="6" t="s">
        <v>3</v>
      </c>
      <c r="JMP119" s="6" t="s">
        <v>3</v>
      </c>
      <c r="JMQ119" s="6" t="s">
        <v>3</v>
      </c>
      <c r="JMR119" s="6" t="s">
        <v>3</v>
      </c>
      <c r="JMS119" s="6" t="s">
        <v>3</v>
      </c>
      <c r="JMT119" s="6" t="s">
        <v>3</v>
      </c>
      <c r="JMU119" s="6" t="s">
        <v>3</v>
      </c>
      <c r="JMV119" s="6" t="s">
        <v>3</v>
      </c>
      <c r="JMW119" s="6" t="s">
        <v>3</v>
      </c>
      <c r="JMX119" s="6" t="s">
        <v>3</v>
      </c>
      <c r="JMY119" s="6" t="s">
        <v>3</v>
      </c>
      <c r="JMZ119" s="6" t="s">
        <v>3</v>
      </c>
      <c r="JNA119" s="6" t="s">
        <v>3</v>
      </c>
      <c r="JNB119" s="6" t="s">
        <v>3</v>
      </c>
      <c r="JNC119" s="6" t="s">
        <v>3</v>
      </c>
      <c r="JND119" s="6" t="s">
        <v>3</v>
      </c>
      <c r="JNE119" s="6" t="s">
        <v>3</v>
      </c>
      <c r="JNF119" s="6" t="s">
        <v>3</v>
      </c>
      <c r="JNG119" s="6" t="s">
        <v>3</v>
      </c>
      <c r="JNH119" s="6" t="s">
        <v>3</v>
      </c>
      <c r="JNI119" s="6" t="s">
        <v>3</v>
      </c>
      <c r="JNJ119" s="6" t="s">
        <v>3</v>
      </c>
      <c r="JNK119" s="6" t="s">
        <v>3</v>
      </c>
      <c r="JNL119" s="6" t="s">
        <v>3</v>
      </c>
      <c r="JNM119" s="6" t="s">
        <v>3</v>
      </c>
      <c r="JNN119" s="6" t="s">
        <v>3</v>
      </c>
      <c r="JNO119" s="6" t="s">
        <v>3</v>
      </c>
      <c r="JNP119" s="6" t="s">
        <v>3</v>
      </c>
      <c r="JNQ119" s="6" t="s">
        <v>3</v>
      </c>
      <c r="JNR119" s="6" t="s">
        <v>3</v>
      </c>
      <c r="JNS119" s="6" t="s">
        <v>3</v>
      </c>
      <c r="JNT119" s="6" t="s">
        <v>3</v>
      </c>
      <c r="JNU119" s="6" t="s">
        <v>3</v>
      </c>
      <c r="JNV119" s="6" t="s">
        <v>3</v>
      </c>
      <c r="JNW119" s="6" t="s">
        <v>3</v>
      </c>
      <c r="JNX119" s="6" t="s">
        <v>3</v>
      </c>
      <c r="JNY119" s="6" t="s">
        <v>3</v>
      </c>
      <c r="JNZ119" s="6" t="s">
        <v>3</v>
      </c>
      <c r="JOA119" s="6" t="s">
        <v>3</v>
      </c>
      <c r="JOB119" s="6" t="s">
        <v>3</v>
      </c>
      <c r="JOC119" s="6" t="s">
        <v>3</v>
      </c>
      <c r="JOD119" s="6" t="s">
        <v>3</v>
      </c>
      <c r="JOE119" s="6" t="s">
        <v>3</v>
      </c>
      <c r="JOF119" s="6" t="s">
        <v>3</v>
      </c>
      <c r="JOG119" s="6" t="s">
        <v>3</v>
      </c>
      <c r="JOH119" s="6" t="s">
        <v>3</v>
      </c>
      <c r="JOI119" s="6" t="s">
        <v>3</v>
      </c>
      <c r="JOJ119" s="6" t="s">
        <v>3</v>
      </c>
      <c r="JOK119" s="6" t="s">
        <v>3</v>
      </c>
      <c r="JOL119" s="6" t="s">
        <v>3</v>
      </c>
      <c r="JOM119" s="6" t="s">
        <v>3</v>
      </c>
      <c r="JON119" s="6" t="s">
        <v>3</v>
      </c>
      <c r="JOO119" s="6" t="s">
        <v>3</v>
      </c>
      <c r="JOP119" s="6" t="s">
        <v>3</v>
      </c>
      <c r="JOQ119" s="6" t="s">
        <v>3</v>
      </c>
      <c r="JOR119" s="6" t="s">
        <v>3</v>
      </c>
      <c r="JOS119" s="6" t="s">
        <v>3</v>
      </c>
      <c r="JOT119" s="6" t="s">
        <v>3</v>
      </c>
      <c r="JOU119" s="6" t="s">
        <v>3</v>
      </c>
      <c r="JOV119" s="6" t="s">
        <v>3</v>
      </c>
      <c r="JOW119" s="6" t="s">
        <v>3</v>
      </c>
      <c r="JOX119" s="6" t="s">
        <v>3</v>
      </c>
      <c r="JOY119" s="6" t="s">
        <v>3</v>
      </c>
      <c r="JOZ119" s="6" t="s">
        <v>3</v>
      </c>
      <c r="JPA119" s="6" t="s">
        <v>3</v>
      </c>
      <c r="JPB119" s="6" t="s">
        <v>3</v>
      </c>
      <c r="JPC119" s="6" t="s">
        <v>3</v>
      </c>
      <c r="JPD119" s="6" t="s">
        <v>3</v>
      </c>
      <c r="JPE119" s="6" t="s">
        <v>3</v>
      </c>
      <c r="JPF119" s="6" t="s">
        <v>3</v>
      </c>
      <c r="JPG119" s="6" t="s">
        <v>3</v>
      </c>
      <c r="JPH119" s="6" t="s">
        <v>3</v>
      </c>
      <c r="JPI119" s="6" t="s">
        <v>3</v>
      </c>
      <c r="JPJ119" s="6" t="s">
        <v>3</v>
      </c>
      <c r="JPK119" s="6" t="s">
        <v>3</v>
      </c>
      <c r="JPL119" s="6" t="s">
        <v>3</v>
      </c>
      <c r="JPM119" s="6" t="s">
        <v>3</v>
      </c>
      <c r="JPN119" s="6" t="s">
        <v>3</v>
      </c>
      <c r="JPO119" s="6" t="s">
        <v>3</v>
      </c>
      <c r="JPP119" s="6" t="s">
        <v>3</v>
      </c>
      <c r="JPQ119" s="6" t="s">
        <v>3</v>
      </c>
      <c r="JPR119" s="6" t="s">
        <v>3</v>
      </c>
      <c r="JPS119" s="6" t="s">
        <v>3</v>
      </c>
      <c r="JPT119" s="6" t="s">
        <v>3</v>
      </c>
      <c r="JPU119" s="6" t="s">
        <v>3</v>
      </c>
      <c r="JPV119" s="6" t="s">
        <v>3</v>
      </c>
      <c r="JPW119" s="6" t="s">
        <v>3</v>
      </c>
      <c r="JPX119" s="6" t="s">
        <v>3</v>
      </c>
      <c r="JPY119" s="6" t="s">
        <v>3</v>
      </c>
      <c r="JPZ119" s="6" t="s">
        <v>3</v>
      </c>
      <c r="JQA119" s="6" t="s">
        <v>3</v>
      </c>
      <c r="JQB119" s="6" t="s">
        <v>3</v>
      </c>
      <c r="JQC119" s="6" t="s">
        <v>3</v>
      </c>
      <c r="JQD119" s="6" t="s">
        <v>3</v>
      </c>
      <c r="JQE119" s="6" t="s">
        <v>3</v>
      </c>
      <c r="JQF119" s="6" t="s">
        <v>3</v>
      </c>
      <c r="JQG119" s="6" t="s">
        <v>3</v>
      </c>
      <c r="JQH119" s="6" t="s">
        <v>3</v>
      </c>
      <c r="JQI119" s="6" t="s">
        <v>3</v>
      </c>
      <c r="JQJ119" s="6" t="s">
        <v>3</v>
      </c>
      <c r="JQK119" s="6" t="s">
        <v>3</v>
      </c>
      <c r="JQL119" s="6" t="s">
        <v>3</v>
      </c>
      <c r="JQM119" s="6" t="s">
        <v>3</v>
      </c>
      <c r="JQN119" s="6" t="s">
        <v>3</v>
      </c>
      <c r="JQO119" s="6" t="s">
        <v>3</v>
      </c>
      <c r="JQP119" s="6" t="s">
        <v>3</v>
      </c>
      <c r="JQQ119" s="6" t="s">
        <v>3</v>
      </c>
      <c r="JQR119" s="6" t="s">
        <v>3</v>
      </c>
      <c r="JQS119" s="6" t="s">
        <v>3</v>
      </c>
      <c r="JQT119" s="6" t="s">
        <v>3</v>
      </c>
      <c r="JQU119" s="6" t="s">
        <v>3</v>
      </c>
      <c r="JQV119" s="6" t="s">
        <v>3</v>
      </c>
      <c r="JQW119" s="6" t="s">
        <v>3</v>
      </c>
      <c r="JQX119" s="6" t="s">
        <v>3</v>
      </c>
      <c r="JQY119" s="6" t="s">
        <v>3</v>
      </c>
      <c r="JQZ119" s="6" t="s">
        <v>3</v>
      </c>
      <c r="JRA119" s="6" t="s">
        <v>3</v>
      </c>
      <c r="JRB119" s="6" t="s">
        <v>3</v>
      </c>
      <c r="JRC119" s="6" t="s">
        <v>3</v>
      </c>
      <c r="JRD119" s="6" t="s">
        <v>3</v>
      </c>
      <c r="JRE119" s="6" t="s">
        <v>3</v>
      </c>
      <c r="JRF119" s="6" t="s">
        <v>3</v>
      </c>
      <c r="JRG119" s="6" t="s">
        <v>3</v>
      </c>
      <c r="JRH119" s="6" t="s">
        <v>3</v>
      </c>
      <c r="JRI119" s="6" t="s">
        <v>3</v>
      </c>
      <c r="JRJ119" s="6" t="s">
        <v>3</v>
      </c>
      <c r="JRK119" s="6" t="s">
        <v>3</v>
      </c>
      <c r="JRL119" s="6" t="s">
        <v>3</v>
      </c>
      <c r="JRM119" s="6" t="s">
        <v>3</v>
      </c>
      <c r="JRN119" s="6" t="s">
        <v>3</v>
      </c>
      <c r="JRO119" s="6" t="s">
        <v>3</v>
      </c>
      <c r="JRP119" s="6" t="s">
        <v>3</v>
      </c>
      <c r="JRQ119" s="6" t="s">
        <v>3</v>
      </c>
      <c r="JRR119" s="6" t="s">
        <v>3</v>
      </c>
      <c r="JRS119" s="6" t="s">
        <v>3</v>
      </c>
      <c r="JRT119" s="6" t="s">
        <v>3</v>
      </c>
      <c r="JRU119" s="6" t="s">
        <v>3</v>
      </c>
      <c r="JRV119" s="6" t="s">
        <v>3</v>
      </c>
      <c r="JRW119" s="6" t="s">
        <v>3</v>
      </c>
      <c r="JRX119" s="6" t="s">
        <v>3</v>
      </c>
      <c r="JRY119" s="6" t="s">
        <v>3</v>
      </c>
      <c r="JRZ119" s="6" t="s">
        <v>3</v>
      </c>
      <c r="JSA119" s="6" t="s">
        <v>3</v>
      </c>
      <c r="JSB119" s="6" t="s">
        <v>3</v>
      </c>
      <c r="JSC119" s="6" t="s">
        <v>3</v>
      </c>
      <c r="JSD119" s="6" t="s">
        <v>3</v>
      </c>
      <c r="JSE119" s="6" t="s">
        <v>3</v>
      </c>
      <c r="JSF119" s="6" t="s">
        <v>3</v>
      </c>
      <c r="JSG119" s="6" t="s">
        <v>3</v>
      </c>
      <c r="JSH119" s="6" t="s">
        <v>3</v>
      </c>
      <c r="JSI119" s="6" t="s">
        <v>3</v>
      </c>
      <c r="JSJ119" s="6" t="s">
        <v>3</v>
      </c>
      <c r="JSK119" s="6" t="s">
        <v>3</v>
      </c>
      <c r="JSL119" s="6" t="s">
        <v>3</v>
      </c>
      <c r="JSM119" s="6" t="s">
        <v>3</v>
      </c>
      <c r="JSN119" s="6" t="s">
        <v>3</v>
      </c>
      <c r="JSO119" s="6" t="s">
        <v>3</v>
      </c>
      <c r="JSP119" s="6" t="s">
        <v>3</v>
      </c>
      <c r="JSQ119" s="6" t="s">
        <v>3</v>
      </c>
      <c r="JSR119" s="6" t="s">
        <v>3</v>
      </c>
      <c r="JSS119" s="6" t="s">
        <v>3</v>
      </c>
      <c r="JST119" s="6" t="s">
        <v>3</v>
      </c>
      <c r="JSU119" s="6" t="s">
        <v>3</v>
      </c>
      <c r="JSV119" s="6" t="s">
        <v>3</v>
      </c>
      <c r="JSW119" s="6" t="s">
        <v>3</v>
      </c>
      <c r="JSX119" s="6" t="s">
        <v>3</v>
      </c>
      <c r="JSY119" s="6" t="s">
        <v>3</v>
      </c>
      <c r="JSZ119" s="6" t="s">
        <v>3</v>
      </c>
      <c r="JTA119" s="6" t="s">
        <v>3</v>
      </c>
      <c r="JTB119" s="6" t="s">
        <v>3</v>
      </c>
      <c r="JTC119" s="6" t="s">
        <v>3</v>
      </c>
      <c r="JTD119" s="6" t="s">
        <v>3</v>
      </c>
      <c r="JTE119" s="6" t="s">
        <v>3</v>
      </c>
      <c r="JTF119" s="6" t="s">
        <v>3</v>
      </c>
      <c r="JTG119" s="6" t="s">
        <v>3</v>
      </c>
      <c r="JTH119" s="6" t="s">
        <v>3</v>
      </c>
      <c r="JTI119" s="6" t="s">
        <v>3</v>
      </c>
      <c r="JTJ119" s="6" t="s">
        <v>3</v>
      </c>
      <c r="JTK119" s="6" t="s">
        <v>3</v>
      </c>
      <c r="JTL119" s="6" t="s">
        <v>3</v>
      </c>
      <c r="JTM119" s="6" t="s">
        <v>3</v>
      </c>
      <c r="JTN119" s="6" t="s">
        <v>3</v>
      </c>
      <c r="JTO119" s="6" t="s">
        <v>3</v>
      </c>
      <c r="JTP119" s="6" t="s">
        <v>3</v>
      </c>
      <c r="JTQ119" s="6" t="s">
        <v>3</v>
      </c>
      <c r="JTR119" s="6" t="s">
        <v>3</v>
      </c>
      <c r="JTS119" s="6" t="s">
        <v>3</v>
      </c>
      <c r="JTT119" s="6" t="s">
        <v>3</v>
      </c>
      <c r="JTU119" s="6" t="s">
        <v>3</v>
      </c>
      <c r="JTV119" s="6" t="s">
        <v>3</v>
      </c>
      <c r="JTW119" s="6" t="s">
        <v>3</v>
      </c>
      <c r="JTX119" s="6" t="s">
        <v>3</v>
      </c>
      <c r="JTY119" s="6" t="s">
        <v>3</v>
      </c>
      <c r="JTZ119" s="6" t="s">
        <v>3</v>
      </c>
      <c r="JUA119" s="6" t="s">
        <v>3</v>
      </c>
      <c r="JUB119" s="6" t="s">
        <v>3</v>
      </c>
      <c r="JUC119" s="6" t="s">
        <v>3</v>
      </c>
      <c r="JUD119" s="6" t="s">
        <v>3</v>
      </c>
      <c r="JUE119" s="6" t="s">
        <v>3</v>
      </c>
      <c r="JUF119" s="6" t="s">
        <v>3</v>
      </c>
      <c r="JUG119" s="6" t="s">
        <v>3</v>
      </c>
      <c r="JUH119" s="6" t="s">
        <v>3</v>
      </c>
      <c r="JUI119" s="6" t="s">
        <v>3</v>
      </c>
      <c r="JUJ119" s="6" t="s">
        <v>3</v>
      </c>
      <c r="JUK119" s="6" t="s">
        <v>3</v>
      </c>
      <c r="JUL119" s="6" t="s">
        <v>3</v>
      </c>
      <c r="JUM119" s="6" t="s">
        <v>3</v>
      </c>
      <c r="JUN119" s="6" t="s">
        <v>3</v>
      </c>
      <c r="JUO119" s="6" t="s">
        <v>3</v>
      </c>
      <c r="JUP119" s="6" t="s">
        <v>3</v>
      </c>
      <c r="JUQ119" s="6" t="s">
        <v>3</v>
      </c>
      <c r="JUR119" s="6" t="s">
        <v>3</v>
      </c>
      <c r="JUS119" s="6" t="s">
        <v>3</v>
      </c>
      <c r="JUT119" s="6" t="s">
        <v>3</v>
      </c>
      <c r="JUU119" s="6" t="s">
        <v>3</v>
      </c>
      <c r="JUV119" s="6" t="s">
        <v>3</v>
      </c>
      <c r="JUW119" s="6" t="s">
        <v>3</v>
      </c>
      <c r="JUX119" s="6" t="s">
        <v>3</v>
      </c>
      <c r="JUY119" s="6" t="s">
        <v>3</v>
      </c>
      <c r="JUZ119" s="6" t="s">
        <v>3</v>
      </c>
      <c r="JVA119" s="6" t="s">
        <v>3</v>
      </c>
      <c r="JVB119" s="6" t="s">
        <v>3</v>
      </c>
      <c r="JVC119" s="6" t="s">
        <v>3</v>
      </c>
      <c r="JVD119" s="6" t="s">
        <v>3</v>
      </c>
      <c r="JVE119" s="6" t="s">
        <v>3</v>
      </c>
      <c r="JVF119" s="6" t="s">
        <v>3</v>
      </c>
      <c r="JVG119" s="6" t="s">
        <v>3</v>
      </c>
      <c r="JVH119" s="6" t="s">
        <v>3</v>
      </c>
      <c r="JVI119" s="6" t="s">
        <v>3</v>
      </c>
      <c r="JVJ119" s="6" t="s">
        <v>3</v>
      </c>
      <c r="JVK119" s="6" t="s">
        <v>3</v>
      </c>
      <c r="JVL119" s="6" t="s">
        <v>3</v>
      </c>
      <c r="JVM119" s="6" t="s">
        <v>3</v>
      </c>
      <c r="JVN119" s="6" t="s">
        <v>3</v>
      </c>
      <c r="JVO119" s="6" t="s">
        <v>3</v>
      </c>
      <c r="JVP119" s="6" t="s">
        <v>3</v>
      </c>
      <c r="JVQ119" s="6" t="s">
        <v>3</v>
      </c>
      <c r="JVR119" s="6" t="s">
        <v>3</v>
      </c>
      <c r="JVS119" s="6" t="s">
        <v>3</v>
      </c>
      <c r="JVT119" s="6" t="s">
        <v>3</v>
      </c>
      <c r="JVU119" s="6" t="s">
        <v>3</v>
      </c>
      <c r="JVV119" s="6" t="s">
        <v>3</v>
      </c>
      <c r="JVW119" s="6" t="s">
        <v>3</v>
      </c>
      <c r="JVX119" s="6" t="s">
        <v>3</v>
      </c>
      <c r="JVY119" s="6" t="s">
        <v>3</v>
      </c>
      <c r="JVZ119" s="6" t="s">
        <v>3</v>
      </c>
      <c r="JWA119" s="6" t="s">
        <v>3</v>
      </c>
      <c r="JWB119" s="6" t="s">
        <v>3</v>
      </c>
      <c r="JWC119" s="6" t="s">
        <v>3</v>
      </c>
      <c r="JWD119" s="6" t="s">
        <v>3</v>
      </c>
      <c r="JWE119" s="6" t="s">
        <v>3</v>
      </c>
      <c r="JWF119" s="6" t="s">
        <v>3</v>
      </c>
      <c r="JWG119" s="6" t="s">
        <v>3</v>
      </c>
      <c r="JWH119" s="6" t="s">
        <v>3</v>
      </c>
      <c r="JWI119" s="6" t="s">
        <v>3</v>
      </c>
      <c r="JWJ119" s="6" t="s">
        <v>3</v>
      </c>
      <c r="JWK119" s="6" t="s">
        <v>3</v>
      </c>
      <c r="JWL119" s="6" t="s">
        <v>3</v>
      </c>
      <c r="JWM119" s="6" t="s">
        <v>3</v>
      </c>
      <c r="JWN119" s="6" t="s">
        <v>3</v>
      </c>
      <c r="JWO119" s="6" t="s">
        <v>3</v>
      </c>
      <c r="JWP119" s="6" t="s">
        <v>3</v>
      </c>
      <c r="JWQ119" s="6" t="s">
        <v>3</v>
      </c>
      <c r="JWR119" s="6" t="s">
        <v>3</v>
      </c>
      <c r="JWS119" s="6" t="s">
        <v>3</v>
      </c>
      <c r="JWT119" s="6" t="s">
        <v>3</v>
      </c>
      <c r="JWU119" s="6" t="s">
        <v>3</v>
      </c>
      <c r="JWV119" s="6" t="s">
        <v>3</v>
      </c>
      <c r="JWW119" s="6" t="s">
        <v>3</v>
      </c>
      <c r="JWX119" s="6" t="s">
        <v>3</v>
      </c>
      <c r="JWY119" s="6" t="s">
        <v>3</v>
      </c>
      <c r="JWZ119" s="6" t="s">
        <v>3</v>
      </c>
      <c r="JXA119" s="6" t="s">
        <v>3</v>
      </c>
      <c r="JXB119" s="6" t="s">
        <v>3</v>
      </c>
      <c r="JXC119" s="6" t="s">
        <v>3</v>
      </c>
      <c r="JXD119" s="6" t="s">
        <v>3</v>
      </c>
      <c r="JXE119" s="6" t="s">
        <v>3</v>
      </c>
      <c r="JXF119" s="6" t="s">
        <v>3</v>
      </c>
      <c r="JXG119" s="6" t="s">
        <v>3</v>
      </c>
      <c r="JXH119" s="6" t="s">
        <v>3</v>
      </c>
      <c r="JXI119" s="6" t="s">
        <v>3</v>
      </c>
      <c r="JXJ119" s="6" t="s">
        <v>3</v>
      </c>
      <c r="JXK119" s="6" t="s">
        <v>3</v>
      </c>
      <c r="JXL119" s="6" t="s">
        <v>3</v>
      </c>
      <c r="JXM119" s="6" t="s">
        <v>3</v>
      </c>
      <c r="JXN119" s="6" t="s">
        <v>3</v>
      </c>
      <c r="JXO119" s="6" t="s">
        <v>3</v>
      </c>
      <c r="JXP119" s="6" t="s">
        <v>3</v>
      </c>
      <c r="JXQ119" s="6" t="s">
        <v>3</v>
      </c>
      <c r="JXR119" s="6" t="s">
        <v>3</v>
      </c>
      <c r="JXS119" s="6" t="s">
        <v>3</v>
      </c>
      <c r="JXT119" s="6" t="s">
        <v>3</v>
      </c>
      <c r="JXU119" s="6" t="s">
        <v>3</v>
      </c>
      <c r="JXV119" s="6" t="s">
        <v>3</v>
      </c>
      <c r="JXW119" s="6" t="s">
        <v>3</v>
      </c>
      <c r="JXX119" s="6" t="s">
        <v>3</v>
      </c>
      <c r="JXY119" s="6" t="s">
        <v>3</v>
      </c>
      <c r="JXZ119" s="6" t="s">
        <v>3</v>
      </c>
      <c r="JYA119" s="6" t="s">
        <v>3</v>
      </c>
      <c r="JYB119" s="6" t="s">
        <v>3</v>
      </c>
      <c r="JYC119" s="6" t="s">
        <v>3</v>
      </c>
      <c r="JYD119" s="6" t="s">
        <v>3</v>
      </c>
      <c r="JYE119" s="6" t="s">
        <v>3</v>
      </c>
      <c r="JYF119" s="6" t="s">
        <v>3</v>
      </c>
      <c r="JYG119" s="6" t="s">
        <v>3</v>
      </c>
      <c r="JYH119" s="6" t="s">
        <v>3</v>
      </c>
      <c r="JYI119" s="6" t="s">
        <v>3</v>
      </c>
      <c r="JYJ119" s="6" t="s">
        <v>3</v>
      </c>
      <c r="JYK119" s="6" t="s">
        <v>3</v>
      </c>
      <c r="JYL119" s="6" t="s">
        <v>3</v>
      </c>
      <c r="JYM119" s="6" t="s">
        <v>3</v>
      </c>
      <c r="JYN119" s="6" t="s">
        <v>3</v>
      </c>
      <c r="JYO119" s="6" t="s">
        <v>3</v>
      </c>
      <c r="JYP119" s="6" t="s">
        <v>3</v>
      </c>
      <c r="JYQ119" s="6" t="s">
        <v>3</v>
      </c>
      <c r="JYR119" s="6" t="s">
        <v>3</v>
      </c>
      <c r="JYS119" s="6" t="s">
        <v>3</v>
      </c>
      <c r="JYT119" s="6" t="s">
        <v>3</v>
      </c>
      <c r="JYU119" s="6" t="s">
        <v>3</v>
      </c>
      <c r="JYV119" s="6" t="s">
        <v>3</v>
      </c>
      <c r="JYW119" s="6" t="s">
        <v>3</v>
      </c>
      <c r="JYX119" s="6" t="s">
        <v>3</v>
      </c>
      <c r="JYY119" s="6" t="s">
        <v>3</v>
      </c>
      <c r="JYZ119" s="6" t="s">
        <v>3</v>
      </c>
      <c r="JZA119" s="6" t="s">
        <v>3</v>
      </c>
      <c r="JZB119" s="6" t="s">
        <v>3</v>
      </c>
      <c r="JZC119" s="6" t="s">
        <v>3</v>
      </c>
      <c r="JZD119" s="6" t="s">
        <v>3</v>
      </c>
      <c r="JZE119" s="6" t="s">
        <v>3</v>
      </c>
      <c r="JZF119" s="6" t="s">
        <v>3</v>
      </c>
      <c r="JZG119" s="6" t="s">
        <v>3</v>
      </c>
      <c r="JZH119" s="6" t="s">
        <v>3</v>
      </c>
      <c r="JZI119" s="6" t="s">
        <v>3</v>
      </c>
      <c r="JZJ119" s="6" t="s">
        <v>3</v>
      </c>
      <c r="JZK119" s="6" t="s">
        <v>3</v>
      </c>
      <c r="JZL119" s="6" t="s">
        <v>3</v>
      </c>
      <c r="JZM119" s="6" t="s">
        <v>3</v>
      </c>
      <c r="JZN119" s="6" t="s">
        <v>3</v>
      </c>
      <c r="JZO119" s="6" t="s">
        <v>3</v>
      </c>
      <c r="JZP119" s="6" t="s">
        <v>3</v>
      </c>
      <c r="JZQ119" s="6" t="s">
        <v>3</v>
      </c>
      <c r="JZR119" s="6" t="s">
        <v>3</v>
      </c>
      <c r="JZS119" s="6" t="s">
        <v>3</v>
      </c>
      <c r="JZT119" s="6" t="s">
        <v>3</v>
      </c>
      <c r="JZU119" s="6" t="s">
        <v>3</v>
      </c>
      <c r="JZV119" s="6" t="s">
        <v>3</v>
      </c>
      <c r="JZW119" s="6" t="s">
        <v>3</v>
      </c>
      <c r="JZX119" s="6" t="s">
        <v>3</v>
      </c>
      <c r="JZY119" s="6" t="s">
        <v>3</v>
      </c>
      <c r="JZZ119" s="6" t="s">
        <v>3</v>
      </c>
      <c r="KAA119" s="6" t="s">
        <v>3</v>
      </c>
      <c r="KAB119" s="6" t="s">
        <v>3</v>
      </c>
      <c r="KAC119" s="6" t="s">
        <v>3</v>
      </c>
      <c r="KAD119" s="6" t="s">
        <v>3</v>
      </c>
      <c r="KAE119" s="6" t="s">
        <v>3</v>
      </c>
      <c r="KAF119" s="6" t="s">
        <v>3</v>
      </c>
      <c r="KAG119" s="6" t="s">
        <v>3</v>
      </c>
      <c r="KAH119" s="6" t="s">
        <v>3</v>
      </c>
      <c r="KAI119" s="6" t="s">
        <v>3</v>
      </c>
      <c r="KAJ119" s="6" t="s">
        <v>3</v>
      </c>
      <c r="KAK119" s="6" t="s">
        <v>3</v>
      </c>
      <c r="KAL119" s="6" t="s">
        <v>3</v>
      </c>
      <c r="KAM119" s="6" t="s">
        <v>3</v>
      </c>
      <c r="KAN119" s="6" t="s">
        <v>3</v>
      </c>
      <c r="KAO119" s="6" t="s">
        <v>3</v>
      </c>
      <c r="KAP119" s="6" t="s">
        <v>3</v>
      </c>
      <c r="KAQ119" s="6" t="s">
        <v>3</v>
      </c>
      <c r="KAR119" s="6" t="s">
        <v>3</v>
      </c>
      <c r="KAS119" s="6" t="s">
        <v>3</v>
      </c>
      <c r="KAT119" s="6" t="s">
        <v>3</v>
      </c>
      <c r="KAU119" s="6" t="s">
        <v>3</v>
      </c>
      <c r="KAV119" s="6" t="s">
        <v>3</v>
      </c>
      <c r="KAW119" s="6" t="s">
        <v>3</v>
      </c>
      <c r="KAX119" s="6" t="s">
        <v>3</v>
      </c>
      <c r="KAY119" s="6" t="s">
        <v>3</v>
      </c>
      <c r="KAZ119" s="6" t="s">
        <v>3</v>
      </c>
      <c r="KBA119" s="6" t="s">
        <v>3</v>
      </c>
      <c r="KBB119" s="6" t="s">
        <v>3</v>
      </c>
      <c r="KBC119" s="6" t="s">
        <v>3</v>
      </c>
      <c r="KBD119" s="6" t="s">
        <v>3</v>
      </c>
      <c r="KBE119" s="6" t="s">
        <v>3</v>
      </c>
      <c r="KBF119" s="6" t="s">
        <v>3</v>
      </c>
      <c r="KBG119" s="6" t="s">
        <v>3</v>
      </c>
      <c r="KBH119" s="6" t="s">
        <v>3</v>
      </c>
      <c r="KBI119" s="6" t="s">
        <v>3</v>
      </c>
      <c r="KBJ119" s="6" t="s">
        <v>3</v>
      </c>
      <c r="KBK119" s="6" t="s">
        <v>3</v>
      </c>
      <c r="KBL119" s="6" t="s">
        <v>3</v>
      </c>
      <c r="KBM119" s="6" t="s">
        <v>3</v>
      </c>
      <c r="KBN119" s="6" t="s">
        <v>3</v>
      </c>
      <c r="KBO119" s="6" t="s">
        <v>3</v>
      </c>
      <c r="KBP119" s="6" t="s">
        <v>3</v>
      </c>
      <c r="KBQ119" s="6" t="s">
        <v>3</v>
      </c>
      <c r="KBR119" s="6" t="s">
        <v>3</v>
      </c>
      <c r="KBS119" s="6" t="s">
        <v>3</v>
      </c>
      <c r="KBT119" s="6" t="s">
        <v>3</v>
      </c>
      <c r="KBU119" s="6" t="s">
        <v>3</v>
      </c>
      <c r="KBV119" s="6" t="s">
        <v>3</v>
      </c>
      <c r="KBW119" s="6" t="s">
        <v>3</v>
      </c>
      <c r="KBX119" s="6" t="s">
        <v>3</v>
      </c>
      <c r="KBY119" s="6" t="s">
        <v>3</v>
      </c>
      <c r="KBZ119" s="6" t="s">
        <v>3</v>
      </c>
      <c r="KCA119" s="6" t="s">
        <v>3</v>
      </c>
      <c r="KCB119" s="6" t="s">
        <v>3</v>
      </c>
      <c r="KCC119" s="6" t="s">
        <v>3</v>
      </c>
      <c r="KCD119" s="6" t="s">
        <v>3</v>
      </c>
      <c r="KCE119" s="6" t="s">
        <v>3</v>
      </c>
      <c r="KCF119" s="6" t="s">
        <v>3</v>
      </c>
      <c r="KCG119" s="6" t="s">
        <v>3</v>
      </c>
      <c r="KCH119" s="6" t="s">
        <v>3</v>
      </c>
      <c r="KCI119" s="6" t="s">
        <v>3</v>
      </c>
      <c r="KCJ119" s="6" t="s">
        <v>3</v>
      </c>
      <c r="KCK119" s="6" t="s">
        <v>3</v>
      </c>
      <c r="KCL119" s="6" t="s">
        <v>3</v>
      </c>
      <c r="KCM119" s="6" t="s">
        <v>3</v>
      </c>
      <c r="KCN119" s="6" t="s">
        <v>3</v>
      </c>
      <c r="KCO119" s="6" t="s">
        <v>3</v>
      </c>
      <c r="KCP119" s="6" t="s">
        <v>3</v>
      </c>
      <c r="KCQ119" s="6" t="s">
        <v>3</v>
      </c>
      <c r="KCR119" s="6" t="s">
        <v>3</v>
      </c>
      <c r="KCS119" s="6" t="s">
        <v>3</v>
      </c>
      <c r="KCT119" s="6" t="s">
        <v>3</v>
      </c>
      <c r="KCU119" s="6" t="s">
        <v>3</v>
      </c>
      <c r="KCV119" s="6" t="s">
        <v>3</v>
      </c>
      <c r="KCW119" s="6" t="s">
        <v>3</v>
      </c>
      <c r="KCX119" s="6" t="s">
        <v>3</v>
      </c>
      <c r="KCY119" s="6" t="s">
        <v>3</v>
      </c>
      <c r="KCZ119" s="6" t="s">
        <v>3</v>
      </c>
      <c r="KDA119" s="6" t="s">
        <v>3</v>
      </c>
      <c r="KDB119" s="6" t="s">
        <v>3</v>
      </c>
      <c r="KDC119" s="6" t="s">
        <v>3</v>
      </c>
      <c r="KDD119" s="6" t="s">
        <v>3</v>
      </c>
      <c r="KDE119" s="6" t="s">
        <v>3</v>
      </c>
      <c r="KDF119" s="6" t="s">
        <v>3</v>
      </c>
      <c r="KDG119" s="6" t="s">
        <v>3</v>
      </c>
      <c r="KDH119" s="6" t="s">
        <v>3</v>
      </c>
      <c r="KDI119" s="6" t="s">
        <v>3</v>
      </c>
      <c r="KDJ119" s="6" t="s">
        <v>3</v>
      </c>
      <c r="KDK119" s="6" t="s">
        <v>3</v>
      </c>
      <c r="KDL119" s="6" t="s">
        <v>3</v>
      </c>
      <c r="KDM119" s="6" t="s">
        <v>3</v>
      </c>
      <c r="KDN119" s="6" t="s">
        <v>3</v>
      </c>
      <c r="KDO119" s="6" t="s">
        <v>3</v>
      </c>
      <c r="KDP119" s="6" t="s">
        <v>3</v>
      </c>
      <c r="KDQ119" s="6" t="s">
        <v>3</v>
      </c>
      <c r="KDR119" s="6" t="s">
        <v>3</v>
      </c>
      <c r="KDS119" s="6" t="s">
        <v>3</v>
      </c>
      <c r="KDT119" s="6" t="s">
        <v>3</v>
      </c>
      <c r="KDU119" s="6" t="s">
        <v>3</v>
      </c>
      <c r="KDV119" s="6" t="s">
        <v>3</v>
      </c>
      <c r="KDW119" s="6" t="s">
        <v>3</v>
      </c>
      <c r="KDX119" s="6" t="s">
        <v>3</v>
      </c>
      <c r="KDY119" s="6" t="s">
        <v>3</v>
      </c>
      <c r="KDZ119" s="6" t="s">
        <v>3</v>
      </c>
      <c r="KEA119" s="6" t="s">
        <v>3</v>
      </c>
      <c r="KEB119" s="6" t="s">
        <v>3</v>
      </c>
      <c r="KEC119" s="6" t="s">
        <v>3</v>
      </c>
      <c r="KED119" s="6" t="s">
        <v>3</v>
      </c>
      <c r="KEE119" s="6" t="s">
        <v>3</v>
      </c>
      <c r="KEF119" s="6" t="s">
        <v>3</v>
      </c>
      <c r="KEG119" s="6" t="s">
        <v>3</v>
      </c>
      <c r="KEH119" s="6" t="s">
        <v>3</v>
      </c>
      <c r="KEI119" s="6" t="s">
        <v>3</v>
      </c>
      <c r="KEJ119" s="6" t="s">
        <v>3</v>
      </c>
      <c r="KEK119" s="6" t="s">
        <v>3</v>
      </c>
      <c r="KEL119" s="6" t="s">
        <v>3</v>
      </c>
      <c r="KEM119" s="6" t="s">
        <v>3</v>
      </c>
      <c r="KEN119" s="6" t="s">
        <v>3</v>
      </c>
      <c r="KEO119" s="6" t="s">
        <v>3</v>
      </c>
      <c r="KEP119" s="6" t="s">
        <v>3</v>
      </c>
      <c r="KEQ119" s="6" t="s">
        <v>3</v>
      </c>
      <c r="KER119" s="6" t="s">
        <v>3</v>
      </c>
      <c r="KES119" s="6" t="s">
        <v>3</v>
      </c>
      <c r="KET119" s="6" t="s">
        <v>3</v>
      </c>
      <c r="KEU119" s="6" t="s">
        <v>3</v>
      </c>
      <c r="KEV119" s="6" t="s">
        <v>3</v>
      </c>
      <c r="KEW119" s="6" t="s">
        <v>3</v>
      </c>
      <c r="KEX119" s="6" t="s">
        <v>3</v>
      </c>
      <c r="KEY119" s="6" t="s">
        <v>3</v>
      </c>
      <c r="KEZ119" s="6" t="s">
        <v>3</v>
      </c>
      <c r="KFA119" s="6" t="s">
        <v>3</v>
      </c>
      <c r="KFB119" s="6" t="s">
        <v>3</v>
      </c>
      <c r="KFC119" s="6" t="s">
        <v>3</v>
      </c>
      <c r="KFD119" s="6" t="s">
        <v>3</v>
      </c>
      <c r="KFE119" s="6" t="s">
        <v>3</v>
      </c>
      <c r="KFF119" s="6" t="s">
        <v>3</v>
      </c>
      <c r="KFG119" s="6" t="s">
        <v>3</v>
      </c>
      <c r="KFH119" s="6" t="s">
        <v>3</v>
      </c>
      <c r="KFI119" s="6" t="s">
        <v>3</v>
      </c>
      <c r="KFJ119" s="6" t="s">
        <v>3</v>
      </c>
      <c r="KFK119" s="6" t="s">
        <v>3</v>
      </c>
      <c r="KFL119" s="6" t="s">
        <v>3</v>
      </c>
      <c r="KFM119" s="6" t="s">
        <v>3</v>
      </c>
      <c r="KFN119" s="6" t="s">
        <v>3</v>
      </c>
      <c r="KFO119" s="6" t="s">
        <v>3</v>
      </c>
      <c r="KFP119" s="6" t="s">
        <v>3</v>
      </c>
      <c r="KFQ119" s="6" t="s">
        <v>3</v>
      </c>
      <c r="KFR119" s="6" t="s">
        <v>3</v>
      </c>
      <c r="KFS119" s="6" t="s">
        <v>3</v>
      </c>
      <c r="KFT119" s="6" t="s">
        <v>3</v>
      </c>
      <c r="KFU119" s="6" t="s">
        <v>3</v>
      </c>
      <c r="KFV119" s="6" t="s">
        <v>3</v>
      </c>
      <c r="KFW119" s="6" t="s">
        <v>3</v>
      </c>
      <c r="KFX119" s="6" t="s">
        <v>3</v>
      </c>
      <c r="KFY119" s="6" t="s">
        <v>3</v>
      </c>
      <c r="KFZ119" s="6" t="s">
        <v>3</v>
      </c>
      <c r="KGA119" s="6" t="s">
        <v>3</v>
      </c>
      <c r="KGB119" s="6" t="s">
        <v>3</v>
      </c>
      <c r="KGC119" s="6" t="s">
        <v>3</v>
      </c>
      <c r="KGD119" s="6" t="s">
        <v>3</v>
      </c>
      <c r="KGE119" s="6" t="s">
        <v>3</v>
      </c>
      <c r="KGF119" s="6" t="s">
        <v>3</v>
      </c>
      <c r="KGG119" s="6" t="s">
        <v>3</v>
      </c>
      <c r="KGH119" s="6" t="s">
        <v>3</v>
      </c>
      <c r="KGI119" s="6" t="s">
        <v>3</v>
      </c>
      <c r="KGJ119" s="6" t="s">
        <v>3</v>
      </c>
      <c r="KGK119" s="6" t="s">
        <v>3</v>
      </c>
      <c r="KGL119" s="6" t="s">
        <v>3</v>
      </c>
      <c r="KGM119" s="6" t="s">
        <v>3</v>
      </c>
      <c r="KGN119" s="6" t="s">
        <v>3</v>
      </c>
      <c r="KGO119" s="6" t="s">
        <v>3</v>
      </c>
      <c r="KGP119" s="6" t="s">
        <v>3</v>
      </c>
      <c r="KGQ119" s="6" t="s">
        <v>3</v>
      </c>
      <c r="KGR119" s="6" t="s">
        <v>3</v>
      </c>
      <c r="KGS119" s="6" t="s">
        <v>3</v>
      </c>
      <c r="KGT119" s="6" t="s">
        <v>3</v>
      </c>
      <c r="KGU119" s="6" t="s">
        <v>3</v>
      </c>
      <c r="KGV119" s="6" t="s">
        <v>3</v>
      </c>
      <c r="KGW119" s="6" t="s">
        <v>3</v>
      </c>
      <c r="KGX119" s="6" t="s">
        <v>3</v>
      </c>
      <c r="KGY119" s="6" t="s">
        <v>3</v>
      </c>
      <c r="KGZ119" s="6" t="s">
        <v>3</v>
      </c>
      <c r="KHA119" s="6" t="s">
        <v>3</v>
      </c>
      <c r="KHB119" s="6" t="s">
        <v>3</v>
      </c>
      <c r="KHC119" s="6" t="s">
        <v>3</v>
      </c>
      <c r="KHD119" s="6" t="s">
        <v>3</v>
      </c>
      <c r="KHE119" s="6" t="s">
        <v>3</v>
      </c>
      <c r="KHF119" s="6" t="s">
        <v>3</v>
      </c>
      <c r="KHG119" s="6" t="s">
        <v>3</v>
      </c>
      <c r="KHH119" s="6" t="s">
        <v>3</v>
      </c>
      <c r="KHI119" s="6" t="s">
        <v>3</v>
      </c>
      <c r="KHJ119" s="6" t="s">
        <v>3</v>
      </c>
      <c r="KHK119" s="6" t="s">
        <v>3</v>
      </c>
      <c r="KHL119" s="6" t="s">
        <v>3</v>
      </c>
      <c r="KHM119" s="6" t="s">
        <v>3</v>
      </c>
      <c r="KHN119" s="6" t="s">
        <v>3</v>
      </c>
      <c r="KHO119" s="6" t="s">
        <v>3</v>
      </c>
      <c r="KHP119" s="6" t="s">
        <v>3</v>
      </c>
      <c r="KHQ119" s="6" t="s">
        <v>3</v>
      </c>
      <c r="KHR119" s="6" t="s">
        <v>3</v>
      </c>
      <c r="KHS119" s="6" t="s">
        <v>3</v>
      </c>
      <c r="KHT119" s="6" t="s">
        <v>3</v>
      </c>
      <c r="KHU119" s="6" t="s">
        <v>3</v>
      </c>
      <c r="KHV119" s="6" t="s">
        <v>3</v>
      </c>
      <c r="KHW119" s="6" t="s">
        <v>3</v>
      </c>
      <c r="KHX119" s="6" t="s">
        <v>3</v>
      </c>
      <c r="KHY119" s="6" t="s">
        <v>3</v>
      </c>
      <c r="KHZ119" s="6" t="s">
        <v>3</v>
      </c>
      <c r="KIA119" s="6" t="s">
        <v>3</v>
      </c>
      <c r="KIB119" s="6" t="s">
        <v>3</v>
      </c>
      <c r="KIC119" s="6" t="s">
        <v>3</v>
      </c>
      <c r="KID119" s="6" t="s">
        <v>3</v>
      </c>
      <c r="KIE119" s="6" t="s">
        <v>3</v>
      </c>
      <c r="KIF119" s="6" t="s">
        <v>3</v>
      </c>
      <c r="KIG119" s="6" t="s">
        <v>3</v>
      </c>
      <c r="KIH119" s="6" t="s">
        <v>3</v>
      </c>
      <c r="KII119" s="6" t="s">
        <v>3</v>
      </c>
      <c r="KIJ119" s="6" t="s">
        <v>3</v>
      </c>
      <c r="KIK119" s="6" t="s">
        <v>3</v>
      </c>
      <c r="KIL119" s="6" t="s">
        <v>3</v>
      </c>
      <c r="KIM119" s="6" t="s">
        <v>3</v>
      </c>
      <c r="KIN119" s="6" t="s">
        <v>3</v>
      </c>
      <c r="KIO119" s="6" t="s">
        <v>3</v>
      </c>
      <c r="KIP119" s="6" t="s">
        <v>3</v>
      </c>
      <c r="KIQ119" s="6" t="s">
        <v>3</v>
      </c>
      <c r="KIR119" s="6" t="s">
        <v>3</v>
      </c>
      <c r="KIS119" s="6" t="s">
        <v>3</v>
      </c>
      <c r="KIT119" s="6" t="s">
        <v>3</v>
      </c>
      <c r="KIU119" s="6" t="s">
        <v>3</v>
      </c>
      <c r="KIV119" s="6" t="s">
        <v>3</v>
      </c>
      <c r="KIW119" s="6" t="s">
        <v>3</v>
      </c>
      <c r="KIX119" s="6" t="s">
        <v>3</v>
      </c>
      <c r="KIY119" s="6" t="s">
        <v>3</v>
      </c>
      <c r="KIZ119" s="6" t="s">
        <v>3</v>
      </c>
      <c r="KJA119" s="6" t="s">
        <v>3</v>
      </c>
      <c r="KJB119" s="6" t="s">
        <v>3</v>
      </c>
      <c r="KJC119" s="6" t="s">
        <v>3</v>
      </c>
      <c r="KJD119" s="6" t="s">
        <v>3</v>
      </c>
      <c r="KJE119" s="6" t="s">
        <v>3</v>
      </c>
      <c r="KJF119" s="6" t="s">
        <v>3</v>
      </c>
      <c r="KJG119" s="6" t="s">
        <v>3</v>
      </c>
      <c r="KJH119" s="6" t="s">
        <v>3</v>
      </c>
      <c r="KJI119" s="6" t="s">
        <v>3</v>
      </c>
      <c r="KJJ119" s="6" t="s">
        <v>3</v>
      </c>
      <c r="KJK119" s="6" t="s">
        <v>3</v>
      </c>
      <c r="KJL119" s="6" t="s">
        <v>3</v>
      </c>
      <c r="KJM119" s="6" t="s">
        <v>3</v>
      </c>
      <c r="KJN119" s="6" t="s">
        <v>3</v>
      </c>
      <c r="KJO119" s="6" t="s">
        <v>3</v>
      </c>
      <c r="KJP119" s="6" t="s">
        <v>3</v>
      </c>
      <c r="KJQ119" s="6" t="s">
        <v>3</v>
      </c>
      <c r="KJR119" s="6" t="s">
        <v>3</v>
      </c>
      <c r="KJS119" s="6" t="s">
        <v>3</v>
      </c>
      <c r="KJT119" s="6" t="s">
        <v>3</v>
      </c>
      <c r="KJU119" s="6" t="s">
        <v>3</v>
      </c>
      <c r="KJV119" s="6" t="s">
        <v>3</v>
      </c>
      <c r="KJW119" s="6" t="s">
        <v>3</v>
      </c>
      <c r="KJX119" s="6" t="s">
        <v>3</v>
      </c>
      <c r="KJY119" s="6" t="s">
        <v>3</v>
      </c>
      <c r="KJZ119" s="6" t="s">
        <v>3</v>
      </c>
      <c r="KKA119" s="6" t="s">
        <v>3</v>
      </c>
      <c r="KKB119" s="6" t="s">
        <v>3</v>
      </c>
      <c r="KKC119" s="6" t="s">
        <v>3</v>
      </c>
      <c r="KKD119" s="6" t="s">
        <v>3</v>
      </c>
      <c r="KKE119" s="6" t="s">
        <v>3</v>
      </c>
      <c r="KKF119" s="6" t="s">
        <v>3</v>
      </c>
      <c r="KKG119" s="6" t="s">
        <v>3</v>
      </c>
      <c r="KKH119" s="6" t="s">
        <v>3</v>
      </c>
      <c r="KKI119" s="6" t="s">
        <v>3</v>
      </c>
      <c r="KKJ119" s="6" t="s">
        <v>3</v>
      </c>
      <c r="KKK119" s="6" t="s">
        <v>3</v>
      </c>
      <c r="KKL119" s="6" t="s">
        <v>3</v>
      </c>
      <c r="KKM119" s="6" t="s">
        <v>3</v>
      </c>
      <c r="KKN119" s="6" t="s">
        <v>3</v>
      </c>
      <c r="KKO119" s="6" t="s">
        <v>3</v>
      </c>
      <c r="KKP119" s="6" t="s">
        <v>3</v>
      </c>
      <c r="KKQ119" s="6" t="s">
        <v>3</v>
      </c>
      <c r="KKR119" s="6" t="s">
        <v>3</v>
      </c>
      <c r="KKS119" s="6" t="s">
        <v>3</v>
      </c>
      <c r="KKT119" s="6" t="s">
        <v>3</v>
      </c>
      <c r="KKU119" s="6" t="s">
        <v>3</v>
      </c>
      <c r="KKV119" s="6" t="s">
        <v>3</v>
      </c>
      <c r="KKW119" s="6" t="s">
        <v>3</v>
      </c>
      <c r="KKX119" s="6" t="s">
        <v>3</v>
      </c>
      <c r="KKY119" s="6" t="s">
        <v>3</v>
      </c>
      <c r="KKZ119" s="6" t="s">
        <v>3</v>
      </c>
      <c r="KLA119" s="6" t="s">
        <v>3</v>
      </c>
      <c r="KLB119" s="6" t="s">
        <v>3</v>
      </c>
      <c r="KLC119" s="6" t="s">
        <v>3</v>
      </c>
      <c r="KLD119" s="6" t="s">
        <v>3</v>
      </c>
      <c r="KLE119" s="6" t="s">
        <v>3</v>
      </c>
      <c r="KLF119" s="6" t="s">
        <v>3</v>
      </c>
      <c r="KLG119" s="6" t="s">
        <v>3</v>
      </c>
      <c r="KLH119" s="6" t="s">
        <v>3</v>
      </c>
      <c r="KLI119" s="6" t="s">
        <v>3</v>
      </c>
      <c r="KLJ119" s="6" t="s">
        <v>3</v>
      </c>
      <c r="KLK119" s="6" t="s">
        <v>3</v>
      </c>
      <c r="KLL119" s="6" t="s">
        <v>3</v>
      </c>
      <c r="KLM119" s="6" t="s">
        <v>3</v>
      </c>
      <c r="KLN119" s="6" t="s">
        <v>3</v>
      </c>
      <c r="KLO119" s="6" t="s">
        <v>3</v>
      </c>
      <c r="KLP119" s="6" t="s">
        <v>3</v>
      </c>
      <c r="KLQ119" s="6" t="s">
        <v>3</v>
      </c>
      <c r="KLR119" s="6" t="s">
        <v>3</v>
      </c>
      <c r="KLS119" s="6" t="s">
        <v>3</v>
      </c>
      <c r="KLT119" s="6" t="s">
        <v>3</v>
      </c>
      <c r="KLU119" s="6" t="s">
        <v>3</v>
      </c>
      <c r="KLV119" s="6" t="s">
        <v>3</v>
      </c>
      <c r="KLW119" s="6" t="s">
        <v>3</v>
      </c>
      <c r="KLX119" s="6" t="s">
        <v>3</v>
      </c>
      <c r="KLY119" s="6" t="s">
        <v>3</v>
      </c>
      <c r="KLZ119" s="6" t="s">
        <v>3</v>
      </c>
      <c r="KMA119" s="6" t="s">
        <v>3</v>
      </c>
      <c r="KMB119" s="6" t="s">
        <v>3</v>
      </c>
      <c r="KMC119" s="6" t="s">
        <v>3</v>
      </c>
      <c r="KMD119" s="6" t="s">
        <v>3</v>
      </c>
      <c r="KME119" s="6" t="s">
        <v>3</v>
      </c>
      <c r="KMF119" s="6" t="s">
        <v>3</v>
      </c>
      <c r="KMG119" s="6" t="s">
        <v>3</v>
      </c>
      <c r="KMH119" s="6" t="s">
        <v>3</v>
      </c>
      <c r="KMI119" s="6" t="s">
        <v>3</v>
      </c>
      <c r="KMJ119" s="6" t="s">
        <v>3</v>
      </c>
      <c r="KMK119" s="6" t="s">
        <v>3</v>
      </c>
      <c r="KML119" s="6" t="s">
        <v>3</v>
      </c>
      <c r="KMM119" s="6" t="s">
        <v>3</v>
      </c>
      <c r="KMN119" s="6" t="s">
        <v>3</v>
      </c>
      <c r="KMO119" s="6" t="s">
        <v>3</v>
      </c>
      <c r="KMP119" s="6" t="s">
        <v>3</v>
      </c>
      <c r="KMQ119" s="6" t="s">
        <v>3</v>
      </c>
      <c r="KMR119" s="6" t="s">
        <v>3</v>
      </c>
      <c r="KMS119" s="6" t="s">
        <v>3</v>
      </c>
      <c r="KMT119" s="6" t="s">
        <v>3</v>
      </c>
      <c r="KMU119" s="6" t="s">
        <v>3</v>
      </c>
      <c r="KMV119" s="6" t="s">
        <v>3</v>
      </c>
      <c r="KMW119" s="6" t="s">
        <v>3</v>
      </c>
      <c r="KMX119" s="6" t="s">
        <v>3</v>
      </c>
      <c r="KMY119" s="6" t="s">
        <v>3</v>
      </c>
      <c r="KMZ119" s="6" t="s">
        <v>3</v>
      </c>
      <c r="KNA119" s="6" t="s">
        <v>3</v>
      </c>
      <c r="KNB119" s="6" t="s">
        <v>3</v>
      </c>
      <c r="KNC119" s="6" t="s">
        <v>3</v>
      </c>
      <c r="KND119" s="6" t="s">
        <v>3</v>
      </c>
      <c r="KNE119" s="6" t="s">
        <v>3</v>
      </c>
      <c r="KNF119" s="6" t="s">
        <v>3</v>
      </c>
      <c r="KNG119" s="6" t="s">
        <v>3</v>
      </c>
      <c r="KNH119" s="6" t="s">
        <v>3</v>
      </c>
      <c r="KNI119" s="6" t="s">
        <v>3</v>
      </c>
      <c r="KNJ119" s="6" t="s">
        <v>3</v>
      </c>
      <c r="KNK119" s="6" t="s">
        <v>3</v>
      </c>
      <c r="KNL119" s="6" t="s">
        <v>3</v>
      </c>
      <c r="KNM119" s="6" t="s">
        <v>3</v>
      </c>
      <c r="KNN119" s="6" t="s">
        <v>3</v>
      </c>
      <c r="KNO119" s="6" t="s">
        <v>3</v>
      </c>
      <c r="KNP119" s="6" t="s">
        <v>3</v>
      </c>
      <c r="KNQ119" s="6" t="s">
        <v>3</v>
      </c>
      <c r="KNR119" s="6" t="s">
        <v>3</v>
      </c>
      <c r="KNS119" s="6" t="s">
        <v>3</v>
      </c>
      <c r="KNT119" s="6" t="s">
        <v>3</v>
      </c>
      <c r="KNU119" s="6" t="s">
        <v>3</v>
      </c>
      <c r="KNV119" s="6" t="s">
        <v>3</v>
      </c>
      <c r="KNW119" s="6" t="s">
        <v>3</v>
      </c>
      <c r="KNX119" s="6" t="s">
        <v>3</v>
      </c>
      <c r="KNY119" s="6" t="s">
        <v>3</v>
      </c>
      <c r="KNZ119" s="6" t="s">
        <v>3</v>
      </c>
      <c r="KOA119" s="6" t="s">
        <v>3</v>
      </c>
      <c r="KOB119" s="6" t="s">
        <v>3</v>
      </c>
      <c r="KOC119" s="6" t="s">
        <v>3</v>
      </c>
      <c r="KOD119" s="6" t="s">
        <v>3</v>
      </c>
      <c r="KOE119" s="6" t="s">
        <v>3</v>
      </c>
      <c r="KOF119" s="6" t="s">
        <v>3</v>
      </c>
      <c r="KOG119" s="6" t="s">
        <v>3</v>
      </c>
      <c r="KOH119" s="6" t="s">
        <v>3</v>
      </c>
      <c r="KOI119" s="6" t="s">
        <v>3</v>
      </c>
      <c r="KOJ119" s="6" t="s">
        <v>3</v>
      </c>
      <c r="KOK119" s="6" t="s">
        <v>3</v>
      </c>
      <c r="KOL119" s="6" t="s">
        <v>3</v>
      </c>
      <c r="KOM119" s="6" t="s">
        <v>3</v>
      </c>
      <c r="KON119" s="6" t="s">
        <v>3</v>
      </c>
      <c r="KOO119" s="6" t="s">
        <v>3</v>
      </c>
      <c r="KOP119" s="6" t="s">
        <v>3</v>
      </c>
      <c r="KOQ119" s="6" t="s">
        <v>3</v>
      </c>
      <c r="KOR119" s="6" t="s">
        <v>3</v>
      </c>
      <c r="KOS119" s="6" t="s">
        <v>3</v>
      </c>
      <c r="KOT119" s="6" t="s">
        <v>3</v>
      </c>
      <c r="KOU119" s="6" t="s">
        <v>3</v>
      </c>
      <c r="KOV119" s="6" t="s">
        <v>3</v>
      </c>
      <c r="KOW119" s="6" t="s">
        <v>3</v>
      </c>
      <c r="KOX119" s="6" t="s">
        <v>3</v>
      </c>
      <c r="KOY119" s="6" t="s">
        <v>3</v>
      </c>
      <c r="KOZ119" s="6" t="s">
        <v>3</v>
      </c>
      <c r="KPA119" s="6" t="s">
        <v>3</v>
      </c>
      <c r="KPB119" s="6" t="s">
        <v>3</v>
      </c>
      <c r="KPC119" s="6" t="s">
        <v>3</v>
      </c>
      <c r="KPD119" s="6" t="s">
        <v>3</v>
      </c>
      <c r="KPE119" s="6" t="s">
        <v>3</v>
      </c>
      <c r="KPF119" s="6" t="s">
        <v>3</v>
      </c>
      <c r="KPG119" s="6" t="s">
        <v>3</v>
      </c>
      <c r="KPH119" s="6" t="s">
        <v>3</v>
      </c>
      <c r="KPI119" s="6" t="s">
        <v>3</v>
      </c>
      <c r="KPJ119" s="6" t="s">
        <v>3</v>
      </c>
      <c r="KPK119" s="6" t="s">
        <v>3</v>
      </c>
      <c r="KPL119" s="6" t="s">
        <v>3</v>
      </c>
      <c r="KPM119" s="6" t="s">
        <v>3</v>
      </c>
      <c r="KPN119" s="6" t="s">
        <v>3</v>
      </c>
      <c r="KPO119" s="6" t="s">
        <v>3</v>
      </c>
      <c r="KPP119" s="6" t="s">
        <v>3</v>
      </c>
      <c r="KPQ119" s="6" t="s">
        <v>3</v>
      </c>
      <c r="KPR119" s="6" t="s">
        <v>3</v>
      </c>
      <c r="KPS119" s="6" t="s">
        <v>3</v>
      </c>
      <c r="KPT119" s="6" t="s">
        <v>3</v>
      </c>
      <c r="KPU119" s="6" t="s">
        <v>3</v>
      </c>
      <c r="KPV119" s="6" t="s">
        <v>3</v>
      </c>
      <c r="KPW119" s="6" t="s">
        <v>3</v>
      </c>
      <c r="KPX119" s="6" t="s">
        <v>3</v>
      </c>
      <c r="KPY119" s="6" t="s">
        <v>3</v>
      </c>
      <c r="KPZ119" s="6" t="s">
        <v>3</v>
      </c>
      <c r="KQA119" s="6" t="s">
        <v>3</v>
      </c>
      <c r="KQB119" s="6" t="s">
        <v>3</v>
      </c>
      <c r="KQC119" s="6" t="s">
        <v>3</v>
      </c>
      <c r="KQD119" s="6" t="s">
        <v>3</v>
      </c>
      <c r="KQE119" s="6" t="s">
        <v>3</v>
      </c>
      <c r="KQF119" s="6" t="s">
        <v>3</v>
      </c>
      <c r="KQG119" s="6" t="s">
        <v>3</v>
      </c>
      <c r="KQH119" s="6" t="s">
        <v>3</v>
      </c>
      <c r="KQI119" s="6" t="s">
        <v>3</v>
      </c>
      <c r="KQJ119" s="6" t="s">
        <v>3</v>
      </c>
      <c r="KQK119" s="6" t="s">
        <v>3</v>
      </c>
      <c r="KQL119" s="6" t="s">
        <v>3</v>
      </c>
      <c r="KQM119" s="6" t="s">
        <v>3</v>
      </c>
      <c r="KQN119" s="6" t="s">
        <v>3</v>
      </c>
      <c r="KQO119" s="6" t="s">
        <v>3</v>
      </c>
      <c r="KQP119" s="6" t="s">
        <v>3</v>
      </c>
      <c r="KQQ119" s="6" t="s">
        <v>3</v>
      </c>
      <c r="KQR119" s="6" t="s">
        <v>3</v>
      </c>
      <c r="KQS119" s="6" t="s">
        <v>3</v>
      </c>
      <c r="KQT119" s="6" t="s">
        <v>3</v>
      </c>
      <c r="KQU119" s="6" t="s">
        <v>3</v>
      </c>
      <c r="KQV119" s="6" t="s">
        <v>3</v>
      </c>
      <c r="KQW119" s="6" t="s">
        <v>3</v>
      </c>
      <c r="KQX119" s="6" t="s">
        <v>3</v>
      </c>
      <c r="KQY119" s="6" t="s">
        <v>3</v>
      </c>
      <c r="KQZ119" s="6" t="s">
        <v>3</v>
      </c>
      <c r="KRA119" s="6" t="s">
        <v>3</v>
      </c>
      <c r="KRB119" s="6" t="s">
        <v>3</v>
      </c>
      <c r="KRC119" s="6" t="s">
        <v>3</v>
      </c>
      <c r="KRD119" s="6" t="s">
        <v>3</v>
      </c>
      <c r="KRE119" s="6" t="s">
        <v>3</v>
      </c>
      <c r="KRF119" s="6" t="s">
        <v>3</v>
      </c>
      <c r="KRG119" s="6" t="s">
        <v>3</v>
      </c>
      <c r="KRH119" s="6" t="s">
        <v>3</v>
      </c>
      <c r="KRI119" s="6" t="s">
        <v>3</v>
      </c>
      <c r="KRJ119" s="6" t="s">
        <v>3</v>
      </c>
      <c r="KRK119" s="6" t="s">
        <v>3</v>
      </c>
      <c r="KRL119" s="6" t="s">
        <v>3</v>
      </c>
      <c r="KRM119" s="6" t="s">
        <v>3</v>
      </c>
      <c r="KRN119" s="6" t="s">
        <v>3</v>
      </c>
      <c r="KRO119" s="6" t="s">
        <v>3</v>
      </c>
      <c r="KRP119" s="6" t="s">
        <v>3</v>
      </c>
      <c r="KRQ119" s="6" t="s">
        <v>3</v>
      </c>
      <c r="KRR119" s="6" t="s">
        <v>3</v>
      </c>
      <c r="KRS119" s="6" t="s">
        <v>3</v>
      </c>
      <c r="KRT119" s="6" t="s">
        <v>3</v>
      </c>
      <c r="KRU119" s="6" t="s">
        <v>3</v>
      </c>
      <c r="KRV119" s="6" t="s">
        <v>3</v>
      </c>
      <c r="KRW119" s="6" t="s">
        <v>3</v>
      </c>
      <c r="KRX119" s="6" t="s">
        <v>3</v>
      </c>
      <c r="KRY119" s="6" t="s">
        <v>3</v>
      </c>
      <c r="KRZ119" s="6" t="s">
        <v>3</v>
      </c>
      <c r="KSA119" s="6" t="s">
        <v>3</v>
      </c>
      <c r="KSB119" s="6" t="s">
        <v>3</v>
      </c>
      <c r="KSC119" s="6" t="s">
        <v>3</v>
      </c>
      <c r="KSD119" s="6" t="s">
        <v>3</v>
      </c>
      <c r="KSE119" s="6" t="s">
        <v>3</v>
      </c>
      <c r="KSF119" s="6" t="s">
        <v>3</v>
      </c>
      <c r="KSG119" s="6" t="s">
        <v>3</v>
      </c>
      <c r="KSH119" s="6" t="s">
        <v>3</v>
      </c>
      <c r="KSI119" s="6" t="s">
        <v>3</v>
      </c>
      <c r="KSJ119" s="6" t="s">
        <v>3</v>
      </c>
      <c r="KSK119" s="6" t="s">
        <v>3</v>
      </c>
      <c r="KSL119" s="6" t="s">
        <v>3</v>
      </c>
      <c r="KSM119" s="6" t="s">
        <v>3</v>
      </c>
      <c r="KSN119" s="6" t="s">
        <v>3</v>
      </c>
      <c r="KSO119" s="6" t="s">
        <v>3</v>
      </c>
      <c r="KSP119" s="6" t="s">
        <v>3</v>
      </c>
      <c r="KSQ119" s="6" t="s">
        <v>3</v>
      </c>
      <c r="KSR119" s="6" t="s">
        <v>3</v>
      </c>
      <c r="KSS119" s="6" t="s">
        <v>3</v>
      </c>
      <c r="KST119" s="6" t="s">
        <v>3</v>
      </c>
      <c r="KSU119" s="6" t="s">
        <v>3</v>
      </c>
      <c r="KSV119" s="6" t="s">
        <v>3</v>
      </c>
      <c r="KSW119" s="6" t="s">
        <v>3</v>
      </c>
      <c r="KSX119" s="6" t="s">
        <v>3</v>
      </c>
      <c r="KSY119" s="6" t="s">
        <v>3</v>
      </c>
      <c r="KSZ119" s="6" t="s">
        <v>3</v>
      </c>
      <c r="KTA119" s="6" t="s">
        <v>3</v>
      </c>
      <c r="KTB119" s="6" t="s">
        <v>3</v>
      </c>
      <c r="KTC119" s="6" t="s">
        <v>3</v>
      </c>
      <c r="KTD119" s="6" t="s">
        <v>3</v>
      </c>
      <c r="KTE119" s="6" t="s">
        <v>3</v>
      </c>
      <c r="KTF119" s="6" t="s">
        <v>3</v>
      </c>
      <c r="KTG119" s="6" t="s">
        <v>3</v>
      </c>
      <c r="KTH119" s="6" t="s">
        <v>3</v>
      </c>
      <c r="KTI119" s="6" t="s">
        <v>3</v>
      </c>
      <c r="KTJ119" s="6" t="s">
        <v>3</v>
      </c>
      <c r="KTK119" s="6" t="s">
        <v>3</v>
      </c>
      <c r="KTL119" s="6" t="s">
        <v>3</v>
      </c>
      <c r="KTM119" s="6" t="s">
        <v>3</v>
      </c>
      <c r="KTN119" s="6" t="s">
        <v>3</v>
      </c>
      <c r="KTO119" s="6" t="s">
        <v>3</v>
      </c>
      <c r="KTP119" s="6" t="s">
        <v>3</v>
      </c>
      <c r="KTQ119" s="6" t="s">
        <v>3</v>
      </c>
      <c r="KTR119" s="6" t="s">
        <v>3</v>
      </c>
      <c r="KTS119" s="6" t="s">
        <v>3</v>
      </c>
      <c r="KTT119" s="6" t="s">
        <v>3</v>
      </c>
      <c r="KTU119" s="6" t="s">
        <v>3</v>
      </c>
      <c r="KTV119" s="6" t="s">
        <v>3</v>
      </c>
      <c r="KTW119" s="6" t="s">
        <v>3</v>
      </c>
      <c r="KTX119" s="6" t="s">
        <v>3</v>
      </c>
      <c r="KTY119" s="6" t="s">
        <v>3</v>
      </c>
      <c r="KTZ119" s="6" t="s">
        <v>3</v>
      </c>
      <c r="KUA119" s="6" t="s">
        <v>3</v>
      </c>
      <c r="KUB119" s="6" t="s">
        <v>3</v>
      </c>
      <c r="KUC119" s="6" t="s">
        <v>3</v>
      </c>
      <c r="KUD119" s="6" t="s">
        <v>3</v>
      </c>
      <c r="KUE119" s="6" t="s">
        <v>3</v>
      </c>
      <c r="KUF119" s="6" t="s">
        <v>3</v>
      </c>
      <c r="KUG119" s="6" t="s">
        <v>3</v>
      </c>
      <c r="KUH119" s="6" t="s">
        <v>3</v>
      </c>
      <c r="KUI119" s="6" t="s">
        <v>3</v>
      </c>
      <c r="KUJ119" s="6" t="s">
        <v>3</v>
      </c>
      <c r="KUK119" s="6" t="s">
        <v>3</v>
      </c>
      <c r="KUL119" s="6" t="s">
        <v>3</v>
      </c>
      <c r="KUM119" s="6" t="s">
        <v>3</v>
      </c>
      <c r="KUN119" s="6" t="s">
        <v>3</v>
      </c>
      <c r="KUO119" s="6" t="s">
        <v>3</v>
      </c>
      <c r="KUP119" s="6" t="s">
        <v>3</v>
      </c>
      <c r="KUQ119" s="6" t="s">
        <v>3</v>
      </c>
      <c r="KUR119" s="6" t="s">
        <v>3</v>
      </c>
      <c r="KUS119" s="6" t="s">
        <v>3</v>
      </c>
      <c r="KUT119" s="6" t="s">
        <v>3</v>
      </c>
      <c r="KUU119" s="6" t="s">
        <v>3</v>
      </c>
      <c r="KUV119" s="6" t="s">
        <v>3</v>
      </c>
      <c r="KUW119" s="6" t="s">
        <v>3</v>
      </c>
      <c r="KUX119" s="6" t="s">
        <v>3</v>
      </c>
      <c r="KUY119" s="6" t="s">
        <v>3</v>
      </c>
      <c r="KUZ119" s="6" t="s">
        <v>3</v>
      </c>
      <c r="KVA119" s="6" t="s">
        <v>3</v>
      </c>
      <c r="KVB119" s="6" t="s">
        <v>3</v>
      </c>
      <c r="KVC119" s="6" t="s">
        <v>3</v>
      </c>
      <c r="KVD119" s="6" t="s">
        <v>3</v>
      </c>
      <c r="KVE119" s="6" t="s">
        <v>3</v>
      </c>
      <c r="KVF119" s="6" t="s">
        <v>3</v>
      </c>
      <c r="KVG119" s="6" t="s">
        <v>3</v>
      </c>
      <c r="KVH119" s="6" t="s">
        <v>3</v>
      </c>
      <c r="KVI119" s="6" t="s">
        <v>3</v>
      </c>
      <c r="KVJ119" s="6" t="s">
        <v>3</v>
      </c>
      <c r="KVK119" s="6" t="s">
        <v>3</v>
      </c>
      <c r="KVL119" s="6" t="s">
        <v>3</v>
      </c>
      <c r="KVM119" s="6" t="s">
        <v>3</v>
      </c>
      <c r="KVN119" s="6" t="s">
        <v>3</v>
      </c>
      <c r="KVO119" s="6" t="s">
        <v>3</v>
      </c>
      <c r="KVP119" s="6" t="s">
        <v>3</v>
      </c>
      <c r="KVQ119" s="6" t="s">
        <v>3</v>
      </c>
      <c r="KVR119" s="6" t="s">
        <v>3</v>
      </c>
      <c r="KVS119" s="6" t="s">
        <v>3</v>
      </c>
      <c r="KVT119" s="6" t="s">
        <v>3</v>
      </c>
      <c r="KVU119" s="6" t="s">
        <v>3</v>
      </c>
      <c r="KVV119" s="6" t="s">
        <v>3</v>
      </c>
      <c r="KVW119" s="6" t="s">
        <v>3</v>
      </c>
      <c r="KVX119" s="6" t="s">
        <v>3</v>
      </c>
      <c r="KVY119" s="6" t="s">
        <v>3</v>
      </c>
      <c r="KVZ119" s="6" t="s">
        <v>3</v>
      </c>
      <c r="KWA119" s="6" t="s">
        <v>3</v>
      </c>
      <c r="KWB119" s="6" t="s">
        <v>3</v>
      </c>
      <c r="KWC119" s="6" t="s">
        <v>3</v>
      </c>
      <c r="KWD119" s="6" t="s">
        <v>3</v>
      </c>
      <c r="KWE119" s="6" t="s">
        <v>3</v>
      </c>
      <c r="KWF119" s="6" t="s">
        <v>3</v>
      </c>
      <c r="KWG119" s="6" t="s">
        <v>3</v>
      </c>
      <c r="KWH119" s="6" t="s">
        <v>3</v>
      </c>
      <c r="KWI119" s="6" t="s">
        <v>3</v>
      </c>
      <c r="KWJ119" s="6" t="s">
        <v>3</v>
      </c>
      <c r="KWK119" s="6" t="s">
        <v>3</v>
      </c>
      <c r="KWL119" s="6" t="s">
        <v>3</v>
      </c>
      <c r="KWM119" s="6" t="s">
        <v>3</v>
      </c>
      <c r="KWN119" s="6" t="s">
        <v>3</v>
      </c>
      <c r="KWO119" s="6" t="s">
        <v>3</v>
      </c>
      <c r="KWP119" s="6" t="s">
        <v>3</v>
      </c>
      <c r="KWQ119" s="6" t="s">
        <v>3</v>
      </c>
      <c r="KWR119" s="6" t="s">
        <v>3</v>
      </c>
      <c r="KWS119" s="6" t="s">
        <v>3</v>
      </c>
      <c r="KWT119" s="6" t="s">
        <v>3</v>
      </c>
      <c r="KWU119" s="6" t="s">
        <v>3</v>
      </c>
      <c r="KWV119" s="6" t="s">
        <v>3</v>
      </c>
      <c r="KWW119" s="6" t="s">
        <v>3</v>
      </c>
      <c r="KWX119" s="6" t="s">
        <v>3</v>
      </c>
      <c r="KWY119" s="6" t="s">
        <v>3</v>
      </c>
      <c r="KWZ119" s="6" t="s">
        <v>3</v>
      </c>
      <c r="KXA119" s="6" t="s">
        <v>3</v>
      </c>
      <c r="KXB119" s="6" t="s">
        <v>3</v>
      </c>
      <c r="KXC119" s="6" t="s">
        <v>3</v>
      </c>
      <c r="KXD119" s="6" t="s">
        <v>3</v>
      </c>
      <c r="KXE119" s="6" t="s">
        <v>3</v>
      </c>
      <c r="KXF119" s="6" t="s">
        <v>3</v>
      </c>
      <c r="KXG119" s="6" t="s">
        <v>3</v>
      </c>
      <c r="KXH119" s="6" t="s">
        <v>3</v>
      </c>
      <c r="KXI119" s="6" t="s">
        <v>3</v>
      </c>
      <c r="KXJ119" s="6" t="s">
        <v>3</v>
      </c>
      <c r="KXK119" s="6" t="s">
        <v>3</v>
      </c>
      <c r="KXL119" s="6" t="s">
        <v>3</v>
      </c>
      <c r="KXM119" s="6" t="s">
        <v>3</v>
      </c>
      <c r="KXN119" s="6" t="s">
        <v>3</v>
      </c>
      <c r="KXO119" s="6" t="s">
        <v>3</v>
      </c>
      <c r="KXP119" s="6" t="s">
        <v>3</v>
      </c>
      <c r="KXQ119" s="6" t="s">
        <v>3</v>
      </c>
      <c r="KXR119" s="6" t="s">
        <v>3</v>
      </c>
      <c r="KXS119" s="6" t="s">
        <v>3</v>
      </c>
      <c r="KXT119" s="6" t="s">
        <v>3</v>
      </c>
      <c r="KXU119" s="6" t="s">
        <v>3</v>
      </c>
      <c r="KXV119" s="6" t="s">
        <v>3</v>
      </c>
      <c r="KXW119" s="6" t="s">
        <v>3</v>
      </c>
      <c r="KXX119" s="6" t="s">
        <v>3</v>
      </c>
      <c r="KXY119" s="6" t="s">
        <v>3</v>
      </c>
      <c r="KXZ119" s="6" t="s">
        <v>3</v>
      </c>
      <c r="KYA119" s="6" t="s">
        <v>3</v>
      </c>
      <c r="KYB119" s="6" t="s">
        <v>3</v>
      </c>
      <c r="KYC119" s="6" t="s">
        <v>3</v>
      </c>
      <c r="KYD119" s="6" t="s">
        <v>3</v>
      </c>
      <c r="KYE119" s="6" t="s">
        <v>3</v>
      </c>
      <c r="KYF119" s="6" t="s">
        <v>3</v>
      </c>
      <c r="KYG119" s="6" t="s">
        <v>3</v>
      </c>
      <c r="KYH119" s="6" t="s">
        <v>3</v>
      </c>
      <c r="KYI119" s="6" t="s">
        <v>3</v>
      </c>
      <c r="KYJ119" s="6" t="s">
        <v>3</v>
      </c>
      <c r="KYK119" s="6" t="s">
        <v>3</v>
      </c>
      <c r="KYL119" s="6" t="s">
        <v>3</v>
      </c>
      <c r="KYM119" s="6" t="s">
        <v>3</v>
      </c>
      <c r="KYN119" s="6" t="s">
        <v>3</v>
      </c>
      <c r="KYO119" s="6" t="s">
        <v>3</v>
      </c>
      <c r="KYP119" s="6" t="s">
        <v>3</v>
      </c>
      <c r="KYQ119" s="6" t="s">
        <v>3</v>
      </c>
      <c r="KYR119" s="6" t="s">
        <v>3</v>
      </c>
      <c r="KYS119" s="6" t="s">
        <v>3</v>
      </c>
      <c r="KYT119" s="6" t="s">
        <v>3</v>
      </c>
      <c r="KYU119" s="6" t="s">
        <v>3</v>
      </c>
      <c r="KYV119" s="6" t="s">
        <v>3</v>
      </c>
      <c r="KYW119" s="6" t="s">
        <v>3</v>
      </c>
      <c r="KYX119" s="6" t="s">
        <v>3</v>
      </c>
      <c r="KYY119" s="6" t="s">
        <v>3</v>
      </c>
      <c r="KYZ119" s="6" t="s">
        <v>3</v>
      </c>
      <c r="KZA119" s="6" t="s">
        <v>3</v>
      </c>
      <c r="KZB119" s="6" t="s">
        <v>3</v>
      </c>
      <c r="KZC119" s="6" t="s">
        <v>3</v>
      </c>
      <c r="KZD119" s="6" t="s">
        <v>3</v>
      </c>
      <c r="KZE119" s="6" t="s">
        <v>3</v>
      </c>
      <c r="KZF119" s="6" t="s">
        <v>3</v>
      </c>
      <c r="KZG119" s="6" t="s">
        <v>3</v>
      </c>
      <c r="KZH119" s="6" t="s">
        <v>3</v>
      </c>
      <c r="KZI119" s="6" t="s">
        <v>3</v>
      </c>
      <c r="KZJ119" s="6" t="s">
        <v>3</v>
      </c>
      <c r="KZK119" s="6" t="s">
        <v>3</v>
      </c>
      <c r="KZL119" s="6" t="s">
        <v>3</v>
      </c>
      <c r="KZM119" s="6" t="s">
        <v>3</v>
      </c>
      <c r="KZN119" s="6" t="s">
        <v>3</v>
      </c>
      <c r="KZO119" s="6" t="s">
        <v>3</v>
      </c>
      <c r="KZP119" s="6" t="s">
        <v>3</v>
      </c>
      <c r="KZQ119" s="6" t="s">
        <v>3</v>
      </c>
      <c r="KZR119" s="6" t="s">
        <v>3</v>
      </c>
      <c r="KZS119" s="6" t="s">
        <v>3</v>
      </c>
      <c r="KZT119" s="6" t="s">
        <v>3</v>
      </c>
      <c r="KZU119" s="6" t="s">
        <v>3</v>
      </c>
      <c r="KZV119" s="6" t="s">
        <v>3</v>
      </c>
      <c r="KZW119" s="6" t="s">
        <v>3</v>
      </c>
      <c r="KZX119" s="6" t="s">
        <v>3</v>
      </c>
      <c r="KZY119" s="6" t="s">
        <v>3</v>
      </c>
      <c r="KZZ119" s="6" t="s">
        <v>3</v>
      </c>
      <c r="LAA119" s="6" t="s">
        <v>3</v>
      </c>
      <c r="LAB119" s="6" t="s">
        <v>3</v>
      </c>
      <c r="LAC119" s="6" t="s">
        <v>3</v>
      </c>
      <c r="LAD119" s="6" t="s">
        <v>3</v>
      </c>
      <c r="LAE119" s="6" t="s">
        <v>3</v>
      </c>
      <c r="LAF119" s="6" t="s">
        <v>3</v>
      </c>
      <c r="LAG119" s="6" t="s">
        <v>3</v>
      </c>
      <c r="LAH119" s="6" t="s">
        <v>3</v>
      </c>
      <c r="LAI119" s="6" t="s">
        <v>3</v>
      </c>
      <c r="LAJ119" s="6" t="s">
        <v>3</v>
      </c>
      <c r="LAK119" s="6" t="s">
        <v>3</v>
      </c>
      <c r="LAL119" s="6" t="s">
        <v>3</v>
      </c>
      <c r="LAM119" s="6" t="s">
        <v>3</v>
      </c>
      <c r="LAN119" s="6" t="s">
        <v>3</v>
      </c>
      <c r="LAO119" s="6" t="s">
        <v>3</v>
      </c>
      <c r="LAP119" s="6" t="s">
        <v>3</v>
      </c>
      <c r="LAQ119" s="6" t="s">
        <v>3</v>
      </c>
      <c r="LAR119" s="6" t="s">
        <v>3</v>
      </c>
      <c r="LAS119" s="6" t="s">
        <v>3</v>
      </c>
      <c r="LAT119" s="6" t="s">
        <v>3</v>
      </c>
      <c r="LAU119" s="6" t="s">
        <v>3</v>
      </c>
      <c r="LAV119" s="6" t="s">
        <v>3</v>
      </c>
      <c r="LAW119" s="6" t="s">
        <v>3</v>
      </c>
      <c r="LAX119" s="6" t="s">
        <v>3</v>
      </c>
      <c r="LAY119" s="6" t="s">
        <v>3</v>
      </c>
      <c r="LAZ119" s="6" t="s">
        <v>3</v>
      </c>
      <c r="LBA119" s="6" t="s">
        <v>3</v>
      </c>
      <c r="LBB119" s="6" t="s">
        <v>3</v>
      </c>
      <c r="LBC119" s="6" t="s">
        <v>3</v>
      </c>
      <c r="LBD119" s="6" t="s">
        <v>3</v>
      </c>
      <c r="LBE119" s="6" t="s">
        <v>3</v>
      </c>
      <c r="LBF119" s="6" t="s">
        <v>3</v>
      </c>
      <c r="LBG119" s="6" t="s">
        <v>3</v>
      </c>
      <c r="LBH119" s="6" t="s">
        <v>3</v>
      </c>
      <c r="LBI119" s="6" t="s">
        <v>3</v>
      </c>
      <c r="LBJ119" s="6" t="s">
        <v>3</v>
      </c>
      <c r="LBK119" s="6" t="s">
        <v>3</v>
      </c>
      <c r="LBL119" s="6" t="s">
        <v>3</v>
      </c>
      <c r="LBM119" s="6" t="s">
        <v>3</v>
      </c>
      <c r="LBN119" s="6" t="s">
        <v>3</v>
      </c>
      <c r="LBO119" s="6" t="s">
        <v>3</v>
      </c>
      <c r="LBP119" s="6" t="s">
        <v>3</v>
      </c>
      <c r="LBQ119" s="6" t="s">
        <v>3</v>
      </c>
      <c r="LBR119" s="6" t="s">
        <v>3</v>
      </c>
      <c r="LBS119" s="6" t="s">
        <v>3</v>
      </c>
      <c r="LBT119" s="6" t="s">
        <v>3</v>
      </c>
      <c r="LBU119" s="6" t="s">
        <v>3</v>
      </c>
      <c r="LBV119" s="6" t="s">
        <v>3</v>
      </c>
      <c r="LBW119" s="6" t="s">
        <v>3</v>
      </c>
      <c r="LBX119" s="6" t="s">
        <v>3</v>
      </c>
      <c r="LBY119" s="6" t="s">
        <v>3</v>
      </c>
      <c r="LBZ119" s="6" t="s">
        <v>3</v>
      </c>
      <c r="LCA119" s="6" t="s">
        <v>3</v>
      </c>
      <c r="LCB119" s="6" t="s">
        <v>3</v>
      </c>
      <c r="LCC119" s="6" t="s">
        <v>3</v>
      </c>
      <c r="LCD119" s="6" t="s">
        <v>3</v>
      </c>
      <c r="LCE119" s="6" t="s">
        <v>3</v>
      </c>
      <c r="LCF119" s="6" t="s">
        <v>3</v>
      </c>
      <c r="LCG119" s="6" t="s">
        <v>3</v>
      </c>
      <c r="LCH119" s="6" t="s">
        <v>3</v>
      </c>
      <c r="LCI119" s="6" t="s">
        <v>3</v>
      </c>
      <c r="LCJ119" s="6" t="s">
        <v>3</v>
      </c>
      <c r="LCK119" s="6" t="s">
        <v>3</v>
      </c>
      <c r="LCL119" s="6" t="s">
        <v>3</v>
      </c>
      <c r="LCM119" s="6" t="s">
        <v>3</v>
      </c>
      <c r="LCN119" s="6" t="s">
        <v>3</v>
      </c>
      <c r="LCO119" s="6" t="s">
        <v>3</v>
      </c>
      <c r="LCP119" s="6" t="s">
        <v>3</v>
      </c>
      <c r="LCQ119" s="6" t="s">
        <v>3</v>
      </c>
      <c r="LCR119" s="6" t="s">
        <v>3</v>
      </c>
      <c r="LCS119" s="6" t="s">
        <v>3</v>
      </c>
      <c r="LCT119" s="6" t="s">
        <v>3</v>
      </c>
      <c r="LCU119" s="6" t="s">
        <v>3</v>
      </c>
      <c r="LCV119" s="6" t="s">
        <v>3</v>
      </c>
      <c r="LCW119" s="6" t="s">
        <v>3</v>
      </c>
      <c r="LCX119" s="6" t="s">
        <v>3</v>
      </c>
      <c r="LCY119" s="6" t="s">
        <v>3</v>
      </c>
      <c r="LCZ119" s="6" t="s">
        <v>3</v>
      </c>
      <c r="LDA119" s="6" t="s">
        <v>3</v>
      </c>
      <c r="LDB119" s="6" t="s">
        <v>3</v>
      </c>
      <c r="LDC119" s="6" t="s">
        <v>3</v>
      </c>
      <c r="LDD119" s="6" t="s">
        <v>3</v>
      </c>
      <c r="LDE119" s="6" t="s">
        <v>3</v>
      </c>
      <c r="LDF119" s="6" t="s">
        <v>3</v>
      </c>
      <c r="LDG119" s="6" t="s">
        <v>3</v>
      </c>
      <c r="LDH119" s="6" t="s">
        <v>3</v>
      </c>
      <c r="LDI119" s="6" t="s">
        <v>3</v>
      </c>
      <c r="LDJ119" s="6" t="s">
        <v>3</v>
      </c>
      <c r="LDK119" s="6" t="s">
        <v>3</v>
      </c>
      <c r="LDL119" s="6" t="s">
        <v>3</v>
      </c>
      <c r="LDM119" s="6" t="s">
        <v>3</v>
      </c>
      <c r="LDN119" s="6" t="s">
        <v>3</v>
      </c>
      <c r="LDO119" s="6" t="s">
        <v>3</v>
      </c>
      <c r="LDP119" s="6" t="s">
        <v>3</v>
      </c>
      <c r="LDQ119" s="6" t="s">
        <v>3</v>
      </c>
      <c r="LDR119" s="6" t="s">
        <v>3</v>
      </c>
      <c r="LDS119" s="6" t="s">
        <v>3</v>
      </c>
      <c r="LDT119" s="6" t="s">
        <v>3</v>
      </c>
      <c r="LDU119" s="6" t="s">
        <v>3</v>
      </c>
      <c r="LDV119" s="6" t="s">
        <v>3</v>
      </c>
      <c r="LDW119" s="6" t="s">
        <v>3</v>
      </c>
      <c r="LDX119" s="6" t="s">
        <v>3</v>
      </c>
      <c r="LDY119" s="6" t="s">
        <v>3</v>
      </c>
      <c r="LDZ119" s="6" t="s">
        <v>3</v>
      </c>
      <c r="LEA119" s="6" t="s">
        <v>3</v>
      </c>
      <c r="LEB119" s="6" t="s">
        <v>3</v>
      </c>
      <c r="LEC119" s="6" t="s">
        <v>3</v>
      </c>
      <c r="LED119" s="6" t="s">
        <v>3</v>
      </c>
      <c r="LEE119" s="6" t="s">
        <v>3</v>
      </c>
      <c r="LEF119" s="6" t="s">
        <v>3</v>
      </c>
      <c r="LEG119" s="6" t="s">
        <v>3</v>
      </c>
      <c r="LEH119" s="6" t="s">
        <v>3</v>
      </c>
      <c r="LEI119" s="6" t="s">
        <v>3</v>
      </c>
      <c r="LEJ119" s="6" t="s">
        <v>3</v>
      </c>
      <c r="LEK119" s="6" t="s">
        <v>3</v>
      </c>
      <c r="LEL119" s="6" t="s">
        <v>3</v>
      </c>
      <c r="LEM119" s="6" t="s">
        <v>3</v>
      </c>
      <c r="LEN119" s="6" t="s">
        <v>3</v>
      </c>
      <c r="LEO119" s="6" t="s">
        <v>3</v>
      </c>
      <c r="LEP119" s="6" t="s">
        <v>3</v>
      </c>
      <c r="LEQ119" s="6" t="s">
        <v>3</v>
      </c>
      <c r="LER119" s="6" t="s">
        <v>3</v>
      </c>
      <c r="LES119" s="6" t="s">
        <v>3</v>
      </c>
      <c r="LET119" s="6" t="s">
        <v>3</v>
      </c>
      <c r="LEU119" s="6" t="s">
        <v>3</v>
      </c>
      <c r="LEV119" s="6" t="s">
        <v>3</v>
      </c>
      <c r="LEW119" s="6" t="s">
        <v>3</v>
      </c>
      <c r="LEX119" s="6" t="s">
        <v>3</v>
      </c>
      <c r="LEY119" s="6" t="s">
        <v>3</v>
      </c>
      <c r="LEZ119" s="6" t="s">
        <v>3</v>
      </c>
      <c r="LFA119" s="6" t="s">
        <v>3</v>
      </c>
      <c r="LFB119" s="6" t="s">
        <v>3</v>
      </c>
      <c r="LFC119" s="6" t="s">
        <v>3</v>
      </c>
      <c r="LFD119" s="6" t="s">
        <v>3</v>
      </c>
      <c r="LFE119" s="6" t="s">
        <v>3</v>
      </c>
      <c r="LFF119" s="6" t="s">
        <v>3</v>
      </c>
      <c r="LFG119" s="6" t="s">
        <v>3</v>
      </c>
      <c r="LFH119" s="6" t="s">
        <v>3</v>
      </c>
      <c r="LFI119" s="6" t="s">
        <v>3</v>
      </c>
      <c r="LFJ119" s="6" t="s">
        <v>3</v>
      </c>
      <c r="LFK119" s="6" t="s">
        <v>3</v>
      </c>
      <c r="LFL119" s="6" t="s">
        <v>3</v>
      </c>
      <c r="LFM119" s="6" t="s">
        <v>3</v>
      </c>
      <c r="LFN119" s="6" t="s">
        <v>3</v>
      </c>
      <c r="LFO119" s="6" t="s">
        <v>3</v>
      </c>
      <c r="LFP119" s="6" t="s">
        <v>3</v>
      </c>
      <c r="LFQ119" s="6" t="s">
        <v>3</v>
      </c>
      <c r="LFR119" s="6" t="s">
        <v>3</v>
      </c>
      <c r="LFS119" s="6" t="s">
        <v>3</v>
      </c>
      <c r="LFT119" s="6" t="s">
        <v>3</v>
      </c>
      <c r="LFU119" s="6" t="s">
        <v>3</v>
      </c>
      <c r="LFV119" s="6" t="s">
        <v>3</v>
      </c>
      <c r="LFW119" s="6" t="s">
        <v>3</v>
      </c>
      <c r="LFX119" s="6" t="s">
        <v>3</v>
      </c>
      <c r="LFY119" s="6" t="s">
        <v>3</v>
      </c>
      <c r="LFZ119" s="6" t="s">
        <v>3</v>
      </c>
      <c r="LGA119" s="6" t="s">
        <v>3</v>
      </c>
      <c r="LGB119" s="6" t="s">
        <v>3</v>
      </c>
      <c r="LGC119" s="6" t="s">
        <v>3</v>
      </c>
      <c r="LGD119" s="6" t="s">
        <v>3</v>
      </c>
      <c r="LGE119" s="6" t="s">
        <v>3</v>
      </c>
      <c r="LGF119" s="6" t="s">
        <v>3</v>
      </c>
      <c r="LGG119" s="6" t="s">
        <v>3</v>
      </c>
      <c r="LGH119" s="6" t="s">
        <v>3</v>
      </c>
      <c r="LGI119" s="6" t="s">
        <v>3</v>
      </c>
      <c r="LGJ119" s="6" t="s">
        <v>3</v>
      </c>
      <c r="LGK119" s="6" t="s">
        <v>3</v>
      </c>
      <c r="LGL119" s="6" t="s">
        <v>3</v>
      </c>
      <c r="LGM119" s="6" t="s">
        <v>3</v>
      </c>
      <c r="LGN119" s="6" t="s">
        <v>3</v>
      </c>
      <c r="LGO119" s="6" t="s">
        <v>3</v>
      </c>
      <c r="LGP119" s="6" t="s">
        <v>3</v>
      </c>
      <c r="LGQ119" s="6" t="s">
        <v>3</v>
      </c>
      <c r="LGR119" s="6" t="s">
        <v>3</v>
      </c>
      <c r="LGS119" s="6" t="s">
        <v>3</v>
      </c>
      <c r="LGT119" s="6" t="s">
        <v>3</v>
      </c>
      <c r="LGU119" s="6" t="s">
        <v>3</v>
      </c>
      <c r="LGV119" s="6" t="s">
        <v>3</v>
      </c>
      <c r="LGW119" s="6" t="s">
        <v>3</v>
      </c>
      <c r="LGX119" s="6" t="s">
        <v>3</v>
      </c>
      <c r="LGY119" s="6" t="s">
        <v>3</v>
      </c>
      <c r="LGZ119" s="6" t="s">
        <v>3</v>
      </c>
      <c r="LHA119" s="6" t="s">
        <v>3</v>
      </c>
      <c r="LHB119" s="6" t="s">
        <v>3</v>
      </c>
      <c r="LHC119" s="6" t="s">
        <v>3</v>
      </c>
      <c r="LHD119" s="6" t="s">
        <v>3</v>
      </c>
      <c r="LHE119" s="6" t="s">
        <v>3</v>
      </c>
      <c r="LHF119" s="6" t="s">
        <v>3</v>
      </c>
      <c r="LHG119" s="6" t="s">
        <v>3</v>
      </c>
      <c r="LHH119" s="6" t="s">
        <v>3</v>
      </c>
      <c r="LHI119" s="6" t="s">
        <v>3</v>
      </c>
      <c r="LHJ119" s="6" t="s">
        <v>3</v>
      </c>
      <c r="LHK119" s="6" t="s">
        <v>3</v>
      </c>
      <c r="LHL119" s="6" t="s">
        <v>3</v>
      </c>
      <c r="LHM119" s="6" t="s">
        <v>3</v>
      </c>
      <c r="LHN119" s="6" t="s">
        <v>3</v>
      </c>
      <c r="LHO119" s="6" t="s">
        <v>3</v>
      </c>
      <c r="LHP119" s="6" t="s">
        <v>3</v>
      </c>
      <c r="LHQ119" s="6" t="s">
        <v>3</v>
      </c>
      <c r="LHR119" s="6" t="s">
        <v>3</v>
      </c>
      <c r="LHS119" s="6" t="s">
        <v>3</v>
      </c>
      <c r="LHT119" s="6" t="s">
        <v>3</v>
      </c>
      <c r="LHU119" s="6" t="s">
        <v>3</v>
      </c>
      <c r="LHV119" s="6" t="s">
        <v>3</v>
      </c>
      <c r="LHW119" s="6" t="s">
        <v>3</v>
      </c>
      <c r="LHX119" s="6" t="s">
        <v>3</v>
      </c>
      <c r="LHY119" s="6" t="s">
        <v>3</v>
      </c>
      <c r="LHZ119" s="6" t="s">
        <v>3</v>
      </c>
      <c r="LIA119" s="6" t="s">
        <v>3</v>
      </c>
      <c r="LIB119" s="6" t="s">
        <v>3</v>
      </c>
      <c r="LIC119" s="6" t="s">
        <v>3</v>
      </c>
      <c r="LID119" s="6" t="s">
        <v>3</v>
      </c>
      <c r="LIE119" s="6" t="s">
        <v>3</v>
      </c>
      <c r="LIF119" s="6" t="s">
        <v>3</v>
      </c>
      <c r="LIG119" s="6" t="s">
        <v>3</v>
      </c>
      <c r="LIH119" s="6" t="s">
        <v>3</v>
      </c>
      <c r="LII119" s="6" t="s">
        <v>3</v>
      </c>
      <c r="LIJ119" s="6" t="s">
        <v>3</v>
      </c>
      <c r="LIK119" s="6" t="s">
        <v>3</v>
      </c>
      <c r="LIL119" s="6" t="s">
        <v>3</v>
      </c>
      <c r="LIM119" s="6" t="s">
        <v>3</v>
      </c>
      <c r="LIN119" s="6" t="s">
        <v>3</v>
      </c>
      <c r="LIO119" s="6" t="s">
        <v>3</v>
      </c>
      <c r="LIP119" s="6" t="s">
        <v>3</v>
      </c>
      <c r="LIQ119" s="6" t="s">
        <v>3</v>
      </c>
      <c r="LIR119" s="6" t="s">
        <v>3</v>
      </c>
      <c r="LIS119" s="6" t="s">
        <v>3</v>
      </c>
      <c r="LIT119" s="6" t="s">
        <v>3</v>
      </c>
      <c r="LIU119" s="6" t="s">
        <v>3</v>
      </c>
      <c r="LIV119" s="6" t="s">
        <v>3</v>
      </c>
      <c r="LIW119" s="6" t="s">
        <v>3</v>
      </c>
      <c r="LIX119" s="6" t="s">
        <v>3</v>
      </c>
      <c r="LIY119" s="6" t="s">
        <v>3</v>
      </c>
      <c r="LIZ119" s="6" t="s">
        <v>3</v>
      </c>
      <c r="LJA119" s="6" t="s">
        <v>3</v>
      </c>
      <c r="LJB119" s="6" t="s">
        <v>3</v>
      </c>
      <c r="LJC119" s="6" t="s">
        <v>3</v>
      </c>
      <c r="LJD119" s="6" t="s">
        <v>3</v>
      </c>
      <c r="LJE119" s="6" t="s">
        <v>3</v>
      </c>
      <c r="LJF119" s="6" t="s">
        <v>3</v>
      </c>
      <c r="LJG119" s="6" t="s">
        <v>3</v>
      </c>
      <c r="LJH119" s="6" t="s">
        <v>3</v>
      </c>
      <c r="LJI119" s="6" t="s">
        <v>3</v>
      </c>
      <c r="LJJ119" s="6" t="s">
        <v>3</v>
      </c>
      <c r="LJK119" s="6" t="s">
        <v>3</v>
      </c>
      <c r="LJL119" s="6" t="s">
        <v>3</v>
      </c>
      <c r="LJM119" s="6" t="s">
        <v>3</v>
      </c>
      <c r="LJN119" s="6" t="s">
        <v>3</v>
      </c>
      <c r="LJO119" s="6" t="s">
        <v>3</v>
      </c>
      <c r="LJP119" s="6" t="s">
        <v>3</v>
      </c>
      <c r="LJQ119" s="6" t="s">
        <v>3</v>
      </c>
      <c r="LJR119" s="6" t="s">
        <v>3</v>
      </c>
      <c r="LJS119" s="6" t="s">
        <v>3</v>
      </c>
      <c r="LJT119" s="6" t="s">
        <v>3</v>
      </c>
      <c r="LJU119" s="6" t="s">
        <v>3</v>
      </c>
      <c r="LJV119" s="6" t="s">
        <v>3</v>
      </c>
      <c r="LJW119" s="6" t="s">
        <v>3</v>
      </c>
      <c r="LJX119" s="6" t="s">
        <v>3</v>
      </c>
      <c r="LJY119" s="6" t="s">
        <v>3</v>
      </c>
      <c r="LJZ119" s="6" t="s">
        <v>3</v>
      </c>
      <c r="LKA119" s="6" t="s">
        <v>3</v>
      </c>
      <c r="LKB119" s="6" t="s">
        <v>3</v>
      </c>
      <c r="LKC119" s="6" t="s">
        <v>3</v>
      </c>
      <c r="LKD119" s="6" t="s">
        <v>3</v>
      </c>
      <c r="LKE119" s="6" t="s">
        <v>3</v>
      </c>
      <c r="LKF119" s="6" t="s">
        <v>3</v>
      </c>
      <c r="LKG119" s="6" t="s">
        <v>3</v>
      </c>
      <c r="LKH119" s="6" t="s">
        <v>3</v>
      </c>
      <c r="LKI119" s="6" t="s">
        <v>3</v>
      </c>
      <c r="LKJ119" s="6" t="s">
        <v>3</v>
      </c>
      <c r="LKK119" s="6" t="s">
        <v>3</v>
      </c>
      <c r="LKL119" s="6" t="s">
        <v>3</v>
      </c>
      <c r="LKM119" s="6" t="s">
        <v>3</v>
      </c>
      <c r="LKN119" s="6" t="s">
        <v>3</v>
      </c>
      <c r="LKO119" s="6" t="s">
        <v>3</v>
      </c>
      <c r="LKP119" s="6" t="s">
        <v>3</v>
      </c>
      <c r="LKQ119" s="6" t="s">
        <v>3</v>
      </c>
      <c r="LKR119" s="6" t="s">
        <v>3</v>
      </c>
      <c r="LKS119" s="6" t="s">
        <v>3</v>
      </c>
      <c r="LKT119" s="6" t="s">
        <v>3</v>
      </c>
      <c r="LKU119" s="6" t="s">
        <v>3</v>
      </c>
      <c r="LKV119" s="6" t="s">
        <v>3</v>
      </c>
      <c r="LKW119" s="6" t="s">
        <v>3</v>
      </c>
      <c r="LKX119" s="6" t="s">
        <v>3</v>
      </c>
      <c r="LKY119" s="6" t="s">
        <v>3</v>
      </c>
      <c r="LKZ119" s="6" t="s">
        <v>3</v>
      </c>
      <c r="LLA119" s="6" t="s">
        <v>3</v>
      </c>
      <c r="LLB119" s="6" t="s">
        <v>3</v>
      </c>
      <c r="LLC119" s="6" t="s">
        <v>3</v>
      </c>
      <c r="LLD119" s="6" t="s">
        <v>3</v>
      </c>
      <c r="LLE119" s="6" t="s">
        <v>3</v>
      </c>
      <c r="LLF119" s="6" t="s">
        <v>3</v>
      </c>
      <c r="LLG119" s="6" t="s">
        <v>3</v>
      </c>
      <c r="LLH119" s="6" t="s">
        <v>3</v>
      </c>
      <c r="LLI119" s="6" t="s">
        <v>3</v>
      </c>
      <c r="LLJ119" s="6" t="s">
        <v>3</v>
      </c>
      <c r="LLK119" s="6" t="s">
        <v>3</v>
      </c>
      <c r="LLL119" s="6" t="s">
        <v>3</v>
      </c>
      <c r="LLM119" s="6" t="s">
        <v>3</v>
      </c>
      <c r="LLN119" s="6" t="s">
        <v>3</v>
      </c>
      <c r="LLO119" s="6" t="s">
        <v>3</v>
      </c>
      <c r="LLP119" s="6" t="s">
        <v>3</v>
      </c>
      <c r="LLQ119" s="6" t="s">
        <v>3</v>
      </c>
      <c r="LLR119" s="6" t="s">
        <v>3</v>
      </c>
      <c r="LLS119" s="6" t="s">
        <v>3</v>
      </c>
      <c r="LLT119" s="6" t="s">
        <v>3</v>
      </c>
      <c r="LLU119" s="6" t="s">
        <v>3</v>
      </c>
      <c r="LLV119" s="6" t="s">
        <v>3</v>
      </c>
      <c r="LLW119" s="6" t="s">
        <v>3</v>
      </c>
      <c r="LLX119" s="6" t="s">
        <v>3</v>
      </c>
      <c r="LLY119" s="6" t="s">
        <v>3</v>
      </c>
      <c r="LLZ119" s="6" t="s">
        <v>3</v>
      </c>
      <c r="LMA119" s="6" t="s">
        <v>3</v>
      </c>
      <c r="LMB119" s="6" t="s">
        <v>3</v>
      </c>
      <c r="LMC119" s="6" t="s">
        <v>3</v>
      </c>
      <c r="LMD119" s="6" t="s">
        <v>3</v>
      </c>
      <c r="LME119" s="6" t="s">
        <v>3</v>
      </c>
      <c r="LMF119" s="6" t="s">
        <v>3</v>
      </c>
      <c r="LMG119" s="6" t="s">
        <v>3</v>
      </c>
      <c r="LMH119" s="6" t="s">
        <v>3</v>
      </c>
      <c r="LMI119" s="6" t="s">
        <v>3</v>
      </c>
      <c r="LMJ119" s="6" t="s">
        <v>3</v>
      </c>
      <c r="LMK119" s="6" t="s">
        <v>3</v>
      </c>
      <c r="LML119" s="6" t="s">
        <v>3</v>
      </c>
      <c r="LMM119" s="6" t="s">
        <v>3</v>
      </c>
      <c r="LMN119" s="6" t="s">
        <v>3</v>
      </c>
      <c r="LMO119" s="6" t="s">
        <v>3</v>
      </c>
      <c r="LMP119" s="6" t="s">
        <v>3</v>
      </c>
      <c r="LMQ119" s="6" t="s">
        <v>3</v>
      </c>
      <c r="LMR119" s="6" t="s">
        <v>3</v>
      </c>
      <c r="LMS119" s="6" t="s">
        <v>3</v>
      </c>
      <c r="LMT119" s="6" t="s">
        <v>3</v>
      </c>
      <c r="LMU119" s="6" t="s">
        <v>3</v>
      </c>
      <c r="LMV119" s="6" t="s">
        <v>3</v>
      </c>
      <c r="LMW119" s="6" t="s">
        <v>3</v>
      </c>
      <c r="LMX119" s="6" t="s">
        <v>3</v>
      </c>
      <c r="LMY119" s="6" t="s">
        <v>3</v>
      </c>
      <c r="LMZ119" s="6" t="s">
        <v>3</v>
      </c>
      <c r="LNA119" s="6" t="s">
        <v>3</v>
      </c>
      <c r="LNB119" s="6" t="s">
        <v>3</v>
      </c>
      <c r="LNC119" s="6" t="s">
        <v>3</v>
      </c>
      <c r="LND119" s="6" t="s">
        <v>3</v>
      </c>
      <c r="LNE119" s="6" t="s">
        <v>3</v>
      </c>
      <c r="LNF119" s="6" t="s">
        <v>3</v>
      </c>
      <c r="LNG119" s="6" t="s">
        <v>3</v>
      </c>
      <c r="LNH119" s="6" t="s">
        <v>3</v>
      </c>
      <c r="LNI119" s="6" t="s">
        <v>3</v>
      </c>
      <c r="LNJ119" s="6" t="s">
        <v>3</v>
      </c>
      <c r="LNK119" s="6" t="s">
        <v>3</v>
      </c>
      <c r="LNL119" s="6" t="s">
        <v>3</v>
      </c>
      <c r="LNM119" s="6" t="s">
        <v>3</v>
      </c>
      <c r="LNN119" s="6" t="s">
        <v>3</v>
      </c>
      <c r="LNO119" s="6" t="s">
        <v>3</v>
      </c>
      <c r="LNP119" s="6" t="s">
        <v>3</v>
      </c>
      <c r="LNQ119" s="6" t="s">
        <v>3</v>
      </c>
      <c r="LNR119" s="6" t="s">
        <v>3</v>
      </c>
      <c r="LNS119" s="6" t="s">
        <v>3</v>
      </c>
      <c r="LNT119" s="6" t="s">
        <v>3</v>
      </c>
      <c r="LNU119" s="6" t="s">
        <v>3</v>
      </c>
      <c r="LNV119" s="6" t="s">
        <v>3</v>
      </c>
      <c r="LNW119" s="6" t="s">
        <v>3</v>
      </c>
      <c r="LNX119" s="6" t="s">
        <v>3</v>
      </c>
      <c r="LNY119" s="6" t="s">
        <v>3</v>
      </c>
      <c r="LNZ119" s="6" t="s">
        <v>3</v>
      </c>
      <c r="LOA119" s="6" t="s">
        <v>3</v>
      </c>
      <c r="LOB119" s="6" t="s">
        <v>3</v>
      </c>
      <c r="LOC119" s="6" t="s">
        <v>3</v>
      </c>
      <c r="LOD119" s="6" t="s">
        <v>3</v>
      </c>
      <c r="LOE119" s="6" t="s">
        <v>3</v>
      </c>
      <c r="LOF119" s="6" t="s">
        <v>3</v>
      </c>
      <c r="LOG119" s="6" t="s">
        <v>3</v>
      </c>
      <c r="LOH119" s="6" t="s">
        <v>3</v>
      </c>
      <c r="LOI119" s="6" t="s">
        <v>3</v>
      </c>
      <c r="LOJ119" s="6" t="s">
        <v>3</v>
      </c>
      <c r="LOK119" s="6" t="s">
        <v>3</v>
      </c>
      <c r="LOL119" s="6" t="s">
        <v>3</v>
      </c>
      <c r="LOM119" s="6" t="s">
        <v>3</v>
      </c>
      <c r="LON119" s="6" t="s">
        <v>3</v>
      </c>
      <c r="LOO119" s="6" t="s">
        <v>3</v>
      </c>
      <c r="LOP119" s="6" t="s">
        <v>3</v>
      </c>
      <c r="LOQ119" s="6" t="s">
        <v>3</v>
      </c>
      <c r="LOR119" s="6" t="s">
        <v>3</v>
      </c>
      <c r="LOS119" s="6" t="s">
        <v>3</v>
      </c>
      <c r="LOT119" s="6" t="s">
        <v>3</v>
      </c>
      <c r="LOU119" s="6" t="s">
        <v>3</v>
      </c>
      <c r="LOV119" s="6" t="s">
        <v>3</v>
      </c>
      <c r="LOW119" s="6" t="s">
        <v>3</v>
      </c>
      <c r="LOX119" s="6" t="s">
        <v>3</v>
      </c>
      <c r="LOY119" s="6" t="s">
        <v>3</v>
      </c>
      <c r="LOZ119" s="6" t="s">
        <v>3</v>
      </c>
      <c r="LPA119" s="6" t="s">
        <v>3</v>
      </c>
      <c r="LPB119" s="6" t="s">
        <v>3</v>
      </c>
      <c r="LPC119" s="6" t="s">
        <v>3</v>
      </c>
      <c r="LPD119" s="6" t="s">
        <v>3</v>
      </c>
      <c r="LPE119" s="6" t="s">
        <v>3</v>
      </c>
      <c r="LPF119" s="6" t="s">
        <v>3</v>
      </c>
      <c r="LPG119" s="6" t="s">
        <v>3</v>
      </c>
      <c r="LPH119" s="6" t="s">
        <v>3</v>
      </c>
      <c r="LPI119" s="6" t="s">
        <v>3</v>
      </c>
      <c r="LPJ119" s="6" t="s">
        <v>3</v>
      </c>
      <c r="LPK119" s="6" t="s">
        <v>3</v>
      </c>
      <c r="LPL119" s="6" t="s">
        <v>3</v>
      </c>
      <c r="LPM119" s="6" t="s">
        <v>3</v>
      </c>
      <c r="LPN119" s="6" t="s">
        <v>3</v>
      </c>
      <c r="LPO119" s="6" t="s">
        <v>3</v>
      </c>
      <c r="LPP119" s="6" t="s">
        <v>3</v>
      </c>
      <c r="LPQ119" s="6" t="s">
        <v>3</v>
      </c>
      <c r="LPR119" s="6" t="s">
        <v>3</v>
      </c>
      <c r="LPS119" s="6" t="s">
        <v>3</v>
      </c>
      <c r="LPT119" s="6" t="s">
        <v>3</v>
      </c>
      <c r="LPU119" s="6" t="s">
        <v>3</v>
      </c>
      <c r="LPV119" s="6" t="s">
        <v>3</v>
      </c>
      <c r="LPW119" s="6" t="s">
        <v>3</v>
      </c>
      <c r="LPX119" s="6" t="s">
        <v>3</v>
      </c>
      <c r="LPY119" s="6" t="s">
        <v>3</v>
      </c>
      <c r="LPZ119" s="6" t="s">
        <v>3</v>
      </c>
      <c r="LQA119" s="6" t="s">
        <v>3</v>
      </c>
      <c r="LQB119" s="6" t="s">
        <v>3</v>
      </c>
      <c r="LQC119" s="6" t="s">
        <v>3</v>
      </c>
      <c r="LQD119" s="6" t="s">
        <v>3</v>
      </c>
      <c r="LQE119" s="6" t="s">
        <v>3</v>
      </c>
      <c r="LQF119" s="6" t="s">
        <v>3</v>
      </c>
      <c r="LQG119" s="6" t="s">
        <v>3</v>
      </c>
      <c r="LQH119" s="6" t="s">
        <v>3</v>
      </c>
      <c r="LQI119" s="6" t="s">
        <v>3</v>
      </c>
      <c r="LQJ119" s="6" t="s">
        <v>3</v>
      </c>
      <c r="LQK119" s="6" t="s">
        <v>3</v>
      </c>
      <c r="LQL119" s="6" t="s">
        <v>3</v>
      </c>
      <c r="LQM119" s="6" t="s">
        <v>3</v>
      </c>
      <c r="LQN119" s="6" t="s">
        <v>3</v>
      </c>
      <c r="LQO119" s="6" t="s">
        <v>3</v>
      </c>
      <c r="LQP119" s="6" t="s">
        <v>3</v>
      </c>
      <c r="LQQ119" s="6" t="s">
        <v>3</v>
      </c>
      <c r="LQR119" s="6" t="s">
        <v>3</v>
      </c>
      <c r="LQS119" s="6" t="s">
        <v>3</v>
      </c>
      <c r="LQT119" s="6" t="s">
        <v>3</v>
      </c>
      <c r="LQU119" s="6" t="s">
        <v>3</v>
      </c>
      <c r="LQV119" s="6" t="s">
        <v>3</v>
      </c>
      <c r="LQW119" s="6" t="s">
        <v>3</v>
      </c>
      <c r="LQX119" s="6" t="s">
        <v>3</v>
      </c>
      <c r="LQY119" s="6" t="s">
        <v>3</v>
      </c>
      <c r="LQZ119" s="6" t="s">
        <v>3</v>
      </c>
      <c r="LRA119" s="6" t="s">
        <v>3</v>
      </c>
      <c r="LRB119" s="6" t="s">
        <v>3</v>
      </c>
      <c r="LRC119" s="6" t="s">
        <v>3</v>
      </c>
      <c r="LRD119" s="6" t="s">
        <v>3</v>
      </c>
      <c r="LRE119" s="6" t="s">
        <v>3</v>
      </c>
      <c r="LRF119" s="6" t="s">
        <v>3</v>
      </c>
      <c r="LRG119" s="6" t="s">
        <v>3</v>
      </c>
      <c r="LRH119" s="6" t="s">
        <v>3</v>
      </c>
      <c r="LRI119" s="6" t="s">
        <v>3</v>
      </c>
      <c r="LRJ119" s="6" t="s">
        <v>3</v>
      </c>
      <c r="LRK119" s="6" t="s">
        <v>3</v>
      </c>
      <c r="LRL119" s="6" t="s">
        <v>3</v>
      </c>
      <c r="LRM119" s="6" t="s">
        <v>3</v>
      </c>
      <c r="LRN119" s="6" t="s">
        <v>3</v>
      </c>
      <c r="LRO119" s="6" t="s">
        <v>3</v>
      </c>
      <c r="LRP119" s="6" t="s">
        <v>3</v>
      </c>
      <c r="LRQ119" s="6" t="s">
        <v>3</v>
      </c>
      <c r="LRR119" s="6" t="s">
        <v>3</v>
      </c>
      <c r="LRS119" s="6" t="s">
        <v>3</v>
      </c>
      <c r="LRT119" s="6" t="s">
        <v>3</v>
      </c>
      <c r="LRU119" s="6" t="s">
        <v>3</v>
      </c>
      <c r="LRV119" s="6" t="s">
        <v>3</v>
      </c>
      <c r="LRW119" s="6" t="s">
        <v>3</v>
      </c>
      <c r="LRX119" s="6" t="s">
        <v>3</v>
      </c>
      <c r="LRY119" s="6" t="s">
        <v>3</v>
      </c>
      <c r="LRZ119" s="6" t="s">
        <v>3</v>
      </c>
      <c r="LSA119" s="6" t="s">
        <v>3</v>
      </c>
      <c r="LSB119" s="6" t="s">
        <v>3</v>
      </c>
      <c r="LSC119" s="6" t="s">
        <v>3</v>
      </c>
      <c r="LSD119" s="6" t="s">
        <v>3</v>
      </c>
      <c r="LSE119" s="6" t="s">
        <v>3</v>
      </c>
      <c r="LSF119" s="6" t="s">
        <v>3</v>
      </c>
      <c r="LSG119" s="6" t="s">
        <v>3</v>
      </c>
      <c r="LSH119" s="6" t="s">
        <v>3</v>
      </c>
      <c r="LSI119" s="6" t="s">
        <v>3</v>
      </c>
      <c r="LSJ119" s="6" t="s">
        <v>3</v>
      </c>
      <c r="LSK119" s="6" t="s">
        <v>3</v>
      </c>
      <c r="LSL119" s="6" t="s">
        <v>3</v>
      </c>
      <c r="LSM119" s="6" t="s">
        <v>3</v>
      </c>
      <c r="LSN119" s="6" t="s">
        <v>3</v>
      </c>
      <c r="LSO119" s="6" t="s">
        <v>3</v>
      </c>
      <c r="LSP119" s="6" t="s">
        <v>3</v>
      </c>
      <c r="LSQ119" s="6" t="s">
        <v>3</v>
      </c>
      <c r="LSR119" s="6" t="s">
        <v>3</v>
      </c>
      <c r="LSS119" s="6" t="s">
        <v>3</v>
      </c>
      <c r="LST119" s="6" t="s">
        <v>3</v>
      </c>
      <c r="LSU119" s="6" t="s">
        <v>3</v>
      </c>
      <c r="LSV119" s="6" t="s">
        <v>3</v>
      </c>
      <c r="LSW119" s="6" t="s">
        <v>3</v>
      </c>
      <c r="LSX119" s="6" t="s">
        <v>3</v>
      </c>
      <c r="LSY119" s="6" t="s">
        <v>3</v>
      </c>
      <c r="LSZ119" s="6" t="s">
        <v>3</v>
      </c>
      <c r="LTA119" s="6" t="s">
        <v>3</v>
      </c>
      <c r="LTB119" s="6" t="s">
        <v>3</v>
      </c>
      <c r="LTC119" s="6" t="s">
        <v>3</v>
      </c>
      <c r="LTD119" s="6" t="s">
        <v>3</v>
      </c>
      <c r="LTE119" s="6" t="s">
        <v>3</v>
      </c>
      <c r="LTF119" s="6" t="s">
        <v>3</v>
      </c>
      <c r="LTG119" s="6" t="s">
        <v>3</v>
      </c>
      <c r="LTH119" s="6" t="s">
        <v>3</v>
      </c>
      <c r="LTI119" s="6" t="s">
        <v>3</v>
      </c>
      <c r="LTJ119" s="6" t="s">
        <v>3</v>
      </c>
      <c r="LTK119" s="6" t="s">
        <v>3</v>
      </c>
      <c r="LTL119" s="6" t="s">
        <v>3</v>
      </c>
      <c r="LTM119" s="6" t="s">
        <v>3</v>
      </c>
      <c r="LTN119" s="6" t="s">
        <v>3</v>
      </c>
      <c r="LTO119" s="6" t="s">
        <v>3</v>
      </c>
      <c r="LTP119" s="6" t="s">
        <v>3</v>
      </c>
      <c r="LTQ119" s="6" t="s">
        <v>3</v>
      </c>
      <c r="LTR119" s="6" t="s">
        <v>3</v>
      </c>
      <c r="LTS119" s="6" t="s">
        <v>3</v>
      </c>
      <c r="LTT119" s="6" t="s">
        <v>3</v>
      </c>
      <c r="LTU119" s="6" t="s">
        <v>3</v>
      </c>
      <c r="LTV119" s="6" t="s">
        <v>3</v>
      </c>
      <c r="LTW119" s="6" t="s">
        <v>3</v>
      </c>
      <c r="LTX119" s="6" t="s">
        <v>3</v>
      </c>
      <c r="LTY119" s="6" t="s">
        <v>3</v>
      </c>
      <c r="LTZ119" s="6" t="s">
        <v>3</v>
      </c>
      <c r="LUA119" s="6" t="s">
        <v>3</v>
      </c>
      <c r="LUB119" s="6" t="s">
        <v>3</v>
      </c>
      <c r="LUC119" s="6" t="s">
        <v>3</v>
      </c>
      <c r="LUD119" s="6" t="s">
        <v>3</v>
      </c>
      <c r="LUE119" s="6" t="s">
        <v>3</v>
      </c>
      <c r="LUF119" s="6" t="s">
        <v>3</v>
      </c>
      <c r="LUG119" s="6" t="s">
        <v>3</v>
      </c>
      <c r="LUH119" s="6" t="s">
        <v>3</v>
      </c>
      <c r="LUI119" s="6" t="s">
        <v>3</v>
      </c>
      <c r="LUJ119" s="6" t="s">
        <v>3</v>
      </c>
      <c r="LUK119" s="6" t="s">
        <v>3</v>
      </c>
      <c r="LUL119" s="6" t="s">
        <v>3</v>
      </c>
      <c r="LUM119" s="6" t="s">
        <v>3</v>
      </c>
      <c r="LUN119" s="6" t="s">
        <v>3</v>
      </c>
      <c r="LUO119" s="6" t="s">
        <v>3</v>
      </c>
      <c r="LUP119" s="6" t="s">
        <v>3</v>
      </c>
      <c r="LUQ119" s="6" t="s">
        <v>3</v>
      </c>
      <c r="LUR119" s="6" t="s">
        <v>3</v>
      </c>
      <c r="LUS119" s="6" t="s">
        <v>3</v>
      </c>
      <c r="LUT119" s="6" t="s">
        <v>3</v>
      </c>
      <c r="LUU119" s="6" t="s">
        <v>3</v>
      </c>
      <c r="LUV119" s="6" t="s">
        <v>3</v>
      </c>
      <c r="LUW119" s="6" t="s">
        <v>3</v>
      </c>
      <c r="LUX119" s="6" t="s">
        <v>3</v>
      </c>
      <c r="LUY119" s="6" t="s">
        <v>3</v>
      </c>
      <c r="LUZ119" s="6" t="s">
        <v>3</v>
      </c>
      <c r="LVA119" s="6" t="s">
        <v>3</v>
      </c>
      <c r="LVB119" s="6" t="s">
        <v>3</v>
      </c>
      <c r="LVC119" s="6" t="s">
        <v>3</v>
      </c>
      <c r="LVD119" s="6" t="s">
        <v>3</v>
      </c>
      <c r="LVE119" s="6" t="s">
        <v>3</v>
      </c>
      <c r="LVF119" s="6" t="s">
        <v>3</v>
      </c>
      <c r="LVG119" s="6" t="s">
        <v>3</v>
      </c>
      <c r="LVH119" s="6" t="s">
        <v>3</v>
      </c>
      <c r="LVI119" s="6" t="s">
        <v>3</v>
      </c>
      <c r="LVJ119" s="6" t="s">
        <v>3</v>
      </c>
      <c r="LVK119" s="6" t="s">
        <v>3</v>
      </c>
      <c r="LVL119" s="6" t="s">
        <v>3</v>
      </c>
      <c r="LVM119" s="6" t="s">
        <v>3</v>
      </c>
      <c r="LVN119" s="6" t="s">
        <v>3</v>
      </c>
      <c r="LVO119" s="6" t="s">
        <v>3</v>
      </c>
      <c r="LVP119" s="6" t="s">
        <v>3</v>
      </c>
      <c r="LVQ119" s="6" t="s">
        <v>3</v>
      </c>
      <c r="LVR119" s="6" t="s">
        <v>3</v>
      </c>
      <c r="LVS119" s="6" t="s">
        <v>3</v>
      </c>
      <c r="LVT119" s="6" t="s">
        <v>3</v>
      </c>
      <c r="LVU119" s="6" t="s">
        <v>3</v>
      </c>
      <c r="LVV119" s="6" t="s">
        <v>3</v>
      </c>
      <c r="LVW119" s="6" t="s">
        <v>3</v>
      </c>
      <c r="LVX119" s="6" t="s">
        <v>3</v>
      </c>
      <c r="LVY119" s="6" t="s">
        <v>3</v>
      </c>
      <c r="LVZ119" s="6" t="s">
        <v>3</v>
      </c>
      <c r="LWA119" s="6" t="s">
        <v>3</v>
      </c>
      <c r="LWB119" s="6" t="s">
        <v>3</v>
      </c>
      <c r="LWC119" s="6" t="s">
        <v>3</v>
      </c>
      <c r="LWD119" s="6" t="s">
        <v>3</v>
      </c>
      <c r="LWE119" s="6" t="s">
        <v>3</v>
      </c>
      <c r="LWF119" s="6" t="s">
        <v>3</v>
      </c>
      <c r="LWG119" s="6" t="s">
        <v>3</v>
      </c>
      <c r="LWH119" s="6" t="s">
        <v>3</v>
      </c>
      <c r="LWI119" s="6" t="s">
        <v>3</v>
      </c>
      <c r="LWJ119" s="6" t="s">
        <v>3</v>
      </c>
      <c r="LWK119" s="6" t="s">
        <v>3</v>
      </c>
      <c r="LWL119" s="6" t="s">
        <v>3</v>
      </c>
      <c r="LWM119" s="6" t="s">
        <v>3</v>
      </c>
      <c r="LWN119" s="6" t="s">
        <v>3</v>
      </c>
      <c r="LWO119" s="6" t="s">
        <v>3</v>
      </c>
      <c r="LWP119" s="6" t="s">
        <v>3</v>
      </c>
      <c r="LWQ119" s="6" t="s">
        <v>3</v>
      </c>
      <c r="LWR119" s="6" t="s">
        <v>3</v>
      </c>
      <c r="LWS119" s="6" t="s">
        <v>3</v>
      </c>
      <c r="LWT119" s="6" t="s">
        <v>3</v>
      </c>
      <c r="LWU119" s="6" t="s">
        <v>3</v>
      </c>
      <c r="LWV119" s="6" t="s">
        <v>3</v>
      </c>
      <c r="LWW119" s="6" t="s">
        <v>3</v>
      </c>
      <c r="LWX119" s="6" t="s">
        <v>3</v>
      </c>
      <c r="LWY119" s="6" t="s">
        <v>3</v>
      </c>
      <c r="LWZ119" s="6" t="s">
        <v>3</v>
      </c>
      <c r="LXA119" s="6" t="s">
        <v>3</v>
      </c>
      <c r="LXB119" s="6" t="s">
        <v>3</v>
      </c>
      <c r="LXC119" s="6" t="s">
        <v>3</v>
      </c>
      <c r="LXD119" s="6" t="s">
        <v>3</v>
      </c>
      <c r="LXE119" s="6" t="s">
        <v>3</v>
      </c>
      <c r="LXF119" s="6" t="s">
        <v>3</v>
      </c>
      <c r="LXG119" s="6" t="s">
        <v>3</v>
      </c>
      <c r="LXH119" s="6" t="s">
        <v>3</v>
      </c>
      <c r="LXI119" s="6" t="s">
        <v>3</v>
      </c>
      <c r="LXJ119" s="6" t="s">
        <v>3</v>
      </c>
      <c r="LXK119" s="6" t="s">
        <v>3</v>
      </c>
      <c r="LXL119" s="6" t="s">
        <v>3</v>
      </c>
      <c r="LXM119" s="6" t="s">
        <v>3</v>
      </c>
      <c r="LXN119" s="6" t="s">
        <v>3</v>
      </c>
      <c r="LXO119" s="6" t="s">
        <v>3</v>
      </c>
      <c r="LXP119" s="6" t="s">
        <v>3</v>
      </c>
      <c r="LXQ119" s="6" t="s">
        <v>3</v>
      </c>
      <c r="LXR119" s="6" t="s">
        <v>3</v>
      </c>
      <c r="LXS119" s="6" t="s">
        <v>3</v>
      </c>
      <c r="LXT119" s="6" t="s">
        <v>3</v>
      </c>
      <c r="LXU119" s="6" t="s">
        <v>3</v>
      </c>
      <c r="LXV119" s="6" t="s">
        <v>3</v>
      </c>
      <c r="LXW119" s="6" t="s">
        <v>3</v>
      </c>
      <c r="LXX119" s="6" t="s">
        <v>3</v>
      </c>
      <c r="LXY119" s="6" t="s">
        <v>3</v>
      </c>
      <c r="LXZ119" s="6" t="s">
        <v>3</v>
      </c>
      <c r="LYA119" s="6" t="s">
        <v>3</v>
      </c>
      <c r="LYB119" s="6" t="s">
        <v>3</v>
      </c>
      <c r="LYC119" s="6" t="s">
        <v>3</v>
      </c>
      <c r="LYD119" s="6" t="s">
        <v>3</v>
      </c>
      <c r="LYE119" s="6" t="s">
        <v>3</v>
      </c>
      <c r="LYF119" s="6" t="s">
        <v>3</v>
      </c>
      <c r="LYG119" s="6" t="s">
        <v>3</v>
      </c>
      <c r="LYH119" s="6" t="s">
        <v>3</v>
      </c>
      <c r="LYI119" s="6" t="s">
        <v>3</v>
      </c>
      <c r="LYJ119" s="6" t="s">
        <v>3</v>
      </c>
      <c r="LYK119" s="6" t="s">
        <v>3</v>
      </c>
      <c r="LYL119" s="6" t="s">
        <v>3</v>
      </c>
      <c r="LYM119" s="6" t="s">
        <v>3</v>
      </c>
      <c r="LYN119" s="6" t="s">
        <v>3</v>
      </c>
      <c r="LYO119" s="6" t="s">
        <v>3</v>
      </c>
      <c r="LYP119" s="6" t="s">
        <v>3</v>
      </c>
      <c r="LYQ119" s="6" t="s">
        <v>3</v>
      </c>
      <c r="LYR119" s="6" t="s">
        <v>3</v>
      </c>
      <c r="LYS119" s="6" t="s">
        <v>3</v>
      </c>
      <c r="LYT119" s="6" t="s">
        <v>3</v>
      </c>
      <c r="LYU119" s="6" t="s">
        <v>3</v>
      </c>
      <c r="LYV119" s="6" t="s">
        <v>3</v>
      </c>
      <c r="LYW119" s="6" t="s">
        <v>3</v>
      </c>
      <c r="LYX119" s="6" t="s">
        <v>3</v>
      </c>
      <c r="LYY119" s="6" t="s">
        <v>3</v>
      </c>
      <c r="LYZ119" s="6" t="s">
        <v>3</v>
      </c>
      <c r="LZA119" s="6" t="s">
        <v>3</v>
      </c>
      <c r="LZB119" s="6" t="s">
        <v>3</v>
      </c>
      <c r="LZC119" s="6" t="s">
        <v>3</v>
      </c>
      <c r="LZD119" s="6" t="s">
        <v>3</v>
      </c>
      <c r="LZE119" s="6" t="s">
        <v>3</v>
      </c>
      <c r="LZF119" s="6" t="s">
        <v>3</v>
      </c>
      <c r="LZG119" s="6" t="s">
        <v>3</v>
      </c>
      <c r="LZH119" s="6" t="s">
        <v>3</v>
      </c>
      <c r="LZI119" s="6" t="s">
        <v>3</v>
      </c>
      <c r="LZJ119" s="6" t="s">
        <v>3</v>
      </c>
      <c r="LZK119" s="6" t="s">
        <v>3</v>
      </c>
      <c r="LZL119" s="6" t="s">
        <v>3</v>
      </c>
      <c r="LZM119" s="6" t="s">
        <v>3</v>
      </c>
      <c r="LZN119" s="6" t="s">
        <v>3</v>
      </c>
      <c r="LZO119" s="6" t="s">
        <v>3</v>
      </c>
      <c r="LZP119" s="6" t="s">
        <v>3</v>
      </c>
      <c r="LZQ119" s="6" t="s">
        <v>3</v>
      </c>
      <c r="LZR119" s="6" t="s">
        <v>3</v>
      </c>
      <c r="LZS119" s="6" t="s">
        <v>3</v>
      </c>
      <c r="LZT119" s="6" t="s">
        <v>3</v>
      </c>
      <c r="LZU119" s="6" t="s">
        <v>3</v>
      </c>
      <c r="LZV119" s="6" t="s">
        <v>3</v>
      </c>
      <c r="LZW119" s="6" t="s">
        <v>3</v>
      </c>
      <c r="LZX119" s="6" t="s">
        <v>3</v>
      </c>
      <c r="LZY119" s="6" t="s">
        <v>3</v>
      </c>
      <c r="LZZ119" s="6" t="s">
        <v>3</v>
      </c>
      <c r="MAA119" s="6" t="s">
        <v>3</v>
      </c>
      <c r="MAB119" s="6" t="s">
        <v>3</v>
      </c>
      <c r="MAC119" s="6" t="s">
        <v>3</v>
      </c>
      <c r="MAD119" s="6" t="s">
        <v>3</v>
      </c>
      <c r="MAE119" s="6" t="s">
        <v>3</v>
      </c>
      <c r="MAF119" s="6" t="s">
        <v>3</v>
      </c>
      <c r="MAG119" s="6" t="s">
        <v>3</v>
      </c>
      <c r="MAH119" s="6" t="s">
        <v>3</v>
      </c>
      <c r="MAI119" s="6" t="s">
        <v>3</v>
      </c>
      <c r="MAJ119" s="6" t="s">
        <v>3</v>
      </c>
      <c r="MAK119" s="6" t="s">
        <v>3</v>
      </c>
      <c r="MAL119" s="6" t="s">
        <v>3</v>
      </c>
      <c r="MAM119" s="6" t="s">
        <v>3</v>
      </c>
      <c r="MAN119" s="6" t="s">
        <v>3</v>
      </c>
      <c r="MAO119" s="6" t="s">
        <v>3</v>
      </c>
      <c r="MAP119" s="6" t="s">
        <v>3</v>
      </c>
      <c r="MAQ119" s="6" t="s">
        <v>3</v>
      </c>
      <c r="MAR119" s="6" t="s">
        <v>3</v>
      </c>
      <c r="MAS119" s="6" t="s">
        <v>3</v>
      </c>
      <c r="MAT119" s="6" t="s">
        <v>3</v>
      </c>
      <c r="MAU119" s="6" t="s">
        <v>3</v>
      </c>
      <c r="MAV119" s="6" t="s">
        <v>3</v>
      </c>
      <c r="MAW119" s="6" t="s">
        <v>3</v>
      </c>
      <c r="MAX119" s="6" t="s">
        <v>3</v>
      </c>
      <c r="MAY119" s="6" t="s">
        <v>3</v>
      </c>
      <c r="MAZ119" s="6" t="s">
        <v>3</v>
      </c>
      <c r="MBA119" s="6" t="s">
        <v>3</v>
      </c>
      <c r="MBB119" s="6" t="s">
        <v>3</v>
      </c>
      <c r="MBC119" s="6" t="s">
        <v>3</v>
      </c>
      <c r="MBD119" s="6" t="s">
        <v>3</v>
      </c>
      <c r="MBE119" s="6" t="s">
        <v>3</v>
      </c>
      <c r="MBF119" s="6" t="s">
        <v>3</v>
      </c>
      <c r="MBG119" s="6" t="s">
        <v>3</v>
      </c>
      <c r="MBH119" s="6" t="s">
        <v>3</v>
      </c>
      <c r="MBI119" s="6" t="s">
        <v>3</v>
      </c>
      <c r="MBJ119" s="6" t="s">
        <v>3</v>
      </c>
      <c r="MBK119" s="6" t="s">
        <v>3</v>
      </c>
      <c r="MBL119" s="6" t="s">
        <v>3</v>
      </c>
      <c r="MBM119" s="6" t="s">
        <v>3</v>
      </c>
      <c r="MBN119" s="6" t="s">
        <v>3</v>
      </c>
      <c r="MBO119" s="6" t="s">
        <v>3</v>
      </c>
      <c r="MBP119" s="6" t="s">
        <v>3</v>
      </c>
      <c r="MBQ119" s="6" t="s">
        <v>3</v>
      </c>
      <c r="MBR119" s="6" t="s">
        <v>3</v>
      </c>
      <c r="MBS119" s="6" t="s">
        <v>3</v>
      </c>
      <c r="MBT119" s="6" t="s">
        <v>3</v>
      </c>
      <c r="MBU119" s="6" t="s">
        <v>3</v>
      </c>
      <c r="MBV119" s="6" t="s">
        <v>3</v>
      </c>
      <c r="MBW119" s="6" t="s">
        <v>3</v>
      </c>
      <c r="MBX119" s="6" t="s">
        <v>3</v>
      </c>
      <c r="MBY119" s="6" t="s">
        <v>3</v>
      </c>
      <c r="MBZ119" s="6" t="s">
        <v>3</v>
      </c>
      <c r="MCA119" s="6" t="s">
        <v>3</v>
      </c>
      <c r="MCB119" s="6" t="s">
        <v>3</v>
      </c>
      <c r="MCC119" s="6" t="s">
        <v>3</v>
      </c>
      <c r="MCD119" s="6" t="s">
        <v>3</v>
      </c>
      <c r="MCE119" s="6" t="s">
        <v>3</v>
      </c>
      <c r="MCF119" s="6" t="s">
        <v>3</v>
      </c>
      <c r="MCG119" s="6" t="s">
        <v>3</v>
      </c>
      <c r="MCH119" s="6" t="s">
        <v>3</v>
      </c>
      <c r="MCI119" s="6" t="s">
        <v>3</v>
      </c>
      <c r="MCJ119" s="6" t="s">
        <v>3</v>
      </c>
      <c r="MCK119" s="6" t="s">
        <v>3</v>
      </c>
      <c r="MCL119" s="6" t="s">
        <v>3</v>
      </c>
      <c r="MCM119" s="6" t="s">
        <v>3</v>
      </c>
      <c r="MCN119" s="6" t="s">
        <v>3</v>
      </c>
      <c r="MCO119" s="6" t="s">
        <v>3</v>
      </c>
      <c r="MCP119" s="6" t="s">
        <v>3</v>
      </c>
      <c r="MCQ119" s="6" t="s">
        <v>3</v>
      </c>
      <c r="MCR119" s="6" t="s">
        <v>3</v>
      </c>
      <c r="MCS119" s="6" t="s">
        <v>3</v>
      </c>
      <c r="MCT119" s="6" t="s">
        <v>3</v>
      </c>
      <c r="MCU119" s="6" t="s">
        <v>3</v>
      </c>
      <c r="MCV119" s="6" t="s">
        <v>3</v>
      </c>
      <c r="MCW119" s="6" t="s">
        <v>3</v>
      </c>
      <c r="MCX119" s="6" t="s">
        <v>3</v>
      </c>
      <c r="MCY119" s="6" t="s">
        <v>3</v>
      </c>
      <c r="MCZ119" s="6" t="s">
        <v>3</v>
      </c>
      <c r="MDA119" s="6" t="s">
        <v>3</v>
      </c>
      <c r="MDB119" s="6" t="s">
        <v>3</v>
      </c>
      <c r="MDC119" s="6" t="s">
        <v>3</v>
      </c>
      <c r="MDD119" s="6" t="s">
        <v>3</v>
      </c>
      <c r="MDE119" s="6" t="s">
        <v>3</v>
      </c>
      <c r="MDF119" s="6" t="s">
        <v>3</v>
      </c>
      <c r="MDG119" s="6" t="s">
        <v>3</v>
      </c>
      <c r="MDH119" s="6" t="s">
        <v>3</v>
      </c>
      <c r="MDI119" s="6" t="s">
        <v>3</v>
      </c>
      <c r="MDJ119" s="6" t="s">
        <v>3</v>
      </c>
      <c r="MDK119" s="6" t="s">
        <v>3</v>
      </c>
      <c r="MDL119" s="6" t="s">
        <v>3</v>
      </c>
      <c r="MDM119" s="6" t="s">
        <v>3</v>
      </c>
      <c r="MDN119" s="6" t="s">
        <v>3</v>
      </c>
      <c r="MDO119" s="6" t="s">
        <v>3</v>
      </c>
      <c r="MDP119" s="6" t="s">
        <v>3</v>
      </c>
      <c r="MDQ119" s="6" t="s">
        <v>3</v>
      </c>
      <c r="MDR119" s="6" t="s">
        <v>3</v>
      </c>
      <c r="MDS119" s="6" t="s">
        <v>3</v>
      </c>
      <c r="MDT119" s="6" t="s">
        <v>3</v>
      </c>
      <c r="MDU119" s="6" t="s">
        <v>3</v>
      </c>
      <c r="MDV119" s="6" t="s">
        <v>3</v>
      </c>
      <c r="MDW119" s="6" t="s">
        <v>3</v>
      </c>
      <c r="MDX119" s="6" t="s">
        <v>3</v>
      </c>
      <c r="MDY119" s="6" t="s">
        <v>3</v>
      </c>
      <c r="MDZ119" s="6" t="s">
        <v>3</v>
      </c>
      <c r="MEA119" s="6" t="s">
        <v>3</v>
      </c>
      <c r="MEB119" s="6" t="s">
        <v>3</v>
      </c>
      <c r="MEC119" s="6" t="s">
        <v>3</v>
      </c>
      <c r="MED119" s="6" t="s">
        <v>3</v>
      </c>
      <c r="MEE119" s="6" t="s">
        <v>3</v>
      </c>
      <c r="MEF119" s="6" t="s">
        <v>3</v>
      </c>
      <c r="MEG119" s="6" t="s">
        <v>3</v>
      </c>
      <c r="MEH119" s="6" t="s">
        <v>3</v>
      </c>
      <c r="MEI119" s="6" t="s">
        <v>3</v>
      </c>
      <c r="MEJ119" s="6" t="s">
        <v>3</v>
      </c>
      <c r="MEK119" s="6" t="s">
        <v>3</v>
      </c>
      <c r="MEL119" s="6" t="s">
        <v>3</v>
      </c>
      <c r="MEM119" s="6" t="s">
        <v>3</v>
      </c>
      <c r="MEN119" s="6" t="s">
        <v>3</v>
      </c>
      <c r="MEO119" s="6" t="s">
        <v>3</v>
      </c>
      <c r="MEP119" s="6" t="s">
        <v>3</v>
      </c>
      <c r="MEQ119" s="6" t="s">
        <v>3</v>
      </c>
      <c r="MER119" s="6" t="s">
        <v>3</v>
      </c>
      <c r="MES119" s="6" t="s">
        <v>3</v>
      </c>
      <c r="MET119" s="6" t="s">
        <v>3</v>
      </c>
      <c r="MEU119" s="6" t="s">
        <v>3</v>
      </c>
      <c r="MEV119" s="6" t="s">
        <v>3</v>
      </c>
      <c r="MEW119" s="6" t="s">
        <v>3</v>
      </c>
      <c r="MEX119" s="6" t="s">
        <v>3</v>
      </c>
      <c r="MEY119" s="6" t="s">
        <v>3</v>
      </c>
      <c r="MEZ119" s="6" t="s">
        <v>3</v>
      </c>
      <c r="MFA119" s="6" t="s">
        <v>3</v>
      </c>
      <c r="MFB119" s="6" t="s">
        <v>3</v>
      </c>
      <c r="MFC119" s="6" t="s">
        <v>3</v>
      </c>
      <c r="MFD119" s="6" t="s">
        <v>3</v>
      </c>
      <c r="MFE119" s="6" t="s">
        <v>3</v>
      </c>
      <c r="MFF119" s="6" t="s">
        <v>3</v>
      </c>
      <c r="MFG119" s="6" t="s">
        <v>3</v>
      </c>
      <c r="MFH119" s="6" t="s">
        <v>3</v>
      </c>
      <c r="MFI119" s="6" t="s">
        <v>3</v>
      </c>
      <c r="MFJ119" s="6" t="s">
        <v>3</v>
      </c>
      <c r="MFK119" s="6" t="s">
        <v>3</v>
      </c>
      <c r="MFL119" s="6" t="s">
        <v>3</v>
      </c>
      <c r="MFM119" s="6" t="s">
        <v>3</v>
      </c>
      <c r="MFN119" s="6" t="s">
        <v>3</v>
      </c>
      <c r="MFO119" s="6" t="s">
        <v>3</v>
      </c>
      <c r="MFP119" s="6" t="s">
        <v>3</v>
      </c>
      <c r="MFQ119" s="6" t="s">
        <v>3</v>
      </c>
      <c r="MFR119" s="6" t="s">
        <v>3</v>
      </c>
      <c r="MFS119" s="6" t="s">
        <v>3</v>
      </c>
      <c r="MFT119" s="6" t="s">
        <v>3</v>
      </c>
      <c r="MFU119" s="6" t="s">
        <v>3</v>
      </c>
      <c r="MFV119" s="6" t="s">
        <v>3</v>
      </c>
      <c r="MFW119" s="6" t="s">
        <v>3</v>
      </c>
      <c r="MFX119" s="6" t="s">
        <v>3</v>
      </c>
      <c r="MFY119" s="6" t="s">
        <v>3</v>
      </c>
      <c r="MFZ119" s="6" t="s">
        <v>3</v>
      </c>
      <c r="MGA119" s="6" t="s">
        <v>3</v>
      </c>
      <c r="MGB119" s="6" t="s">
        <v>3</v>
      </c>
      <c r="MGC119" s="6" t="s">
        <v>3</v>
      </c>
      <c r="MGD119" s="6" t="s">
        <v>3</v>
      </c>
      <c r="MGE119" s="6" t="s">
        <v>3</v>
      </c>
      <c r="MGF119" s="6" t="s">
        <v>3</v>
      </c>
      <c r="MGG119" s="6" t="s">
        <v>3</v>
      </c>
      <c r="MGH119" s="6" t="s">
        <v>3</v>
      </c>
      <c r="MGI119" s="6" t="s">
        <v>3</v>
      </c>
      <c r="MGJ119" s="6" t="s">
        <v>3</v>
      </c>
      <c r="MGK119" s="6" t="s">
        <v>3</v>
      </c>
      <c r="MGL119" s="6" t="s">
        <v>3</v>
      </c>
      <c r="MGM119" s="6" t="s">
        <v>3</v>
      </c>
      <c r="MGN119" s="6" t="s">
        <v>3</v>
      </c>
      <c r="MGO119" s="6" t="s">
        <v>3</v>
      </c>
      <c r="MGP119" s="6" t="s">
        <v>3</v>
      </c>
      <c r="MGQ119" s="6" t="s">
        <v>3</v>
      </c>
      <c r="MGR119" s="6" t="s">
        <v>3</v>
      </c>
      <c r="MGS119" s="6" t="s">
        <v>3</v>
      </c>
      <c r="MGT119" s="6" t="s">
        <v>3</v>
      </c>
      <c r="MGU119" s="6" t="s">
        <v>3</v>
      </c>
      <c r="MGV119" s="6" t="s">
        <v>3</v>
      </c>
      <c r="MGW119" s="6" t="s">
        <v>3</v>
      </c>
      <c r="MGX119" s="6" t="s">
        <v>3</v>
      </c>
      <c r="MGY119" s="6" t="s">
        <v>3</v>
      </c>
      <c r="MGZ119" s="6" t="s">
        <v>3</v>
      </c>
      <c r="MHA119" s="6" t="s">
        <v>3</v>
      </c>
      <c r="MHB119" s="6" t="s">
        <v>3</v>
      </c>
      <c r="MHC119" s="6" t="s">
        <v>3</v>
      </c>
      <c r="MHD119" s="6" t="s">
        <v>3</v>
      </c>
      <c r="MHE119" s="6" t="s">
        <v>3</v>
      </c>
      <c r="MHF119" s="6" t="s">
        <v>3</v>
      </c>
      <c r="MHG119" s="6" t="s">
        <v>3</v>
      </c>
      <c r="MHH119" s="6" t="s">
        <v>3</v>
      </c>
      <c r="MHI119" s="6" t="s">
        <v>3</v>
      </c>
      <c r="MHJ119" s="6" t="s">
        <v>3</v>
      </c>
      <c r="MHK119" s="6" t="s">
        <v>3</v>
      </c>
      <c r="MHL119" s="6" t="s">
        <v>3</v>
      </c>
      <c r="MHM119" s="6" t="s">
        <v>3</v>
      </c>
      <c r="MHN119" s="6" t="s">
        <v>3</v>
      </c>
      <c r="MHO119" s="6" t="s">
        <v>3</v>
      </c>
      <c r="MHP119" s="6" t="s">
        <v>3</v>
      </c>
      <c r="MHQ119" s="6" t="s">
        <v>3</v>
      </c>
      <c r="MHR119" s="6" t="s">
        <v>3</v>
      </c>
      <c r="MHS119" s="6" t="s">
        <v>3</v>
      </c>
      <c r="MHT119" s="6" t="s">
        <v>3</v>
      </c>
      <c r="MHU119" s="6" t="s">
        <v>3</v>
      </c>
      <c r="MHV119" s="6" t="s">
        <v>3</v>
      </c>
      <c r="MHW119" s="6" t="s">
        <v>3</v>
      </c>
      <c r="MHX119" s="6" t="s">
        <v>3</v>
      </c>
      <c r="MHY119" s="6" t="s">
        <v>3</v>
      </c>
      <c r="MHZ119" s="6" t="s">
        <v>3</v>
      </c>
      <c r="MIA119" s="6" t="s">
        <v>3</v>
      </c>
      <c r="MIB119" s="6" t="s">
        <v>3</v>
      </c>
      <c r="MIC119" s="6" t="s">
        <v>3</v>
      </c>
      <c r="MID119" s="6" t="s">
        <v>3</v>
      </c>
      <c r="MIE119" s="6" t="s">
        <v>3</v>
      </c>
      <c r="MIF119" s="6" t="s">
        <v>3</v>
      </c>
      <c r="MIG119" s="6" t="s">
        <v>3</v>
      </c>
      <c r="MIH119" s="6" t="s">
        <v>3</v>
      </c>
      <c r="MII119" s="6" t="s">
        <v>3</v>
      </c>
      <c r="MIJ119" s="6" t="s">
        <v>3</v>
      </c>
      <c r="MIK119" s="6" t="s">
        <v>3</v>
      </c>
      <c r="MIL119" s="6" t="s">
        <v>3</v>
      </c>
      <c r="MIM119" s="6" t="s">
        <v>3</v>
      </c>
      <c r="MIN119" s="6" t="s">
        <v>3</v>
      </c>
      <c r="MIO119" s="6" t="s">
        <v>3</v>
      </c>
      <c r="MIP119" s="6" t="s">
        <v>3</v>
      </c>
      <c r="MIQ119" s="6" t="s">
        <v>3</v>
      </c>
      <c r="MIR119" s="6" t="s">
        <v>3</v>
      </c>
      <c r="MIS119" s="6" t="s">
        <v>3</v>
      </c>
      <c r="MIT119" s="6" t="s">
        <v>3</v>
      </c>
      <c r="MIU119" s="6" t="s">
        <v>3</v>
      </c>
      <c r="MIV119" s="6" t="s">
        <v>3</v>
      </c>
      <c r="MIW119" s="6" t="s">
        <v>3</v>
      </c>
      <c r="MIX119" s="6" t="s">
        <v>3</v>
      </c>
      <c r="MIY119" s="6" t="s">
        <v>3</v>
      </c>
      <c r="MIZ119" s="6" t="s">
        <v>3</v>
      </c>
      <c r="MJA119" s="6" t="s">
        <v>3</v>
      </c>
      <c r="MJB119" s="6" t="s">
        <v>3</v>
      </c>
      <c r="MJC119" s="6" t="s">
        <v>3</v>
      </c>
      <c r="MJD119" s="6" t="s">
        <v>3</v>
      </c>
      <c r="MJE119" s="6" t="s">
        <v>3</v>
      </c>
      <c r="MJF119" s="6" t="s">
        <v>3</v>
      </c>
      <c r="MJG119" s="6" t="s">
        <v>3</v>
      </c>
      <c r="MJH119" s="6" t="s">
        <v>3</v>
      </c>
      <c r="MJI119" s="6" t="s">
        <v>3</v>
      </c>
      <c r="MJJ119" s="6" t="s">
        <v>3</v>
      </c>
      <c r="MJK119" s="6" t="s">
        <v>3</v>
      </c>
      <c r="MJL119" s="6" t="s">
        <v>3</v>
      </c>
      <c r="MJM119" s="6" t="s">
        <v>3</v>
      </c>
      <c r="MJN119" s="6" t="s">
        <v>3</v>
      </c>
      <c r="MJO119" s="6" t="s">
        <v>3</v>
      </c>
      <c r="MJP119" s="6" t="s">
        <v>3</v>
      </c>
      <c r="MJQ119" s="6" t="s">
        <v>3</v>
      </c>
      <c r="MJR119" s="6" t="s">
        <v>3</v>
      </c>
      <c r="MJS119" s="6" t="s">
        <v>3</v>
      </c>
      <c r="MJT119" s="6" t="s">
        <v>3</v>
      </c>
      <c r="MJU119" s="6" t="s">
        <v>3</v>
      </c>
      <c r="MJV119" s="6" t="s">
        <v>3</v>
      </c>
      <c r="MJW119" s="6" t="s">
        <v>3</v>
      </c>
      <c r="MJX119" s="6" t="s">
        <v>3</v>
      </c>
      <c r="MJY119" s="6" t="s">
        <v>3</v>
      </c>
      <c r="MJZ119" s="6" t="s">
        <v>3</v>
      </c>
      <c r="MKA119" s="6" t="s">
        <v>3</v>
      </c>
      <c r="MKB119" s="6" t="s">
        <v>3</v>
      </c>
      <c r="MKC119" s="6" t="s">
        <v>3</v>
      </c>
      <c r="MKD119" s="6" t="s">
        <v>3</v>
      </c>
      <c r="MKE119" s="6" t="s">
        <v>3</v>
      </c>
      <c r="MKF119" s="6" t="s">
        <v>3</v>
      </c>
      <c r="MKG119" s="6" t="s">
        <v>3</v>
      </c>
      <c r="MKH119" s="6" t="s">
        <v>3</v>
      </c>
      <c r="MKI119" s="6" t="s">
        <v>3</v>
      </c>
      <c r="MKJ119" s="6" t="s">
        <v>3</v>
      </c>
      <c r="MKK119" s="6" t="s">
        <v>3</v>
      </c>
      <c r="MKL119" s="6" t="s">
        <v>3</v>
      </c>
      <c r="MKM119" s="6" t="s">
        <v>3</v>
      </c>
      <c r="MKN119" s="6" t="s">
        <v>3</v>
      </c>
      <c r="MKO119" s="6" t="s">
        <v>3</v>
      </c>
      <c r="MKP119" s="6" t="s">
        <v>3</v>
      </c>
      <c r="MKQ119" s="6" t="s">
        <v>3</v>
      </c>
      <c r="MKR119" s="6" t="s">
        <v>3</v>
      </c>
      <c r="MKS119" s="6" t="s">
        <v>3</v>
      </c>
      <c r="MKT119" s="6" t="s">
        <v>3</v>
      </c>
      <c r="MKU119" s="6" t="s">
        <v>3</v>
      </c>
      <c r="MKV119" s="6" t="s">
        <v>3</v>
      </c>
      <c r="MKW119" s="6" t="s">
        <v>3</v>
      </c>
      <c r="MKX119" s="6" t="s">
        <v>3</v>
      </c>
      <c r="MKY119" s="6" t="s">
        <v>3</v>
      </c>
      <c r="MKZ119" s="6" t="s">
        <v>3</v>
      </c>
      <c r="MLA119" s="6" t="s">
        <v>3</v>
      </c>
      <c r="MLB119" s="6" t="s">
        <v>3</v>
      </c>
      <c r="MLC119" s="6" t="s">
        <v>3</v>
      </c>
      <c r="MLD119" s="6" t="s">
        <v>3</v>
      </c>
      <c r="MLE119" s="6" t="s">
        <v>3</v>
      </c>
      <c r="MLF119" s="6" t="s">
        <v>3</v>
      </c>
      <c r="MLG119" s="6" t="s">
        <v>3</v>
      </c>
      <c r="MLH119" s="6" t="s">
        <v>3</v>
      </c>
      <c r="MLI119" s="6" t="s">
        <v>3</v>
      </c>
      <c r="MLJ119" s="6" t="s">
        <v>3</v>
      </c>
      <c r="MLK119" s="6" t="s">
        <v>3</v>
      </c>
      <c r="MLL119" s="6" t="s">
        <v>3</v>
      </c>
      <c r="MLM119" s="6" t="s">
        <v>3</v>
      </c>
      <c r="MLN119" s="6" t="s">
        <v>3</v>
      </c>
      <c r="MLO119" s="6" t="s">
        <v>3</v>
      </c>
      <c r="MLP119" s="6" t="s">
        <v>3</v>
      </c>
      <c r="MLQ119" s="6" t="s">
        <v>3</v>
      </c>
      <c r="MLR119" s="6" t="s">
        <v>3</v>
      </c>
      <c r="MLS119" s="6" t="s">
        <v>3</v>
      </c>
      <c r="MLT119" s="6" t="s">
        <v>3</v>
      </c>
      <c r="MLU119" s="6" t="s">
        <v>3</v>
      </c>
      <c r="MLV119" s="6" t="s">
        <v>3</v>
      </c>
      <c r="MLW119" s="6" t="s">
        <v>3</v>
      </c>
      <c r="MLX119" s="6" t="s">
        <v>3</v>
      </c>
      <c r="MLY119" s="6" t="s">
        <v>3</v>
      </c>
      <c r="MLZ119" s="6" t="s">
        <v>3</v>
      </c>
      <c r="MMA119" s="6" t="s">
        <v>3</v>
      </c>
      <c r="MMB119" s="6" t="s">
        <v>3</v>
      </c>
      <c r="MMC119" s="6" t="s">
        <v>3</v>
      </c>
      <c r="MMD119" s="6" t="s">
        <v>3</v>
      </c>
      <c r="MME119" s="6" t="s">
        <v>3</v>
      </c>
      <c r="MMF119" s="6" t="s">
        <v>3</v>
      </c>
      <c r="MMG119" s="6" t="s">
        <v>3</v>
      </c>
      <c r="MMH119" s="6" t="s">
        <v>3</v>
      </c>
      <c r="MMI119" s="6" t="s">
        <v>3</v>
      </c>
      <c r="MMJ119" s="6" t="s">
        <v>3</v>
      </c>
      <c r="MMK119" s="6" t="s">
        <v>3</v>
      </c>
      <c r="MML119" s="6" t="s">
        <v>3</v>
      </c>
      <c r="MMM119" s="6" t="s">
        <v>3</v>
      </c>
      <c r="MMN119" s="6" t="s">
        <v>3</v>
      </c>
      <c r="MMO119" s="6" t="s">
        <v>3</v>
      </c>
      <c r="MMP119" s="6" t="s">
        <v>3</v>
      </c>
      <c r="MMQ119" s="6" t="s">
        <v>3</v>
      </c>
      <c r="MMR119" s="6" t="s">
        <v>3</v>
      </c>
      <c r="MMS119" s="6" t="s">
        <v>3</v>
      </c>
      <c r="MMT119" s="6" t="s">
        <v>3</v>
      </c>
      <c r="MMU119" s="6" t="s">
        <v>3</v>
      </c>
      <c r="MMV119" s="6" t="s">
        <v>3</v>
      </c>
      <c r="MMW119" s="6" t="s">
        <v>3</v>
      </c>
      <c r="MMX119" s="6" t="s">
        <v>3</v>
      </c>
      <c r="MMY119" s="6" t="s">
        <v>3</v>
      </c>
      <c r="MMZ119" s="6" t="s">
        <v>3</v>
      </c>
      <c r="MNA119" s="6" t="s">
        <v>3</v>
      </c>
      <c r="MNB119" s="6" t="s">
        <v>3</v>
      </c>
      <c r="MNC119" s="6" t="s">
        <v>3</v>
      </c>
      <c r="MND119" s="6" t="s">
        <v>3</v>
      </c>
      <c r="MNE119" s="6" t="s">
        <v>3</v>
      </c>
      <c r="MNF119" s="6" t="s">
        <v>3</v>
      </c>
      <c r="MNG119" s="6" t="s">
        <v>3</v>
      </c>
      <c r="MNH119" s="6" t="s">
        <v>3</v>
      </c>
      <c r="MNI119" s="6" t="s">
        <v>3</v>
      </c>
      <c r="MNJ119" s="6" t="s">
        <v>3</v>
      </c>
      <c r="MNK119" s="6" t="s">
        <v>3</v>
      </c>
      <c r="MNL119" s="6" t="s">
        <v>3</v>
      </c>
      <c r="MNM119" s="6" t="s">
        <v>3</v>
      </c>
      <c r="MNN119" s="6" t="s">
        <v>3</v>
      </c>
      <c r="MNO119" s="6" t="s">
        <v>3</v>
      </c>
      <c r="MNP119" s="6" t="s">
        <v>3</v>
      </c>
      <c r="MNQ119" s="6" t="s">
        <v>3</v>
      </c>
      <c r="MNR119" s="6" t="s">
        <v>3</v>
      </c>
      <c r="MNS119" s="6" t="s">
        <v>3</v>
      </c>
      <c r="MNT119" s="6" t="s">
        <v>3</v>
      </c>
      <c r="MNU119" s="6" t="s">
        <v>3</v>
      </c>
      <c r="MNV119" s="6" t="s">
        <v>3</v>
      </c>
      <c r="MNW119" s="6" t="s">
        <v>3</v>
      </c>
      <c r="MNX119" s="6" t="s">
        <v>3</v>
      </c>
      <c r="MNY119" s="6" t="s">
        <v>3</v>
      </c>
      <c r="MNZ119" s="6" t="s">
        <v>3</v>
      </c>
      <c r="MOA119" s="6" t="s">
        <v>3</v>
      </c>
      <c r="MOB119" s="6" t="s">
        <v>3</v>
      </c>
      <c r="MOC119" s="6" t="s">
        <v>3</v>
      </c>
      <c r="MOD119" s="6" t="s">
        <v>3</v>
      </c>
      <c r="MOE119" s="6" t="s">
        <v>3</v>
      </c>
      <c r="MOF119" s="6" t="s">
        <v>3</v>
      </c>
      <c r="MOG119" s="6" t="s">
        <v>3</v>
      </c>
      <c r="MOH119" s="6" t="s">
        <v>3</v>
      </c>
      <c r="MOI119" s="6" t="s">
        <v>3</v>
      </c>
      <c r="MOJ119" s="6" t="s">
        <v>3</v>
      </c>
      <c r="MOK119" s="6" t="s">
        <v>3</v>
      </c>
      <c r="MOL119" s="6" t="s">
        <v>3</v>
      </c>
      <c r="MOM119" s="6" t="s">
        <v>3</v>
      </c>
      <c r="MON119" s="6" t="s">
        <v>3</v>
      </c>
      <c r="MOO119" s="6" t="s">
        <v>3</v>
      </c>
      <c r="MOP119" s="6" t="s">
        <v>3</v>
      </c>
      <c r="MOQ119" s="6" t="s">
        <v>3</v>
      </c>
      <c r="MOR119" s="6" t="s">
        <v>3</v>
      </c>
      <c r="MOS119" s="6" t="s">
        <v>3</v>
      </c>
      <c r="MOT119" s="6" t="s">
        <v>3</v>
      </c>
      <c r="MOU119" s="6" t="s">
        <v>3</v>
      </c>
      <c r="MOV119" s="6" t="s">
        <v>3</v>
      </c>
      <c r="MOW119" s="6" t="s">
        <v>3</v>
      </c>
      <c r="MOX119" s="6" t="s">
        <v>3</v>
      </c>
      <c r="MOY119" s="6" t="s">
        <v>3</v>
      </c>
      <c r="MOZ119" s="6" t="s">
        <v>3</v>
      </c>
      <c r="MPA119" s="6" t="s">
        <v>3</v>
      </c>
      <c r="MPB119" s="6" t="s">
        <v>3</v>
      </c>
      <c r="MPC119" s="6" t="s">
        <v>3</v>
      </c>
      <c r="MPD119" s="6" t="s">
        <v>3</v>
      </c>
      <c r="MPE119" s="6" t="s">
        <v>3</v>
      </c>
      <c r="MPF119" s="6" t="s">
        <v>3</v>
      </c>
      <c r="MPG119" s="6" t="s">
        <v>3</v>
      </c>
      <c r="MPH119" s="6" t="s">
        <v>3</v>
      </c>
      <c r="MPI119" s="6" t="s">
        <v>3</v>
      </c>
      <c r="MPJ119" s="6" t="s">
        <v>3</v>
      </c>
      <c r="MPK119" s="6" t="s">
        <v>3</v>
      </c>
      <c r="MPL119" s="6" t="s">
        <v>3</v>
      </c>
      <c r="MPM119" s="6" t="s">
        <v>3</v>
      </c>
      <c r="MPN119" s="6" t="s">
        <v>3</v>
      </c>
      <c r="MPO119" s="6" t="s">
        <v>3</v>
      </c>
      <c r="MPP119" s="6" t="s">
        <v>3</v>
      </c>
      <c r="MPQ119" s="6" t="s">
        <v>3</v>
      </c>
      <c r="MPR119" s="6" t="s">
        <v>3</v>
      </c>
      <c r="MPS119" s="6" t="s">
        <v>3</v>
      </c>
      <c r="MPT119" s="6" t="s">
        <v>3</v>
      </c>
      <c r="MPU119" s="6" t="s">
        <v>3</v>
      </c>
      <c r="MPV119" s="6" t="s">
        <v>3</v>
      </c>
      <c r="MPW119" s="6" t="s">
        <v>3</v>
      </c>
      <c r="MPX119" s="6" t="s">
        <v>3</v>
      </c>
      <c r="MPY119" s="6" t="s">
        <v>3</v>
      </c>
      <c r="MPZ119" s="6" t="s">
        <v>3</v>
      </c>
      <c r="MQA119" s="6" t="s">
        <v>3</v>
      </c>
      <c r="MQB119" s="6" t="s">
        <v>3</v>
      </c>
      <c r="MQC119" s="6" t="s">
        <v>3</v>
      </c>
      <c r="MQD119" s="6" t="s">
        <v>3</v>
      </c>
      <c r="MQE119" s="6" t="s">
        <v>3</v>
      </c>
      <c r="MQF119" s="6" t="s">
        <v>3</v>
      </c>
      <c r="MQG119" s="6" t="s">
        <v>3</v>
      </c>
      <c r="MQH119" s="6" t="s">
        <v>3</v>
      </c>
      <c r="MQI119" s="6" t="s">
        <v>3</v>
      </c>
      <c r="MQJ119" s="6" t="s">
        <v>3</v>
      </c>
      <c r="MQK119" s="6" t="s">
        <v>3</v>
      </c>
      <c r="MQL119" s="6" t="s">
        <v>3</v>
      </c>
      <c r="MQM119" s="6" t="s">
        <v>3</v>
      </c>
      <c r="MQN119" s="6" t="s">
        <v>3</v>
      </c>
      <c r="MQO119" s="6" t="s">
        <v>3</v>
      </c>
      <c r="MQP119" s="6" t="s">
        <v>3</v>
      </c>
      <c r="MQQ119" s="6" t="s">
        <v>3</v>
      </c>
      <c r="MQR119" s="6" t="s">
        <v>3</v>
      </c>
      <c r="MQS119" s="6" t="s">
        <v>3</v>
      </c>
      <c r="MQT119" s="6" t="s">
        <v>3</v>
      </c>
      <c r="MQU119" s="6" t="s">
        <v>3</v>
      </c>
      <c r="MQV119" s="6" t="s">
        <v>3</v>
      </c>
      <c r="MQW119" s="6" t="s">
        <v>3</v>
      </c>
      <c r="MQX119" s="6" t="s">
        <v>3</v>
      </c>
      <c r="MQY119" s="6" t="s">
        <v>3</v>
      </c>
      <c r="MQZ119" s="6" t="s">
        <v>3</v>
      </c>
      <c r="MRA119" s="6" t="s">
        <v>3</v>
      </c>
      <c r="MRB119" s="6" t="s">
        <v>3</v>
      </c>
      <c r="MRC119" s="6" t="s">
        <v>3</v>
      </c>
      <c r="MRD119" s="6" t="s">
        <v>3</v>
      </c>
      <c r="MRE119" s="6" t="s">
        <v>3</v>
      </c>
      <c r="MRF119" s="6" t="s">
        <v>3</v>
      </c>
      <c r="MRG119" s="6" t="s">
        <v>3</v>
      </c>
      <c r="MRH119" s="6" t="s">
        <v>3</v>
      </c>
      <c r="MRI119" s="6" t="s">
        <v>3</v>
      </c>
      <c r="MRJ119" s="6" t="s">
        <v>3</v>
      </c>
      <c r="MRK119" s="6" t="s">
        <v>3</v>
      </c>
      <c r="MRL119" s="6" t="s">
        <v>3</v>
      </c>
      <c r="MRM119" s="6" t="s">
        <v>3</v>
      </c>
      <c r="MRN119" s="6" t="s">
        <v>3</v>
      </c>
      <c r="MRO119" s="6" t="s">
        <v>3</v>
      </c>
      <c r="MRP119" s="6" t="s">
        <v>3</v>
      </c>
      <c r="MRQ119" s="6" t="s">
        <v>3</v>
      </c>
      <c r="MRR119" s="6" t="s">
        <v>3</v>
      </c>
      <c r="MRS119" s="6" t="s">
        <v>3</v>
      </c>
      <c r="MRT119" s="6" t="s">
        <v>3</v>
      </c>
      <c r="MRU119" s="6" t="s">
        <v>3</v>
      </c>
      <c r="MRV119" s="6" t="s">
        <v>3</v>
      </c>
      <c r="MRW119" s="6" t="s">
        <v>3</v>
      </c>
      <c r="MRX119" s="6" t="s">
        <v>3</v>
      </c>
      <c r="MRY119" s="6" t="s">
        <v>3</v>
      </c>
      <c r="MRZ119" s="6" t="s">
        <v>3</v>
      </c>
      <c r="MSA119" s="6" t="s">
        <v>3</v>
      </c>
      <c r="MSB119" s="6" t="s">
        <v>3</v>
      </c>
      <c r="MSC119" s="6" t="s">
        <v>3</v>
      </c>
      <c r="MSD119" s="6" t="s">
        <v>3</v>
      </c>
      <c r="MSE119" s="6" t="s">
        <v>3</v>
      </c>
      <c r="MSF119" s="6" t="s">
        <v>3</v>
      </c>
      <c r="MSG119" s="6" t="s">
        <v>3</v>
      </c>
      <c r="MSH119" s="6" t="s">
        <v>3</v>
      </c>
      <c r="MSI119" s="6" t="s">
        <v>3</v>
      </c>
      <c r="MSJ119" s="6" t="s">
        <v>3</v>
      </c>
      <c r="MSK119" s="6" t="s">
        <v>3</v>
      </c>
      <c r="MSL119" s="6" t="s">
        <v>3</v>
      </c>
      <c r="MSM119" s="6" t="s">
        <v>3</v>
      </c>
      <c r="MSN119" s="6" t="s">
        <v>3</v>
      </c>
      <c r="MSO119" s="6" t="s">
        <v>3</v>
      </c>
      <c r="MSP119" s="6" t="s">
        <v>3</v>
      </c>
      <c r="MSQ119" s="6" t="s">
        <v>3</v>
      </c>
      <c r="MSR119" s="6" t="s">
        <v>3</v>
      </c>
      <c r="MSS119" s="6" t="s">
        <v>3</v>
      </c>
      <c r="MST119" s="6" t="s">
        <v>3</v>
      </c>
      <c r="MSU119" s="6" t="s">
        <v>3</v>
      </c>
      <c r="MSV119" s="6" t="s">
        <v>3</v>
      </c>
      <c r="MSW119" s="6" t="s">
        <v>3</v>
      </c>
      <c r="MSX119" s="6" t="s">
        <v>3</v>
      </c>
      <c r="MSY119" s="6" t="s">
        <v>3</v>
      </c>
      <c r="MSZ119" s="6" t="s">
        <v>3</v>
      </c>
      <c r="MTA119" s="6" t="s">
        <v>3</v>
      </c>
      <c r="MTB119" s="6" t="s">
        <v>3</v>
      </c>
      <c r="MTC119" s="6" t="s">
        <v>3</v>
      </c>
      <c r="MTD119" s="6" t="s">
        <v>3</v>
      </c>
      <c r="MTE119" s="6" t="s">
        <v>3</v>
      </c>
      <c r="MTF119" s="6" t="s">
        <v>3</v>
      </c>
      <c r="MTG119" s="6" t="s">
        <v>3</v>
      </c>
      <c r="MTH119" s="6" t="s">
        <v>3</v>
      </c>
      <c r="MTI119" s="6" t="s">
        <v>3</v>
      </c>
      <c r="MTJ119" s="6" t="s">
        <v>3</v>
      </c>
      <c r="MTK119" s="6" t="s">
        <v>3</v>
      </c>
      <c r="MTL119" s="6" t="s">
        <v>3</v>
      </c>
      <c r="MTM119" s="6" t="s">
        <v>3</v>
      </c>
      <c r="MTN119" s="6" t="s">
        <v>3</v>
      </c>
      <c r="MTO119" s="6" t="s">
        <v>3</v>
      </c>
      <c r="MTP119" s="6" t="s">
        <v>3</v>
      </c>
      <c r="MTQ119" s="6" t="s">
        <v>3</v>
      </c>
      <c r="MTR119" s="6" t="s">
        <v>3</v>
      </c>
      <c r="MTS119" s="6" t="s">
        <v>3</v>
      </c>
      <c r="MTT119" s="6" t="s">
        <v>3</v>
      </c>
      <c r="MTU119" s="6" t="s">
        <v>3</v>
      </c>
      <c r="MTV119" s="6" t="s">
        <v>3</v>
      </c>
      <c r="MTW119" s="6" t="s">
        <v>3</v>
      </c>
      <c r="MTX119" s="6" t="s">
        <v>3</v>
      </c>
      <c r="MTY119" s="6" t="s">
        <v>3</v>
      </c>
      <c r="MTZ119" s="6" t="s">
        <v>3</v>
      </c>
      <c r="MUA119" s="6" t="s">
        <v>3</v>
      </c>
      <c r="MUB119" s="6" t="s">
        <v>3</v>
      </c>
      <c r="MUC119" s="6" t="s">
        <v>3</v>
      </c>
      <c r="MUD119" s="6" t="s">
        <v>3</v>
      </c>
      <c r="MUE119" s="6" t="s">
        <v>3</v>
      </c>
      <c r="MUF119" s="6" t="s">
        <v>3</v>
      </c>
      <c r="MUG119" s="6" t="s">
        <v>3</v>
      </c>
      <c r="MUH119" s="6" t="s">
        <v>3</v>
      </c>
      <c r="MUI119" s="6" t="s">
        <v>3</v>
      </c>
      <c r="MUJ119" s="6" t="s">
        <v>3</v>
      </c>
      <c r="MUK119" s="6" t="s">
        <v>3</v>
      </c>
      <c r="MUL119" s="6" t="s">
        <v>3</v>
      </c>
      <c r="MUM119" s="6" t="s">
        <v>3</v>
      </c>
      <c r="MUN119" s="6" t="s">
        <v>3</v>
      </c>
      <c r="MUO119" s="6" t="s">
        <v>3</v>
      </c>
      <c r="MUP119" s="6" t="s">
        <v>3</v>
      </c>
      <c r="MUQ119" s="6" t="s">
        <v>3</v>
      </c>
      <c r="MUR119" s="6" t="s">
        <v>3</v>
      </c>
      <c r="MUS119" s="6" t="s">
        <v>3</v>
      </c>
      <c r="MUT119" s="6" t="s">
        <v>3</v>
      </c>
      <c r="MUU119" s="6" t="s">
        <v>3</v>
      </c>
      <c r="MUV119" s="6" t="s">
        <v>3</v>
      </c>
      <c r="MUW119" s="6" t="s">
        <v>3</v>
      </c>
      <c r="MUX119" s="6" t="s">
        <v>3</v>
      </c>
      <c r="MUY119" s="6" t="s">
        <v>3</v>
      </c>
      <c r="MUZ119" s="6" t="s">
        <v>3</v>
      </c>
      <c r="MVA119" s="6" t="s">
        <v>3</v>
      </c>
      <c r="MVB119" s="6" t="s">
        <v>3</v>
      </c>
      <c r="MVC119" s="6" t="s">
        <v>3</v>
      </c>
      <c r="MVD119" s="6" t="s">
        <v>3</v>
      </c>
      <c r="MVE119" s="6" t="s">
        <v>3</v>
      </c>
      <c r="MVF119" s="6" t="s">
        <v>3</v>
      </c>
      <c r="MVG119" s="6" t="s">
        <v>3</v>
      </c>
      <c r="MVH119" s="6" t="s">
        <v>3</v>
      </c>
      <c r="MVI119" s="6" t="s">
        <v>3</v>
      </c>
      <c r="MVJ119" s="6" t="s">
        <v>3</v>
      </c>
      <c r="MVK119" s="6" t="s">
        <v>3</v>
      </c>
      <c r="MVL119" s="6" t="s">
        <v>3</v>
      </c>
      <c r="MVM119" s="6" t="s">
        <v>3</v>
      </c>
      <c r="MVN119" s="6" t="s">
        <v>3</v>
      </c>
      <c r="MVO119" s="6" t="s">
        <v>3</v>
      </c>
      <c r="MVP119" s="6" t="s">
        <v>3</v>
      </c>
      <c r="MVQ119" s="6" t="s">
        <v>3</v>
      </c>
      <c r="MVR119" s="6" t="s">
        <v>3</v>
      </c>
      <c r="MVS119" s="6" t="s">
        <v>3</v>
      </c>
      <c r="MVT119" s="6" t="s">
        <v>3</v>
      </c>
      <c r="MVU119" s="6" t="s">
        <v>3</v>
      </c>
      <c r="MVV119" s="6" t="s">
        <v>3</v>
      </c>
      <c r="MVW119" s="6" t="s">
        <v>3</v>
      </c>
      <c r="MVX119" s="6" t="s">
        <v>3</v>
      </c>
      <c r="MVY119" s="6" t="s">
        <v>3</v>
      </c>
      <c r="MVZ119" s="6" t="s">
        <v>3</v>
      </c>
      <c r="MWA119" s="6" t="s">
        <v>3</v>
      </c>
      <c r="MWB119" s="6" t="s">
        <v>3</v>
      </c>
      <c r="MWC119" s="6" t="s">
        <v>3</v>
      </c>
      <c r="MWD119" s="6" t="s">
        <v>3</v>
      </c>
      <c r="MWE119" s="6" t="s">
        <v>3</v>
      </c>
      <c r="MWF119" s="6" t="s">
        <v>3</v>
      </c>
      <c r="MWG119" s="6" t="s">
        <v>3</v>
      </c>
      <c r="MWH119" s="6" t="s">
        <v>3</v>
      </c>
      <c r="MWI119" s="6" t="s">
        <v>3</v>
      </c>
      <c r="MWJ119" s="6" t="s">
        <v>3</v>
      </c>
      <c r="MWK119" s="6" t="s">
        <v>3</v>
      </c>
      <c r="MWL119" s="6" t="s">
        <v>3</v>
      </c>
      <c r="MWM119" s="6" t="s">
        <v>3</v>
      </c>
      <c r="MWN119" s="6" t="s">
        <v>3</v>
      </c>
      <c r="MWO119" s="6" t="s">
        <v>3</v>
      </c>
      <c r="MWP119" s="6" t="s">
        <v>3</v>
      </c>
      <c r="MWQ119" s="6" t="s">
        <v>3</v>
      </c>
      <c r="MWR119" s="6" t="s">
        <v>3</v>
      </c>
      <c r="MWS119" s="6" t="s">
        <v>3</v>
      </c>
      <c r="MWT119" s="6" t="s">
        <v>3</v>
      </c>
      <c r="MWU119" s="6" t="s">
        <v>3</v>
      </c>
      <c r="MWV119" s="6" t="s">
        <v>3</v>
      </c>
      <c r="MWW119" s="6" t="s">
        <v>3</v>
      </c>
      <c r="MWX119" s="6" t="s">
        <v>3</v>
      </c>
      <c r="MWY119" s="6" t="s">
        <v>3</v>
      </c>
      <c r="MWZ119" s="6" t="s">
        <v>3</v>
      </c>
      <c r="MXA119" s="6" t="s">
        <v>3</v>
      </c>
      <c r="MXB119" s="6" t="s">
        <v>3</v>
      </c>
      <c r="MXC119" s="6" t="s">
        <v>3</v>
      </c>
      <c r="MXD119" s="6" t="s">
        <v>3</v>
      </c>
      <c r="MXE119" s="6" t="s">
        <v>3</v>
      </c>
      <c r="MXF119" s="6" t="s">
        <v>3</v>
      </c>
      <c r="MXG119" s="6" t="s">
        <v>3</v>
      </c>
      <c r="MXH119" s="6" t="s">
        <v>3</v>
      </c>
      <c r="MXI119" s="6" t="s">
        <v>3</v>
      </c>
      <c r="MXJ119" s="6" t="s">
        <v>3</v>
      </c>
      <c r="MXK119" s="6" t="s">
        <v>3</v>
      </c>
      <c r="MXL119" s="6" t="s">
        <v>3</v>
      </c>
      <c r="MXM119" s="6" t="s">
        <v>3</v>
      </c>
      <c r="MXN119" s="6" t="s">
        <v>3</v>
      </c>
      <c r="MXO119" s="6" t="s">
        <v>3</v>
      </c>
      <c r="MXP119" s="6" t="s">
        <v>3</v>
      </c>
      <c r="MXQ119" s="6" t="s">
        <v>3</v>
      </c>
      <c r="MXR119" s="6" t="s">
        <v>3</v>
      </c>
      <c r="MXS119" s="6" t="s">
        <v>3</v>
      </c>
      <c r="MXT119" s="6" t="s">
        <v>3</v>
      </c>
      <c r="MXU119" s="6" t="s">
        <v>3</v>
      </c>
      <c r="MXV119" s="6" t="s">
        <v>3</v>
      </c>
      <c r="MXW119" s="6" t="s">
        <v>3</v>
      </c>
      <c r="MXX119" s="6" t="s">
        <v>3</v>
      </c>
      <c r="MXY119" s="6" t="s">
        <v>3</v>
      </c>
      <c r="MXZ119" s="6" t="s">
        <v>3</v>
      </c>
      <c r="MYA119" s="6" t="s">
        <v>3</v>
      </c>
      <c r="MYB119" s="6" t="s">
        <v>3</v>
      </c>
      <c r="MYC119" s="6" t="s">
        <v>3</v>
      </c>
      <c r="MYD119" s="6" t="s">
        <v>3</v>
      </c>
      <c r="MYE119" s="6" t="s">
        <v>3</v>
      </c>
      <c r="MYF119" s="6" t="s">
        <v>3</v>
      </c>
      <c r="MYG119" s="6" t="s">
        <v>3</v>
      </c>
      <c r="MYH119" s="6" t="s">
        <v>3</v>
      </c>
      <c r="MYI119" s="6" t="s">
        <v>3</v>
      </c>
      <c r="MYJ119" s="6" t="s">
        <v>3</v>
      </c>
      <c r="MYK119" s="6" t="s">
        <v>3</v>
      </c>
      <c r="MYL119" s="6" t="s">
        <v>3</v>
      </c>
      <c r="MYM119" s="6" t="s">
        <v>3</v>
      </c>
      <c r="MYN119" s="6" t="s">
        <v>3</v>
      </c>
      <c r="MYO119" s="6" t="s">
        <v>3</v>
      </c>
      <c r="MYP119" s="6" t="s">
        <v>3</v>
      </c>
      <c r="MYQ119" s="6" t="s">
        <v>3</v>
      </c>
      <c r="MYR119" s="6" t="s">
        <v>3</v>
      </c>
      <c r="MYS119" s="6" t="s">
        <v>3</v>
      </c>
      <c r="MYT119" s="6" t="s">
        <v>3</v>
      </c>
      <c r="MYU119" s="6" t="s">
        <v>3</v>
      </c>
      <c r="MYV119" s="6" t="s">
        <v>3</v>
      </c>
      <c r="MYW119" s="6" t="s">
        <v>3</v>
      </c>
      <c r="MYX119" s="6" t="s">
        <v>3</v>
      </c>
      <c r="MYY119" s="6" t="s">
        <v>3</v>
      </c>
      <c r="MYZ119" s="6" t="s">
        <v>3</v>
      </c>
      <c r="MZA119" s="6" t="s">
        <v>3</v>
      </c>
      <c r="MZB119" s="6" t="s">
        <v>3</v>
      </c>
      <c r="MZC119" s="6" t="s">
        <v>3</v>
      </c>
      <c r="MZD119" s="6" t="s">
        <v>3</v>
      </c>
      <c r="MZE119" s="6" t="s">
        <v>3</v>
      </c>
      <c r="MZF119" s="6" t="s">
        <v>3</v>
      </c>
      <c r="MZG119" s="6" t="s">
        <v>3</v>
      </c>
      <c r="MZH119" s="6" t="s">
        <v>3</v>
      </c>
      <c r="MZI119" s="6" t="s">
        <v>3</v>
      </c>
      <c r="MZJ119" s="6" t="s">
        <v>3</v>
      </c>
      <c r="MZK119" s="6" t="s">
        <v>3</v>
      </c>
      <c r="MZL119" s="6" t="s">
        <v>3</v>
      </c>
      <c r="MZM119" s="6" t="s">
        <v>3</v>
      </c>
      <c r="MZN119" s="6" t="s">
        <v>3</v>
      </c>
      <c r="MZO119" s="6" t="s">
        <v>3</v>
      </c>
      <c r="MZP119" s="6" t="s">
        <v>3</v>
      </c>
      <c r="MZQ119" s="6" t="s">
        <v>3</v>
      </c>
      <c r="MZR119" s="6" t="s">
        <v>3</v>
      </c>
      <c r="MZS119" s="6" t="s">
        <v>3</v>
      </c>
      <c r="MZT119" s="6" t="s">
        <v>3</v>
      </c>
      <c r="MZU119" s="6" t="s">
        <v>3</v>
      </c>
      <c r="MZV119" s="6" t="s">
        <v>3</v>
      </c>
      <c r="MZW119" s="6" t="s">
        <v>3</v>
      </c>
      <c r="MZX119" s="6" t="s">
        <v>3</v>
      </c>
      <c r="MZY119" s="6" t="s">
        <v>3</v>
      </c>
      <c r="MZZ119" s="6" t="s">
        <v>3</v>
      </c>
      <c r="NAA119" s="6" t="s">
        <v>3</v>
      </c>
      <c r="NAB119" s="6" t="s">
        <v>3</v>
      </c>
      <c r="NAC119" s="6" t="s">
        <v>3</v>
      </c>
      <c r="NAD119" s="6" t="s">
        <v>3</v>
      </c>
      <c r="NAE119" s="6" t="s">
        <v>3</v>
      </c>
      <c r="NAF119" s="6" t="s">
        <v>3</v>
      </c>
      <c r="NAG119" s="6" t="s">
        <v>3</v>
      </c>
      <c r="NAH119" s="6" t="s">
        <v>3</v>
      </c>
      <c r="NAI119" s="6" t="s">
        <v>3</v>
      </c>
      <c r="NAJ119" s="6" t="s">
        <v>3</v>
      </c>
      <c r="NAK119" s="6" t="s">
        <v>3</v>
      </c>
      <c r="NAL119" s="6" t="s">
        <v>3</v>
      </c>
      <c r="NAM119" s="6" t="s">
        <v>3</v>
      </c>
      <c r="NAN119" s="6" t="s">
        <v>3</v>
      </c>
      <c r="NAO119" s="6" t="s">
        <v>3</v>
      </c>
      <c r="NAP119" s="6" t="s">
        <v>3</v>
      </c>
      <c r="NAQ119" s="6" t="s">
        <v>3</v>
      </c>
      <c r="NAR119" s="6" t="s">
        <v>3</v>
      </c>
      <c r="NAS119" s="6" t="s">
        <v>3</v>
      </c>
      <c r="NAT119" s="6" t="s">
        <v>3</v>
      </c>
      <c r="NAU119" s="6" t="s">
        <v>3</v>
      </c>
      <c r="NAV119" s="6" t="s">
        <v>3</v>
      </c>
      <c r="NAW119" s="6" t="s">
        <v>3</v>
      </c>
      <c r="NAX119" s="6" t="s">
        <v>3</v>
      </c>
      <c r="NAY119" s="6" t="s">
        <v>3</v>
      </c>
      <c r="NAZ119" s="6" t="s">
        <v>3</v>
      </c>
      <c r="NBA119" s="6" t="s">
        <v>3</v>
      </c>
      <c r="NBB119" s="6" t="s">
        <v>3</v>
      </c>
      <c r="NBC119" s="6" t="s">
        <v>3</v>
      </c>
      <c r="NBD119" s="6" t="s">
        <v>3</v>
      </c>
      <c r="NBE119" s="6" t="s">
        <v>3</v>
      </c>
      <c r="NBF119" s="6" t="s">
        <v>3</v>
      </c>
      <c r="NBG119" s="6" t="s">
        <v>3</v>
      </c>
      <c r="NBH119" s="6" t="s">
        <v>3</v>
      </c>
      <c r="NBI119" s="6" t="s">
        <v>3</v>
      </c>
      <c r="NBJ119" s="6" t="s">
        <v>3</v>
      </c>
      <c r="NBK119" s="6" t="s">
        <v>3</v>
      </c>
      <c r="NBL119" s="6" t="s">
        <v>3</v>
      </c>
      <c r="NBM119" s="6" t="s">
        <v>3</v>
      </c>
      <c r="NBN119" s="6" t="s">
        <v>3</v>
      </c>
      <c r="NBO119" s="6" t="s">
        <v>3</v>
      </c>
      <c r="NBP119" s="6" t="s">
        <v>3</v>
      </c>
      <c r="NBQ119" s="6" t="s">
        <v>3</v>
      </c>
      <c r="NBR119" s="6" t="s">
        <v>3</v>
      </c>
      <c r="NBS119" s="6" t="s">
        <v>3</v>
      </c>
      <c r="NBT119" s="6" t="s">
        <v>3</v>
      </c>
      <c r="NBU119" s="6" t="s">
        <v>3</v>
      </c>
      <c r="NBV119" s="6" t="s">
        <v>3</v>
      </c>
      <c r="NBW119" s="6" t="s">
        <v>3</v>
      </c>
      <c r="NBX119" s="6" t="s">
        <v>3</v>
      </c>
      <c r="NBY119" s="6" t="s">
        <v>3</v>
      </c>
      <c r="NBZ119" s="6" t="s">
        <v>3</v>
      </c>
      <c r="NCA119" s="6" t="s">
        <v>3</v>
      </c>
      <c r="NCB119" s="6" t="s">
        <v>3</v>
      </c>
      <c r="NCC119" s="6" t="s">
        <v>3</v>
      </c>
      <c r="NCD119" s="6" t="s">
        <v>3</v>
      </c>
      <c r="NCE119" s="6" t="s">
        <v>3</v>
      </c>
      <c r="NCF119" s="6" t="s">
        <v>3</v>
      </c>
      <c r="NCG119" s="6" t="s">
        <v>3</v>
      </c>
      <c r="NCH119" s="6" t="s">
        <v>3</v>
      </c>
      <c r="NCI119" s="6" t="s">
        <v>3</v>
      </c>
      <c r="NCJ119" s="6" t="s">
        <v>3</v>
      </c>
      <c r="NCK119" s="6" t="s">
        <v>3</v>
      </c>
      <c r="NCL119" s="6" t="s">
        <v>3</v>
      </c>
      <c r="NCM119" s="6" t="s">
        <v>3</v>
      </c>
      <c r="NCN119" s="6" t="s">
        <v>3</v>
      </c>
      <c r="NCO119" s="6" t="s">
        <v>3</v>
      </c>
      <c r="NCP119" s="6" t="s">
        <v>3</v>
      </c>
      <c r="NCQ119" s="6" t="s">
        <v>3</v>
      </c>
      <c r="NCR119" s="6" t="s">
        <v>3</v>
      </c>
      <c r="NCS119" s="6" t="s">
        <v>3</v>
      </c>
      <c r="NCT119" s="6" t="s">
        <v>3</v>
      </c>
      <c r="NCU119" s="6" t="s">
        <v>3</v>
      </c>
      <c r="NCV119" s="6" t="s">
        <v>3</v>
      </c>
      <c r="NCW119" s="6" t="s">
        <v>3</v>
      </c>
      <c r="NCX119" s="6" t="s">
        <v>3</v>
      </c>
      <c r="NCY119" s="6" t="s">
        <v>3</v>
      </c>
      <c r="NCZ119" s="6" t="s">
        <v>3</v>
      </c>
      <c r="NDA119" s="6" t="s">
        <v>3</v>
      </c>
      <c r="NDB119" s="6" t="s">
        <v>3</v>
      </c>
      <c r="NDC119" s="6" t="s">
        <v>3</v>
      </c>
      <c r="NDD119" s="6" t="s">
        <v>3</v>
      </c>
      <c r="NDE119" s="6" t="s">
        <v>3</v>
      </c>
      <c r="NDF119" s="6" t="s">
        <v>3</v>
      </c>
      <c r="NDG119" s="6" t="s">
        <v>3</v>
      </c>
      <c r="NDH119" s="6" t="s">
        <v>3</v>
      </c>
      <c r="NDI119" s="6" t="s">
        <v>3</v>
      </c>
      <c r="NDJ119" s="6" t="s">
        <v>3</v>
      </c>
      <c r="NDK119" s="6" t="s">
        <v>3</v>
      </c>
      <c r="NDL119" s="6" t="s">
        <v>3</v>
      </c>
      <c r="NDM119" s="6" t="s">
        <v>3</v>
      </c>
      <c r="NDN119" s="6" t="s">
        <v>3</v>
      </c>
      <c r="NDO119" s="6" t="s">
        <v>3</v>
      </c>
      <c r="NDP119" s="6" t="s">
        <v>3</v>
      </c>
      <c r="NDQ119" s="6" t="s">
        <v>3</v>
      </c>
      <c r="NDR119" s="6" t="s">
        <v>3</v>
      </c>
      <c r="NDS119" s="6" t="s">
        <v>3</v>
      </c>
      <c r="NDT119" s="6" t="s">
        <v>3</v>
      </c>
      <c r="NDU119" s="6" t="s">
        <v>3</v>
      </c>
      <c r="NDV119" s="6" t="s">
        <v>3</v>
      </c>
      <c r="NDW119" s="6" t="s">
        <v>3</v>
      </c>
      <c r="NDX119" s="6" t="s">
        <v>3</v>
      </c>
      <c r="NDY119" s="6" t="s">
        <v>3</v>
      </c>
      <c r="NDZ119" s="6" t="s">
        <v>3</v>
      </c>
      <c r="NEA119" s="6" t="s">
        <v>3</v>
      </c>
      <c r="NEB119" s="6" t="s">
        <v>3</v>
      </c>
      <c r="NEC119" s="6" t="s">
        <v>3</v>
      </c>
      <c r="NED119" s="6" t="s">
        <v>3</v>
      </c>
      <c r="NEE119" s="6" t="s">
        <v>3</v>
      </c>
      <c r="NEF119" s="6" t="s">
        <v>3</v>
      </c>
      <c r="NEG119" s="6" t="s">
        <v>3</v>
      </c>
      <c r="NEH119" s="6" t="s">
        <v>3</v>
      </c>
      <c r="NEI119" s="6" t="s">
        <v>3</v>
      </c>
      <c r="NEJ119" s="6" t="s">
        <v>3</v>
      </c>
      <c r="NEK119" s="6" t="s">
        <v>3</v>
      </c>
      <c r="NEL119" s="6" t="s">
        <v>3</v>
      </c>
      <c r="NEM119" s="6" t="s">
        <v>3</v>
      </c>
      <c r="NEN119" s="6" t="s">
        <v>3</v>
      </c>
      <c r="NEO119" s="6" t="s">
        <v>3</v>
      </c>
      <c r="NEP119" s="6" t="s">
        <v>3</v>
      </c>
      <c r="NEQ119" s="6" t="s">
        <v>3</v>
      </c>
      <c r="NER119" s="6" t="s">
        <v>3</v>
      </c>
      <c r="NES119" s="6" t="s">
        <v>3</v>
      </c>
      <c r="NET119" s="6" t="s">
        <v>3</v>
      </c>
      <c r="NEU119" s="6" t="s">
        <v>3</v>
      </c>
      <c r="NEV119" s="6" t="s">
        <v>3</v>
      </c>
      <c r="NEW119" s="6" t="s">
        <v>3</v>
      </c>
      <c r="NEX119" s="6" t="s">
        <v>3</v>
      </c>
      <c r="NEY119" s="6" t="s">
        <v>3</v>
      </c>
      <c r="NEZ119" s="6" t="s">
        <v>3</v>
      </c>
      <c r="NFA119" s="6" t="s">
        <v>3</v>
      </c>
      <c r="NFB119" s="6" t="s">
        <v>3</v>
      </c>
      <c r="NFC119" s="6" t="s">
        <v>3</v>
      </c>
      <c r="NFD119" s="6" t="s">
        <v>3</v>
      </c>
      <c r="NFE119" s="6" t="s">
        <v>3</v>
      </c>
      <c r="NFF119" s="6" t="s">
        <v>3</v>
      </c>
      <c r="NFG119" s="6" t="s">
        <v>3</v>
      </c>
      <c r="NFH119" s="6" t="s">
        <v>3</v>
      </c>
      <c r="NFI119" s="6" t="s">
        <v>3</v>
      </c>
      <c r="NFJ119" s="6" t="s">
        <v>3</v>
      </c>
      <c r="NFK119" s="6" t="s">
        <v>3</v>
      </c>
      <c r="NFL119" s="6" t="s">
        <v>3</v>
      </c>
      <c r="NFM119" s="6" t="s">
        <v>3</v>
      </c>
      <c r="NFN119" s="6" t="s">
        <v>3</v>
      </c>
      <c r="NFO119" s="6" t="s">
        <v>3</v>
      </c>
      <c r="NFP119" s="6" t="s">
        <v>3</v>
      </c>
      <c r="NFQ119" s="6" t="s">
        <v>3</v>
      </c>
      <c r="NFR119" s="6" t="s">
        <v>3</v>
      </c>
      <c r="NFS119" s="6" t="s">
        <v>3</v>
      </c>
      <c r="NFT119" s="6" t="s">
        <v>3</v>
      </c>
      <c r="NFU119" s="6" t="s">
        <v>3</v>
      </c>
      <c r="NFV119" s="6" t="s">
        <v>3</v>
      </c>
      <c r="NFW119" s="6" t="s">
        <v>3</v>
      </c>
      <c r="NFX119" s="6" t="s">
        <v>3</v>
      </c>
      <c r="NFY119" s="6" t="s">
        <v>3</v>
      </c>
      <c r="NFZ119" s="6" t="s">
        <v>3</v>
      </c>
      <c r="NGA119" s="6" t="s">
        <v>3</v>
      </c>
      <c r="NGB119" s="6" t="s">
        <v>3</v>
      </c>
      <c r="NGC119" s="6" t="s">
        <v>3</v>
      </c>
      <c r="NGD119" s="6" t="s">
        <v>3</v>
      </c>
      <c r="NGE119" s="6" t="s">
        <v>3</v>
      </c>
      <c r="NGF119" s="6" t="s">
        <v>3</v>
      </c>
      <c r="NGG119" s="6" t="s">
        <v>3</v>
      </c>
      <c r="NGH119" s="6" t="s">
        <v>3</v>
      </c>
      <c r="NGI119" s="6" t="s">
        <v>3</v>
      </c>
      <c r="NGJ119" s="6" t="s">
        <v>3</v>
      </c>
      <c r="NGK119" s="6" t="s">
        <v>3</v>
      </c>
      <c r="NGL119" s="6" t="s">
        <v>3</v>
      </c>
      <c r="NGM119" s="6" t="s">
        <v>3</v>
      </c>
      <c r="NGN119" s="6" t="s">
        <v>3</v>
      </c>
      <c r="NGO119" s="6" t="s">
        <v>3</v>
      </c>
      <c r="NGP119" s="6" t="s">
        <v>3</v>
      </c>
      <c r="NGQ119" s="6" t="s">
        <v>3</v>
      </c>
      <c r="NGR119" s="6" t="s">
        <v>3</v>
      </c>
      <c r="NGS119" s="6" t="s">
        <v>3</v>
      </c>
      <c r="NGT119" s="6" t="s">
        <v>3</v>
      </c>
      <c r="NGU119" s="6" t="s">
        <v>3</v>
      </c>
      <c r="NGV119" s="6" t="s">
        <v>3</v>
      </c>
      <c r="NGW119" s="6" t="s">
        <v>3</v>
      </c>
      <c r="NGX119" s="6" t="s">
        <v>3</v>
      </c>
      <c r="NGY119" s="6" t="s">
        <v>3</v>
      </c>
      <c r="NGZ119" s="6" t="s">
        <v>3</v>
      </c>
      <c r="NHA119" s="6" t="s">
        <v>3</v>
      </c>
      <c r="NHB119" s="6" t="s">
        <v>3</v>
      </c>
      <c r="NHC119" s="6" t="s">
        <v>3</v>
      </c>
      <c r="NHD119" s="6" t="s">
        <v>3</v>
      </c>
      <c r="NHE119" s="6" t="s">
        <v>3</v>
      </c>
      <c r="NHF119" s="6" t="s">
        <v>3</v>
      </c>
      <c r="NHG119" s="6" t="s">
        <v>3</v>
      </c>
      <c r="NHH119" s="6" t="s">
        <v>3</v>
      </c>
      <c r="NHI119" s="6" t="s">
        <v>3</v>
      </c>
      <c r="NHJ119" s="6" t="s">
        <v>3</v>
      </c>
      <c r="NHK119" s="6" t="s">
        <v>3</v>
      </c>
      <c r="NHL119" s="6" t="s">
        <v>3</v>
      </c>
      <c r="NHM119" s="6" t="s">
        <v>3</v>
      </c>
      <c r="NHN119" s="6" t="s">
        <v>3</v>
      </c>
      <c r="NHO119" s="6" t="s">
        <v>3</v>
      </c>
      <c r="NHP119" s="6" t="s">
        <v>3</v>
      </c>
      <c r="NHQ119" s="6" t="s">
        <v>3</v>
      </c>
      <c r="NHR119" s="6" t="s">
        <v>3</v>
      </c>
      <c r="NHS119" s="6" t="s">
        <v>3</v>
      </c>
      <c r="NHT119" s="6" t="s">
        <v>3</v>
      </c>
      <c r="NHU119" s="6" t="s">
        <v>3</v>
      </c>
      <c r="NHV119" s="6" t="s">
        <v>3</v>
      </c>
      <c r="NHW119" s="6" t="s">
        <v>3</v>
      </c>
      <c r="NHX119" s="6" t="s">
        <v>3</v>
      </c>
      <c r="NHY119" s="6" t="s">
        <v>3</v>
      </c>
      <c r="NHZ119" s="6" t="s">
        <v>3</v>
      </c>
      <c r="NIA119" s="6" t="s">
        <v>3</v>
      </c>
      <c r="NIB119" s="6" t="s">
        <v>3</v>
      </c>
      <c r="NIC119" s="6" t="s">
        <v>3</v>
      </c>
      <c r="NID119" s="6" t="s">
        <v>3</v>
      </c>
      <c r="NIE119" s="6" t="s">
        <v>3</v>
      </c>
      <c r="NIF119" s="6" t="s">
        <v>3</v>
      </c>
      <c r="NIG119" s="6" t="s">
        <v>3</v>
      </c>
      <c r="NIH119" s="6" t="s">
        <v>3</v>
      </c>
      <c r="NII119" s="6" t="s">
        <v>3</v>
      </c>
      <c r="NIJ119" s="6" t="s">
        <v>3</v>
      </c>
      <c r="NIK119" s="6" t="s">
        <v>3</v>
      </c>
      <c r="NIL119" s="6" t="s">
        <v>3</v>
      </c>
      <c r="NIM119" s="6" t="s">
        <v>3</v>
      </c>
      <c r="NIN119" s="6" t="s">
        <v>3</v>
      </c>
      <c r="NIO119" s="6" t="s">
        <v>3</v>
      </c>
      <c r="NIP119" s="6" t="s">
        <v>3</v>
      </c>
      <c r="NIQ119" s="6" t="s">
        <v>3</v>
      </c>
      <c r="NIR119" s="6" t="s">
        <v>3</v>
      </c>
      <c r="NIS119" s="6" t="s">
        <v>3</v>
      </c>
      <c r="NIT119" s="6" t="s">
        <v>3</v>
      </c>
      <c r="NIU119" s="6" t="s">
        <v>3</v>
      </c>
      <c r="NIV119" s="6" t="s">
        <v>3</v>
      </c>
      <c r="NIW119" s="6" t="s">
        <v>3</v>
      </c>
      <c r="NIX119" s="6" t="s">
        <v>3</v>
      </c>
      <c r="NIY119" s="6" t="s">
        <v>3</v>
      </c>
      <c r="NIZ119" s="6" t="s">
        <v>3</v>
      </c>
      <c r="NJA119" s="6" t="s">
        <v>3</v>
      </c>
      <c r="NJB119" s="6" t="s">
        <v>3</v>
      </c>
      <c r="NJC119" s="6" t="s">
        <v>3</v>
      </c>
      <c r="NJD119" s="6" t="s">
        <v>3</v>
      </c>
      <c r="NJE119" s="6" t="s">
        <v>3</v>
      </c>
      <c r="NJF119" s="6" t="s">
        <v>3</v>
      </c>
      <c r="NJG119" s="6" t="s">
        <v>3</v>
      </c>
      <c r="NJH119" s="6" t="s">
        <v>3</v>
      </c>
      <c r="NJI119" s="6" t="s">
        <v>3</v>
      </c>
      <c r="NJJ119" s="6" t="s">
        <v>3</v>
      </c>
      <c r="NJK119" s="6" t="s">
        <v>3</v>
      </c>
      <c r="NJL119" s="6" t="s">
        <v>3</v>
      </c>
      <c r="NJM119" s="6" t="s">
        <v>3</v>
      </c>
      <c r="NJN119" s="6" t="s">
        <v>3</v>
      </c>
      <c r="NJO119" s="6" t="s">
        <v>3</v>
      </c>
      <c r="NJP119" s="6" t="s">
        <v>3</v>
      </c>
      <c r="NJQ119" s="6" t="s">
        <v>3</v>
      </c>
      <c r="NJR119" s="6" t="s">
        <v>3</v>
      </c>
      <c r="NJS119" s="6" t="s">
        <v>3</v>
      </c>
      <c r="NJT119" s="6" t="s">
        <v>3</v>
      </c>
      <c r="NJU119" s="6" t="s">
        <v>3</v>
      </c>
      <c r="NJV119" s="6" t="s">
        <v>3</v>
      </c>
      <c r="NJW119" s="6" t="s">
        <v>3</v>
      </c>
      <c r="NJX119" s="6" t="s">
        <v>3</v>
      </c>
      <c r="NJY119" s="6" t="s">
        <v>3</v>
      </c>
      <c r="NJZ119" s="6" t="s">
        <v>3</v>
      </c>
      <c r="NKA119" s="6" t="s">
        <v>3</v>
      </c>
      <c r="NKB119" s="6" t="s">
        <v>3</v>
      </c>
      <c r="NKC119" s="6" t="s">
        <v>3</v>
      </c>
      <c r="NKD119" s="6" t="s">
        <v>3</v>
      </c>
      <c r="NKE119" s="6" t="s">
        <v>3</v>
      </c>
      <c r="NKF119" s="6" t="s">
        <v>3</v>
      </c>
      <c r="NKG119" s="6" t="s">
        <v>3</v>
      </c>
      <c r="NKH119" s="6" t="s">
        <v>3</v>
      </c>
      <c r="NKI119" s="6" t="s">
        <v>3</v>
      </c>
      <c r="NKJ119" s="6" t="s">
        <v>3</v>
      </c>
      <c r="NKK119" s="6" t="s">
        <v>3</v>
      </c>
      <c r="NKL119" s="6" t="s">
        <v>3</v>
      </c>
      <c r="NKM119" s="6" t="s">
        <v>3</v>
      </c>
      <c r="NKN119" s="6" t="s">
        <v>3</v>
      </c>
      <c r="NKO119" s="6" t="s">
        <v>3</v>
      </c>
      <c r="NKP119" s="6" t="s">
        <v>3</v>
      </c>
      <c r="NKQ119" s="6" t="s">
        <v>3</v>
      </c>
      <c r="NKR119" s="6" t="s">
        <v>3</v>
      </c>
      <c r="NKS119" s="6" t="s">
        <v>3</v>
      </c>
      <c r="NKT119" s="6" t="s">
        <v>3</v>
      </c>
      <c r="NKU119" s="6" t="s">
        <v>3</v>
      </c>
      <c r="NKV119" s="6" t="s">
        <v>3</v>
      </c>
      <c r="NKW119" s="6" t="s">
        <v>3</v>
      </c>
      <c r="NKX119" s="6" t="s">
        <v>3</v>
      </c>
      <c r="NKY119" s="6" t="s">
        <v>3</v>
      </c>
      <c r="NKZ119" s="6" t="s">
        <v>3</v>
      </c>
      <c r="NLA119" s="6" t="s">
        <v>3</v>
      </c>
      <c r="NLB119" s="6" t="s">
        <v>3</v>
      </c>
      <c r="NLC119" s="6" t="s">
        <v>3</v>
      </c>
      <c r="NLD119" s="6" t="s">
        <v>3</v>
      </c>
      <c r="NLE119" s="6" t="s">
        <v>3</v>
      </c>
      <c r="NLF119" s="6" t="s">
        <v>3</v>
      </c>
      <c r="NLG119" s="6" t="s">
        <v>3</v>
      </c>
      <c r="NLH119" s="6" t="s">
        <v>3</v>
      </c>
      <c r="NLI119" s="6" t="s">
        <v>3</v>
      </c>
      <c r="NLJ119" s="6" t="s">
        <v>3</v>
      </c>
      <c r="NLK119" s="6" t="s">
        <v>3</v>
      </c>
      <c r="NLL119" s="6" t="s">
        <v>3</v>
      </c>
      <c r="NLM119" s="6" t="s">
        <v>3</v>
      </c>
      <c r="NLN119" s="6" t="s">
        <v>3</v>
      </c>
      <c r="NLO119" s="6" t="s">
        <v>3</v>
      </c>
      <c r="NLP119" s="6" t="s">
        <v>3</v>
      </c>
      <c r="NLQ119" s="6" t="s">
        <v>3</v>
      </c>
      <c r="NLR119" s="6" t="s">
        <v>3</v>
      </c>
      <c r="NLS119" s="6" t="s">
        <v>3</v>
      </c>
      <c r="NLT119" s="6" t="s">
        <v>3</v>
      </c>
      <c r="NLU119" s="6" t="s">
        <v>3</v>
      </c>
      <c r="NLV119" s="6" t="s">
        <v>3</v>
      </c>
      <c r="NLW119" s="6" t="s">
        <v>3</v>
      </c>
      <c r="NLX119" s="6" t="s">
        <v>3</v>
      </c>
      <c r="NLY119" s="6" t="s">
        <v>3</v>
      </c>
      <c r="NLZ119" s="6" t="s">
        <v>3</v>
      </c>
      <c r="NMA119" s="6" t="s">
        <v>3</v>
      </c>
      <c r="NMB119" s="6" t="s">
        <v>3</v>
      </c>
      <c r="NMC119" s="6" t="s">
        <v>3</v>
      </c>
      <c r="NMD119" s="6" t="s">
        <v>3</v>
      </c>
      <c r="NME119" s="6" t="s">
        <v>3</v>
      </c>
      <c r="NMF119" s="6" t="s">
        <v>3</v>
      </c>
      <c r="NMG119" s="6" t="s">
        <v>3</v>
      </c>
      <c r="NMH119" s="6" t="s">
        <v>3</v>
      </c>
      <c r="NMI119" s="6" t="s">
        <v>3</v>
      </c>
      <c r="NMJ119" s="6" t="s">
        <v>3</v>
      </c>
      <c r="NMK119" s="6" t="s">
        <v>3</v>
      </c>
      <c r="NML119" s="6" t="s">
        <v>3</v>
      </c>
      <c r="NMM119" s="6" t="s">
        <v>3</v>
      </c>
      <c r="NMN119" s="6" t="s">
        <v>3</v>
      </c>
      <c r="NMO119" s="6" t="s">
        <v>3</v>
      </c>
      <c r="NMP119" s="6" t="s">
        <v>3</v>
      </c>
      <c r="NMQ119" s="6" t="s">
        <v>3</v>
      </c>
      <c r="NMR119" s="6" t="s">
        <v>3</v>
      </c>
      <c r="NMS119" s="6" t="s">
        <v>3</v>
      </c>
      <c r="NMT119" s="6" t="s">
        <v>3</v>
      </c>
      <c r="NMU119" s="6" t="s">
        <v>3</v>
      </c>
      <c r="NMV119" s="6" t="s">
        <v>3</v>
      </c>
      <c r="NMW119" s="6" t="s">
        <v>3</v>
      </c>
      <c r="NMX119" s="6" t="s">
        <v>3</v>
      </c>
      <c r="NMY119" s="6" t="s">
        <v>3</v>
      </c>
      <c r="NMZ119" s="6" t="s">
        <v>3</v>
      </c>
      <c r="NNA119" s="6" t="s">
        <v>3</v>
      </c>
      <c r="NNB119" s="6" t="s">
        <v>3</v>
      </c>
      <c r="NNC119" s="6" t="s">
        <v>3</v>
      </c>
      <c r="NND119" s="6" t="s">
        <v>3</v>
      </c>
      <c r="NNE119" s="6" t="s">
        <v>3</v>
      </c>
      <c r="NNF119" s="6" t="s">
        <v>3</v>
      </c>
      <c r="NNG119" s="6" t="s">
        <v>3</v>
      </c>
      <c r="NNH119" s="6" t="s">
        <v>3</v>
      </c>
      <c r="NNI119" s="6" t="s">
        <v>3</v>
      </c>
      <c r="NNJ119" s="6" t="s">
        <v>3</v>
      </c>
      <c r="NNK119" s="6" t="s">
        <v>3</v>
      </c>
      <c r="NNL119" s="6" t="s">
        <v>3</v>
      </c>
      <c r="NNM119" s="6" t="s">
        <v>3</v>
      </c>
      <c r="NNN119" s="6" t="s">
        <v>3</v>
      </c>
      <c r="NNO119" s="6" t="s">
        <v>3</v>
      </c>
      <c r="NNP119" s="6" t="s">
        <v>3</v>
      </c>
      <c r="NNQ119" s="6" t="s">
        <v>3</v>
      </c>
      <c r="NNR119" s="6" t="s">
        <v>3</v>
      </c>
      <c r="NNS119" s="6" t="s">
        <v>3</v>
      </c>
      <c r="NNT119" s="6" t="s">
        <v>3</v>
      </c>
      <c r="NNU119" s="6" t="s">
        <v>3</v>
      </c>
      <c r="NNV119" s="6" t="s">
        <v>3</v>
      </c>
      <c r="NNW119" s="6" t="s">
        <v>3</v>
      </c>
      <c r="NNX119" s="6" t="s">
        <v>3</v>
      </c>
      <c r="NNY119" s="6" t="s">
        <v>3</v>
      </c>
      <c r="NNZ119" s="6" t="s">
        <v>3</v>
      </c>
      <c r="NOA119" s="6" t="s">
        <v>3</v>
      </c>
      <c r="NOB119" s="6" t="s">
        <v>3</v>
      </c>
      <c r="NOC119" s="6" t="s">
        <v>3</v>
      </c>
      <c r="NOD119" s="6" t="s">
        <v>3</v>
      </c>
      <c r="NOE119" s="6" t="s">
        <v>3</v>
      </c>
      <c r="NOF119" s="6" t="s">
        <v>3</v>
      </c>
      <c r="NOG119" s="6" t="s">
        <v>3</v>
      </c>
      <c r="NOH119" s="6" t="s">
        <v>3</v>
      </c>
      <c r="NOI119" s="6" t="s">
        <v>3</v>
      </c>
      <c r="NOJ119" s="6" t="s">
        <v>3</v>
      </c>
      <c r="NOK119" s="6" t="s">
        <v>3</v>
      </c>
      <c r="NOL119" s="6" t="s">
        <v>3</v>
      </c>
      <c r="NOM119" s="6" t="s">
        <v>3</v>
      </c>
      <c r="NON119" s="6" t="s">
        <v>3</v>
      </c>
      <c r="NOO119" s="6" t="s">
        <v>3</v>
      </c>
      <c r="NOP119" s="6" t="s">
        <v>3</v>
      </c>
      <c r="NOQ119" s="6" t="s">
        <v>3</v>
      </c>
      <c r="NOR119" s="6" t="s">
        <v>3</v>
      </c>
      <c r="NOS119" s="6" t="s">
        <v>3</v>
      </c>
      <c r="NOT119" s="6" t="s">
        <v>3</v>
      </c>
      <c r="NOU119" s="6" t="s">
        <v>3</v>
      </c>
      <c r="NOV119" s="6" t="s">
        <v>3</v>
      </c>
      <c r="NOW119" s="6" t="s">
        <v>3</v>
      </c>
      <c r="NOX119" s="6" t="s">
        <v>3</v>
      </c>
      <c r="NOY119" s="6" t="s">
        <v>3</v>
      </c>
      <c r="NOZ119" s="6" t="s">
        <v>3</v>
      </c>
      <c r="NPA119" s="6" t="s">
        <v>3</v>
      </c>
      <c r="NPB119" s="6" t="s">
        <v>3</v>
      </c>
      <c r="NPC119" s="6" t="s">
        <v>3</v>
      </c>
      <c r="NPD119" s="6" t="s">
        <v>3</v>
      </c>
      <c r="NPE119" s="6" t="s">
        <v>3</v>
      </c>
      <c r="NPF119" s="6" t="s">
        <v>3</v>
      </c>
      <c r="NPG119" s="6" t="s">
        <v>3</v>
      </c>
      <c r="NPH119" s="6" t="s">
        <v>3</v>
      </c>
      <c r="NPI119" s="6" t="s">
        <v>3</v>
      </c>
      <c r="NPJ119" s="6" t="s">
        <v>3</v>
      </c>
      <c r="NPK119" s="6" t="s">
        <v>3</v>
      </c>
      <c r="NPL119" s="6" t="s">
        <v>3</v>
      </c>
      <c r="NPM119" s="6" t="s">
        <v>3</v>
      </c>
      <c r="NPN119" s="6" t="s">
        <v>3</v>
      </c>
      <c r="NPO119" s="6" t="s">
        <v>3</v>
      </c>
      <c r="NPP119" s="6" t="s">
        <v>3</v>
      </c>
      <c r="NPQ119" s="6" t="s">
        <v>3</v>
      </c>
      <c r="NPR119" s="6" t="s">
        <v>3</v>
      </c>
      <c r="NPS119" s="6" t="s">
        <v>3</v>
      </c>
      <c r="NPT119" s="6" t="s">
        <v>3</v>
      </c>
      <c r="NPU119" s="6" t="s">
        <v>3</v>
      </c>
      <c r="NPV119" s="6" t="s">
        <v>3</v>
      </c>
      <c r="NPW119" s="6" t="s">
        <v>3</v>
      </c>
      <c r="NPX119" s="6" t="s">
        <v>3</v>
      </c>
      <c r="NPY119" s="6" t="s">
        <v>3</v>
      </c>
      <c r="NPZ119" s="6" t="s">
        <v>3</v>
      </c>
      <c r="NQA119" s="6" t="s">
        <v>3</v>
      </c>
      <c r="NQB119" s="6" t="s">
        <v>3</v>
      </c>
      <c r="NQC119" s="6" t="s">
        <v>3</v>
      </c>
      <c r="NQD119" s="6" t="s">
        <v>3</v>
      </c>
      <c r="NQE119" s="6" t="s">
        <v>3</v>
      </c>
      <c r="NQF119" s="6" t="s">
        <v>3</v>
      </c>
      <c r="NQG119" s="6" t="s">
        <v>3</v>
      </c>
      <c r="NQH119" s="6" t="s">
        <v>3</v>
      </c>
      <c r="NQI119" s="6" t="s">
        <v>3</v>
      </c>
      <c r="NQJ119" s="6" t="s">
        <v>3</v>
      </c>
      <c r="NQK119" s="6" t="s">
        <v>3</v>
      </c>
      <c r="NQL119" s="6" t="s">
        <v>3</v>
      </c>
      <c r="NQM119" s="6" t="s">
        <v>3</v>
      </c>
      <c r="NQN119" s="6" t="s">
        <v>3</v>
      </c>
      <c r="NQO119" s="6" t="s">
        <v>3</v>
      </c>
      <c r="NQP119" s="6" t="s">
        <v>3</v>
      </c>
      <c r="NQQ119" s="6" t="s">
        <v>3</v>
      </c>
      <c r="NQR119" s="6" t="s">
        <v>3</v>
      </c>
      <c r="NQS119" s="6" t="s">
        <v>3</v>
      </c>
      <c r="NQT119" s="6" t="s">
        <v>3</v>
      </c>
      <c r="NQU119" s="6" t="s">
        <v>3</v>
      </c>
      <c r="NQV119" s="6" t="s">
        <v>3</v>
      </c>
      <c r="NQW119" s="6" t="s">
        <v>3</v>
      </c>
      <c r="NQX119" s="6" t="s">
        <v>3</v>
      </c>
      <c r="NQY119" s="6" t="s">
        <v>3</v>
      </c>
      <c r="NQZ119" s="6" t="s">
        <v>3</v>
      </c>
      <c r="NRA119" s="6" t="s">
        <v>3</v>
      </c>
      <c r="NRB119" s="6" t="s">
        <v>3</v>
      </c>
      <c r="NRC119" s="6" t="s">
        <v>3</v>
      </c>
      <c r="NRD119" s="6" t="s">
        <v>3</v>
      </c>
      <c r="NRE119" s="6" t="s">
        <v>3</v>
      </c>
      <c r="NRF119" s="6" t="s">
        <v>3</v>
      </c>
      <c r="NRG119" s="6" t="s">
        <v>3</v>
      </c>
      <c r="NRH119" s="6" t="s">
        <v>3</v>
      </c>
      <c r="NRI119" s="6" t="s">
        <v>3</v>
      </c>
      <c r="NRJ119" s="6" t="s">
        <v>3</v>
      </c>
      <c r="NRK119" s="6" t="s">
        <v>3</v>
      </c>
      <c r="NRL119" s="6" t="s">
        <v>3</v>
      </c>
      <c r="NRM119" s="6" t="s">
        <v>3</v>
      </c>
      <c r="NRN119" s="6" t="s">
        <v>3</v>
      </c>
      <c r="NRO119" s="6" t="s">
        <v>3</v>
      </c>
      <c r="NRP119" s="6" t="s">
        <v>3</v>
      </c>
      <c r="NRQ119" s="6" t="s">
        <v>3</v>
      </c>
      <c r="NRR119" s="6" t="s">
        <v>3</v>
      </c>
      <c r="NRS119" s="6" t="s">
        <v>3</v>
      </c>
      <c r="NRT119" s="6" t="s">
        <v>3</v>
      </c>
      <c r="NRU119" s="6" t="s">
        <v>3</v>
      </c>
      <c r="NRV119" s="6" t="s">
        <v>3</v>
      </c>
      <c r="NRW119" s="6" t="s">
        <v>3</v>
      </c>
      <c r="NRX119" s="6" t="s">
        <v>3</v>
      </c>
      <c r="NRY119" s="6" t="s">
        <v>3</v>
      </c>
      <c r="NRZ119" s="6" t="s">
        <v>3</v>
      </c>
      <c r="NSA119" s="6" t="s">
        <v>3</v>
      </c>
      <c r="NSB119" s="6" t="s">
        <v>3</v>
      </c>
      <c r="NSC119" s="6" t="s">
        <v>3</v>
      </c>
      <c r="NSD119" s="6" t="s">
        <v>3</v>
      </c>
      <c r="NSE119" s="6" t="s">
        <v>3</v>
      </c>
      <c r="NSF119" s="6" t="s">
        <v>3</v>
      </c>
      <c r="NSG119" s="6" t="s">
        <v>3</v>
      </c>
      <c r="NSH119" s="6" t="s">
        <v>3</v>
      </c>
      <c r="NSI119" s="6" t="s">
        <v>3</v>
      </c>
      <c r="NSJ119" s="6" t="s">
        <v>3</v>
      </c>
      <c r="NSK119" s="6" t="s">
        <v>3</v>
      </c>
      <c r="NSL119" s="6" t="s">
        <v>3</v>
      </c>
      <c r="NSM119" s="6" t="s">
        <v>3</v>
      </c>
      <c r="NSN119" s="6" t="s">
        <v>3</v>
      </c>
      <c r="NSO119" s="6" t="s">
        <v>3</v>
      </c>
      <c r="NSP119" s="6" t="s">
        <v>3</v>
      </c>
      <c r="NSQ119" s="6" t="s">
        <v>3</v>
      </c>
      <c r="NSR119" s="6" t="s">
        <v>3</v>
      </c>
      <c r="NSS119" s="6" t="s">
        <v>3</v>
      </c>
      <c r="NST119" s="6" t="s">
        <v>3</v>
      </c>
      <c r="NSU119" s="6" t="s">
        <v>3</v>
      </c>
      <c r="NSV119" s="6" t="s">
        <v>3</v>
      </c>
      <c r="NSW119" s="6" t="s">
        <v>3</v>
      </c>
      <c r="NSX119" s="6" t="s">
        <v>3</v>
      </c>
      <c r="NSY119" s="6" t="s">
        <v>3</v>
      </c>
      <c r="NSZ119" s="6" t="s">
        <v>3</v>
      </c>
      <c r="NTA119" s="6" t="s">
        <v>3</v>
      </c>
      <c r="NTB119" s="6" t="s">
        <v>3</v>
      </c>
      <c r="NTC119" s="6" t="s">
        <v>3</v>
      </c>
      <c r="NTD119" s="6" t="s">
        <v>3</v>
      </c>
      <c r="NTE119" s="6" t="s">
        <v>3</v>
      </c>
      <c r="NTF119" s="6" t="s">
        <v>3</v>
      </c>
      <c r="NTG119" s="6" t="s">
        <v>3</v>
      </c>
      <c r="NTH119" s="6" t="s">
        <v>3</v>
      </c>
      <c r="NTI119" s="6" t="s">
        <v>3</v>
      </c>
      <c r="NTJ119" s="6" t="s">
        <v>3</v>
      </c>
      <c r="NTK119" s="6" t="s">
        <v>3</v>
      </c>
      <c r="NTL119" s="6" t="s">
        <v>3</v>
      </c>
      <c r="NTM119" s="6" t="s">
        <v>3</v>
      </c>
      <c r="NTN119" s="6" t="s">
        <v>3</v>
      </c>
      <c r="NTO119" s="6" t="s">
        <v>3</v>
      </c>
      <c r="NTP119" s="6" t="s">
        <v>3</v>
      </c>
      <c r="NTQ119" s="6" t="s">
        <v>3</v>
      </c>
      <c r="NTR119" s="6" t="s">
        <v>3</v>
      </c>
      <c r="NTS119" s="6" t="s">
        <v>3</v>
      </c>
      <c r="NTT119" s="6" t="s">
        <v>3</v>
      </c>
      <c r="NTU119" s="6" t="s">
        <v>3</v>
      </c>
      <c r="NTV119" s="6" t="s">
        <v>3</v>
      </c>
      <c r="NTW119" s="6" t="s">
        <v>3</v>
      </c>
      <c r="NTX119" s="6" t="s">
        <v>3</v>
      </c>
      <c r="NTY119" s="6" t="s">
        <v>3</v>
      </c>
      <c r="NTZ119" s="6" t="s">
        <v>3</v>
      </c>
      <c r="NUA119" s="6" t="s">
        <v>3</v>
      </c>
      <c r="NUB119" s="6" t="s">
        <v>3</v>
      </c>
      <c r="NUC119" s="6" t="s">
        <v>3</v>
      </c>
      <c r="NUD119" s="6" t="s">
        <v>3</v>
      </c>
      <c r="NUE119" s="6" t="s">
        <v>3</v>
      </c>
      <c r="NUF119" s="6" t="s">
        <v>3</v>
      </c>
      <c r="NUG119" s="6" t="s">
        <v>3</v>
      </c>
      <c r="NUH119" s="6" t="s">
        <v>3</v>
      </c>
      <c r="NUI119" s="6" t="s">
        <v>3</v>
      </c>
      <c r="NUJ119" s="6" t="s">
        <v>3</v>
      </c>
      <c r="NUK119" s="6" t="s">
        <v>3</v>
      </c>
      <c r="NUL119" s="6" t="s">
        <v>3</v>
      </c>
      <c r="NUM119" s="6" t="s">
        <v>3</v>
      </c>
      <c r="NUN119" s="6" t="s">
        <v>3</v>
      </c>
      <c r="NUO119" s="6" t="s">
        <v>3</v>
      </c>
      <c r="NUP119" s="6" t="s">
        <v>3</v>
      </c>
      <c r="NUQ119" s="6" t="s">
        <v>3</v>
      </c>
      <c r="NUR119" s="6" t="s">
        <v>3</v>
      </c>
      <c r="NUS119" s="6" t="s">
        <v>3</v>
      </c>
      <c r="NUT119" s="6" t="s">
        <v>3</v>
      </c>
      <c r="NUU119" s="6" t="s">
        <v>3</v>
      </c>
      <c r="NUV119" s="6" t="s">
        <v>3</v>
      </c>
      <c r="NUW119" s="6" t="s">
        <v>3</v>
      </c>
      <c r="NUX119" s="6" t="s">
        <v>3</v>
      </c>
      <c r="NUY119" s="6" t="s">
        <v>3</v>
      </c>
      <c r="NUZ119" s="6" t="s">
        <v>3</v>
      </c>
      <c r="NVA119" s="6" t="s">
        <v>3</v>
      </c>
      <c r="NVB119" s="6" t="s">
        <v>3</v>
      </c>
      <c r="NVC119" s="6" t="s">
        <v>3</v>
      </c>
      <c r="NVD119" s="6" t="s">
        <v>3</v>
      </c>
      <c r="NVE119" s="6" t="s">
        <v>3</v>
      </c>
      <c r="NVF119" s="6" t="s">
        <v>3</v>
      </c>
      <c r="NVG119" s="6" t="s">
        <v>3</v>
      </c>
      <c r="NVH119" s="6" t="s">
        <v>3</v>
      </c>
      <c r="NVI119" s="6" t="s">
        <v>3</v>
      </c>
      <c r="NVJ119" s="6" t="s">
        <v>3</v>
      </c>
      <c r="NVK119" s="6" t="s">
        <v>3</v>
      </c>
      <c r="NVL119" s="6" t="s">
        <v>3</v>
      </c>
      <c r="NVM119" s="6" t="s">
        <v>3</v>
      </c>
      <c r="NVN119" s="6" t="s">
        <v>3</v>
      </c>
      <c r="NVO119" s="6" t="s">
        <v>3</v>
      </c>
      <c r="NVP119" s="6" t="s">
        <v>3</v>
      </c>
      <c r="NVQ119" s="6" t="s">
        <v>3</v>
      </c>
      <c r="NVR119" s="6" t="s">
        <v>3</v>
      </c>
      <c r="NVS119" s="6" t="s">
        <v>3</v>
      </c>
      <c r="NVT119" s="6" t="s">
        <v>3</v>
      </c>
      <c r="NVU119" s="6" t="s">
        <v>3</v>
      </c>
      <c r="NVV119" s="6" t="s">
        <v>3</v>
      </c>
      <c r="NVW119" s="6" t="s">
        <v>3</v>
      </c>
      <c r="NVX119" s="6" t="s">
        <v>3</v>
      </c>
      <c r="NVY119" s="6" t="s">
        <v>3</v>
      </c>
      <c r="NVZ119" s="6" t="s">
        <v>3</v>
      </c>
      <c r="NWA119" s="6" t="s">
        <v>3</v>
      </c>
      <c r="NWB119" s="6" t="s">
        <v>3</v>
      </c>
      <c r="NWC119" s="6" t="s">
        <v>3</v>
      </c>
      <c r="NWD119" s="6" t="s">
        <v>3</v>
      </c>
      <c r="NWE119" s="6" t="s">
        <v>3</v>
      </c>
      <c r="NWF119" s="6" t="s">
        <v>3</v>
      </c>
      <c r="NWG119" s="6" t="s">
        <v>3</v>
      </c>
      <c r="NWH119" s="6" t="s">
        <v>3</v>
      </c>
      <c r="NWI119" s="6" t="s">
        <v>3</v>
      </c>
      <c r="NWJ119" s="6" t="s">
        <v>3</v>
      </c>
      <c r="NWK119" s="6" t="s">
        <v>3</v>
      </c>
      <c r="NWL119" s="6" t="s">
        <v>3</v>
      </c>
      <c r="NWM119" s="6" t="s">
        <v>3</v>
      </c>
      <c r="NWN119" s="6" t="s">
        <v>3</v>
      </c>
      <c r="NWO119" s="6" t="s">
        <v>3</v>
      </c>
      <c r="NWP119" s="6" t="s">
        <v>3</v>
      </c>
      <c r="NWQ119" s="6" t="s">
        <v>3</v>
      </c>
      <c r="NWR119" s="6" t="s">
        <v>3</v>
      </c>
      <c r="NWS119" s="6" t="s">
        <v>3</v>
      </c>
      <c r="NWT119" s="6" t="s">
        <v>3</v>
      </c>
      <c r="NWU119" s="6" t="s">
        <v>3</v>
      </c>
      <c r="NWV119" s="6" t="s">
        <v>3</v>
      </c>
      <c r="NWW119" s="6" t="s">
        <v>3</v>
      </c>
      <c r="NWX119" s="6" t="s">
        <v>3</v>
      </c>
      <c r="NWY119" s="6" t="s">
        <v>3</v>
      </c>
      <c r="NWZ119" s="6" t="s">
        <v>3</v>
      </c>
      <c r="NXA119" s="6" t="s">
        <v>3</v>
      </c>
      <c r="NXB119" s="6" t="s">
        <v>3</v>
      </c>
      <c r="NXC119" s="6" t="s">
        <v>3</v>
      </c>
      <c r="NXD119" s="6" t="s">
        <v>3</v>
      </c>
      <c r="NXE119" s="6" t="s">
        <v>3</v>
      </c>
      <c r="NXF119" s="6" t="s">
        <v>3</v>
      </c>
      <c r="NXG119" s="6" t="s">
        <v>3</v>
      </c>
      <c r="NXH119" s="6" t="s">
        <v>3</v>
      </c>
      <c r="NXI119" s="6" t="s">
        <v>3</v>
      </c>
      <c r="NXJ119" s="6" t="s">
        <v>3</v>
      </c>
      <c r="NXK119" s="6" t="s">
        <v>3</v>
      </c>
      <c r="NXL119" s="6" t="s">
        <v>3</v>
      </c>
      <c r="NXM119" s="6" t="s">
        <v>3</v>
      </c>
      <c r="NXN119" s="6" t="s">
        <v>3</v>
      </c>
      <c r="NXO119" s="6" t="s">
        <v>3</v>
      </c>
      <c r="NXP119" s="6" t="s">
        <v>3</v>
      </c>
      <c r="NXQ119" s="6" t="s">
        <v>3</v>
      </c>
      <c r="NXR119" s="6" t="s">
        <v>3</v>
      </c>
      <c r="NXS119" s="6" t="s">
        <v>3</v>
      </c>
      <c r="NXT119" s="6" t="s">
        <v>3</v>
      </c>
      <c r="NXU119" s="6" t="s">
        <v>3</v>
      </c>
      <c r="NXV119" s="6" t="s">
        <v>3</v>
      </c>
      <c r="NXW119" s="6" t="s">
        <v>3</v>
      </c>
      <c r="NXX119" s="6" t="s">
        <v>3</v>
      </c>
      <c r="NXY119" s="6" t="s">
        <v>3</v>
      </c>
      <c r="NXZ119" s="6" t="s">
        <v>3</v>
      </c>
      <c r="NYA119" s="6" t="s">
        <v>3</v>
      </c>
      <c r="NYB119" s="6" t="s">
        <v>3</v>
      </c>
      <c r="NYC119" s="6" t="s">
        <v>3</v>
      </c>
      <c r="NYD119" s="6" t="s">
        <v>3</v>
      </c>
      <c r="NYE119" s="6" t="s">
        <v>3</v>
      </c>
      <c r="NYF119" s="6" t="s">
        <v>3</v>
      </c>
      <c r="NYG119" s="6" t="s">
        <v>3</v>
      </c>
      <c r="NYH119" s="6" t="s">
        <v>3</v>
      </c>
      <c r="NYI119" s="6" t="s">
        <v>3</v>
      </c>
      <c r="NYJ119" s="6" t="s">
        <v>3</v>
      </c>
      <c r="NYK119" s="6" t="s">
        <v>3</v>
      </c>
      <c r="NYL119" s="6" t="s">
        <v>3</v>
      </c>
      <c r="NYM119" s="6" t="s">
        <v>3</v>
      </c>
      <c r="NYN119" s="6" t="s">
        <v>3</v>
      </c>
      <c r="NYO119" s="6" t="s">
        <v>3</v>
      </c>
      <c r="NYP119" s="6" t="s">
        <v>3</v>
      </c>
      <c r="NYQ119" s="6" t="s">
        <v>3</v>
      </c>
      <c r="NYR119" s="6" t="s">
        <v>3</v>
      </c>
      <c r="NYS119" s="6" t="s">
        <v>3</v>
      </c>
      <c r="NYT119" s="6" t="s">
        <v>3</v>
      </c>
      <c r="NYU119" s="6" t="s">
        <v>3</v>
      </c>
      <c r="NYV119" s="6" t="s">
        <v>3</v>
      </c>
      <c r="NYW119" s="6" t="s">
        <v>3</v>
      </c>
      <c r="NYX119" s="6" t="s">
        <v>3</v>
      </c>
      <c r="NYY119" s="6" t="s">
        <v>3</v>
      </c>
      <c r="NYZ119" s="6" t="s">
        <v>3</v>
      </c>
      <c r="NZA119" s="6" t="s">
        <v>3</v>
      </c>
      <c r="NZB119" s="6" t="s">
        <v>3</v>
      </c>
      <c r="NZC119" s="6" t="s">
        <v>3</v>
      </c>
      <c r="NZD119" s="6" t="s">
        <v>3</v>
      </c>
      <c r="NZE119" s="6" t="s">
        <v>3</v>
      </c>
      <c r="NZF119" s="6" t="s">
        <v>3</v>
      </c>
      <c r="NZG119" s="6" t="s">
        <v>3</v>
      </c>
      <c r="NZH119" s="6" t="s">
        <v>3</v>
      </c>
      <c r="NZI119" s="6" t="s">
        <v>3</v>
      </c>
      <c r="NZJ119" s="6" t="s">
        <v>3</v>
      </c>
      <c r="NZK119" s="6" t="s">
        <v>3</v>
      </c>
      <c r="NZL119" s="6" t="s">
        <v>3</v>
      </c>
      <c r="NZM119" s="6" t="s">
        <v>3</v>
      </c>
      <c r="NZN119" s="6" t="s">
        <v>3</v>
      </c>
      <c r="NZO119" s="6" t="s">
        <v>3</v>
      </c>
      <c r="NZP119" s="6" t="s">
        <v>3</v>
      </c>
      <c r="NZQ119" s="6" t="s">
        <v>3</v>
      </c>
      <c r="NZR119" s="6" t="s">
        <v>3</v>
      </c>
      <c r="NZS119" s="6" t="s">
        <v>3</v>
      </c>
      <c r="NZT119" s="6" t="s">
        <v>3</v>
      </c>
      <c r="NZU119" s="6" t="s">
        <v>3</v>
      </c>
      <c r="NZV119" s="6" t="s">
        <v>3</v>
      </c>
      <c r="NZW119" s="6" t="s">
        <v>3</v>
      </c>
      <c r="NZX119" s="6" t="s">
        <v>3</v>
      </c>
      <c r="NZY119" s="6" t="s">
        <v>3</v>
      </c>
      <c r="NZZ119" s="6" t="s">
        <v>3</v>
      </c>
      <c r="OAA119" s="6" t="s">
        <v>3</v>
      </c>
      <c r="OAB119" s="6" t="s">
        <v>3</v>
      </c>
      <c r="OAC119" s="6" t="s">
        <v>3</v>
      </c>
      <c r="OAD119" s="6" t="s">
        <v>3</v>
      </c>
      <c r="OAE119" s="6" t="s">
        <v>3</v>
      </c>
      <c r="OAF119" s="6" t="s">
        <v>3</v>
      </c>
      <c r="OAG119" s="6" t="s">
        <v>3</v>
      </c>
      <c r="OAH119" s="6" t="s">
        <v>3</v>
      </c>
      <c r="OAI119" s="6" t="s">
        <v>3</v>
      </c>
      <c r="OAJ119" s="6" t="s">
        <v>3</v>
      </c>
      <c r="OAK119" s="6" t="s">
        <v>3</v>
      </c>
      <c r="OAL119" s="6" t="s">
        <v>3</v>
      </c>
      <c r="OAM119" s="6" t="s">
        <v>3</v>
      </c>
      <c r="OAN119" s="6" t="s">
        <v>3</v>
      </c>
      <c r="OAO119" s="6" t="s">
        <v>3</v>
      </c>
      <c r="OAP119" s="6" t="s">
        <v>3</v>
      </c>
      <c r="OAQ119" s="6" t="s">
        <v>3</v>
      </c>
      <c r="OAR119" s="6" t="s">
        <v>3</v>
      </c>
      <c r="OAS119" s="6" t="s">
        <v>3</v>
      </c>
      <c r="OAT119" s="6" t="s">
        <v>3</v>
      </c>
      <c r="OAU119" s="6" t="s">
        <v>3</v>
      </c>
      <c r="OAV119" s="6" t="s">
        <v>3</v>
      </c>
      <c r="OAW119" s="6" t="s">
        <v>3</v>
      </c>
      <c r="OAX119" s="6" t="s">
        <v>3</v>
      </c>
      <c r="OAY119" s="6" t="s">
        <v>3</v>
      </c>
      <c r="OAZ119" s="6" t="s">
        <v>3</v>
      </c>
      <c r="OBA119" s="6" t="s">
        <v>3</v>
      </c>
      <c r="OBB119" s="6" t="s">
        <v>3</v>
      </c>
      <c r="OBC119" s="6" t="s">
        <v>3</v>
      </c>
      <c r="OBD119" s="6" t="s">
        <v>3</v>
      </c>
      <c r="OBE119" s="6" t="s">
        <v>3</v>
      </c>
      <c r="OBF119" s="6" t="s">
        <v>3</v>
      </c>
      <c r="OBG119" s="6" t="s">
        <v>3</v>
      </c>
      <c r="OBH119" s="6" t="s">
        <v>3</v>
      </c>
      <c r="OBI119" s="6" t="s">
        <v>3</v>
      </c>
      <c r="OBJ119" s="6" t="s">
        <v>3</v>
      </c>
      <c r="OBK119" s="6" t="s">
        <v>3</v>
      </c>
      <c r="OBL119" s="6" t="s">
        <v>3</v>
      </c>
      <c r="OBM119" s="6" t="s">
        <v>3</v>
      </c>
      <c r="OBN119" s="6" t="s">
        <v>3</v>
      </c>
      <c r="OBO119" s="6" t="s">
        <v>3</v>
      </c>
      <c r="OBP119" s="6" t="s">
        <v>3</v>
      </c>
      <c r="OBQ119" s="6" t="s">
        <v>3</v>
      </c>
      <c r="OBR119" s="6" t="s">
        <v>3</v>
      </c>
      <c r="OBS119" s="6" t="s">
        <v>3</v>
      </c>
      <c r="OBT119" s="6" t="s">
        <v>3</v>
      </c>
      <c r="OBU119" s="6" t="s">
        <v>3</v>
      </c>
      <c r="OBV119" s="6" t="s">
        <v>3</v>
      </c>
      <c r="OBW119" s="6" t="s">
        <v>3</v>
      </c>
      <c r="OBX119" s="6" t="s">
        <v>3</v>
      </c>
      <c r="OBY119" s="6" t="s">
        <v>3</v>
      </c>
      <c r="OBZ119" s="6" t="s">
        <v>3</v>
      </c>
      <c r="OCA119" s="6" t="s">
        <v>3</v>
      </c>
      <c r="OCB119" s="6" t="s">
        <v>3</v>
      </c>
      <c r="OCC119" s="6" t="s">
        <v>3</v>
      </c>
      <c r="OCD119" s="6" t="s">
        <v>3</v>
      </c>
      <c r="OCE119" s="6" t="s">
        <v>3</v>
      </c>
      <c r="OCF119" s="6" t="s">
        <v>3</v>
      </c>
      <c r="OCG119" s="6" t="s">
        <v>3</v>
      </c>
      <c r="OCH119" s="6" t="s">
        <v>3</v>
      </c>
      <c r="OCI119" s="6" t="s">
        <v>3</v>
      </c>
      <c r="OCJ119" s="6" t="s">
        <v>3</v>
      </c>
      <c r="OCK119" s="6" t="s">
        <v>3</v>
      </c>
      <c r="OCL119" s="6" t="s">
        <v>3</v>
      </c>
      <c r="OCM119" s="6" t="s">
        <v>3</v>
      </c>
      <c r="OCN119" s="6" t="s">
        <v>3</v>
      </c>
      <c r="OCO119" s="6" t="s">
        <v>3</v>
      </c>
      <c r="OCP119" s="6" t="s">
        <v>3</v>
      </c>
      <c r="OCQ119" s="6" t="s">
        <v>3</v>
      </c>
      <c r="OCR119" s="6" t="s">
        <v>3</v>
      </c>
      <c r="OCS119" s="6" t="s">
        <v>3</v>
      </c>
      <c r="OCT119" s="6" t="s">
        <v>3</v>
      </c>
      <c r="OCU119" s="6" t="s">
        <v>3</v>
      </c>
      <c r="OCV119" s="6" t="s">
        <v>3</v>
      </c>
      <c r="OCW119" s="6" t="s">
        <v>3</v>
      </c>
      <c r="OCX119" s="6" t="s">
        <v>3</v>
      </c>
      <c r="OCY119" s="6" t="s">
        <v>3</v>
      </c>
      <c r="OCZ119" s="6" t="s">
        <v>3</v>
      </c>
      <c r="ODA119" s="6" t="s">
        <v>3</v>
      </c>
      <c r="ODB119" s="6" t="s">
        <v>3</v>
      </c>
      <c r="ODC119" s="6" t="s">
        <v>3</v>
      </c>
      <c r="ODD119" s="6" t="s">
        <v>3</v>
      </c>
      <c r="ODE119" s="6" t="s">
        <v>3</v>
      </c>
      <c r="ODF119" s="6" t="s">
        <v>3</v>
      </c>
      <c r="ODG119" s="6" t="s">
        <v>3</v>
      </c>
      <c r="ODH119" s="6" t="s">
        <v>3</v>
      </c>
      <c r="ODI119" s="6" t="s">
        <v>3</v>
      </c>
      <c r="ODJ119" s="6" t="s">
        <v>3</v>
      </c>
      <c r="ODK119" s="6" t="s">
        <v>3</v>
      </c>
      <c r="ODL119" s="6" t="s">
        <v>3</v>
      </c>
      <c r="ODM119" s="6" t="s">
        <v>3</v>
      </c>
      <c r="ODN119" s="6" t="s">
        <v>3</v>
      </c>
      <c r="ODO119" s="6" t="s">
        <v>3</v>
      </c>
      <c r="ODP119" s="6" t="s">
        <v>3</v>
      </c>
      <c r="ODQ119" s="6" t="s">
        <v>3</v>
      </c>
      <c r="ODR119" s="6" t="s">
        <v>3</v>
      </c>
      <c r="ODS119" s="6" t="s">
        <v>3</v>
      </c>
      <c r="ODT119" s="6" t="s">
        <v>3</v>
      </c>
      <c r="ODU119" s="6" t="s">
        <v>3</v>
      </c>
      <c r="ODV119" s="6" t="s">
        <v>3</v>
      </c>
      <c r="ODW119" s="6" t="s">
        <v>3</v>
      </c>
      <c r="ODX119" s="6" t="s">
        <v>3</v>
      </c>
      <c r="ODY119" s="6" t="s">
        <v>3</v>
      </c>
      <c r="ODZ119" s="6" t="s">
        <v>3</v>
      </c>
      <c r="OEA119" s="6" t="s">
        <v>3</v>
      </c>
      <c r="OEB119" s="6" t="s">
        <v>3</v>
      </c>
      <c r="OEC119" s="6" t="s">
        <v>3</v>
      </c>
      <c r="OED119" s="6" t="s">
        <v>3</v>
      </c>
      <c r="OEE119" s="6" t="s">
        <v>3</v>
      </c>
      <c r="OEF119" s="6" t="s">
        <v>3</v>
      </c>
      <c r="OEG119" s="6" t="s">
        <v>3</v>
      </c>
      <c r="OEH119" s="6" t="s">
        <v>3</v>
      </c>
      <c r="OEI119" s="6" t="s">
        <v>3</v>
      </c>
      <c r="OEJ119" s="6" t="s">
        <v>3</v>
      </c>
      <c r="OEK119" s="6" t="s">
        <v>3</v>
      </c>
      <c r="OEL119" s="6" t="s">
        <v>3</v>
      </c>
      <c r="OEM119" s="6" t="s">
        <v>3</v>
      </c>
      <c r="OEN119" s="6" t="s">
        <v>3</v>
      </c>
      <c r="OEO119" s="6" t="s">
        <v>3</v>
      </c>
      <c r="OEP119" s="6" t="s">
        <v>3</v>
      </c>
      <c r="OEQ119" s="6" t="s">
        <v>3</v>
      </c>
      <c r="OER119" s="6" t="s">
        <v>3</v>
      </c>
      <c r="OES119" s="6" t="s">
        <v>3</v>
      </c>
      <c r="OET119" s="6" t="s">
        <v>3</v>
      </c>
      <c r="OEU119" s="6" t="s">
        <v>3</v>
      </c>
      <c r="OEV119" s="6" t="s">
        <v>3</v>
      </c>
      <c r="OEW119" s="6" t="s">
        <v>3</v>
      </c>
      <c r="OEX119" s="6" t="s">
        <v>3</v>
      </c>
      <c r="OEY119" s="6" t="s">
        <v>3</v>
      </c>
      <c r="OEZ119" s="6" t="s">
        <v>3</v>
      </c>
      <c r="OFA119" s="6" t="s">
        <v>3</v>
      </c>
      <c r="OFB119" s="6" t="s">
        <v>3</v>
      </c>
      <c r="OFC119" s="6" t="s">
        <v>3</v>
      </c>
      <c r="OFD119" s="6" t="s">
        <v>3</v>
      </c>
      <c r="OFE119" s="6" t="s">
        <v>3</v>
      </c>
      <c r="OFF119" s="6" t="s">
        <v>3</v>
      </c>
      <c r="OFG119" s="6" t="s">
        <v>3</v>
      </c>
      <c r="OFH119" s="6" t="s">
        <v>3</v>
      </c>
      <c r="OFI119" s="6" t="s">
        <v>3</v>
      </c>
      <c r="OFJ119" s="6" t="s">
        <v>3</v>
      </c>
      <c r="OFK119" s="6" t="s">
        <v>3</v>
      </c>
      <c r="OFL119" s="6" t="s">
        <v>3</v>
      </c>
      <c r="OFM119" s="6" t="s">
        <v>3</v>
      </c>
      <c r="OFN119" s="6" t="s">
        <v>3</v>
      </c>
      <c r="OFO119" s="6" t="s">
        <v>3</v>
      </c>
      <c r="OFP119" s="6" t="s">
        <v>3</v>
      </c>
      <c r="OFQ119" s="6" t="s">
        <v>3</v>
      </c>
      <c r="OFR119" s="6" t="s">
        <v>3</v>
      </c>
      <c r="OFS119" s="6" t="s">
        <v>3</v>
      </c>
      <c r="OFT119" s="6" t="s">
        <v>3</v>
      </c>
      <c r="OFU119" s="6" t="s">
        <v>3</v>
      </c>
      <c r="OFV119" s="6" t="s">
        <v>3</v>
      </c>
      <c r="OFW119" s="6" t="s">
        <v>3</v>
      </c>
      <c r="OFX119" s="6" t="s">
        <v>3</v>
      </c>
      <c r="OFY119" s="6" t="s">
        <v>3</v>
      </c>
      <c r="OFZ119" s="6" t="s">
        <v>3</v>
      </c>
      <c r="OGA119" s="6" t="s">
        <v>3</v>
      </c>
      <c r="OGB119" s="6" t="s">
        <v>3</v>
      </c>
      <c r="OGC119" s="6" t="s">
        <v>3</v>
      </c>
      <c r="OGD119" s="6" t="s">
        <v>3</v>
      </c>
      <c r="OGE119" s="6" t="s">
        <v>3</v>
      </c>
      <c r="OGF119" s="6" t="s">
        <v>3</v>
      </c>
      <c r="OGG119" s="6" t="s">
        <v>3</v>
      </c>
      <c r="OGH119" s="6" t="s">
        <v>3</v>
      </c>
      <c r="OGI119" s="6" t="s">
        <v>3</v>
      </c>
      <c r="OGJ119" s="6" t="s">
        <v>3</v>
      </c>
      <c r="OGK119" s="6" t="s">
        <v>3</v>
      </c>
      <c r="OGL119" s="6" t="s">
        <v>3</v>
      </c>
      <c r="OGM119" s="6" t="s">
        <v>3</v>
      </c>
      <c r="OGN119" s="6" t="s">
        <v>3</v>
      </c>
      <c r="OGO119" s="6" t="s">
        <v>3</v>
      </c>
      <c r="OGP119" s="6" t="s">
        <v>3</v>
      </c>
      <c r="OGQ119" s="6" t="s">
        <v>3</v>
      </c>
      <c r="OGR119" s="6" t="s">
        <v>3</v>
      </c>
      <c r="OGS119" s="6" t="s">
        <v>3</v>
      </c>
      <c r="OGT119" s="6" t="s">
        <v>3</v>
      </c>
      <c r="OGU119" s="6" t="s">
        <v>3</v>
      </c>
      <c r="OGV119" s="6" t="s">
        <v>3</v>
      </c>
      <c r="OGW119" s="6" t="s">
        <v>3</v>
      </c>
      <c r="OGX119" s="6" t="s">
        <v>3</v>
      </c>
      <c r="OGY119" s="6" t="s">
        <v>3</v>
      </c>
      <c r="OGZ119" s="6" t="s">
        <v>3</v>
      </c>
      <c r="OHA119" s="6" t="s">
        <v>3</v>
      </c>
      <c r="OHB119" s="6" t="s">
        <v>3</v>
      </c>
      <c r="OHC119" s="6" t="s">
        <v>3</v>
      </c>
      <c r="OHD119" s="6" t="s">
        <v>3</v>
      </c>
      <c r="OHE119" s="6" t="s">
        <v>3</v>
      </c>
      <c r="OHF119" s="6" t="s">
        <v>3</v>
      </c>
      <c r="OHG119" s="6" t="s">
        <v>3</v>
      </c>
      <c r="OHH119" s="6" t="s">
        <v>3</v>
      </c>
      <c r="OHI119" s="6" t="s">
        <v>3</v>
      </c>
      <c r="OHJ119" s="6" t="s">
        <v>3</v>
      </c>
      <c r="OHK119" s="6" t="s">
        <v>3</v>
      </c>
      <c r="OHL119" s="6" t="s">
        <v>3</v>
      </c>
      <c r="OHM119" s="6" t="s">
        <v>3</v>
      </c>
      <c r="OHN119" s="6" t="s">
        <v>3</v>
      </c>
      <c r="OHO119" s="6" t="s">
        <v>3</v>
      </c>
      <c r="OHP119" s="6" t="s">
        <v>3</v>
      </c>
      <c r="OHQ119" s="6" t="s">
        <v>3</v>
      </c>
      <c r="OHR119" s="6" t="s">
        <v>3</v>
      </c>
      <c r="OHS119" s="6" t="s">
        <v>3</v>
      </c>
      <c r="OHT119" s="6" t="s">
        <v>3</v>
      </c>
      <c r="OHU119" s="6" t="s">
        <v>3</v>
      </c>
      <c r="OHV119" s="6" t="s">
        <v>3</v>
      </c>
      <c r="OHW119" s="6" t="s">
        <v>3</v>
      </c>
      <c r="OHX119" s="6" t="s">
        <v>3</v>
      </c>
      <c r="OHY119" s="6" t="s">
        <v>3</v>
      </c>
      <c r="OHZ119" s="6" t="s">
        <v>3</v>
      </c>
      <c r="OIA119" s="6" t="s">
        <v>3</v>
      </c>
      <c r="OIB119" s="6" t="s">
        <v>3</v>
      </c>
      <c r="OIC119" s="6" t="s">
        <v>3</v>
      </c>
      <c r="OID119" s="6" t="s">
        <v>3</v>
      </c>
      <c r="OIE119" s="6" t="s">
        <v>3</v>
      </c>
      <c r="OIF119" s="6" t="s">
        <v>3</v>
      </c>
      <c r="OIG119" s="6" t="s">
        <v>3</v>
      </c>
      <c r="OIH119" s="6" t="s">
        <v>3</v>
      </c>
      <c r="OII119" s="6" t="s">
        <v>3</v>
      </c>
      <c r="OIJ119" s="6" t="s">
        <v>3</v>
      </c>
      <c r="OIK119" s="6" t="s">
        <v>3</v>
      </c>
      <c r="OIL119" s="6" t="s">
        <v>3</v>
      </c>
      <c r="OIM119" s="6" t="s">
        <v>3</v>
      </c>
      <c r="OIN119" s="6" t="s">
        <v>3</v>
      </c>
      <c r="OIO119" s="6" t="s">
        <v>3</v>
      </c>
      <c r="OIP119" s="6" t="s">
        <v>3</v>
      </c>
      <c r="OIQ119" s="6" t="s">
        <v>3</v>
      </c>
      <c r="OIR119" s="6" t="s">
        <v>3</v>
      </c>
      <c r="OIS119" s="6" t="s">
        <v>3</v>
      </c>
      <c r="OIT119" s="6" t="s">
        <v>3</v>
      </c>
      <c r="OIU119" s="6" t="s">
        <v>3</v>
      </c>
      <c r="OIV119" s="6" t="s">
        <v>3</v>
      </c>
      <c r="OIW119" s="6" t="s">
        <v>3</v>
      </c>
      <c r="OIX119" s="6" t="s">
        <v>3</v>
      </c>
      <c r="OIY119" s="6" t="s">
        <v>3</v>
      </c>
      <c r="OIZ119" s="6" t="s">
        <v>3</v>
      </c>
      <c r="OJA119" s="6" t="s">
        <v>3</v>
      </c>
      <c r="OJB119" s="6" t="s">
        <v>3</v>
      </c>
      <c r="OJC119" s="6" t="s">
        <v>3</v>
      </c>
      <c r="OJD119" s="6" t="s">
        <v>3</v>
      </c>
      <c r="OJE119" s="6" t="s">
        <v>3</v>
      </c>
      <c r="OJF119" s="6" t="s">
        <v>3</v>
      </c>
      <c r="OJG119" s="6" t="s">
        <v>3</v>
      </c>
      <c r="OJH119" s="6" t="s">
        <v>3</v>
      </c>
      <c r="OJI119" s="6" t="s">
        <v>3</v>
      </c>
      <c r="OJJ119" s="6" t="s">
        <v>3</v>
      </c>
      <c r="OJK119" s="6" t="s">
        <v>3</v>
      </c>
      <c r="OJL119" s="6" t="s">
        <v>3</v>
      </c>
      <c r="OJM119" s="6" t="s">
        <v>3</v>
      </c>
      <c r="OJN119" s="6" t="s">
        <v>3</v>
      </c>
      <c r="OJO119" s="6" t="s">
        <v>3</v>
      </c>
      <c r="OJP119" s="6" t="s">
        <v>3</v>
      </c>
      <c r="OJQ119" s="6" t="s">
        <v>3</v>
      </c>
      <c r="OJR119" s="6" t="s">
        <v>3</v>
      </c>
      <c r="OJS119" s="6" t="s">
        <v>3</v>
      </c>
      <c r="OJT119" s="6" t="s">
        <v>3</v>
      </c>
      <c r="OJU119" s="6" t="s">
        <v>3</v>
      </c>
      <c r="OJV119" s="6" t="s">
        <v>3</v>
      </c>
      <c r="OJW119" s="6" t="s">
        <v>3</v>
      </c>
      <c r="OJX119" s="6" t="s">
        <v>3</v>
      </c>
      <c r="OJY119" s="6" t="s">
        <v>3</v>
      </c>
      <c r="OJZ119" s="6" t="s">
        <v>3</v>
      </c>
      <c r="OKA119" s="6" t="s">
        <v>3</v>
      </c>
      <c r="OKB119" s="6" t="s">
        <v>3</v>
      </c>
      <c r="OKC119" s="6" t="s">
        <v>3</v>
      </c>
      <c r="OKD119" s="6" t="s">
        <v>3</v>
      </c>
      <c r="OKE119" s="6" t="s">
        <v>3</v>
      </c>
      <c r="OKF119" s="6" t="s">
        <v>3</v>
      </c>
      <c r="OKG119" s="6" t="s">
        <v>3</v>
      </c>
      <c r="OKH119" s="6" t="s">
        <v>3</v>
      </c>
      <c r="OKI119" s="6" t="s">
        <v>3</v>
      </c>
      <c r="OKJ119" s="6" t="s">
        <v>3</v>
      </c>
      <c r="OKK119" s="6" t="s">
        <v>3</v>
      </c>
      <c r="OKL119" s="6" t="s">
        <v>3</v>
      </c>
      <c r="OKM119" s="6" t="s">
        <v>3</v>
      </c>
      <c r="OKN119" s="6" t="s">
        <v>3</v>
      </c>
      <c r="OKO119" s="6" t="s">
        <v>3</v>
      </c>
      <c r="OKP119" s="6" t="s">
        <v>3</v>
      </c>
      <c r="OKQ119" s="6" t="s">
        <v>3</v>
      </c>
      <c r="OKR119" s="6" t="s">
        <v>3</v>
      </c>
      <c r="OKS119" s="6" t="s">
        <v>3</v>
      </c>
      <c r="OKT119" s="6" t="s">
        <v>3</v>
      </c>
      <c r="OKU119" s="6" t="s">
        <v>3</v>
      </c>
      <c r="OKV119" s="6" t="s">
        <v>3</v>
      </c>
      <c r="OKW119" s="6" t="s">
        <v>3</v>
      </c>
      <c r="OKX119" s="6" t="s">
        <v>3</v>
      </c>
      <c r="OKY119" s="6" t="s">
        <v>3</v>
      </c>
      <c r="OKZ119" s="6" t="s">
        <v>3</v>
      </c>
      <c r="OLA119" s="6" t="s">
        <v>3</v>
      </c>
      <c r="OLB119" s="6" t="s">
        <v>3</v>
      </c>
      <c r="OLC119" s="6" t="s">
        <v>3</v>
      </c>
      <c r="OLD119" s="6" t="s">
        <v>3</v>
      </c>
      <c r="OLE119" s="6" t="s">
        <v>3</v>
      </c>
      <c r="OLF119" s="6" t="s">
        <v>3</v>
      </c>
      <c r="OLG119" s="6" t="s">
        <v>3</v>
      </c>
      <c r="OLH119" s="6" t="s">
        <v>3</v>
      </c>
      <c r="OLI119" s="6" t="s">
        <v>3</v>
      </c>
      <c r="OLJ119" s="6" t="s">
        <v>3</v>
      </c>
      <c r="OLK119" s="6" t="s">
        <v>3</v>
      </c>
      <c r="OLL119" s="6" t="s">
        <v>3</v>
      </c>
      <c r="OLM119" s="6" t="s">
        <v>3</v>
      </c>
      <c r="OLN119" s="6" t="s">
        <v>3</v>
      </c>
      <c r="OLO119" s="6" t="s">
        <v>3</v>
      </c>
      <c r="OLP119" s="6" t="s">
        <v>3</v>
      </c>
      <c r="OLQ119" s="6" t="s">
        <v>3</v>
      </c>
      <c r="OLR119" s="6" t="s">
        <v>3</v>
      </c>
      <c r="OLS119" s="6" t="s">
        <v>3</v>
      </c>
      <c r="OLT119" s="6" t="s">
        <v>3</v>
      </c>
      <c r="OLU119" s="6" t="s">
        <v>3</v>
      </c>
      <c r="OLV119" s="6" t="s">
        <v>3</v>
      </c>
      <c r="OLW119" s="6" t="s">
        <v>3</v>
      </c>
      <c r="OLX119" s="6" t="s">
        <v>3</v>
      </c>
      <c r="OLY119" s="6" t="s">
        <v>3</v>
      </c>
      <c r="OLZ119" s="6" t="s">
        <v>3</v>
      </c>
      <c r="OMA119" s="6" t="s">
        <v>3</v>
      </c>
      <c r="OMB119" s="6" t="s">
        <v>3</v>
      </c>
      <c r="OMC119" s="6" t="s">
        <v>3</v>
      </c>
      <c r="OMD119" s="6" t="s">
        <v>3</v>
      </c>
      <c r="OME119" s="6" t="s">
        <v>3</v>
      </c>
      <c r="OMF119" s="6" t="s">
        <v>3</v>
      </c>
      <c r="OMG119" s="6" t="s">
        <v>3</v>
      </c>
      <c r="OMH119" s="6" t="s">
        <v>3</v>
      </c>
      <c r="OMI119" s="6" t="s">
        <v>3</v>
      </c>
      <c r="OMJ119" s="6" t="s">
        <v>3</v>
      </c>
      <c r="OMK119" s="6" t="s">
        <v>3</v>
      </c>
      <c r="OML119" s="6" t="s">
        <v>3</v>
      </c>
      <c r="OMM119" s="6" t="s">
        <v>3</v>
      </c>
      <c r="OMN119" s="6" t="s">
        <v>3</v>
      </c>
      <c r="OMO119" s="6" t="s">
        <v>3</v>
      </c>
      <c r="OMP119" s="6" t="s">
        <v>3</v>
      </c>
      <c r="OMQ119" s="6" t="s">
        <v>3</v>
      </c>
      <c r="OMR119" s="6" t="s">
        <v>3</v>
      </c>
      <c r="OMS119" s="6" t="s">
        <v>3</v>
      </c>
      <c r="OMT119" s="6" t="s">
        <v>3</v>
      </c>
      <c r="OMU119" s="6" t="s">
        <v>3</v>
      </c>
      <c r="OMV119" s="6" t="s">
        <v>3</v>
      </c>
      <c r="OMW119" s="6" t="s">
        <v>3</v>
      </c>
      <c r="OMX119" s="6" t="s">
        <v>3</v>
      </c>
      <c r="OMY119" s="6" t="s">
        <v>3</v>
      </c>
      <c r="OMZ119" s="6" t="s">
        <v>3</v>
      </c>
      <c r="ONA119" s="6" t="s">
        <v>3</v>
      </c>
      <c r="ONB119" s="6" t="s">
        <v>3</v>
      </c>
      <c r="ONC119" s="6" t="s">
        <v>3</v>
      </c>
      <c r="OND119" s="6" t="s">
        <v>3</v>
      </c>
      <c r="ONE119" s="6" t="s">
        <v>3</v>
      </c>
      <c r="ONF119" s="6" t="s">
        <v>3</v>
      </c>
      <c r="ONG119" s="6" t="s">
        <v>3</v>
      </c>
      <c r="ONH119" s="6" t="s">
        <v>3</v>
      </c>
      <c r="ONI119" s="6" t="s">
        <v>3</v>
      </c>
      <c r="ONJ119" s="6" t="s">
        <v>3</v>
      </c>
      <c r="ONK119" s="6" t="s">
        <v>3</v>
      </c>
      <c r="ONL119" s="6" t="s">
        <v>3</v>
      </c>
      <c r="ONM119" s="6" t="s">
        <v>3</v>
      </c>
      <c r="ONN119" s="6" t="s">
        <v>3</v>
      </c>
      <c r="ONO119" s="6" t="s">
        <v>3</v>
      </c>
      <c r="ONP119" s="6" t="s">
        <v>3</v>
      </c>
      <c r="ONQ119" s="6" t="s">
        <v>3</v>
      </c>
      <c r="ONR119" s="6" t="s">
        <v>3</v>
      </c>
      <c r="ONS119" s="6" t="s">
        <v>3</v>
      </c>
      <c r="ONT119" s="6" t="s">
        <v>3</v>
      </c>
      <c r="ONU119" s="6" t="s">
        <v>3</v>
      </c>
      <c r="ONV119" s="6" t="s">
        <v>3</v>
      </c>
      <c r="ONW119" s="6" t="s">
        <v>3</v>
      </c>
      <c r="ONX119" s="6" t="s">
        <v>3</v>
      </c>
      <c r="ONY119" s="6" t="s">
        <v>3</v>
      </c>
      <c r="ONZ119" s="6" t="s">
        <v>3</v>
      </c>
      <c r="OOA119" s="6" t="s">
        <v>3</v>
      </c>
      <c r="OOB119" s="6" t="s">
        <v>3</v>
      </c>
      <c r="OOC119" s="6" t="s">
        <v>3</v>
      </c>
      <c r="OOD119" s="6" t="s">
        <v>3</v>
      </c>
      <c r="OOE119" s="6" t="s">
        <v>3</v>
      </c>
      <c r="OOF119" s="6" t="s">
        <v>3</v>
      </c>
      <c r="OOG119" s="6" t="s">
        <v>3</v>
      </c>
      <c r="OOH119" s="6" t="s">
        <v>3</v>
      </c>
      <c r="OOI119" s="6" t="s">
        <v>3</v>
      </c>
      <c r="OOJ119" s="6" t="s">
        <v>3</v>
      </c>
      <c r="OOK119" s="6" t="s">
        <v>3</v>
      </c>
      <c r="OOL119" s="6" t="s">
        <v>3</v>
      </c>
      <c r="OOM119" s="6" t="s">
        <v>3</v>
      </c>
      <c r="OON119" s="6" t="s">
        <v>3</v>
      </c>
      <c r="OOO119" s="6" t="s">
        <v>3</v>
      </c>
      <c r="OOP119" s="6" t="s">
        <v>3</v>
      </c>
      <c r="OOQ119" s="6" t="s">
        <v>3</v>
      </c>
      <c r="OOR119" s="6" t="s">
        <v>3</v>
      </c>
      <c r="OOS119" s="6" t="s">
        <v>3</v>
      </c>
      <c r="OOT119" s="6" t="s">
        <v>3</v>
      </c>
      <c r="OOU119" s="6" t="s">
        <v>3</v>
      </c>
      <c r="OOV119" s="6" t="s">
        <v>3</v>
      </c>
      <c r="OOW119" s="6" t="s">
        <v>3</v>
      </c>
      <c r="OOX119" s="6" t="s">
        <v>3</v>
      </c>
      <c r="OOY119" s="6" t="s">
        <v>3</v>
      </c>
      <c r="OOZ119" s="6" t="s">
        <v>3</v>
      </c>
      <c r="OPA119" s="6" t="s">
        <v>3</v>
      </c>
      <c r="OPB119" s="6" t="s">
        <v>3</v>
      </c>
      <c r="OPC119" s="6" t="s">
        <v>3</v>
      </c>
      <c r="OPD119" s="6" t="s">
        <v>3</v>
      </c>
      <c r="OPE119" s="6" t="s">
        <v>3</v>
      </c>
      <c r="OPF119" s="6" t="s">
        <v>3</v>
      </c>
      <c r="OPG119" s="6" t="s">
        <v>3</v>
      </c>
      <c r="OPH119" s="6" t="s">
        <v>3</v>
      </c>
      <c r="OPI119" s="6" t="s">
        <v>3</v>
      </c>
      <c r="OPJ119" s="6" t="s">
        <v>3</v>
      </c>
      <c r="OPK119" s="6" t="s">
        <v>3</v>
      </c>
      <c r="OPL119" s="6" t="s">
        <v>3</v>
      </c>
      <c r="OPM119" s="6" t="s">
        <v>3</v>
      </c>
      <c r="OPN119" s="6" t="s">
        <v>3</v>
      </c>
      <c r="OPO119" s="6" t="s">
        <v>3</v>
      </c>
      <c r="OPP119" s="6" t="s">
        <v>3</v>
      </c>
      <c r="OPQ119" s="6" t="s">
        <v>3</v>
      </c>
      <c r="OPR119" s="6" t="s">
        <v>3</v>
      </c>
      <c r="OPS119" s="6" t="s">
        <v>3</v>
      </c>
      <c r="OPT119" s="6" t="s">
        <v>3</v>
      </c>
      <c r="OPU119" s="6" t="s">
        <v>3</v>
      </c>
      <c r="OPV119" s="6" t="s">
        <v>3</v>
      </c>
      <c r="OPW119" s="6" t="s">
        <v>3</v>
      </c>
      <c r="OPX119" s="6" t="s">
        <v>3</v>
      </c>
      <c r="OPY119" s="6" t="s">
        <v>3</v>
      </c>
      <c r="OPZ119" s="6" t="s">
        <v>3</v>
      </c>
      <c r="OQA119" s="6" t="s">
        <v>3</v>
      </c>
      <c r="OQB119" s="6" t="s">
        <v>3</v>
      </c>
      <c r="OQC119" s="6" t="s">
        <v>3</v>
      </c>
      <c r="OQD119" s="6" t="s">
        <v>3</v>
      </c>
      <c r="OQE119" s="6" t="s">
        <v>3</v>
      </c>
      <c r="OQF119" s="6" t="s">
        <v>3</v>
      </c>
      <c r="OQG119" s="6" t="s">
        <v>3</v>
      </c>
      <c r="OQH119" s="6" t="s">
        <v>3</v>
      </c>
      <c r="OQI119" s="6" t="s">
        <v>3</v>
      </c>
      <c r="OQJ119" s="6" t="s">
        <v>3</v>
      </c>
      <c r="OQK119" s="6" t="s">
        <v>3</v>
      </c>
      <c r="OQL119" s="6" t="s">
        <v>3</v>
      </c>
      <c r="OQM119" s="6" t="s">
        <v>3</v>
      </c>
      <c r="OQN119" s="6" t="s">
        <v>3</v>
      </c>
      <c r="OQO119" s="6" t="s">
        <v>3</v>
      </c>
      <c r="OQP119" s="6" t="s">
        <v>3</v>
      </c>
      <c r="OQQ119" s="6" t="s">
        <v>3</v>
      </c>
      <c r="OQR119" s="6" t="s">
        <v>3</v>
      </c>
      <c r="OQS119" s="6" t="s">
        <v>3</v>
      </c>
      <c r="OQT119" s="6" t="s">
        <v>3</v>
      </c>
      <c r="OQU119" s="6" t="s">
        <v>3</v>
      </c>
      <c r="OQV119" s="6" t="s">
        <v>3</v>
      </c>
      <c r="OQW119" s="6" t="s">
        <v>3</v>
      </c>
      <c r="OQX119" s="6" t="s">
        <v>3</v>
      </c>
      <c r="OQY119" s="6" t="s">
        <v>3</v>
      </c>
      <c r="OQZ119" s="6" t="s">
        <v>3</v>
      </c>
      <c r="ORA119" s="6" t="s">
        <v>3</v>
      </c>
      <c r="ORB119" s="6" t="s">
        <v>3</v>
      </c>
      <c r="ORC119" s="6" t="s">
        <v>3</v>
      </c>
      <c r="ORD119" s="6" t="s">
        <v>3</v>
      </c>
      <c r="ORE119" s="6" t="s">
        <v>3</v>
      </c>
      <c r="ORF119" s="6" t="s">
        <v>3</v>
      </c>
      <c r="ORG119" s="6" t="s">
        <v>3</v>
      </c>
      <c r="ORH119" s="6" t="s">
        <v>3</v>
      </c>
      <c r="ORI119" s="6" t="s">
        <v>3</v>
      </c>
      <c r="ORJ119" s="6" t="s">
        <v>3</v>
      </c>
      <c r="ORK119" s="6" t="s">
        <v>3</v>
      </c>
      <c r="ORL119" s="6" t="s">
        <v>3</v>
      </c>
      <c r="ORM119" s="6" t="s">
        <v>3</v>
      </c>
      <c r="ORN119" s="6" t="s">
        <v>3</v>
      </c>
      <c r="ORO119" s="6" t="s">
        <v>3</v>
      </c>
      <c r="ORP119" s="6" t="s">
        <v>3</v>
      </c>
      <c r="ORQ119" s="6" t="s">
        <v>3</v>
      </c>
      <c r="ORR119" s="6" t="s">
        <v>3</v>
      </c>
      <c r="ORS119" s="6" t="s">
        <v>3</v>
      </c>
      <c r="ORT119" s="6" t="s">
        <v>3</v>
      </c>
      <c r="ORU119" s="6" t="s">
        <v>3</v>
      </c>
      <c r="ORV119" s="6" t="s">
        <v>3</v>
      </c>
      <c r="ORW119" s="6" t="s">
        <v>3</v>
      </c>
      <c r="ORX119" s="6" t="s">
        <v>3</v>
      </c>
      <c r="ORY119" s="6" t="s">
        <v>3</v>
      </c>
      <c r="ORZ119" s="6" t="s">
        <v>3</v>
      </c>
      <c r="OSA119" s="6" t="s">
        <v>3</v>
      </c>
      <c r="OSB119" s="6" t="s">
        <v>3</v>
      </c>
      <c r="OSC119" s="6" t="s">
        <v>3</v>
      </c>
      <c r="OSD119" s="6" t="s">
        <v>3</v>
      </c>
      <c r="OSE119" s="6" t="s">
        <v>3</v>
      </c>
      <c r="OSF119" s="6" t="s">
        <v>3</v>
      </c>
      <c r="OSG119" s="6" t="s">
        <v>3</v>
      </c>
      <c r="OSH119" s="6" t="s">
        <v>3</v>
      </c>
      <c r="OSI119" s="6" t="s">
        <v>3</v>
      </c>
      <c r="OSJ119" s="6" t="s">
        <v>3</v>
      </c>
      <c r="OSK119" s="6" t="s">
        <v>3</v>
      </c>
      <c r="OSL119" s="6" t="s">
        <v>3</v>
      </c>
      <c r="OSM119" s="6" t="s">
        <v>3</v>
      </c>
      <c r="OSN119" s="6" t="s">
        <v>3</v>
      </c>
      <c r="OSO119" s="6" t="s">
        <v>3</v>
      </c>
      <c r="OSP119" s="6" t="s">
        <v>3</v>
      </c>
      <c r="OSQ119" s="6" t="s">
        <v>3</v>
      </c>
      <c r="OSR119" s="6" t="s">
        <v>3</v>
      </c>
      <c r="OSS119" s="6" t="s">
        <v>3</v>
      </c>
      <c r="OST119" s="6" t="s">
        <v>3</v>
      </c>
      <c r="OSU119" s="6" t="s">
        <v>3</v>
      </c>
      <c r="OSV119" s="6" t="s">
        <v>3</v>
      </c>
      <c r="OSW119" s="6" t="s">
        <v>3</v>
      </c>
      <c r="OSX119" s="6" t="s">
        <v>3</v>
      </c>
      <c r="OSY119" s="6" t="s">
        <v>3</v>
      </c>
      <c r="OSZ119" s="6" t="s">
        <v>3</v>
      </c>
      <c r="OTA119" s="6" t="s">
        <v>3</v>
      </c>
      <c r="OTB119" s="6" t="s">
        <v>3</v>
      </c>
      <c r="OTC119" s="6" t="s">
        <v>3</v>
      </c>
      <c r="OTD119" s="6" t="s">
        <v>3</v>
      </c>
      <c r="OTE119" s="6" t="s">
        <v>3</v>
      </c>
      <c r="OTF119" s="6" t="s">
        <v>3</v>
      </c>
      <c r="OTG119" s="6" t="s">
        <v>3</v>
      </c>
      <c r="OTH119" s="6" t="s">
        <v>3</v>
      </c>
      <c r="OTI119" s="6" t="s">
        <v>3</v>
      </c>
      <c r="OTJ119" s="6" t="s">
        <v>3</v>
      </c>
      <c r="OTK119" s="6" t="s">
        <v>3</v>
      </c>
      <c r="OTL119" s="6" t="s">
        <v>3</v>
      </c>
      <c r="OTM119" s="6" t="s">
        <v>3</v>
      </c>
      <c r="OTN119" s="6" t="s">
        <v>3</v>
      </c>
      <c r="OTO119" s="6" t="s">
        <v>3</v>
      </c>
      <c r="OTP119" s="6" t="s">
        <v>3</v>
      </c>
      <c r="OTQ119" s="6" t="s">
        <v>3</v>
      </c>
      <c r="OTR119" s="6" t="s">
        <v>3</v>
      </c>
      <c r="OTS119" s="6" t="s">
        <v>3</v>
      </c>
      <c r="OTT119" s="6" t="s">
        <v>3</v>
      </c>
      <c r="OTU119" s="6" t="s">
        <v>3</v>
      </c>
      <c r="OTV119" s="6" t="s">
        <v>3</v>
      </c>
      <c r="OTW119" s="6" t="s">
        <v>3</v>
      </c>
      <c r="OTX119" s="6" t="s">
        <v>3</v>
      </c>
      <c r="OTY119" s="6" t="s">
        <v>3</v>
      </c>
      <c r="OTZ119" s="6" t="s">
        <v>3</v>
      </c>
      <c r="OUA119" s="6" t="s">
        <v>3</v>
      </c>
      <c r="OUB119" s="6" t="s">
        <v>3</v>
      </c>
      <c r="OUC119" s="6" t="s">
        <v>3</v>
      </c>
      <c r="OUD119" s="6" t="s">
        <v>3</v>
      </c>
      <c r="OUE119" s="6" t="s">
        <v>3</v>
      </c>
      <c r="OUF119" s="6" t="s">
        <v>3</v>
      </c>
      <c r="OUG119" s="6" t="s">
        <v>3</v>
      </c>
      <c r="OUH119" s="6" t="s">
        <v>3</v>
      </c>
      <c r="OUI119" s="6" t="s">
        <v>3</v>
      </c>
      <c r="OUJ119" s="6" t="s">
        <v>3</v>
      </c>
      <c r="OUK119" s="6" t="s">
        <v>3</v>
      </c>
      <c r="OUL119" s="6" t="s">
        <v>3</v>
      </c>
      <c r="OUM119" s="6" t="s">
        <v>3</v>
      </c>
      <c r="OUN119" s="6" t="s">
        <v>3</v>
      </c>
      <c r="OUO119" s="6" t="s">
        <v>3</v>
      </c>
      <c r="OUP119" s="6" t="s">
        <v>3</v>
      </c>
      <c r="OUQ119" s="6" t="s">
        <v>3</v>
      </c>
      <c r="OUR119" s="6" t="s">
        <v>3</v>
      </c>
      <c r="OUS119" s="6" t="s">
        <v>3</v>
      </c>
      <c r="OUT119" s="6" t="s">
        <v>3</v>
      </c>
      <c r="OUU119" s="6" t="s">
        <v>3</v>
      </c>
      <c r="OUV119" s="6" t="s">
        <v>3</v>
      </c>
      <c r="OUW119" s="6" t="s">
        <v>3</v>
      </c>
      <c r="OUX119" s="6" t="s">
        <v>3</v>
      </c>
      <c r="OUY119" s="6" t="s">
        <v>3</v>
      </c>
      <c r="OUZ119" s="6" t="s">
        <v>3</v>
      </c>
      <c r="OVA119" s="6" t="s">
        <v>3</v>
      </c>
      <c r="OVB119" s="6" t="s">
        <v>3</v>
      </c>
      <c r="OVC119" s="6" t="s">
        <v>3</v>
      </c>
      <c r="OVD119" s="6" t="s">
        <v>3</v>
      </c>
      <c r="OVE119" s="6" t="s">
        <v>3</v>
      </c>
      <c r="OVF119" s="6" t="s">
        <v>3</v>
      </c>
      <c r="OVG119" s="6" t="s">
        <v>3</v>
      </c>
      <c r="OVH119" s="6" t="s">
        <v>3</v>
      </c>
      <c r="OVI119" s="6" t="s">
        <v>3</v>
      </c>
      <c r="OVJ119" s="6" t="s">
        <v>3</v>
      </c>
      <c r="OVK119" s="6" t="s">
        <v>3</v>
      </c>
      <c r="OVL119" s="6" t="s">
        <v>3</v>
      </c>
      <c r="OVM119" s="6" t="s">
        <v>3</v>
      </c>
      <c r="OVN119" s="6" t="s">
        <v>3</v>
      </c>
      <c r="OVO119" s="6" t="s">
        <v>3</v>
      </c>
      <c r="OVP119" s="6" t="s">
        <v>3</v>
      </c>
      <c r="OVQ119" s="6" t="s">
        <v>3</v>
      </c>
      <c r="OVR119" s="6" t="s">
        <v>3</v>
      </c>
      <c r="OVS119" s="6" t="s">
        <v>3</v>
      </c>
      <c r="OVT119" s="6" t="s">
        <v>3</v>
      </c>
      <c r="OVU119" s="6" t="s">
        <v>3</v>
      </c>
      <c r="OVV119" s="6" t="s">
        <v>3</v>
      </c>
      <c r="OVW119" s="6" t="s">
        <v>3</v>
      </c>
      <c r="OVX119" s="6" t="s">
        <v>3</v>
      </c>
      <c r="OVY119" s="6" t="s">
        <v>3</v>
      </c>
      <c r="OVZ119" s="6" t="s">
        <v>3</v>
      </c>
      <c r="OWA119" s="6" t="s">
        <v>3</v>
      </c>
      <c r="OWB119" s="6" t="s">
        <v>3</v>
      </c>
      <c r="OWC119" s="6" t="s">
        <v>3</v>
      </c>
      <c r="OWD119" s="6" t="s">
        <v>3</v>
      </c>
      <c r="OWE119" s="6" t="s">
        <v>3</v>
      </c>
      <c r="OWF119" s="6" t="s">
        <v>3</v>
      </c>
      <c r="OWG119" s="6" t="s">
        <v>3</v>
      </c>
      <c r="OWH119" s="6" t="s">
        <v>3</v>
      </c>
      <c r="OWI119" s="6" t="s">
        <v>3</v>
      </c>
      <c r="OWJ119" s="6" t="s">
        <v>3</v>
      </c>
      <c r="OWK119" s="6" t="s">
        <v>3</v>
      </c>
      <c r="OWL119" s="6" t="s">
        <v>3</v>
      </c>
      <c r="OWM119" s="6" t="s">
        <v>3</v>
      </c>
      <c r="OWN119" s="6" t="s">
        <v>3</v>
      </c>
      <c r="OWO119" s="6" t="s">
        <v>3</v>
      </c>
      <c r="OWP119" s="6" t="s">
        <v>3</v>
      </c>
      <c r="OWQ119" s="6" t="s">
        <v>3</v>
      </c>
      <c r="OWR119" s="6" t="s">
        <v>3</v>
      </c>
      <c r="OWS119" s="6" t="s">
        <v>3</v>
      </c>
      <c r="OWT119" s="6" t="s">
        <v>3</v>
      </c>
      <c r="OWU119" s="6" t="s">
        <v>3</v>
      </c>
      <c r="OWV119" s="6" t="s">
        <v>3</v>
      </c>
      <c r="OWW119" s="6" t="s">
        <v>3</v>
      </c>
      <c r="OWX119" s="6" t="s">
        <v>3</v>
      </c>
      <c r="OWY119" s="6" t="s">
        <v>3</v>
      </c>
      <c r="OWZ119" s="6" t="s">
        <v>3</v>
      </c>
      <c r="OXA119" s="6" t="s">
        <v>3</v>
      </c>
      <c r="OXB119" s="6" t="s">
        <v>3</v>
      </c>
      <c r="OXC119" s="6" t="s">
        <v>3</v>
      </c>
      <c r="OXD119" s="6" t="s">
        <v>3</v>
      </c>
      <c r="OXE119" s="6" t="s">
        <v>3</v>
      </c>
      <c r="OXF119" s="6" t="s">
        <v>3</v>
      </c>
      <c r="OXG119" s="6" t="s">
        <v>3</v>
      </c>
      <c r="OXH119" s="6" t="s">
        <v>3</v>
      </c>
      <c r="OXI119" s="6" t="s">
        <v>3</v>
      </c>
      <c r="OXJ119" s="6" t="s">
        <v>3</v>
      </c>
      <c r="OXK119" s="6" t="s">
        <v>3</v>
      </c>
      <c r="OXL119" s="6" t="s">
        <v>3</v>
      </c>
      <c r="OXM119" s="6" t="s">
        <v>3</v>
      </c>
      <c r="OXN119" s="6" t="s">
        <v>3</v>
      </c>
      <c r="OXO119" s="6" t="s">
        <v>3</v>
      </c>
      <c r="OXP119" s="6" t="s">
        <v>3</v>
      </c>
      <c r="OXQ119" s="6" t="s">
        <v>3</v>
      </c>
      <c r="OXR119" s="6" t="s">
        <v>3</v>
      </c>
      <c r="OXS119" s="6" t="s">
        <v>3</v>
      </c>
      <c r="OXT119" s="6" t="s">
        <v>3</v>
      </c>
      <c r="OXU119" s="6" t="s">
        <v>3</v>
      </c>
      <c r="OXV119" s="6" t="s">
        <v>3</v>
      </c>
      <c r="OXW119" s="6" t="s">
        <v>3</v>
      </c>
      <c r="OXX119" s="6" t="s">
        <v>3</v>
      </c>
      <c r="OXY119" s="6" t="s">
        <v>3</v>
      </c>
      <c r="OXZ119" s="6" t="s">
        <v>3</v>
      </c>
      <c r="OYA119" s="6" t="s">
        <v>3</v>
      </c>
      <c r="OYB119" s="6" t="s">
        <v>3</v>
      </c>
      <c r="OYC119" s="6" t="s">
        <v>3</v>
      </c>
      <c r="OYD119" s="6" t="s">
        <v>3</v>
      </c>
      <c r="OYE119" s="6" t="s">
        <v>3</v>
      </c>
      <c r="OYF119" s="6" t="s">
        <v>3</v>
      </c>
      <c r="OYG119" s="6" t="s">
        <v>3</v>
      </c>
      <c r="OYH119" s="6" t="s">
        <v>3</v>
      </c>
      <c r="OYI119" s="6" t="s">
        <v>3</v>
      </c>
      <c r="OYJ119" s="6" t="s">
        <v>3</v>
      </c>
      <c r="OYK119" s="6" t="s">
        <v>3</v>
      </c>
      <c r="OYL119" s="6" t="s">
        <v>3</v>
      </c>
      <c r="OYM119" s="6" t="s">
        <v>3</v>
      </c>
      <c r="OYN119" s="6" t="s">
        <v>3</v>
      </c>
      <c r="OYO119" s="6" t="s">
        <v>3</v>
      </c>
      <c r="OYP119" s="6" t="s">
        <v>3</v>
      </c>
      <c r="OYQ119" s="6" t="s">
        <v>3</v>
      </c>
      <c r="OYR119" s="6" t="s">
        <v>3</v>
      </c>
      <c r="OYS119" s="6" t="s">
        <v>3</v>
      </c>
      <c r="OYT119" s="6" t="s">
        <v>3</v>
      </c>
      <c r="OYU119" s="6" t="s">
        <v>3</v>
      </c>
      <c r="OYV119" s="6" t="s">
        <v>3</v>
      </c>
      <c r="OYW119" s="6" t="s">
        <v>3</v>
      </c>
      <c r="OYX119" s="6" t="s">
        <v>3</v>
      </c>
      <c r="OYY119" s="6" t="s">
        <v>3</v>
      </c>
      <c r="OYZ119" s="6" t="s">
        <v>3</v>
      </c>
      <c r="OZA119" s="6" t="s">
        <v>3</v>
      </c>
      <c r="OZB119" s="6" t="s">
        <v>3</v>
      </c>
      <c r="OZC119" s="6" t="s">
        <v>3</v>
      </c>
      <c r="OZD119" s="6" t="s">
        <v>3</v>
      </c>
      <c r="OZE119" s="6" t="s">
        <v>3</v>
      </c>
      <c r="OZF119" s="6" t="s">
        <v>3</v>
      </c>
      <c r="OZG119" s="6" t="s">
        <v>3</v>
      </c>
      <c r="OZH119" s="6" t="s">
        <v>3</v>
      </c>
      <c r="OZI119" s="6" t="s">
        <v>3</v>
      </c>
      <c r="OZJ119" s="6" t="s">
        <v>3</v>
      </c>
      <c r="OZK119" s="6" t="s">
        <v>3</v>
      </c>
      <c r="OZL119" s="6" t="s">
        <v>3</v>
      </c>
      <c r="OZM119" s="6" t="s">
        <v>3</v>
      </c>
      <c r="OZN119" s="6" t="s">
        <v>3</v>
      </c>
      <c r="OZO119" s="6" t="s">
        <v>3</v>
      </c>
      <c r="OZP119" s="6" t="s">
        <v>3</v>
      </c>
      <c r="OZQ119" s="6" t="s">
        <v>3</v>
      </c>
      <c r="OZR119" s="6" t="s">
        <v>3</v>
      </c>
      <c r="OZS119" s="6" t="s">
        <v>3</v>
      </c>
      <c r="OZT119" s="6" t="s">
        <v>3</v>
      </c>
      <c r="OZU119" s="6" t="s">
        <v>3</v>
      </c>
      <c r="OZV119" s="6" t="s">
        <v>3</v>
      </c>
      <c r="OZW119" s="6" t="s">
        <v>3</v>
      </c>
      <c r="OZX119" s="6" t="s">
        <v>3</v>
      </c>
      <c r="OZY119" s="6" t="s">
        <v>3</v>
      </c>
      <c r="OZZ119" s="6" t="s">
        <v>3</v>
      </c>
      <c r="PAA119" s="6" t="s">
        <v>3</v>
      </c>
      <c r="PAB119" s="6" t="s">
        <v>3</v>
      </c>
      <c r="PAC119" s="6" t="s">
        <v>3</v>
      </c>
      <c r="PAD119" s="6" t="s">
        <v>3</v>
      </c>
      <c r="PAE119" s="6" t="s">
        <v>3</v>
      </c>
      <c r="PAF119" s="6" t="s">
        <v>3</v>
      </c>
      <c r="PAG119" s="6" t="s">
        <v>3</v>
      </c>
      <c r="PAH119" s="6" t="s">
        <v>3</v>
      </c>
      <c r="PAI119" s="6" t="s">
        <v>3</v>
      </c>
      <c r="PAJ119" s="6" t="s">
        <v>3</v>
      </c>
      <c r="PAK119" s="6" t="s">
        <v>3</v>
      </c>
      <c r="PAL119" s="6" t="s">
        <v>3</v>
      </c>
      <c r="PAM119" s="6" t="s">
        <v>3</v>
      </c>
      <c r="PAN119" s="6" t="s">
        <v>3</v>
      </c>
      <c r="PAO119" s="6" t="s">
        <v>3</v>
      </c>
      <c r="PAP119" s="6" t="s">
        <v>3</v>
      </c>
      <c r="PAQ119" s="6" t="s">
        <v>3</v>
      </c>
      <c r="PAR119" s="6" t="s">
        <v>3</v>
      </c>
      <c r="PAS119" s="6" t="s">
        <v>3</v>
      </c>
      <c r="PAT119" s="6" t="s">
        <v>3</v>
      </c>
      <c r="PAU119" s="6" t="s">
        <v>3</v>
      </c>
      <c r="PAV119" s="6" t="s">
        <v>3</v>
      </c>
      <c r="PAW119" s="6" t="s">
        <v>3</v>
      </c>
      <c r="PAX119" s="6" t="s">
        <v>3</v>
      </c>
      <c r="PAY119" s="6" t="s">
        <v>3</v>
      </c>
      <c r="PAZ119" s="6" t="s">
        <v>3</v>
      </c>
      <c r="PBA119" s="6" t="s">
        <v>3</v>
      </c>
      <c r="PBB119" s="6" t="s">
        <v>3</v>
      </c>
      <c r="PBC119" s="6" t="s">
        <v>3</v>
      </c>
      <c r="PBD119" s="6" t="s">
        <v>3</v>
      </c>
      <c r="PBE119" s="6" t="s">
        <v>3</v>
      </c>
      <c r="PBF119" s="6" t="s">
        <v>3</v>
      </c>
      <c r="PBG119" s="6" t="s">
        <v>3</v>
      </c>
      <c r="PBH119" s="6" t="s">
        <v>3</v>
      </c>
      <c r="PBI119" s="6" t="s">
        <v>3</v>
      </c>
      <c r="PBJ119" s="6" t="s">
        <v>3</v>
      </c>
      <c r="PBK119" s="6" t="s">
        <v>3</v>
      </c>
      <c r="PBL119" s="6" t="s">
        <v>3</v>
      </c>
      <c r="PBM119" s="6" t="s">
        <v>3</v>
      </c>
      <c r="PBN119" s="6" t="s">
        <v>3</v>
      </c>
      <c r="PBO119" s="6" t="s">
        <v>3</v>
      </c>
      <c r="PBP119" s="6" t="s">
        <v>3</v>
      </c>
      <c r="PBQ119" s="6" t="s">
        <v>3</v>
      </c>
      <c r="PBR119" s="6" t="s">
        <v>3</v>
      </c>
      <c r="PBS119" s="6" t="s">
        <v>3</v>
      </c>
      <c r="PBT119" s="6" t="s">
        <v>3</v>
      </c>
      <c r="PBU119" s="6" t="s">
        <v>3</v>
      </c>
      <c r="PBV119" s="6" t="s">
        <v>3</v>
      </c>
      <c r="PBW119" s="6" t="s">
        <v>3</v>
      </c>
      <c r="PBX119" s="6" t="s">
        <v>3</v>
      </c>
      <c r="PBY119" s="6" t="s">
        <v>3</v>
      </c>
      <c r="PBZ119" s="6" t="s">
        <v>3</v>
      </c>
      <c r="PCA119" s="6" t="s">
        <v>3</v>
      </c>
      <c r="PCB119" s="6" t="s">
        <v>3</v>
      </c>
      <c r="PCC119" s="6" t="s">
        <v>3</v>
      </c>
      <c r="PCD119" s="6" t="s">
        <v>3</v>
      </c>
      <c r="PCE119" s="6" t="s">
        <v>3</v>
      </c>
      <c r="PCF119" s="6" t="s">
        <v>3</v>
      </c>
      <c r="PCG119" s="6" t="s">
        <v>3</v>
      </c>
      <c r="PCH119" s="6" t="s">
        <v>3</v>
      </c>
      <c r="PCI119" s="6" t="s">
        <v>3</v>
      </c>
      <c r="PCJ119" s="6" t="s">
        <v>3</v>
      </c>
      <c r="PCK119" s="6" t="s">
        <v>3</v>
      </c>
      <c r="PCL119" s="6" t="s">
        <v>3</v>
      </c>
      <c r="PCM119" s="6" t="s">
        <v>3</v>
      </c>
      <c r="PCN119" s="6" t="s">
        <v>3</v>
      </c>
      <c r="PCO119" s="6" t="s">
        <v>3</v>
      </c>
      <c r="PCP119" s="6" t="s">
        <v>3</v>
      </c>
      <c r="PCQ119" s="6" t="s">
        <v>3</v>
      </c>
      <c r="PCR119" s="6" t="s">
        <v>3</v>
      </c>
      <c r="PCS119" s="6" t="s">
        <v>3</v>
      </c>
      <c r="PCT119" s="6" t="s">
        <v>3</v>
      </c>
      <c r="PCU119" s="6" t="s">
        <v>3</v>
      </c>
      <c r="PCV119" s="6" t="s">
        <v>3</v>
      </c>
      <c r="PCW119" s="6" t="s">
        <v>3</v>
      </c>
      <c r="PCX119" s="6" t="s">
        <v>3</v>
      </c>
      <c r="PCY119" s="6" t="s">
        <v>3</v>
      </c>
      <c r="PCZ119" s="6" t="s">
        <v>3</v>
      </c>
      <c r="PDA119" s="6" t="s">
        <v>3</v>
      </c>
      <c r="PDB119" s="6" t="s">
        <v>3</v>
      </c>
      <c r="PDC119" s="6" t="s">
        <v>3</v>
      </c>
      <c r="PDD119" s="6" t="s">
        <v>3</v>
      </c>
      <c r="PDE119" s="6" t="s">
        <v>3</v>
      </c>
      <c r="PDF119" s="6" t="s">
        <v>3</v>
      </c>
      <c r="PDG119" s="6" t="s">
        <v>3</v>
      </c>
      <c r="PDH119" s="6" t="s">
        <v>3</v>
      </c>
      <c r="PDI119" s="6" t="s">
        <v>3</v>
      </c>
      <c r="PDJ119" s="6" t="s">
        <v>3</v>
      </c>
      <c r="PDK119" s="6" t="s">
        <v>3</v>
      </c>
      <c r="PDL119" s="6" t="s">
        <v>3</v>
      </c>
      <c r="PDM119" s="6" t="s">
        <v>3</v>
      </c>
      <c r="PDN119" s="6" t="s">
        <v>3</v>
      </c>
      <c r="PDO119" s="6" t="s">
        <v>3</v>
      </c>
      <c r="PDP119" s="6" t="s">
        <v>3</v>
      </c>
      <c r="PDQ119" s="6" t="s">
        <v>3</v>
      </c>
      <c r="PDR119" s="6" t="s">
        <v>3</v>
      </c>
      <c r="PDS119" s="6" t="s">
        <v>3</v>
      </c>
      <c r="PDT119" s="6" t="s">
        <v>3</v>
      </c>
      <c r="PDU119" s="6" t="s">
        <v>3</v>
      </c>
      <c r="PDV119" s="6" t="s">
        <v>3</v>
      </c>
      <c r="PDW119" s="6" t="s">
        <v>3</v>
      </c>
      <c r="PDX119" s="6" t="s">
        <v>3</v>
      </c>
      <c r="PDY119" s="6" t="s">
        <v>3</v>
      </c>
      <c r="PDZ119" s="6" t="s">
        <v>3</v>
      </c>
      <c r="PEA119" s="6" t="s">
        <v>3</v>
      </c>
      <c r="PEB119" s="6" t="s">
        <v>3</v>
      </c>
      <c r="PEC119" s="6" t="s">
        <v>3</v>
      </c>
      <c r="PED119" s="6" t="s">
        <v>3</v>
      </c>
      <c r="PEE119" s="6" t="s">
        <v>3</v>
      </c>
      <c r="PEF119" s="6" t="s">
        <v>3</v>
      </c>
      <c r="PEG119" s="6" t="s">
        <v>3</v>
      </c>
      <c r="PEH119" s="6" t="s">
        <v>3</v>
      </c>
      <c r="PEI119" s="6" t="s">
        <v>3</v>
      </c>
      <c r="PEJ119" s="6" t="s">
        <v>3</v>
      </c>
      <c r="PEK119" s="6" t="s">
        <v>3</v>
      </c>
      <c r="PEL119" s="6" t="s">
        <v>3</v>
      </c>
      <c r="PEM119" s="6" t="s">
        <v>3</v>
      </c>
      <c r="PEN119" s="6" t="s">
        <v>3</v>
      </c>
      <c r="PEO119" s="6" t="s">
        <v>3</v>
      </c>
      <c r="PEP119" s="6" t="s">
        <v>3</v>
      </c>
      <c r="PEQ119" s="6" t="s">
        <v>3</v>
      </c>
      <c r="PER119" s="6" t="s">
        <v>3</v>
      </c>
      <c r="PES119" s="6" t="s">
        <v>3</v>
      </c>
      <c r="PET119" s="6" t="s">
        <v>3</v>
      </c>
      <c r="PEU119" s="6" t="s">
        <v>3</v>
      </c>
      <c r="PEV119" s="6" t="s">
        <v>3</v>
      </c>
      <c r="PEW119" s="6" t="s">
        <v>3</v>
      </c>
      <c r="PEX119" s="6" t="s">
        <v>3</v>
      </c>
      <c r="PEY119" s="6" t="s">
        <v>3</v>
      </c>
      <c r="PEZ119" s="6" t="s">
        <v>3</v>
      </c>
      <c r="PFA119" s="6" t="s">
        <v>3</v>
      </c>
      <c r="PFB119" s="6" t="s">
        <v>3</v>
      </c>
      <c r="PFC119" s="6" t="s">
        <v>3</v>
      </c>
      <c r="PFD119" s="6" t="s">
        <v>3</v>
      </c>
      <c r="PFE119" s="6" t="s">
        <v>3</v>
      </c>
      <c r="PFF119" s="6" t="s">
        <v>3</v>
      </c>
      <c r="PFG119" s="6" t="s">
        <v>3</v>
      </c>
      <c r="PFH119" s="6" t="s">
        <v>3</v>
      </c>
      <c r="PFI119" s="6" t="s">
        <v>3</v>
      </c>
      <c r="PFJ119" s="6" t="s">
        <v>3</v>
      </c>
      <c r="PFK119" s="6" t="s">
        <v>3</v>
      </c>
      <c r="PFL119" s="6" t="s">
        <v>3</v>
      </c>
      <c r="PFM119" s="6" t="s">
        <v>3</v>
      </c>
      <c r="PFN119" s="6" t="s">
        <v>3</v>
      </c>
      <c r="PFO119" s="6" t="s">
        <v>3</v>
      </c>
      <c r="PFP119" s="6" t="s">
        <v>3</v>
      </c>
      <c r="PFQ119" s="6" t="s">
        <v>3</v>
      </c>
      <c r="PFR119" s="6" t="s">
        <v>3</v>
      </c>
      <c r="PFS119" s="6" t="s">
        <v>3</v>
      </c>
      <c r="PFT119" s="6" t="s">
        <v>3</v>
      </c>
      <c r="PFU119" s="6" t="s">
        <v>3</v>
      </c>
      <c r="PFV119" s="6" t="s">
        <v>3</v>
      </c>
      <c r="PFW119" s="6" t="s">
        <v>3</v>
      </c>
      <c r="PFX119" s="6" t="s">
        <v>3</v>
      </c>
      <c r="PFY119" s="6" t="s">
        <v>3</v>
      </c>
      <c r="PFZ119" s="6" t="s">
        <v>3</v>
      </c>
      <c r="PGA119" s="6" t="s">
        <v>3</v>
      </c>
      <c r="PGB119" s="6" t="s">
        <v>3</v>
      </c>
      <c r="PGC119" s="6" t="s">
        <v>3</v>
      </c>
      <c r="PGD119" s="6" t="s">
        <v>3</v>
      </c>
      <c r="PGE119" s="6" t="s">
        <v>3</v>
      </c>
      <c r="PGF119" s="6" t="s">
        <v>3</v>
      </c>
      <c r="PGG119" s="6" t="s">
        <v>3</v>
      </c>
      <c r="PGH119" s="6" t="s">
        <v>3</v>
      </c>
      <c r="PGI119" s="6" t="s">
        <v>3</v>
      </c>
      <c r="PGJ119" s="6" t="s">
        <v>3</v>
      </c>
      <c r="PGK119" s="6" t="s">
        <v>3</v>
      </c>
      <c r="PGL119" s="6" t="s">
        <v>3</v>
      </c>
      <c r="PGM119" s="6" t="s">
        <v>3</v>
      </c>
      <c r="PGN119" s="6" t="s">
        <v>3</v>
      </c>
      <c r="PGO119" s="6" t="s">
        <v>3</v>
      </c>
      <c r="PGP119" s="6" t="s">
        <v>3</v>
      </c>
      <c r="PGQ119" s="6" t="s">
        <v>3</v>
      </c>
      <c r="PGR119" s="6" t="s">
        <v>3</v>
      </c>
      <c r="PGS119" s="6" t="s">
        <v>3</v>
      </c>
      <c r="PGT119" s="6" t="s">
        <v>3</v>
      </c>
      <c r="PGU119" s="6" t="s">
        <v>3</v>
      </c>
      <c r="PGV119" s="6" t="s">
        <v>3</v>
      </c>
      <c r="PGW119" s="6" t="s">
        <v>3</v>
      </c>
      <c r="PGX119" s="6" t="s">
        <v>3</v>
      </c>
      <c r="PGY119" s="6" t="s">
        <v>3</v>
      </c>
      <c r="PGZ119" s="6" t="s">
        <v>3</v>
      </c>
      <c r="PHA119" s="6" t="s">
        <v>3</v>
      </c>
      <c r="PHB119" s="6" t="s">
        <v>3</v>
      </c>
      <c r="PHC119" s="6" t="s">
        <v>3</v>
      </c>
      <c r="PHD119" s="6" t="s">
        <v>3</v>
      </c>
      <c r="PHE119" s="6" t="s">
        <v>3</v>
      </c>
      <c r="PHF119" s="6" t="s">
        <v>3</v>
      </c>
      <c r="PHG119" s="6" t="s">
        <v>3</v>
      </c>
      <c r="PHH119" s="6" t="s">
        <v>3</v>
      </c>
      <c r="PHI119" s="6" t="s">
        <v>3</v>
      </c>
      <c r="PHJ119" s="6" t="s">
        <v>3</v>
      </c>
      <c r="PHK119" s="6" t="s">
        <v>3</v>
      </c>
      <c r="PHL119" s="6" t="s">
        <v>3</v>
      </c>
      <c r="PHM119" s="6" t="s">
        <v>3</v>
      </c>
      <c r="PHN119" s="6" t="s">
        <v>3</v>
      </c>
      <c r="PHO119" s="6" t="s">
        <v>3</v>
      </c>
      <c r="PHP119" s="6" t="s">
        <v>3</v>
      </c>
      <c r="PHQ119" s="6" t="s">
        <v>3</v>
      </c>
      <c r="PHR119" s="6" t="s">
        <v>3</v>
      </c>
      <c r="PHS119" s="6" t="s">
        <v>3</v>
      </c>
      <c r="PHT119" s="6" t="s">
        <v>3</v>
      </c>
      <c r="PHU119" s="6" t="s">
        <v>3</v>
      </c>
      <c r="PHV119" s="6" t="s">
        <v>3</v>
      </c>
      <c r="PHW119" s="6" t="s">
        <v>3</v>
      </c>
      <c r="PHX119" s="6" t="s">
        <v>3</v>
      </c>
      <c r="PHY119" s="6" t="s">
        <v>3</v>
      </c>
      <c r="PHZ119" s="6" t="s">
        <v>3</v>
      </c>
      <c r="PIA119" s="6" t="s">
        <v>3</v>
      </c>
      <c r="PIB119" s="6" t="s">
        <v>3</v>
      </c>
      <c r="PIC119" s="6" t="s">
        <v>3</v>
      </c>
      <c r="PID119" s="6" t="s">
        <v>3</v>
      </c>
      <c r="PIE119" s="6" t="s">
        <v>3</v>
      </c>
      <c r="PIF119" s="6" t="s">
        <v>3</v>
      </c>
      <c r="PIG119" s="6" t="s">
        <v>3</v>
      </c>
      <c r="PIH119" s="6" t="s">
        <v>3</v>
      </c>
      <c r="PII119" s="6" t="s">
        <v>3</v>
      </c>
      <c r="PIJ119" s="6" t="s">
        <v>3</v>
      </c>
      <c r="PIK119" s="6" t="s">
        <v>3</v>
      </c>
      <c r="PIL119" s="6" t="s">
        <v>3</v>
      </c>
      <c r="PIM119" s="6" t="s">
        <v>3</v>
      </c>
      <c r="PIN119" s="6" t="s">
        <v>3</v>
      </c>
      <c r="PIO119" s="6" t="s">
        <v>3</v>
      </c>
      <c r="PIP119" s="6" t="s">
        <v>3</v>
      </c>
      <c r="PIQ119" s="6" t="s">
        <v>3</v>
      </c>
      <c r="PIR119" s="6" t="s">
        <v>3</v>
      </c>
      <c r="PIS119" s="6" t="s">
        <v>3</v>
      </c>
      <c r="PIT119" s="6" t="s">
        <v>3</v>
      </c>
      <c r="PIU119" s="6" t="s">
        <v>3</v>
      </c>
      <c r="PIV119" s="6" t="s">
        <v>3</v>
      </c>
      <c r="PIW119" s="6" t="s">
        <v>3</v>
      </c>
      <c r="PIX119" s="6" t="s">
        <v>3</v>
      </c>
      <c r="PIY119" s="6" t="s">
        <v>3</v>
      </c>
      <c r="PIZ119" s="6" t="s">
        <v>3</v>
      </c>
      <c r="PJA119" s="6" t="s">
        <v>3</v>
      </c>
      <c r="PJB119" s="6" t="s">
        <v>3</v>
      </c>
      <c r="PJC119" s="6" t="s">
        <v>3</v>
      </c>
      <c r="PJD119" s="6" t="s">
        <v>3</v>
      </c>
      <c r="PJE119" s="6" t="s">
        <v>3</v>
      </c>
      <c r="PJF119" s="6" t="s">
        <v>3</v>
      </c>
      <c r="PJG119" s="6" t="s">
        <v>3</v>
      </c>
      <c r="PJH119" s="6" t="s">
        <v>3</v>
      </c>
      <c r="PJI119" s="6" t="s">
        <v>3</v>
      </c>
      <c r="PJJ119" s="6" t="s">
        <v>3</v>
      </c>
      <c r="PJK119" s="6" t="s">
        <v>3</v>
      </c>
      <c r="PJL119" s="6" t="s">
        <v>3</v>
      </c>
      <c r="PJM119" s="6" t="s">
        <v>3</v>
      </c>
      <c r="PJN119" s="6" t="s">
        <v>3</v>
      </c>
      <c r="PJO119" s="6" t="s">
        <v>3</v>
      </c>
      <c r="PJP119" s="6" t="s">
        <v>3</v>
      </c>
      <c r="PJQ119" s="6" t="s">
        <v>3</v>
      </c>
      <c r="PJR119" s="6" t="s">
        <v>3</v>
      </c>
      <c r="PJS119" s="6" t="s">
        <v>3</v>
      </c>
      <c r="PJT119" s="6" t="s">
        <v>3</v>
      </c>
      <c r="PJU119" s="6" t="s">
        <v>3</v>
      </c>
      <c r="PJV119" s="6" t="s">
        <v>3</v>
      </c>
      <c r="PJW119" s="6" t="s">
        <v>3</v>
      </c>
      <c r="PJX119" s="6" t="s">
        <v>3</v>
      </c>
      <c r="PJY119" s="6" t="s">
        <v>3</v>
      </c>
      <c r="PJZ119" s="6" t="s">
        <v>3</v>
      </c>
      <c r="PKA119" s="6" t="s">
        <v>3</v>
      </c>
      <c r="PKB119" s="6" t="s">
        <v>3</v>
      </c>
      <c r="PKC119" s="6" t="s">
        <v>3</v>
      </c>
      <c r="PKD119" s="6" t="s">
        <v>3</v>
      </c>
      <c r="PKE119" s="6" t="s">
        <v>3</v>
      </c>
      <c r="PKF119" s="6" t="s">
        <v>3</v>
      </c>
      <c r="PKG119" s="6" t="s">
        <v>3</v>
      </c>
      <c r="PKH119" s="6" t="s">
        <v>3</v>
      </c>
      <c r="PKI119" s="6" t="s">
        <v>3</v>
      </c>
      <c r="PKJ119" s="6" t="s">
        <v>3</v>
      </c>
      <c r="PKK119" s="6" t="s">
        <v>3</v>
      </c>
      <c r="PKL119" s="6" t="s">
        <v>3</v>
      </c>
      <c r="PKM119" s="6" t="s">
        <v>3</v>
      </c>
      <c r="PKN119" s="6" t="s">
        <v>3</v>
      </c>
      <c r="PKO119" s="6" t="s">
        <v>3</v>
      </c>
      <c r="PKP119" s="6" t="s">
        <v>3</v>
      </c>
      <c r="PKQ119" s="6" t="s">
        <v>3</v>
      </c>
      <c r="PKR119" s="6" t="s">
        <v>3</v>
      </c>
      <c r="PKS119" s="6" t="s">
        <v>3</v>
      </c>
      <c r="PKT119" s="6" t="s">
        <v>3</v>
      </c>
      <c r="PKU119" s="6" t="s">
        <v>3</v>
      </c>
      <c r="PKV119" s="6" t="s">
        <v>3</v>
      </c>
      <c r="PKW119" s="6" t="s">
        <v>3</v>
      </c>
      <c r="PKX119" s="6" t="s">
        <v>3</v>
      </c>
      <c r="PKY119" s="6" t="s">
        <v>3</v>
      </c>
      <c r="PKZ119" s="6" t="s">
        <v>3</v>
      </c>
      <c r="PLA119" s="6" t="s">
        <v>3</v>
      </c>
      <c r="PLB119" s="6" t="s">
        <v>3</v>
      </c>
      <c r="PLC119" s="6" t="s">
        <v>3</v>
      </c>
      <c r="PLD119" s="6" t="s">
        <v>3</v>
      </c>
      <c r="PLE119" s="6" t="s">
        <v>3</v>
      </c>
      <c r="PLF119" s="6" t="s">
        <v>3</v>
      </c>
      <c r="PLG119" s="6" t="s">
        <v>3</v>
      </c>
      <c r="PLH119" s="6" t="s">
        <v>3</v>
      </c>
      <c r="PLI119" s="6" t="s">
        <v>3</v>
      </c>
      <c r="PLJ119" s="6" t="s">
        <v>3</v>
      </c>
      <c r="PLK119" s="6" t="s">
        <v>3</v>
      </c>
      <c r="PLL119" s="6" t="s">
        <v>3</v>
      </c>
      <c r="PLM119" s="6" t="s">
        <v>3</v>
      </c>
      <c r="PLN119" s="6" t="s">
        <v>3</v>
      </c>
      <c r="PLO119" s="6" t="s">
        <v>3</v>
      </c>
      <c r="PLP119" s="6" t="s">
        <v>3</v>
      </c>
      <c r="PLQ119" s="6" t="s">
        <v>3</v>
      </c>
      <c r="PLR119" s="6" t="s">
        <v>3</v>
      </c>
      <c r="PLS119" s="6" t="s">
        <v>3</v>
      </c>
      <c r="PLT119" s="6" t="s">
        <v>3</v>
      </c>
      <c r="PLU119" s="6" t="s">
        <v>3</v>
      </c>
      <c r="PLV119" s="6" t="s">
        <v>3</v>
      </c>
      <c r="PLW119" s="6" t="s">
        <v>3</v>
      </c>
      <c r="PLX119" s="6" t="s">
        <v>3</v>
      </c>
      <c r="PLY119" s="6" t="s">
        <v>3</v>
      </c>
      <c r="PLZ119" s="6" t="s">
        <v>3</v>
      </c>
      <c r="PMA119" s="6" t="s">
        <v>3</v>
      </c>
      <c r="PMB119" s="6" t="s">
        <v>3</v>
      </c>
      <c r="PMC119" s="6" t="s">
        <v>3</v>
      </c>
      <c r="PMD119" s="6" t="s">
        <v>3</v>
      </c>
      <c r="PME119" s="6" t="s">
        <v>3</v>
      </c>
      <c r="PMF119" s="6" t="s">
        <v>3</v>
      </c>
      <c r="PMG119" s="6" t="s">
        <v>3</v>
      </c>
      <c r="PMH119" s="6" t="s">
        <v>3</v>
      </c>
      <c r="PMI119" s="6" t="s">
        <v>3</v>
      </c>
      <c r="PMJ119" s="6" t="s">
        <v>3</v>
      </c>
      <c r="PMK119" s="6" t="s">
        <v>3</v>
      </c>
      <c r="PML119" s="6" t="s">
        <v>3</v>
      </c>
      <c r="PMM119" s="6" t="s">
        <v>3</v>
      </c>
      <c r="PMN119" s="6" t="s">
        <v>3</v>
      </c>
      <c r="PMO119" s="6" t="s">
        <v>3</v>
      </c>
      <c r="PMP119" s="6" t="s">
        <v>3</v>
      </c>
      <c r="PMQ119" s="6" t="s">
        <v>3</v>
      </c>
      <c r="PMR119" s="6" t="s">
        <v>3</v>
      </c>
      <c r="PMS119" s="6" t="s">
        <v>3</v>
      </c>
      <c r="PMT119" s="6" t="s">
        <v>3</v>
      </c>
      <c r="PMU119" s="6" t="s">
        <v>3</v>
      </c>
      <c r="PMV119" s="6" t="s">
        <v>3</v>
      </c>
      <c r="PMW119" s="6" t="s">
        <v>3</v>
      </c>
      <c r="PMX119" s="6" t="s">
        <v>3</v>
      </c>
      <c r="PMY119" s="6" t="s">
        <v>3</v>
      </c>
      <c r="PMZ119" s="6" t="s">
        <v>3</v>
      </c>
      <c r="PNA119" s="6" t="s">
        <v>3</v>
      </c>
      <c r="PNB119" s="6" t="s">
        <v>3</v>
      </c>
      <c r="PNC119" s="6" t="s">
        <v>3</v>
      </c>
      <c r="PND119" s="6" t="s">
        <v>3</v>
      </c>
      <c r="PNE119" s="6" t="s">
        <v>3</v>
      </c>
      <c r="PNF119" s="6" t="s">
        <v>3</v>
      </c>
      <c r="PNG119" s="6" t="s">
        <v>3</v>
      </c>
      <c r="PNH119" s="6" t="s">
        <v>3</v>
      </c>
      <c r="PNI119" s="6" t="s">
        <v>3</v>
      </c>
      <c r="PNJ119" s="6" t="s">
        <v>3</v>
      </c>
      <c r="PNK119" s="6" t="s">
        <v>3</v>
      </c>
      <c r="PNL119" s="6" t="s">
        <v>3</v>
      </c>
      <c r="PNM119" s="6" t="s">
        <v>3</v>
      </c>
      <c r="PNN119" s="6" t="s">
        <v>3</v>
      </c>
      <c r="PNO119" s="6" t="s">
        <v>3</v>
      </c>
      <c r="PNP119" s="6" t="s">
        <v>3</v>
      </c>
      <c r="PNQ119" s="6" t="s">
        <v>3</v>
      </c>
      <c r="PNR119" s="6" t="s">
        <v>3</v>
      </c>
      <c r="PNS119" s="6" t="s">
        <v>3</v>
      </c>
      <c r="PNT119" s="6" t="s">
        <v>3</v>
      </c>
      <c r="PNU119" s="6" t="s">
        <v>3</v>
      </c>
      <c r="PNV119" s="6" t="s">
        <v>3</v>
      </c>
      <c r="PNW119" s="6" t="s">
        <v>3</v>
      </c>
      <c r="PNX119" s="6" t="s">
        <v>3</v>
      </c>
      <c r="PNY119" s="6" t="s">
        <v>3</v>
      </c>
      <c r="PNZ119" s="6" t="s">
        <v>3</v>
      </c>
      <c r="POA119" s="6" t="s">
        <v>3</v>
      </c>
      <c r="POB119" s="6" t="s">
        <v>3</v>
      </c>
      <c r="POC119" s="6" t="s">
        <v>3</v>
      </c>
      <c r="POD119" s="6" t="s">
        <v>3</v>
      </c>
      <c r="POE119" s="6" t="s">
        <v>3</v>
      </c>
      <c r="POF119" s="6" t="s">
        <v>3</v>
      </c>
      <c r="POG119" s="6" t="s">
        <v>3</v>
      </c>
      <c r="POH119" s="6" t="s">
        <v>3</v>
      </c>
      <c r="POI119" s="6" t="s">
        <v>3</v>
      </c>
      <c r="POJ119" s="6" t="s">
        <v>3</v>
      </c>
      <c r="POK119" s="6" t="s">
        <v>3</v>
      </c>
      <c r="POL119" s="6" t="s">
        <v>3</v>
      </c>
      <c r="POM119" s="6" t="s">
        <v>3</v>
      </c>
      <c r="PON119" s="6" t="s">
        <v>3</v>
      </c>
      <c r="POO119" s="6" t="s">
        <v>3</v>
      </c>
      <c r="POP119" s="6" t="s">
        <v>3</v>
      </c>
      <c r="POQ119" s="6" t="s">
        <v>3</v>
      </c>
      <c r="POR119" s="6" t="s">
        <v>3</v>
      </c>
      <c r="POS119" s="6" t="s">
        <v>3</v>
      </c>
      <c r="POT119" s="6" t="s">
        <v>3</v>
      </c>
      <c r="POU119" s="6" t="s">
        <v>3</v>
      </c>
      <c r="POV119" s="6" t="s">
        <v>3</v>
      </c>
      <c r="POW119" s="6" t="s">
        <v>3</v>
      </c>
      <c r="POX119" s="6" t="s">
        <v>3</v>
      </c>
      <c r="POY119" s="6" t="s">
        <v>3</v>
      </c>
      <c r="POZ119" s="6" t="s">
        <v>3</v>
      </c>
      <c r="PPA119" s="6" t="s">
        <v>3</v>
      </c>
      <c r="PPB119" s="6" t="s">
        <v>3</v>
      </c>
      <c r="PPC119" s="6" t="s">
        <v>3</v>
      </c>
      <c r="PPD119" s="6" t="s">
        <v>3</v>
      </c>
      <c r="PPE119" s="6" t="s">
        <v>3</v>
      </c>
      <c r="PPF119" s="6" t="s">
        <v>3</v>
      </c>
      <c r="PPG119" s="6" t="s">
        <v>3</v>
      </c>
      <c r="PPH119" s="6" t="s">
        <v>3</v>
      </c>
      <c r="PPI119" s="6" t="s">
        <v>3</v>
      </c>
      <c r="PPJ119" s="6" t="s">
        <v>3</v>
      </c>
      <c r="PPK119" s="6" t="s">
        <v>3</v>
      </c>
      <c r="PPL119" s="6" t="s">
        <v>3</v>
      </c>
      <c r="PPM119" s="6" t="s">
        <v>3</v>
      </c>
      <c r="PPN119" s="6" t="s">
        <v>3</v>
      </c>
      <c r="PPO119" s="6" t="s">
        <v>3</v>
      </c>
      <c r="PPP119" s="6" t="s">
        <v>3</v>
      </c>
      <c r="PPQ119" s="6" t="s">
        <v>3</v>
      </c>
      <c r="PPR119" s="6" t="s">
        <v>3</v>
      </c>
      <c r="PPS119" s="6" t="s">
        <v>3</v>
      </c>
      <c r="PPT119" s="6" t="s">
        <v>3</v>
      </c>
      <c r="PPU119" s="6" t="s">
        <v>3</v>
      </c>
      <c r="PPV119" s="6" t="s">
        <v>3</v>
      </c>
      <c r="PPW119" s="6" t="s">
        <v>3</v>
      </c>
      <c r="PPX119" s="6" t="s">
        <v>3</v>
      </c>
      <c r="PPY119" s="6" t="s">
        <v>3</v>
      </c>
      <c r="PPZ119" s="6" t="s">
        <v>3</v>
      </c>
      <c r="PQA119" s="6" t="s">
        <v>3</v>
      </c>
      <c r="PQB119" s="6" t="s">
        <v>3</v>
      </c>
      <c r="PQC119" s="6" t="s">
        <v>3</v>
      </c>
      <c r="PQD119" s="6" t="s">
        <v>3</v>
      </c>
      <c r="PQE119" s="6" t="s">
        <v>3</v>
      </c>
      <c r="PQF119" s="6" t="s">
        <v>3</v>
      </c>
      <c r="PQG119" s="6" t="s">
        <v>3</v>
      </c>
      <c r="PQH119" s="6" t="s">
        <v>3</v>
      </c>
      <c r="PQI119" s="6" t="s">
        <v>3</v>
      </c>
      <c r="PQJ119" s="6" t="s">
        <v>3</v>
      </c>
      <c r="PQK119" s="6" t="s">
        <v>3</v>
      </c>
      <c r="PQL119" s="6" t="s">
        <v>3</v>
      </c>
      <c r="PQM119" s="6" t="s">
        <v>3</v>
      </c>
      <c r="PQN119" s="6" t="s">
        <v>3</v>
      </c>
      <c r="PQO119" s="6" t="s">
        <v>3</v>
      </c>
      <c r="PQP119" s="6" t="s">
        <v>3</v>
      </c>
      <c r="PQQ119" s="6" t="s">
        <v>3</v>
      </c>
      <c r="PQR119" s="6" t="s">
        <v>3</v>
      </c>
      <c r="PQS119" s="6" t="s">
        <v>3</v>
      </c>
      <c r="PQT119" s="6" t="s">
        <v>3</v>
      </c>
      <c r="PQU119" s="6" t="s">
        <v>3</v>
      </c>
      <c r="PQV119" s="6" t="s">
        <v>3</v>
      </c>
      <c r="PQW119" s="6" t="s">
        <v>3</v>
      </c>
      <c r="PQX119" s="6" t="s">
        <v>3</v>
      </c>
      <c r="PQY119" s="6" t="s">
        <v>3</v>
      </c>
      <c r="PQZ119" s="6" t="s">
        <v>3</v>
      </c>
      <c r="PRA119" s="6" t="s">
        <v>3</v>
      </c>
      <c r="PRB119" s="6" t="s">
        <v>3</v>
      </c>
      <c r="PRC119" s="6" t="s">
        <v>3</v>
      </c>
      <c r="PRD119" s="6" t="s">
        <v>3</v>
      </c>
      <c r="PRE119" s="6" t="s">
        <v>3</v>
      </c>
      <c r="PRF119" s="6" t="s">
        <v>3</v>
      </c>
      <c r="PRG119" s="6" t="s">
        <v>3</v>
      </c>
      <c r="PRH119" s="6" t="s">
        <v>3</v>
      </c>
      <c r="PRI119" s="6" t="s">
        <v>3</v>
      </c>
      <c r="PRJ119" s="6" t="s">
        <v>3</v>
      </c>
      <c r="PRK119" s="6" t="s">
        <v>3</v>
      </c>
      <c r="PRL119" s="6" t="s">
        <v>3</v>
      </c>
      <c r="PRM119" s="6" t="s">
        <v>3</v>
      </c>
      <c r="PRN119" s="6" t="s">
        <v>3</v>
      </c>
      <c r="PRO119" s="6" t="s">
        <v>3</v>
      </c>
      <c r="PRP119" s="6" t="s">
        <v>3</v>
      </c>
      <c r="PRQ119" s="6" t="s">
        <v>3</v>
      </c>
      <c r="PRR119" s="6" t="s">
        <v>3</v>
      </c>
      <c r="PRS119" s="6" t="s">
        <v>3</v>
      </c>
      <c r="PRT119" s="6" t="s">
        <v>3</v>
      </c>
      <c r="PRU119" s="6" t="s">
        <v>3</v>
      </c>
      <c r="PRV119" s="6" t="s">
        <v>3</v>
      </c>
      <c r="PRW119" s="6" t="s">
        <v>3</v>
      </c>
      <c r="PRX119" s="6" t="s">
        <v>3</v>
      </c>
      <c r="PRY119" s="6" t="s">
        <v>3</v>
      </c>
      <c r="PRZ119" s="6" t="s">
        <v>3</v>
      </c>
      <c r="PSA119" s="6" t="s">
        <v>3</v>
      </c>
      <c r="PSB119" s="6" t="s">
        <v>3</v>
      </c>
      <c r="PSC119" s="6" t="s">
        <v>3</v>
      </c>
      <c r="PSD119" s="6" t="s">
        <v>3</v>
      </c>
      <c r="PSE119" s="6" t="s">
        <v>3</v>
      </c>
      <c r="PSF119" s="6" t="s">
        <v>3</v>
      </c>
      <c r="PSG119" s="6" t="s">
        <v>3</v>
      </c>
      <c r="PSH119" s="6" t="s">
        <v>3</v>
      </c>
      <c r="PSI119" s="6" t="s">
        <v>3</v>
      </c>
      <c r="PSJ119" s="6" t="s">
        <v>3</v>
      </c>
      <c r="PSK119" s="6" t="s">
        <v>3</v>
      </c>
      <c r="PSL119" s="6" t="s">
        <v>3</v>
      </c>
      <c r="PSM119" s="6" t="s">
        <v>3</v>
      </c>
      <c r="PSN119" s="6" t="s">
        <v>3</v>
      </c>
      <c r="PSO119" s="6" t="s">
        <v>3</v>
      </c>
      <c r="PSP119" s="6" t="s">
        <v>3</v>
      </c>
      <c r="PSQ119" s="6" t="s">
        <v>3</v>
      </c>
      <c r="PSR119" s="6" t="s">
        <v>3</v>
      </c>
      <c r="PSS119" s="6" t="s">
        <v>3</v>
      </c>
      <c r="PST119" s="6" t="s">
        <v>3</v>
      </c>
      <c r="PSU119" s="6" t="s">
        <v>3</v>
      </c>
      <c r="PSV119" s="6" t="s">
        <v>3</v>
      </c>
      <c r="PSW119" s="6" t="s">
        <v>3</v>
      </c>
      <c r="PSX119" s="6" t="s">
        <v>3</v>
      </c>
      <c r="PSY119" s="6" t="s">
        <v>3</v>
      </c>
      <c r="PSZ119" s="6" t="s">
        <v>3</v>
      </c>
      <c r="PTA119" s="6" t="s">
        <v>3</v>
      </c>
      <c r="PTB119" s="6" t="s">
        <v>3</v>
      </c>
      <c r="PTC119" s="6" t="s">
        <v>3</v>
      </c>
      <c r="PTD119" s="6" t="s">
        <v>3</v>
      </c>
      <c r="PTE119" s="6" t="s">
        <v>3</v>
      </c>
      <c r="PTF119" s="6" t="s">
        <v>3</v>
      </c>
      <c r="PTG119" s="6" t="s">
        <v>3</v>
      </c>
      <c r="PTH119" s="6" t="s">
        <v>3</v>
      </c>
      <c r="PTI119" s="6" t="s">
        <v>3</v>
      </c>
      <c r="PTJ119" s="6" t="s">
        <v>3</v>
      </c>
      <c r="PTK119" s="6" t="s">
        <v>3</v>
      </c>
      <c r="PTL119" s="6" t="s">
        <v>3</v>
      </c>
      <c r="PTM119" s="6" t="s">
        <v>3</v>
      </c>
      <c r="PTN119" s="6" t="s">
        <v>3</v>
      </c>
      <c r="PTO119" s="6" t="s">
        <v>3</v>
      </c>
      <c r="PTP119" s="6" t="s">
        <v>3</v>
      </c>
      <c r="PTQ119" s="6" t="s">
        <v>3</v>
      </c>
      <c r="PTR119" s="6" t="s">
        <v>3</v>
      </c>
      <c r="PTS119" s="6" t="s">
        <v>3</v>
      </c>
      <c r="PTT119" s="6" t="s">
        <v>3</v>
      </c>
      <c r="PTU119" s="6" t="s">
        <v>3</v>
      </c>
      <c r="PTV119" s="6" t="s">
        <v>3</v>
      </c>
      <c r="PTW119" s="6" t="s">
        <v>3</v>
      </c>
      <c r="PTX119" s="6" t="s">
        <v>3</v>
      </c>
      <c r="PTY119" s="6" t="s">
        <v>3</v>
      </c>
      <c r="PTZ119" s="6" t="s">
        <v>3</v>
      </c>
      <c r="PUA119" s="6" t="s">
        <v>3</v>
      </c>
      <c r="PUB119" s="6" t="s">
        <v>3</v>
      </c>
      <c r="PUC119" s="6" t="s">
        <v>3</v>
      </c>
      <c r="PUD119" s="6" t="s">
        <v>3</v>
      </c>
      <c r="PUE119" s="6" t="s">
        <v>3</v>
      </c>
      <c r="PUF119" s="6" t="s">
        <v>3</v>
      </c>
      <c r="PUG119" s="6" t="s">
        <v>3</v>
      </c>
      <c r="PUH119" s="6" t="s">
        <v>3</v>
      </c>
      <c r="PUI119" s="6" t="s">
        <v>3</v>
      </c>
      <c r="PUJ119" s="6" t="s">
        <v>3</v>
      </c>
      <c r="PUK119" s="6" t="s">
        <v>3</v>
      </c>
      <c r="PUL119" s="6" t="s">
        <v>3</v>
      </c>
      <c r="PUM119" s="6" t="s">
        <v>3</v>
      </c>
      <c r="PUN119" s="6" t="s">
        <v>3</v>
      </c>
      <c r="PUO119" s="6" t="s">
        <v>3</v>
      </c>
      <c r="PUP119" s="6" t="s">
        <v>3</v>
      </c>
      <c r="PUQ119" s="6" t="s">
        <v>3</v>
      </c>
      <c r="PUR119" s="6" t="s">
        <v>3</v>
      </c>
      <c r="PUS119" s="6" t="s">
        <v>3</v>
      </c>
      <c r="PUT119" s="6" t="s">
        <v>3</v>
      </c>
      <c r="PUU119" s="6" t="s">
        <v>3</v>
      </c>
      <c r="PUV119" s="6" t="s">
        <v>3</v>
      </c>
      <c r="PUW119" s="6" t="s">
        <v>3</v>
      </c>
      <c r="PUX119" s="6" t="s">
        <v>3</v>
      </c>
      <c r="PUY119" s="6" t="s">
        <v>3</v>
      </c>
      <c r="PUZ119" s="6" t="s">
        <v>3</v>
      </c>
      <c r="PVA119" s="6" t="s">
        <v>3</v>
      </c>
      <c r="PVB119" s="6" t="s">
        <v>3</v>
      </c>
      <c r="PVC119" s="6" t="s">
        <v>3</v>
      </c>
      <c r="PVD119" s="6" t="s">
        <v>3</v>
      </c>
      <c r="PVE119" s="6" t="s">
        <v>3</v>
      </c>
      <c r="PVF119" s="6" t="s">
        <v>3</v>
      </c>
      <c r="PVG119" s="6" t="s">
        <v>3</v>
      </c>
      <c r="PVH119" s="6" t="s">
        <v>3</v>
      </c>
      <c r="PVI119" s="6" t="s">
        <v>3</v>
      </c>
      <c r="PVJ119" s="6" t="s">
        <v>3</v>
      </c>
      <c r="PVK119" s="6" t="s">
        <v>3</v>
      </c>
      <c r="PVL119" s="6" t="s">
        <v>3</v>
      </c>
      <c r="PVM119" s="6" t="s">
        <v>3</v>
      </c>
      <c r="PVN119" s="6" t="s">
        <v>3</v>
      </c>
      <c r="PVO119" s="6" t="s">
        <v>3</v>
      </c>
      <c r="PVP119" s="6" t="s">
        <v>3</v>
      </c>
      <c r="PVQ119" s="6" t="s">
        <v>3</v>
      </c>
      <c r="PVR119" s="6" t="s">
        <v>3</v>
      </c>
      <c r="PVS119" s="6" t="s">
        <v>3</v>
      </c>
      <c r="PVT119" s="6" t="s">
        <v>3</v>
      </c>
      <c r="PVU119" s="6" t="s">
        <v>3</v>
      </c>
      <c r="PVV119" s="6" t="s">
        <v>3</v>
      </c>
      <c r="PVW119" s="6" t="s">
        <v>3</v>
      </c>
      <c r="PVX119" s="6" t="s">
        <v>3</v>
      </c>
      <c r="PVY119" s="6" t="s">
        <v>3</v>
      </c>
      <c r="PVZ119" s="6" t="s">
        <v>3</v>
      </c>
      <c r="PWA119" s="6" t="s">
        <v>3</v>
      </c>
      <c r="PWB119" s="6" t="s">
        <v>3</v>
      </c>
      <c r="PWC119" s="6" t="s">
        <v>3</v>
      </c>
      <c r="PWD119" s="6" t="s">
        <v>3</v>
      </c>
      <c r="PWE119" s="6" t="s">
        <v>3</v>
      </c>
      <c r="PWF119" s="6" t="s">
        <v>3</v>
      </c>
      <c r="PWG119" s="6" t="s">
        <v>3</v>
      </c>
      <c r="PWH119" s="6" t="s">
        <v>3</v>
      </c>
      <c r="PWI119" s="6" t="s">
        <v>3</v>
      </c>
      <c r="PWJ119" s="6" t="s">
        <v>3</v>
      </c>
      <c r="PWK119" s="6" t="s">
        <v>3</v>
      </c>
      <c r="PWL119" s="6" t="s">
        <v>3</v>
      </c>
      <c r="PWM119" s="6" t="s">
        <v>3</v>
      </c>
      <c r="PWN119" s="6" t="s">
        <v>3</v>
      </c>
      <c r="PWO119" s="6" t="s">
        <v>3</v>
      </c>
      <c r="PWP119" s="6" t="s">
        <v>3</v>
      </c>
      <c r="PWQ119" s="6" t="s">
        <v>3</v>
      </c>
      <c r="PWR119" s="6" t="s">
        <v>3</v>
      </c>
      <c r="PWS119" s="6" t="s">
        <v>3</v>
      </c>
      <c r="PWT119" s="6" t="s">
        <v>3</v>
      </c>
      <c r="PWU119" s="6" t="s">
        <v>3</v>
      </c>
      <c r="PWV119" s="6" t="s">
        <v>3</v>
      </c>
      <c r="PWW119" s="6" t="s">
        <v>3</v>
      </c>
      <c r="PWX119" s="6" t="s">
        <v>3</v>
      </c>
      <c r="PWY119" s="6" t="s">
        <v>3</v>
      </c>
      <c r="PWZ119" s="6" t="s">
        <v>3</v>
      </c>
      <c r="PXA119" s="6" t="s">
        <v>3</v>
      </c>
      <c r="PXB119" s="6" t="s">
        <v>3</v>
      </c>
      <c r="PXC119" s="6" t="s">
        <v>3</v>
      </c>
      <c r="PXD119" s="6" t="s">
        <v>3</v>
      </c>
      <c r="PXE119" s="6" t="s">
        <v>3</v>
      </c>
      <c r="PXF119" s="6" t="s">
        <v>3</v>
      </c>
      <c r="PXG119" s="6" t="s">
        <v>3</v>
      </c>
      <c r="PXH119" s="6" t="s">
        <v>3</v>
      </c>
      <c r="PXI119" s="6" t="s">
        <v>3</v>
      </c>
      <c r="PXJ119" s="6" t="s">
        <v>3</v>
      </c>
      <c r="PXK119" s="6" t="s">
        <v>3</v>
      </c>
      <c r="PXL119" s="6" t="s">
        <v>3</v>
      </c>
      <c r="PXM119" s="6" t="s">
        <v>3</v>
      </c>
      <c r="PXN119" s="6" t="s">
        <v>3</v>
      </c>
      <c r="PXO119" s="6" t="s">
        <v>3</v>
      </c>
      <c r="PXP119" s="6" t="s">
        <v>3</v>
      </c>
      <c r="PXQ119" s="6" t="s">
        <v>3</v>
      </c>
      <c r="PXR119" s="6" t="s">
        <v>3</v>
      </c>
      <c r="PXS119" s="6" t="s">
        <v>3</v>
      </c>
      <c r="PXT119" s="6" t="s">
        <v>3</v>
      </c>
      <c r="PXU119" s="6" t="s">
        <v>3</v>
      </c>
      <c r="PXV119" s="6" t="s">
        <v>3</v>
      </c>
      <c r="PXW119" s="6" t="s">
        <v>3</v>
      </c>
      <c r="PXX119" s="6" t="s">
        <v>3</v>
      </c>
      <c r="PXY119" s="6" t="s">
        <v>3</v>
      </c>
      <c r="PXZ119" s="6" t="s">
        <v>3</v>
      </c>
      <c r="PYA119" s="6" t="s">
        <v>3</v>
      </c>
      <c r="PYB119" s="6" t="s">
        <v>3</v>
      </c>
      <c r="PYC119" s="6" t="s">
        <v>3</v>
      </c>
      <c r="PYD119" s="6" t="s">
        <v>3</v>
      </c>
      <c r="PYE119" s="6" t="s">
        <v>3</v>
      </c>
      <c r="PYF119" s="6" t="s">
        <v>3</v>
      </c>
      <c r="PYG119" s="6" t="s">
        <v>3</v>
      </c>
      <c r="PYH119" s="6" t="s">
        <v>3</v>
      </c>
      <c r="PYI119" s="6" t="s">
        <v>3</v>
      </c>
      <c r="PYJ119" s="6" t="s">
        <v>3</v>
      </c>
      <c r="PYK119" s="6" t="s">
        <v>3</v>
      </c>
      <c r="PYL119" s="6" t="s">
        <v>3</v>
      </c>
      <c r="PYM119" s="6" t="s">
        <v>3</v>
      </c>
      <c r="PYN119" s="6" t="s">
        <v>3</v>
      </c>
      <c r="PYO119" s="6" t="s">
        <v>3</v>
      </c>
      <c r="PYP119" s="6" t="s">
        <v>3</v>
      </c>
      <c r="PYQ119" s="6" t="s">
        <v>3</v>
      </c>
      <c r="PYR119" s="6" t="s">
        <v>3</v>
      </c>
      <c r="PYS119" s="6" t="s">
        <v>3</v>
      </c>
      <c r="PYT119" s="6" t="s">
        <v>3</v>
      </c>
      <c r="PYU119" s="6" t="s">
        <v>3</v>
      </c>
      <c r="PYV119" s="6" t="s">
        <v>3</v>
      </c>
      <c r="PYW119" s="6" t="s">
        <v>3</v>
      </c>
      <c r="PYX119" s="6" t="s">
        <v>3</v>
      </c>
      <c r="PYY119" s="6" t="s">
        <v>3</v>
      </c>
      <c r="PYZ119" s="6" t="s">
        <v>3</v>
      </c>
      <c r="PZA119" s="6" t="s">
        <v>3</v>
      </c>
      <c r="PZB119" s="6" t="s">
        <v>3</v>
      </c>
      <c r="PZC119" s="6" t="s">
        <v>3</v>
      </c>
      <c r="PZD119" s="6" t="s">
        <v>3</v>
      </c>
      <c r="PZE119" s="6" t="s">
        <v>3</v>
      </c>
      <c r="PZF119" s="6" t="s">
        <v>3</v>
      </c>
      <c r="PZG119" s="6" t="s">
        <v>3</v>
      </c>
      <c r="PZH119" s="6" t="s">
        <v>3</v>
      </c>
      <c r="PZI119" s="6" t="s">
        <v>3</v>
      </c>
      <c r="PZJ119" s="6" t="s">
        <v>3</v>
      </c>
      <c r="PZK119" s="6" t="s">
        <v>3</v>
      </c>
      <c r="PZL119" s="6" t="s">
        <v>3</v>
      </c>
      <c r="PZM119" s="6" t="s">
        <v>3</v>
      </c>
      <c r="PZN119" s="6" t="s">
        <v>3</v>
      </c>
      <c r="PZO119" s="6" t="s">
        <v>3</v>
      </c>
      <c r="PZP119" s="6" t="s">
        <v>3</v>
      </c>
      <c r="PZQ119" s="6" t="s">
        <v>3</v>
      </c>
      <c r="PZR119" s="6" t="s">
        <v>3</v>
      </c>
      <c r="PZS119" s="6" t="s">
        <v>3</v>
      </c>
      <c r="PZT119" s="6" t="s">
        <v>3</v>
      </c>
      <c r="PZU119" s="6" t="s">
        <v>3</v>
      </c>
      <c r="PZV119" s="6" t="s">
        <v>3</v>
      </c>
      <c r="PZW119" s="6" t="s">
        <v>3</v>
      </c>
      <c r="PZX119" s="6" t="s">
        <v>3</v>
      </c>
      <c r="PZY119" s="6" t="s">
        <v>3</v>
      </c>
      <c r="PZZ119" s="6" t="s">
        <v>3</v>
      </c>
      <c r="QAA119" s="6" t="s">
        <v>3</v>
      </c>
      <c r="QAB119" s="6" t="s">
        <v>3</v>
      </c>
      <c r="QAC119" s="6" t="s">
        <v>3</v>
      </c>
      <c r="QAD119" s="6" t="s">
        <v>3</v>
      </c>
      <c r="QAE119" s="6" t="s">
        <v>3</v>
      </c>
      <c r="QAF119" s="6" t="s">
        <v>3</v>
      </c>
      <c r="QAG119" s="6" t="s">
        <v>3</v>
      </c>
      <c r="QAH119" s="6" t="s">
        <v>3</v>
      </c>
      <c r="QAI119" s="6" t="s">
        <v>3</v>
      </c>
      <c r="QAJ119" s="6" t="s">
        <v>3</v>
      </c>
      <c r="QAK119" s="6" t="s">
        <v>3</v>
      </c>
      <c r="QAL119" s="6" t="s">
        <v>3</v>
      </c>
      <c r="QAM119" s="6" t="s">
        <v>3</v>
      </c>
      <c r="QAN119" s="6" t="s">
        <v>3</v>
      </c>
      <c r="QAO119" s="6" t="s">
        <v>3</v>
      </c>
      <c r="QAP119" s="6" t="s">
        <v>3</v>
      </c>
      <c r="QAQ119" s="6" t="s">
        <v>3</v>
      </c>
      <c r="QAR119" s="6" t="s">
        <v>3</v>
      </c>
      <c r="QAS119" s="6" t="s">
        <v>3</v>
      </c>
      <c r="QAT119" s="6" t="s">
        <v>3</v>
      </c>
      <c r="QAU119" s="6" t="s">
        <v>3</v>
      </c>
      <c r="QAV119" s="6" t="s">
        <v>3</v>
      </c>
      <c r="QAW119" s="6" t="s">
        <v>3</v>
      </c>
      <c r="QAX119" s="6" t="s">
        <v>3</v>
      </c>
      <c r="QAY119" s="6" t="s">
        <v>3</v>
      </c>
      <c r="QAZ119" s="6" t="s">
        <v>3</v>
      </c>
      <c r="QBA119" s="6" t="s">
        <v>3</v>
      </c>
      <c r="QBB119" s="6" t="s">
        <v>3</v>
      </c>
      <c r="QBC119" s="6" t="s">
        <v>3</v>
      </c>
      <c r="QBD119" s="6" t="s">
        <v>3</v>
      </c>
      <c r="QBE119" s="6" t="s">
        <v>3</v>
      </c>
      <c r="QBF119" s="6" t="s">
        <v>3</v>
      </c>
      <c r="QBG119" s="6" t="s">
        <v>3</v>
      </c>
      <c r="QBH119" s="6" t="s">
        <v>3</v>
      </c>
      <c r="QBI119" s="6" t="s">
        <v>3</v>
      </c>
      <c r="QBJ119" s="6" t="s">
        <v>3</v>
      </c>
      <c r="QBK119" s="6" t="s">
        <v>3</v>
      </c>
      <c r="QBL119" s="6" t="s">
        <v>3</v>
      </c>
      <c r="QBM119" s="6" t="s">
        <v>3</v>
      </c>
      <c r="QBN119" s="6" t="s">
        <v>3</v>
      </c>
      <c r="QBO119" s="6" t="s">
        <v>3</v>
      </c>
      <c r="QBP119" s="6" t="s">
        <v>3</v>
      </c>
      <c r="QBQ119" s="6" t="s">
        <v>3</v>
      </c>
      <c r="QBR119" s="6" t="s">
        <v>3</v>
      </c>
      <c r="QBS119" s="6" t="s">
        <v>3</v>
      </c>
      <c r="QBT119" s="6" t="s">
        <v>3</v>
      </c>
      <c r="QBU119" s="6" t="s">
        <v>3</v>
      </c>
      <c r="QBV119" s="6" t="s">
        <v>3</v>
      </c>
      <c r="QBW119" s="6" t="s">
        <v>3</v>
      </c>
      <c r="QBX119" s="6" t="s">
        <v>3</v>
      </c>
      <c r="QBY119" s="6" t="s">
        <v>3</v>
      </c>
      <c r="QBZ119" s="6" t="s">
        <v>3</v>
      </c>
      <c r="QCA119" s="6" t="s">
        <v>3</v>
      </c>
      <c r="QCB119" s="6" t="s">
        <v>3</v>
      </c>
      <c r="QCC119" s="6" t="s">
        <v>3</v>
      </c>
      <c r="QCD119" s="6" t="s">
        <v>3</v>
      </c>
      <c r="QCE119" s="6" t="s">
        <v>3</v>
      </c>
      <c r="QCF119" s="6" t="s">
        <v>3</v>
      </c>
      <c r="QCG119" s="6" t="s">
        <v>3</v>
      </c>
      <c r="QCH119" s="6" t="s">
        <v>3</v>
      </c>
      <c r="QCI119" s="6" t="s">
        <v>3</v>
      </c>
      <c r="QCJ119" s="6" t="s">
        <v>3</v>
      </c>
      <c r="QCK119" s="6" t="s">
        <v>3</v>
      </c>
      <c r="QCL119" s="6" t="s">
        <v>3</v>
      </c>
      <c r="QCM119" s="6" t="s">
        <v>3</v>
      </c>
      <c r="QCN119" s="6" t="s">
        <v>3</v>
      </c>
      <c r="QCO119" s="6" t="s">
        <v>3</v>
      </c>
      <c r="QCP119" s="6" t="s">
        <v>3</v>
      </c>
      <c r="QCQ119" s="6" t="s">
        <v>3</v>
      </c>
      <c r="QCR119" s="6" t="s">
        <v>3</v>
      </c>
      <c r="QCS119" s="6" t="s">
        <v>3</v>
      </c>
      <c r="QCT119" s="6" t="s">
        <v>3</v>
      </c>
      <c r="QCU119" s="6" t="s">
        <v>3</v>
      </c>
      <c r="QCV119" s="6" t="s">
        <v>3</v>
      </c>
      <c r="QCW119" s="6" t="s">
        <v>3</v>
      </c>
      <c r="QCX119" s="6" t="s">
        <v>3</v>
      </c>
      <c r="QCY119" s="6" t="s">
        <v>3</v>
      </c>
      <c r="QCZ119" s="6" t="s">
        <v>3</v>
      </c>
      <c r="QDA119" s="6" t="s">
        <v>3</v>
      </c>
      <c r="QDB119" s="6" t="s">
        <v>3</v>
      </c>
      <c r="QDC119" s="6" t="s">
        <v>3</v>
      </c>
      <c r="QDD119" s="6" t="s">
        <v>3</v>
      </c>
      <c r="QDE119" s="6" t="s">
        <v>3</v>
      </c>
      <c r="QDF119" s="6" t="s">
        <v>3</v>
      </c>
      <c r="QDG119" s="6" t="s">
        <v>3</v>
      </c>
      <c r="QDH119" s="6" t="s">
        <v>3</v>
      </c>
      <c r="QDI119" s="6" t="s">
        <v>3</v>
      </c>
      <c r="QDJ119" s="6" t="s">
        <v>3</v>
      </c>
      <c r="QDK119" s="6" t="s">
        <v>3</v>
      </c>
      <c r="QDL119" s="6" t="s">
        <v>3</v>
      </c>
      <c r="QDM119" s="6" t="s">
        <v>3</v>
      </c>
      <c r="QDN119" s="6" t="s">
        <v>3</v>
      </c>
      <c r="QDO119" s="6" t="s">
        <v>3</v>
      </c>
      <c r="QDP119" s="6" t="s">
        <v>3</v>
      </c>
      <c r="QDQ119" s="6" t="s">
        <v>3</v>
      </c>
      <c r="QDR119" s="6" t="s">
        <v>3</v>
      </c>
      <c r="QDS119" s="6" t="s">
        <v>3</v>
      </c>
      <c r="QDT119" s="6" t="s">
        <v>3</v>
      </c>
      <c r="QDU119" s="6" t="s">
        <v>3</v>
      </c>
      <c r="QDV119" s="6" t="s">
        <v>3</v>
      </c>
      <c r="QDW119" s="6" t="s">
        <v>3</v>
      </c>
      <c r="QDX119" s="6" t="s">
        <v>3</v>
      </c>
      <c r="QDY119" s="6" t="s">
        <v>3</v>
      </c>
      <c r="QDZ119" s="6" t="s">
        <v>3</v>
      </c>
      <c r="QEA119" s="6" t="s">
        <v>3</v>
      </c>
      <c r="QEB119" s="6" t="s">
        <v>3</v>
      </c>
      <c r="QEC119" s="6" t="s">
        <v>3</v>
      </c>
      <c r="QED119" s="6" t="s">
        <v>3</v>
      </c>
      <c r="QEE119" s="6" t="s">
        <v>3</v>
      </c>
      <c r="QEF119" s="6" t="s">
        <v>3</v>
      </c>
      <c r="QEG119" s="6" t="s">
        <v>3</v>
      </c>
      <c r="QEH119" s="6" t="s">
        <v>3</v>
      </c>
      <c r="QEI119" s="6" t="s">
        <v>3</v>
      </c>
      <c r="QEJ119" s="6" t="s">
        <v>3</v>
      </c>
      <c r="QEK119" s="6" t="s">
        <v>3</v>
      </c>
      <c r="QEL119" s="6" t="s">
        <v>3</v>
      </c>
      <c r="QEM119" s="6" t="s">
        <v>3</v>
      </c>
      <c r="QEN119" s="6" t="s">
        <v>3</v>
      </c>
      <c r="QEO119" s="6" t="s">
        <v>3</v>
      </c>
      <c r="QEP119" s="6" t="s">
        <v>3</v>
      </c>
      <c r="QEQ119" s="6" t="s">
        <v>3</v>
      </c>
      <c r="QER119" s="6" t="s">
        <v>3</v>
      </c>
      <c r="QES119" s="6" t="s">
        <v>3</v>
      </c>
      <c r="QET119" s="6" t="s">
        <v>3</v>
      </c>
      <c r="QEU119" s="6" t="s">
        <v>3</v>
      </c>
      <c r="QEV119" s="6" t="s">
        <v>3</v>
      </c>
      <c r="QEW119" s="6" t="s">
        <v>3</v>
      </c>
      <c r="QEX119" s="6" t="s">
        <v>3</v>
      </c>
      <c r="QEY119" s="6" t="s">
        <v>3</v>
      </c>
      <c r="QEZ119" s="6" t="s">
        <v>3</v>
      </c>
      <c r="QFA119" s="6" t="s">
        <v>3</v>
      </c>
      <c r="QFB119" s="6" t="s">
        <v>3</v>
      </c>
      <c r="QFC119" s="6" t="s">
        <v>3</v>
      </c>
      <c r="QFD119" s="6" t="s">
        <v>3</v>
      </c>
      <c r="QFE119" s="6" t="s">
        <v>3</v>
      </c>
      <c r="QFF119" s="6" t="s">
        <v>3</v>
      </c>
      <c r="QFG119" s="6" t="s">
        <v>3</v>
      </c>
      <c r="QFH119" s="6" t="s">
        <v>3</v>
      </c>
      <c r="QFI119" s="6" t="s">
        <v>3</v>
      </c>
      <c r="QFJ119" s="6" t="s">
        <v>3</v>
      </c>
      <c r="QFK119" s="6" t="s">
        <v>3</v>
      </c>
      <c r="QFL119" s="6" t="s">
        <v>3</v>
      </c>
      <c r="QFM119" s="6" t="s">
        <v>3</v>
      </c>
      <c r="QFN119" s="6" t="s">
        <v>3</v>
      </c>
      <c r="QFO119" s="6" t="s">
        <v>3</v>
      </c>
      <c r="QFP119" s="6" t="s">
        <v>3</v>
      </c>
      <c r="QFQ119" s="6" t="s">
        <v>3</v>
      </c>
      <c r="QFR119" s="6" t="s">
        <v>3</v>
      </c>
      <c r="QFS119" s="6" t="s">
        <v>3</v>
      </c>
      <c r="QFT119" s="6" t="s">
        <v>3</v>
      </c>
      <c r="QFU119" s="6" t="s">
        <v>3</v>
      </c>
      <c r="QFV119" s="6" t="s">
        <v>3</v>
      </c>
      <c r="QFW119" s="6" t="s">
        <v>3</v>
      </c>
      <c r="QFX119" s="6" t="s">
        <v>3</v>
      </c>
      <c r="QFY119" s="6" t="s">
        <v>3</v>
      </c>
      <c r="QFZ119" s="6" t="s">
        <v>3</v>
      </c>
      <c r="QGA119" s="6" t="s">
        <v>3</v>
      </c>
      <c r="QGB119" s="6" t="s">
        <v>3</v>
      </c>
      <c r="QGC119" s="6" t="s">
        <v>3</v>
      </c>
      <c r="QGD119" s="6" t="s">
        <v>3</v>
      </c>
      <c r="QGE119" s="6" t="s">
        <v>3</v>
      </c>
      <c r="QGF119" s="6" t="s">
        <v>3</v>
      </c>
      <c r="QGG119" s="6" t="s">
        <v>3</v>
      </c>
      <c r="QGH119" s="6" t="s">
        <v>3</v>
      </c>
      <c r="QGI119" s="6" t="s">
        <v>3</v>
      </c>
      <c r="QGJ119" s="6" t="s">
        <v>3</v>
      </c>
      <c r="QGK119" s="6" t="s">
        <v>3</v>
      </c>
      <c r="QGL119" s="6" t="s">
        <v>3</v>
      </c>
      <c r="QGM119" s="6" t="s">
        <v>3</v>
      </c>
      <c r="QGN119" s="6" t="s">
        <v>3</v>
      </c>
      <c r="QGO119" s="6" t="s">
        <v>3</v>
      </c>
      <c r="QGP119" s="6" t="s">
        <v>3</v>
      </c>
      <c r="QGQ119" s="6" t="s">
        <v>3</v>
      </c>
      <c r="QGR119" s="6" t="s">
        <v>3</v>
      </c>
      <c r="QGS119" s="6" t="s">
        <v>3</v>
      </c>
      <c r="QGT119" s="6" t="s">
        <v>3</v>
      </c>
      <c r="QGU119" s="6" t="s">
        <v>3</v>
      </c>
      <c r="QGV119" s="6" t="s">
        <v>3</v>
      </c>
      <c r="QGW119" s="6" t="s">
        <v>3</v>
      </c>
      <c r="QGX119" s="6" t="s">
        <v>3</v>
      </c>
      <c r="QGY119" s="6" t="s">
        <v>3</v>
      </c>
      <c r="QGZ119" s="6" t="s">
        <v>3</v>
      </c>
      <c r="QHA119" s="6" t="s">
        <v>3</v>
      </c>
      <c r="QHB119" s="6" t="s">
        <v>3</v>
      </c>
      <c r="QHC119" s="6" t="s">
        <v>3</v>
      </c>
      <c r="QHD119" s="6" t="s">
        <v>3</v>
      </c>
      <c r="QHE119" s="6" t="s">
        <v>3</v>
      </c>
      <c r="QHF119" s="6" t="s">
        <v>3</v>
      </c>
      <c r="QHG119" s="6" t="s">
        <v>3</v>
      </c>
      <c r="QHH119" s="6" t="s">
        <v>3</v>
      </c>
      <c r="QHI119" s="6" t="s">
        <v>3</v>
      </c>
      <c r="QHJ119" s="6" t="s">
        <v>3</v>
      </c>
      <c r="QHK119" s="6" t="s">
        <v>3</v>
      </c>
      <c r="QHL119" s="6" t="s">
        <v>3</v>
      </c>
      <c r="QHM119" s="6" t="s">
        <v>3</v>
      </c>
      <c r="QHN119" s="6" t="s">
        <v>3</v>
      </c>
      <c r="QHO119" s="6" t="s">
        <v>3</v>
      </c>
      <c r="QHP119" s="6" t="s">
        <v>3</v>
      </c>
      <c r="QHQ119" s="6" t="s">
        <v>3</v>
      </c>
      <c r="QHR119" s="6" t="s">
        <v>3</v>
      </c>
      <c r="QHS119" s="6" t="s">
        <v>3</v>
      </c>
      <c r="QHT119" s="6" t="s">
        <v>3</v>
      </c>
      <c r="QHU119" s="6" t="s">
        <v>3</v>
      </c>
      <c r="QHV119" s="6" t="s">
        <v>3</v>
      </c>
      <c r="QHW119" s="6" t="s">
        <v>3</v>
      </c>
      <c r="QHX119" s="6" t="s">
        <v>3</v>
      </c>
      <c r="QHY119" s="6" t="s">
        <v>3</v>
      </c>
      <c r="QHZ119" s="6" t="s">
        <v>3</v>
      </c>
      <c r="QIA119" s="6" t="s">
        <v>3</v>
      </c>
      <c r="QIB119" s="6" t="s">
        <v>3</v>
      </c>
      <c r="QIC119" s="6" t="s">
        <v>3</v>
      </c>
      <c r="QID119" s="6" t="s">
        <v>3</v>
      </c>
      <c r="QIE119" s="6" t="s">
        <v>3</v>
      </c>
      <c r="QIF119" s="6" t="s">
        <v>3</v>
      </c>
      <c r="QIG119" s="6" t="s">
        <v>3</v>
      </c>
      <c r="QIH119" s="6" t="s">
        <v>3</v>
      </c>
      <c r="QII119" s="6" t="s">
        <v>3</v>
      </c>
      <c r="QIJ119" s="6" t="s">
        <v>3</v>
      </c>
      <c r="QIK119" s="6" t="s">
        <v>3</v>
      </c>
      <c r="QIL119" s="6" t="s">
        <v>3</v>
      </c>
      <c r="QIM119" s="6" t="s">
        <v>3</v>
      </c>
      <c r="QIN119" s="6" t="s">
        <v>3</v>
      </c>
      <c r="QIO119" s="6" t="s">
        <v>3</v>
      </c>
      <c r="QIP119" s="6" t="s">
        <v>3</v>
      </c>
      <c r="QIQ119" s="6" t="s">
        <v>3</v>
      </c>
      <c r="QIR119" s="6" t="s">
        <v>3</v>
      </c>
      <c r="QIS119" s="6" t="s">
        <v>3</v>
      </c>
      <c r="QIT119" s="6" t="s">
        <v>3</v>
      </c>
      <c r="QIU119" s="6" t="s">
        <v>3</v>
      </c>
      <c r="QIV119" s="6" t="s">
        <v>3</v>
      </c>
      <c r="QIW119" s="6" t="s">
        <v>3</v>
      </c>
      <c r="QIX119" s="6" t="s">
        <v>3</v>
      </c>
      <c r="QIY119" s="6" t="s">
        <v>3</v>
      </c>
      <c r="QIZ119" s="6" t="s">
        <v>3</v>
      </c>
      <c r="QJA119" s="6" t="s">
        <v>3</v>
      </c>
      <c r="QJB119" s="6" t="s">
        <v>3</v>
      </c>
      <c r="QJC119" s="6" t="s">
        <v>3</v>
      </c>
      <c r="QJD119" s="6" t="s">
        <v>3</v>
      </c>
      <c r="QJE119" s="6" t="s">
        <v>3</v>
      </c>
      <c r="QJF119" s="6" t="s">
        <v>3</v>
      </c>
      <c r="QJG119" s="6" t="s">
        <v>3</v>
      </c>
      <c r="QJH119" s="6" t="s">
        <v>3</v>
      </c>
      <c r="QJI119" s="6" t="s">
        <v>3</v>
      </c>
      <c r="QJJ119" s="6" t="s">
        <v>3</v>
      </c>
      <c r="QJK119" s="6" t="s">
        <v>3</v>
      </c>
      <c r="QJL119" s="6" t="s">
        <v>3</v>
      </c>
      <c r="QJM119" s="6" t="s">
        <v>3</v>
      </c>
      <c r="QJN119" s="6" t="s">
        <v>3</v>
      </c>
      <c r="QJO119" s="6" t="s">
        <v>3</v>
      </c>
      <c r="QJP119" s="6" t="s">
        <v>3</v>
      </c>
      <c r="QJQ119" s="6" t="s">
        <v>3</v>
      </c>
      <c r="QJR119" s="6" t="s">
        <v>3</v>
      </c>
      <c r="QJS119" s="6" t="s">
        <v>3</v>
      </c>
      <c r="QJT119" s="6" t="s">
        <v>3</v>
      </c>
      <c r="QJU119" s="6" t="s">
        <v>3</v>
      </c>
      <c r="QJV119" s="6" t="s">
        <v>3</v>
      </c>
      <c r="QJW119" s="6" t="s">
        <v>3</v>
      </c>
      <c r="QJX119" s="6" t="s">
        <v>3</v>
      </c>
      <c r="QJY119" s="6" t="s">
        <v>3</v>
      </c>
      <c r="QJZ119" s="6" t="s">
        <v>3</v>
      </c>
      <c r="QKA119" s="6" t="s">
        <v>3</v>
      </c>
      <c r="QKB119" s="6" t="s">
        <v>3</v>
      </c>
      <c r="QKC119" s="6" t="s">
        <v>3</v>
      </c>
      <c r="QKD119" s="6" t="s">
        <v>3</v>
      </c>
      <c r="QKE119" s="6" t="s">
        <v>3</v>
      </c>
      <c r="QKF119" s="6" t="s">
        <v>3</v>
      </c>
      <c r="QKG119" s="6" t="s">
        <v>3</v>
      </c>
      <c r="QKH119" s="6" t="s">
        <v>3</v>
      </c>
      <c r="QKI119" s="6" t="s">
        <v>3</v>
      </c>
      <c r="QKJ119" s="6" t="s">
        <v>3</v>
      </c>
      <c r="QKK119" s="6" t="s">
        <v>3</v>
      </c>
      <c r="QKL119" s="6" t="s">
        <v>3</v>
      </c>
      <c r="QKM119" s="6" t="s">
        <v>3</v>
      </c>
      <c r="QKN119" s="6" t="s">
        <v>3</v>
      </c>
      <c r="QKO119" s="6" t="s">
        <v>3</v>
      </c>
      <c r="QKP119" s="6" t="s">
        <v>3</v>
      </c>
      <c r="QKQ119" s="6" t="s">
        <v>3</v>
      </c>
      <c r="QKR119" s="6" t="s">
        <v>3</v>
      </c>
      <c r="QKS119" s="6" t="s">
        <v>3</v>
      </c>
      <c r="QKT119" s="6" t="s">
        <v>3</v>
      </c>
      <c r="QKU119" s="6" t="s">
        <v>3</v>
      </c>
      <c r="QKV119" s="6" t="s">
        <v>3</v>
      </c>
      <c r="QKW119" s="6" t="s">
        <v>3</v>
      </c>
      <c r="QKX119" s="6" t="s">
        <v>3</v>
      </c>
      <c r="QKY119" s="6" t="s">
        <v>3</v>
      </c>
      <c r="QKZ119" s="6" t="s">
        <v>3</v>
      </c>
      <c r="QLA119" s="6" t="s">
        <v>3</v>
      </c>
      <c r="QLB119" s="6" t="s">
        <v>3</v>
      </c>
      <c r="QLC119" s="6" t="s">
        <v>3</v>
      </c>
      <c r="QLD119" s="6" t="s">
        <v>3</v>
      </c>
      <c r="QLE119" s="6" t="s">
        <v>3</v>
      </c>
      <c r="QLF119" s="6" t="s">
        <v>3</v>
      </c>
      <c r="QLG119" s="6" t="s">
        <v>3</v>
      </c>
      <c r="QLH119" s="6" t="s">
        <v>3</v>
      </c>
      <c r="QLI119" s="6" t="s">
        <v>3</v>
      </c>
      <c r="QLJ119" s="6" t="s">
        <v>3</v>
      </c>
      <c r="QLK119" s="6" t="s">
        <v>3</v>
      </c>
      <c r="QLL119" s="6" t="s">
        <v>3</v>
      </c>
      <c r="QLM119" s="6" t="s">
        <v>3</v>
      </c>
      <c r="QLN119" s="6" t="s">
        <v>3</v>
      </c>
      <c r="QLO119" s="6" t="s">
        <v>3</v>
      </c>
      <c r="QLP119" s="6" t="s">
        <v>3</v>
      </c>
      <c r="QLQ119" s="6" t="s">
        <v>3</v>
      </c>
      <c r="QLR119" s="6" t="s">
        <v>3</v>
      </c>
      <c r="QLS119" s="6" t="s">
        <v>3</v>
      </c>
      <c r="QLT119" s="6" t="s">
        <v>3</v>
      </c>
      <c r="QLU119" s="6" t="s">
        <v>3</v>
      </c>
      <c r="QLV119" s="6" t="s">
        <v>3</v>
      </c>
      <c r="QLW119" s="6" t="s">
        <v>3</v>
      </c>
      <c r="QLX119" s="6" t="s">
        <v>3</v>
      </c>
      <c r="QLY119" s="6" t="s">
        <v>3</v>
      </c>
      <c r="QLZ119" s="6" t="s">
        <v>3</v>
      </c>
      <c r="QMA119" s="6" t="s">
        <v>3</v>
      </c>
      <c r="QMB119" s="6" t="s">
        <v>3</v>
      </c>
      <c r="QMC119" s="6" t="s">
        <v>3</v>
      </c>
      <c r="QMD119" s="6" t="s">
        <v>3</v>
      </c>
      <c r="QME119" s="6" t="s">
        <v>3</v>
      </c>
      <c r="QMF119" s="6" t="s">
        <v>3</v>
      </c>
      <c r="QMG119" s="6" t="s">
        <v>3</v>
      </c>
      <c r="QMH119" s="6" t="s">
        <v>3</v>
      </c>
      <c r="QMI119" s="6" t="s">
        <v>3</v>
      </c>
      <c r="QMJ119" s="6" t="s">
        <v>3</v>
      </c>
      <c r="QMK119" s="6" t="s">
        <v>3</v>
      </c>
      <c r="QML119" s="6" t="s">
        <v>3</v>
      </c>
      <c r="QMM119" s="6" t="s">
        <v>3</v>
      </c>
      <c r="QMN119" s="6" t="s">
        <v>3</v>
      </c>
      <c r="QMO119" s="6" t="s">
        <v>3</v>
      </c>
      <c r="QMP119" s="6" t="s">
        <v>3</v>
      </c>
      <c r="QMQ119" s="6" t="s">
        <v>3</v>
      </c>
      <c r="QMR119" s="6" t="s">
        <v>3</v>
      </c>
      <c r="QMS119" s="6" t="s">
        <v>3</v>
      </c>
      <c r="QMT119" s="6" t="s">
        <v>3</v>
      </c>
      <c r="QMU119" s="6" t="s">
        <v>3</v>
      </c>
      <c r="QMV119" s="6" t="s">
        <v>3</v>
      </c>
      <c r="QMW119" s="6" t="s">
        <v>3</v>
      </c>
      <c r="QMX119" s="6" t="s">
        <v>3</v>
      </c>
      <c r="QMY119" s="6" t="s">
        <v>3</v>
      </c>
      <c r="QMZ119" s="6" t="s">
        <v>3</v>
      </c>
      <c r="QNA119" s="6" t="s">
        <v>3</v>
      </c>
      <c r="QNB119" s="6" t="s">
        <v>3</v>
      </c>
      <c r="QNC119" s="6" t="s">
        <v>3</v>
      </c>
      <c r="QND119" s="6" t="s">
        <v>3</v>
      </c>
      <c r="QNE119" s="6" t="s">
        <v>3</v>
      </c>
      <c r="QNF119" s="6" t="s">
        <v>3</v>
      </c>
      <c r="QNG119" s="6" t="s">
        <v>3</v>
      </c>
      <c r="QNH119" s="6" t="s">
        <v>3</v>
      </c>
      <c r="QNI119" s="6" t="s">
        <v>3</v>
      </c>
      <c r="QNJ119" s="6" t="s">
        <v>3</v>
      </c>
      <c r="QNK119" s="6" t="s">
        <v>3</v>
      </c>
      <c r="QNL119" s="6" t="s">
        <v>3</v>
      </c>
      <c r="QNM119" s="6" t="s">
        <v>3</v>
      </c>
      <c r="QNN119" s="6" t="s">
        <v>3</v>
      </c>
      <c r="QNO119" s="6" t="s">
        <v>3</v>
      </c>
      <c r="QNP119" s="6" t="s">
        <v>3</v>
      </c>
      <c r="QNQ119" s="6" t="s">
        <v>3</v>
      </c>
      <c r="QNR119" s="6" t="s">
        <v>3</v>
      </c>
      <c r="QNS119" s="6" t="s">
        <v>3</v>
      </c>
      <c r="QNT119" s="6" t="s">
        <v>3</v>
      </c>
      <c r="QNU119" s="6" t="s">
        <v>3</v>
      </c>
      <c r="QNV119" s="6" t="s">
        <v>3</v>
      </c>
      <c r="QNW119" s="6" t="s">
        <v>3</v>
      </c>
      <c r="QNX119" s="6" t="s">
        <v>3</v>
      </c>
      <c r="QNY119" s="6" t="s">
        <v>3</v>
      </c>
      <c r="QNZ119" s="6" t="s">
        <v>3</v>
      </c>
      <c r="QOA119" s="6" t="s">
        <v>3</v>
      </c>
      <c r="QOB119" s="6" t="s">
        <v>3</v>
      </c>
      <c r="QOC119" s="6" t="s">
        <v>3</v>
      </c>
      <c r="QOD119" s="6" t="s">
        <v>3</v>
      </c>
      <c r="QOE119" s="6" t="s">
        <v>3</v>
      </c>
      <c r="QOF119" s="6" t="s">
        <v>3</v>
      </c>
      <c r="QOG119" s="6" t="s">
        <v>3</v>
      </c>
      <c r="QOH119" s="6" t="s">
        <v>3</v>
      </c>
      <c r="QOI119" s="6" t="s">
        <v>3</v>
      </c>
      <c r="QOJ119" s="6" t="s">
        <v>3</v>
      </c>
      <c r="QOK119" s="6" t="s">
        <v>3</v>
      </c>
      <c r="QOL119" s="6" t="s">
        <v>3</v>
      </c>
      <c r="QOM119" s="6" t="s">
        <v>3</v>
      </c>
      <c r="QON119" s="6" t="s">
        <v>3</v>
      </c>
      <c r="QOO119" s="6" t="s">
        <v>3</v>
      </c>
      <c r="QOP119" s="6" t="s">
        <v>3</v>
      </c>
      <c r="QOQ119" s="6" t="s">
        <v>3</v>
      </c>
      <c r="QOR119" s="6" t="s">
        <v>3</v>
      </c>
      <c r="QOS119" s="6" t="s">
        <v>3</v>
      </c>
      <c r="QOT119" s="6" t="s">
        <v>3</v>
      </c>
      <c r="QOU119" s="6" t="s">
        <v>3</v>
      </c>
      <c r="QOV119" s="6" t="s">
        <v>3</v>
      </c>
      <c r="QOW119" s="6" t="s">
        <v>3</v>
      </c>
      <c r="QOX119" s="6" t="s">
        <v>3</v>
      </c>
      <c r="QOY119" s="6" t="s">
        <v>3</v>
      </c>
      <c r="QOZ119" s="6" t="s">
        <v>3</v>
      </c>
      <c r="QPA119" s="6" t="s">
        <v>3</v>
      </c>
      <c r="QPB119" s="6" t="s">
        <v>3</v>
      </c>
      <c r="QPC119" s="6" t="s">
        <v>3</v>
      </c>
      <c r="QPD119" s="6" t="s">
        <v>3</v>
      </c>
      <c r="QPE119" s="6" t="s">
        <v>3</v>
      </c>
      <c r="QPF119" s="6" t="s">
        <v>3</v>
      </c>
      <c r="QPG119" s="6" t="s">
        <v>3</v>
      </c>
      <c r="QPH119" s="6" t="s">
        <v>3</v>
      </c>
      <c r="QPI119" s="6" t="s">
        <v>3</v>
      </c>
      <c r="QPJ119" s="6" t="s">
        <v>3</v>
      </c>
      <c r="QPK119" s="6" t="s">
        <v>3</v>
      </c>
      <c r="QPL119" s="6" t="s">
        <v>3</v>
      </c>
      <c r="QPM119" s="6" t="s">
        <v>3</v>
      </c>
      <c r="QPN119" s="6" t="s">
        <v>3</v>
      </c>
      <c r="QPO119" s="6" t="s">
        <v>3</v>
      </c>
      <c r="QPP119" s="6" t="s">
        <v>3</v>
      </c>
      <c r="QPQ119" s="6" t="s">
        <v>3</v>
      </c>
      <c r="QPR119" s="6" t="s">
        <v>3</v>
      </c>
      <c r="QPS119" s="6" t="s">
        <v>3</v>
      </c>
      <c r="QPT119" s="6" t="s">
        <v>3</v>
      </c>
      <c r="QPU119" s="6" t="s">
        <v>3</v>
      </c>
      <c r="QPV119" s="6" t="s">
        <v>3</v>
      </c>
      <c r="QPW119" s="6" t="s">
        <v>3</v>
      </c>
      <c r="QPX119" s="6" t="s">
        <v>3</v>
      </c>
      <c r="QPY119" s="6" t="s">
        <v>3</v>
      </c>
      <c r="QPZ119" s="6" t="s">
        <v>3</v>
      </c>
      <c r="QQA119" s="6" t="s">
        <v>3</v>
      </c>
      <c r="QQB119" s="6" t="s">
        <v>3</v>
      </c>
      <c r="QQC119" s="6" t="s">
        <v>3</v>
      </c>
      <c r="QQD119" s="6" t="s">
        <v>3</v>
      </c>
      <c r="QQE119" s="6" t="s">
        <v>3</v>
      </c>
      <c r="QQF119" s="6" t="s">
        <v>3</v>
      </c>
      <c r="QQG119" s="6" t="s">
        <v>3</v>
      </c>
      <c r="QQH119" s="6" t="s">
        <v>3</v>
      </c>
      <c r="QQI119" s="6" t="s">
        <v>3</v>
      </c>
      <c r="QQJ119" s="6" t="s">
        <v>3</v>
      </c>
      <c r="QQK119" s="6" t="s">
        <v>3</v>
      </c>
      <c r="QQL119" s="6" t="s">
        <v>3</v>
      </c>
      <c r="QQM119" s="6" t="s">
        <v>3</v>
      </c>
      <c r="QQN119" s="6" t="s">
        <v>3</v>
      </c>
      <c r="QQO119" s="6" t="s">
        <v>3</v>
      </c>
      <c r="QQP119" s="6" t="s">
        <v>3</v>
      </c>
      <c r="QQQ119" s="6" t="s">
        <v>3</v>
      </c>
      <c r="QQR119" s="6" t="s">
        <v>3</v>
      </c>
      <c r="QQS119" s="6" t="s">
        <v>3</v>
      </c>
      <c r="QQT119" s="6" t="s">
        <v>3</v>
      </c>
      <c r="QQU119" s="6" t="s">
        <v>3</v>
      </c>
      <c r="QQV119" s="6" t="s">
        <v>3</v>
      </c>
      <c r="QQW119" s="6" t="s">
        <v>3</v>
      </c>
      <c r="QQX119" s="6" t="s">
        <v>3</v>
      </c>
      <c r="QQY119" s="6" t="s">
        <v>3</v>
      </c>
      <c r="QQZ119" s="6" t="s">
        <v>3</v>
      </c>
      <c r="QRA119" s="6" t="s">
        <v>3</v>
      </c>
      <c r="QRB119" s="6" t="s">
        <v>3</v>
      </c>
      <c r="QRC119" s="6" t="s">
        <v>3</v>
      </c>
      <c r="QRD119" s="6" t="s">
        <v>3</v>
      </c>
      <c r="QRE119" s="6" t="s">
        <v>3</v>
      </c>
      <c r="QRF119" s="6" t="s">
        <v>3</v>
      </c>
      <c r="QRG119" s="6" t="s">
        <v>3</v>
      </c>
      <c r="QRH119" s="6" t="s">
        <v>3</v>
      </c>
      <c r="QRI119" s="6" t="s">
        <v>3</v>
      </c>
      <c r="QRJ119" s="6" t="s">
        <v>3</v>
      </c>
      <c r="QRK119" s="6" t="s">
        <v>3</v>
      </c>
      <c r="QRL119" s="6" t="s">
        <v>3</v>
      </c>
      <c r="QRM119" s="6" t="s">
        <v>3</v>
      </c>
      <c r="QRN119" s="6" t="s">
        <v>3</v>
      </c>
      <c r="QRO119" s="6" t="s">
        <v>3</v>
      </c>
      <c r="QRP119" s="6" t="s">
        <v>3</v>
      </c>
      <c r="QRQ119" s="6" t="s">
        <v>3</v>
      </c>
      <c r="QRR119" s="6" t="s">
        <v>3</v>
      </c>
      <c r="QRS119" s="6" t="s">
        <v>3</v>
      </c>
      <c r="QRT119" s="6" t="s">
        <v>3</v>
      </c>
      <c r="QRU119" s="6" t="s">
        <v>3</v>
      </c>
      <c r="QRV119" s="6" t="s">
        <v>3</v>
      </c>
      <c r="QRW119" s="6" t="s">
        <v>3</v>
      </c>
      <c r="QRX119" s="6" t="s">
        <v>3</v>
      </c>
      <c r="QRY119" s="6" t="s">
        <v>3</v>
      </c>
      <c r="QRZ119" s="6" t="s">
        <v>3</v>
      </c>
      <c r="QSA119" s="6" t="s">
        <v>3</v>
      </c>
      <c r="QSB119" s="6" t="s">
        <v>3</v>
      </c>
      <c r="QSC119" s="6" t="s">
        <v>3</v>
      </c>
      <c r="QSD119" s="6" t="s">
        <v>3</v>
      </c>
      <c r="QSE119" s="6" t="s">
        <v>3</v>
      </c>
      <c r="QSF119" s="6" t="s">
        <v>3</v>
      </c>
      <c r="QSG119" s="6" t="s">
        <v>3</v>
      </c>
      <c r="QSH119" s="6" t="s">
        <v>3</v>
      </c>
      <c r="QSI119" s="6" t="s">
        <v>3</v>
      </c>
      <c r="QSJ119" s="6" t="s">
        <v>3</v>
      </c>
      <c r="QSK119" s="6" t="s">
        <v>3</v>
      </c>
      <c r="QSL119" s="6" t="s">
        <v>3</v>
      </c>
      <c r="QSM119" s="6" t="s">
        <v>3</v>
      </c>
      <c r="QSN119" s="6" t="s">
        <v>3</v>
      </c>
      <c r="QSO119" s="6" t="s">
        <v>3</v>
      </c>
      <c r="QSP119" s="6" t="s">
        <v>3</v>
      </c>
      <c r="QSQ119" s="6" t="s">
        <v>3</v>
      </c>
      <c r="QSR119" s="6" t="s">
        <v>3</v>
      </c>
      <c r="QSS119" s="6" t="s">
        <v>3</v>
      </c>
      <c r="QST119" s="6" t="s">
        <v>3</v>
      </c>
      <c r="QSU119" s="6" t="s">
        <v>3</v>
      </c>
      <c r="QSV119" s="6" t="s">
        <v>3</v>
      </c>
      <c r="QSW119" s="6" t="s">
        <v>3</v>
      </c>
      <c r="QSX119" s="6" t="s">
        <v>3</v>
      </c>
      <c r="QSY119" s="6" t="s">
        <v>3</v>
      </c>
      <c r="QSZ119" s="6" t="s">
        <v>3</v>
      </c>
      <c r="QTA119" s="6" t="s">
        <v>3</v>
      </c>
      <c r="QTB119" s="6" t="s">
        <v>3</v>
      </c>
      <c r="QTC119" s="6" t="s">
        <v>3</v>
      </c>
      <c r="QTD119" s="6" t="s">
        <v>3</v>
      </c>
      <c r="QTE119" s="6" t="s">
        <v>3</v>
      </c>
      <c r="QTF119" s="6" t="s">
        <v>3</v>
      </c>
      <c r="QTG119" s="6" t="s">
        <v>3</v>
      </c>
      <c r="QTH119" s="6" t="s">
        <v>3</v>
      </c>
      <c r="QTI119" s="6" t="s">
        <v>3</v>
      </c>
      <c r="QTJ119" s="6" t="s">
        <v>3</v>
      </c>
      <c r="QTK119" s="6" t="s">
        <v>3</v>
      </c>
      <c r="QTL119" s="6" t="s">
        <v>3</v>
      </c>
      <c r="QTM119" s="6" t="s">
        <v>3</v>
      </c>
      <c r="QTN119" s="6" t="s">
        <v>3</v>
      </c>
      <c r="QTO119" s="6" t="s">
        <v>3</v>
      </c>
      <c r="QTP119" s="6" t="s">
        <v>3</v>
      </c>
      <c r="QTQ119" s="6" t="s">
        <v>3</v>
      </c>
      <c r="QTR119" s="6" t="s">
        <v>3</v>
      </c>
      <c r="QTS119" s="6" t="s">
        <v>3</v>
      </c>
      <c r="QTT119" s="6" t="s">
        <v>3</v>
      </c>
      <c r="QTU119" s="6" t="s">
        <v>3</v>
      </c>
      <c r="QTV119" s="6" t="s">
        <v>3</v>
      </c>
      <c r="QTW119" s="6" t="s">
        <v>3</v>
      </c>
      <c r="QTX119" s="6" t="s">
        <v>3</v>
      </c>
      <c r="QTY119" s="6" t="s">
        <v>3</v>
      </c>
      <c r="QTZ119" s="6" t="s">
        <v>3</v>
      </c>
      <c r="QUA119" s="6" t="s">
        <v>3</v>
      </c>
      <c r="QUB119" s="6" t="s">
        <v>3</v>
      </c>
      <c r="QUC119" s="6" t="s">
        <v>3</v>
      </c>
      <c r="QUD119" s="6" t="s">
        <v>3</v>
      </c>
      <c r="QUE119" s="6" t="s">
        <v>3</v>
      </c>
      <c r="QUF119" s="6" t="s">
        <v>3</v>
      </c>
      <c r="QUG119" s="6" t="s">
        <v>3</v>
      </c>
      <c r="QUH119" s="6" t="s">
        <v>3</v>
      </c>
      <c r="QUI119" s="6" t="s">
        <v>3</v>
      </c>
      <c r="QUJ119" s="6" t="s">
        <v>3</v>
      </c>
      <c r="QUK119" s="6" t="s">
        <v>3</v>
      </c>
      <c r="QUL119" s="6" t="s">
        <v>3</v>
      </c>
      <c r="QUM119" s="6" t="s">
        <v>3</v>
      </c>
      <c r="QUN119" s="6" t="s">
        <v>3</v>
      </c>
      <c r="QUO119" s="6" t="s">
        <v>3</v>
      </c>
      <c r="QUP119" s="6" t="s">
        <v>3</v>
      </c>
      <c r="QUQ119" s="6" t="s">
        <v>3</v>
      </c>
      <c r="QUR119" s="6" t="s">
        <v>3</v>
      </c>
      <c r="QUS119" s="6" t="s">
        <v>3</v>
      </c>
      <c r="QUT119" s="6" t="s">
        <v>3</v>
      </c>
      <c r="QUU119" s="6" t="s">
        <v>3</v>
      </c>
      <c r="QUV119" s="6" t="s">
        <v>3</v>
      </c>
      <c r="QUW119" s="6" t="s">
        <v>3</v>
      </c>
      <c r="QUX119" s="6" t="s">
        <v>3</v>
      </c>
      <c r="QUY119" s="6" t="s">
        <v>3</v>
      </c>
      <c r="QUZ119" s="6" t="s">
        <v>3</v>
      </c>
      <c r="QVA119" s="6" t="s">
        <v>3</v>
      </c>
      <c r="QVB119" s="6" t="s">
        <v>3</v>
      </c>
      <c r="QVC119" s="6" t="s">
        <v>3</v>
      </c>
      <c r="QVD119" s="6" t="s">
        <v>3</v>
      </c>
      <c r="QVE119" s="6" t="s">
        <v>3</v>
      </c>
      <c r="QVF119" s="6" t="s">
        <v>3</v>
      </c>
      <c r="QVG119" s="6" t="s">
        <v>3</v>
      </c>
      <c r="QVH119" s="6" t="s">
        <v>3</v>
      </c>
      <c r="QVI119" s="6" t="s">
        <v>3</v>
      </c>
      <c r="QVJ119" s="6" t="s">
        <v>3</v>
      </c>
      <c r="QVK119" s="6" t="s">
        <v>3</v>
      </c>
      <c r="QVL119" s="6" t="s">
        <v>3</v>
      </c>
      <c r="QVM119" s="6" t="s">
        <v>3</v>
      </c>
      <c r="QVN119" s="6" t="s">
        <v>3</v>
      </c>
      <c r="QVO119" s="6" t="s">
        <v>3</v>
      </c>
      <c r="QVP119" s="6" t="s">
        <v>3</v>
      </c>
      <c r="QVQ119" s="6" t="s">
        <v>3</v>
      </c>
      <c r="QVR119" s="6" t="s">
        <v>3</v>
      </c>
      <c r="QVS119" s="6" t="s">
        <v>3</v>
      </c>
      <c r="QVT119" s="6" t="s">
        <v>3</v>
      </c>
      <c r="QVU119" s="6" t="s">
        <v>3</v>
      </c>
      <c r="QVV119" s="6" t="s">
        <v>3</v>
      </c>
      <c r="QVW119" s="6" t="s">
        <v>3</v>
      </c>
      <c r="QVX119" s="6" t="s">
        <v>3</v>
      </c>
      <c r="QVY119" s="6" t="s">
        <v>3</v>
      </c>
      <c r="QVZ119" s="6" t="s">
        <v>3</v>
      </c>
      <c r="QWA119" s="6" t="s">
        <v>3</v>
      </c>
      <c r="QWB119" s="6" t="s">
        <v>3</v>
      </c>
      <c r="QWC119" s="6" t="s">
        <v>3</v>
      </c>
      <c r="QWD119" s="6" t="s">
        <v>3</v>
      </c>
      <c r="QWE119" s="6" t="s">
        <v>3</v>
      </c>
      <c r="QWF119" s="6" t="s">
        <v>3</v>
      </c>
      <c r="QWG119" s="6" t="s">
        <v>3</v>
      </c>
      <c r="QWH119" s="6" t="s">
        <v>3</v>
      </c>
      <c r="QWI119" s="6" t="s">
        <v>3</v>
      </c>
      <c r="QWJ119" s="6" t="s">
        <v>3</v>
      </c>
      <c r="QWK119" s="6" t="s">
        <v>3</v>
      </c>
      <c r="QWL119" s="6" t="s">
        <v>3</v>
      </c>
      <c r="QWM119" s="6" t="s">
        <v>3</v>
      </c>
      <c r="QWN119" s="6" t="s">
        <v>3</v>
      </c>
      <c r="QWO119" s="6" t="s">
        <v>3</v>
      </c>
      <c r="QWP119" s="6" t="s">
        <v>3</v>
      </c>
      <c r="QWQ119" s="6" t="s">
        <v>3</v>
      </c>
      <c r="QWR119" s="6" t="s">
        <v>3</v>
      </c>
      <c r="QWS119" s="6" t="s">
        <v>3</v>
      </c>
      <c r="QWT119" s="6" t="s">
        <v>3</v>
      </c>
      <c r="QWU119" s="6" t="s">
        <v>3</v>
      </c>
      <c r="QWV119" s="6" t="s">
        <v>3</v>
      </c>
      <c r="QWW119" s="6" t="s">
        <v>3</v>
      </c>
      <c r="QWX119" s="6" t="s">
        <v>3</v>
      </c>
      <c r="QWY119" s="6" t="s">
        <v>3</v>
      </c>
      <c r="QWZ119" s="6" t="s">
        <v>3</v>
      </c>
      <c r="QXA119" s="6" t="s">
        <v>3</v>
      </c>
      <c r="QXB119" s="6" t="s">
        <v>3</v>
      </c>
      <c r="QXC119" s="6" t="s">
        <v>3</v>
      </c>
      <c r="QXD119" s="6" t="s">
        <v>3</v>
      </c>
      <c r="QXE119" s="6" t="s">
        <v>3</v>
      </c>
      <c r="QXF119" s="6" t="s">
        <v>3</v>
      </c>
      <c r="QXG119" s="6" t="s">
        <v>3</v>
      </c>
      <c r="QXH119" s="6" t="s">
        <v>3</v>
      </c>
      <c r="QXI119" s="6" t="s">
        <v>3</v>
      </c>
      <c r="QXJ119" s="6" t="s">
        <v>3</v>
      </c>
      <c r="QXK119" s="6" t="s">
        <v>3</v>
      </c>
      <c r="QXL119" s="6" t="s">
        <v>3</v>
      </c>
      <c r="QXM119" s="6" t="s">
        <v>3</v>
      </c>
      <c r="QXN119" s="6" t="s">
        <v>3</v>
      </c>
      <c r="QXO119" s="6" t="s">
        <v>3</v>
      </c>
      <c r="QXP119" s="6" t="s">
        <v>3</v>
      </c>
      <c r="QXQ119" s="6" t="s">
        <v>3</v>
      </c>
      <c r="QXR119" s="6" t="s">
        <v>3</v>
      </c>
      <c r="QXS119" s="6" t="s">
        <v>3</v>
      </c>
      <c r="QXT119" s="6" t="s">
        <v>3</v>
      </c>
      <c r="QXU119" s="6" t="s">
        <v>3</v>
      </c>
      <c r="QXV119" s="6" t="s">
        <v>3</v>
      </c>
      <c r="QXW119" s="6" t="s">
        <v>3</v>
      </c>
      <c r="QXX119" s="6" t="s">
        <v>3</v>
      </c>
      <c r="QXY119" s="6" t="s">
        <v>3</v>
      </c>
      <c r="QXZ119" s="6" t="s">
        <v>3</v>
      </c>
      <c r="QYA119" s="6" t="s">
        <v>3</v>
      </c>
      <c r="QYB119" s="6" t="s">
        <v>3</v>
      </c>
      <c r="QYC119" s="6" t="s">
        <v>3</v>
      </c>
      <c r="QYD119" s="6" t="s">
        <v>3</v>
      </c>
      <c r="QYE119" s="6" t="s">
        <v>3</v>
      </c>
      <c r="QYF119" s="6" t="s">
        <v>3</v>
      </c>
      <c r="QYG119" s="6" t="s">
        <v>3</v>
      </c>
      <c r="QYH119" s="6" t="s">
        <v>3</v>
      </c>
      <c r="QYI119" s="6" t="s">
        <v>3</v>
      </c>
      <c r="QYJ119" s="6" t="s">
        <v>3</v>
      </c>
      <c r="QYK119" s="6" t="s">
        <v>3</v>
      </c>
      <c r="QYL119" s="6" t="s">
        <v>3</v>
      </c>
      <c r="QYM119" s="6" t="s">
        <v>3</v>
      </c>
      <c r="QYN119" s="6" t="s">
        <v>3</v>
      </c>
      <c r="QYO119" s="6" t="s">
        <v>3</v>
      </c>
      <c r="QYP119" s="6" t="s">
        <v>3</v>
      </c>
      <c r="QYQ119" s="6" t="s">
        <v>3</v>
      </c>
      <c r="QYR119" s="6" t="s">
        <v>3</v>
      </c>
      <c r="QYS119" s="6" t="s">
        <v>3</v>
      </c>
      <c r="QYT119" s="6" t="s">
        <v>3</v>
      </c>
      <c r="QYU119" s="6" t="s">
        <v>3</v>
      </c>
      <c r="QYV119" s="6" t="s">
        <v>3</v>
      </c>
      <c r="QYW119" s="6" t="s">
        <v>3</v>
      </c>
      <c r="QYX119" s="6" t="s">
        <v>3</v>
      </c>
      <c r="QYY119" s="6" t="s">
        <v>3</v>
      </c>
      <c r="QYZ119" s="6" t="s">
        <v>3</v>
      </c>
      <c r="QZA119" s="6" t="s">
        <v>3</v>
      </c>
      <c r="QZB119" s="6" t="s">
        <v>3</v>
      </c>
      <c r="QZC119" s="6" t="s">
        <v>3</v>
      </c>
      <c r="QZD119" s="6" t="s">
        <v>3</v>
      </c>
      <c r="QZE119" s="6" t="s">
        <v>3</v>
      </c>
      <c r="QZF119" s="6" t="s">
        <v>3</v>
      </c>
      <c r="QZG119" s="6" t="s">
        <v>3</v>
      </c>
      <c r="QZH119" s="6" t="s">
        <v>3</v>
      </c>
      <c r="QZI119" s="6" t="s">
        <v>3</v>
      </c>
      <c r="QZJ119" s="6" t="s">
        <v>3</v>
      </c>
      <c r="QZK119" s="6" t="s">
        <v>3</v>
      </c>
      <c r="QZL119" s="6" t="s">
        <v>3</v>
      </c>
      <c r="QZM119" s="6" t="s">
        <v>3</v>
      </c>
      <c r="QZN119" s="6" t="s">
        <v>3</v>
      </c>
      <c r="QZO119" s="6" t="s">
        <v>3</v>
      </c>
      <c r="QZP119" s="6" t="s">
        <v>3</v>
      </c>
      <c r="QZQ119" s="6" t="s">
        <v>3</v>
      </c>
      <c r="QZR119" s="6" t="s">
        <v>3</v>
      </c>
      <c r="QZS119" s="6" t="s">
        <v>3</v>
      </c>
      <c r="QZT119" s="6" t="s">
        <v>3</v>
      </c>
      <c r="QZU119" s="6" t="s">
        <v>3</v>
      </c>
      <c r="QZV119" s="6" t="s">
        <v>3</v>
      </c>
      <c r="QZW119" s="6" t="s">
        <v>3</v>
      </c>
      <c r="QZX119" s="6" t="s">
        <v>3</v>
      </c>
      <c r="QZY119" s="6" t="s">
        <v>3</v>
      </c>
      <c r="QZZ119" s="6" t="s">
        <v>3</v>
      </c>
      <c r="RAA119" s="6" t="s">
        <v>3</v>
      </c>
      <c r="RAB119" s="6" t="s">
        <v>3</v>
      </c>
      <c r="RAC119" s="6" t="s">
        <v>3</v>
      </c>
      <c r="RAD119" s="6" t="s">
        <v>3</v>
      </c>
      <c r="RAE119" s="6" t="s">
        <v>3</v>
      </c>
      <c r="RAF119" s="6" t="s">
        <v>3</v>
      </c>
      <c r="RAG119" s="6" t="s">
        <v>3</v>
      </c>
      <c r="RAH119" s="6" t="s">
        <v>3</v>
      </c>
      <c r="RAI119" s="6" t="s">
        <v>3</v>
      </c>
      <c r="RAJ119" s="6" t="s">
        <v>3</v>
      </c>
      <c r="RAK119" s="6" t="s">
        <v>3</v>
      </c>
      <c r="RAL119" s="6" t="s">
        <v>3</v>
      </c>
      <c r="RAM119" s="6" t="s">
        <v>3</v>
      </c>
      <c r="RAN119" s="6" t="s">
        <v>3</v>
      </c>
      <c r="RAO119" s="6" t="s">
        <v>3</v>
      </c>
      <c r="RAP119" s="6" t="s">
        <v>3</v>
      </c>
      <c r="RAQ119" s="6" t="s">
        <v>3</v>
      </c>
      <c r="RAR119" s="6" t="s">
        <v>3</v>
      </c>
      <c r="RAS119" s="6" t="s">
        <v>3</v>
      </c>
      <c r="RAT119" s="6" t="s">
        <v>3</v>
      </c>
      <c r="RAU119" s="6" t="s">
        <v>3</v>
      </c>
      <c r="RAV119" s="6" t="s">
        <v>3</v>
      </c>
      <c r="RAW119" s="6" t="s">
        <v>3</v>
      </c>
      <c r="RAX119" s="6" t="s">
        <v>3</v>
      </c>
      <c r="RAY119" s="6" t="s">
        <v>3</v>
      </c>
      <c r="RAZ119" s="6" t="s">
        <v>3</v>
      </c>
      <c r="RBA119" s="6" t="s">
        <v>3</v>
      </c>
      <c r="RBB119" s="6" t="s">
        <v>3</v>
      </c>
      <c r="RBC119" s="6" t="s">
        <v>3</v>
      </c>
      <c r="RBD119" s="6" t="s">
        <v>3</v>
      </c>
      <c r="RBE119" s="6" t="s">
        <v>3</v>
      </c>
      <c r="RBF119" s="6" t="s">
        <v>3</v>
      </c>
      <c r="RBG119" s="6" t="s">
        <v>3</v>
      </c>
      <c r="RBH119" s="6" t="s">
        <v>3</v>
      </c>
      <c r="RBI119" s="6" t="s">
        <v>3</v>
      </c>
      <c r="RBJ119" s="6" t="s">
        <v>3</v>
      </c>
      <c r="RBK119" s="6" t="s">
        <v>3</v>
      </c>
      <c r="RBL119" s="6" t="s">
        <v>3</v>
      </c>
      <c r="RBM119" s="6" t="s">
        <v>3</v>
      </c>
      <c r="RBN119" s="6" t="s">
        <v>3</v>
      </c>
      <c r="RBO119" s="6" t="s">
        <v>3</v>
      </c>
      <c r="RBP119" s="6" t="s">
        <v>3</v>
      </c>
      <c r="RBQ119" s="6" t="s">
        <v>3</v>
      </c>
      <c r="RBR119" s="6" t="s">
        <v>3</v>
      </c>
      <c r="RBS119" s="6" t="s">
        <v>3</v>
      </c>
      <c r="RBT119" s="6" t="s">
        <v>3</v>
      </c>
      <c r="RBU119" s="6" t="s">
        <v>3</v>
      </c>
      <c r="RBV119" s="6" t="s">
        <v>3</v>
      </c>
      <c r="RBW119" s="6" t="s">
        <v>3</v>
      </c>
      <c r="RBX119" s="6" t="s">
        <v>3</v>
      </c>
      <c r="RBY119" s="6" t="s">
        <v>3</v>
      </c>
      <c r="RBZ119" s="6" t="s">
        <v>3</v>
      </c>
      <c r="RCA119" s="6" t="s">
        <v>3</v>
      </c>
      <c r="RCB119" s="6" t="s">
        <v>3</v>
      </c>
      <c r="RCC119" s="6" t="s">
        <v>3</v>
      </c>
      <c r="RCD119" s="6" t="s">
        <v>3</v>
      </c>
      <c r="RCE119" s="6" t="s">
        <v>3</v>
      </c>
      <c r="RCF119" s="6" t="s">
        <v>3</v>
      </c>
      <c r="RCG119" s="6" t="s">
        <v>3</v>
      </c>
      <c r="RCH119" s="6" t="s">
        <v>3</v>
      </c>
      <c r="RCI119" s="6" t="s">
        <v>3</v>
      </c>
      <c r="RCJ119" s="6" t="s">
        <v>3</v>
      </c>
      <c r="RCK119" s="6" t="s">
        <v>3</v>
      </c>
      <c r="RCL119" s="6" t="s">
        <v>3</v>
      </c>
      <c r="RCM119" s="6" t="s">
        <v>3</v>
      </c>
      <c r="RCN119" s="6" t="s">
        <v>3</v>
      </c>
      <c r="RCO119" s="6" t="s">
        <v>3</v>
      </c>
      <c r="RCP119" s="6" t="s">
        <v>3</v>
      </c>
      <c r="RCQ119" s="6" t="s">
        <v>3</v>
      </c>
      <c r="RCR119" s="6" t="s">
        <v>3</v>
      </c>
      <c r="RCS119" s="6" t="s">
        <v>3</v>
      </c>
      <c r="RCT119" s="6" t="s">
        <v>3</v>
      </c>
      <c r="RCU119" s="6" t="s">
        <v>3</v>
      </c>
      <c r="RCV119" s="6" t="s">
        <v>3</v>
      </c>
      <c r="RCW119" s="6" t="s">
        <v>3</v>
      </c>
      <c r="RCX119" s="6" t="s">
        <v>3</v>
      </c>
      <c r="RCY119" s="6" t="s">
        <v>3</v>
      </c>
      <c r="RCZ119" s="6" t="s">
        <v>3</v>
      </c>
      <c r="RDA119" s="6" t="s">
        <v>3</v>
      </c>
      <c r="RDB119" s="6" t="s">
        <v>3</v>
      </c>
      <c r="RDC119" s="6" t="s">
        <v>3</v>
      </c>
      <c r="RDD119" s="6" t="s">
        <v>3</v>
      </c>
      <c r="RDE119" s="6" t="s">
        <v>3</v>
      </c>
      <c r="RDF119" s="6" t="s">
        <v>3</v>
      </c>
      <c r="RDG119" s="6" t="s">
        <v>3</v>
      </c>
      <c r="RDH119" s="6" t="s">
        <v>3</v>
      </c>
      <c r="RDI119" s="6" t="s">
        <v>3</v>
      </c>
      <c r="RDJ119" s="6" t="s">
        <v>3</v>
      </c>
      <c r="RDK119" s="6" t="s">
        <v>3</v>
      </c>
      <c r="RDL119" s="6" t="s">
        <v>3</v>
      </c>
      <c r="RDM119" s="6" t="s">
        <v>3</v>
      </c>
      <c r="RDN119" s="6" t="s">
        <v>3</v>
      </c>
      <c r="RDO119" s="6" t="s">
        <v>3</v>
      </c>
      <c r="RDP119" s="6" t="s">
        <v>3</v>
      </c>
      <c r="RDQ119" s="6" t="s">
        <v>3</v>
      </c>
      <c r="RDR119" s="6" t="s">
        <v>3</v>
      </c>
      <c r="RDS119" s="6" t="s">
        <v>3</v>
      </c>
      <c r="RDT119" s="6" t="s">
        <v>3</v>
      </c>
      <c r="RDU119" s="6" t="s">
        <v>3</v>
      </c>
      <c r="RDV119" s="6" t="s">
        <v>3</v>
      </c>
      <c r="RDW119" s="6" t="s">
        <v>3</v>
      </c>
      <c r="RDX119" s="6" t="s">
        <v>3</v>
      </c>
      <c r="RDY119" s="6" t="s">
        <v>3</v>
      </c>
      <c r="RDZ119" s="6" t="s">
        <v>3</v>
      </c>
      <c r="REA119" s="6" t="s">
        <v>3</v>
      </c>
      <c r="REB119" s="6" t="s">
        <v>3</v>
      </c>
      <c r="REC119" s="6" t="s">
        <v>3</v>
      </c>
      <c r="RED119" s="6" t="s">
        <v>3</v>
      </c>
      <c r="REE119" s="6" t="s">
        <v>3</v>
      </c>
      <c r="REF119" s="6" t="s">
        <v>3</v>
      </c>
      <c r="REG119" s="6" t="s">
        <v>3</v>
      </c>
      <c r="REH119" s="6" t="s">
        <v>3</v>
      </c>
      <c r="REI119" s="6" t="s">
        <v>3</v>
      </c>
      <c r="REJ119" s="6" t="s">
        <v>3</v>
      </c>
      <c r="REK119" s="6" t="s">
        <v>3</v>
      </c>
      <c r="REL119" s="6" t="s">
        <v>3</v>
      </c>
      <c r="REM119" s="6" t="s">
        <v>3</v>
      </c>
      <c r="REN119" s="6" t="s">
        <v>3</v>
      </c>
      <c r="REO119" s="6" t="s">
        <v>3</v>
      </c>
      <c r="REP119" s="6" t="s">
        <v>3</v>
      </c>
      <c r="REQ119" s="6" t="s">
        <v>3</v>
      </c>
      <c r="RER119" s="6" t="s">
        <v>3</v>
      </c>
      <c r="RES119" s="6" t="s">
        <v>3</v>
      </c>
      <c r="RET119" s="6" t="s">
        <v>3</v>
      </c>
      <c r="REU119" s="6" t="s">
        <v>3</v>
      </c>
      <c r="REV119" s="6" t="s">
        <v>3</v>
      </c>
      <c r="REW119" s="6" t="s">
        <v>3</v>
      </c>
      <c r="REX119" s="6" t="s">
        <v>3</v>
      </c>
      <c r="REY119" s="6" t="s">
        <v>3</v>
      </c>
      <c r="REZ119" s="6" t="s">
        <v>3</v>
      </c>
      <c r="RFA119" s="6" t="s">
        <v>3</v>
      </c>
      <c r="RFB119" s="6" t="s">
        <v>3</v>
      </c>
      <c r="RFC119" s="6" t="s">
        <v>3</v>
      </c>
      <c r="RFD119" s="6" t="s">
        <v>3</v>
      </c>
      <c r="RFE119" s="6" t="s">
        <v>3</v>
      </c>
      <c r="RFF119" s="6" t="s">
        <v>3</v>
      </c>
      <c r="RFG119" s="6" t="s">
        <v>3</v>
      </c>
      <c r="RFH119" s="6" t="s">
        <v>3</v>
      </c>
      <c r="RFI119" s="6" t="s">
        <v>3</v>
      </c>
      <c r="RFJ119" s="6" t="s">
        <v>3</v>
      </c>
      <c r="RFK119" s="6" t="s">
        <v>3</v>
      </c>
      <c r="RFL119" s="6" t="s">
        <v>3</v>
      </c>
      <c r="RFM119" s="6" t="s">
        <v>3</v>
      </c>
      <c r="RFN119" s="6" t="s">
        <v>3</v>
      </c>
      <c r="RFO119" s="6" t="s">
        <v>3</v>
      </c>
      <c r="RFP119" s="6" t="s">
        <v>3</v>
      </c>
      <c r="RFQ119" s="6" t="s">
        <v>3</v>
      </c>
      <c r="RFR119" s="6" t="s">
        <v>3</v>
      </c>
      <c r="RFS119" s="6" t="s">
        <v>3</v>
      </c>
      <c r="RFT119" s="6" t="s">
        <v>3</v>
      </c>
      <c r="RFU119" s="6" t="s">
        <v>3</v>
      </c>
      <c r="RFV119" s="6" t="s">
        <v>3</v>
      </c>
      <c r="RFW119" s="6" t="s">
        <v>3</v>
      </c>
      <c r="RFX119" s="6" t="s">
        <v>3</v>
      </c>
      <c r="RFY119" s="6" t="s">
        <v>3</v>
      </c>
      <c r="RFZ119" s="6" t="s">
        <v>3</v>
      </c>
      <c r="RGA119" s="6" t="s">
        <v>3</v>
      </c>
      <c r="RGB119" s="6" t="s">
        <v>3</v>
      </c>
      <c r="RGC119" s="6" t="s">
        <v>3</v>
      </c>
      <c r="RGD119" s="6" t="s">
        <v>3</v>
      </c>
      <c r="RGE119" s="6" t="s">
        <v>3</v>
      </c>
      <c r="RGF119" s="6" t="s">
        <v>3</v>
      </c>
      <c r="RGG119" s="6" t="s">
        <v>3</v>
      </c>
      <c r="RGH119" s="6" t="s">
        <v>3</v>
      </c>
      <c r="RGI119" s="6" t="s">
        <v>3</v>
      </c>
      <c r="RGJ119" s="6" t="s">
        <v>3</v>
      </c>
      <c r="RGK119" s="6" t="s">
        <v>3</v>
      </c>
      <c r="RGL119" s="6" t="s">
        <v>3</v>
      </c>
      <c r="RGM119" s="6" t="s">
        <v>3</v>
      </c>
      <c r="RGN119" s="6" t="s">
        <v>3</v>
      </c>
      <c r="RGO119" s="6" t="s">
        <v>3</v>
      </c>
      <c r="RGP119" s="6" t="s">
        <v>3</v>
      </c>
      <c r="RGQ119" s="6" t="s">
        <v>3</v>
      </c>
      <c r="RGR119" s="6" t="s">
        <v>3</v>
      </c>
      <c r="RGS119" s="6" t="s">
        <v>3</v>
      </c>
      <c r="RGT119" s="6" t="s">
        <v>3</v>
      </c>
      <c r="RGU119" s="6" t="s">
        <v>3</v>
      </c>
      <c r="RGV119" s="6" t="s">
        <v>3</v>
      </c>
      <c r="RGW119" s="6" t="s">
        <v>3</v>
      </c>
      <c r="RGX119" s="6" t="s">
        <v>3</v>
      </c>
      <c r="RGY119" s="6" t="s">
        <v>3</v>
      </c>
      <c r="RGZ119" s="6" t="s">
        <v>3</v>
      </c>
      <c r="RHA119" s="6" t="s">
        <v>3</v>
      </c>
      <c r="RHB119" s="6" t="s">
        <v>3</v>
      </c>
      <c r="RHC119" s="6" t="s">
        <v>3</v>
      </c>
      <c r="RHD119" s="6" t="s">
        <v>3</v>
      </c>
      <c r="RHE119" s="6" t="s">
        <v>3</v>
      </c>
      <c r="RHF119" s="6" t="s">
        <v>3</v>
      </c>
      <c r="RHG119" s="6" t="s">
        <v>3</v>
      </c>
      <c r="RHH119" s="6" t="s">
        <v>3</v>
      </c>
      <c r="RHI119" s="6" t="s">
        <v>3</v>
      </c>
      <c r="RHJ119" s="6" t="s">
        <v>3</v>
      </c>
      <c r="RHK119" s="6" t="s">
        <v>3</v>
      </c>
      <c r="RHL119" s="6" t="s">
        <v>3</v>
      </c>
      <c r="RHM119" s="6" t="s">
        <v>3</v>
      </c>
      <c r="RHN119" s="6" t="s">
        <v>3</v>
      </c>
      <c r="RHO119" s="6" t="s">
        <v>3</v>
      </c>
      <c r="RHP119" s="6" t="s">
        <v>3</v>
      </c>
      <c r="RHQ119" s="6" t="s">
        <v>3</v>
      </c>
      <c r="RHR119" s="6" t="s">
        <v>3</v>
      </c>
      <c r="RHS119" s="6" t="s">
        <v>3</v>
      </c>
      <c r="RHT119" s="6" t="s">
        <v>3</v>
      </c>
      <c r="RHU119" s="6" t="s">
        <v>3</v>
      </c>
      <c r="RHV119" s="6" t="s">
        <v>3</v>
      </c>
      <c r="RHW119" s="6" t="s">
        <v>3</v>
      </c>
      <c r="RHX119" s="6" t="s">
        <v>3</v>
      </c>
      <c r="RHY119" s="6" t="s">
        <v>3</v>
      </c>
      <c r="RHZ119" s="6" t="s">
        <v>3</v>
      </c>
      <c r="RIA119" s="6" t="s">
        <v>3</v>
      </c>
      <c r="RIB119" s="6" t="s">
        <v>3</v>
      </c>
      <c r="RIC119" s="6" t="s">
        <v>3</v>
      </c>
      <c r="RID119" s="6" t="s">
        <v>3</v>
      </c>
      <c r="RIE119" s="6" t="s">
        <v>3</v>
      </c>
      <c r="RIF119" s="6" t="s">
        <v>3</v>
      </c>
      <c r="RIG119" s="6" t="s">
        <v>3</v>
      </c>
      <c r="RIH119" s="6" t="s">
        <v>3</v>
      </c>
      <c r="RII119" s="6" t="s">
        <v>3</v>
      </c>
      <c r="RIJ119" s="6" t="s">
        <v>3</v>
      </c>
      <c r="RIK119" s="6" t="s">
        <v>3</v>
      </c>
      <c r="RIL119" s="6" t="s">
        <v>3</v>
      </c>
      <c r="RIM119" s="6" t="s">
        <v>3</v>
      </c>
      <c r="RIN119" s="6" t="s">
        <v>3</v>
      </c>
      <c r="RIO119" s="6" t="s">
        <v>3</v>
      </c>
      <c r="RIP119" s="6" t="s">
        <v>3</v>
      </c>
      <c r="RIQ119" s="6" t="s">
        <v>3</v>
      </c>
      <c r="RIR119" s="6" t="s">
        <v>3</v>
      </c>
      <c r="RIS119" s="6" t="s">
        <v>3</v>
      </c>
      <c r="RIT119" s="6" t="s">
        <v>3</v>
      </c>
      <c r="RIU119" s="6" t="s">
        <v>3</v>
      </c>
      <c r="RIV119" s="6" t="s">
        <v>3</v>
      </c>
      <c r="RIW119" s="6" t="s">
        <v>3</v>
      </c>
      <c r="RIX119" s="6" t="s">
        <v>3</v>
      </c>
      <c r="RIY119" s="6" t="s">
        <v>3</v>
      </c>
      <c r="RIZ119" s="6" t="s">
        <v>3</v>
      </c>
      <c r="RJA119" s="6" t="s">
        <v>3</v>
      </c>
      <c r="RJB119" s="6" t="s">
        <v>3</v>
      </c>
      <c r="RJC119" s="6" t="s">
        <v>3</v>
      </c>
      <c r="RJD119" s="6" t="s">
        <v>3</v>
      </c>
      <c r="RJE119" s="6" t="s">
        <v>3</v>
      </c>
      <c r="RJF119" s="6" t="s">
        <v>3</v>
      </c>
      <c r="RJG119" s="6" t="s">
        <v>3</v>
      </c>
      <c r="RJH119" s="6" t="s">
        <v>3</v>
      </c>
      <c r="RJI119" s="6" t="s">
        <v>3</v>
      </c>
      <c r="RJJ119" s="6" t="s">
        <v>3</v>
      </c>
      <c r="RJK119" s="6" t="s">
        <v>3</v>
      </c>
      <c r="RJL119" s="6" t="s">
        <v>3</v>
      </c>
      <c r="RJM119" s="6" t="s">
        <v>3</v>
      </c>
      <c r="RJN119" s="6" t="s">
        <v>3</v>
      </c>
      <c r="RJO119" s="6" t="s">
        <v>3</v>
      </c>
      <c r="RJP119" s="6" t="s">
        <v>3</v>
      </c>
      <c r="RJQ119" s="6" t="s">
        <v>3</v>
      </c>
      <c r="RJR119" s="6" t="s">
        <v>3</v>
      </c>
      <c r="RJS119" s="6" t="s">
        <v>3</v>
      </c>
      <c r="RJT119" s="6" t="s">
        <v>3</v>
      </c>
      <c r="RJU119" s="6" t="s">
        <v>3</v>
      </c>
      <c r="RJV119" s="6" t="s">
        <v>3</v>
      </c>
      <c r="RJW119" s="6" t="s">
        <v>3</v>
      </c>
      <c r="RJX119" s="6" t="s">
        <v>3</v>
      </c>
      <c r="RJY119" s="6" t="s">
        <v>3</v>
      </c>
      <c r="RJZ119" s="6" t="s">
        <v>3</v>
      </c>
      <c r="RKA119" s="6" t="s">
        <v>3</v>
      </c>
      <c r="RKB119" s="6" t="s">
        <v>3</v>
      </c>
      <c r="RKC119" s="6" t="s">
        <v>3</v>
      </c>
      <c r="RKD119" s="6" t="s">
        <v>3</v>
      </c>
      <c r="RKE119" s="6" t="s">
        <v>3</v>
      </c>
      <c r="RKF119" s="6" t="s">
        <v>3</v>
      </c>
      <c r="RKG119" s="6" t="s">
        <v>3</v>
      </c>
      <c r="RKH119" s="6" t="s">
        <v>3</v>
      </c>
      <c r="RKI119" s="6" t="s">
        <v>3</v>
      </c>
      <c r="RKJ119" s="6" t="s">
        <v>3</v>
      </c>
      <c r="RKK119" s="6" t="s">
        <v>3</v>
      </c>
      <c r="RKL119" s="6" t="s">
        <v>3</v>
      </c>
      <c r="RKM119" s="6" t="s">
        <v>3</v>
      </c>
      <c r="RKN119" s="6" t="s">
        <v>3</v>
      </c>
      <c r="RKO119" s="6" t="s">
        <v>3</v>
      </c>
      <c r="RKP119" s="6" t="s">
        <v>3</v>
      </c>
      <c r="RKQ119" s="6" t="s">
        <v>3</v>
      </c>
      <c r="RKR119" s="6" t="s">
        <v>3</v>
      </c>
      <c r="RKS119" s="6" t="s">
        <v>3</v>
      </c>
      <c r="RKT119" s="6" t="s">
        <v>3</v>
      </c>
      <c r="RKU119" s="6" t="s">
        <v>3</v>
      </c>
      <c r="RKV119" s="6" t="s">
        <v>3</v>
      </c>
      <c r="RKW119" s="6" t="s">
        <v>3</v>
      </c>
      <c r="RKX119" s="6" t="s">
        <v>3</v>
      </c>
      <c r="RKY119" s="6" t="s">
        <v>3</v>
      </c>
      <c r="RKZ119" s="6" t="s">
        <v>3</v>
      </c>
      <c r="RLA119" s="6" t="s">
        <v>3</v>
      </c>
      <c r="RLB119" s="6" t="s">
        <v>3</v>
      </c>
      <c r="RLC119" s="6" t="s">
        <v>3</v>
      </c>
      <c r="RLD119" s="6" t="s">
        <v>3</v>
      </c>
      <c r="RLE119" s="6" t="s">
        <v>3</v>
      </c>
      <c r="RLF119" s="6" t="s">
        <v>3</v>
      </c>
      <c r="RLG119" s="6" t="s">
        <v>3</v>
      </c>
      <c r="RLH119" s="6" t="s">
        <v>3</v>
      </c>
      <c r="RLI119" s="6" t="s">
        <v>3</v>
      </c>
      <c r="RLJ119" s="6" t="s">
        <v>3</v>
      </c>
      <c r="RLK119" s="6" t="s">
        <v>3</v>
      </c>
      <c r="RLL119" s="6" t="s">
        <v>3</v>
      </c>
      <c r="RLM119" s="6" t="s">
        <v>3</v>
      </c>
      <c r="RLN119" s="6" t="s">
        <v>3</v>
      </c>
      <c r="RLO119" s="6" t="s">
        <v>3</v>
      </c>
      <c r="RLP119" s="6" t="s">
        <v>3</v>
      </c>
      <c r="RLQ119" s="6" t="s">
        <v>3</v>
      </c>
      <c r="RLR119" s="6" t="s">
        <v>3</v>
      </c>
      <c r="RLS119" s="6" t="s">
        <v>3</v>
      </c>
      <c r="RLT119" s="6" t="s">
        <v>3</v>
      </c>
      <c r="RLU119" s="6" t="s">
        <v>3</v>
      </c>
      <c r="RLV119" s="6" t="s">
        <v>3</v>
      </c>
      <c r="RLW119" s="6" t="s">
        <v>3</v>
      </c>
      <c r="RLX119" s="6" t="s">
        <v>3</v>
      </c>
      <c r="RLY119" s="6" t="s">
        <v>3</v>
      </c>
      <c r="RLZ119" s="6" t="s">
        <v>3</v>
      </c>
      <c r="RMA119" s="6" t="s">
        <v>3</v>
      </c>
      <c r="RMB119" s="6" t="s">
        <v>3</v>
      </c>
      <c r="RMC119" s="6" t="s">
        <v>3</v>
      </c>
      <c r="RMD119" s="6" t="s">
        <v>3</v>
      </c>
      <c r="RME119" s="6" t="s">
        <v>3</v>
      </c>
      <c r="RMF119" s="6" t="s">
        <v>3</v>
      </c>
      <c r="RMG119" s="6" t="s">
        <v>3</v>
      </c>
      <c r="RMH119" s="6" t="s">
        <v>3</v>
      </c>
      <c r="RMI119" s="6" t="s">
        <v>3</v>
      </c>
      <c r="RMJ119" s="6" t="s">
        <v>3</v>
      </c>
      <c r="RMK119" s="6" t="s">
        <v>3</v>
      </c>
      <c r="RML119" s="6" t="s">
        <v>3</v>
      </c>
      <c r="RMM119" s="6" t="s">
        <v>3</v>
      </c>
      <c r="RMN119" s="6" t="s">
        <v>3</v>
      </c>
      <c r="RMO119" s="6" t="s">
        <v>3</v>
      </c>
      <c r="RMP119" s="6" t="s">
        <v>3</v>
      </c>
      <c r="RMQ119" s="6" t="s">
        <v>3</v>
      </c>
      <c r="RMR119" s="6" t="s">
        <v>3</v>
      </c>
      <c r="RMS119" s="6" t="s">
        <v>3</v>
      </c>
      <c r="RMT119" s="6" t="s">
        <v>3</v>
      </c>
      <c r="RMU119" s="6" t="s">
        <v>3</v>
      </c>
      <c r="RMV119" s="6" t="s">
        <v>3</v>
      </c>
      <c r="RMW119" s="6" t="s">
        <v>3</v>
      </c>
      <c r="RMX119" s="6" t="s">
        <v>3</v>
      </c>
      <c r="RMY119" s="6" t="s">
        <v>3</v>
      </c>
      <c r="RMZ119" s="6" t="s">
        <v>3</v>
      </c>
      <c r="RNA119" s="6" t="s">
        <v>3</v>
      </c>
      <c r="RNB119" s="6" t="s">
        <v>3</v>
      </c>
      <c r="RNC119" s="6" t="s">
        <v>3</v>
      </c>
      <c r="RND119" s="6" t="s">
        <v>3</v>
      </c>
      <c r="RNE119" s="6" t="s">
        <v>3</v>
      </c>
      <c r="RNF119" s="6" t="s">
        <v>3</v>
      </c>
      <c r="RNG119" s="6" t="s">
        <v>3</v>
      </c>
      <c r="RNH119" s="6" t="s">
        <v>3</v>
      </c>
      <c r="RNI119" s="6" t="s">
        <v>3</v>
      </c>
      <c r="RNJ119" s="6" t="s">
        <v>3</v>
      </c>
      <c r="RNK119" s="6" t="s">
        <v>3</v>
      </c>
      <c r="RNL119" s="6" t="s">
        <v>3</v>
      </c>
      <c r="RNM119" s="6" t="s">
        <v>3</v>
      </c>
      <c r="RNN119" s="6" t="s">
        <v>3</v>
      </c>
      <c r="RNO119" s="6" t="s">
        <v>3</v>
      </c>
      <c r="RNP119" s="6" t="s">
        <v>3</v>
      </c>
      <c r="RNQ119" s="6" t="s">
        <v>3</v>
      </c>
      <c r="RNR119" s="6" t="s">
        <v>3</v>
      </c>
      <c r="RNS119" s="6" t="s">
        <v>3</v>
      </c>
      <c r="RNT119" s="6" t="s">
        <v>3</v>
      </c>
      <c r="RNU119" s="6" t="s">
        <v>3</v>
      </c>
      <c r="RNV119" s="6" t="s">
        <v>3</v>
      </c>
      <c r="RNW119" s="6" t="s">
        <v>3</v>
      </c>
      <c r="RNX119" s="6" t="s">
        <v>3</v>
      </c>
      <c r="RNY119" s="6" t="s">
        <v>3</v>
      </c>
      <c r="RNZ119" s="6" t="s">
        <v>3</v>
      </c>
      <c r="ROA119" s="6" t="s">
        <v>3</v>
      </c>
      <c r="ROB119" s="6" t="s">
        <v>3</v>
      </c>
      <c r="ROC119" s="6" t="s">
        <v>3</v>
      </c>
      <c r="ROD119" s="6" t="s">
        <v>3</v>
      </c>
      <c r="ROE119" s="6" t="s">
        <v>3</v>
      </c>
      <c r="ROF119" s="6" t="s">
        <v>3</v>
      </c>
      <c r="ROG119" s="6" t="s">
        <v>3</v>
      </c>
      <c r="ROH119" s="6" t="s">
        <v>3</v>
      </c>
      <c r="ROI119" s="6" t="s">
        <v>3</v>
      </c>
      <c r="ROJ119" s="6" t="s">
        <v>3</v>
      </c>
      <c r="ROK119" s="6" t="s">
        <v>3</v>
      </c>
      <c r="ROL119" s="6" t="s">
        <v>3</v>
      </c>
      <c r="ROM119" s="6" t="s">
        <v>3</v>
      </c>
      <c r="RON119" s="6" t="s">
        <v>3</v>
      </c>
      <c r="ROO119" s="6" t="s">
        <v>3</v>
      </c>
      <c r="ROP119" s="6" t="s">
        <v>3</v>
      </c>
      <c r="ROQ119" s="6" t="s">
        <v>3</v>
      </c>
      <c r="ROR119" s="6" t="s">
        <v>3</v>
      </c>
      <c r="ROS119" s="6" t="s">
        <v>3</v>
      </c>
      <c r="ROT119" s="6" t="s">
        <v>3</v>
      </c>
      <c r="ROU119" s="6" t="s">
        <v>3</v>
      </c>
      <c r="ROV119" s="6" t="s">
        <v>3</v>
      </c>
      <c r="ROW119" s="6" t="s">
        <v>3</v>
      </c>
      <c r="ROX119" s="6" t="s">
        <v>3</v>
      </c>
      <c r="ROY119" s="6" t="s">
        <v>3</v>
      </c>
      <c r="ROZ119" s="6" t="s">
        <v>3</v>
      </c>
      <c r="RPA119" s="6" t="s">
        <v>3</v>
      </c>
      <c r="RPB119" s="6" t="s">
        <v>3</v>
      </c>
      <c r="RPC119" s="6" t="s">
        <v>3</v>
      </c>
      <c r="RPD119" s="6" t="s">
        <v>3</v>
      </c>
      <c r="RPE119" s="6" t="s">
        <v>3</v>
      </c>
      <c r="RPF119" s="6" t="s">
        <v>3</v>
      </c>
      <c r="RPG119" s="6" t="s">
        <v>3</v>
      </c>
      <c r="RPH119" s="6" t="s">
        <v>3</v>
      </c>
      <c r="RPI119" s="6" t="s">
        <v>3</v>
      </c>
      <c r="RPJ119" s="6" t="s">
        <v>3</v>
      </c>
      <c r="RPK119" s="6" t="s">
        <v>3</v>
      </c>
      <c r="RPL119" s="6" t="s">
        <v>3</v>
      </c>
      <c r="RPM119" s="6" t="s">
        <v>3</v>
      </c>
      <c r="RPN119" s="6" t="s">
        <v>3</v>
      </c>
      <c r="RPO119" s="6" t="s">
        <v>3</v>
      </c>
      <c r="RPP119" s="6" t="s">
        <v>3</v>
      </c>
      <c r="RPQ119" s="6" t="s">
        <v>3</v>
      </c>
      <c r="RPR119" s="6" t="s">
        <v>3</v>
      </c>
      <c r="RPS119" s="6" t="s">
        <v>3</v>
      </c>
      <c r="RPT119" s="6" t="s">
        <v>3</v>
      </c>
      <c r="RPU119" s="6" t="s">
        <v>3</v>
      </c>
      <c r="RPV119" s="6" t="s">
        <v>3</v>
      </c>
      <c r="RPW119" s="6" t="s">
        <v>3</v>
      </c>
      <c r="RPX119" s="6" t="s">
        <v>3</v>
      </c>
      <c r="RPY119" s="6" t="s">
        <v>3</v>
      </c>
      <c r="RPZ119" s="6" t="s">
        <v>3</v>
      </c>
      <c r="RQA119" s="6" t="s">
        <v>3</v>
      </c>
      <c r="RQB119" s="6" t="s">
        <v>3</v>
      </c>
      <c r="RQC119" s="6" t="s">
        <v>3</v>
      </c>
      <c r="RQD119" s="6" t="s">
        <v>3</v>
      </c>
      <c r="RQE119" s="6" t="s">
        <v>3</v>
      </c>
      <c r="RQF119" s="6" t="s">
        <v>3</v>
      </c>
      <c r="RQG119" s="6" t="s">
        <v>3</v>
      </c>
      <c r="RQH119" s="6" t="s">
        <v>3</v>
      </c>
      <c r="RQI119" s="6" t="s">
        <v>3</v>
      </c>
      <c r="RQJ119" s="6" t="s">
        <v>3</v>
      </c>
      <c r="RQK119" s="6" t="s">
        <v>3</v>
      </c>
      <c r="RQL119" s="6" t="s">
        <v>3</v>
      </c>
      <c r="RQM119" s="6" t="s">
        <v>3</v>
      </c>
      <c r="RQN119" s="6" t="s">
        <v>3</v>
      </c>
      <c r="RQO119" s="6" t="s">
        <v>3</v>
      </c>
      <c r="RQP119" s="6" t="s">
        <v>3</v>
      </c>
      <c r="RQQ119" s="6" t="s">
        <v>3</v>
      </c>
      <c r="RQR119" s="6" t="s">
        <v>3</v>
      </c>
      <c r="RQS119" s="6" t="s">
        <v>3</v>
      </c>
      <c r="RQT119" s="6" t="s">
        <v>3</v>
      </c>
      <c r="RQU119" s="6" t="s">
        <v>3</v>
      </c>
      <c r="RQV119" s="6" t="s">
        <v>3</v>
      </c>
      <c r="RQW119" s="6" t="s">
        <v>3</v>
      </c>
      <c r="RQX119" s="6" t="s">
        <v>3</v>
      </c>
      <c r="RQY119" s="6" t="s">
        <v>3</v>
      </c>
      <c r="RQZ119" s="6" t="s">
        <v>3</v>
      </c>
      <c r="RRA119" s="6" t="s">
        <v>3</v>
      </c>
      <c r="RRB119" s="6" t="s">
        <v>3</v>
      </c>
      <c r="RRC119" s="6" t="s">
        <v>3</v>
      </c>
      <c r="RRD119" s="6" t="s">
        <v>3</v>
      </c>
      <c r="RRE119" s="6" t="s">
        <v>3</v>
      </c>
      <c r="RRF119" s="6" t="s">
        <v>3</v>
      </c>
      <c r="RRG119" s="6" t="s">
        <v>3</v>
      </c>
      <c r="RRH119" s="6" t="s">
        <v>3</v>
      </c>
      <c r="RRI119" s="6" t="s">
        <v>3</v>
      </c>
      <c r="RRJ119" s="6" t="s">
        <v>3</v>
      </c>
      <c r="RRK119" s="6" t="s">
        <v>3</v>
      </c>
      <c r="RRL119" s="6" t="s">
        <v>3</v>
      </c>
      <c r="RRM119" s="6" t="s">
        <v>3</v>
      </c>
      <c r="RRN119" s="6" t="s">
        <v>3</v>
      </c>
      <c r="RRO119" s="6" t="s">
        <v>3</v>
      </c>
      <c r="RRP119" s="6" t="s">
        <v>3</v>
      </c>
      <c r="RRQ119" s="6" t="s">
        <v>3</v>
      </c>
      <c r="RRR119" s="6" t="s">
        <v>3</v>
      </c>
      <c r="RRS119" s="6" t="s">
        <v>3</v>
      </c>
      <c r="RRT119" s="6" t="s">
        <v>3</v>
      </c>
      <c r="RRU119" s="6" t="s">
        <v>3</v>
      </c>
      <c r="RRV119" s="6" t="s">
        <v>3</v>
      </c>
      <c r="RRW119" s="6" t="s">
        <v>3</v>
      </c>
      <c r="RRX119" s="6" t="s">
        <v>3</v>
      </c>
      <c r="RRY119" s="6" t="s">
        <v>3</v>
      </c>
      <c r="RRZ119" s="6" t="s">
        <v>3</v>
      </c>
      <c r="RSA119" s="6" t="s">
        <v>3</v>
      </c>
      <c r="RSB119" s="6" t="s">
        <v>3</v>
      </c>
      <c r="RSC119" s="6" t="s">
        <v>3</v>
      </c>
      <c r="RSD119" s="6" t="s">
        <v>3</v>
      </c>
      <c r="RSE119" s="6" t="s">
        <v>3</v>
      </c>
      <c r="RSF119" s="6" t="s">
        <v>3</v>
      </c>
      <c r="RSG119" s="6" t="s">
        <v>3</v>
      </c>
      <c r="RSH119" s="6" t="s">
        <v>3</v>
      </c>
      <c r="RSI119" s="6" t="s">
        <v>3</v>
      </c>
      <c r="RSJ119" s="6" t="s">
        <v>3</v>
      </c>
      <c r="RSK119" s="6" t="s">
        <v>3</v>
      </c>
      <c r="RSL119" s="6" t="s">
        <v>3</v>
      </c>
      <c r="RSM119" s="6" t="s">
        <v>3</v>
      </c>
      <c r="RSN119" s="6" t="s">
        <v>3</v>
      </c>
      <c r="RSO119" s="6" t="s">
        <v>3</v>
      </c>
      <c r="RSP119" s="6" t="s">
        <v>3</v>
      </c>
      <c r="RSQ119" s="6" t="s">
        <v>3</v>
      </c>
      <c r="RSR119" s="6" t="s">
        <v>3</v>
      </c>
      <c r="RSS119" s="6" t="s">
        <v>3</v>
      </c>
      <c r="RST119" s="6" t="s">
        <v>3</v>
      </c>
      <c r="RSU119" s="6" t="s">
        <v>3</v>
      </c>
      <c r="RSV119" s="6" t="s">
        <v>3</v>
      </c>
      <c r="RSW119" s="6" t="s">
        <v>3</v>
      </c>
      <c r="RSX119" s="6" t="s">
        <v>3</v>
      </c>
      <c r="RSY119" s="6" t="s">
        <v>3</v>
      </c>
      <c r="RSZ119" s="6" t="s">
        <v>3</v>
      </c>
      <c r="RTA119" s="6" t="s">
        <v>3</v>
      </c>
      <c r="RTB119" s="6" t="s">
        <v>3</v>
      </c>
      <c r="RTC119" s="6" t="s">
        <v>3</v>
      </c>
      <c r="RTD119" s="6" t="s">
        <v>3</v>
      </c>
      <c r="RTE119" s="6" t="s">
        <v>3</v>
      </c>
      <c r="RTF119" s="6" t="s">
        <v>3</v>
      </c>
      <c r="RTG119" s="6" t="s">
        <v>3</v>
      </c>
      <c r="RTH119" s="6" t="s">
        <v>3</v>
      </c>
      <c r="RTI119" s="6" t="s">
        <v>3</v>
      </c>
      <c r="RTJ119" s="6" t="s">
        <v>3</v>
      </c>
      <c r="RTK119" s="6" t="s">
        <v>3</v>
      </c>
      <c r="RTL119" s="6" t="s">
        <v>3</v>
      </c>
      <c r="RTM119" s="6" t="s">
        <v>3</v>
      </c>
      <c r="RTN119" s="6" t="s">
        <v>3</v>
      </c>
      <c r="RTO119" s="6" t="s">
        <v>3</v>
      </c>
      <c r="RTP119" s="6" t="s">
        <v>3</v>
      </c>
      <c r="RTQ119" s="6" t="s">
        <v>3</v>
      </c>
      <c r="RTR119" s="6" t="s">
        <v>3</v>
      </c>
      <c r="RTS119" s="6" t="s">
        <v>3</v>
      </c>
      <c r="RTT119" s="6" t="s">
        <v>3</v>
      </c>
      <c r="RTU119" s="6" t="s">
        <v>3</v>
      </c>
      <c r="RTV119" s="6" t="s">
        <v>3</v>
      </c>
      <c r="RTW119" s="6" t="s">
        <v>3</v>
      </c>
      <c r="RTX119" s="6" t="s">
        <v>3</v>
      </c>
      <c r="RTY119" s="6" t="s">
        <v>3</v>
      </c>
      <c r="RTZ119" s="6" t="s">
        <v>3</v>
      </c>
      <c r="RUA119" s="6" t="s">
        <v>3</v>
      </c>
      <c r="RUB119" s="6" t="s">
        <v>3</v>
      </c>
      <c r="RUC119" s="6" t="s">
        <v>3</v>
      </c>
      <c r="RUD119" s="6" t="s">
        <v>3</v>
      </c>
      <c r="RUE119" s="6" t="s">
        <v>3</v>
      </c>
      <c r="RUF119" s="6" t="s">
        <v>3</v>
      </c>
      <c r="RUG119" s="6" t="s">
        <v>3</v>
      </c>
      <c r="RUH119" s="6" t="s">
        <v>3</v>
      </c>
      <c r="RUI119" s="6" t="s">
        <v>3</v>
      </c>
      <c r="RUJ119" s="6" t="s">
        <v>3</v>
      </c>
      <c r="RUK119" s="6" t="s">
        <v>3</v>
      </c>
      <c r="RUL119" s="6" t="s">
        <v>3</v>
      </c>
      <c r="RUM119" s="6" t="s">
        <v>3</v>
      </c>
      <c r="RUN119" s="6" t="s">
        <v>3</v>
      </c>
      <c r="RUO119" s="6" t="s">
        <v>3</v>
      </c>
      <c r="RUP119" s="6" t="s">
        <v>3</v>
      </c>
      <c r="RUQ119" s="6" t="s">
        <v>3</v>
      </c>
      <c r="RUR119" s="6" t="s">
        <v>3</v>
      </c>
      <c r="RUS119" s="6" t="s">
        <v>3</v>
      </c>
      <c r="RUT119" s="6" t="s">
        <v>3</v>
      </c>
      <c r="RUU119" s="6" t="s">
        <v>3</v>
      </c>
      <c r="RUV119" s="6" t="s">
        <v>3</v>
      </c>
      <c r="RUW119" s="6" t="s">
        <v>3</v>
      </c>
      <c r="RUX119" s="6" t="s">
        <v>3</v>
      </c>
      <c r="RUY119" s="6" t="s">
        <v>3</v>
      </c>
      <c r="RUZ119" s="6" t="s">
        <v>3</v>
      </c>
      <c r="RVA119" s="6" t="s">
        <v>3</v>
      </c>
      <c r="RVB119" s="6" t="s">
        <v>3</v>
      </c>
      <c r="RVC119" s="6" t="s">
        <v>3</v>
      </c>
      <c r="RVD119" s="6" t="s">
        <v>3</v>
      </c>
      <c r="RVE119" s="6" t="s">
        <v>3</v>
      </c>
      <c r="RVF119" s="6" t="s">
        <v>3</v>
      </c>
      <c r="RVG119" s="6" t="s">
        <v>3</v>
      </c>
      <c r="RVH119" s="6" t="s">
        <v>3</v>
      </c>
      <c r="RVI119" s="6" t="s">
        <v>3</v>
      </c>
      <c r="RVJ119" s="6" t="s">
        <v>3</v>
      </c>
      <c r="RVK119" s="6" t="s">
        <v>3</v>
      </c>
      <c r="RVL119" s="6" t="s">
        <v>3</v>
      </c>
      <c r="RVM119" s="6" t="s">
        <v>3</v>
      </c>
      <c r="RVN119" s="6" t="s">
        <v>3</v>
      </c>
      <c r="RVO119" s="6" t="s">
        <v>3</v>
      </c>
      <c r="RVP119" s="6" t="s">
        <v>3</v>
      </c>
      <c r="RVQ119" s="6" t="s">
        <v>3</v>
      </c>
      <c r="RVR119" s="6" t="s">
        <v>3</v>
      </c>
      <c r="RVS119" s="6" t="s">
        <v>3</v>
      </c>
      <c r="RVT119" s="6" t="s">
        <v>3</v>
      </c>
      <c r="RVU119" s="6" t="s">
        <v>3</v>
      </c>
      <c r="RVV119" s="6" t="s">
        <v>3</v>
      </c>
      <c r="RVW119" s="6" t="s">
        <v>3</v>
      </c>
      <c r="RVX119" s="6" t="s">
        <v>3</v>
      </c>
      <c r="RVY119" s="6" t="s">
        <v>3</v>
      </c>
      <c r="RVZ119" s="6" t="s">
        <v>3</v>
      </c>
      <c r="RWA119" s="6" t="s">
        <v>3</v>
      </c>
      <c r="RWB119" s="6" t="s">
        <v>3</v>
      </c>
      <c r="RWC119" s="6" t="s">
        <v>3</v>
      </c>
      <c r="RWD119" s="6" t="s">
        <v>3</v>
      </c>
      <c r="RWE119" s="6" t="s">
        <v>3</v>
      </c>
      <c r="RWF119" s="6" t="s">
        <v>3</v>
      </c>
      <c r="RWG119" s="6" t="s">
        <v>3</v>
      </c>
      <c r="RWH119" s="6" t="s">
        <v>3</v>
      </c>
      <c r="RWI119" s="6" t="s">
        <v>3</v>
      </c>
      <c r="RWJ119" s="6" t="s">
        <v>3</v>
      </c>
      <c r="RWK119" s="6" t="s">
        <v>3</v>
      </c>
      <c r="RWL119" s="6" t="s">
        <v>3</v>
      </c>
      <c r="RWM119" s="6" t="s">
        <v>3</v>
      </c>
      <c r="RWN119" s="6" t="s">
        <v>3</v>
      </c>
      <c r="RWO119" s="6" t="s">
        <v>3</v>
      </c>
      <c r="RWP119" s="6" t="s">
        <v>3</v>
      </c>
      <c r="RWQ119" s="6" t="s">
        <v>3</v>
      </c>
      <c r="RWR119" s="6" t="s">
        <v>3</v>
      </c>
      <c r="RWS119" s="6" t="s">
        <v>3</v>
      </c>
      <c r="RWT119" s="6" t="s">
        <v>3</v>
      </c>
      <c r="RWU119" s="6" t="s">
        <v>3</v>
      </c>
      <c r="RWV119" s="6" t="s">
        <v>3</v>
      </c>
      <c r="RWW119" s="6" t="s">
        <v>3</v>
      </c>
      <c r="RWX119" s="6" t="s">
        <v>3</v>
      </c>
      <c r="RWY119" s="6" t="s">
        <v>3</v>
      </c>
      <c r="RWZ119" s="6" t="s">
        <v>3</v>
      </c>
      <c r="RXA119" s="6" t="s">
        <v>3</v>
      </c>
      <c r="RXB119" s="6" t="s">
        <v>3</v>
      </c>
      <c r="RXC119" s="6" t="s">
        <v>3</v>
      </c>
      <c r="RXD119" s="6" t="s">
        <v>3</v>
      </c>
      <c r="RXE119" s="6" t="s">
        <v>3</v>
      </c>
      <c r="RXF119" s="6" t="s">
        <v>3</v>
      </c>
      <c r="RXG119" s="6" t="s">
        <v>3</v>
      </c>
      <c r="RXH119" s="6" t="s">
        <v>3</v>
      </c>
      <c r="RXI119" s="6" t="s">
        <v>3</v>
      </c>
      <c r="RXJ119" s="6" t="s">
        <v>3</v>
      </c>
      <c r="RXK119" s="6" t="s">
        <v>3</v>
      </c>
      <c r="RXL119" s="6" t="s">
        <v>3</v>
      </c>
      <c r="RXM119" s="6" t="s">
        <v>3</v>
      </c>
      <c r="RXN119" s="6" t="s">
        <v>3</v>
      </c>
      <c r="RXO119" s="6" t="s">
        <v>3</v>
      </c>
      <c r="RXP119" s="6" t="s">
        <v>3</v>
      </c>
      <c r="RXQ119" s="6" t="s">
        <v>3</v>
      </c>
      <c r="RXR119" s="6" t="s">
        <v>3</v>
      </c>
      <c r="RXS119" s="6" t="s">
        <v>3</v>
      </c>
      <c r="RXT119" s="6" t="s">
        <v>3</v>
      </c>
      <c r="RXU119" s="6" t="s">
        <v>3</v>
      </c>
      <c r="RXV119" s="6" t="s">
        <v>3</v>
      </c>
      <c r="RXW119" s="6" t="s">
        <v>3</v>
      </c>
      <c r="RXX119" s="6" t="s">
        <v>3</v>
      </c>
      <c r="RXY119" s="6" t="s">
        <v>3</v>
      </c>
      <c r="RXZ119" s="6" t="s">
        <v>3</v>
      </c>
      <c r="RYA119" s="6" t="s">
        <v>3</v>
      </c>
      <c r="RYB119" s="6" t="s">
        <v>3</v>
      </c>
      <c r="RYC119" s="6" t="s">
        <v>3</v>
      </c>
      <c r="RYD119" s="6" t="s">
        <v>3</v>
      </c>
      <c r="RYE119" s="6" t="s">
        <v>3</v>
      </c>
      <c r="RYF119" s="6" t="s">
        <v>3</v>
      </c>
      <c r="RYG119" s="6" t="s">
        <v>3</v>
      </c>
      <c r="RYH119" s="6" t="s">
        <v>3</v>
      </c>
      <c r="RYI119" s="6" t="s">
        <v>3</v>
      </c>
      <c r="RYJ119" s="6" t="s">
        <v>3</v>
      </c>
      <c r="RYK119" s="6" t="s">
        <v>3</v>
      </c>
      <c r="RYL119" s="6" t="s">
        <v>3</v>
      </c>
      <c r="RYM119" s="6" t="s">
        <v>3</v>
      </c>
      <c r="RYN119" s="6" t="s">
        <v>3</v>
      </c>
      <c r="RYO119" s="6" t="s">
        <v>3</v>
      </c>
      <c r="RYP119" s="6" t="s">
        <v>3</v>
      </c>
      <c r="RYQ119" s="6" t="s">
        <v>3</v>
      </c>
      <c r="RYR119" s="6" t="s">
        <v>3</v>
      </c>
      <c r="RYS119" s="6" t="s">
        <v>3</v>
      </c>
      <c r="RYT119" s="6" t="s">
        <v>3</v>
      </c>
      <c r="RYU119" s="6" t="s">
        <v>3</v>
      </c>
      <c r="RYV119" s="6" t="s">
        <v>3</v>
      </c>
      <c r="RYW119" s="6" t="s">
        <v>3</v>
      </c>
      <c r="RYX119" s="6" t="s">
        <v>3</v>
      </c>
      <c r="RYY119" s="6" t="s">
        <v>3</v>
      </c>
      <c r="RYZ119" s="6" t="s">
        <v>3</v>
      </c>
      <c r="RZA119" s="6" t="s">
        <v>3</v>
      </c>
      <c r="RZB119" s="6" t="s">
        <v>3</v>
      </c>
      <c r="RZC119" s="6" t="s">
        <v>3</v>
      </c>
      <c r="RZD119" s="6" t="s">
        <v>3</v>
      </c>
      <c r="RZE119" s="6" t="s">
        <v>3</v>
      </c>
      <c r="RZF119" s="6" t="s">
        <v>3</v>
      </c>
      <c r="RZG119" s="6" t="s">
        <v>3</v>
      </c>
      <c r="RZH119" s="6" t="s">
        <v>3</v>
      </c>
      <c r="RZI119" s="6" t="s">
        <v>3</v>
      </c>
      <c r="RZJ119" s="6" t="s">
        <v>3</v>
      </c>
      <c r="RZK119" s="6" t="s">
        <v>3</v>
      </c>
      <c r="RZL119" s="6" t="s">
        <v>3</v>
      </c>
      <c r="RZM119" s="6" t="s">
        <v>3</v>
      </c>
      <c r="RZN119" s="6" t="s">
        <v>3</v>
      </c>
      <c r="RZO119" s="6" t="s">
        <v>3</v>
      </c>
      <c r="RZP119" s="6" t="s">
        <v>3</v>
      </c>
      <c r="RZQ119" s="6" t="s">
        <v>3</v>
      </c>
      <c r="RZR119" s="6" t="s">
        <v>3</v>
      </c>
      <c r="RZS119" s="6" t="s">
        <v>3</v>
      </c>
      <c r="RZT119" s="6" t="s">
        <v>3</v>
      </c>
      <c r="RZU119" s="6" t="s">
        <v>3</v>
      </c>
      <c r="RZV119" s="6" t="s">
        <v>3</v>
      </c>
      <c r="RZW119" s="6" t="s">
        <v>3</v>
      </c>
      <c r="RZX119" s="6" t="s">
        <v>3</v>
      </c>
      <c r="RZY119" s="6" t="s">
        <v>3</v>
      </c>
      <c r="RZZ119" s="6" t="s">
        <v>3</v>
      </c>
      <c r="SAA119" s="6" t="s">
        <v>3</v>
      </c>
      <c r="SAB119" s="6" t="s">
        <v>3</v>
      </c>
      <c r="SAC119" s="6" t="s">
        <v>3</v>
      </c>
      <c r="SAD119" s="6" t="s">
        <v>3</v>
      </c>
      <c r="SAE119" s="6" t="s">
        <v>3</v>
      </c>
      <c r="SAF119" s="6" t="s">
        <v>3</v>
      </c>
      <c r="SAG119" s="6" t="s">
        <v>3</v>
      </c>
      <c r="SAH119" s="6" t="s">
        <v>3</v>
      </c>
      <c r="SAI119" s="6" t="s">
        <v>3</v>
      </c>
      <c r="SAJ119" s="6" t="s">
        <v>3</v>
      </c>
      <c r="SAK119" s="6" t="s">
        <v>3</v>
      </c>
      <c r="SAL119" s="6" t="s">
        <v>3</v>
      </c>
      <c r="SAM119" s="6" t="s">
        <v>3</v>
      </c>
      <c r="SAN119" s="6" t="s">
        <v>3</v>
      </c>
      <c r="SAO119" s="6" t="s">
        <v>3</v>
      </c>
      <c r="SAP119" s="6" t="s">
        <v>3</v>
      </c>
      <c r="SAQ119" s="6" t="s">
        <v>3</v>
      </c>
      <c r="SAR119" s="6" t="s">
        <v>3</v>
      </c>
      <c r="SAS119" s="6" t="s">
        <v>3</v>
      </c>
      <c r="SAT119" s="6" t="s">
        <v>3</v>
      </c>
      <c r="SAU119" s="6" t="s">
        <v>3</v>
      </c>
      <c r="SAV119" s="6" t="s">
        <v>3</v>
      </c>
      <c r="SAW119" s="6" t="s">
        <v>3</v>
      </c>
      <c r="SAX119" s="6" t="s">
        <v>3</v>
      </c>
      <c r="SAY119" s="6" t="s">
        <v>3</v>
      </c>
      <c r="SAZ119" s="6" t="s">
        <v>3</v>
      </c>
      <c r="SBA119" s="6" t="s">
        <v>3</v>
      </c>
      <c r="SBB119" s="6" t="s">
        <v>3</v>
      </c>
      <c r="SBC119" s="6" t="s">
        <v>3</v>
      </c>
      <c r="SBD119" s="6" t="s">
        <v>3</v>
      </c>
      <c r="SBE119" s="6" t="s">
        <v>3</v>
      </c>
      <c r="SBF119" s="6" t="s">
        <v>3</v>
      </c>
      <c r="SBG119" s="6" t="s">
        <v>3</v>
      </c>
      <c r="SBH119" s="6" t="s">
        <v>3</v>
      </c>
      <c r="SBI119" s="6" t="s">
        <v>3</v>
      </c>
      <c r="SBJ119" s="6" t="s">
        <v>3</v>
      </c>
      <c r="SBK119" s="6" t="s">
        <v>3</v>
      </c>
      <c r="SBL119" s="6" t="s">
        <v>3</v>
      </c>
      <c r="SBM119" s="6" t="s">
        <v>3</v>
      </c>
      <c r="SBN119" s="6" t="s">
        <v>3</v>
      </c>
      <c r="SBO119" s="6" t="s">
        <v>3</v>
      </c>
      <c r="SBP119" s="6" t="s">
        <v>3</v>
      </c>
      <c r="SBQ119" s="6" t="s">
        <v>3</v>
      </c>
      <c r="SBR119" s="6" t="s">
        <v>3</v>
      </c>
      <c r="SBS119" s="6" t="s">
        <v>3</v>
      </c>
      <c r="SBT119" s="6" t="s">
        <v>3</v>
      </c>
      <c r="SBU119" s="6" t="s">
        <v>3</v>
      </c>
      <c r="SBV119" s="6" t="s">
        <v>3</v>
      </c>
      <c r="SBW119" s="6" t="s">
        <v>3</v>
      </c>
      <c r="SBX119" s="6" t="s">
        <v>3</v>
      </c>
      <c r="SBY119" s="6" t="s">
        <v>3</v>
      </c>
      <c r="SBZ119" s="6" t="s">
        <v>3</v>
      </c>
      <c r="SCA119" s="6" t="s">
        <v>3</v>
      </c>
      <c r="SCB119" s="6" t="s">
        <v>3</v>
      </c>
      <c r="SCC119" s="6" t="s">
        <v>3</v>
      </c>
      <c r="SCD119" s="6" t="s">
        <v>3</v>
      </c>
      <c r="SCE119" s="6" t="s">
        <v>3</v>
      </c>
      <c r="SCF119" s="6" t="s">
        <v>3</v>
      </c>
      <c r="SCG119" s="6" t="s">
        <v>3</v>
      </c>
      <c r="SCH119" s="6" t="s">
        <v>3</v>
      </c>
      <c r="SCI119" s="6" t="s">
        <v>3</v>
      </c>
      <c r="SCJ119" s="6" t="s">
        <v>3</v>
      </c>
      <c r="SCK119" s="6" t="s">
        <v>3</v>
      </c>
      <c r="SCL119" s="6" t="s">
        <v>3</v>
      </c>
      <c r="SCM119" s="6" t="s">
        <v>3</v>
      </c>
      <c r="SCN119" s="6" t="s">
        <v>3</v>
      </c>
      <c r="SCO119" s="6" t="s">
        <v>3</v>
      </c>
      <c r="SCP119" s="6" t="s">
        <v>3</v>
      </c>
      <c r="SCQ119" s="6" t="s">
        <v>3</v>
      </c>
      <c r="SCR119" s="6" t="s">
        <v>3</v>
      </c>
      <c r="SCS119" s="6" t="s">
        <v>3</v>
      </c>
      <c r="SCT119" s="6" t="s">
        <v>3</v>
      </c>
      <c r="SCU119" s="6" t="s">
        <v>3</v>
      </c>
      <c r="SCV119" s="6" t="s">
        <v>3</v>
      </c>
      <c r="SCW119" s="6" t="s">
        <v>3</v>
      </c>
      <c r="SCX119" s="6" t="s">
        <v>3</v>
      </c>
      <c r="SCY119" s="6" t="s">
        <v>3</v>
      </c>
      <c r="SCZ119" s="6" t="s">
        <v>3</v>
      </c>
      <c r="SDA119" s="6" t="s">
        <v>3</v>
      </c>
      <c r="SDB119" s="6" t="s">
        <v>3</v>
      </c>
      <c r="SDC119" s="6" t="s">
        <v>3</v>
      </c>
      <c r="SDD119" s="6" t="s">
        <v>3</v>
      </c>
      <c r="SDE119" s="6" t="s">
        <v>3</v>
      </c>
      <c r="SDF119" s="6" t="s">
        <v>3</v>
      </c>
      <c r="SDG119" s="6" t="s">
        <v>3</v>
      </c>
      <c r="SDH119" s="6" t="s">
        <v>3</v>
      </c>
      <c r="SDI119" s="6" t="s">
        <v>3</v>
      </c>
      <c r="SDJ119" s="6" t="s">
        <v>3</v>
      </c>
      <c r="SDK119" s="6" t="s">
        <v>3</v>
      </c>
      <c r="SDL119" s="6" t="s">
        <v>3</v>
      </c>
      <c r="SDM119" s="6" t="s">
        <v>3</v>
      </c>
      <c r="SDN119" s="6" t="s">
        <v>3</v>
      </c>
      <c r="SDO119" s="6" t="s">
        <v>3</v>
      </c>
      <c r="SDP119" s="6" t="s">
        <v>3</v>
      </c>
      <c r="SDQ119" s="6" t="s">
        <v>3</v>
      </c>
      <c r="SDR119" s="6" t="s">
        <v>3</v>
      </c>
      <c r="SDS119" s="6" t="s">
        <v>3</v>
      </c>
      <c r="SDT119" s="6" t="s">
        <v>3</v>
      </c>
      <c r="SDU119" s="6" t="s">
        <v>3</v>
      </c>
      <c r="SDV119" s="6" t="s">
        <v>3</v>
      </c>
      <c r="SDW119" s="6" t="s">
        <v>3</v>
      </c>
      <c r="SDX119" s="6" t="s">
        <v>3</v>
      </c>
      <c r="SDY119" s="6" t="s">
        <v>3</v>
      </c>
      <c r="SDZ119" s="6" t="s">
        <v>3</v>
      </c>
      <c r="SEA119" s="6" t="s">
        <v>3</v>
      </c>
      <c r="SEB119" s="6" t="s">
        <v>3</v>
      </c>
      <c r="SEC119" s="6" t="s">
        <v>3</v>
      </c>
      <c r="SED119" s="6" t="s">
        <v>3</v>
      </c>
      <c r="SEE119" s="6" t="s">
        <v>3</v>
      </c>
      <c r="SEF119" s="6" t="s">
        <v>3</v>
      </c>
      <c r="SEG119" s="6" t="s">
        <v>3</v>
      </c>
      <c r="SEH119" s="6" t="s">
        <v>3</v>
      </c>
      <c r="SEI119" s="6" t="s">
        <v>3</v>
      </c>
      <c r="SEJ119" s="6" t="s">
        <v>3</v>
      </c>
      <c r="SEK119" s="6" t="s">
        <v>3</v>
      </c>
      <c r="SEL119" s="6" t="s">
        <v>3</v>
      </c>
      <c r="SEM119" s="6" t="s">
        <v>3</v>
      </c>
      <c r="SEN119" s="6" t="s">
        <v>3</v>
      </c>
      <c r="SEO119" s="6" t="s">
        <v>3</v>
      </c>
      <c r="SEP119" s="6" t="s">
        <v>3</v>
      </c>
      <c r="SEQ119" s="6" t="s">
        <v>3</v>
      </c>
      <c r="SER119" s="6" t="s">
        <v>3</v>
      </c>
      <c r="SES119" s="6" t="s">
        <v>3</v>
      </c>
      <c r="SET119" s="6" t="s">
        <v>3</v>
      </c>
      <c r="SEU119" s="6" t="s">
        <v>3</v>
      </c>
      <c r="SEV119" s="6" t="s">
        <v>3</v>
      </c>
      <c r="SEW119" s="6" t="s">
        <v>3</v>
      </c>
      <c r="SEX119" s="6" t="s">
        <v>3</v>
      </c>
      <c r="SEY119" s="6" t="s">
        <v>3</v>
      </c>
      <c r="SEZ119" s="6" t="s">
        <v>3</v>
      </c>
      <c r="SFA119" s="6" t="s">
        <v>3</v>
      </c>
      <c r="SFB119" s="6" t="s">
        <v>3</v>
      </c>
      <c r="SFC119" s="6" t="s">
        <v>3</v>
      </c>
      <c r="SFD119" s="6" t="s">
        <v>3</v>
      </c>
      <c r="SFE119" s="6" t="s">
        <v>3</v>
      </c>
      <c r="SFF119" s="6" t="s">
        <v>3</v>
      </c>
      <c r="SFG119" s="6" t="s">
        <v>3</v>
      </c>
      <c r="SFH119" s="6" t="s">
        <v>3</v>
      </c>
      <c r="SFI119" s="6" t="s">
        <v>3</v>
      </c>
      <c r="SFJ119" s="6" t="s">
        <v>3</v>
      </c>
      <c r="SFK119" s="6" t="s">
        <v>3</v>
      </c>
      <c r="SFL119" s="6" t="s">
        <v>3</v>
      </c>
      <c r="SFM119" s="6" t="s">
        <v>3</v>
      </c>
      <c r="SFN119" s="6" t="s">
        <v>3</v>
      </c>
      <c r="SFO119" s="6" t="s">
        <v>3</v>
      </c>
      <c r="SFP119" s="6" t="s">
        <v>3</v>
      </c>
      <c r="SFQ119" s="6" t="s">
        <v>3</v>
      </c>
      <c r="SFR119" s="6" t="s">
        <v>3</v>
      </c>
      <c r="SFS119" s="6" t="s">
        <v>3</v>
      </c>
      <c r="SFT119" s="6" t="s">
        <v>3</v>
      </c>
      <c r="SFU119" s="6" t="s">
        <v>3</v>
      </c>
      <c r="SFV119" s="6" t="s">
        <v>3</v>
      </c>
      <c r="SFW119" s="6" t="s">
        <v>3</v>
      </c>
      <c r="SFX119" s="6" t="s">
        <v>3</v>
      </c>
      <c r="SFY119" s="6" t="s">
        <v>3</v>
      </c>
      <c r="SFZ119" s="6" t="s">
        <v>3</v>
      </c>
      <c r="SGA119" s="6" t="s">
        <v>3</v>
      </c>
      <c r="SGB119" s="6" t="s">
        <v>3</v>
      </c>
      <c r="SGC119" s="6" t="s">
        <v>3</v>
      </c>
      <c r="SGD119" s="6" t="s">
        <v>3</v>
      </c>
      <c r="SGE119" s="6" t="s">
        <v>3</v>
      </c>
      <c r="SGF119" s="6" t="s">
        <v>3</v>
      </c>
      <c r="SGG119" s="6" t="s">
        <v>3</v>
      </c>
      <c r="SGH119" s="6" t="s">
        <v>3</v>
      </c>
      <c r="SGI119" s="6" t="s">
        <v>3</v>
      </c>
      <c r="SGJ119" s="6" t="s">
        <v>3</v>
      </c>
      <c r="SGK119" s="6" t="s">
        <v>3</v>
      </c>
      <c r="SGL119" s="6" t="s">
        <v>3</v>
      </c>
      <c r="SGM119" s="6" t="s">
        <v>3</v>
      </c>
      <c r="SGN119" s="6" t="s">
        <v>3</v>
      </c>
      <c r="SGO119" s="6" t="s">
        <v>3</v>
      </c>
      <c r="SGP119" s="6" t="s">
        <v>3</v>
      </c>
      <c r="SGQ119" s="6" t="s">
        <v>3</v>
      </c>
      <c r="SGR119" s="6" t="s">
        <v>3</v>
      </c>
      <c r="SGS119" s="6" t="s">
        <v>3</v>
      </c>
      <c r="SGT119" s="6" t="s">
        <v>3</v>
      </c>
      <c r="SGU119" s="6" t="s">
        <v>3</v>
      </c>
      <c r="SGV119" s="6" t="s">
        <v>3</v>
      </c>
      <c r="SGW119" s="6" t="s">
        <v>3</v>
      </c>
      <c r="SGX119" s="6" t="s">
        <v>3</v>
      </c>
      <c r="SGY119" s="6" t="s">
        <v>3</v>
      </c>
      <c r="SGZ119" s="6" t="s">
        <v>3</v>
      </c>
      <c r="SHA119" s="6" t="s">
        <v>3</v>
      </c>
      <c r="SHB119" s="6" t="s">
        <v>3</v>
      </c>
      <c r="SHC119" s="6" t="s">
        <v>3</v>
      </c>
      <c r="SHD119" s="6" t="s">
        <v>3</v>
      </c>
      <c r="SHE119" s="6" t="s">
        <v>3</v>
      </c>
      <c r="SHF119" s="6" t="s">
        <v>3</v>
      </c>
      <c r="SHG119" s="6" t="s">
        <v>3</v>
      </c>
      <c r="SHH119" s="6" t="s">
        <v>3</v>
      </c>
      <c r="SHI119" s="6" t="s">
        <v>3</v>
      </c>
      <c r="SHJ119" s="6" t="s">
        <v>3</v>
      </c>
      <c r="SHK119" s="6" t="s">
        <v>3</v>
      </c>
      <c r="SHL119" s="6" t="s">
        <v>3</v>
      </c>
      <c r="SHM119" s="6" t="s">
        <v>3</v>
      </c>
      <c r="SHN119" s="6" t="s">
        <v>3</v>
      </c>
      <c r="SHO119" s="6" t="s">
        <v>3</v>
      </c>
      <c r="SHP119" s="6" t="s">
        <v>3</v>
      </c>
      <c r="SHQ119" s="6" t="s">
        <v>3</v>
      </c>
      <c r="SHR119" s="6" t="s">
        <v>3</v>
      </c>
      <c r="SHS119" s="6" t="s">
        <v>3</v>
      </c>
      <c r="SHT119" s="6" t="s">
        <v>3</v>
      </c>
      <c r="SHU119" s="6" t="s">
        <v>3</v>
      </c>
      <c r="SHV119" s="6" t="s">
        <v>3</v>
      </c>
      <c r="SHW119" s="6" t="s">
        <v>3</v>
      </c>
      <c r="SHX119" s="6" t="s">
        <v>3</v>
      </c>
      <c r="SHY119" s="6" t="s">
        <v>3</v>
      </c>
      <c r="SHZ119" s="6" t="s">
        <v>3</v>
      </c>
      <c r="SIA119" s="6" t="s">
        <v>3</v>
      </c>
      <c r="SIB119" s="6" t="s">
        <v>3</v>
      </c>
      <c r="SIC119" s="6" t="s">
        <v>3</v>
      </c>
      <c r="SID119" s="6" t="s">
        <v>3</v>
      </c>
      <c r="SIE119" s="6" t="s">
        <v>3</v>
      </c>
      <c r="SIF119" s="6" t="s">
        <v>3</v>
      </c>
      <c r="SIG119" s="6" t="s">
        <v>3</v>
      </c>
      <c r="SIH119" s="6" t="s">
        <v>3</v>
      </c>
      <c r="SII119" s="6" t="s">
        <v>3</v>
      </c>
      <c r="SIJ119" s="6" t="s">
        <v>3</v>
      </c>
      <c r="SIK119" s="6" t="s">
        <v>3</v>
      </c>
      <c r="SIL119" s="6" t="s">
        <v>3</v>
      </c>
      <c r="SIM119" s="6" t="s">
        <v>3</v>
      </c>
      <c r="SIN119" s="6" t="s">
        <v>3</v>
      </c>
      <c r="SIO119" s="6" t="s">
        <v>3</v>
      </c>
      <c r="SIP119" s="6" t="s">
        <v>3</v>
      </c>
      <c r="SIQ119" s="6" t="s">
        <v>3</v>
      </c>
      <c r="SIR119" s="6" t="s">
        <v>3</v>
      </c>
      <c r="SIS119" s="6" t="s">
        <v>3</v>
      </c>
      <c r="SIT119" s="6" t="s">
        <v>3</v>
      </c>
      <c r="SIU119" s="6" t="s">
        <v>3</v>
      </c>
      <c r="SIV119" s="6" t="s">
        <v>3</v>
      </c>
      <c r="SIW119" s="6" t="s">
        <v>3</v>
      </c>
      <c r="SIX119" s="6" t="s">
        <v>3</v>
      </c>
      <c r="SIY119" s="6" t="s">
        <v>3</v>
      </c>
      <c r="SIZ119" s="6" t="s">
        <v>3</v>
      </c>
      <c r="SJA119" s="6" t="s">
        <v>3</v>
      </c>
      <c r="SJB119" s="6" t="s">
        <v>3</v>
      </c>
      <c r="SJC119" s="6" t="s">
        <v>3</v>
      </c>
      <c r="SJD119" s="6" t="s">
        <v>3</v>
      </c>
      <c r="SJE119" s="6" t="s">
        <v>3</v>
      </c>
      <c r="SJF119" s="6" t="s">
        <v>3</v>
      </c>
      <c r="SJG119" s="6" t="s">
        <v>3</v>
      </c>
      <c r="SJH119" s="6" t="s">
        <v>3</v>
      </c>
      <c r="SJI119" s="6" t="s">
        <v>3</v>
      </c>
      <c r="SJJ119" s="6" t="s">
        <v>3</v>
      </c>
      <c r="SJK119" s="6" t="s">
        <v>3</v>
      </c>
      <c r="SJL119" s="6" t="s">
        <v>3</v>
      </c>
      <c r="SJM119" s="6" t="s">
        <v>3</v>
      </c>
      <c r="SJN119" s="6" t="s">
        <v>3</v>
      </c>
      <c r="SJO119" s="6" t="s">
        <v>3</v>
      </c>
      <c r="SJP119" s="6" t="s">
        <v>3</v>
      </c>
      <c r="SJQ119" s="6" t="s">
        <v>3</v>
      </c>
      <c r="SJR119" s="6" t="s">
        <v>3</v>
      </c>
      <c r="SJS119" s="6" t="s">
        <v>3</v>
      </c>
      <c r="SJT119" s="6" t="s">
        <v>3</v>
      </c>
      <c r="SJU119" s="6" t="s">
        <v>3</v>
      </c>
      <c r="SJV119" s="6" t="s">
        <v>3</v>
      </c>
      <c r="SJW119" s="6" t="s">
        <v>3</v>
      </c>
      <c r="SJX119" s="6" t="s">
        <v>3</v>
      </c>
      <c r="SJY119" s="6" t="s">
        <v>3</v>
      </c>
      <c r="SJZ119" s="6" t="s">
        <v>3</v>
      </c>
      <c r="SKA119" s="6" t="s">
        <v>3</v>
      </c>
      <c r="SKB119" s="6" t="s">
        <v>3</v>
      </c>
      <c r="SKC119" s="6" t="s">
        <v>3</v>
      </c>
      <c r="SKD119" s="6" t="s">
        <v>3</v>
      </c>
      <c r="SKE119" s="6" t="s">
        <v>3</v>
      </c>
      <c r="SKF119" s="6" t="s">
        <v>3</v>
      </c>
      <c r="SKG119" s="6" t="s">
        <v>3</v>
      </c>
      <c r="SKH119" s="6" t="s">
        <v>3</v>
      </c>
      <c r="SKI119" s="6" t="s">
        <v>3</v>
      </c>
      <c r="SKJ119" s="6" t="s">
        <v>3</v>
      </c>
      <c r="SKK119" s="6" t="s">
        <v>3</v>
      </c>
      <c r="SKL119" s="6" t="s">
        <v>3</v>
      </c>
      <c r="SKM119" s="6" t="s">
        <v>3</v>
      </c>
      <c r="SKN119" s="6" t="s">
        <v>3</v>
      </c>
      <c r="SKO119" s="6" t="s">
        <v>3</v>
      </c>
      <c r="SKP119" s="6" t="s">
        <v>3</v>
      </c>
      <c r="SKQ119" s="6" t="s">
        <v>3</v>
      </c>
      <c r="SKR119" s="6" t="s">
        <v>3</v>
      </c>
      <c r="SKS119" s="6" t="s">
        <v>3</v>
      </c>
      <c r="SKT119" s="6" t="s">
        <v>3</v>
      </c>
      <c r="SKU119" s="6" t="s">
        <v>3</v>
      </c>
      <c r="SKV119" s="6" t="s">
        <v>3</v>
      </c>
      <c r="SKW119" s="6" t="s">
        <v>3</v>
      </c>
      <c r="SKX119" s="6" t="s">
        <v>3</v>
      </c>
      <c r="SKY119" s="6" t="s">
        <v>3</v>
      </c>
      <c r="SKZ119" s="6" t="s">
        <v>3</v>
      </c>
      <c r="SLA119" s="6" t="s">
        <v>3</v>
      </c>
      <c r="SLB119" s="6" t="s">
        <v>3</v>
      </c>
      <c r="SLC119" s="6" t="s">
        <v>3</v>
      </c>
      <c r="SLD119" s="6" t="s">
        <v>3</v>
      </c>
      <c r="SLE119" s="6" t="s">
        <v>3</v>
      </c>
      <c r="SLF119" s="6" t="s">
        <v>3</v>
      </c>
      <c r="SLG119" s="6" t="s">
        <v>3</v>
      </c>
      <c r="SLH119" s="6" t="s">
        <v>3</v>
      </c>
      <c r="SLI119" s="6" t="s">
        <v>3</v>
      </c>
      <c r="SLJ119" s="6" t="s">
        <v>3</v>
      </c>
      <c r="SLK119" s="6" t="s">
        <v>3</v>
      </c>
      <c r="SLL119" s="6" t="s">
        <v>3</v>
      </c>
      <c r="SLM119" s="6" t="s">
        <v>3</v>
      </c>
      <c r="SLN119" s="6" t="s">
        <v>3</v>
      </c>
      <c r="SLO119" s="6" t="s">
        <v>3</v>
      </c>
      <c r="SLP119" s="6" t="s">
        <v>3</v>
      </c>
      <c r="SLQ119" s="6" t="s">
        <v>3</v>
      </c>
      <c r="SLR119" s="6" t="s">
        <v>3</v>
      </c>
      <c r="SLS119" s="6" t="s">
        <v>3</v>
      </c>
      <c r="SLT119" s="6" t="s">
        <v>3</v>
      </c>
      <c r="SLU119" s="6" t="s">
        <v>3</v>
      </c>
      <c r="SLV119" s="6" t="s">
        <v>3</v>
      </c>
      <c r="SLW119" s="6" t="s">
        <v>3</v>
      </c>
      <c r="SLX119" s="6" t="s">
        <v>3</v>
      </c>
      <c r="SLY119" s="6" t="s">
        <v>3</v>
      </c>
      <c r="SLZ119" s="6" t="s">
        <v>3</v>
      </c>
      <c r="SMA119" s="6" t="s">
        <v>3</v>
      </c>
      <c r="SMB119" s="6" t="s">
        <v>3</v>
      </c>
      <c r="SMC119" s="6" t="s">
        <v>3</v>
      </c>
      <c r="SMD119" s="6" t="s">
        <v>3</v>
      </c>
      <c r="SME119" s="6" t="s">
        <v>3</v>
      </c>
      <c r="SMF119" s="6" t="s">
        <v>3</v>
      </c>
      <c r="SMG119" s="6" t="s">
        <v>3</v>
      </c>
      <c r="SMH119" s="6" t="s">
        <v>3</v>
      </c>
      <c r="SMI119" s="6" t="s">
        <v>3</v>
      </c>
      <c r="SMJ119" s="6" t="s">
        <v>3</v>
      </c>
      <c r="SMK119" s="6" t="s">
        <v>3</v>
      </c>
      <c r="SML119" s="6" t="s">
        <v>3</v>
      </c>
      <c r="SMM119" s="6" t="s">
        <v>3</v>
      </c>
      <c r="SMN119" s="6" t="s">
        <v>3</v>
      </c>
      <c r="SMO119" s="6" t="s">
        <v>3</v>
      </c>
      <c r="SMP119" s="6" t="s">
        <v>3</v>
      </c>
      <c r="SMQ119" s="6" t="s">
        <v>3</v>
      </c>
      <c r="SMR119" s="6" t="s">
        <v>3</v>
      </c>
      <c r="SMS119" s="6" t="s">
        <v>3</v>
      </c>
      <c r="SMT119" s="6" t="s">
        <v>3</v>
      </c>
      <c r="SMU119" s="6" t="s">
        <v>3</v>
      </c>
      <c r="SMV119" s="6" t="s">
        <v>3</v>
      </c>
      <c r="SMW119" s="6" t="s">
        <v>3</v>
      </c>
      <c r="SMX119" s="6" t="s">
        <v>3</v>
      </c>
      <c r="SMY119" s="6" t="s">
        <v>3</v>
      </c>
      <c r="SMZ119" s="6" t="s">
        <v>3</v>
      </c>
      <c r="SNA119" s="6" t="s">
        <v>3</v>
      </c>
      <c r="SNB119" s="6" t="s">
        <v>3</v>
      </c>
      <c r="SNC119" s="6" t="s">
        <v>3</v>
      </c>
      <c r="SND119" s="6" t="s">
        <v>3</v>
      </c>
      <c r="SNE119" s="6" t="s">
        <v>3</v>
      </c>
      <c r="SNF119" s="6" t="s">
        <v>3</v>
      </c>
      <c r="SNG119" s="6" t="s">
        <v>3</v>
      </c>
      <c r="SNH119" s="6" t="s">
        <v>3</v>
      </c>
      <c r="SNI119" s="6" t="s">
        <v>3</v>
      </c>
      <c r="SNJ119" s="6" t="s">
        <v>3</v>
      </c>
      <c r="SNK119" s="6" t="s">
        <v>3</v>
      </c>
      <c r="SNL119" s="6" t="s">
        <v>3</v>
      </c>
      <c r="SNM119" s="6" t="s">
        <v>3</v>
      </c>
      <c r="SNN119" s="6" t="s">
        <v>3</v>
      </c>
      <c r="SNO119" s="6" t="s">
        <v>3</v>
      </c>
      <c r="SNP119" s="6" t="s">
        <v>3</v>
      </c>
      <c r="SNQ119" s="6" t="s">
        <v>3</v>
      </c>
      <c r="SNR119" s="6" t="s">
        <v>3</v>
      </c>
      <c r="SNS119" s="6" t="s">
        <v>3</v>
      </c>
      <c r="SNT119" s="6" t="s">
        <v>3</v>
      </c>
      <c r="SNU119" s="6" t="s">
        <v>3</v>
      </c>
      <c r="SNV119" s="6" t="s">
        <v>3</v>
      </c>
      <c r="SNW119" s="6" t="s">
        <v>3</v>
      </c>
      <c r="SNX119" s="6" t="s">
        <v>3</v>
      </c>
      <c r="SNY119" s="6" t="s">
        <v>3</v>
      </c>
      <c r="SNZ119" s="6" t="s">
        <v>3</v>
      </c>
      <c r="SOA119" s="6" t="s">
        <v>3</v>
      </c>
      <c r="SOB119" s="6" t="s">
        <v>3</v>
      </c>
      <c r="SOC119" s="6" t="s">
        <v>3</v>
      </c>
      <c r="SOD119" s="6" t="s">
        <v>3</v>
      </c>
      <c r="SOE119" s="6" t="s">
        <v>3</v>
      </c>
      <c r="SOF119" s="6" t="s">
        <v>3</v>
      </c>
      <c r="SOG119" s="6" t="s">
        <v>3</v>
      </c>
      <c r="SOH119" s="6" t="s">
        <v>3</v>
      </c>
      <c r="SOI119" s="6" t="s">
        <v>3</v>
      </c>
      <c r="SOJ119" s="6" t="s">
        <v>3</v>
      </c>
      <c r="SOK119" s="6" t="s">
        <v>3</v>
      </c>
      <c r="SOL119" s="6" t="s">
        <v>3</v>
      </c>
      <c r="SOM119" s="6" t="s">
        <v>3</v>
      </c>
      <c r="SON119" s="6" t="s">
        <v>3</v>
      </c>
      <c r="SOO119" s="6" t="s">
        <v>3</v>
      </c>
      <c r="SOP119" s="6" t="s">
        <v>3</v>
      </c>
      <c r="SOQ119" s="6" t="s">
        <v>3</v>
      </c>
      <c r="SOR119" s="6" t="s">
        <v>3</v>
      </c>
      <c r="SOS119" s="6" t="s">
        <v>3</v>
      </c>
      <c r="SOT119" s="6" t="s">
        <v>3</v>
      </c>
      <c r="SOU119" s="6" t="s">
        <v>3</v>
      </c>
      <c r="SOV119" s="6" t="s">
        <v>3</v>
      </c>
      <c r="SOW119" s="6" t="s">
        <v>3</v>
      </c>
      <c r="SOX119" s="6" t="s">
        <v>3</v>
      </c>
      <c r="SOY119" s="6" t="s">
        <v>3</v>
      </c>
      <c r="SOZ119" s="6" t="s">
        <v>3</v>
      </c>
      <c r="SPA119" s="6" t="s">
        <v>3</v>
      </c>
      <c r="SPB119" s="6" t="s">
        <v>3</v>
      </c>
      <c r="SPC119" s="6" t="s">
        <v>3</v>
      </c>
      <c r="SPD119" s="6" t="s">
        <v>3</v>
      </c>
      <c r="SPE119" s="6" t="s">
        <v>3</v>
      </c>
      <c r="SPF119" s="6" t="s">
        <v>3</v>
      </c>
      <c r="SPG119" s="6" t="s">
        <v>3</v>
      </c>
      <c r="SPH119" s="6" t="s">
        <v>3</v>
      </c>
      <c r="SPI119" s="6" t="s">
        <v>3</v>
      </c>
      <c r="SPJ119" s="6" t="s">
        <v>3</v>
      </c>
      <c r="SPK119" s="6" t="s">
        <v>3</v>
      </c>
      <c r="SPL119" s="6" t="s">
        <v>3</v>
      </c>
      <c r="SPM119" s="6" t="s">
        <v>3</v>
      </c>
      <c r="SPN119" s="6" t="s">
        <v>3</v>
      </c>
      <c r="SPO119" s="6" t="s">
        <v>3</v>
      </c>
      <c r="SPP119" s="6" t="s">
        <v>3</v>
      </c>
      <c r="SPQ119" s="6" t="s">
        <v>3</v>
      </c>
      <c r="SPR119" s="6" t="s">
        <v>3</v>
      </c>
      <c r="SPS119" s="6" t="s">
        <v>3</v>
      </c>
      <c r="SPT119" s="6" t="s">
        <v>3</v>
      </c>
      <c r="SPU119" s="6" t="s">
        <v>3</v>
      </c>
      <c r="SPV119" s="6" t="s">
        <v>3</v>
      </c>
      <c r="SPW119" s="6" t="s">
        <v>3</v>
      </c>
      <c r="SPX119" s="6" t="s">
        <v>3</v>
      </c>
      <c r="SPY119" s="6" t="s">
        <v>3</v>
      </c>
      <c r="SPZ119" s="6" t="s">
        <v>3</v>
      </c>
      <c r="SQA119" s="6" t="s">
        <v>3</v>
      </c>
      <c r="SQB119" s="6" t="s">
        <v>3</v>
      </c>
      <c r="SQC119" s="6" t="s">
        <v>3</v>
      </c>
      <c r="SQD119" s="6" t="s">
        <v>3</v>
      </c>
      <c r="SQE119" s="6" t="s">
        <v>3</v>
      </c>
      <c r="SQF119" s="6" t="s">
        <v>3</v>
      </c>
      <c r="SQG119" s="6" t="s">
        <v>3</v>
      </c>
      <c r="SQH119" s="6" t="s">
        <v>3</v>
      </c>
      <c r="SQI119" s="6" t="s">
        <v>3</v>
      </c>
      <c r="SQJ119" s="6" t="s">
        <v>3</v>
      </c>
      <c r="SQK119" s="6" t="s">
        <v>3</v>
      </c>
      <c r="SQL119" s="6" t="s">
        <v>3</v>
      </c>
      <c r="SQM119" s="6" t="s">
        <v>3</v>
      </c>
      <c r="SQN119" s="6" t="s">
        <v>3</v>
      </c>
      <c r="SQO119" s="6" t="s">
        <v>3</v>
      </c>
      <c r="SQP119" s="6" t="s">
        <v>3</v>
      </c>
      <c r="SQQ119" s="6" t="s">
        <v>3</v>
      </c>
      <c r="SQR119" s="6" t="s">
        <v>3</v>
      </c>
      <c r="SQS119" s="6" t="s">
        <v>3</v>
      </c>
      <c r="SQT119" s="6" t="s">
        <v>3</v>
      </c>
      <c r="SQU119" s="6" t="s">
        <v>3</v>
      </c>
      <c r="SQV119" s="6" t="s">
        <v>3</v>
      </c>
      <c r="SQW119" s="6" t="s">
        <v>3</v>
      </c>
      <c r="SQX119" s="6" t="s">
        <v>3</v>
      </c>
      <c r="SQY119" s="6" t="s">
        <v>3</v>
      </c>
      <c r="SQZ119" s="6" t="s">
        <v>3</v>
      </c>
      <c r="SRA119" s="6" t="s">
        <v>3</v>
      </c>
      <c r="SRB119" s="6" t="s">
        <v>3</v>
      </c>
      <c r="SRC119" s="6" t="s">
        <v>3</v>
      </c>
      <c r="SRD119" s="6" t="s">
        <v>3</v>
      </c>
      <c r="SRE119" s="6" t="s">
        <v>3</v>
      </c>
      <c r="SRF119" s="6" t="s">
        <v>3</v>
      </c>
      <c r="SRG119" s="6" t="s">
        <v>3</v>
      </c>
      <c r="SRH119" s="6" t="s">
        <v>3</v>
      </c>
      <c r="SRI119" s="6" t="s">
        <v>3</v>
      </c>
      <c r="SRJ119" s="6" t="s">
        <v>3</v>
      </c>
      <c r="SRK119" s="6" t="s">
        <v>3</v>
      </c>
      <c r="SRL119" s="6" t="s">
        <v>3</v>
      </c>
      <c r="SRM119" s="6" t="s">
        <v>3</v>
      </c>
      <c r="SRN119" s="6" t="s">
        <v>3</v>
      </c>
      <c r="SRO119" s="6" t="s">
        <v>3</v>
      </c>
      <c r="SRP119" s="6" t="s">
        <v>3</v>
      </c>
      <c r="SRQ119" s="6" t="s">
        <v>3</v>
      </c>
      <c r="SRR119" s="6" t="s">
        <v>3</v>
      </c>
      <c r="SRS119" s="6" t="s">
        <v>3</v>
      </c>
      <c r="SRT119" s="6" t="s">
        <v>3</v>
      </c>
      <c r="SRU119" s="6" t="s">
        <v>3</v>
      </c>
      <c r="SRV119" s="6" t="s">
        <v>3</v>
      </c>
      <c r="SRW119" s="6" t="s">
        <v>3</v>
      </c>
      <c r="SRX119" s="6" t="s">
        <v>3</v>
      </c>
      <c r="SRY119" s="6" t="s">
        <v>3</v>
      </c>
      <c r="SRZ119" s="6" t="s">
        <v>3</v>
      </c>
      <c r="SSA119" s="6" t="s">
        <v>3</v>
      </c>
      <c r="SSB119" s="6" t="s">
        <v>3</v>
      </c>
      <c r="SSC119" s="6" t="s">
        <v>3</v>
      </c>
      <c r="SSD119" s="6" t="s">
        <v>3</v>
      </c>
      <c r="SSE119" s="6" t="s">
        <v>3</v>
      </c>
      <c r="SSF119" s="6" t="s">
        <v>3</v>
      </c>
      <c r="SSG119" s="6" t="s">
        <v>3</v>
      </c>
      <c r="SSH119" s="6" t="s">
        <v>3</v>
      </c>
      <c r="SSI119" s="6" t="s">
        <v>3</v>
      </c>
      <c r="SSJ119" s="6" t="s">
        <v>3</v>
      </c>
      <c r="SSK119" s="6" t="s">
        <v>3</v>
      </c>
      <c r="SSL119" s="6" t="s">
        <v>3</v>
      </c>
      <c r="SSM119" s="6" t="s">
        <v>3</v>
      </c>
      <c r="SSN119" s="6" t="s">
        <v>3</v>
      </c>
      <c r="SSO119" s="6" t="s">
        <v>3</v>
      </c>
      <c r="SSP119" s="6" t="s">
        <v>3</v>
      </c>
      <c r="SSQ119" s="6" t="s">
        <v>3</v>
      </c>
      <c r="SSR119" s="6" t="s">
        <v>3</v>
      </c>
      <c r="SSS119" s="6" t="s">
        <v>3</v>
      </c>
      <c r="SST119" s="6" t="s">
        <v>3</v>
      </c>
      <c r="SSU119" s="6" t="s">
        <v>3</v>
      </c>
      <c r="SSV119" s="6" t="s">
        <v>3</v>
      </c>
      <c r="SSW119" s="6" t="s">
        <v>3</v>
      </c>
      <c r="SSX119" s="6" t="s">
        <v>3</v>
      </c>
      <c r="SSY119" s="6" t="s">
        <v>3</v>
      </c>
      <c r="SSZ119" s="6" t="s">
        <v>3</v>
      </c>
      <c r="STA119" s="6" t="s">
        <v>3</v>
      </c>
      <c r="STB119" s="6" t="s">
        <v>3</v>
      </c>
      <c r="STC119" s="6" t="s">
        <v>3</v>
      </c>
      <c r="STD119" s="6" t="s">
        <v>3</v>
      </c>
      <c r="STE119" s="6" t="s">
        <v>3</v>
      </c>
      <c r="STF119" s="6" t="s">
        <v>3</v>
      </c>
      <c r="STG119" s="6" t="s">
        <v>3</v>
      </c>
      <c r="STH119" s="6" t="s">
        <v>3</v>
      </c>
      <c r="STI119" s="6" t="s">
        <v>3</v>
      </c>
      <c r="STJ119" s="6" t="s">
        <v>3</v>
      </c>
      <c r="STK119" s="6" t="s">
        <v>3</v>
      </c>
      <c r="STL119" s="6" t="s">
        <v>3</v>
      </c>
      <c r="STM119" s="6" t="s">
        <v>3</v>
      </c>
      <c r="STN119" s="6" t="s">
        <v>3</v>
      </c>
      <c r="STO119" s="6" t="s">
        <v>3</v>
      </c>
      <c r="STP119" s="6" t="s">
        <v>3</v>
      </c>
      <c r="STQ119" s="6" t="s">
        <v>3</v>
      </c>
      <c r="STR119" s="6" t="s">
        <v>3</v>
      </c>
      <c r="STS119" s="6" t="s">
        <v>3</v>
      </c>
      <c r="STT119" s="6" t="s">
        <v>3</v>
      </c>
      <c r="STU119" s="6" t="s">
        <v>3</v>
      </c>
      <c r="STV119" s="6" t="s">
        <v>3</v>
      </c>
      <c r="STW119" s="6" t="s">
        <v>3</v>
      </c>
      <c r="STX119" s="6" t="s">
        <v>3</v>
      </c>
      <c r="STY119" s="6" t="s">
        <v>3</v>
      </c>
      <c r="STZ119" s="6" t="s">
        <v>3</v>
      </c>
      <c r="SUA119" s="6" t="s">
        <v>3</v>
      </c>
      <c r="SUB119" s="6" t="s">
        <v>3</v>
      </c>
      <c r="SUC119" s="6" t="s">
        <v>3</v>
      </c>
      <c r="SUD119" s="6" t="s">
        <v>3</v>
      </c>
      <c r="SUE119" s="6" t="s">
        <v>3</v>
      </c>
      <c r="SUF119" s="6" t="s">
        <v>3</v>
      </c>
      <c r="SUG119" s="6" t="s">
        <v>3</v>
      </c>
      <c r="SUH119" s="6" t="s">
        <v>3</v>
      </c>
      <c r="SUI119" s="6" t="s">
        <v>3</v>
      </c>
      <c r="SUJ119" s="6" t="s">
        <v>3</v>
      </c>
      <c r="SUK119" s="6" t="s">
        <v>3</v>
      </c>
      <c r="SUL119" s="6" t="s">
        <v>3</v>
      </c>
      <c r="SUM119" s="6" t="s">
        <v>3</v>
      </c>
      <c r="SUN119" s="6" t="s">
        <v>3</v>
      </c>
      <c r="SUO119" s="6" t="s">
        <v>3</v>
      </c>
      <c r="SUP119" s="6" t="s">
        <v>3</v>
      </c>
      <c r="SUQ119" s="6" t="s">
        <v>3</v>
      </c>
      <c r="SUR119" s="6" t="s">
        <v>3</v>
      </c>
      <c r="SUS119" s="6" t="s">
        <v>3</v>
      </c>
      <c r="SUT119" s="6" t="s">
        <v>3</v>
      </c>
      <c r="SUU119" s="6" t="s">
        <v>3</v>
      </c>
      <c r="SUV119" s="6" t="s">
        <v>3</v>
      </c>
      <c r="SUW119" s="6" t="s">
        <v>3</v>
      </c>
      <c r="SUX119" s="6" t="s">
        <v>3</v>
      </c>
      <c r="SUY119" s="6" t="s">
        <v>3</v>
      </c>
      <c r="SUZ119" s="6" t="s">
        <v>3</v>
      </c>
      <c r="SVA119" s="6" t="s">
        <v>3</v>
      </c>
      <c r="SVB119" s="6" t="s">
        <v>3</v>
      </c>
      <c r="SVC119" s="6" t="s">
        <v>3</v>
      </c>
      <c r="SVD119" s="6" t="s">
        <v>3</v>
      </c>
      <c r="SVE119" s="6" t="s">
        <v>3</v>
      </c>
      <c r="SVF119" s="6" t="s">
        <v>3</v>
      </c>
      <c r="SVG119" s="6" t="s">
        <v>3</v>
      </c>
      <c r="SVH119" s="6" t="s">
        <v>3</v>
      </c>
      <c r="SVI119" s="6" t="s">
        <v>3</v>
      </c>
      <c r="SVJ119" s="6" t="s">
        <v>3</v>
      </c>
      <c r="SVK119" s="6" t="s">
        <v>3</v>
      </c>
      <c r="SVL119" s="6" t="s">
        <v>3</v>
      </c>
      <c r="SVM119" s="6" t="s">
        <v>3</v>
      </c>
      <c r="SVN119" s="6" t="s">
        <v>3</v>
      </c>
      <c r="SVO119" s="6" t="s">
        <v>3</v>
      </c>
      <c r="SVP119" s="6" t="s">
        <v>3</v>
      </c>
      <c r="SVQ119" s="6" t="s">
        <v>3</v>
      </c>
      <c r="SVR119" s="6" t="s">
        <v>3</v>
      </c>
      <c r="SVS119" s="6" t="s">
        <v>3</v>
      </c>
      <c r="SVT119" s="6" t="s">
        <v>3</v>
      </c>
      <c r="SVU119" s="6" t="s">
        <v>3</v>
      </c>
      <c r="SVV119" s="6" t="s">
        <v>3</v>
      </c>
      <c r="SVW119" s="6" t="s">
        <v>3</v>
      </c>
      <c r="SVX119" s="6" t="s">
        <v>3</v>
      </c>
      <c r="SVY119" s="6" t="s">
        <v>3</v>
      </c>
      <c r="SVZ119" s="6" t="s">
        <v>3</v>
      </c>
      <c r="SWA119" s="6" t="s">
        <v>3</v>
      </c>
      <c r="SWB119" s="6" t="s">
        <v>3</v>
      </c>
      <c r="SWC119" s="6" t="s">
        <v>3</v>
      </c>
      <c r="SWD119" s="6" t="s">
        <v>3</v>
      </c>
      <c r="SWE119" s="6" t="s">
        <v>3</v>
      </c>
      <c r="SWF119" s="6" t="s">
        <v>3</v>
      </c>
      <c r="SWG119" s="6" t="s">
        <v>3</v>
      </c>
      <c r="SWH119" s="6" t="s">
        <v>3</v>
      </c>
      <c r="SWI119" s="6" t="s">
        <v>3</v>
      </c>
      <c r="SWJ119" s="6" t="s">
        <v>3</v>
      </c>
      <c r="SWK119" s="6" t="s">
        <v>3</v>
      </c>
      <c r="SWL119" s="6" t="s">
        <v>3</v>
      </c>
      <c r="SWM119" s="6" t="s">
        <v>3</v>
      </c>
      <c r="SWN119" s="6" t="s">
        <v>3</v>
      </c>
      <c r="SWO119" s="6" t="s">
        <v>3</v>
      </c>
      <c r="SWP119" s="6" t="s">
        <v>3</v>
      </c>
      <c r="SWQ119" s="6" t="s">
        <v>3</v>
      </c>
      <c r="SWR119" s="6" t="s">
        <v>3</v>
      </c>
      <c r="SWS119" s="6" t="s">
        <v>3</v>
      </c>
      <c r="SWT119" s="6" t="s">
        <v>3</v>
      </c>
      <c r="SWU119" s="6" t="s">
        <v>3</v>
      </c>
      <c r="SWV119" s="6" t="s">
        <v>3</v>
      </c>
      <c r="SWW119" s="6" t="s">
        <v>3</v>
      </c>
      <c r="SWX119" s="6" t="s">
        <v>3</v>
      </c>
      <c r="SWY119" s="6" t="s">
        <v>3</v>
      </c>
      <c r="SWZ119" s="6" t="s">
        <v>3</v>
      </c>
      <c r="SXA119" s="6" t="s">
        <v>3</v>
      </c>
      <c r="SXB119" s="6" t="s">
        <v>3</v>
      </c>
      <c r="SXC119" s="6" t="s">
        <v>3</v>
      </c>
      <c r="SXD119" s="6" t="s">
        <v>3</v>
      </c>
      <c r="SXE119" s="6" t="s">
        <v>3</v>
      </c>
      <c r="SXF119" s="6" t="s">
        <v>3</v>
      </c>
      <c r="SXG119" s="6" t="s">
        <v>3</v>
      </c>
      <c r="SXH119" s="6" t="s">
        <v>3</v>
      </c>
      <c r="SXI119" s="6" t="s">
        <v>3</v>
      </c>
      <c r="SXJ119" s="6" t="s">
        <v>3</v>
      </c>
      <c r="SXK119" s="6" t="s">
        <v>3</v>
      </c>
      <c r="SXL119" s="6" t="s">
        <v>3</v>
      </c>
      <c r="SXM119" s="6" t="s">
        <v>3</v>
      </c>
      <c r="SXN119" s="6" t="s">
        <v>3</v>
      </c>
      <c r="SXO119" s="6" t="s">
        <v>3</v>
      </c>
      <c r="SXP119" s="6" t="s">
        <v>3</v>
      </c>
      <c r="SXQ119" s="6" t="s">
        <v>3</v>
      </c>
      <c r="SXR119" s="6" t="s">
        <v>3</v>
      </c>
      <c r="SXS119" s="6" t="s">
        <v>3</v>
      </c>
      <c r="SXT119" s="6" t="s">
        <v>3</v>
      </c>
      <c r="SXU119" s="6" t="s">
        <v>3</v>
      </c>
      <c r="SXV119" s="6" t="s">
        <v>3</v>
      </c>
      <c r="SXW119" s="6" t="s">
        <v>3</v>
      </c>
      <c r="SXX119" s="6" t="s">
        <v>3</v>
      </c>
      <c r="SXY119" s="6" t="s">
        <v>3</v>
      </c>
      <c r="SXZ119" s="6" t="s">
        <v>3</v>
      </c>
      <c r="SYA119" s="6" t="s">
        <v>3</v>
      </c>
      <c r="SYB119" s="6" t="s">
        <v>3</v>
      </c>
      <c r="SYC119" s="6" t="s">
        <v>3</v>
      </c>
      <c r="SYD119" s="6" t="s">
        <v>3</v>
      </c>
      <c r="SYE119" s="6" t="s">
        <v>3</v>
      </c>
      <c r="SYF119" s="6" t="s">
        <v>3</v>
      </c>
      <c r="SYG119" s="6" t="s">
        <v>3</v>
      </c>
      <c r="SYH119" s="6" t="s">
        <v>3</v>
      </c>
      <c r="SYI119" s="6" t="s">
        <v>3</v>
      </c>
      <c r="SYJ119" s="6" t="s">
        <v>3</v>
      </c>
      <c r="SYK119" s="6" t="s">
        <v>3</v>
      </c>
      <c r="SYL119" s="6" t="s">
        <v>3</v>
      </c>
      <c r="SYM119" s="6" t="s">
        <v>3</v>
      </c>
      <c r="SYN119" s="6" t="s">
        <v>3</v>
      </c>
      <c r="SYO119" s="6" t="s">
        <v>3</v>
      </c>
      <c r="SYP119" s="6" t="s">
        <v>3</v>
      </c>
      <c r="SYQ119" s="6" t="s">
        <v>3</v>
      </c>
      <c r="SYR119" s="6" t="s">
        <v>3</v>
      </c>
      <c r="SYS119" s="6" t="s">
        <v>3</v>
      </c>
      <c r="SYT119" s="6" t="s">
        <v>3</v>
      </c>
      <c r="SYU119" s="6" t="s">
        <v>3</v>
      </c>
      <c r="SYV119" s="6" t="s">
        <v>3</v>
      </c>
      <c r="SYW119" s="6" t="s">
        <v>3</v>
      </c>
      <c r="SYX119" s="6" t="s">
        <v>3</v>
      </c>
      <c r="SYY119" s="6" t="s">
        <v>3</v>
      </c>
      <c r="SYZ119" s="6" t="s">
        <v>3</v>
      </c>
      <c r="SZA119" s="6" t="s">
        <v>3</v>
      </c>
      <c r="SZB119" s="6" t="s">
        <v>3</v>
      </c>
      <c r="SZC119" s="6" t="s">
        <v>3</v>
      </c>
      <c r="SZD119" s="6" t="s">
        <v>3</v>
      </c>
      <c r="SZE119" s="6" t="s">
        <v>3</v>
      </c>
      <c r="SZF119" s="6" t="s">
        <v>3</v>
      </c>
      <c r="SZG119" s="6" t="s">
        <v>3</v>
      </c>
      <c r="SZH119" s="6" t="s">
        <v>3</v>
      </c>
      <c r="SZI119" s="6" t="s">
        <v>3</v>
      </c>
      <c r="SZJ119" s="6" t="s">
        <v>3</v>
      </c>
      <c r="SZK119" s="6" t="s">
        <v>3</v>
      </c>
      <c r="SZL119" s="6" t="s">
        <v>3</v>
      </c>
      <c r="SZM119" s="6" t="s">
        <v>3</v>
      </c>
      <c r="SZN119" s="6" t="s">
        <v>3</v>
      </c>
      <c r="SZO119" s="6" t="s">
        <v>3</v>
      </c>
      <c r="SZP119" s="6" t="s">
        <v>3</v>
      </c>
      <c r="SZQ119" s="6" t="s">
        <v>3</v>
      </c>
      <c r="SZR119" s="6" t="s">
        <v>3</v>
      </c>
      <c r="SZS119" s="6" t="s">
        <v>3</v>
      </c>
      <c r="SZT119" s="6" t="s">
        <v>3</v>
      </c>
      <c r="SZU119" s="6" t="s">
        <v>3</v>
      </c>
      <c r="SZV119" s="6" t="s">
        <v>3</v>
      </c>
      <c r="SZW119" s="6" t="s">
        <v>3</v>
      </c>
      <c r="SZX119" s="6" t="s">
        <v>3</v>
      </c>
      <c r="SZY119" s="6" t="s">
        <v>3</v>
      </c>
      <c r="SZZ119" s="6" t="s">
        <v>3</v>
      </c>
      <c r="TAA119" s="6" t="s">
        <v>3</v>
      </c>
      <c r="TAB119" s="6" t="s">
        <v>3</v>
      </c>
      <c r="TAC119" s="6" t="s">
        <v>3</v>
      </c>
      <c r="TAD119" s="6" t="s">
        <v>3</v>
      </c>
      <c r="TAE119" s="6" t="s">
        <v>3</v>
      </c>
      <c r="TAF119" s="6" t="s">
        <v>3</v>
      </c>
      <c r="TAG119" s="6" t="s">
        <v>3</v>
      </c>
      <c r="TAH119" s="6" t="s">
        <v>3</v>
      </c>
      <c r="TAI119" s="6" t="s">
        <v>3</v>
      </c>
      <c r="TAJ119" s="6" t="s">
        <v>3</v>
      </c>
      <c r="TAK119" s="6" t="s">
        <v>3</v>
      </c>
      <c r="TAL119" s="6" t="s">
        <v>3</v>
      </c>
      <c r="TAM119" s="6" t="s">
        <v>3</v>
      </c>
      <c r="TAN119" s="6" t="s">
        <v>3</v>
      </c>
      <c r="TAO119" s="6" t="s">
        <v>3</v>
      </c>
      <c r="TAP119" s="6" t="s">
        <v>3</v>
      </c>
      <c r="TAQ119" s="6" t="s">
        <v>3</v>
      </c>
      <c r="TAR119" s="6" t="s">
        <v>3</v>
      </c>
      <c r="TAS119" s="6" t="s">
        <v>3</v>
      </c>
      <c r="TAT119" s="6" t="s">
        <v>3</v>
      </c>
      <c r="TAU119" s="6" t="s">
        <v>3</v>
      </c>
      <c r="TAV119" s="6" t="s">
        <v>3</v>
      </c>
      <c r="TAW119" s="6" t="s">
        <v>3</v>
      </c>
      <c r="TAX119" s="6" t="s">
        <v>3</v>
      </c>
      <c r="TAY119" s="6" t="s">
        <v>3</v>
      </c>
      <c r="TAZ119" s="6" t="s">
        <v>3</v>
      </c>
      <c r="TBA119" s="6" t="s">
        <v>3</v>
      </c>
      <c r="TBB119" s="6" t="s">
        <v>3</v>
      </c>
      <c r="TBC119" s="6" t="s">
        <v>3</v>
      </c>
      <c r="TBD119" s="6" t="s">
        <v>3</v>
      </c>
      <c r="TBE119" s="6" t="s">
        <v>3</v>
      </c>
      <c r="TBF119" s="6" t="s">
        <v>3</v>
      </c>
      <c r="TBG119" s="6" t="s">
        <v>3</v>
      </c>
      <c r="TBH119" s="6" t="s">
        <v>3</v>
      </c>
      <c r="TBI119" s="6" t="s">
        <v>3</v>
      </c>
      <c r="TBJ119" s="6" t="s">
        <v>3</v>
      </c>
      <c r="TBK119" s="6" t="s">
        <v>3</v>
      </c>
      <c r="TBL119" s="6" t="s">
        <v>3</v>
      </c>
      <c r="TBM119" s="6" t="s">
        <v>3</v>
      </c>
      <c r="TBN119" s="6" t="s">
        <v>3</v>
      </c>
      <c r="TBO119" s="6" t="s">
        <v>3</v>
      </c>
      <c r="TBP119" s="6" t="s">
        <v>3</v>
      </c>
      <c r="TBQ119" s="6" t="s">
        <v>3</v>
      </c>
      <c r="TBR119" s="6" t="s">
        <v>3</v>
      </c>
      <c r="TBS119" s="6" t="s">
        <v>3</v>
      </c>
      <c r="TBT119" s="6" t="s">
        <v>3</v>
      </c>
      <c r="TBU119" s="6" t="s">
        <v>3</v>
      </c>
      <c r="TBV119" s="6" t="s">
        <v>3</v>
      </c>
      <c r="TBW119" s="6" t="s">
        <v>3</v>
      </c>
      <c r="TBX119" s="6" t="s">
        <v>3</v>
      </c>
      <c r="TBY119" s="6" t="s">
        <v>3</v>
      </c>
      <c r="TBZ119" s="6" t="s">
        <v>3</v>
      </c>
      <c r="TCA119" s="6" t="s">
        <v>3</v>
      </c>
      <c r="TCB119" s="6" t="s">
        <v>3</v>
      </c>
      <c r="TCC119" s="6" t="s">
        <v>3</v>
      </c>
      <c r="TCD119" s="6" t="s">
        <v>3</v>
      </c>
      <c r="TCE119" s="6" t="s">
        <v>3</v>
      </c>
      <c r="TCF119" s="6" t="s">
        <v>3</v>
      </c>
      <c r="TCG119" s="6" t="s">
        <v>3</v>
      </c>
      <c r="TCH119" s="6" t="s">
        <v>3</v>
      </c>
      <c r="TCI119" s="6" t="s">
        <v>3</v>
      </c>
      <c r="TCJ119" s="6" t="s">
        <v>3</v>
      </c>
      <c r="TCK119" s="6" t="s">
        <v>3</v>
      </c>
      <c r="TCL119" s="6" t="s">
        <v>3</v>
      </c>
      <c r="TCM119" s="6" t="s">
        <v>3</v>
      </c>
      <c r="TCN119" s="6" t="s">
        <v>3</v>
      </c>
      <c r="TCO119" s="6" t="s">
        <v>3</v>
      </c>
      <c r="TCP119" s="6" t="s">
        <v>3</v>
      </c>
      <c r="TCQ119" s="6" t="s">
        <v>3</v>
      </c>
      <c r="TCR119" s="6" t="s">
        <v>3</v>
      </c>
      <c r="TCS119" s="6" t="s">
        <v>3</v>
      </c>
      <c r="TCT119" s="6" t="s">
        <v>3</v>
      </c>
      <c r="TCU119" s="6" t="s">
        <v>3</v>
      </c>
      <c r="TCV119" s="6" t="s">
        <v>3</v>
      </c>
      <c r="TCW119" s="6" t="s">
        <v>3</v>
      </c>
      <c r="TCX119" s="6" t="s">
        <v>3</v>
      </c>
      <c r="TCY119" s="6" t="s">
        <v>3</v>
      </c>
      <c r="TCZ119" s="6" t="s">
        <v>3</v>
      </c>
      <c r="TDA119" s="6" t="s">
        <v>3</v>
      </c>
      <c r="TDB119" s="6" t="s">
        <v>3</v>
      </c>
      <c r="TDC119" s="6" t="s">
        <v>3</v>
      </c>
      <c r="TDD119" s="6" t="s">
        <v>3</v>
      </c>
      <c r="TDE119" s="6" t="s">
        <v>3</v>
      </c>
      <c r="TDF119" s="6" t="s">
        <v>3</v>
      </c>
      <c r="TDG119" s="6" t="s">
        <v>3</v>
      </c>
      <c r="TDH119" s="6" t="s">
        <v>3</v>
      </c>
      <c r="TDI119" s="6" t="s">
        <v>3</v>
      </c>
      <c r="TDJ119" s="6" t="s">
        <v>3</v>
      </c>
      <c r="TDK119" s="6" t="s">
        <v>3</v>
      </c>
      <c r="TDL119" s="6" t="s">
        <v>3</v>
      </c>
      <c r="TDM119" s="6" t="s">
        <v>3</v>
      </c>
      <c r="TDN119" s="6" t="s">
        <v>3</v>
      </c>
      <c r="TDO119" s="6" t="s">
        <v>3</v>
      </c>
      <c r="TDP119" s="6" t="s">
        <v>3</v>
      </c>
      <c r="TDQ119" s="6" t="s">
        <v>3</v>
      </c>
      <c r="TDR119" s="6" t="s">
        <v>3</v>
      </c>
      <c r="TDS119" s="6" t="s">
        <v>3</v>
      </c>
      <c r="TDT119" s="6" t="s">
        <v>3</v>
      </c>
      <c r="TDU119" s="6" t="s">
        <v>3</v>
      </c>
      <c r="TDV119" s="6" t="s">
        <v>3</v>
      </c>
      <c r="TDW119" s="6" t="s">
        <v>3</v>
      </c>
      <c r="TDX119" s="6" t="s">
        <v>3</v>
      </c>
      <c r="TDY119" s="6" t="s">
        <v>3</v>
      </c>
      <c r="TDZ119" s="6" t="s">
        <v>3</v>
      </c>
      <c r="TEA119" s="6" t="s">
        <v>3</v>
      </c>
      <c r="TEB119" s="6" t="s">
        <v>3</v>
      </c>
      <c r="TEC119" s="6" t="s">
        <v>3</v>
      </c>
      <c r="TED119" s="6" t="s">
        <v>3</v>
      </c>
      <c r="TEE119" s="6" t="s">
        <v>3</v>
      </c>
      <c r="TEF119" s="6" t="s">
        <v>3</v>
      </c>
      <c r="TEG119" s="6" t="s">
        <v>3</v>
      </c>
      <c r="TEH119" s="6" t="s">
        <v>3</v>
      </c>
      <c r="TEI119" s="6" t="s">
        <v>3</v>
      </c>
      <c r="TEJ119" s="6" t="s">
        <v>3</v>
      </c>
      <c r="TEK119" s="6" t="s">
        <v>3</v>
      </c>
      <c r="TEL119" s="6" t="s">
        <v>3</v>
      </c>
      <c r="TEM119" s="6" t="s">
        <v>3</v>
      </c>
      <c r="TEN119" s="6" t="s">
        <v>3</v>
      </c>
      <c r="TEO119" s="6" t="s">
        <v>3</v>
      </c>
      <c r="TEP119" s="6" t="s">
        <v>3</v>
      </c>
      <c r="TEQ119" s="6" t="s">
        <v>3</v>
      </c>
      <c r="TER119" s="6" t="s">
        <v>3</v>
      </c>
      <c r="TES119" s="6" t="s">
        <v>3</v>
      </c>
      <c r="TET119" s="6" t="s">
        <v>3</v>
      </c>
      <c r="TEU119" s="6" t="s">
        <v>3</v>
      </c>
      <c r="TEV119" s="6" t="s">
        <v>3</v>
      </c>
      <c r="TEW119" s="6" t="s">
        <v>3</v>
      </c>
      <c r="TEX119" s="6" t="s">
        <v>3</v>
      </c>
      <c r="TEY119" s="6" t="s">
        <v>3</v>
      </c>
      <c r="TEZ119" s="6" t="s">
        <v>3</v>
      </c>
      <c r="TFA119" s="6" t="s">
        <v>3</v>
      </c>
      <c r="TFB119" s="6" t="s">
        <v>3</v>
      </c>
      <c r="TFC119" s="6" t="s">
        <v>3</v>
      </c>
      <c r="TFD119" s="6" t="s">
        <v>3</v>
      </c>
      <c r="TFE119" s="6" t="s">
        <v>3</v>
      </c>
      <c r="TFF119" s="6" t="s">
        <v>3</v>
      </c>
      <c r="TFG119" s="6" t="s">
        <v>3</v>
      </c>
      <c r="TFH119" s="6" t="s">
        <v>3</v>
      </c>
      <c r="TFI119" s="6" t="s">
        <v>3</v>
      </c>
      <c r="TFJ119" s="6" t="s">
        <v>3</v>
      </c>
      <c r="TFK119" s="6" t="s">
        <v>3</v>
      </c>
      <c r="TFL119" s="6" t="s">
        <v>3</v>
      </c>
      <c r="TFM119" s="6" t="s">
        <v>3</v>
      </c>
      <c r="TFN119" s="6" t="s">
        <v>3</v>
      </c>
      <c r="TFO119" s="6" t="s">
        <v>3</v>
      </c>
      <c r="TFP119" s="6" t="s">
        <v>3</v>
      </c>
      <c r="TFQ119" s="6" t="s">
        <v>3</v>
      </c>
      <c r="TFR119" s="6" t="s">
        <v>3</v>
      </c>
      <c r="TFS119" s="6" t="s">
        <v>3</v>
      </c>
      <c r="TFT119" s="6" t="s">
        <v>3</v>
      </c>
      <c r="TFU119" s="6" t="s">
        <v>3</v>
      </c>
      <c r="TFV119" s="6" t="s">
        <v>3</v>
      </c>
      <c r="TFW119" s="6" t="s">
        <v>3</v>
      </c>
      <c r="TFX119" s="6" t="s">
        <v>3</v>
      </c>
      <c r="TFY119" s="6" t="s">
        <v>3</v>
      </c>
      <c r="TFZ119" s="6" t="s">
        <v>3</v>
      </c>
      <c r="TGA119" s="6" t="s">
        <v>3</v>
      </c>
      <c r="TGB119" s="6" t="s">
        <v>3</v>
      </c>
      <c r="TGC119" s="6" t="s">
        <v>3</v>
      </c>
      <c r="TGD119" s="6" t="s">
        <v>3</v>
      </c>
      <c r="TGE119" s="6" t="s">
        <v>3</v>
      </c>
      <c r="TGF119" s="6" t="s">
        <v>3</v>
      </c>
      <c r="TGG119" s="6" t="s">
        <v>3</v>
      </c>
      <c r="TGH119" s="6" t="s">
        <v>3</v>
      </c>
      <c r="TGI119" s="6" t="s">
        <v>3</v>
      </c>
      <c r="TGJ119" s="6" t="s">
        <v>3</v>
      </c>
      <c r="TGK119" s="6" t="s">
        <v>3</v>
      </c>
      <c r="TGL119" s="6" t="s">
        <v>3</v>
      </c>
      <c r="TGM119" s="6" t="s">
        <v>3</v>
      </c>
      <c r="TGN119" s="6" t="s">
        <v>3</v>
      </c>
      <c r="TGO119" s="6" t="s">
        <v>3</v>
      </c>
      <c r="TGP119" s="6" t="s">
        <v>3</v>
      </c>
      <c r="TGQ119" s="6" t="s">
        <v>3</v>
      </c>
      <c r="TGR119" s="6" t="s">
        <v>3</v>
      </c>
      <c r="TGS119" s="6" t="s">
        <v>3</v>
      </c>
      <c r="TGT119" s="6" t="s">
        <v>3</v>
      </c>
      <c r="TGU119" s="6" t="s">
        <v>3</v>
      </c>
      <c r="TGV119" s="6" t="s">
        <v>3</v>
      </c>
      <c r="TGW119" s="6" t="s">
        <v>3</v>
      </c>
      <c r="TGX119" s="6" t="s">
        <v>3</v>
      </c>
      <c r="TGY119" s="6" t="s">
        <v>3</v>
      </c>
      <c r="TGZ119" s="6" t="s">
        <v>3</v>
      </c>
      <c r="THA119" s="6" t="s">
        <v>3</v>
      </c>
      <c r="THB119" s="6" t="s">
        <v>3</v>
      </c>
      <c r="THC119" s="6" t="s">
        <v>3</v>
      </c>
      <c r="THD119" s="6" t="s">
        <v>3</v>
      </c>
      <c r="THE119" s="6" t="s">
        <v>3</v>
      </c>
      <c r="THF119" s="6" t="s">
        <v>3</v>
      </c>
      <c r="THG119" s="6" t="s">
        <v>3</v>
      </c>
      <c r="THH119" s="6" t="s">
        <v>3</v>
      </c>
      <c r="THI119" s="6" t="s">
        <v>3</v>
      </c>
      <c r="THJ119" s="6" t="s">
        <v>3</v>
      </c>
      <c r="THK119" s="6" t="s">
        <v>3</v>
      </c>
      <c r="THL119" s="6" t="s">
        <v>3</v>
      </c>
      <c r="THM119" s="6" t="s">
        <v>3</v>
      </c>
      <c r="THN119" s="6" t="s">
        <v>3</v>
      </c>
      <c r="THO119" s="6" t="s">
        <v>3</v>
      </c>
      <c r="THP119" s="6" t="s">
        <v>3</v>
      </c>
      <c r="THQ119" s="6" t="s">
        <v>3</v>
      </c>
      <c r="THR119" s="6" t="s">
        <v>3</v>
      </c>
      <c r="THS119" s="6" t="s">
        <v>3</v>
      </c>
      <c r="THT119" s="6" t="s">
        <v>3</v>
      </c>
      <c r="THU119" s="6" t="s">
        <v>3</v>
      </c>
      <c r="THV119" s="6" t="s">
        <v>3</v>
      </c>
      <c r="THW119" s="6" t="s">
        <v>3</v>
      </c>
      <c r="THX119" s="6" t="s">
        <v>3</v>
      </c>
      <c r="THY119" s="6" t="s">
        <v>3</v>
      </c>
      <c r="THZ119" s="6" t="s">
        <v>3</v>
      </c>
      <c r="TIA119" s="6" t="s">
        <v>3</v>
      </c>
      <c r="TIB119" s="6" t="s">
        <v>3</v>
      </c>
      <c r="TIC119" s="6" t="s">
        <v>3</v>
      </c>
      <c r="TID119" s="6" t="s">
        <v>3</v>
      </c>
      <c r="TIE119" s="6" t="s">
        <v>3</v>
      </c>
      <c r="TIF119" s="6" t="s">
        <v>3</v>
      </c>
      <c r="TIG119" s="6" t="s">
        <v>3</v>
      </c>
      <c r="TIH119" s="6" t="s">
        <v>3</v>
      </c>
      <c r="TII119" s="6" t="s">
        <v>3</v>
      </c>
      <c r="TIJ119" s="6" t="s">
        <v>3</v>
      </c>
      <c r="TIK119" s="6" t="s">
        <v>3</v>
      </c>
      <c r="TIL119" s="6" t="s">
        <v>3</v>
      </c>
      <c r="TIM119" s="6" t="s">
        <v>3</v>
      </c>
      <c r="TIN119" s="6" t="s">
        <v>3</v>
      </c>
      <c r="TIO119" s="6" t="s">
        <v>3</v>
      </c>
      <c r="TIP119" s="6" t="s">
        <v>3</v>
      </c>
      <c r="TIQ119" s="6" t="s">
        <v>3</v>
      </c>
      <c r="TIR119" s="6" t="s">
        <v>3</v>
      </c>
      <c r="TIS119" s="6" t="s">
        <v>3</v>
      </c>
      <c r="TIT119" s="6" t="s">
        <v>3</v>
      </c>
      <c r="TIU119" s="6" t="s">
        <v>3</v>
      </c>
      <c r="TIV119" s="6" t="s">
        <v>3</v>
      </c>
      <c r="TIW119" s="6" t="s">
        <v>3</v>
      </c>
      <c r="TIX119" s="6" t="s">
        <v>3</v>
      </c>
      <c r="TIY119" s="6" t="s">
        <v>3</v>
      </c>
      <c r="TIZ119" s="6" t="s">
        <v>3</v>
      </c>
      <c r="TJA119" s="6" t="s">
        <v>3</v>
      </c>
      <c r="TJB119" s="6" t="s">
        <v>3</v>
      </c>
      <c r="TJC119" s="6" t="s">
        <v>3</v>
      </c>
      <c r="TJD119" s="6" t="s">
        <v>3</v>
      </c>
      <c r="TJE119" s="6" t="s">
        <v>3</v>
      </c>
      <c r="TJF119" s="6" t="s">
        <v>3</v>
      </c>
      <c r="TJG119" s="6" t="s">
        <v>3</v>
      </c>
      <c r="TJH119" s="6" t="s">
        <v>3</v>
      </c>
      <c r="TJI119" s="6" t="s">
        <v>3</v>
      </c>
      <c r="TJJ119" s="6" t="s">
        <v>3</v>
      </c>
      <c r="TJK119" s="6" t="s">
        <v>3</v>
      </c>
      <c r="TJL119" s="6" t="s">
        <v>3</v>
      </c>
      <c r="TJM119" s="6" t="s">
        <v>3</v>
      </c>
      <c r="TJN119" s="6" t="s">
        <v>3</v>
      </c>
      <c r="TJO119" s="6" t="s">
        <v>3</v>
      </c>
      <c r="TJP119" s="6" t="s">
        <v>3</v>
      </c>
      <c r="TJQ119" s="6" t="s">
        <v>3</v>
      </c>
      <c r="TJR119" s="6" t="s">
        <v>3</v>
      </c>
      <c r="TJS119" s="6" t="s">
        <v>3</v>
      </c>
      <c r="TJT119" s="6" t="s">
        <v>3</v>
      </c>
      <c r="TJU119" s="6" t="s">
        <v>3</v>
      </c>
      <c r="TJV119" s="6" t="s">
        <v>3</v>
      </c>
      <c r="TJW119" s="6" t="s">
        <v>3</v>
      </c>
      <c r="TJX119" s="6" t="s">
        <v>3</v>
      </c>
      <c r="TJY119" s="6" t="s">
        <v>3</v>
      </c>
      <c r="TJZ119" s="6" t="s">
        <v>3</v>
      </c>
      <c r="TKA119" s="6" t="s">
        <v>3</v>
      </c>
      <c r="TKB119" s="6" t="s">
        <v>3</v>
      </c>
      <c r="TKC119" s="6" t="s">
        <v>3</v>
      </c>
      <c r="TKD119" s="6" t="s">
        <v>3</v>
      </c>
      <c r="TKE119" s="6" t="s">
        <v>3</v>
      </c>
      <c r="TKF119" s="6" t="s">
        <v>3</v>
      </c>
      <c r="TKG119" s="6" t="s">
        <v>3</v>
      </c>
      <c r="TKH119" s="6" t="s">
        <v>3</v>
      </c>
      <c r="TKI119" s="6" t="s">
        <v>3</v>
      </c>
      <c r="TKJ119" s="6" t="s">
        <v>3</v>
      </c>
      <c r="TKK119" s="6" t="s">
        <v>3</v>
      </c>
      <c r="TKL119" s="6" t="s">
        <v>3</v>
      </c>
      <c r="TKM119" s="6" t="s">
        <v>3</v>
      </c>
      <c r="TKN119" s="6" t="s">
        <v>3</v>
      </c>
      <c r="TKO119" s="6" t="s">
        <v>3</v>
      </c>
      <c r="TKP119" s="6" t="s">
        <v>3</v>
      </c>
      <c r="TKQ119" s="6" t="s">
        <v>3</v>
      </c>
      <c r="TKR119" s="6" t="s">
        <v>3</v>
      </c>
      <c r="TKS119" s="6" t="s">
        <v>3</v>
      </c>
      <c r="TKT119" s="6" t="s">
        <v>3</v>
      </c>
      <c r="TKU119" s="6" t="s">
        <v>3</v>
      </c>
      <c r="TKV119" s="6" t="s">
        <v>3</v>
      </c>
      <c r="TKW119" s="6" t="s">
        <v>3</v>
      </c>
      <c r="TKX119" s="6" t="s">
        <v>3</v>
      </c>
      <c r="TKY119" s="6" t="s">
        <v>3</v>
      </c>
      <c r="TKZ119" s="6" t="s">
        <v>3</v>
      </c>
      <c r="TLA119" s="6" t="s">
        <v>3</v>
      </c>
      <c r="TLB119" s="6" t="s">
        <v>3</v>
      </c>
      <c r="TLC119" s="6" t="s">
        <v>3</v>
      </c>
      <c r="TLD119" s="6" t="s">
        <v>3</v>
      </c>
      <c r="TLE119" s="6" t="s">
        <v>3</v>
      </c>
      <c r="TLF119" s="6" t="s">
        <v>3</v>
      </c>
      <c r="TLG119" s="6" t="s">
        <v>3</v>
      </c>
      <c r="TLH119" s="6" t="s">
        <v>3</v>
      </c>
      <c r="TLI119" s="6" t="s">
        <v>3</v>
      </c>
      <c r="TLJ119" s="6" t="s">
        <v>3</v>
      </c>
      <c r="TLK119" s="6" t="s">
        <v>3</v>
      </c>
      <c r="TLL119" s="6" t="s">
        <v>3</v>
      </c>
      <c r="TLM119" s="6" t="s">
        <v>3</v>
      </c>
      <c r="TLN119" s="6" t="s">
        <v>3</v>
      </c>
      <c r="TLO119" s="6" t="s">
        <v>3</v>
      </c>
      <c r="TLP119" s="6" t="s">
        <v>3</v>
      </c>
      <c r="TLQ119" s="6" t="s">
        <v>3</v>
      </c>
      <c r="TLR119" s="6" t="s">
        <v>3</v>
      </c>
      <c r="TLS119" s="6" t="s">
        <v>3</v>
      </c>
      <c r="TLT119" s="6" t="s">
        <v>3</v>
      </c>
      <c r="TLU119" s="6" t="s">
        <v>3</v>
      </c>
      <c r="TLV119" s="6" t="s">
        <v>3</v>
      </c>
      <c r="TLW119" s="6" t="s">
        <v>3</v>
      </c>
      <c r="TLX119" s="6" t="s">
        <v>3</v>
      </c>
      <c r="TLY119" s="6" t="s">
        <v>3</v>
      </c>
      <c r="TLZ119" s="6" t="s">
        <v>3</v>
      </c>
      <c r="TMA119" s="6" t="s">
        <v>3</v>
      </c>
      <c r="TMB119" s="6" t="s">
        <v>3</v>
      </c>
      <c r="TMC119" s="6" t="s">
        <v>3</v>
      </c>
      <c r="TMD119" s="6" t="s">
        <v>3</v>
      </c>
      <c r="TME119" s="6" t="s">
        <v>3</v>
      </c>
      <c r="TMF119" s="6" t="s">
        <v>3</v>
      </c>
      <c r="TMG119" s="6" t="s">
        <v>3</v>
      </c>
      <c r="TMH119" s="6" t="s">
        <v>3</v>
      </c>
      <c r="TMI119" s="6" t="s">
        <v>3</v>
      </c>
      <c r="TMJ119" s="6" t="s">
        <v>3</v>
      </c>
      <c r="TMK119" s="6" t="s">
        <v>3</v>
      </c>
      <c r="TML119" s="6" t="s">
        <v>3</v>
      </c>
      <c r="TMM119" s="6" t="s">
        <v>3</v>
      </c>
      <c r="TMN119" s="6" t="s">
        <v>3</v>
      </c>
      <c r="TMO119" s="6" t="s">
        <v>3</v>
      </c>
      <c r="TMP119" s="6" t="s">
        <v>3</v>
      </c>
      <c r="TMQ119" s="6" t="s">
        <v>3</v>
      </c>
      <c r="TMR119" s="6" t="s">
        <v>3</v>
      </c>
      <c r="TMS119" s="6" t="s">
        <v>3</v>
      </c>
      <c r="TMT119" s="6" t="s">
        <v>3</v>
      </c>
      <c r="TMU119" s="6" t="s">
        <v>3</v>
      </c>
      <c r="TMV119" s="6" t="s">
        <v>3</v>
      </c>
      <c r="TMW119" s="6" t="s">
        <v>3</v>
      </c>
      <c r="TMX119" s="6" t="s">
        <v>3</v>
      </c>
      <c r="TMY119" s="6" t="s">
        <v>3</v>
      </c>
      <c r="TMZ119" s="6" t="s">
        <v>3</v>
      </c>
      <c r="TNA119" s="6" t="s">
        <v>3</v>
      </c>
      <c r="TNB119" s="6" t="s">
        <v>3</v>
      </c>
      <c r="TNC119" s="6" t="s">
        <v>3</v>
      </c>
      <c r="TND119" s="6" t="s">
        <v>3</v>
      </c>
      <c r="TNE119" s="6" t="s">
        <v>3</v>
      </c>
      <c r="TNF119" s="6" t="s">
        <v>3</v>
      </c>
      <c r="TNG119" s="6" t="s">
        <v>3</v>
      </c>
      <c r="TNH119" s="6" t="s">
        <v>3</v>
      </c>
      <c r="TNI119" s="6" t="s">
        <v>3</v>
      </c>
      <c r="TNJ119" s="6" t="s">
        <v>3</v>
      </c>
      <c r="TNK119" s="6" t="s">
        <v>3</v>
      </c>
      <c r="TNL119" s="6" t="s">
        <v>3</v>
      </c>
      <c r="TNM119" s="6" t="s">
        <v>3</v>
      </c>
      <c r="TNN119" s="6" t="s">
        <v>3</v>
      </c>
      <c r="TNO119" s="6" t="s">
        <v>3</v>
      </c>
      <c r="TNP119" s="6" t="s">
        <v>3</v>
      </c>
      <c r="TNQ119" s="6" t="s">
        <v>3</v>
      </c>
      <c r="TNR119" s="6" t="s">
        <v>3</v>
      </c>
      <c r="TNS119" s="6" t="s">
        <v>3</v>
      </c>
      <c r="TNT119" s="6" t="s">
        <v>3</v>
      </c>
      <c r="TNU119" s="6" t="s">
        <v>3</v>
      </c>
      <c r="TNV119" s="6" t="s">
        <v>3</v>
      </c>
      <c r="TNW119" s="6" t="s">
        <v>3</v>
      </c>
      <c r="TNX119" s="6" t="s">
        <v>3</v>
      </c>
      <c r="TNY119" s="6" t="s">
        <v>3</v>
      </c>
      <c r="TNZ119" s="6" t="s">
        <v>3</v>
      </c>
      <c r="TOA119" s="6" t="s">
        <v>3</v>
      </c>
      <c r="TOB119" s="6" t="s">
        <v>3</v>
      </c>
      <c r="TOC119" s="6" t="s">
        <v>3</v>
      </c>
      <c r="TOD119" s="6" t="s">
        <v>3</v>
      </c>
      <c r="TOE119" s="6" t="s">
        <v>3</v>
      </c>
      <c r="TOF119" s="6" t="s">
        <v>3</v>
      </c>
      <c r="TOG119" s="6" t="s">
        <v>3</v>
      </c>
      <c r="TOH119" s="6" t="s">
        <v>3</v>
      </c>
      <c r="TOI119" s="6" t="s">
        <v>3</v>
      </c>
      <c r="TOJ119" s="6" t="s">
        <v>3</v>
      </c>
      <c r="TOK119" s="6" t="s">
        <v>3</v>
      </c>
      <c r="TOL119" s="6" t="s">
        <v>3</v>
      </c>
      <c r="TOM119" s="6" t="s">
        <v>3</v>
      </c>
      <c r="TON119" s="6" t="s">
        <v>3</v>
      </c>
      <c r="TOO119" s="6" t="s">
        <v>3</v>
      </c>
      <c r="TOP119" s="6" t="s">
        <v>3</v>
      </c>
      <c r="TOQ119" s="6" t="s">
        <v>3</v>
      </c>
      <c r="TOR119" s="6" t="s">
        <v>3</v>
      </c>
      <c r="TOS119" s="6" t="s">
        <v>3</v>
      </c>
      <c r="TOT119" s="6" t="s">
        <v>3</v>
      </c>
      <c r="TOU119" s="6" t="s">
        <v>3</v>
      </c>
      <c r="TOV119" s="6" t="s">
        <v>3</v>
      </c>
      <c r="TOW119" s="6" t="s">
        <v>3</v>
      </c>
      <c r="TOX119" s="6" t="s">
        <v>3</v>
      </c>
      <c r="TOY119" s="6" t="s">
        <v>3</v>
      </c>
      <c r="TOZ119" s="6" t="s">
        <v>3</v>
      </c>
      <c r="TPA119" s="6" t="s">
        <v>3</v>
      </c>
      <c r="TPB119" s="6" t="s">
        <v>3</v>
      </c>
      <c r="TPC119" s="6" t="s">
        <v>3</v>
      </c>
      <c r="TPD119" s="6" t="s">
        <v>3</v>
      </c>
      <c r="TPE119" s="6" t="s">
        <v>3</v>
      </c>
      <c r="TPF119" s="6" t="s">
        <v>3</v>
      </c>
      <c r="TPG119" s="6" t="s">
        <v>3</v>
      </c>
      <c r="TPH119" s="6" t="s">
        <v>3</v>
      </c>
      <c r="TPI119" s="6" t="s">
        <v>3</v>
      </c>
      <c r="TPJ119" s="6" t="s">
        <v>3</v>
      </c>
      <c r="TPK119" s="6" t="s">
        <v>3</v>
      </c>
      <c r="TPL119" s="6" t="s">
        <v>3</v>
      </c>
      <c r="TPM119" s="6" t="s">
        <v>3</v>
      </c>
      <c r="TPN119" s="6" t="s">
        <v>3</v>
      </c>
      <c r="TPO119" s="6" t="s">
        <v>3</v>
      </c>
      <c r="TPP119" s="6" t="s">
        <v>3</v>
      </c>
      <c r="TPQ119" s="6" t="s">
        <v>3</v>
      </c>
      <c r="TPR119" s="6" t="s">
        <v>3</v>
      </c>
      <c r="TPS119" s="6" t="s">
        <v>3</v>
      </c>
      <c r="TPT119" s="6" t="s">
        <v>3</v>
      </c>
      <c r="TPU119" s="6" t="s">
        <v>3</v>
      </c>
      <c r="TPV119" s="6" t="s">
        <v>3</v>
      </c>
      <c r="TPW119" s="6" t="s">
        <v>3</v>
      </c>
      <c r="TPX119" s="6" t="s">
        <v>3</v>
      </c>
      <c r="TPY119" s="6" t="s">
        <v>3</v>
      </c>
      <c r="TPZ119" s="6" t="s">
        <v>3</v>
      </c>
      <c r="TQA119" s="6" t="s">
        <v>3</v>
      </c>
      <c r="TQB119" s="6" t="s">
        <v>3</v>
      </c>
      <c r="TQC119" s="6" t="s">
        <v>3</v>
      </c>
      <c r="TQD119" s="6" t="s">
        <v>3</v>
      </c>
      <c r="TQE119" s="6" t="s">
        <v>3</v>
      </c>
      <c r="TQF119" s="6" t="s">
        <v>3</v>
      </c>
      <c r="TQG119" s="6" t="s">
        <v>3</v>
      </c>
      <c r="TQH119" s="6" t="s">
        <v>3</v>
      </c>
      <c r="TQI119" s="6" t="s">
        <v>3</v>
      </c>
      <c r="TQJ119" s="6" t="s">
        <v>3</v>
      </c>
      <c r="TQK119" s="6" t="s">
        <v>3</v>
      </c>
      <c r="TQL119" s="6" t="s">
        <v>3</v>
      </c>
      <c r="TQM119" s="6" t="s">
        <v>3</v>
      </c>
      <c r="TQN119" s="6" t="s">
        <v>3</v>
      </c>
      <c r="TQO119" s="6" t="s">
        <v>3</v>
      </c>
      <c r="TQP119" s="6" t="s">
        <v>3</v>
      </c>
      <c r="TQQ119" s="6" t="s">
        <v>3</v>
      </c>
      <c r="TQR119" s="6" t="s">
        <v>3</v>
      </c>
      <c r="TQS119" s="6" t="s">
        <v>3</v>
      </c>
      <c r="TQT119" s="6" t="s">
        <v>3</v>
      </c>
      <c r="TQU119" s="6" t="s">
        <v>3</v>
      </c>
      <c r="TQV119" s="6" t="s">
        <v>3</v>
      </c>
      <c r="TQW119" s="6" t="s">
        <v>3</v>
      </c>
      <c r="TQX119" s="6" t="s">
        <v>3</v>
      </c>
      <c r="TQY119" s="6" t="s">
        <v>3</v>
      </c>
      <c r="TQZ119" s="6" t="s">
        <v>3</v>
      </c>
      <c r="TRA119" s="6" t="s">
        <v>3</v>
      </c>
      <c r="TRB119" s="6" t="s">
        <v>3</v>
      </c>
      <c r="TRC119" s="6" t="s">
        <v>3</v>
      </c>
      <c r="TRD119" s="6" t="s">
        <v>3</v>
      </c>
      <c r="TRE119" s="6" t="s">
        <v>3</v>
      </c>
      <c r="TRF119" s="6" t="s">
        <v>3</v>
      </c>
      <c r="TRG119" s="6" t="s">
        <v>3</v>
      </c>
      <c r="TRH119" s="6" t="s">
        <v>3</v>
      </c>
      <c r="TRI119" s="6" t="s">
        <v>3</v>
      </c>
      <c r="TRJ119" s="6" t="s">
        <v>3</v>
      </c>
      <c r="TRK119" s="6" t="s">
        <v>3</v>
      </c>
      <c r="TRL119" s="6" t="s">
        <v>3</v>
      </c>
      <c r="TRM119" s="6" t="s">
        <v>3</v>
      </c>
      <c r="TRN119" s="6" t="s">
        <v>3</v>
      </c>
      <c r="TRO119" s="6" t="s">
        <v>3</v>
      </c>
      <c r="TRP119" s="6" t="s">
        <v>3</v>
      </c>
      <c r="TRQ119" s="6" t="s">
        <v>3</v>
      </c>
      <c r="TRR119" s="6" t="s">
        <v>3</v>
      </c>
      <c r="TRS119" s="6" t="s">
        <v>3</v>
      </c>
      <c r="TRT119" s="6" t="s">
        <v>3</v>
      </c>
      <c r="TRU119" s="6" t="s">
        <v>3</v>
      </c>
      <c r="TRV119" s="6" t="s">
        <v>3</v>
      </c>
      <c r="TRW119" s="6" t="s">
        <v>3</v>
      </c>
      <c r="TRX119" s="6" t="s">
        <v>3</v>
      </c>
      <c r="TRY119" s="6" t="s">
        <v>3</v>
      </c>
      <c r="TRZ119" s="6" t="s">
        <v>3</v>
      </c>
      <c r="TSA119" s="6" t="s">
        <v>3</v>
      </c>
      <c r="TSB119" s="6" t="s">
        <v>3</v>
      </c>
      <c r="TSC119" s="6" t="s">
        <v>3</v>
      </c>
      <c r="TSD119" s="6" t="s">
        <v>3</v>
      </c>
      <c r="TSE119" s="6" t="s">
        <v>3</v>
      </c>
      <c r="TSF119" s="6" t="s">
        <v>3</v>
      </c>
      <c r="TSG119" s="6" t="s">
        <v>3</v>
      </c>
      <c r="TSH119" s="6" t="s">
        <v>3</v>
      </c>
      <c r="TSI119" s="6" t="s">
        <v>3</v>
      </c>
      <c r="TSJ119" s="6" t="s">
        <v>3</v>
      </c>
      <c r="TSK119" s="6" t="s">
        <v>3</v>
      </c>
      <c r="TSL119" s="6" t="s">
        <v>3</v>
      </c>
      <c r="TSM119" s="6" t="s">
        <v>3</v>
      </c>
      <c r="TSN119" s="6" t="s">
        <v>3</v>
      </c>
      <c r="TSO119" s="6" t="s">
        <v>3</v>
      </c>
      <c r="TSP119" s="6" t="s">
        <v>3</v>
      </c>
      <c r="TSQ119" s="6" t="s">
        <v>3</v>
      </c>
      <c r="TSR119" s="6" t="s">
        <v>3</v>
      </c>
      <c r="TSS119" s="6" t="s">
        <v>3</v>
      </c>
      <c r="TST119" s="6" t="s">
        <v>3</v>
      </c>
      <c r="TSU119" s="6" t="s">
        <v>3</v>
      </c>
      <c r="TSV119" s="6" t="s">
        <v>3</v>
      </c>
      <c r="TSW119" s="6" t="s">
        <v>3</v>
      </c>
      <c r="TSX119" s="6" t="s">
        <v>3</v>
      </c>
      <c r="TSY119" s="6" t="s">
        <v>3</v>
      </c>
      <c r="TSZ119" s="6" t="s">
        <v>3</v>
      </c>
      <c r="TTA119" s="6" t="s">
        <v>3</v>
      </c>
      <c r="TTB119" s="6" t="s">
        <v>3</v>
      </c>
      <c r="TTC119" s="6" t="s">
        <v>3</v>
      </c>
      <c r="TTD119" s="6" t="s">
        <v>3</v>
      </c>
      <c r="TTE119" s="6" t="s">
        <v>3</v>
      </c>
      <c r="TTF119" s="6" t="s">
        <v>3</v>
      </c>
      <c r="TTG119" s="6" t="s">
        <v>3</v>
      </c>
      <c r="TTH119" s="6" t="s">
        <v>3</v>
      </c>
      <c r="TTI119" s="6" t="s">
        <v>3</v>
      </c>
      <c r="TTJ119" s="6" t="s">
        <v>3</v>
      </c>
      <c r="TTK119" s="6" t="s">
        <v>3</v>
      </c>
      <c r="TTL119" s="6" t="s">
        <v>3</v>
      </c>
      <c r="TTM119" s="6" t="s">
        <v>3</v>
      </c>
      <c r="TTN119" s="6" t="s">
        <v>3</v>
      </c>
      <c r="TTO119" s="6" t="s">
        <v>3</v>
      </c>
      <c r="TTP119" s="6" t="s">
        <v>3</v>
      </c>
      <c r="TTQ119" s="6" t="s">
        <v>3</v>
      </c>
      <c r="TTR119" s="6" t="s">
        <v>3</v>
      </c>
      <c r="TTS119" s="6" t="s">
        <v>3</v>
      </c>
      <c r="TTT119" s="6" t="s">
        <v>3</v>
      </c>
      <c r="TTU119" s="6" t="s">
        <v>3</v>
      </c>
      <c r="TTV119" s="6" t="s">
        <v>3</v>
      </c>
      <c r="TTW119" s="6" t="s">
        <v>3</v>
      </c>
      <c r="TTX119" s="6" t="s">
        <v>3</v>
      </c>
      <c r="TTY119" s="6" t="s">
        <v>3</v>
      </c>
      <c r="TTZ119" s="6" t="s">
        <v>3</v>
      </c>
      <c r="TUA119" s="6" t="s">
        <v>3</v>
      </c>
      <c r="TUB119" s="6" t="s">
        <v>3</v>
      </c>
      <c r="TUC119" s="6" t="s">
        <v>3</v>
      </c>
      <c r="TUD119" s="6" t="s">
        <v>3</v>
      </c>
      <c r="TUE119" s="6" t="s">
        <v>3</v>
      </c>
      <c r="TUF119" s="6" t="s">
        <v>3</v>
      </c>
      <c r="TUG119" s="6" t="s">
        <v>3</v>
      </c>
      <c r="TUH119" s="6" t="s">
        <v>3</v>
      </c>
      <c r="TUI119" s="6" t="s">
        <v>3</v>
      </c>
      <c r="TUJ119" s="6" t="s">
        <v>3</v>
      </c>
      <c r="TUK119" s="6" t="s">
        <v>3</v>
      </c>
      <c r="TUL119" s="6" t="s">
        <v>3</v>
      </c>
      <c r="TUM119" s="6" t="s">
        <v>3</v>
      </c>
      <c r="TUN119" s="6" t="s">
        <v>3</v>
      </c>
      <c r="TUO119" s="6" t="s">
        <v>3</v>
      </c>
      <c r="TUP119" s="6" t="s">
        <v>3</v>
      </c>
      <c r="TUQ119" s="6" t="s">
        <v>3</v>
      </c>
      <c r="TUR119" s="6" t="s">
        <v>3</v>
      </c>
      <c r="TUS119" s="6" t="s">
        <v>3</v>
      </c>
      <c r="TUT119" s="6" t="s">
        <v>3</v>
      </c>
      <c r="TUU119" s="6" t="s">
        <v>3</v>
      </c>
      <c r="TUV119" s="6" t="s">
        <v>3</v>
      </c>
      <c r="TUW119" s="6" t="s">
        <v>3</v>
      </c>
      <c r="TUX119" s="6" t="s">
        <v>3</v>
      </c>
      <c r="TUY119" s="6" t="s">
        <v>3</v>
      </c>
      <c r="TUZ119" s="6" t="s">
        <v>3</v>
      </c>
      <c r="TVA119" s="6" t="s">
        <v>3</v>
      </c>
      <c r="TVB119" s="6" t="s">
        <v>3</v>
      </c>
      <c r="TVC119" s="6" t="s">
        <v>3</v>
      </c>
      <c r="TVD119" s="6" t="s">
        <v>3</v>
      </c>
      <c r="TVE119" s="6" t="s">
        <v>3</v>
      </c>
      <c r="TVF119" s="6" t="s">
        <v>3</v>
      </c>
      <c r="TVG119" s="6" t="s">
        <v>3</v>
      </c>
      <c r="TVH119" s="6" t="s">
        <v>3</v>
      </c>
      <c r="TVI119" s="6" t="s">
        <v>3</v>
      </c>
      <c r="TVJ119" s="6" t="s">
        <v>3</v>
      </c>
      <c r="TVK119" s="6" t="s">
        <v>3</v>
      </c>
      <c r="TVL119" s="6" t="s">
        <v>3</v>
      </c>
      <c r="TVM119" s="6" t="s">
        <v>3</v>
      </c>
      <c r="TVN119" s="6" t="s">
        <v>3</v>
      </c>
      <c r="TVO119" s="6" t="s">
        <v>3</v>
      </c>
      <c r="TVP119" s="6" t="s">
        <v>3</v>
      </c>
      <c r="TVQ119" s="6" t="s">
        <v>3</v>
      </c>
      <c r="TVR119" s="6" t="s">
        <v>3</v>
      </c>
      <c r="TVS119" s="6" t="s">
        <v>3</v>
      </c>
      <c r="TVT119" s="6" t="s">
        <v>3</v>
      </c>
      <c r="TVU119" s="6" t="s">
        <v>3</v>
      </c>
      <c r="TVV119" s="6" t="s">
        <v>3</v>
      </c>
      <c r="TVW119" s="6" t="s">
        <v>3</v>
      </c>
      <c r="TVX119" s="6" t="s">
        <v>3</v>
      </c>
      <c r="TVY119" s="6" t="s">
        <v>3</v>
      </c>
      <c r="TVZ119" s="6" t="s">
        <v>3</v>
      </c>
      <c r="TWA119" s="6" t="s">
        <v>3</v>
      </c>
      <c r="TWB119" s="6" t="s">
        <v>3</v>
      </c>
      <c r="TWC119" s="6" t="s">
        <v>3</v>
      </c>
      <c r="TWD119" s="6" t="s">
        <v>3</v>
      </c>
      <c r="TWE119" s="6" t="s">
        <v>3</v>
      </c>
      <c r="TWF119" s="6" t="s">
        <v>3</v>
      </c>
      <c r="TWG119" s="6" t="s">
        <v>3</v>
      </c>
      <c r="TWH119" s="6" t="s">
        <v>3</v>
      </c>
      <c r="TWI119" s="6" t="s">
        <v>3</v>
      </c>
      <c r="TWJ119" s="6" t="s">
        <v>3</v>
      </c>
      <c r="TWK119" s="6" t="s">
        <v>3</v>
      </c>
      <c r="TWL119" s="6" t="s">
        <v>3</v>
      </c>
      <c r="TWM119" s="6" t="s">
        <v>3</v>
      </c>
      <c r="TWN119" s="6" t="s">
        <v>3</v>
      </c>
      <c r="TWO119" s="6" t="s">
        <v>3</v>
      </c>
      <c r="TWP119" s="6" t="s">
        <v>3</v>
      </c>
      <c r="TWQ119" s="6" t="s">
        <v>3</v>
      </c>
      <c r="TWR119" s="6" t="s">
        <v>3</v>
      </c>
      <c r="TWS119" s="6" t="s">
        <v>3</v>
      </c>
      <c r="TWT119" s="6" t="s">
        <v>3</v>
      </c>
      <c r="TWU119" s="6" t="s">
        <v>3</v>
      </c>
      <c r="TWV119" s="6" t="s">
        <v>3</v>
      </c>
      <c r="TWW119" s="6" t="s">
        <v>3</v>
      </c>
      <c r="TWX119" s="6" t="s">
        <v>3</v>
      </c>
      <c r="TWY119" s="6" t="s">
        <v>3</v>
      </c>
      <c r="TWZ119" s="6" t="s">
        <v>3</v>
      </c>
      <c r="TXA119" s="6" t="s">
        <v>3</v>
      </c>
      <c r="TXB119" s="6" t="s">
        <v>3</v>
      </c>
      <c r="TXC119" s="6" t="s">
        <v>3</v>
      </c>
      <c r="TXD119" s="6" t="s">
        <v>3</v>
      </c>
      <c r="TXE119" s="6" t="s">
        <v>3</v>
      </c>
      <c r="TXF119" s="6" t="s">
        <v>3</v>
      </c>
      <c r="TXG119" s="6" t="s">
        <v>3</v>
      </c>
      <c r="TXH119" s="6" t="s">
        <v>3</v>
      </c>
      <c r="TXI119" s="6" t="s">
        <v>3</v>
      </c>
      <c r="TXJ119" s="6" t="s">
        <v>3</v>
      </c>
      <c r="TXK119" s="6" t="s">
        <v>3</v>
      </c>
      <c r="TXL119" s="6" t="s">
        <v>3</v>
      </c>
      <c r="TXM119" s="6" t="s">
        <v>3</v>
      </c>
      <c r="TXN119" s="6" t="s">
        <v>3</v>
      </c>
      <c r="TXO119" s="6" t="s">
        <v>3</v>
      </c>
      <c r="TXP119" s="6" t="s">
        <v>3</v>
      </c>
      <c r="TXQ119" s="6" t="s">
        <v>3</v>
      </c>
      <c r="TXR119" s="6" t="s">
        <v>3</v>
      </c>
      <c r="TXS119" s="6" t="s">
        <v>3</v>
      </c>
      <c r="TXT119" s="6" t="s">
        <v>3</v>
      </c>
      <c r="TXU119" s="6" t="s">
        <v>3</v>
      </c>
      <c r="TXV119" s="6" t="s">
        <v>3</v>
      </c>
      <c r="TXW119" s="6" t="s">
        <v>3</v>
      </c>
      <c r="TXX119" s="6" t="s">
        <v>3</v>
      </c>
      <c r="TXY119" s="6" t="s">
        <v>3</v>
      </c>
      <c r="TXZ119" s="6" t="s">
        <v>3</v>
      </c>
      <c r="TYA119" s="6" t="s">
        <v>3</v>
      </c>
      <c r="TYB119" s="6" t="s">
        <v>3</v>
      </c>
      <c r="TYC119" s="6" t="s">
        <v>3</v>
      </c>
      <c r="TYD119" s="6" t="s">
        <v>3</v>
      </c>
      <c r="TYE119" s="6" t="s">
        <v>3</v>
      </c>
      <c r="TYF119" s="6" t="s">
        <v>3</v>
      </c>
      <c r="TYG119" s="6" t="s">
        <v>3</v>
      </c>
      <c r="TYH119" s="6" t="s">
        <v>3</v>
      </c>
      <c r="TYI119" s="6" t="s">
        <v>3</v>
      </c>
      <c r="TYJ119" s="6" t="s">
        <v>3</v>
      </c>
      <c r="TYK119" s="6" t="s">
        <v>3</v>
      </c>
      <c r="TYL119" s="6" t="s">
        <v>3</v>
      </c>
      <c r="TYM119" s="6" t="s">
        <v>3</v>
      </c>
      <c r="TYN119" s="6" t="s">
        <v>3</v>
      </c>
      <c r="TYO119" s="6" t="s">
        <v>3</v>
      </c>
      <c r="TYP119" s="6" t="s">
        <v>3</v>
      </c>
      <c r="TYQ119" s="6" t="s">
        <v>3</v>
      </c>
      <c r="TYR119" s="6" t="s">
        <v>3</v>
      </c>
      <c r="TYS119" s="6" t="s">
        <v>3</v>
      </c>
      <c r="TYT119" s="6" t="s">
        <v>3</v>
      </c>
      <c r="TYU119" s="6" t="s">
        <v>3</v>
      </c>
      <c r="TYV119" s="6" t="s">
        <v>3</v>
      </c>
      <c r="TYW119" s="6" t="s">
        <v>3</v>
      </c>
      <c r="TYX119" s="6" t="s">
        <v>3</v>
      </c>
      <c r="TYY119" s="6" t="s">
        <v>3</v>
      </c>
      <c r="TYZ119" s="6" t="s">
        <v>3</v>
      </c>
      <c r="TZA119" s="6" t="s">
        <v>3</v>
      </c>
      <c r="TZB119" s="6" t="s">
        <v>3</v>
      </c>
      <c r="TZC119" s="6" t="s">
        <v>3</v>
      </c>
      <c r="TZD119" s="6" t="s">
        <v>3</v>
      </c>
      <c r="TZE119" s="6" t="s">
        <v>3</v>
      </c>
      <c r="TZF119" s="6" t="s">
        <v>3</v>
      </c>
      <c r="TZG119" s="6" t="s">
        <v>3</v>
      </c>
      <c r="TZH119" s="6" t="s">
        <v>3</v>
      </c>
      <c r="TZI119" s="6" t="s">
        <v>3</v>
      </c>
      <c r="TZJ119" s="6" t="s">
        <v>3</v>
      </c>
      <c r="TZK119" s="6" t="s">
        <v>3</v>
      </c>
      <c r="TZL119" s="6" t="s">
        <v>3</v>
      </c>
      <c r="TZM119" s="6" t="s">
        <v>3</v>
      </c>
      <c r="TZN119" s="6" t="s">
        <v>3</v>
      </c>
      <c r="TZO119" s="6" t="s">
        <v>3</v>
      </c>
      <c r="TZP119" s="6" t="s">
        <v>3</v>
      </c>
      <c r="TZQ119" s="6" t="s">
        <v>3</v>
      </c>
      <c r="TZR119" s="6" t="s">
        <v>3</v>
      </c>
      <c r="TZS119" s="6" t="s">
        <v>3</v>
      </c>
      <c r="TZT119" s="6" t="s">
        <v>3</v>
      </c>
      <c r="TZU119" s="6" t="s">
        <v>3</v>
      </c>
      <c r="TZV119" s="6" t="s">
        <v>3</v>
      </c>
      <c r="TZW119" s="6" t="s">
        <v>3</v>
      </c>
      <c r="TZX119" s="6" t="s">
        <v>3</v>
      </c>
      <c r="TZY119" s="6" t="s">
        <v>3</v>
      </c>
      <c r="TZZ119" s="6" t="s">
        <v>3</v>
      </c>
      <c r="UAA119" s="6" t="s">
        <v>3</v>
      </c>
      <c r="UAB119" s="6" t="s">
        <v>3</v>
      </c>
      <c r="UAC119" s="6" t="s">
        <v>3</v>
      </c>
      <c r="UAD119" s="6" t="s">
        <v>3</v>
      </c>
      <c r="UAE119" s="6" t="s">
        <v>3</v>
      </c>
      <c r="UAF119" s="6" t="s">
        <v>3</v>
      </c>
      <c r="UAG119" s="6" t="s">
        <v>3</v>
      </c>
      <c r="UAH119" s="6" t="s">
        <v>3</v>
      </c>
      <c r="UAI119" s="6" t="s">
        <v>3</v>
      </c>
      <c r="UAJ119" s="6" t="s">
        <v>3</v>
      </c>
      <c r="UAK119" s="6" t="s">
        <v>3</v>
      </c>
      <c r="UAL119" s="6" t="s">
        <v>3</v>
      </c>
      <c r="UAM119" s="6" t="s">
        <v>3</v>
      </c>
      <c r="UAN119" s="6" t="s">
        <v>3</v>
      </c>
      <c r="UAO119" s="6" t="s">
        <v>3</v>
      </c>
      <c r="UAP119" s="6" t="s">
        <v>3</v>
      </c>
      <c r="UAQ119" s="6" t="s">
        <v>3</v>
      </c>
      <c r="UAR119" s="6" t="s">
        <v>3</v>
      </c>
      <c r="UAS119" s="6" t="s">
        <v>3</v>
      </c>
      <c r="UAT119" s="6" t="s">
        <v>3</v>
      </c>
      <c r="UAU119" s="6" t="s">
        <v>3</v>
      </c>
      <c r="UAV119" s="6" t="s">
        <v>3</v>
      </c>
      <c r="UAW119" s="6" t="s">
        <v>3</v>
      </c>
      <c r="UAX119" s="6" t="s">
        <v>3</v>
      </c>
      <c r="UAY119" s="6" t="s">
        <v>3</v>
      </c>
      <c r="UAZ119" s="6" t="s">
        <v>3</v>
      </c>
      <c r="UBA119" s="6" t="s">
        <v>3</v>
      </c>
      <c r="UBB119" s="6" t="s">
        <v>3</v>
      </c>
      <c r="UBC119" s="6" t="s">
        <v>3</v>
      </c>
      <c r="UBD119" s="6" t="s">
        <v>3</v>
      </c>
      <c r="UBE119" s="6" t="s">
        <v>3</v>
      </c>
      <c r="UBF119" s="6" t="s">
        <v>3</v>
      </c>
      <c r="UBG119" s="6" t="s">
        <v>3</v>
      </c>
      <c r="UBH119" s="6" t="s">
        <v>3</v>
      </c>
      <c r="UBI119" s="6" t="s">
        <v>3</v>
      </c>
      <c r="UBJ119" s="6" t="s">
        <v>3</v>
      </c>
      <c r="UBK119" s="6" t="s">
        <v>3</v>
      </c>
      <c r="UBL119" s="6" t="s">
        <v>3</v>
      </c>
      <c r="UBM119" s="6" t="s">
        <v>3</v>
      </c>
      <c r="UBN119" s="6" t="s">
        <v>3</v>
      </c>
      <c r="UBO119" s="6" t="s">
        <v>3</v>
      </c>
      <c r="UBP119" s="6" t="s">
        <v>3</v>
      </c>
      <c r="UBQ119" s="6" t="s">
        <v>3</v>
      </c>
      <c r="UBR119" s="6" t="s">
        <v>3</v>
      </c>
      <c r="UBS119" s="6" t="s">
        <v>3</v>
      </c>
      <c r="UBT119" s="6" t="s">
        <v>3</v>
      </c>
      <c r="UBU119" s="6" t="s">
        <v>3</v>
      </c>
      <c r="UBV119" s="6" t="s">
        <v>3</v>
      </c>
      <c r="UBW119" s="6" t="s">
        <v>3</v>
      </c>
      <c r="UBX119" s="6" t="s">
        <v>3</v>
      </c>
      <c r="UBY119" s="6" t="s">
        <v>3</v>
      </c>
      <c r="UBZ119" s="6" t="s">
        <v>3</v>
      </c>
      <c r="UCA119" s="6" t="s">
        <v>3</v>
      </c>
      <c r="UCB119" s="6" t="s">
        <v>3</v>
      </c>
      <c r="UCC119" s="6" t="s">
        <v>3</v>
      </c>
      <c r="UCD119" s="6" t="s">
        <v>3</v>
      </c>
      <c r="UCE119" s="6" t="s">
        <v>3</v>
      </c>
      <c r="UCF119" s="6" t="s">
        <v>3</v>
      </c>
      <c r="UCG119" s="6" t="s">
        <v>3</v>
      </c>
      <c r="UCH119" s="6" t="s">
        <v>3</v>
      </c>
      <c r="UCI119" s="6" t="s">
        <v>3</v>
      </c>
      <c r="UCJ119" s="6" t="s">
        <v>3</v>
      </c>
      <c r="UCK119" s="6" t="s">
        <v>3</v>
      </c>
      <c r="UCL119" s="6" t="s">
        <v>3</v>
      </c>
      <c r="UCM119" s="6" t="s">
        <v>3</v>
      </c>
      <c r="UCN119" s="6" t="s">
        <v>3</v>
      </c>
      <c r="UCO119" s="6" t="s">
        <v>3</v>
      </c>
      <c r="UCP119" s="6" t="s">
        <v>3</v>
      </c>
      <c r="UCQ119" s="6" t="s">
        <v>3</v>
      </c>
      <c r="UCR119" s="6" t="s">
        <v>3</v>
      </c>
      <c r="UCS119" s="6" t="s">
        <v>3</v>
      </c>
      <c r="UCT119" s="6" t="s">
        <v>3</v>
      </c>
      <c r="UCU119" s="6" t="s">
        <v>3</v>
      </c>
      <c r="UCV119" s="6" t="s">
        <v>3</v>
      </c>
      <c r="UCW119" s="6" t="s">
        <v>3</v>
      </c>
      <c r="UCX119" s="6" t="s">
        <v>3</v>
      </c>
      <c r="UCY119" s="6" t="s">
        <v>3</v>
      </c>
      <c r="UCZ119" s="6" t="s">
        <v>3</v>
      </c>
      <c r="UDA119" s="6" t="s">
        <v>3</v>
      </c>
      <c r="UDB119" s="6" t="s">
        <v>3</v>
      </c>
      <c r="UDC119" s="6" t="s">
        <v>3</v>
      </c>
      <c r="UDD119" s="6" t="s">
        <v>3</v>
      </c>
      <c r="UDE119" s="6" t="s">
        <v>3</v>
      </c>
      <c r="UDF119" s="6" t="s">
        <v>3</v>
      </c>
      <c r="UDG119" s="6" t="s">
        <v>3</v>
      </c>
      <c r="UDH119" s="6" t="s">
        <v>3</v>
      </c>
      <c r="UDI119" s="6" t="s">
        <v>3</v>
      </c>
      <c r="UDJ119" s="6" t="s">
        <v>3</v>
      </c>
      <c r="UDK119" s="6" t="s">
        <v>3</v>
      </c>
      <c r="UDL119" s="6" t="s">
        <v>3</v>
      </c>
      <c r="UDM119" s="6" t="s">
        <v>3</v>
      </c>
      <c r="UDN119" s="6" t="s">
        <v>3</v>
      </c>
      <c r="UDO119" s="6" t="s">
        <v>3</v>
      </c>
      <c r="UDP119" s="6" t="s">
        <v>3</v>
      </c>
      <c r="UDQ119" s="6" t="s">
        <v>3</v>
      </c>
      <c r="UDR119" s="6" t="s">
        <v>3</v>
      </c>
      <c r="UDS119" s="6" t="s">
        <v>3</v>
      </c>
      <c r="UDT119" s="6" t="s">
        <v>3</v>
      </c>
      <c r="UDU119" s="6" t="s">
        <v>3</v>
      </c>
      <c r="UDV119" s="6" t="s">
        <v>3</v>
      </c>
      <c r="UDW119" s="6" t="s">
        <v>3</v>
      </c>
      <c r="UDX119" s="6" t="s">
        <v>3</v>
      </c>
      <c r="UDY119" s="6" t="s">
        <v>3</v>
      </c>
      <c r="UDZ119" s="6" t="s">
        <v>3</v>
      </c>
      <c r="UEA119" s="6" t="s">
        <v>3</v>
      </c>
      <c r="UEB119" s="6" t="s">
        <v>3</v>
      </c>
      <c r="UEC119" s="6" t="s">
        <v>3</v>
      </c>
      <c r="UED119" s="6" t="s">
        <v>3</v>
      </c>
      <c r="UEE119" s="6" t="s">
        <v>3</v>
      </c>
      <c r="UEF119" s="6" t="s">
        <v>3</v>
      </c>
      <c r="UEG119" s="6" t="s">
        <v>3</v>
      </c>
      <c r="UEH119" s="6" t="s">
        <v>3</v>
      </c>
      <c r="UEI119" s="6" t="s">
        <v>3</v>
      </c>
      <c r="UEJ119" s="6" t="s">
        <v>3</v>
      </c>
      <c r="UEK119" s="6" t="s">
        <v>3</v>
      </c>
      <c r="UEL119" s="6" t="s">
        <v>3</v>
      </c>
      <c r="UEM119" s="6" t="s">
        <v>3</v>
      </c>
      <c r="UEN119" s="6" t="s">
        <v>3</v>
      </c>
      <c r="UEO119" s="6" t="s">
        <v>3</v>
      </c>
      <c r="UEP119" s="6" t="s">
        <v>3</v>
      </c>
      <c r="UEQ119" s="6" t="s">
        <v>3</v>
      </c>
      <c r="UER119" s="6" t="s">
        <v>3</v>
      </c>
      <c r="UES119" s="6" t="s">
        <v>3</v>
      </c>
      <c r="UET119" s="6" t="s">
        <v>3</v>
      </c>
      <c r="UEU119" s="6" t="s">
        <v>3</v>
      </c>
      <c r="UEV119" s="6" t="s">
        <v>3</v>
      </c>
      <c r="UEW119" s="6" t="s">
        <v>3</v>
      </c>
      <c r="UEX119" s="6" t="s">
        <v>3</v>
      </c>
      <c r="UEY119" s="6" t="s">
        <v>3</v>
      </c>
      <c r="UEZ119" s="6" t="s">
        <v>3</v>
      </c>
      <c r="UFA119" s="6" t="s">
        <v>3</v>
      </c>
      <c r="UFB119" s="6" t="s">
        <v>3</v>
      </c>
      <c r="UFC119" s="6" t="s">
        <v>3</v>
      </c>
      <c r="UFD119" s="6" t="s">
        <v>3</v>
      </c>
      <c r="UFE119" s="6" t="s">
        <v>3</v>
      </c>
      <c r="UFF119" s="6" t="s">
        <v>3</v>
      </c>
      <c r="UFG119" s="6" t="s">
        <v>3</v>
      </c>
      <c r="UFH119" s="6" t="s">
        <v>3</v>
      </c>
      <c r="UFI119" s="6" t="s">
        <v>3</v>
      </c>
      <c r="UFJ119" s="6" t="s">
        <v>3</v>
      </c>
      <c r="UFK119" s="6" t="s">
        <v>3</v>
      </c>
      <c r="UFL119" s="6" t="s">
        <v>3</v>
      </c>
      <c r="UFM119" s="6" t="s">
        <v>3</v>
      </c>
      <c r="UFN119" s="6" t="s">
        <v>3</v>
      </c>
      <c r="UFO119" s="6" t="s">
        <v>3</v>
      </c>
      <c r="UFP119" s="6" t="s">
        <v>3</v>
      </c>
      <c r="UFQ119" s="6" t="s">
        <v>3</v>
      </c>
      <c r="UFR119" s="6" t="s">
        <v>3</v>
      </c>
      <c r="UFS119" s="6" t="s">
        <v>3</v>
      </c>
      <c r="UFT119" s="6" t="s">
        <v>3</v>
      </c>
      <c r="UFU119" s="6" t="s">
        <v>3</v>
      </c>
      <c r="UFV119" s="6" t="s">
        <v>3</v>
      </c>
      <c r="UFW119" s="6" t="s">
        <v>3</v>
      </c>
      <c r="UFX119" s="6" t="s">
        <v>3</v>
      </c>
      <c r="UFY119" s="6" t="s">
        <v>3</v>
      </c>
      <c r="UFZ119" s="6" t="s">
        <v>3</v>
      </c>
      <c r="UGA119" s="6" t="s">
        <v>3</v>
      </c>
      <c r="UGB119" s="6" t="s">
        <v>3</v>
      </c>
      <c r="UGC119" s="6" t="s">
        <v>3</v>
      </c>
      <c r="UGD119" s="6" t="s">
        <v>3</v>
      </c>
      <c r="UGE119" s="6" t="s">
        <v>3</v>
      </c>
      <c r="UGF119" s="6" t="s">
        <v>3</v>
      </c>
      <c r="UGG119" s="6" t="s">
        <v>3</v>
      </c>
      <c r="UGH119" s="6" t="s">
        <v>3</v>
      </c>
      <c r="UGI119" s="6" t="s">
        <v>3</v>
      </c>
      <c r="UGJ119" s="6" t="s">
        <v>3</v>
      </c>
      <c r="UGK119" s="6" t="s">
        <v>3</v>
      </c>
      <c r="UGL119" s="6" t="s">
        <v>3</v>
      </c>
      <c r="UGM119" s="6" t="s">
        <v>3</v>
      </c>
      <c r="UGN119" s="6" t="s">
        <v>3</v>
      </c>
      <c r="UGO119" s="6" t="s">
        <v>3</v>
      </c>
      <c r="UGP119" s="6" t="s">
        <v>3</v>
      </c>
      <c r="UGQ119" s="6" t="s">
        <v>3</v>
      </c>
      <c r="UGR119" s="6" t="s">
        <v>3</v>
      </c>
      <c r="UGS119" s="6" t="s">
        <v>3</v>
      </c>
      <c r="UGT119" s="6" t="s">
        <v>3</v>
      </c>
      <c r="UGU119" s="6" t="s">
        <v>3</v>
      </c>
      <c r="UGV119" s="6" t="s">
        <v>3</v>
      </c>
      <c r="UGW119" s="6" t="s">
        <v>3</v>
      </c>
      <c r="UGX119" s="6" t="s">
        <v>3</v>
      </c>
      <c r="UGY119" s="6" t="s">
        <v>3</v>
      </c>
      <c r="UGZ119" s="6" t="s">
        <v>3</v>
      </c>
      <c r="UHA119" s="6" t="s">
        <v>3</v>
      </c>
      <c r="UHB119" s="6" t="s">
        <v>3</v>
      </c>
      <c r="UHC119" s="6" t="s">
        <v>3</v>
      </c>
      <c r="UHD119" s="6" t="s">
        <v>3</v>
      </c>
      <c r="UHE119" s="6" t="s">
        <v>3</v>
      </c>
      <c r="UHF119" s="6" t="s">
        <v>3</v>
      </c>
      <c r="UHG119" s="6" t="s">
        <v>3</v>
      </c>
      <c r="UHH119" s="6" t="s">
        <v>3</v>
      </c>
      <c r="UHI119" s="6" t="s">
        <v>3</v>
      </c>
      <c r="UHJ119" s="6" t="s">
        <v>3</v>
      </c>
      <c r="UHK119" s="6" t="s">
        <v>3</v>
      </c>
      <c r="UHL119" s="6" t="s">
        <v>3</v>
      </c>
      <c r="UHM119" s="6" t="s">
        <v>3</v>
      </c>
      <c r="UHN119" s="6" t="s">
        <v>3</v>
      </c>
      <c r="UHO119" s="6" t="s">
        <v>3</v>
      </c>
      <c r="UHP119" s="6" t="s">
        <v>3</v>
      </c>
      <c r="UHQ119" s="6" t="s">
        <v>3</v>
      </c>
      <c r="UHR119" s="6" t="s">
        <v>3</v>
      </c>
      <c r="UHS119" s="6" t="s">
        <v>3</v>
      </c>
      <c r="UHT119" s="6" t="s">
        <v>3</v>
      </c>
      <c r="UHU119" s="6" t="s">
        <v>3</v>
      </c>
      <c r="UHV119" s="6" t="s">
        <v>3</v>
      </c>
      <c r="UHW119" s="6" t="s">
        <v>3</v>
      </c>
      <c r="UHX119" s="6" t="s">
        <v>3</v>
      </c>
      <c r="UHY119" s="6" t="s">
        <v>3</v>
      </c>
      <c r="UHZ119" s="6" t="s">
        <v>3</v>
      </c>
      <c r="UIA119" s="6" t="s">
        <v>3</v>
      </c>
      <c r="UIB119" s="6" t="s">
        <v>3</v>
      </c>
      <c r="UIC119" s="6" t="s">
        <v>3</v>
      </c>
      <c r="UID119" s="6" t="s">
        <v>3</v>
      </c>
      <c r="UIE119" s="6" t="s">
        <v>3</v>
      </c>
      <c r="UIF119" s="6" t="s">
        <v>3</v>
      </c>
      <c r="UIG119" s="6" t="s">
        <v>3</v>
      </c>
      <c r="UIH119" s="6" t="s">
        <v>3</v>
      </c>
      <c r="UII119" s="6" t="s">
        <v>3</v>
      </c>
      <c r="UIJ119" s="6" t="s">
        <v>3</v>
      </c>
      <c r="UIK119" s="6" t="s">
        <v>3</v>
      </c>
      <c r="UIL119" s="6" t="s">
        <v>3</v>
      </c>
      <c r="UIM119" s="6" t="s">
        <v>3</v>
      </c>
      <c r="UIN119" s="6" t="s">
        <v>3</v>
      </c>
      <c r="UIO119" s="6" t="s">
        <v>3</v>
      </c>
      <c r="UIP119" s="6" t="s">
        <v>3</v>
      </c>
      <c r="UIQ119" s="6" t="s">
        <v>3</v>
      </c>
      <c r="UIR119" s="6" t="s">
        <v>3</v>
      </c>
      <c r="UIS119" s="6" t="s">
        <v>3</v>
      </c>
      <c r="UIT119" s="6" t="s">
        <v>3</v>
      </c>
      <c r="UIU119" s="6" t="s">
        <v>3</v>
      </c>
      <c r="UIV119" s="6" t="s">
        <v>3</v>
      </c>
      <c r="UIW119" s="6" t="s">
        <v>3</v>
      </c>
      <c r="UIX119" s="6" t="s">
        <v>3</v>
      </c>
      <c r="UIY119" s="6" t="s">
        <v>3</v>
      </c>
      <c r="UIZ119" s="6" t="s">
        <v>3</v>
      </c>
      <c r="UJA119" s="6" t="s">
        <v>3</v>
      </c>
      <c r="UJB119" s="6" t="s">
        <v>3</v>
      </c>
      <c r="UJC119" s="6" t="s">
        <v>3</v>
      </c>
      <c r="UJD119" s="6" t="s">
        <v>3</v>
      </c>
      <c r="UJE119" s="6" t="s">
        <v>3</v>
      </c>
      <c r="UJF119" s="6" t="s">
        <v>3</v>
      </c>
      <c r="UJG119" s="6" t="s">
        <v>3</v>
      </c>
      <c r="UJH119" s="6" t="s">
        <v>3</v>
      </c>
      <c r="UJI119" s="6" t="s">
        <v>3</v>
      </c>
      <c r="UJJ119" s="6" t="s">
        <v>3</v>
      </c>
      <c r="UJK119" s="6" t="s">
        <v>3</v>
      </c>
      <c r="UJL119" s="6" t="s">
        <v>3</v>
      </c>
      <c r="UJM119" s="6" t="s">
        <v>3</v>
      </c>
      <c r="UJN119" s="6" t="s">
        <v>3</v>
      </c>
      <c r="UJO119" s="6" t="s">
        <v>3</v>
      </c>
      <c r="UJP119" s="6" t="s">
        <v>3</v>
      </c>
      <c r="UJQ119" s="6" t="s">
        <v>3</v>
      </c>
      <c r="UJR119" s="6" t="s">
        <v>3</v>
      </c>
      <c r="UJS119" s="6" t="s">
        <v>3</v>
      </c>
      <c r="UJT119" s="6" t="s">
        <v>3</v>
      </c>
      <c r="UJU119" s="6" t="s">
        <v>3</v>
      </c>
      <c r="UJV119" s="6" t="s">
        <v>3</v>
      </c>
      <c r="UJW119" s="6" t="s">
        <v>3</v>
      </c>
      <c r="UJX119" s="6" t="s">
        <v>3</v>
      </c>
      <c r="UJY119" s="6" t="s">
        <v>3</v>
      </c>
      <c r="UJZ119" s="6" t="s">
        <v>3</v>
      </c>
      <c r="UKA119" s="6" t="s">
        <v>3</v>
      </c>
      <c r="UKB119" s="6" t="s">
        <v>3</v>
      </c>
      <c r="UKC119" s="6" t="s">
        <v>3</v>
      </c>
      <c r="UKD119" s="6" t="s">
        <v>3</v>
      </c>
      <c r="UKE119" s="6" t="s">
        <v>3</v>
      </c>
      <c r="UKF119" s="6" t="s">
        <v>3</v>
      </c>
      <c r="UKG119" s="6" t="s">
        <v>3</v>
      </c>
      <c r="UKH119" s="6" t="s">
        <v>3</v>
      </c>
      <c r="UKI119" s="6" t="s">
        <v>3</v>
      </c>
      <c r="UKJ119" s="6" t="s">
        <v>3</v>
      </c>
      <c r="UKK119" s="6" t="s">
        <v>3</v>
      </c>
      <c r="UKL119" s="6" t="s">
        <v>3</v>
      </c>
      <c r="UKM119" s="6" t="s">
        <v>3</v>
      </c>
      <c r="UKN119" s="6" t="s">
        <v>3</v>
      </c>
      <c r="UKO119" s="6" t="s">
        <v>3</v>
      </c>
      <c r="UKP119" s="6" t="s">
        <v>3</v>
      </c>
      <c r="UKQ119" s="6" t="s">
        <v>3</v>
      </c>
      <c r="UKR119" s="6" t="s">
        <v>3</v>
      </c>
      <c r="UKS119" s="6" t="s">
        <v>3</v>
      </c>
      <c r="UKT119" s="6" t="s">
        <v>3</v>
      </c>
      <c r="UKU119" s="6" t="s">
        <v>3</v>
      </c>
      <c r="UKV119" s="6" t="s">
        <v>3</v>
      </c>
      <c r="UKW119" s="6" t="s">
        <v>3</v>
      </c>
      <c r="UKX119" s="6" t="s">
        <v>3</v>
      </c>
      <c r="UKY119" s="6" t="s">
        <v>3</v>
      </c>
      <c r="UKZ119" s="6" t="s">
        <v>3</v>
      </c>
      <c r="ULA119" s="6" t="s">
        <v>3</v>
      </c>
      <c r="ULB119" s="6" t="s">
        <v>3</v>
      </c>
      <c r="ULC119" s="6" t="s">
        <v>3</v>
      </c>
      <c r="ULD119" s="6" t="s">
        <v>3</v>
      </c>
      <c r="ULE119" s="6" t="s">
        <v>3</v>
      </c>
      <c r="ULF119" s="6" t="s">
        <v>3</v>
      </c>
      <c r="ULG119" s="6" t="s">
        <v>3</v>
      </c>
      <c r="ULH119" s="6" t="s">
        <v>3</v>
      </c>
      <c r="ULI119" s="6" t="s">
        <v>3</v>
      </c>
      <c r="ULJ119" s="6" t="s">
        <v>3</v>
      </c>
      <c r="ULK119" s="6" t="s">
        <v>3</v>
      </c>
      <c r="ULL119" s="6" t="s">
        <v>3</v>
      </c>
      <c r="ULM119" s="6" t="s">
        <v>3</v>
      </c>
      <c r="ULN119" s="6" t="s">
        <v>3</v>
      </c>
      <c r="ULO119" s="6" t="s">
        <v>3</v>
      </c>
      <c r="ULP119" s="6" t="s">
        <v>3</v>
      </c>
      <c r="ULQ119" s="6" t="s">
        <v>3</v>
      </c>
      <c r="ULR119" s="6" t="s">
        <v>3</v>
      </c>
      <c r="ULS119" s="6" t="s">
        <v>3</v>
      </c>
      <c r="ULT119" s="6" t="s">
        <v>3</v>
      </c>
      <c r="ULU119" s="6" t="s">
        <v>3</v>
      </c>
      <c r="ULV119" s="6" t="s">
        <v>3</v>
      </c>
      <c r="ULW119" s="6" t="s">
        <v>3</v>
      </c>
      <c r="ULX119" s="6" t="s">
        <v>3</v>
      </c>
      <c r="ULY119" s="6" t="s">
        <v>3</v>
      </c>
      <c r="ULZ119" s="6" t="s">
        <v>3</v>
      </c>
      <c r="UMA119" s="6" t="s">
        <v>3</v>
      </c>
      <c r="UMB119" s="6" t="s">
        <v>3</v>
      </c>
      <c r="UMC119" s="6" t="s">
        <v>3</v>
      </c>
      <c r="UMD119" s="6" t="s">
        <v>3</v>
      </c>
      <c r="UME119" s="6" t="s">
        <v>3</v>
      </c>
      <c r="UMF119" s="6" t="s">
        <v>3</v>
      </c>
      <c r="UMG119" s="6" t="s">
        <v>3</v>
      </c>
      <c r="UMH119" s="6" t="s">
        <v>3</v>
      </c>
      <c r="UMI119" s="6" t="s">
        <v>3</v>
      </c>
      <c r="UMJ119" s="6" t="s">
        <v>3</v>
      </c>
      <c r="UMK119" s="6" t="s">
        <v>3</v>
      </c>
      <c r="UML119" s="6" t="s">
        <v>3</v>
      </c>
      <c r="UMM119" s="6" t="s">
        <v>3</v>
      </c>
      <c r="UMN119" s="6" t="s">
        <v>3</v>
      </c>
      <c r="UMO119" s="6" t="s">
        <v>3</v>
      </c>
      <c r="UMP119" s="6" t="s">
        <v>3</v>
      </c>
      <c r="UMQ119" s="6" t="s">
        <v>3</v>
      </c>
      <c r="UMR119" s="6" t="s">
        <v>3</v>
      </c>
      <c r="UMS119" s="6" t="s">
        <v>3</v>
      </c>
      <c r="UMT119" s="6" t="s">
        <v>3</v>
      </c>
      <c r="UMU119" s="6" t="s">
        <v>3</v>
      </c>
      <c r="UMV119" s="6" t="s">
        <v>3</v>
      </c>
      <c r="UMW119" s="6" t="s">
        <v>3</v>
      </c>
      <c r="UMX119" s="6" t="s">
        <v>3</v>
      </c>
      <c r="UMY119" s="6" t="s">
        <v>3</v>
      </c>
      <c r="UMZ119" s="6" t="s">
        <v>3</v>
      </c>
      <c r="UNA119" s="6" t="s">
        <v>3</v>
      </c>
      <c r="UNB119" s="6" t="s">
        <v>3</v>
      </c>
      <c r="UNC119" s="6" t="s">
        <v>3</v>
      </c>
      <c r="UND119" s="6" t="s">
        <v>3</v>
      </c>
      <c r="UNE119" s="6" t="s">
        <v>3</v>
      </c>
      <c r="UNF119" s="6" t="s">
        <v>3</v>
      </c>
      <c r="UNG119" s="6" t="s">
        <v>3</v>
      </c>
      <c r="UNH119" s="6" t="s">
        <v>3</v>
      </c>
      <c r="UNI119" s="6" t="s">
        <v>3</v>
      </c>
      <c r="UNJ119" s="6" t="s">
        <v>3</v>
      </c>
      <c r="UNK119" s="6" t="s">
        <v>3</v>
      </c>
      <c r="UNL119" s="6" t="s">
        <v>3</v>
      </c>
      <c r="UNM119" s="6" t="s">
        <v>3</v>
      </c>
      <c r="UNN119" s="6" t="s">
        <v>3</v>
      </c>
      <c r="UNO119" s="6" t="s">
        <v>3</v>
      </c>
      <c r="UNP119" s="6" t="s">
        <v>3</v>
      </c>
      <c r="UNQ119" s="6" t="s">
        <v>3</v>
      </c>
      <c r="UNR119" s="6" t="s">
        <v>3</v>
      </c>
      <c r="UNS119" s="6" t="s">
        <v>3</v>
      </c>
      <c r="UNT119" s="6" t="s">
        <v>3</v>
      </c>
      <c r="UNU119" s="6" t="s">
        <v>3</v>
      </c>
      <c r="UNV119" s="6" t="s">
        <v>3</v>
      </c>
      <c r="UNW119" s="6" t="s">
        <v>3</v>
      </c>
      <c r="UNX119" s="6" t="s">
        <v>3</v>
      </c>
      <c r="UNY119" s="6" t="s">
        <v>3</v>
      </c>
      <c r="UNZ119" s="6" t="s">
        <v>3</v>
      </c>
      <c r="UOA119" s="6" t="s">
        <v>3</v>
      </c>
      <c r="UOB119" s="6" t="s">
        <v>3</v>
      </c>
      <c r="UOC119" s="6" t="s">
        <v>3</v>
      </c>
      <c r="UOD119" s="6" t="s">
        <v>3</v>
      </c>
      <c r="UOE119" s="6" t="s">
        <v>3</v>
      </c>
      <c r="UOF119" s="6" t="s">
        <v>3</v>
      </c>
      <c r="UOG119" s="6" t="s">
        <v>3</v>
      </c>
      <c r="UOH119" s="6" t="s">
        <v>3</v>
      </c>
      <c r="UOI119" s="6" t="s">
        <v>3</v>
      </c>
      <c r="UOJ119" s="6" t="s">
        <v>3</v>
      </c>
      <c r="UOK119" s="6" t="s">
        <v>3</v>
      </c>
      <c r="UOL119" s="6" t="s">
        <v>3</v>
      </c>
      <c r="UOM119" s="6" t="s">
        <v>3</v>
      </c>
      <c r="UON119" s="6" t="s">
        <v>3</v>
      </c>
      <c r="UOO119" s="6" t="s">
        <v>3</v>
      </c>
      <c r="UOP119" s="6" t="s">
        <v>3</v>
      </c>
      <c r="UOQ119" s="6" t="s">
        <v>3</v>
      </c>
      <c r="UOR119" s="6" t="s">
        <v>3</v>
      </c>
      <c r="UOS119" s="6" t="s">
        <v>3</v>
      </c>
      <c r="UOT119" s="6" t="s">
        <v>3</v>
      </c>
      <c r="UOU119" s="6" t="s">
        <v>3</v>
      </c>
      <c r="UOV119" s="6" t="s">
        <v>3</v>
      </c>
      <c r="UOW119" s="6" t="s">
        <v>3</v>
      </c>
      <c r="UOX119" s="6" t="s">
        <v>3</v>
      </c>
      <c r="UOY119" s="6" t="s">
        <v>3</v>
      </c>
      <c r="UOZ119" s="6" t="s">
        <v>3</v>
      </c>
      <c r="UPA119" s="6" t="s">
        <v>3</v>
      </c>
      <c r="UPB119" s="6" t="s">
        <v>3</v>
      </c>
      <c r="UPC119" s="6" t="s">
        <v>3</v>
      </c>
      <c r="UPD119" s="6" t="s">
        <v>3</v>
      </c>
      <c r="UPE119" s="6" t="s">
        <v>3</v>
      </c>
      <c r="UPF119" s="6" t="s">
        <v>3</v>
      </c>
      <c r="UPG119" s="6" t="s">
        <v>3</v>
      </c>
      <c r="UPH119" s="6" t="s">
        <v>3</v>
      </c>
      <c r="UPI119" s="6" t="s">
        <v>3</v>
      </c>
      <c r="UPJ119" s="6" t="s">
        <v>3</v>
      </c>
      <c r="UPK119" s="6" t="s">
        <v>3</v>
      </c>
      <c r="UPL119" s="6" t="s">
        <v>3</v>
      </c>
      <c r="UPM119" s="6" t="s">
        <v>3</v>
      </c>
      <c r="UPN119" s="6" t="s">
        <v>3</v>
      </c>
      <c r="UPO119" s="6" t="s">
        <v>3</v>
      </c>
      <c r="UPP119" s="6" t="s">
        <v>3</v>
      </c>
      <c r="UPQ119" s="6" t="s">
        <v>3</v>
      </c>
      <c r="UPR119" s="6" t="s">
        <v>3</v>
      </c>
      <c r="UPS119" s="6" t="s">
        <v>3</v>
      </c>
      <c r="UPT119" s="6" t="s">
        <v>3</v>
      </c>
      <c r="UPU119" s="6" t="s">
        <v>3</v>
      </c>
      <c r="UPV119" s="6" t="s">
        <v>3</v>
      </c>
      <c r="UPW119" s="6" t="s">
        <v>3</v>
      </c>
      <c r="UPX119" s="6" t="s">
        <v>3</v>
      </c>
      <c r="UPY119" s="6" t="s">
        <v>3</v>
      </c>
      <c r="UPZ119" s="6" t="s">
        <v>3</v>
      </c>
      <c r="UQA119" s="6" t="s">
        <v>3</v>
      </c>
      <c r="UQB119" s="6" t="s">
        <v>3</v>
      </c>
      <c r="UQC119" s="6" t="s">
        <v>3</v>
      </c>
      <c r="UQD119" s="6" t="s">
        <v>3</v>
      </c>
      <c r="UQE119" s="6" t="s">
        <v>3</v>
      </c>
      <c r="UQF119" s="6" t="s">
        <v>3</v>
      </c>
      <c r="UQG119" s="6" t="s">
        <v>3</v>
      </c>
      <c r="UQH119" s="6" t="s">
        <v>3</v>
      </c>
      <c r="UQI119" s="6" t="s">
        <v>3</v>
      </c>
      <c r="UQJ119" s="6" t="s">
        <v>3</v>
      </c>
      <c r="UQK119" s="6" t="s">
        <v>3</v>
      </c>
      <c r="UQL119" s="6" t="s">
        <v>3</v>
      </c>
      <c r="UQM119" s="6" t="s">
        <v>3</v>
      </c>
      <c r="UQN119" s="6" t="s">
        <v>3</v>
      </c>
      <c r="UQO119" s="6" t="s">
        <v>3</v>
      </c>
      <c r="UQP119" s="6" t="s">
        <v>3</v>
      </c>
      <c r="UQQ119" s="6" t="s">
        <v>3</v>
      </c>
      <c r="UQR119" s="6" t="s">
        <v>3</v>
      </c>
      <c r="UQS119" s="6" t="s">
        <v>3</v>
      </c>
      <c r="UQT119" s="6" t="s">
        <v>3</v>
      </c>
      <c r="UQU119" s="6" t="s">
        <v>3</v>
      </c>
      <c r="UQV119" s="6" t="s">
        <v>3</v>
      </c>
      <c r="UQW119" s="6" t="s">
        <v>3</v>
      </c>
      <c r="UQX119" s="6" t="s">
        <v>3</v>
      </c>
      <c r="UQY119" s="6" t="s">
        <v>3</v>
      </c>
      <c r="UQZ119" s="6" t="s">
        <v>3</v>
      </c>
      <c r="URA119" s="6" t="s">
        <v>3</v>
      </c>
      <c r="URB119" s="6" t="s">
        <v>3</v>
      </c>
      <c r="URC119" s="6" t="s">
        <v>3</v>
      </c>
      <c r="URD119" s="6" t="s">
        <v>3</v>
      </c>
      <c r="URE119" s="6" t="s">
        <v>3</v>
      </c>
      <c r="URF119" s="6" t="s">
        <v>3</v>
      </c>
      <c r="URG119" s="6" t="s">
        <v>3</v>
      </c>
      <c r="URH119" s="6" t="s">
        <v>3</v>
      </c>
      <c r="URI119" s="6" t="s">
        <v>3</v>
      </c>
      <c r="URJ119" s="6" t="s">
        <v>3</v>
      </c>
      <c r="URK119" s="6" t="s">
        <v>3</v>
      </c>
      <c r="URL119" s="6" t="s">
        <v>3</v>
      </c>
      <c r="URM119" s="6" t="s">
        <v>3</v>
      </c>
      <c r="URN119" s="6" t="s">
        <v>3</v>
      </c>
      <c r="URO119" s="6" t="s">
        <v>3</v>
      </c>
      <c r="URP119" s="6" t="s">
        <v>3</v>
      </c>
      <c r="URQ119" s="6" t="s">
        <v>3</v>
      </c>
      <c r="URR119" s="6" t="s">
        <v>3</v>
      </c>
      <c r="URS119" s="6" t="s">
        <v>3</v>
      </c>
      <c r="URT119" s="6" t="s">
        <v>3</v>
      </c>
      <c r="URU119" s="6" t="s">
        <v>3</v>
      </c>
      <c r="URV119" s="6" t="s">
        <v>3</v>
      </c>
      <c r="URW119" s="6" t="s">
        <v>3</v>
      </c>
      <c r="URX119" s="6" t="s">
        <v>3</v>
      </c>
      <c r="URY119" s="6" t="s">
        <v>3</v>
      </c>
      <c r="URZ119" s="6" t="s">
        <v>3</v>
      </c>
      <c r="USA119" s="6" t="s">
        <v>3</v>
      </c>
      <c r="USB119" s="6" t="s">
        <v>3</v>
      </c>
      <c r="USC119" s="6" t="s">
        <v>3</v>
      </c>
      <c r="USD119" s="6" t="s">
        <v>3</v>
      </c>
      <c r="USE119" s="6" t="s">
        <v>3</v>
      </c>
      <c r="USF119" s="6" t="s">
        <v>3</v>
      </c>
      <c r="USG119" s="6" t="s">
        <v>3</v>
      </c>
      <c r="USH119" s="6" t="s">
        <v>3</v>
      </c>
      <c r="USI119" s="6" t="s">
        <v>3</v>
      </c>
      <c r="USJ119" s="6" t="s">
        <v>3</v>
      </c>
      <c r="USK119" s="6" t="s">
        <v>3</v>
      </c>
      <c r="USL119" s="6" t="s">
        <v>3</v>
      </c>
      <c r="USM119" s="6" t="s">
        <v>3</v>
      </c>
      <c r="USN119" s="6" t="s">
        <v>3</v>
      </c>
      <c r="USO119" s="6" t="s">
        <v>3</v>
      </c>
      <c r="USP119" s="6" t="s">
        <v>3</v>
      </c>
      <c r="USQ119" s="6" t="s">
        <v>3</v>
      </c>
      <c r="USR119" s="6" t="s">
        <v>3</v>
      </c>
      <c r="USS119" s="6" t="s">
        <v>3</v>
      </c>
      <c r="UST119" s="6" t="s">
        <v>3</v>
      </c>
      <c r="USU119" s="6" t="s">
        <v>3</v>
      </c>
      <c r="USV119" s="6" t="s">
        <v>3</v>
      </c>
      <c r="USW119" s="6" t="s">
        <v>3</v>
      </c>
      <c r="USX119" s="6" t="s">
        <v>3</v>
      </c>
      <c r="USY119" s="6" t="s">
        <v>3</v>
      </c>
      <c r="USZ119" s="6" t="s">
        <v>3</v>
      </c>
      <c r="UTA119" s="6" t="s">
        <v>3</v>
      </c>
      <c r="UTB119" s="6" t="s">
        <v>3</v>
      </c>
      <c r="UTC119" s="6" t="s">
        <v>3</v>
      </c>
      <c r="UTD119" s="6" t="s">
        <v>3</v>
      </c>
      <c r="UTE119" s="6" t="s">
        <v>3</v>
      </c>
      <c r="UTF119" s="6" t="s">
        <v>3</v>
      </c>
      <c r="UTG119" s="6" t="s">
        <v>3</v>
      </c>
      <c r="UTH119" s="6" t="s">
        <v>3</v>
      </c>
      <c r="UTI119" s="6" t="s">
        <v>3</v>
      </c>
      <c r="UTJ119" s="6" t="s">
        <v>3</v>
      </c>
      <c r="UTK119" s="6" t="s">
        <v>3</v>
      </c>
      <c r="UTL119" s="6" t="s">
        <v>3</v>
      </c>
      <c r="UTM119" s="6" t="s">
        <v>3</v>
      </c>
      <c r="UTN119" s="6" t="s">
        <v>3</v>
      </c>
      <c r="UTO119" s="6" t="s">
        <v>3</v>
      </c>
      <c r="UTP119" s="6" t="s">
        <v>3</v>
      </c>
      <c r="UTQ119" s="6" t="s">
        <v>3</v>
      </c>
      <c r="UTR119" s="6" t="s">
        <v>3</v>
      </c>
      <c r="UTS119" s="6" t="s">
        <v>3</v>
      </c>
      <c r="UTT119" s="6" t="s">
        <v>3</v>
      </c>
      <c r="UTU119" s="6" t="s">
        <v>3</v>
      </c>
      <c r="UTV119" s="6" t="s">
        <v>3</v>
      </c>
      <c r="UTW119" s="6" t="s">
        <v>3</v>
      </c>
      <c r="UTX119" s="6" t="s">
        <v>3</v>
      </c>
      <c r="UTY119" s="6" t="s">
        <v>3</v>
      </c>
      <c r="UTZ119" s="6" t="s">
        <v>3</v>
      </c>
      <c r="UUA119" s="6" t="s">
        <v>3</v>
      </c>
      <c r="UUB119" s="6" t="s">
        <v>3</v>
      </c>
      <c r="UUC119" s="6" t="s">
        <v>3</v>
      </c>
      <c r="UUD119" s="6" t="s">
        <v>3</v>
      </c>
      <c r="UUE119" s="6" t="s">
        <v>3</v>
      </c>
      <c r="UUF119" s="6" t="s">
        <v>3</v>
      </c>
      <c r="UUG119" s="6" t="s">
        <v>3</v>
      </c>
      <c r="UUH119" s="6" t="s">
        <v>3</v>
      </c>
      <c r="UUI119" s="6" t="s">
        <v>3</v>
      </c>
      <c r="UUJ119" s="6" t="s">
        <v>3</v>
      </c>
      <c r="UUK119" s="6" t="s">
        <v>3</v>
      </c>
      <c r="UUL119" s="6" t="s">
        <v>3</v>
      </c>
      <c r="UUM119" s="6" t="s">
        <v>3</v>
      </c>
      <c r="UUN119" s="6" t="s">
        <v>3</v>
      </c>
      <c r="UUO119" s="6" t="s">
        <v>3</v>
      </c>
      <c r="UUP119" s="6" t="s">
        <v>3</v>
      </c>
      <c r="UUQ119" s="6" t="s">
        <v>3</v>
      </c>
      <c r="UUR119" s="6" t="s">
        <v>3</v>
      </c>
      <c r="UUS119" s="6" t="s">
        <v>3</v>
      </c>
      <c r="UUT119" s="6" t="s">
        <v>3</v>
      </c>
      <c r="UUU119" s="6" t="s">
        <v>3</v>
      </c>
      <c r="UUV119" s="6" t="s">
        <v>3</v>
      </c>
      <c r="UUW119" s="6" t="s">
        <v>3</v>
      </c>
      <c r="UUX119" s="6" t="s">
        <v>3</v>
      </c>
      <c r="UUY119" s="6" t="s">
        <v>3</v>
      </c>
      <c r="UUZ119" s="6" t="s">
        <v>3</v>
      </c>
      <c r="UVA119" s="6" t="s">
        <v>3</v>
      </c>
      <c r="UVB119" s="6" t="s">
        <v>3</v>
      </c>
      <c r="UVC119" s="6" t="s">
        <v>3</v>
      </c>
      <c r="UVD119" s="6" t="s">
        <v>3</v>
      </c>
      <c r="UVE119" s="6" t="s">
        <v>3</v>
      </c>
      <c r="UVF119" s="6" t="s">
        <v>3</v>
      </c>
      <c r="UVG119" s="6" t="s">
        <v>3</v>
      </c>
      <c r="UVH119" s="6" t="s">
        <v>3</v>
      </c>
      <c r="UVI119" s="6" t="s">
        <v>3</v>
      </c>
      <c r="UVJ119" s="6" t="s">
        <v>3</v>
      </c>
      <c r="UVK119" s="6" t="s">
        <v>3</v>
      </c>
      <c r="UVL119" s="6" t="s">
        <v>3</v>
      </c>
      <c r="UVM119" s="6" t="s">
        <v>3</v>
      </c>
      <c r="UVN119" s="6" t="s">
        <v>3</v>
      </c>
      <c r="UVO119" s="6" t="s">
        <v>3</v>
      </c>
      <c r="UVP119" s="6" t="s">
        <v>3</v>
      </c>
      <c r="UVQ119" s="6" t="s">
        <v>3</v>
      </c>
      <c r="UVR119" s="6" t="s">
        <v>3</v>
      </c>
      <c r="UVS119" s="6" t="s">
        <v>3</v>
      </c>
      <c r="UVT119" s="6" t="s">
        <v>3</v>
      </c>
      <c r="UVU119" s="6" t="s">
        <v>3</v>
      </c>
      <c r="UVV119" s="6" t="s">
        <v>3</v>
      </c>
      <c r="UVW119" s="6" t="s">
        <v>3</v>
      </c>
      <c r="UVX119" s="6" t="s">
        <v>3</v>
      </c>
      <c r="UVY119" s="6" t="s">
        <v>3</v>
      </c>
      <c r="UVZ119" s="6" t="s">
        <v>3</v>
      </c>
      <c r="UWA119" s="6" t="s">
        <v>3</v>
      </c>
      <c r="UWB119" s="6" t="s">
        <v>3</v>
      </c>
      <c r="UWC119" s="6" t="s">
        <v>3</v>
      </c>
      <c r="UWD119" s="6" t="s">
        <v>3</v>
      </c>
      <c r="UWE119" s="6" t="s">
        <v>3</v>
      </c>
      <c r="UWF119" s="6" t="s">
        <v>3</v>
      </c>
      <c r="UWG119" s="6" t="s">
        <v>3</v>
      </c>
      <c r="UWH119" s="6" t="s">
        <v>3</v>
      </c>
      <c r="UWI119" s="6" t="s">
        <v>3</v>
      </c>
      <c r="UWJ119" s="6" t="s">
        <v>3</v>
      </c>
      <c r="UWK119" s="6" t="s">
        <v>3</v>
      </c>
      <c r="UWL119" s="6" t="s">
        <v>3</v>
      </c>
      <c r="UWM119" s="6" t="s">
        <v>3</v>
      </c>
      <c r="UWN119" s="6" t="s">
        <v>3</v>
      </c>
      <c r="UWO119" s="6" t="s">
        <v>3</v>
      </c>
      <c r="UWP119" s="6" t="s">
        <v>3</v>
      </c>
      <c r="UWQ119" s="6" t="s">
        <v>3</v>
      </c>
      <c r="UWR119" s="6" t="s">
        <v>3</v>
      </c>
      <c r="UWS119" s="6" t="s">
        <v>3</v>
      </c>
      <c r="UWT119" s="6" t="s">
        <v>3</v>
      </c>
      <c r="UWU119" s="6" t="s">
        <v>3</v>
      </c>
      <c r="UWV119" s="6" t="s">
        <v>3</v>
      </c>
      <c r="UWW119" s="6" t="s">
        <v>3</v>
      </c>
      <c r="UWX119" s="6" t="s">
        <v>3</v>
      </c>
      <c r="UWY119" s="6" t="s">
        <v>3</v>
      </c>
      <c r="UWZ119" s="6" t="s">
        <v>3</v>
      </c>
      <c r="UXA119" s="6" t="s">
        <v>3</v>
      </c>
      <c r="UXB119" s="6" t="s">
        <v>3</v>
      </c>
      <c r="UXC119" s="6" t="s">
        <v>3</v>
      </c>
      <c r="UXD119" s="6" t="s">
        <v>3</v>
      </c>
      <c r="UXE119" s="6" t="s">
        <v>3</v>
      </c>
      <c r="UXF119" s="6" t="s">
        <v>3</v>
      </c>
      <c r="UXG119" s="6" t="s">
        <v>3</v>
      </c>
      <c r="UXH119" s="6" t="s">
        <v>3</v>
      </c>
      <c r="UXI119" s="6" t="s">
        <v>3</v>
      </c>
      <c r="UXJ119" s="6" t="s">
        <v>3</v>
      </c>
      <c r="UXK119" s="6" t="s">
        <v>3</v>
      </c>
      <c r="UXL119" s="6" t="s">
        <v>3</v>
      </c>
      <c r="UXM119" s="6" t="s">
        <v>3</v>
      </c>
      <c r="UXN119" s="6" t="s">
        <v>3</v>
      </c>
      <c r="UXO119" s="6" t="s">
        <v>3</v>
      </c>
      <c r="UXP119" s="6" t="s">
        <v>3</v>
      </c>
      <c r="UXQ119" s="6" t="s">
        <v>3</v>
      </c>
      <c r="UXR119" s="6" t="s">
        <v>3</v>
      </c>
      <c r="UXS119" s="6" t="s">
        <v>3</v>
      </c>
      <c r="UXT119" s="6" t="s">
        <v>3</v>
      </c>
      <c r="UXU119" s="6" t="s">
        <v>3</v>
      </c>
      <c r="UXV119" s="6" t="s">
        <v>3</v>
      </c>
      <c r="UXW119" s="6" t="s">
        <v>3</v>
      </c>
      <c r="UXX119" s="6" t="s">
        <v>3</v>
      </c>
      <c r="UXY119" s="6" t="s">
        <v>3</v>
      </c>
      <c r="UXZ119" s="6" t="s">
        <v>3</v>
      </c>
      <c r="UYA119" s="6" t="s">
        <v>3</v>
      </c>
      <c r="UYB119" s="6" t="s">
        <v>3</v>
      </c>
      <c r="UYC119" s="6" t="s">
        <v>3</v>
      </c>
      <c r="UYD119" s="6" t="s">
        <v>3</v>
      </c>
      <c r="UYE119" s="6" t="s">
        <v>3</v>
      </c>
      <c r="UYF119" s="6" t="s">
        <v>3</v>
      </c>
      <c r="UYG119" s="6" t="s">
        <v>3</v>
      </c>
      <c r="UYH119" s="6" t="s">
        <v>3</v>
      </c>
      <c r="UYI119" s="6" t="s">
        <v>3</v>
      </c>
      <c r="UYJ119" s="6" t="s">
        <v>3</v>
      </c>
      <c r="UYK119" s="6" t="s">
        <v>3</v>
      </c>
      <c r="UYL119" s="6" t="s">
        <v>3</v>
      </c>
      <c r="UYM119" s="6" t="s">
        <v>3</v>
      </c>
      <c r="UYN119" s="6" t="s">
        <v>3</v>
      </c>
      <c r="UYO119" s="6" t="s">
        <v>3</v>
      </c>
      <c r="UYP119" s="6" t="s">
        <v>3</v>
      </c>
      <c r="UYQ119" s="6" t="s">
        <v>3</v>
      </c>
      <c r="UYR119" s="6" t="s">
        <v>3</v>
      </c>
      <c r="UYS119" s="6" t="s">
        <v>3</v>
      </c>
      <c r="UYT119" s="6" t="s">
        <v>3</v>
      </c>
      <c r="UYU119" s="6" t="s">
        <v>3</v>
      </c>
      <c r="UYV119" s="6" t="s">
        <v>3</v>
      </c>
      <c r="UYW119" s="6" t="s">
        <v>3</v>
      </c>
      <c r="UYX119" s="6" t="s">
        <v>3</v>
      </c>
      <c r="UYY119" s="6" t="s">
        <v>3</v>
      </c>
      <c r="UYZ119" s="6" t="s">
        <v>3</v>
      </c>
      <c r="UZA119" s="6" t="s">
        <v>3</v>
      </c>
      <c r="UZB119" s="6" t="s">
        <v>3</v>
      </c>
      <c r="UZC119" s="6" t="s">
        <v>3</v>
      </c>
      <c r="UZD119" s="6" t="s">
        <v>3</v>
      </c>
      <c r="UZE119" s="6" t="s">
        <v>3</v>
      </c>
      <c r="UZF119" s="6" t="s">
        <v>3</v>
      </c>
      <c r="UZG119" s="6" t="s">
        <v>3</v>
      </c>
      <c r="UZH119" s="6" t="s">
        <v>3</v>
      </c>
      <c r="UZI119" s="6" t="s">
        <v>3</v>
      </c>
      <c r="UZJ119" s="6" t="s">
        <v>3</v>
      </c>
      <c r="UZK119" s="6" t="s">
        <v>3</v>
      </c>
      <c r="UZL119" s="6" t="s">
        <v>3</v>
      </c>
      <c r="UZM119" s="6" t="s">
        <v>3</v>
      </c>
      <c r="UZN119" s="6" t="s">
        <v>3</v>
      </c>
      <c r="UZO119" s="6" t="s">
        <v>3</v>
      </c>
      <c r="UZP119" s="6" t="s">
        <v>3</v>
      </c>
      <c r="UZQ119" s="6" t="s">
        <v>3</v>
      </c>
      <c r="UZR119" s="6" t="s">
        <v>3</v>
      </c>
      <c r="UZS119" s="6" t="s">
        <v>3</v>
      </c>
      <c r="UZT119" s="6" t="s">
        <v>3</v>
      </c>
      <c r="UZU119" s="6" t="s">
        <v>3</v>
      </c>
      <c r="UZV119" s="6" t="s">
        <v>3</v>
      </c>
      <c r="UZW119" s="6" t="s">
        <v>3</v>
      </c>
      <c r="UZX119" s="6" t="s">
        <v>3</v>
      </c>
      <c r="UZY119" s="6" t="s">
        <v>3</v>
      </c>
      <c r="UZZ119" s="6" t="s">
        <v>3</v>
      </c>
      <c r="VAA119" s="6" t="s">
        <v>3</v>
      </c>
      <c r="VAB119" s="6" t="s">
        <v>3</v>
      </c>
      <c r="VAC119" s="6" t="s">
        <v>3</v>
      </c>
      <c r="VAD119" s="6" t="s">
        <v>3</v>
      </c>
      <c r="VAE119" s="6" t="s">
        <v>3</v>
      </c>
      <c r="VAF119" s="6" t="s">
        <v>3</v>
      </c>
      <c r="VAG119" s="6" t="s">
        <v>3</v>
      </c>
      <c r="VAH119" s="6" t="s">
        <v>3</v>
      </c>
      <c r="VAI119" s="6" t="s">
        <v>3</v>
      </c>
      <c r="VAJ119" s="6" t="s">
        <v>3</v>
      </c>
      <c r="VAK119" s="6" t="s">
        <v>3</v>
      </c>
      <c r="VAL119" s="6" t="s">
        <v>3</v>
      </c>
      <c r="VAM119" s="6" t="s">
        <v>3</v>
      </c>
      <c r="VAN119" s="6" t="s">
        <v>3</v>
      </c>
      <c r="VAO119" s="6" t="s">
        <v>3</v>
      </c>
      <c r="VAP119" s="6" t="s">
        <v>3</v>
      </c>
      <c r="VAQ119" s="6" t="s">
        <v>3</v>
      </c>
      <c r="VAR119" s="6" t="s">
        <v>3</v>
      </c>
      <c r="VAS119" s="6" t="s">
        <v>3</v>
      </c>
      <c r="VAT119" s="6" t="s">
        <v>3</v>
      </c>
      <c r="VAU119" s="6" t="s">
        <v>3</v>
      </c>
      <c r="VAV119" s="6" t="s">
        <v>3</v>
      </c>
      <c r="VAW119" s="6" t="s">
        <v>3</v>
      </c>
      <c r="VAX119" s="6" t="s">
        <v>3</v>
      </c>
      <c r="VAY119" s="6" t="s">
        <v>3</v>
      </c>
      <c r="VAZ119" s="6" t="s">
        <v>3</v>
      </c>
      <c r="VBA119" s="6" t="s">
        <v>3</v>
      </c>
      <c r="VBB119" s="6" t="s">
        <v>3</v>
      </c>
      <c r="VBC119" s="6" t="s">
        <v>3</v>
      </c>
      <c r="VBD119" s="6" t="s">
        <v>3</v>
      </c>
      <c r="VBE119" s="6" t="s">
        <v>3</v>
      </c>
      <c r="VBF119" s="6" t="s">
        <v>3</v>
      </c>
      <c r="VBG119" s="6" t="s">
        <v>3</v>
      </c>
      <c r="VBH119" s="6" t="s">
        <v>3</v>
      </c>
      <c r="VBI119" s="6" t="s">
        <v>3</v>
      </c>
      <c r="VBJ119" s="6" t="s">
        <v>3</v>
      </c>
      <c r="VBK119" s="6" t="s">
        <v>3</v>
      </c>
      <c r="VBL119" s="6" t="s">
        <v>3</v>
      </c>
      <c r="VBM119" s="6" t="s">
        <v>3</v>
      </c>
      <c r="VBN119" s="6" t="s">
        <v>3</v>
      </c>
      <c r="VBO119" s="6" t="s">
        <v>3</v>
      </c>
      <c r="VBP119" s="6" t="s">
        <v>3</v>
      </c>
      <c r="VBQ119" s="6" t="s">
        <v>3</v>
      </c>
      <c r="VBR119" s="6" t="s">
        <v>3</v>
      </c>
      <c r="VBS119" s="6" t="s">
        <v>3</v>
      </c>
      <c r="VBT119" s="6" t="s">
        <v>3</v>
      </c>
      <c r="VBU119" s="6" t="s">
        <v>3</v>
      </c>
      <c r="VBV119" s="6" t="s">
        <v>3</v>
      </c>
      <c r="VBW119" s="6" t="s">
        <v>3</v>
      </c>
      <c r="VBX119" s="6" t="s">
        <v>3</v>
      </c>
      <c r="VBY119" s="6" t="s">
        <v>3</v>
      </c>
      <c r="VBZ119" s="6" t="s">
        <v>3</v>
      </c>
      <c r="VCA119" s="6" t="s">
        <v>3</v>
      </c>
      <c r="VCB119" s="6" t="s">
        <v>3</v>
      </c>
      <c r="VCC119" s="6" t="s">
        <v>3</v>
      </c>
      <c r="VCD119" s="6" t="s">
        <v>3</v>
      </c>
      <c r="VCE119" s="6" t="s">
        <v>3</v>
      </c>
      <c r="VCF119" s="6" t="s">
        <v>3</v>
      </c>
      <c r="VCG119" s="6" t="s">
        <v>3</v>
      </c>
      <c r="VCH119" s="6" t="s">
        <v>3</v>
      </c>
      <c r="VCI119" s="6" t="s">
        <v>3</v>
      </c>
      <c r="VCJ119" s="6" t="s">
        <v>3</v>
      </c>
      <c r="VCK119" s="6" t="s">
        <v>3</v>
      </c>
      <c r="VCL119" s="6" t="s">
        <v>3</v>
      </c>
      <c r="VCM119" s="6" t="s">
        <v>3</v>
      </c>
      <c r="VCN119" s="6" t="s">
        <v>3</v>
      </c>
      <c r="VCO119" s="6" t="s">
        <v>3</v>
      </c>
      <c r="VCP119" s="6" t="s">
        <v>3</v>
      </c>
      <c r="VCQ119" s="6" t="s">
        <v>3</v>
      </c>
      <c r="VCR119" s="6" t="s">
        <v>3</v>
      </c>
      <c r="VCS119" s="6" t="s">
        <v>3</v>
      </c>
      <c r="VCT119" s="6" t="s">
        <v>3</v>
      </c>
      <c r="VCU119" s="6" t="s">
        <v>3</v>
      </c>
      <c r="VCV119" s="6" t="s">
        <v>3</v>
      </c>
      <c r="VCW119" s="6" t="s">
        <v>3</v>
      </c>
      <c r="VCX119" s="6" t="s">
        <v>3</v>
      </c>
      <c r="VCY119" s="6" t="s">
        <v>3</v>
      </c>
      <c r="VCZ119" s="6" t="s">
        <v>3</v>
      </c>
      <c r="VDA119" s="6" t="s">
        <v>3</v>
      </c>
      <c r="VDB119" s="6" t="s">
        <v>3</v>
      </c>
      <c r="VDC119" s="6" t="s">
        <v>3</v>
      </c>
      <c r="VDD119" s="6" t="s">
        <v>3</v>
      </c>
      <c r="VDE119" s="6" t="s">
        <v>3</v>
      </c>
      <c r="VDF119" s="6" t="s">
        <v>3</v>
      </c>
      <c r="VDG119" s="6" t="s">
        <v>3</v>
      </c>
      <c r="VDH119" s="6" t="s">
        <v>3</v>
      </c>
      <c r="VDI119" s="6" t="s">
        <v>3</v>
      </c>
      <c r="VDJ119" s="6" t="s">
        <v>3</v>
      </c>
      <c r="VDK119" s="6" t="s">
        <v>3</v>
      </c>
      <c r="VDL119" s="6" t="s">
        <v>3</v>
      </c>
      <c r="VDM119" s="6" t="s">
        <v>3</v>
      </c>
      <c r="VDN119" s="6" t="s">
        <v>3</v>
      </c>
      <c r="VDO119" s="6" t="s">
        <v>3</v>
      </c>
      <c r="VDP119" s="6" t="s">
        <v>3</v>
      </c>
      <c r="VDQ119" s="6" t="s">
        <v>3</v>
      </c>
      <c r="VDR119" s="6" t="s">
        <v>3</v>
      </c>
      <c r="VDS119" s="6" t="s">
        <v>3</v>
      </c>
      <c r="VDT119" s="6" t="s">
        <v>3</v>
      </c>
      <c r="VDU119" s="6" t="s">
        <v>3</v>
      </c>
      <c r="VDV119" s="6" t="s">
        <v>3</v>
      </c>
      <c r="VDW119" s="6" t="s">
        <v>3</v>
      </c>
      <c r="VDX119" s="6" t="s">
        <v>3</v>
      </c>
      <c r="VDY119" s="6" t="s">
        <v>3</v>
      </c>
      <c r="VDZ119" s="6" t="s">
        <v>3</v>
      </c>
      <c r="VEA119" s="6" t="s">
        <v>3</v>
      </c>
      <c r="VEB119" s="6" t="s">
        <v>3</v>
      </c>
      <c r="VEC119" s="6" t="s">
        <v>3</v>
      </c>
      <c r="VED119" s="6" t="s">
        <v>3</v>
      </c>
      <c r="VEE119" s="6" t="s">
        <v>3</v>
      </c>
      <c r="VEF119" s="6" t="s">
        <v>3</v>
      </c>
      <c r="VEG119" s="6" t="s">
        <v>3</v>
      </c>
      <c r="VEH119" s="6" t="s">
        <v>3</v>
      </c>
      <c r="VEI119" s="6" t="s">
        <v>3</v>
      </c>
      <c r="VEJ119" s="6" t="s">
        <v>3</v>
      </c>
      <c r="VEK119" s="6" t="s">
        <v>3</v>
      </c>
      <c r="VEL119" s="6" t="s">
        <v>3</v>
      </c>
      <c r="VEM119" s="6" t="s">
        <v>3</v>
      </c>
      <c r="VEN119" s="6" t="s">
        <v>3</v>
      </c>
      <c r="VEO119" s="6" t="s">
        <v>3</v>
      </c>
      <c r="VEP119" s="6" t="s">
        <v>3</v>
      </c>
      <c r="VEQ119" s="6" t="s">
        <v>3</v>
      </c>
      <c r="VER119" s="6" t="s">
        <v>3</v>
      </c>
      <c r="VES119" s="6" t="s">
        <v>3</v>
      </c>
      <c r="VET119" s="6" t="s">
        <v>3</v>
      </c>
      <c r="VEU119" s="6" t="s">
        <v>3</v>
      </c>
      <c r="VEV119" s="6" t="s">
        <v>3</v>
      </c>
      <c r="VEW119" s="6" t="s">
        <v>3</v>
      </c>
      <c r="VEX119" s="6" t="s">
        <v>3</v>
      </c>
      <c r="VEY119" s="6" t="s">
        <v>3</v>
      </c>
      <c r="VEZ119" s="6" t="s">
        <v>3</v>
      </c>
      <c r="VFA119" s="6" t="s">
        <v>3</v>
      </c>
      <c r="VFB119" s="6" t="s">
        <v>3</v>
      </c>
      <c r="VFC119" s="6" t="s">
        <v>3</v>
      </c>
      <c r="VFD119" s="6" t="s">
        <v>3</v>
      </c>
      <c r="VFE119" s="6" t="s">
        <v>3</v>
      </c>
      <c r="VFF119" s="6" t="s">
        <v>3</v>
      </c>
      <c r="VFG119" s="6" t="s">
        <v>3</v>
      </c>
      <c r="VFH119" s="6" t="s">
        <v>3</v>
      </c>
      <c r="VFI119" s="6" t="s">
        <v>3</v>
      </c>
      <c r="VFJ119" s="6" t="s">
        <v>3</v>
      </c>
      <c r="VFK119" s="6" t="s">
        <v>3</v>
      </c>
      <c r="VFL119" s="6" t="s">
        <v>3</v>
      </c>
      <c r="VFM119" s="6" t="s">
        <v>3</v>
      </c>
      <c r="VFN119" s="6" t="s">
        <v>3</v>
      </c>
      <c r="VFO119" s="6" t="s">
        <v>3</v>
      </c>
      <c r="VFP119" s="6" t="s">
        <v>3</v>
      </c>
      <c r="VFQ119" s="6" t="s">
        <v>3</v>
      </c>
      <c r="VFR119" s="6" t="s">
        <v>3</v>
      </c>
      <c r="VFS119" s="6" t="s">
        <v>3</v>
      </c>
      <c r="VFT119" s="6" t="s">
        <v>3</v>
      </c>
      <c r="VFU119" s="6" t="s">
        <v>3</v>
      </c>
      <c r="VFV119" s="6" t="s">
        <v>3</v>
      </c>
      <c r="VFW119" s="6" t="s">
        <v>3</v>
      </c>
      <c r="VFX119" s="6" t="s">
        <v>3</v>
      </c>
      <c r="VFY119" s="6" t="s">
        <v>3</v>
      </c>
      <c r="VFZ119" s="6" t="s">
        <v>3</v>
      </c>
      <c r="VGA119" s="6" t="s">
        <v>3</v>
      </c>
      <c r="VGB119" s="6" t="s">
        <v>3</v>
      </c>
      <c r="VGC119" s="6" t="s">
        <v>3</v>
      </c>
      <c r="VGD119" s="6" t="s">
        <v>3</v>
      </c>
      <c r="VGE119" s="6" t="s">
        <v>3</v>
      </c>
      <c r="VGF119" s="6" t="s">
        <v>3</v>
      </c>
      <c r="VGG119" s="6" t="s">
        <v>3</v>
      </c>
      <c r="VGH119" s="6" t="s">
        <v>3</v>
      </c>
      <c r="VGI119" s="6" t="s">
        <v>3</v>
      </c>
      <c r="VGJ119" s="6" t="s">
        <v>3</v>
      </c>
      <c r="VGK119" s="6" t="s">
        <v>3</v>
      </c>
      <c r="VGL119" s="6" t="s">
        <v>3</v>
      </c>
      <c r="VGM119" s="6" t="s">
        <v>3</v>
      </c>
      <c r="VGN119" s="6" t="s">
        <v>3</v>
      </c>
      <c r="VGO119" s="6" t="s">
        <v>3</v>
      </c>
      <c r="VGP119" s="6" t="s">
        <v>3</v>
      </c>
      <c r="VGQ119" s="6" t="s">
        <v>3</v>
      </c>
      <c r="VGR119" s="6" t="s">
        <v>3</v>
      </c>
      <c r="VGS119" s="6" t="s">
        <v>3</v>
      </c>
      <c r="VGT119" s="6" t="s">
        <v>3</v>
      </c>
      <c r="VGU119" s="6" t="s">
        <v>3</v>
      </c>
      <c r="VGV119" s="6" t="s">
        <v>3</v>
      </c>
      <c r="VGW119" s="6" t="s">
        <v>3</v>
      </c>
      <c r="VGX119" s="6" t="s">
        <v>3</v>
      </c>
      <c r="VGY119" s="6" t="s">
        <v>3</v>
      </c>
      <c r="VGZ119" s="6" t="s">
        <v>3</v>
      </c>
      <c r="VHA119" s="6" t="s">
        <v>3</v>
      </c>
      <c r="VHB119" s="6" t="s">
        <v>3</v>
      </c>
      <c r="VHC119" s="6" t="s">
        <v>3</v>
      </c>
      <c r="VHD119" s="6" t="s">
        <v>3</v>
      </c>
      <c r="VHE119" s="6" t="s">
        <v>3</v>
      </c>
      <c r="VHF119" s="6" t="s">
        <v>3</v>
      </c>
      <c r="VHG119" s="6" t="s">
        <v>3</v>
      </c>
      <c r="VHH119" s="6" t="s">
        <v>3</v>
      </c>
      <c r="VHI119" s="6" t="s">
        <v>3</v>
      </c>
      <c r="VHJ119" s="6" t="s">
        <v>3</v>
      </c>
      <c r="VHK119" s="6" t="s">
        <v>3</v>
      </c>
      <c r="VHL119" s="6" t="s">
        <v>3</v>
      </c>
      <c r="VHM119" s="6" t="s">
        <v>3</v>
      </c>
      <c r="VHN119" s="6" t="s">
        <v>3</v>
      </c>
      <c r="VHO119" s="6" t="s">
        <v>3</v>
      </c>
      <c r="VHP119" s="6" t="s">
        <v>3</v>
      </c>
      <c r="VHQ119" s="6" t="s">
        <v>3</v>
      </c>
      <c r="VHR119" s="6" t="s">
        <v>3</v>
      </c>
      <c r="VHS119" s="6" t="s">
        <v>3</v>
      </c>
      <c r="VHT119" s="6" t="s">
        <v>3</v>
      </c>
      <c r="VHU119" s="6" t="s">
        <v>3</v>
      </c>
      <c r="VHV119" s="6" t="s">
        <v>3</v>
      </c>
      <c r="VHW119" s="6" t="s">
        <v>3</v>
      </c>
      <c r="VHX119" s="6" t="s">
        <v>3</v>
      </c>
      <c r="VHY119" s="6" t="s">
        <v>3</v>
      </c>
      <c r="VHZ119" s="6" t="s">
        <v>3</v>
      </c>
      <c r="VIA119" s="6" t="s">
        <v>3</v>
      </c>
      <c r="VIB119" s="6" t="s">
        <v>3</v>
      </c>
      <c r="VIC119" s="6" t="s">
        <v>3</v>
      </c>
      <c r="VID119" s="6" t="s">
        <v>3</v>
      </c>
      <c r="VIE119" s="6" t="s">
        <v>3</v>
      </c>
      <c r="VIF119" s="6" t="s">
        <v>3</v>
      </c>
      <c r="VIG119" s="6" t="s">
        <v>3</v>
      </c>
      <c r="VIH119" s="6" t="s">
        <v>3</v>
      </c>
      <c r="VII119" s="6" t="s">
        <v>3</v>
      </c>
      <c r="VIJ119" s="6" t="s">
        <v>3</v>
      </c>
      <c r="VIK119" s="6" t="s">
        <v>3</v>
      </c>
      <c r="VIL119" s="6" t="s">
        <v>3</v>
      </c>
      <c r="VIM119" s="6" t="s">
        <v>3</v>
      </c>
      <c r="VIN119" s="6" t="s">
        <v>3</v>
      </c>
      <c r="VIO119" s="6" t="s">
        <v>3</v>
      </c>
      <c r="VIP119" s="6" t="s">
        <v>3</v>
      </c>
      <c r="VIQ119" s="6" t="s">
        <v>3</v>
      </c>
      <c r="VIR119" s="6" t="s">
        <v>3</v>
      </c>
      <c r="VIS119" s="6" t="s">
        <v>3</v>
      </c>
      <c r="VIT119" s="6" t="s">
        <v>3</v>
      </c>
      <c r="VIU119" s="6" t="s">
        <v>3</v>
      </c>
      <c r="VIV119" s="6" t="s">
        <v>3</v>
      </c>
      <c r="VIW119" s="6" t="s">
        <v>3</v>
      </c>
      <c r="VIX119" s="6" t="s">
        <v>3</v>
      </c>
      <c r="VIY119" s="6" t="s">
        <v>3</v>
      </c>
      <c r="VIZ119" s="6" t="s">
        <v>3</v>
      </c>
      <c r="VJA119" s="6" t="s">
        <v>3</v>
      </c>
      <c r="VJB119" s="6" t="s">
        <v>3</v>
      </c>
      <c r="VJC119" s="6" t="s">
        <v>3</v>
      </c>
      <c r="VJD119" s="6" t="s">
        <v>3</v>
      </c>
      <c r="VJE119" s="6" t="s">
        <v>3</v>
      </c>
      <c r="VJF119" s="6" t="s">
        <v>3</v>
      </c>
      <c r="VJG119" s="6" t="s">
        <v>3</v>
      </c>
      <c r="VJH119" s="6" t="s">
        <v>3</v>
      </c>
      <c r="VJI119" s="6" t="s">
        <v>3</v>
      </c>
      <c r="VJJ119" s="6" t="s">
        <v>3</v>
      </c>
      <c r="VJK119" s="6" t="s">
        <v>3</v>
      </c>
      <c r="VJL119" s="6" t="s">
        <v>3</v>
      </c>
      <c r="VJM119" s="6" t="s">
        <v>3</v>
      </c>
      <c r="VJN119" s="6" t="s">
        <v>3</v>
      </c>
      <c r="VJO119" s="6" t="s">
        <v>3</v>
      </c>
      <c r="VJP119" s="6" t="s">
        <v>3</v>
      </c>
      <c r="VJQ119" s="6" t="s">
        <v>3</v>
      </c>
      <c r="VJR119" s="6" t="s">
        <v>3</v>
      </c>
      <c r="VJS119" s="6" t="s">
        <v>3</v>
      </c>
      <c r="VJT119" s="6" t="s">
        <v>3</v>
      </c>
      <c r="VJU119" s="6" t="s">
        <v>3</v>
      </c>
      <c r="VJV119" s="6" t="s">
        <v>3</v>
      </c>
      <c r="VJW119" s="6" t="s">
        <v>3</v>
      </c>
      <c r="VJX119" s="6" t="s">
        <v>3</v>
      </c>
      <c r="VJY119" s="6" t="s">
        <v>3</v>
      </c>
      <c r="VJZ119" s="6" t="s">
        <v>3</v>
      </c>
      <c r="VKA119" s="6" t="s">
        <v>3</v>
      </c>
      <c r="VKB119" s="6" t="s">
        <v>3</v>
      </c>
      <c r="VKC119" s="6" t="s">
        <v>3</v>
      </c>
      <c r="VKD119" s="6" t="s">
        <v>3</v>
      </c>
      <c r="VKE119" s="6" t="s">
        <v>3</v>
      </c>
      <c r="VKF119" s="6" t="s">
        <v>3</v>
      </c>
      <c r="VKG119" s="6" t="s">
        <v>3</v>
      </c>
      <c r="VKH119" s="6" t="s">
        <v>3</v>
      </c>
      <c r="VKI119" s="6" t="s">
        <v>3</v>
      </c>
      <c r="VKJ119" s="6" t="s">
        <v>3</v>
      </c>
      <c r="VKK119" s="6" t="s">
        <v>3</v>
      </c>
      <c r="VKL119" s="6" t="s">
        <v>3</v>
      </c>
      <c r="VKM119" s="6" t="s">
        <v>3</v>
      </c>
      <c r="VKN119" s="6" t="s">
        <v>3</v>
      </c>
      <c r="VKO119" s="6" t="s">
        <v>3</v>
      </c>
      <c r="VKP119" s="6" t="s">
        <v>3</v>
      </c>
      <c r="VKQ119" s="6" t="s">
        <v>3</v>
      </c>
      <c r="VKR119" s="6" t="s">
        <v>3</v>
      </c>
      <c r="VKS119" s="6" t="s">
        <v>3</v>
      </c>
      <c r="VKT119" s="6" t="s">
        <v>3</v>
      </c>
      <c r="VKU119" s="6" t="s">
        <v>3</v>
      </c>
      <c r="VKV119" s="6" t="s">
        <v>3</v>
      </c>
      <c r="VKW119" s="6" t="s">
        <v>3</v>
      </c>
      <c r="VKX119" s="6" t="s">
        <v>3</v>
      </c>
      <c r="VKY119" s="6" t="s">
        <v>3</v>
      </c>
      <c r="VKZ119" s="6" t="s">
        <v>3</v>
      </c>
      <c r="VLA119" s="6" t="s">
        <v>3</v>
      </c>
      <c r="VLB119" s="6" t="s">
        <v>3</v>
      </c>
      <c r="VLC119" s="6" t="s">
        <v>3</v>
      </c>
      <c r="VLD119" s="6" t="s">
        <v>3</v>
      </c>
      <c r="VLE119" s="6" t="s">
        <v>3</v>
      </c>
      <c r="VLF119" s="6" t="s">
        <v>3</v>
      </c>
      <c r="VLG119" s="6" t="s">
        <v>3</v>
      </c>
      <c r="VLH119" s="6" t="s">
        <v>3</v>
      </c>
      <c r="VLI119" s="6" t="s">
        <v>3</v>
      </c>
      <c r="VLJ119" s="6" t="s">
        <v>3</v>
      </c>
      <c r="VLK119" s="6" t="s">
        <v>3</v>
      </c>
      <c r="VLL119" s="6" t="s">
        <v>3</v>
      </c>
      <c r="VLM119" s="6" t="s">
        <v>3</v>
      </c>
      <c r="VLN119" s="6" t="s">
        <v>3</v>
      </c>
      <c r="VLO119" s="6" t="s">
        <v>3</v>
      </c>
      <c r="VLP119" s="6" t="s">
        <v>3</v>
      </c>
      <c r="VLQ119" s="6" t="s">
        <v>3</v>
      </c>
      <c r="VLR119" s="6" t="s">
        <v>3</v>
      </c>
      <c r="VLS119" s="6" t="s">
        <v>3</v>
      </c>
      <c r="VLT119" s="6" t="s">
        <v>3</v>
      </c>
      <c r="VLU119" s="6" t="s">
        <v>3</v>
      </c>
      <c r="VLV119" s="6" t="s">
        <v>3</v>
      </c>
      <c r="VLW119" s="6" t="s">
        <v>3</v>
      </c>
      <c r="VLX119" s="6" t="s">
        <v>3</v>
      </c>
      <c r="VLY119" s="6" t="s">
        <v>3</v>
      </c>
      <c r="VLZ119" s="6" t="s">
        <v>3</v>
      </c>
      <c r="VMA119" s="6" t="s">
        <v>3</v>
      </c>
      <c r="VMB119" s="6" t="s">
        <v>3</v>
      </c>
      <c r="VMC119" s="6" t="s">
        <v>3</v>
      </c>
      <c r="VMD119" s="6" t="s">
        <v>3</v>
      </c>
      <c r="VME119" s="6" t="s">
        <v>3</v>
      </c>
      <c r="VMF119" s="6" t="s">
        <v>3</v>
      </c>
      <c r="VMG119" s="6" t="s">
        <v>3</v>
      </c>
      <c r="VMH119" s="6" t="s">
        <v>3</v>
      </c>
      <c r="VMI119" s="6" t="s">
        <v>3</v>
      </c>
      <c r="VMJ119" s="6" t="s">
        <v>3</v>
      </c>
      <c r="VMK119" s="6" t="s">
        <v>3</v>
      </c>
      <c r="VML119" s="6" t="s">
        <v>3</v>
      </c>
      <c r="VMM119" s="6" t="s">
        <v>3</v>
      </c>
      <c r="VMN119" s="6" t="s">
        <v>3</v>
      </c>
      <c r="VMO119" s="6" t="s">
        <v>3</v>
      </c>
      <c r="VMP119" s="6" t="s">
        <v>3</v>
      </c>
      <c r="VMQ119" s="6" t="s">
        <v>3</v>
      </c>
      <c r="VMR119" s="6" t="s">
        <v>3</v>
      </c>
      <c r="VMS119" s="6" t="s">
        <v>3</v>
      </c>
      <c r="VMT119" s="6" t="s">
        <v>3</v>
      </c>
      <c r="VMU119" s="6" t="s">
        <v>3</v>
      </c>
      <c r="VMV119" s="6" t="s">
        <v>3</v>
      </c>
      <c r="VMW119" s="6" t="s">
        <v>3</v>
      </c>
      <c r="VMX119" s="6" t="s">
        <v>3</v>
      </c>
      <c r="VMY119" s="6" t="s">
        <v>3</v>
      </c>
      <c r="VMZ119" s="6" t="s">
        <v>3</v>
      </c>
      <c r="VNA119" s="6" t="s">
        <v>3</v>
      </c>
      <c r="VNB119" s="6" t="s">
        <v>3</v>
      </c>
      <c r="VNC119" s="6" t="s">
        <v>3</v>
      </c>
      <c r="VND119" s="6" t="s">
        <v>3</v>
      </c>
      <c r="VNE119" s="6" t="s">
        <v>3</v>
      </c>
      <c r="VNF119" s="6" t="s">
        <v>3</v>
      </c>
      <c r="VNG119" s="6" t="s">
        <v>3</v>
      </c>
      <c r="VNH119" s="6" t="s">
        <v>3</v>
      </c>
      <c r="VNI119" s="6" t="s">
        <v>3</v>
      </c>
      <c r="VNJ119" s="6" t="s">
        <v>3</v>
      </c>
      <c r="VNK119" s="6" t="s">
        <v>3</v>
      </c>
      <c r="VNL119" s="6" t="s">
        <v>3</v>
      </c>
      <c r="VNM119" s="6" t="s">
        <v>3</v>
      </c>
      <c r="VNN119" s="6" t="s">
        <v>3</v>
      </c>
      <c r="VNO119" s="6" t="s">
        <v>3</v>
      </c>
      <c r="VNP119" s="6" t="s">
        <v>3</v>
      </c>
      <c r="VNQ119" s="6" t="s">
        <v>3</v>
      </c>
      <c r="VNR119" s="6" t="s">
        <v>3</v>
      </c>
      <c r="VNS119" s="6" t="s">
        <v>3</v>
      </c>
      <c r="VNT119" s="6" t="s">
        <v>3</v>
      </c>
      <c r="VNU119" s="6" t="s">
        <v>3</v>
      </c>
      <c r="VNV119" s="6" t="s">
        <v>3</v>
      </c>
      <c r="VNW119" s="6" t="s">
        <v>3</v>
      </c>
      <c r="VNX119" s="6" t="s">
        <v>3</v>
      </c>
      <c r="VNY119" s="6" t="s">
        <v>3</v>
      </c>
      <c r="VNZ119" s="6" t="s">
        <v>3</v>
      </c>
      <c r="VOA119" s="6" t="s">
        <v>3</v>
      </c>
      <c r="VOB119" s="6" t="s">
        <v>3</v>
      </c>
      <c r="VOC119" s="6" t="s">
        <v>3</v>
      </c>
      <c r="VOD119" s="6" t="s">
        <v>3</v>
      </c>
      <c r="VOE119" s="6" t="s">
        <v>3</v>
      </c>
      <c r="VOF119" s="6" t="s">
        <v>3</v>
      </c>
      <c r="VOG119" s="6" t="s">
        <v>3</v>
      </c>
      <c r="VOH119" s="6" t="s">
        <v>3</v>
      </c>
      <c r="VOI119" s="6" t="s">
        <v>3</v>
      </c>
      <c r="VOJ119" s="6" t="s">
        <v>3</v>
      </c>
      <c r="VOK119" s="6" t="s">
        <v>3</v>
      </c>
      <c r="VOL119" s="6" t="s">
        <v>3</v>
      </c>
      <c r="VOM119" s="6" t="s">
        <v>3</v>
      </c>
      <c r="VON119" s="6" t="s">
        <v>3</v>
      </c>
      <c r="VOO119" s="6" t="s">
        <v>3</v>
      </c>
      <c r="VOP119" s="6" t="s">
        <v>3</v>
      </c>
      <c r="VOQ119" s="6" t="s">
        <v>3</v>
      </c>
      <c r="VOR119" s="6" t="s">
        <v>3</v>
      </c>
      <c r="VOS119" s="6" t="s">
        <v>3</v>
      </c>
      <c r="VOT119" s="6" t="s">
        <v>3</v>
      </c>
      <c r="VOU119" s="6" t="s">
        <v>3</v>
      </c>
      <c r="VOV119" s="6" t="s">
        <v>3</v>
      </c>
      <c r="VOW119" s="6" t="s">
        <v>3</v>
      </c>
      <c r="VOX119" s="6" t="s">
        <v>3</v>
      </c>
      <c r="VOY119" s="6" t="s">
        <v>3</v>
      </c>
      <c r="VOZ119" s="6" t="s">
        <v>3</v>
      </c>
      <c r="VPA119" s="6" t="s">
        <v>3</v>
      </c>
      <c r="VPB119" s="6" t="s">
        <v>3</v>
      </c>
      <c r="VPC119" s="6" t="s">
        <v>3</v>
      </c>
      <c r="VPD119" s="6" t="s">
        <v>3</v>
      </c>
      <c r="VPE119" s="6" t="s">
        <v>3</v>
      </c>
      <c r="VPF119" s="6" t="s">
        <v>3</v>
      </c>
      <c r="VPG119" s="6" t="s">
        <v>3</v>
      </c>
      <c r="VPH119" s="6" t="s">
        <v>3</v>
      </c>
      <c r="VPI119" s="6" t="s">
        <v>3</v>
      </c>
      <c r="VPJ119" s="6" t="s">
        <v>3</v>
      </c>
      <c r="VPK119" s="6" t="s">
        <v>3</v>
      </c>
      <c r="VPL119" s="6" t="s">
        <v>3</v>
      </c>
      <c r="VPM119" s="6" t="s">
        <v>3</v>
      </c>
      <c r="VPN119" s="6" t="s">
        <v>3</v>
      </c>
      <c r="VPO119" s="6" t="s">
        <v>3</v>
      </c>
      <c r="VPP119" s="6" t="s">
        <v>3</v>
      </c>
      <c r="VPQ119" s="6" t="s">
        <v>3</v>
      </c>
      <c r="VPR119" s="6" t="s">
        <v>3</v>
      </c>
      <c r="VPS119" s="6" t="s">
        <v>3</v>
      </c>
      <c r="VPT119" s="6" t="s">
        <v>3</v>
      </c>
      <c r="VPU119" s="6" t="s">
        <v>3</v>
      </c>
      <c r="VPV119" s="6" t="s">
        <v>3</v>
      </c>
      <c r="VPW119" s="6" t="s">
        <v>3</v>
      </c>
      <c r="VPX119" s="6" t="s">
        <v>3</v>
      </c>
      <c r="VPY119" s="6" t="s">
        <v>3</v>
      </c>
      <c r="VPZ119" s="6" t="s">
        <v>3</v>
      </c>
      <c r="VQA119" s="6" t="s">
        <v>3</v>
      </c>
      <c r="VQB119" s="6" t="s">
        <v>3</v>
      </c>
      <c r="VQC119" s="6" t="s">
        <v>3</v>
      </c>
      <c r="VQD119" s="6" t="s">
        <v>3</v>
      </c>
      <c r="VQE119" s="6" t="s">
        <v>3</v>
      </c>
      <c r="VQF119" s="6" t="s">
        <v>3</v>
      </c>
      <c r="VQG119" s="6" t="s">
        <v>3</v>
      </c>
      <c r="VQH119" s="6" t="s">
        <v>3</v>
      </c>
      <c r="VQI119" s="6" t="s">
        <v>3</v>
      </c>
      <c r="VQJ119" s="6" t="s">
        <v>3</v>
      </c>
      <c r="VQK119" s="6" t="s">
        <v>3</v>
      </c>
      <c r="VQL119" s="6" t="s">
        <v>3</v>
      </c>
      <c r="VQM119" s="6" t="s">
        <v>3</v>
      </c>
      <c r="VQN119" s="6" t="s">
        <v>3</v>
      </c>
      <c r="VQO119" s="6" t="s">
        <v>3</v>
      </c>
      <c r="VQP119" s="6" t="s">
        <v>3</v>
      </c>
      <c r="VQQ119" s="6" t="s">
        <v>3</v>
      </c>
      <c r="VQR119" s="6" t="s">
        <v>3</v>
      </c>
      <c r="VQS119" s="6" t="s">
        <v>3</v>
      </c>
      <c r="VQT119" s="6" t="s">
        <v>3</v>
      </c>
      <c r="VQU119" s="6" t="s">
        <v>3</v>
      </c>
      <c r="VQV119" s="6" t="s">
        <v>3</v>
      </c>
      <c r="VQW119" s="6" t="s">
        <v>3</v>
      </c>
      <c r="VQX119" s="6" t="s">
        <v>3</v>
      </c>
      <c r="VQY119" s="6" t="s">
        <v>3</v>
      </c>
      <c r="VQZ119" s="6" t="s">
        <v>3</v>
      </c>
      <c r="VRA119" s="6" t="s">
        <v>3</v>
      </c>
      <c r="VRB119" s="6" t="s">
        <v>3</v>
      </c>
      <c r="VRC119" s="6" t="s">
        <v>3</v>
      </c>
      <c r="VRD119" s="6" t="s">
        <v>3</v>
      </c>
      <c r="VRE119" s="6" t="s">
        <v>3</v>
      </c>
      <c r="VRF119" s="6" t="s">
        <v>3</v>
      </c>
      <c r="VRG119" s="6" t="s">
        <v>3</v>
      </c>
      <c r="VRH119" s="6" t="s">
        <v>3</v>
      </c>
      <c r="VRI119" s="6" t="s">
        <v>3</v>
      </c>
      <c r="VRJ119" s="6" t="s">
        <v>3</v>
      </c>
      <c r="VRK119" s="6" t="s">
        <v>3</v>
      </c>
      <c r="VRL119" s="6" t="s">
        <v>3</v>
      </c>
      <c r="VRM119" s="6" t="s">
        <v>3</v>
      </c>
      <c r="VRN119" s="6" t="s">
        <v>3</v>
      </c>
      <c r="VRO119" s="6" t="s">
        <v>3</v>
      </c>
      <c r="VRP119" s="6" t="s">
        <v>3</v>
      </c>
      <c r="VRQ119" s="6" t="s">
        <v>3</v>
      </c>
      <c r="VRR119" s="6" t="s">
        <v>3</v>
      </c>
      <c r="VRS119" s="6" t="s">
        <v>3</v>
      </c>
      <c r="VRT119" s="6" t="s">
        <v>3</v>
      </c>
      <c r="VRU119" s="6" t="s">
        <v>3</v>
      </c>
      <c r="VRV119" s="6" t="s">
        <v>3</v>
      </c>
      <c r="VRW119" s="6" t="s">
        <v>3</v>
      </c>
      <c r="VRX119" s="6" t="s">
        <v>3</v>
      </c>
      <c r="VRY119" s="6" t="s">
        <v>3</v>
      </c>
      <c r="VRZ119" s="6" t="s">
        <v>3</v>
      </c>
      <c r="VSA119" s="6" t="s">
        <v>3</v>
      </c>
      <c r="VSB119" s="6" t="s">
        <v>3</v>
      </c>
      <c r="VSC119" s="6" t="s">
        <v>3</v>
      </c>
      <c r="VSD119" s="6" t="s">
        <v>3</v>
      </c>
      <c r="VSE119" s="6" t="s">
        <v>3</v>
      </c>
      <c r="VSF119" s="6" t="s">
        <v>3</v>
      </c>
      <c r="VSG119" s="6" t="s">
        <v>3</v>
      </c>
      <c r="VSH119" s="6" t="s">
        <v>3</v>
      </c>
      <c r="VSI119" s="6" t="s">
        <v>3</v>
      </c>
      <c r="VSJ119" s="6" t="s">
        <v>3</v>
      </c>
      <c r="VSK119" s="6" t="s">
        <v>3</v>
      </c>
      <c r="VSL119" s="6" t="s">
        <v>3</v>
      </c>
      <c r="VSM119" s="6" t="s">
        <v>3</v>
      </c>
      <c r="VSN119" s="6" t="s">
        <v>3</v>
      </c>
      <c r="VSO119" s="6" t="s">
        <v>3</v>
      </c>
      <c r="VSP119" s="6" t="s">
        <v>3</v>
      </c>
      <c r="VSQ119" s="6" t="s">
        <v>3</v>
      </c>
      <c r="VSR119" s="6" t="s">
        <v>3</v>
      </c>
      <c r="VSS119" s="6" t="s">
        <v>3</v>
      </c>
      <c r="VST119" s="6" t="s">
        <v>3</v>
      </c>
      <c r="VSU119" s="6" t="s">
        <v>3</v>
      </c>
      <c r="VSV119" s="6" t="s">
        <v>3</v>
      </c>
      <c r="VSW119" s="6" t="s">
        <v>3</v>
      </c>
      <c r="VSX119" s="6" t="s">
        <v>3</v>
      </c>
      <c r="VSY119" s="6" t="s">
        <v>3</v>
      </c>
      <c r="VSZ119" s="6" t="s">
        <v>3</v>
      </c>
      <c r="VTA119" s="6" t="s">
        <v>3</v>
      </c>
      <c r="VTB119" s="6" t="s">
        <v>3</v>
      </c>
      <c r="VTC119" s="6" t="s">
        <v>3</v>
      </c>
      <c r="VTD119" s="6" t="s">
        <v>3</v>
      </c>
      <c r="VTE119" s="6" t="s">
        <v>3</v>
      </c>
      <c r="VTF119" s="6" t="s">
        <v>3</v>
      </c>
      <c r="VTG119" s="6" t="s">
        <v>3</v>
      </c>
      <c r="VTH119" s="6" t="s">
        <v>3</v>
      </c>
      <c r="VTI119" s="6" t="s">
        <v>3</v>
      </c>
      <c r="VTJ119" s="6" t="s">
        <v>3</v>
      </c>
      <c r="VTK119" s="6" t="s">
        <v>3</v>
      </c>
      <c r="VTL119" s="6" t="s">
        <v>3</v>
      </c>
      <c r="VTM119" s="6" t="s">
        <v>3</v>
      </c>
      <c r="VTN119" s="6" t="s">
        <v>3</v>
      </c>
      <c r="VTO119" s="6" t="s">
        <v>3</v>
      </c>
      <c r="VTP119" s="6" t="s">
        <v>3</v>
      </c>
      <c r="VTQ119" s="6" t="s">
        <v>3</v>
      </c>
      <c r="VTR119" s="6" t="s">
        <v>3</v>
      </c>
      <c r="VTS119" s="6" t="s">
        <v>3</v>
      </c>
      <c r="VTT119" s="6" t="s">
        <v>3</v>
      </c>
      <c r="VTU119" s="6" t="s">
        <v>3</v>
      </c>
      <c r="VTV119" s="6" t="s">
        <v>3</v>
      </c>
      <c r="VTW119" s="6" t="s">
        <v>3</v>
      </c>
      <c r="VTX119" s="6" t="s">
        <v>3</v>
      </c>
      <c r="VTY119" s="6" t="s">
        <v>3</v>
      </c>
      <c r="VTZ119" s="6" t="s">
        <v>3</v>
      </c>
      <c r="VUA119" s="6" t="s">
        <v>3</v>
      </c>
      <c r="VUB119" s="6" t="s">
        <v>3</v>
      </c>
      <c r="VUC119" s="6" t="s">
        <v>3</v>
      </c>
      <c r="VUD119" s="6" t="s">
        <v>3</v>
      </c>
      <c r="VUE119" s="6" t="s">
        <v>3</v>
      </c>
      <c r="VUF119" s="6" t="s">
        <v>3</v>
      </c>
      <c r="VUG119" s="6" t="s">
        <v>3</v>
      </c>
      <c r="VUH119" s="6" t="s">
        <v>3</v>
      </c>
      <c r="VUI119" s="6" t="s">
        <v>3</v>
      </c>
      <c r="VUJ119" s="6" t="s">
        <v>3</v>
      </c>
      <c r="VUK119" s="6" t="s">
        <v>3</v>
      </c>
      <c r="VUL119" s="6" t="s">
        <v>3</v>
      </c>
      <c r="VUM119" s="6" t="s">
        <v>3</v>
      </c>
      <c r="VUN119" s="6" t="s">
        <v>3</v>
      </c>
      <c r="VUO119" s="6" t="s">
        <v>3</v>
      </c>
      <c r="VUP119" s="6" t="s">
        <v>3</v>
      </c>
      <c r="VUQ119" s="6" t="s">
        <v>3</v>
      </c>
      <c r="VUR119" s="6" t="s">
        <v>3</v>
      </c>
      <c r="VUS119" s="6" t="s">
        <v>3</v>
      </c>
      <c r="VUT119" s="6" t="s">
        <v>3</v>
      </c>
      <c r="VUU119" s="6" t="s">
        <v>3</v>
      </c>
      <c r="VUV119" s="6" t="s">
        <v>3</v>
      </c>
      <c r="VUW119" s="6" t="s">
        <v>3</v>
      </c>
      <c r="VUX119" s="6" t="s">
        <v>3</v>
      </c>
      <c r="VUY119" s="6" t="s">
        <v>3</v>
      </c>
      <c r="VUZ119" s="6" t="s">
        <v>3</v>
      </c>
      <c r="VVA119" s="6" t="s">
        <v>3</v>
      </c>
      <c r="VVB119" s="6" t="s">
        <v>3</v>
      </c>
      <c r="VVC119" s="6" t="s">
        <v>3</v>
      </c>
      <c r="VVD119" s="6" t="s">
        <v>3</v>
      </c>
      <c r="VVE119" s="6" t="s">
        <v>3</v>
      </c>
      <c r="VVF119" s="6" t="s">
        <v>3</v>
      </c>
      <c r="VVG119" s="6" t="s">
        <v>3</v>
      </c>
      <c r="VVH119" s="6" t="s">
        <v>3</v>
      </c>
      <c r="VVI119" s="6" t="s">
        <v>3</v>
      </c>
      <c r="VVJ119" s="6" t="s">
        <v>3</v>
      </c>
      <c r="VVK119" s="6" t="s">
        <v>3</v>
      </c>
      <c r="VVL119" s="6" t="s">
        <v>3</v>
      </c>
      <c r="VVM119" s="6" t="s">
        <v>3</v>
      </c>
      <c r="VVN119" s="6" t="s">
        <v>3</v>
      </c>
      <c r="VVO119" s="6" t="s">
        <v>3</v>
      </c>
      <c r="VVP119" s="6" t="s">
        <v>3</v>
      </c>
      <c r="VVQ119" s="6" t="s">
        <v>3</v>
      </c>
      <c r="VVR119" s="6" t="s">
        <v>3</v>
      </c>
      <c r="VVS119" s="6" t="s">
        <v>3</v>
      </c>
      <c r="VVT119" s="6" t="s">
        <v>3</v>
      </c>
      <c r="VVU119" s="6" t="s">
        <v>3</v>
      </c>
      <c r="VVV119" s="6" t="s">
        <v>3</v>
      </c>
      <c r="VVW119" s="6" t="s">
        <v>3</v>
      </c>
      <c r="VVX119" s="6" t="s">
        <v>3</v>
      </c>
      <c r="VVY119" s="6" t="s">
        <v>3</v>
      </c>
      <c r="VVZ119" s="6" t="s">
        <v>3</v>
      </c>
      <c r="VWA119" s="6" t="s">
        <v>3</v>
      </c>
      <c r="VWB119" s="6" t="s">
        <v>3</v>
      </c>
      <c r="VWC119" s="6" t="s">
        <v>3</v>
      </c>
      <c r="VWD119" s="6" t="s">
        <v>3</v>
      </c>
      <c r="VWE119" s="6" t="s">
        <v>3</v>
      </c>
      <c r="VWF119" s="6" t="s">
        <v>3</v>
      </c>
      <c r="VWG119" s="6" t="s">
        <v>3</v>
      </c>
      <c r="VWH119" s="6" t="s">
        <v>3</v>
      </c>
      <c r="VWI119" s="6" t="s">
        <v>3</v>
      </c>
      <c r="VWJ119" s="6" t="s">
        <v>3</v>
      </c>
      <c r="VWK119" s="6" t="s">
        <v>3</v>
      </c>
      <c r="VWL119" s="6" t="s">
        <v>3</v>
      </c>
      <c r="VWM119" s="6" t="s">
        <v>3</v>
      </c>
      <c r="VWN119" s="6" t="s">
        <v>3</v>
      </c>
      <c r="VWO119" s="6" t="s">
        <v>3</v>
      </c>
      <c r="VWP119" s="6" t="s">
        <v>3</v>
      </c>
      <c r="VWQ119" s="6" t="s">
        <v>3</v>
      </c>
      <c r="VWR119" s="6" t="s">
        <v>3</v>
      </c>
      <c r="VWS119" s="6" t="s">
        <v>3</v>
      </c>
      <c r="VWT119" s="6" t="s">
        <v>3</v>
      </c>
      <c r="VWU119" s="6" t="s">
        <v>3</v>
      </c>
      <c r="VWV119" s="6" t="s">
        <v>3</v>
      </c>
      <c r="VWW119" s="6" t="s">
        <v>3</v>
      </c>
      <c r="VWX119" s="6" t="s">
        <v>3</v>
      </c>
      <c r="VWY119" s="6" t="s">
        <v>3</v>
      </c>
      <c r="VWZ119" s="6" t="s">
        <v>3</v>
      </c>
      <c r="VXA119" s="6" t="s">
        <v>3</v>
      </c>
      <c r="VXB119" s="6" t="s">
        <v>3</v>
      </c>
      <c r="VXC119" s="6" t="s">
        <v>3</v>
      </c>
      <c r="VXD119" s="6" t="s">
        <v>3</v>
      </c>
      <c r="VXE119" s="6" t="s">
        <v>3</v>
      </c>
      <c r="VXF119" s="6" t="s">
        <v>3</v>
      </c>
      <c r="VXG119" s="6" t="s">
        <v>3</v>
      </c>
      <c r="VXH119" s="6" t="s">
        <v>3</v>
      </c>
      <c r="VXI119" s="6" t="s">
        <v>3</v>
      </c>
      <c r="VXJ119" s="6" t="s">
        <v>3</v>
      </c>
      <c r="VXK119" s="6" t="s">
        <v>3</v>
      </c>
      <c r="VXL119" s="6" t="s">
        <v>3</v>
      </c>
      <c r="VXM119" s="6" t="s">
        <v>3</v>
      </c>
      <c r="VXN119" s="6" t="s">
        <v>3</v>
      </c>
      <c r="VXO119" s="6" t="s">
        <v>3</v>
      </c>
      <c r="VXP119" s="6" t="s">
        <v>3</v>
      </c>
      <c r="VXQ119" s="6" t="s">
        <v>3</v>
      </c>
      <c r="VXR119" s="6" t="s">
        <v>3</v>
      </c>
      <c r="VXS119" s="6" t="s">
        <v>3</v>
      </c>
      <c r="VXT119" s="6" t="s">
        <v>3</v>
      </c>
      <c r="VXU119" s="6" t="s">
        <v>3</v>
      </c>
      <c r="VXV119" s="6" t="s">
        <v>3</v>
      </c>
      <c r="VXW119" s="6" t="s">
        <v>3</v>
      </c>
      <c r="VXX119" s="6" t="s">
        <v>3</v>
      </c>
      <c r="VXY119" s="6" t="s">
        <v>3</v>
      </c>
      <c r="VXZ119" s="6" t="s">
        <v>3</v>
      </c>
      <c r="VYA119" s="6" t="s">
        <v>3</v>
      </c>
      <c r="VYB119" s="6" t="s">
        <v>3</v>
      </c>
      <c r="VYC119" s="6" t="s">
        <v>3</v>
      </c>
      <c r="VYD119" s="6" t="s">
        <v>3</v>
      </c>
      <c r="VYE119" s="6" t="s">
        <v>3</v>
      </c>
      <c r="VYF119" s="6" t="s">
        <v>3</v>
      </c>
      <c r="VYG119" s="6" t="s">
        <v>3</v>
      </c>
      <c r="VYH119" s="6" t="s">
        <v>3</v>
      </c>
      <c r="VYI119" s="6" t="s">
        <v>3</v>
      </c>
      <c r="VYJ119" s="6" t="s">
        <v>3</v>
      </c>
      <c r="VYK119" s="6" t="s">
        <v>3</v>
      </c>
      <c r="VYL119" s="6" t="s">
        <v>3</v>
      </c>
      <c r="VYM119" s="6" t="s">
        <v>3</v>
      </c>
      <c r="VYN119" s="6" t="s">
        <v>3</v>
      </c>
      <c r="VYO119" s="6" t="s">
        <v>3</v>
      </c>
      <c r="VYP119" s="6" t="s">
        <v>3</v>
      </c>
      <c r="VYQ119" s="6" t="s">
        <v>3</v>
      </c>
      <c r="VYR119" s="6" t="s">
        <v>3</v>
      </c>
      <c r="VYS119" s="6" t="s">
        <v>3</v>
      </c>
      <c r="VYT119" s="6" t="s">
        <v>3</v>
      </c>
      <c r="VYU119" s="6" t="s">
        <v>3</v>
      </c>
      <c r="VYV119" s="6" t="s">
        <v>3</v>
      </c>
      <c r="VYW119" s="6" t="s">
        <v>3</v>
      </c>
      <c r="VYX119" s="6" t="s">
        <v>3</v>
      </c>
      <c r="VYY119" s="6" t="s">
        <v>3</v>
      </c>
      <c r="VYZ119" s="6" t="s">
        <v>3</v>
      </c>
      <c r="VZA119" s="6" t="s">
        <v>3</v>
      </c>
      <c r="VZB119" s="6" t="s">
        <v>3</v>
      </c>
      <c r="VZC119" s="6" t="s">
        <v>3</v>
      </c>
      <c r="VZD119" s="6" t="s">
        <v>3</v>
      </c>
      <c r="VZE119" s="6" t="s">
        <v>3</v>
      </c>
      <c r="VZF119" s="6" t="s">
        <v>3</v>
      </c>
      <c r="VZG119" s="6" t="s">
        <v>3</v>
      </c>
      <c r="VZH119" s="6" t="s">
        <v>3</v>
      </c>
      <c r="VZI119" s="6" t="s">
        <v>3</v>
      </c>
      <c r="VZJ119" s="6" t="s">
        <v>3</v>
      </c>
      <c r="VZK119" s="6" t="s">
        <v>3</v>
      </c>
      <c r="VZL119" s="6" t="s">
        <v>3</v>
      </c>
      <c r="VZM119" s="6" t="s">
        <v>3</v>
      </c>
      <c r="VZN119" s="6" t="s">
        <v>3</v>
      </c>
      <c r="VZO119" s="6" t="s">
        <v>3</v>
      </c>
      <c r="VZP119" s="6" t="s">
        <v>3</v>
      </c>
      <c r="VZQ119" s="6" t="s">
        <v>3</v>
      </c>
      <c r="VZR119" s="6" t="s">
        <v>3</v>
      </c>
      <c r="VZS119" s="6" t="s">
        <v>3</v>
      </c>
      <c r="VZT119" s="6" t="s">
        <v>3</v>
      </c>
      <c r="VZU119" s="6" t="s">
        <v>3</v>
      </c>
      <c r="VZV119" s="6" t="s">
        <v>3</v>
      </c>
      <c r="VZW119" s="6" t="s">
        <v>3</v>
      </c>
      <c r="VZX119" s="6" t="s">
        <v>3</v>
      </c>
      <c r="VZY119" s="6" t="s">
        <v>3</v>
      </c>
      <c r="VZZ119" s="6" t="s">
        <v>3</v>
      </c>
      <c r="WAA119" s="6" t="s">
        <v>3</v>
      </c>
      <c r="WAB119" s="6" t="s">
        <v>3</v>
      </c>
      <c r="WAC119" s="6" t="s">
        <v>3</v>
      </c>
      <c r="WAD119" s="6" t="s">
        <v>3</v>
      </c>
      <c r="WAE119" s="6" t="s">
        <v>3</v>
      </c>
      <c r="WAF119" s="6" t="s">
        <v>3</v>
      </c>
      <c r="WAG119" s="6" t="s">
        <v>3</v>
      </c>
      <c r="WAH119" s="6" t="s">
        <v>3</v>
      </c>
      <c r="WAI119" s="6" t="s">
        <v>3</v>
      </c>
      <c r="WAJ119" s="6" t="s">
        <v>3</v>
      </c>
      <c r="WAK119" s="6" t="s">
        <v>3</v>
      </c>
      <c r="WAL119" s="6" t="s">
        <v>3</v>
      </c>
      <c r="WAM119" s="6" t="s">
        <v>3</v>
      </c>
      <c r="WAN119" s="6" t="s">
        <v>3</v>
      </c>
      <c r="WAO119" s="6" t="s">
        <v>3</v>
      </c>
      <c r="WAP119" s="6" t="s">
        <v>3</v>
      </c>
      <c r="WAQ119" s="6" t="s">
        <v>3</v>
      </c>
      <c r="WAR119" s="6" t="s">
        <v>3</v>
      </c>
      <c r="WAS119" s="6" t="s">
        <v>3</v>
      </c>
      <c r="WAT119" s="6" t="s">
        <v>3</v>
      </c>
      <c r="WAU119" s="6" t="s">
        <v>3</v>
      </c>
      <c r="WAV119" s="6" t="s">
        <v>3</v>
      </c>
      <c r="WAW119" s="6" t="s">
        <v>3</v>
      </c>
      <c r="WAX119" s="6" t="s">
        <v>3</v>
      </c>
      <c r="WAY119" s="6" t="s">
        <v>3</v>
      </c>
      <c r="WAZ119" s="6" t="s">
        <v>3</v>
      </c>
      <c r="WBA119" s="6" t="s">
        <v>3</v>
      </c>
      <c r="WBB119" s="6" t="s">
        <v>3</v>
      </c>
      <c r="WBC119" s="6" t="s">
        <v>3</v>
      </c>
      <c r="WBD119" s="6" t="s">
        <v>3</v>
      </c>
      <c r="WBE119" s="6" t="s">
        <v>3</v>
      </c>
      <c r="WBF119" s="6" t="s">
        <v>3</v>
      </c>
      <c r="WBG119" s="6" t="s">
        <v>3</v>
      </c>
      <c r="WBH119" s="6" t="s">
        <v>3</v>
      </c>
      <c r="WBI119" s="6" t="s">
        <v>3</v>
      </c>
      <c r="WBJ119" s="6" t="s">
        <v>3</v>
      </c>
      <c r="WBK119" s="6" t="s">
        <v>3</v>
      </c>
      <c r="WBL119" s="6" t="s">
        <v>3</v>
      </c>
      <c r="WBM119" s="6" t="s">
        <v>3</v>
      </c>
      <c r="WBN119" s="6" t="s">
        <v>3</v>
      </c>
      <c r="WBO119" s="6" t="s">
        <v>3</v>
      </c>
      <c r="WBP119" s="6" t="s">
        <v>3</v>
      </c>
      <c r="WBQ119" s="6" t="s">
        <v>3</v>
      </c>
      <c r="WBR119" s="6" t="s">
        <v>3</v>
      </c>
      <c r="WBS119" s="6" t="s">
        <v>3</v>
      </c>
      <c r="WBT119" s="6" t="s">
        <v>3</v>
      </c>
      <c r="WBU119" s="6" t="s">
        <v>3</v>
      </c>
      <c r="WBV119" s="6" t="s">
        <v>3</v>
      </c>
      <c r="WBW119" s="6" t="s">
        <v>3</v>
      </c>
      <c r="WBX119" s="6" t="s">
        <v>3</v>
      </c>
      <c r="WBY119" s="6" t="s">
        <v>3</v>
      </c>
      <c r="WBZ119" s="6" t="s">
        <v>3</v>
      </c>
      <c r="WCA119" s="6" t="s">
        <v>3</v>
      </c>
      <c r="WCB119" s="6" t="s">
        <v>3</v>
      </c>
      <c r="WCC119" s="6" t="s">
        <v>3</v>
      </c>
      <c r="WCD119" s="6" t="s">
        <v>3</v>
      </c>
      <c r="WCE119" s="6" t="s">
        <v>3</v>
      </c>
      <c r="WCF119" s="6" t="s">
        <v>3</v>
      </c>
      <c r="WCG119" s="6" t="s">
        <v>3</v>
      </c>
      <c r="WCH119" s="6" t="s">
        <v>3</v>
      </c>
      <c r="WCI119" s="6" t="s">
        <v>3</v>
      </c>
      <c r="WCJ119" s="6" t="s">
        <v>3</v>
      </c>
      <c r="WCK119" s="6" t="s">
        <v>3</v>
      </c>
      <c r="WCL119" s="6" t="s">
        <v>3</v>
      </c>
      <c r="WCM119" s="6" t="s">
        <v>3</v>
      </c>
      <c r="WCN119" s="6" t="s">
        <v>3</v>
      </c>
      <c r="WCO119" s="6" t="s">
        <v>3</v>
      </c>
      <c r="WCP119" s="6" t="s">
        <v>3</v>
      </c>
      <c r="WCQ119" s="6" t="s">
        <v>3</v>
      </c>
      <c r="WCR119" s="6" t="s">
        <v>3</v>
      </c>
      <c r="WCS119" s="6" t="s">
        <v>3</v>
      </c>
      <c r="WCT119" s="6" t="s">
        <v>3</v>
      </c>
      <c r="WCU119" s="6" t="s">
        <v>3</v>
      </c>
      <c r="WCV119" s="6" t="s">
        <v>3</v>
      </c>
      <c r="WCW119" s="6" t="s">
        <v>3</v>
      </c>
      <c r="WCX119" s="6" t="s">
        <v>3</v>
      </c>
      <c r="WCY119" s="6" t="s">
        <v>3</v>
      </c>
      <c r="WCZ119" s="6" t="s">
        <v>3</v>
      </c>
      <c r="WDA119" s="6" t="s">
        <v>3</v>
      </c>
      <c r="WDB119" s="6" t="s">
        <v>3</v>
      </c>
      <c r="WDC119" s="6" t="s">
        <v>3</v>
      </c>
      <c r="WDD119" s="6" t="s">
        <v>3</v>
      </c>
      <c r="WDE119" s="6" t="s">
        <v>3</v>
      </c>
      <c r="WDF119" s="6" t="s">
        <v>3</v>
      </c>
      <c r="WDG119" s="6" t="s">
        <v>3</v>
      </c>
      <c r="WDH119" s="6" t="s">
        <v>3</v>
      </c>
      <c r="WDI119" s="6" t="s">
        <v>3</v>
      </c>
      <c r="WDJ119" s="6" t="s">
        <v>3</v>
      </c>
      <c r="WDK119" s="6" t="s">
        <v>3</v>
      </c>
      <c r="WDL119" s="6" t="s">
        <v>3</v>
      </c>
      <c r="WDM119" s="6" t="s">
        <v>3</v>
      </c>
      <c r="WDN119" s="6" t="s">
        <v>3</v>
      </c>
      <c r="WDO119" s="6" t="s">
        <v>3</v>
      </c>
      <c r="WDP119" s="6" t="s">
        <v>3</v>
      </c>
      <c r="WDQ119" s="6" t="s">
        <v>3</v>
      </c>
      <c r="WDR119" s="6" t="s">
        <v>3</v>
      </c>
      <c r="WDS119" s="6" t="s">
        <v>3</v>
      </c>
      <c r="WDT119" s="6" t="s">
        <v>3</v>
      </c>
      <c r="WDU119" s="6" t="s">
        <v>3</v>
      </c>
      <c r="WDV119" s="6" t="s">
        <v>3</v>
      </c>
      <c r="WDW119" s="6" t="s">
        <v>3</v>
      </c>
      <c r="WDX119" s="6" t="s">
        <v>3</v>
      </c>
      <c r="WDY119" s="6" t="s">
        <v>3</v>
      </c>
      <c r="WDZ119" s="6" t="s">
        <v>3</v>
      </c>
      <c r="WEA119" s="6" t="s">
        <v>3</v>
      </c>
      <c r="WEB119" s="6" t="s">
        <v>3</v>
      </c>
      <c r="WEC119" s="6" t="s">
        <v>3</v>
      </c>
      <c r="WED119" s="6" t="s">
        <v>3</v>
      </c>
      <c r="WEE119" s="6" t="s">
        <v>3</v>
      </c>
      <c r="WEF119" s="6" t="s">
        <v>3</v>
      </c>
      <c r="WEG119" s="6" t="s">
        <v>3</v>
      </c>
      <c r="WEH119" s="6" t="s">
        <v>3</v>
      </c>
      <c r="WEI119" s="6" t="s">
        <v>3</v>
      </c>
      <c r="WEJ119" s="6" t="s">
        <v>3</v>
      </c>
      <c r="WEK119" s="6" t="s">
        <v>3</v>
      </c>
      <c r="WEL119" s="6" t="s">
        <v>3</v>
      </c>
      <c r="WEM119" s="6" t="s">
        <v>3</v>
      </c>
      <c r="WEN119" s="6" t="s">
        <v>3</v>
      </c>
      <c r="WEO119" s="6" t="s">
        <v>3</v>
      </c>
      <c r="WEP119" s="6" t="s">
        <v>3</v>
      </c>
      <c r="WEQ119" s="6" t="s">
        <v>3</v>
      </c>
      <c r="WER119" s="6" t="s">
        <v>3</v>
      </c>
      <c r="WES119" s="6" t="s">
        <v>3</v>
      </c>
      <c r="WET119" s="6" t="s">
        <v>3</v>
      </c>
      <c r="WEU119" s="6" t="s">
        <v>3</v>
      </c>
      <c r="WEV119" s="6" t="s">
        <v>3</v>
      </c>
      <c r="WEW119" s="6" t="s">
        <v>3</v>
      </c>
      <c r="WEX119" s="6" t="s">
        <v>3</v>
      </c>
      <c r="WEY119" s="6" t="s">
        <v>3</v>
      </c>
      <c r="WEZ119" s="6" t="s">
        <v>3</v>
      </c>
      <c r="WFA119" s="6" t="s">
        <v>3</v>
      </c>
      <c r="WFB119" s="6" t="s">
        <v>3</v>
      </c>
      <c r="WFC119" s="6" t="s">
        <v>3</v>
      </c>
      <c r="WFD119" s="6" t="s">
        <v>3</v>
      </c>
      <c r="WFE119" s="6" t="s">
        <v>3</v>
      </c>
      <c r="WFF119" s="6" t="s">
        <v>3</v>
      </c>
      <c r="WFG119" s="6" t="s">
        <v>3</v>
      </c>
      <c r="WFH119" s="6" t="s">
        <v>3</v>
      </c>
      <c r="WFI119" s="6" t="s">
        <v>3</v>
      </c>
      <c r="WFJ119" s="6" t="s">
        <v>3</v>
      </c>
      <c r="WFK119" s="6" t="s">
        <v>3</v>
      </c>
      <c r="WFL119" s="6" t="s">
        <v>3</v>
      </c>
      <c r="WFM119" s="6" t="s">
        <v>3</v>
      </c>
      <c r="WFN119" s="6" t="s">
        <v>3</v>
      </c>
      <c r="WFO119" s="6" t="s">
        <v>3</v>
      </c>
      <c r="WFP119" s="6" t="s">
        <v>3</v>
      </c>
      <c r="WFQ119" s="6" t="s">
        <v>3</v>
      </c>
      <c r="WFR119" s="6" t="s">
        <v>3</v>
      </c>
      <c r="WFS119" s="6" t="s">
        <v>3</v>
      </c>
      <c r="WFT119" s="6" t="s">
        <v>3</v>
      </c>
      <c r="WFU119" s="6" t="s">
        <v>3</v>
      </c>
      <c r="WFV119" s="6" t="s">
        <v>3</v>
      </c>
      <c r="WFW119" s="6" t="s">
        <v>3</v>
      </c>
      <c r="WFX119" s="6" t="s">
        <v>3</v>
      </c>
      <c r="WFY119" s="6" t="s">
        <v>3</v>
      </c>
      <c r="WFZ119" s="6" t="s">
        <v>3</v>
      </c>
      <c r="WGA119" s="6" t="s">
        <v>3</v>
      </c>
      <c r="WGB119" s="6" t="s">
        <v>3</v>
      </c>
      <c r="WGC119" s="6" t="s">
        <v>3</v>
      </c>
      <c r="WGD119" s="6" t="s">
        <v>3</v>
      </c>
      <c r="WGE119" s="6" t="s">
        <v>3</v>
      </c>
      <c r="WGF119" s="6" t="s">
        <v>3</v>
      </c>
      <c r="WGG119" s="6" t="s">
        <v>3</v>
      </c>
      <c r="WGH119" s="6" t="s">
        <v>3</v>
      </c>
      <c r="WGI119" s="6" t="s">
        <v>3</v>
      </c>
      <c r="WGJ119" s="6" t="s">
        <v>3</v>
      </c>
      <c r="WGK119" s="6" t="s">
        <v>3</v>
      </c>
      <c r="WGL119" s="6" t="s">
        <v>3</v>
      </c>
      <c r="WGM119" s="6" t="s">
        <v>3</v>
      </c>
      <c r="WGN119" s="6" t="s">
        <v>3</v>
      </c>
      <c r="WGO119" s="6" t="s">
        <v>3</v>
      </c>
      <c r="WGP119" s="6" t="s">
        <v>3</v>
      </c>
      <c r="WGQ119" s="6" t="s">
        <v>3</v>
      </c>
      <c r="WGR119" s="6" t="s">
        <v>3</v>
      </c>
      <c r="WGS119" s="6" t="s">
        <v>3</v>
      </c>
      <c r="WGT119" s="6" t="s">
        <v>3</v>
      </c>
      <c r="WGU119" s="6" t="s">
        <v>3</v>
      </c>
      <c r="WGV119" s="6" t="s">
        <v>3</v>
      </c>
      <c r="WGW119" s="6" t="s">
        <v>3</v>
      </c>
      <c r="WGX119" s="6" t="s">
        <v>3</v>
      </c>
      <c r="WGY119" s="6" t="s">
        <v>3</v>
      </c>
      <c r="WGZ119" s="6" t="s">
        <v>3</v>
      </c>
      <c r="WHA119" s="6" t="s">
        <v>3</v>
      </c>
      <c r="WHB119" s="6" t="s">
        <v>3</v>
      </c>
      <c r="WHC119" s="6" t="s">
        <v>3</v>
      </c>
      <c r="WHD119" s="6" t="s">
        <v>3</v>
      </c>
      <c r="WHE119" s="6" t="s">
        <v>3</v>
      </c>
      <c r="WHF119" s="6" t="s">
        <v>3</v>
      </c>
      <c r="WHG119" s="6" t="s">
        <v>3</v>
      </c>
      <c r="WHH119" s="6" t="s">
        <v>3</v>
      </c>
      <c r="WHI119" s="6" t="s">
        <v>3</v>
      </c>
      <c r="WHJ119" s="6" t="s">
        <v>3</v>
      </c>
      <c r="WHK119" s="6" t="s">
        <v>3</v>
      </c>
      <c r="WHL119" s="6" t="s">
        <v>3</v>
      </c>
      <c r="WHM119" s="6" t="s">
        <v>3</v>
      </c>
      <c r="WHN119" s="6" t="s">
        <v>3</v>
      </c>
      <c r="WHO119" s="6" t="s">
        <v>3</v>
      </c>
      <c r="WHP119" s="6" t="s">
        <v>3</v>
      </c>
      <c r="WHQ119" s="6" t="s">
        <v>3</v>
      </c>
      <c r="WHR119" s="6" t="s">
        <v>3</v>
      </c>
      <c r="WHS119" s="6" t="s">
        <v>3</v>
      </c>
      <c r="WHT119" s="6" t="s">
        <v>3</v>
      </c>
      <c r="WHU119" s="6" t="s">
        <v>3</v>
      </c>
      <c r="WHV119" s="6" t="s">
        <v>3</v>
      </c>
      <c r="WHW119" s="6" t="s">
        <v>3</v>
      </c>
      <c r="WHX119" s="6" t="s">
        <v>3</v>
      </c>
      <c r="WHY119" s="6" t="s">
        <v>3</v>
      </c>
      <c r="WHZ119" s="6" t="s">
        <v>3</v>
      </c>
      <c r="WIA119" s="6" t="s">
        <v>3</v>
      </c>
      <c r="WIB119" s="6" t="s">
        <v>3</v>
      </c>
      <c r="WIC119" s="6" t="s">
        <v>3</v>
      </c>
      <c r="WID119" s="6" t="s">
        <v>3</v>
      </c>
      <c r="WIE119" s="6" t="s">
        <v>3</v>
      </c>
      <c r="WIF119" s="6" t="s">
        <v>3</v>
      </c>
      <c r="WIG119" s="6" t="s">
        <v>3</v>
      </c>
      <c r="WIH119" s="6" t="s">
        <v>3</v>
      </c>
      <c r="WII119" s="6" t="s">
        <v>3</v>
      </c>
      <c r="WIJ119" s="6" t="s">
        <v>3</v>
      </c>
      <c r="WIK119" s="6" t="s">
        <v>3</v>
      </c>
      <c r="WIL119" s="6" t="s">
        <v>3</v>
      </c>
      <c r="WIM119" s="6" t="s">
        <v>3</v>
      </c>
      <c r="WIN119" s="6" t="s">
        <v>3</v>
      </c>
      <c r="WIO119" s="6" t="s">
        <v>3</v>
      </c>
      <c r="WIP119" s="6" t="s">
        <v>3</v>
      </c>
      <c r="WIQ119" s="6" t="s">
        <v>3</v>
      </c>
      <c r="WIR119" s="6" t="s">
        <v>3</v>
      </c>
      <c r="WIS119" s="6" t="s">
        <v>3</v>
      </c>
      <c r="WIT119" s="6" t="s">
        <v>3</v>
      </c>
      <c r="WIU119" s="6" t="s">
        <v>3</v>
      </c>
      <c r="WIV119" s="6" t="s">
        <v>3</v>
      </c>
      <c r="WIW119" s="6" t="s">
        <v>3</v>
      </c>
      <c r="WIX119" s="6" t="s">
        <v>3</v>
      </c>
      <c r="WIY119" s="6" t="s">
        <v>3</v>
      </c>
      <c r="WIZ119" s="6" t="s">
        <v>3</v>
      </c>
      <c r="WJA119" s="6" t="s">
        <v>3</v>
      </c>
      <c r="WJB119" s="6" t="s">
        <v>3</v>
      </c>
      <c r="WJC119" s="6" t="s">
        <v>3</v>
      </c>
      <c r="WJD119" s="6" t="s">
        <v>3</v>
      </c>
      <c r="WJE119" s="6" t="s">
        <v>3</v>
      </c>
      <c r="WJF119" s="6" t="s">
        <v>3</v>
      </c>
      <c r="WJG119" s="6" t="s">
        <v>3</v>
      </c>
      <c r="WJH119" s="6" t="s">
        <v>3</v>
      </c>
      <c r="WJI119" s="6" t="s">
        <v>3</v>
      </c>
      <c r="WJJ119" s="6" t="s">
        <v>3</v>
      </c>
      <c r="WJK119" s="6" t="s">
        <v>3</v>
      </c>
      <c r="WJL119" s="6" t="s">
        <v>3</v>
      </c>
      <c r="WJM119" s="6" t="s">
        <v>3</v>
      </c>
      <c r="WJN119" s="6" t="s">
        <v>3</v>
      </c>
      <c r="WJO119" s="6" t="s">
        <v>3</v>
      </c>
      <c r="WJP119" s="6" t="s">
        <v>3</v>
      </c>
      <c r="WJQ119" s="6" t="s">
        <v>3</v>
      </c>
      <c r="WJR119" s="6" t="s">
        <v>3</v>
      </c>
      <c r="WJS119" s="6" t="s">
        <v>3</v>
      </c>
      <c r="WJT119" s="6" t="s">
        <v>3</v>
      </c>
      <c r="WJU119" s="6" t="s">
        <v>3</v>
      </c>
      <c r="WJV119" s="6" t="s">
        <v>3</v>
      </c>
      <c r="WJW119" s="6" t="s">
        <v>3</v>
      </c>
      <c r="WJX119" s="6" t="s">
        <v>3</v>
      </c>
      <c r="WJY119" s="6" t="s">
        <v>3</v>
      </c>
      <c r="WJZ119" s="6" t="s">
        <v>3</v>
      </c>
      <c r="WKA119" s="6" t="s">
        <v>3</v>
      </c>
      <c r="WKB119" s="6" t="s">
        <v>3</v>
      </c>
      <c r="WKC119" s="6" t="s">
        <v>3</v>
      </c>
      <c r="WKD119" s="6" t="s">
        <v>3</v>
      </c>
      <c r="WKE119" s="6" t="s">
        <v>3</v>
      </c>
      <c r="WKF119" s="6" t="s">
        <v>3</v>
      </c>
      <c r="WKG119" s="6" t="s">
        <v>3</v>
      </c>
      <c r="WKH119" s="6" t="s">
        <v>3</v>
      </c>
      <c r="WKI119" s="6" t="s">
        <v>3</v>
      </c>
      <c r="WKJ119" s="6" t="s">
        <v>3</v>
      </c>
      <c r="WKK119" s="6" t="s">
        <v>3</v>
      </c>
      <c r="WKL119" s="6" t="s">
        <v>3</v>
      </c>
      <c r="WKM119" s="6" t="s">
        <v>3</v>
      </c>
      <c r="WKN119" s="6" t="s">
        <v>3</v>
      </c>
      <c r="WKO119" s="6" t="s">
        <v>3</v>
      </c>
      <c r="WKP119" s="6" t="s">
        <v>3</v>
      </c>
      <c r="WKQ119" s="6" t="s">
        <v>3</v>
      </c>
      <c r="WKR119" s="6" t="s">
        <v>3</v>
      </c>
      <c r="WKS119" s="6" t="s">
        <v>3</v>
      </c>
      <c r="WKT119" s="6" t="s">
        <v>3</v>
      </c>
      <c r="WKU119" s="6" t="s">
        <v>3</v>
      </c>
      <c r="WKV119" s="6" t="s">
        <v>3</v>
      </c>
      <c r="WKW119" s="6" t="s">
        <v>3</v>
      </c>
      <c r="WKX119" s="6" t="s">
        <v>3</v>
      </c>
      <c r="WKY119" s="6" t="s">
        <v>3</v>
      </c>
      <c r="WKZ119" s="6" t="s">
        <v>3</v>
      </c>
      <c r="WLA119" s="6" t="s">
        <v>3</v>
      </c>
      <c r="WLB119" s="6" t="s">
        <v>3</v>
      </c>
      <c r="WLC119" s="6" t="s">
        <v>3</v>
      </c>
      <c r="WLD119" s="6" t="s">
        <v>3</v>
      </c>
      <c r="WLE119" s="6" t="s">
        <v>3</v>
      </c>
      <c r="WLF119" s="6" t="s">
        <v>3</v>
      </c>
      <c r="WLG119" s="6" t="s">
        <v>3</v>
      </c>
      <c r="WLH119" s="6" t="s">
        <v>3</v>
      </c>
      <c r="WLI119" s="6" t="s">
        <v>3</v>
      </c>
      <c r="WLJ119" s="6" t="s">
        <v>3</v>
      </c>
      <c r="WLK119" s="6" t="s">
        <v>3</v>
      </c>
      <c r="WLL119" s="6" t="s">
        <v>3</v>
      </c>
      <c r="WLM119" s="6" t="s">
        <v>3</v>
      </c>
      <c r="WLN119" s="6" t="s">
        <v>3</v>
      </c>
      <c r="WLO119" s="6" t="s">
        <v>3</v>
      </c>
      <c r="WLP119" s="6" t="s">
        <v>3</v>
      </c>
      <c r="WLQ119" s="6" t="s">
        <v>3</v>
      </c>
      <c r="WLR119" s="6" t="s">
        <v>3</v>
      </c>
      <c r="WLS119" s="6" t="s">
        <v>3</v>
      </c>
      <c r="WLT119" s="6" t="s">
        <v>3</v>
      </c>
      <c r="WLU119" s="6" t="s">
        <v>3</v>
      </c>
      <c r="WLV119" s="6" t="s">
        <v>3</v>
      </c>
      <c r="WLW119" s="6" t="s">
        <v>3</v>
      </c>
      <c r="WLX119" s="6" t="s">
        <v>3</v>
      </c>
      <c r="WLY119" s="6" t="s">
        <v>3</v>
      </c>
      <c r="WLZ119" s="6" t="s">
        <v>3</v>
      </c>
      <c r="WMA119" s="6" t="s">
        <v>3</v>
      </c>
      <c r="WMB119" s="6" t="s">
        <v>3</v>
      </c>
      <c r="WMC119" s="6" t="s">
        <v>3</v>
      </c>
      <c r="WMD119" s="6" t="s">
        <v>3</v>
      </c>
      <c r="WME119" s="6" t="s">
        <v>3</v>
      </c>
      <c r="WMF119" s="6" t="s">
        <v>3</v>
      </c>
      <c r="WMG119" s="6" t="s">
        <v>3</v>
      </c>
      <c r="WMH119" s="6" t="s">
        <v>3</v>
      </c>
      <c r="WMI119" s="6" t="s">
        <v>3</v>
      </c>
      <c r="WMJ119" s="6" t="s">
        <v>3</v>
      </c>
      <c r="WMK119" s="6" t="s">
        <v>3</v>
      </c>
      <c r="WML119" s="6" t="s">
        <v>3</v>
      </c>
      <c r="WMM119" s="6" t="s">
        <v>3</v>
      </c>
      <c r="WMN119" s="6" t="s">
        <v>3</v>
      </c>
      <c r="WMO119" s="6" t="s">
        <v>3</v>
      </c>
      <c r="WMP119" s="6" t="s">
        <v>3</v>
      </c>
      <c r="WMQ119" s="6" t="s">
        <v>3</v>
      </c>
      <c r="WMR119" s="6" t="s">
        <v>3</v>
      </c>
      <c r="WMS119" s="6" t="s">
        <v>3</v>
      </c>
      <c r="WMT119" s="6" t="s">
        <v>3</v>
      </c>
      <c r="WMU119" s="6" t="s">
        <v>3</v>
      </c>
      <c r="WMV119" s="6" t="s">
        <v>3</v>
      </c>
      <c r="WMW119" s="6" t="s">
        <v>3</v>
      </c>
      <c r="WMX119" s="6" t="s">
        <v>3</v>
      </c>
      <c r="WMY119" s="6" t="s">
        <v>3</v>
      </c>
      <c r="WMZ119" s="6" t="s">
        <v>3</v>
      </c>
      <c r="WNA119" s="6" t="s">
        <v>3</v>
      </c>
      <c r="WNB119" s="6" t="s">
        <v>3</v>
      </c>
      <c r="WNC119" s="6" t="s">
        <v>3</v>
      </c>
      <c r="WND119" s="6" t="s">
        <v>3</v>
      </c>
      <c r="WNE119" s="6" t="s">
        <v>3</v>
      </c>
      <c r="WNF119" s="6" t="s">
        <v>3</v>
      </c>
      <c r="WNG119" s="6" t="s">
        <v>3</v>
      </c>
      <c r="WNH119" s="6" t="s">
        <v>3</v>
      </c>
      <c r="WNI119" s="6" t="s">
        <v>3</v>
      </c>
      <c r="WNJ119" s="6" t="s">
        <v>3</v>
      </c>
      <c r="WNK119" s="6" t="s">
        <v>3</v>
      </c>
      <c r="WNL119" s="6" t="s">
        <v>3</v>
      </c>
      <c r="WNM119" s="6" t="s">
        <v>3</v>
      </c>
      <c r="WNN119" s="6" t="s">
        <v>3</v>
      </c>
      <c r="WNO119" s="6" t="s">
        <v>3</v>
      </c>
      <c r="WNP119" s="6" t="s">
        <v>3</v>
      </c>
      <c r="WNQ119" s="6" t="s">
        <v>3</v>
      </c>
      <c r="WNR119" s="6" t="s">
        <v>3</v>
      </c>
      <c r="WNS119" s="6" t="s">
        <v>3</v>
      </c>
      <c r="WNT119" s="6" t="s">
        <v>3</v>
      </c>
      <c r="WNU119" s="6" t="s">
        <v>3</v>
      </c>
      <c r="WNV119" s="6" t="s">
        <v>3</v>
      </c>
      <c r="WNW119" s="6" t="s">
        <v>3</v>
      </c>
      <c r="WNX119" s="6" t="s">
        <v>3</v>
      </c>
      <c r="WNY119" s="6" t="s">
        <v>3</v>
      </c>
      <c r="WNZ119" s="6" t="s">
        <v>3</v>
      </c>
      <c r="WOA119" s="6" t="s">
        <v>3</v>
      </c>
      <c r="WOB119" s="6" t="s">
        <v>3</v>
      </c>
      <c r="WOC119" s="6" t="s">
        <v>3</v>
      </c>
      <c r="WOD119" s="6" t="s">
        <v>3</v>
      </c>
      <c r="WOE119" s="6" t="s">
        <v>3</v>
      </c>
      <c r="WOF119" s="6" t="s">
        <v>3</v>
      </c>
      <c r="WOG119" s="6" t="s">
        <v>3</v>
      </c>
      <c r="WOH119" s="6" t="s">
        <v>3</v>
      </c>
      <c r="WOI119" s="6" t="s">
        <v>3</v>
      </c>
      <c r="WOJ119" s="6" t="s">
        <v>3</v>
      </c>
      <c r="WOK119" s="6" t="s">
        <v>3</v>
      </c>
      <c r="WOL119" s="6" t="s">
        <v>3</v>
      </c>
      <c r="WOM119" s="6" t="s">
        <v>3</v>
      </c>
      <c r="WON119" s="6" t="s">
        <v>3</v>
      </c>
      <c r="WOO119" s="6" t="s">
        <v>3</v>
      </c>
      <c r="WOP119" s="6" t="s">
        <v>3</v>
      </c>
      <c r="WOQ119" s="6" t="s">
        <v>3</v>
      </c>
      <c r="WOR119" s="6" t="s">
        <v>3</v>
      </c>
      <c r="WOS119" s="6" t="s">
        <v>3</v>
      </c>
      <c r="WOT119" s="6" t="s">
        <v>3</v>
      </c>
      <c r="WOU119" s="6" t="s">
        <v>3</v>
      </c>
      <c r="WOV119" s="6" t="s">
        <v>3</v>
      </c>
      <c r="WOW119" s="6" t="s">
        <v>3</v>
      </c>
      <c r="WOX119" s="6" t="s">
        <v>3</v>
      </c>
      <c r="WOY119" s="6" t="s">
        <v>3</v>
      </c>
      <c r="WOZ119" s="6" t="s">
        <v>3</v>
      </c>
      <c r="WPA119" s="6" t="s">
        <v>3</v>
      </c>
      <c r="WPB119" s="6" t="s">
        <v>3</v>
      </c>
      <c r="WPC119" s="6" t="s">
        <v>3</v>
      </c>
      <c r="WPD119" s="6" t="s">
        <v>3</v>
      </c>
      <c r="WPE119" s="6" t="s">
        <v>3</v>
      </c>
      <c r="WPF119" s="6" t="s">
        <v>3</v>
      </c>
      <c r="WPG119" s="6" t="s">
        <v>3</v>
      </c>
      <c r="WPH119" s="6" t="s">
        <v>3</v>
      </c>
      <c r="WPI119" s="6" t="s">
        <v>3</v>
      </c>
      <c r="WPJ119" s="6" t="s">
        <v>3</v>
      </c>
      <c r="WPK119" s="6" t="s">
        <v>3</v>
      </c>
      <c r="WPL119" s="6" t="s">
        <v>3</v>
      </c>
      <c r="WPM119" s="6" t="s">
        <v>3</v>
      </c>
      <c r="WPN119" s="6" t="s">
        <v>3</v>
      </c>
      <c r="WPO119" s="6" t="s">
        <v>3</v>
      </c>
      <c r="WPP119" s="6" t="s">
        <v>3</v>
      </c>
      <c r="WPQ119" s="6" t="s">
        <v>3</v>
      </c>
      <c r="WPR119" s="6" t="s">
        <v>3</v>
      </c>
      <c r="WPS119" s="6" t="s">
        <v>3</v>
      </c>
      <c r="WPT119" s="6" t="s">
        <v>3</v>
      </c>
      <c r="WPU119" s="6" t="s">
        <v>3</v>
      </c>
      <c r="WPV119" s="6" t="s">
        <v>3</v>
      </c>
      <c r="WPW119" s="6" t="s">
        <v>3</v>
      </c>
      <c r="WPX119" s="6" t="s">
        <v>3</v>
      </c>
      <c r="WPY119" s="6" t="s">
        <v>3</v>
      </c>
      <c r="WPZ119" s="6" t="s">
        <v>3</v>
      </c>
      <c r="WQA119" s="6" t="s">
        <v>3</v>
      </c>
      <c r="WQB119" s="6" t="s">
        <v>3</v>
      </c>
      <c r="WQC119" s="6" t="s">
        <v>3</v>
      </c>
      <c r="WQD119" s="6" t="s">
        <v>3</v>
      </c>
      <c r="WQE119" s="6" t="s">
        <v>3</v>
      </c>
      <c r="WQF119" s="6" t="s">
        <v>3</v>
      </c>
      <c r="WQG119" s="6" t="s">
        <v>3</v>
      </c>
      <c r="WQH119" s="6" t="s">
        <v>3</v>
      </c>
      <c r="WQI119" s="6" t="s">
        <v>3</v>
      </c>
      <c r="WQJ119" s="6" t="s">
        <v>3</v>
      </c>
      <c r="WQK119" s="6" t="s">
        <v>3</v>
      </c>
      <c r="WQL119" s="6" t="s">
        <v>3</v>
      </c>
      <c r="WQM119" s="6" t="s">
        <v>3</v>
      </c>
      <c r="WQN119" s="6" t="s">
        <v>3</v>
      </c>
      <c r="WQO119" s="6" t="s">
        <v>3</v>
      </c>
      <c r="WQP119" s="6" t="s">
        <v>3</v>
      </c>
      <c r="WQQ119" s="6" t="s">
        <v>3</v>
      </c>
      <c r="WQR119" s="6" t="s">
        <v>3</v>
      </c>
      <c r="WQS119" s="6" t="s">
        <v>3</v>
      </c>
      <c r="WQT119" s="6" t="s">
        <v>3</v>
      </c>
      <c r="WQU119" s="6" t="s">
        <v>3</v>
      </c>
      <c r="WQV119" s="6" t="s">
        <v>3</v>
      </c>
      <c r="WQW119" s="6" t="s">
        <v>3</v>
      </c>
      <c r="WQX119" s="6" t="s">
        <v>3</v>
      </c>
      <c r="WQY119" s="6" t="s">
        <v>3</v>
      </c>
      <c r="WQZ119" s="6" t="s">
        <v>3</v>
      </c>
      <c r="WRA119" s="6" t="s">
        <v>3</v>
      </c>
      <c r="WRB119" s="6" t="s">
        <v>3</v>
      </c>
      <c r="WRC119" s="6" t="s">
        <v>3</v>
      </c>
      <c r="WRD119" s="6" t="s">
        <v>3</v>
      </c>
      <c r="WRE119" s="6" t="s">
        <v>3</v>
      </c>
      <c r="WRF119" s="6" t="s">
        <v>3</v>
      </c>
      <c r="WRG119" s="6" t="s">
        <v>3</v>
      </c>
      <c r="WRH119" s="6" t="s">
        <v>3</v>
      </c>
      <c r="WRI119" s="6" t="s">
        <v>3</v>
      </c>
      <c r="WRJ119" s="6" t="s">
        <v>3</v>
      </c>
      <c r="WRK119" s="6" t="s">
        <v>3</v>
      </c>
      <c r="WRL119" s="6" t="s">
        <v>3</v>
      </c>
      <c r="WRM119" s="6" t="s">
        <v>3</v>
      </c>
      <c r="WRN119" s="6" t="s">
        <v>3</v>
      </c>
      <c r="WRO119" s="6" t="s">
        <v>3</v>
      </c>
      <c r="WRP119" s="6" t="s">
        <v>3</v>
      </c>
      <c r="WRQ119" s="6" t="s">
        <v>3</v>
      </c>
      <c r="WRR119" s="6" t="s">
        <v>3</v>
      </c>
      <c r="WRS119" s="6" t="s">
        <v>3</v>
      </c>
      <c r="WRT119" s="6" t="s">
        <v>3</v>
      </c>
      <c r="WRU119" s="6" t="s">
        <v>3</v>
      </c>
      <c r="WRV119" s="6" t="s">
        <v>3</v>
      </c>
      <c r="WRW119" s="6" t="s">
        <v>3</v>
      </c>
      <c r="WRX119" s="6" t="s">
        <v>3</v>
      </c>
      <c r="WRY119" s="6" t="s">
        <v>3</v>
      </c>
      <c r="WRZ119" s="6" t="s">
        <v>3</v>
      </c>
      <c r="WSA119" s="6" t="s">
        <v>3</v>
      </c>
      <c r="WSB119" s="6" t="s">
        <v>3</v>
      </c>
      <c r="WSC119" s="6" t="s">
        <v>3</v>
      </c>
      <c r="WSD119" s="6" t="s">
        <v>3</v>
      </c>
      <c r="WSE119" s="6" t="s">
        <v>3</v>
      </c>
      <c r="WSF119" s="6" t="s">
        <v>3</v>
      </c>
      <c r="WSG119" s="6" t="s">
        <v>3</v>
      </c>
      <c r="WSH119" s="6" t="s">
        <v>3</v>
      </c>
      <c r="WSI119" s="6" t="s">
        <v>3</v>
      </c>
      <c r="WSJ119" s="6" t="s">
        <v>3</v>
      </c>
      <c r="WSK119" s="6" t="s">
        <v>3</v>
      </c>
      <c r="WSL119" s="6" t="s">
        <v>3</v>
      </c>
      <c r="WSM119" s="6" t="s">
        <v>3</v>
      </c>
      <c r="WSN119" s="6" t="s">
        <v>3</v>
      </c>
      <c r="WSO119" s="6" t="s">
        <v>3</v>
      </c>
      <c r="WSP119" s="6" t="s">
        <v>3</v>
      </c>
      <c r="WSQ119" s="6" t="s">
        <v>3</v>
      </c>
      <c r="WSR119" s="6" t="s">
        <v>3</v>
      </c>
      <c r="WSS119" s="6" t="s">
        <v>3</v>
      </c>
      <c r="WST119" s="6" t="s">
        <v>3</v>
      </c>
      <c r="WSU119" s="6" t="s">
        <v>3</v>
      </c>
      <c r="WSV119" s="6" t="s">
        <v>3</v>
      </c>
      <c r="WSW119" s="6" t="s">
        <v>3</v>
      </c>
      <c r="WSX119" s="6" t="s">
        <v>3</v>
      </c>
      <c r="WSY119" s="6" t="s">
        <v>3</v>
      </c>
      <c r="WSZ119" s="6" t="s">
        <v>3</v>
      </c>
      <c r="WTA119" s="6" t="s">
        <v>3</v>
      </c>
      <c r="WTB119" s="6" t="s">
        <v>3</v>
      </c>
      <c r="WTC119" s="6" t="s">
        <v>3</v>
      </c>
      <c r="WTD119" s="6" t="s">
        <v>3</v>
      </c>
      <c r="WTE119" s="6" t="s">
        <v>3</v>
      </c>
      <c r="WTF119" s="6" t="s">
        <v>3</v>
      </c>
      <c r="WTG119" s="6" t="s">
        <v>3</v>
      </c>
      <c r="WTH119" s="6" t="s">
        <v>3</v>
      </c>
      <c r="WTI119" s="6" t="s">
        <v>3</v>
      </c>
      <c r="WTJ119" s="6" t="s">
        <v>3</v>
      </c>
      <c r="WTK119" s="6" t="s">
        <v>3</v>
      </c>
      <c r="WTL119" s="6" t="s">
        <v>3</v>
      </c>
      <c r="WTM119" s="6" t="s">
        <v>3</v>
      </c>
      <c r="WTN119" s="6" t="s">
        <v>3</v>
      </c>
      <c r="WTO119" s="6" t="s">
        <v>3</v>
      </c>
      <c r="WTP119" s="6" t="s">
        <v>3</v>
      </c>
      <c r="WTQ119" s="6" t="s">
        <v>3</v>
      </c>
      <c r="WTR119" s="6" t="s">
        <v>3</v>
      </c>
      <c r="WTS119" s="6" t="s">
        <v>3</v>
      </c>
      <c r="WTT119" s="6" t="s">
        <v>3</v>
      </c>
      <c r="WTU119" s="6" t="s">
        <v>3</v>
      </c>
      <c r="WTV119" s="6" t="s">
        <v>3</v>
      </c>
      <c r="WTW119" s="6" t="s">
        <v>3</v>
      </c>
      <c r="WTX119" s="6" t="s">
        <v>3</v>
      </c>
      <c r="WTY119" s="6" t="s">
        <v>3</v>
      </c>
      <c r="WTZ119" s="6" t="s">
        <v>3</v>
      </c>
      <c r="WUA119" s="6" t="s">
        <v>3</v>
      </c>
      <c r="WUB119" s="6" t="s">
        <v>3</v>
      </c>
      <c r="WUC119" s="6" t="s">
        <v>3</v>
      </c>
      <c r="WUD119" s="6" t="s">
        <v>3</v>
      </c>
      <c r="WUE119" s="6" t="s">
        <v>3</v>
      </c>
      <c r="WUF119" s="6" t="s">
        <v>3</v>
      </c>
      <c r="WUG119" s="6" t="s">
        <v>3</v>
      </c>
      <c r="WUH119" s="6" t="s">
        <v>3</v>
      </c>
      <c r="WUI119" s="6" t="s">
        <v>3</v>
      </c>
      <c r="WUJ119" s="6" t="s">
        <v>3</v>
      </c>
      <c r="WUK119" s="6" t="s">
        <v>3</v>
      </c>
      <c r="WUL119" s="6" t="s">
        <v>3</v>
      </c>
      <c r="WUM119" s="6" t="s">
        <v>3</v>
      </c>
      <c r="WUN119" s="6" t="s">
        <v>3</v>
      </c>
      <c r="WUO119" s="6" t="s">
        <v>3</v>
      </c>
      <c r="WUP119" s="6" t="s">
        <v>3</v>
      </c>
      <c r="WUQ119" s="6" t="s">
        <v>3</v>
      </c>
      <c r="WUR119" s="6" t="s">
        <v>3</v>
      </c>
      <c r="WUS119" s="6" t="s">
        <v>3</v>
      </c>
      <c r="WUT119" s="6" t="s">
        <v>3</v>
      </c>
      <c r="WUU119" s="6" t="s">
        <v>3</v>
      </c>
      <c r="WUV119" s="6" t="s">
        <v>3</v>
      </c>
      <c r="WUW119" s="6" t="s">
        <v>3</v>
      </c>
      <c r="WUX119" s="6" t="s">
        <v>3</v>
      </c>
      <c r="WUY119" s="6" t="s">
        <v>3</v>
      </c>
      <c r="WUZ119" s="6" t="s">
        <v>3</v>
      </c>
      <c r="WVA119" s="6" t="s">
        <v>3</v>
      </c>
      <c r="WVB119" s="6" t="s">
        <v>3</v>
      </c>
      <c r="WVC119" s="6" t="s">
        <v>3</v>
      </c>
      <c r="WVD119" s="6" t="s">
        <v>3</v>
      </c>
      <c r="WVE119" s="6" t="s">
        <v>3</v>
      </c>
      <c r="WVF119" s="6" t="s">
        <v>3</v>
      </c>
      <c r="WVG119" s="6" t="s">
        <v>3</v>
      </c>
      <c r="WVH119" s="6" t="s">
        <v>3</v>
      </c>
      <c r="WVI119" s="6" t="s">
        <v>3</v>
      </c>
      <c r="WVJ119" s="6" t="s">
        <v>3</v>
      </c>
      <c r="WVK119" s="6" t="s">
        <v>3</v>
      </c>
      <c r="WVL119" s="6" t="s">
        <v>3</v>
      </c>
      <c r="WVM119" s="6" t="s">
        <v>3</v>
      </c>
      <c r="WVN119" s="6" t="s">
        <v>3</v>
      </c>
      <c r="WVO119" s="6" t="s">
        <v>3</v>
      </c>
      <c r="WVP119" s="6" t="s">
        <v>3</v>
      </c>
      <c r="WVQ119" s="6" t="s">
        <v>3</v>
      </c>
      <c r="WVR119" s="6" t="s">
        <v>3</v>
      </c>
      <c r="WVS119" s="6" t="s">
        <v>3</v>
      </c>
      <c r="WVT119" s="6" t="s">
        <v>3</v>
      </c>
      <c r="WVU119" s="6" t="s">
        <v>3</v>
      </c>
      <c r="WVV119" s="6" t="s">
        <v>3</v>
      </c>
      <c r="WVW119" s="6" t="s">
        <v>3</v>
      </c>
      <c r="WVX119" s="6" t="s">
        <v>3</v>
      </c>
      <c r="WVY119" s="6" t="s">
        <v>3</v>
      </c>
      <c r="WVZ119" s="6" t="s">
        <v>3</v>
      </c>
      <c r="WWA119" s="6" t="s">
        <v>3</v>
      </c>
      <c r="WWB119" s="6" t="s">
        <v>3</v>
      </c>
      <c r="WWC119" s="6" t="s">
        <v>3</v>
      </c>
      <c r="WWD119" s="6" t="s">
        <v>3</v>
      </c>
      <c r="WWE119" s="6" t="s">
        <v>3</v>
      </c>
      <c r="WWF119" s="6" t="s">
        <v>3</v>
      </c>
      <c r="WWG119" s="6" t="s">
        <v>3</v>
      </c>
      <c r="WWH119" s="6" t="s">
        <v>3</v>
      </c>
      <c r="WWI119" s="6" t="s">
        <v>3</v>
      </c>
      <c r="WWJ119" s="6" t="s">
        <v>3</v>
      </c>
      <c r="WWK119" s="6" t="s">
        <v>3</v>
      </c>
      <c r="WWL119" s="6" t="s">
        <v>3</v>
      </c>
      <c r="WWM119" s="6" t="s">
        <v>3</v>
      </c>
      <c r="WWN119" s="6" t="s">
        <v>3</v>
      </c>
      <c r="WWO119" s="6" t="s">
        <v>3</v>
      </c>
      <c r="WWP119" s="6" t="s">
        <v>3</v>
      </c>
      <c r="WWQ119" s="6" t="s">
        <v>3</v>
      </c>
      <c r="WWR119" s="6" t="s">
        <v>3</v>
      </c>
      <c r="WWS119" s="6" t="s">
        <v>3</v>
      </c>
      <c r="WWT119" s="6" t="s">
        <v>3</v>
      </c>
      <c r="WWU119" s="6" t="s">
        <v>3</v>
      </c>
      <c r="WWV119" s="6" t="s">
        <v>3</v>
      </c>
      <c r="WWW119" s="6" t="s">
        <v>3</v>
      </c>
      <c r="WWX119" s="6" t="s">
        <v>3</v>
      </c>
      <c r="WWY119" s="6" t="s">
        <v>3</v>
      </c>
      <c r="WWZ119" s="6" t="s">
        <v>3</v>
      </c>
      <c r="WXA119" s="6" t="s">
        <v>3</v>
      </c>
      <c r="WXB119" s="6" t="s">
        <v>3</v>
      </c>
      <c r="WXC119" s="6" t="s">
        <v>3</v>
      </c>
      <c r="WXD119" s="6" t="s">
        <v>3</v>
      </c>
      <c r="WXE119" s="6" t="s">
        <v>3</v>
      </c>
      <c r="WXF119" s="6" t="s">
        <v>3</v>
      </c>
      <c r="WXG119" s="6" t="s">
        <v>3</v>
      </c>
      <c r="WXH119" s="6" t="s">
        <v>3</v>
      </c>
      <c r="WXI119" s="6" t="s">
        <v>3</v>
      </c>
      <c r="WXJ119" s="6" t="s">
        <v>3</v>
      </c>
      <c r="WXK119" s="6" t="s">
        <v>3</v>
      </c>
      <c r="WXL119" s="6" t="s">
        <v>3</v>
      </c>
      <c r="WXM119" s="6" t="s">
        <v>3</v>
      </c>
      <c r="WXN119" s="6" t="s">
        <v>3</v>
      </c>
      <c r="WXO119" s="6" t="s">
        <v>3</v>
      </c>
      <c r="WXP119" s="6" t="s">
        <v>3</v>
      </c>
      <c r="WXQ119" s="6" t="s">
        <v>3</v>
      </c>
      <c r="WXR119" s="6" t="s">
        <v>3</v>
      </c>
      <c r="WXS119" s="6" t="s">
        <v>3</v>
      </c>
      <c r="WXT119" s="6" t="s">
        <v>3</v>
      </c>
      <c r="WXU119" s="6" t="s">
        <v>3</v>
      </c>
      <c r="WXV119" s="6" t="s">
        <v>3</v>
      </c>
      <c r="WXW119" s="6" t="s">
        <v>3</v>
      </c>
      <c r="WXX119" s="6" t="s">
        <v>3</v>
      </c>
      <c r="WXY119" s="6" t="s">
        <v>3</v>
      </c>
      <c r="WXZ119" s="6" t="s">
        <v>3</v>
      </c>
      <c r="WYA119" s="6" t="s">
        <v>3</v>
      </c>
      <c r="WYB119" s="6" t="s">
        <v>3</v>
      </c>
      <c r="WYC119" s="6" t="s">
        <v>3</v>
      </c>
      <c r="WYD119" s="6" t="s">
        <v>3</v>
      </c>
      <c r="WYE119" s="6" t="s">
        <v>3</v>
      </c>
      <c r="WYF119" s="6" t="s">
        <v>3</v>
      </c>
      <c r="WYG119" s="6" t="s">
        <v>3</v>
      </c>
      <c r="WYH119" s="6" t="s">
        <v>3</v>
      </c>
      <c r="WYI119" s="6" t="s">
        <v>3</v>
      </c>
      <c r="WYJ119" s="6" t="s">
        <v>3</v>
      </c>
      <c r="WYK119" s="6" t="s">
        <v>3</v>
      </c>
      <c r="WYL119" s="6" t="s">
        <v>3</v>
      </c>
      <c r="WYM119" s="6" t="s">
        <v>3</v>
      </c>
      <c r="WYN119" s="6" t="s">
        <v>3</v>
      </c>
      <c r="WYO119" s="6" t="s">
        <v>3</v>
      </c>
      <c r="WYP119" s="6" t="s">
        <v>3</v>
      </c>
      <c r="WYQ119" s="6" t="s">
        <v>3</v>
      </c>
      <c r="WYR119" s="6" t="s">
        <v>3</v>
      </c>
      <c r="WYS119" s="6" t="s">
        <v>3</v>
      </c>
      <c r="WYT119" s="6" t="s">
        <v>3</v>
      </c>
      <c r="WYU119" s="6" t="s">
        <v>3</v>
      </c>
      <c r="WYV119" s="6" t="s">
        <v>3</v>
      </c>
      <c r="WYW119" s="6" t="s">
        <v>3</v>
      </c>
      <c r="WYX119" s="6" t="s">
        <v>3</v>
      </c>
      <c r="WYY119" s="6" t="s">
        <v>3</v>
      </c>
      <c r="WYZ119" s="6" t="s">
        <v>3</v>
      </c>
      <c r="WZA119" s="6" t="s">
        <v>3</v>
      </c>
      <c r="WZB119" s="6" t="s">
        <v>3</v>
      </c>
      <c r="WZC119" s="6" t="s">
        <v>3</v>
      </c>
      <c r="WZD119" s="6" t="s">
        <v>3</v>
      </c>
      <c r="WZE119" s="6" t="s">
        <v>3</v>
      </c>
      <c r="WZF119" s="6" t="s">
        <v>3</v>
      </c>
      <c r="WZG119" s="6" t="s">
        <v>3</v>
      </c>
      <c r="WZH119" s="6" t="s">
        <v>3</v>
      </c>
      <c r="WZI119" s="6" t="s">
        <v>3</v>
      </c>
      <c r="WZJ119" s="6" t="s">
        <v>3</v>
      </c>
      <c r="WZK119" s="6" t="s">
        <v>3</v>
      </c>
      <c r="WZL119" s="6" t="s">
        <v>3</v>
      </c>
      <c r="WZM119" s="6" t="s">
        <v>3</v>
      </c>
      <c r="WZN119" s="6" t="s">
        <v>3</v>
      </c>
      <c r="WZO119" s="6" t="s">
        <v>3</v>
      </c>
      <c r="WZP119" s="6" t="s">
        <v>3</v>
      </c>
      <c r="WZQ119" s="6" t="s">
        <v>3</v>
      </c>
      <c r="WZR119" s="6" t="s">
        <v>3</v>
      </c>
      <c r="WZS119" s="6" t="s">
        <v>3</v>
      </c>
      <c r="WZT119" s="6" t="s">
        <v>3</v>
      </c>
      <c r="WZU119" s="6" t="s">
        <v>3</v>
      </c>
      <c r="WZV119" s="6" t="s">
        <v>3</v>
      </c>
      <c r="WZW119" s="6" t="s">
        <v>3</v>
      </c>
      <c r="WZX119" s="6" t="s">
        <v>3</v>
      </c>
      <c r="WZY119" s="6" t="s">
        <v>3</v>
      </c>
      <c r="WZZ119" s="6" t="s">
        <v>3</v>
      </c>
      <c r="XAA119" s="6" t="s">
        <v>3</v>
      </c>
      <c r="XAB119" s="6" t="s">
        <v>3</v>
      </c>
      <c r="XAC119" s="6" t="s">
        <v>3</v>
      </c>
      <c r="XAD119" s="6" t="s">
        <v>3</v>
      </c>
      <c r="XAE119" s="6" t="s">
        <v>3</v>
      </c>
      <c r="XAF119" s="6" t="s">
        <v>3</v>
      </c>
      <c r="XAG119" s="6" t="s">
        <v>3</v>
      </c>
      <c r="XAH119" s="6" t="s">
        <v>3</v>
      </c>
      <c r="XAI119" s="6" t="s">
        <v>3</v>
      </c>
      <c r="XAJ119" s="6" t="s">
        <v>3</v>
      </c>
      <c r="XAK119" s="6" t="s">
        <v>3</v>
      </c>
      <c r="XAL119" s="6" t="s">
        <v>3</v>
      </c>
      <c r="XAM119" s="6" t="s">
        <v>3</v>
      </c>
      <c r="XAN119" s="6" t="s">
        <v>3</v>
      </c>
      <c r="XAO119" s="6" t="s">
        <v>3</v>
      </c>
      <c r="XAP119" s="6" t="s">
        <v>3</v>
      </c>
      <c r="XAQ119" s="6" t="s">
        <v>3</v>
      </c>
      <c r="XAR119" s="6" t="s">
        <v>3</v>
      </c>
      <c r="XAS119" s="6" t="s">
        <v>3</v>
      </c>
      <c r="XAT119" s="6" t="s">
        <v>3</v>
      </c>
      <c r="XAU119" s="6" t="s">
        <v>3</v>
      </c>
      <c r="XAV119" s="6" t="s">
        <v>3</v>
      </c>
      <c r="XAW119" s="6" t="s">
        <v>3</v>
      </c>
      <c r="XAX119" s="6" t="s">
        <v>3</v>
      </c>
      <c r="XAY119" s="6" t="s">
        <v>3</v>
      </c>
      <c r="XAZ119" s="6" t="s">
        <v>3</v>
      </c>
      <c r="XBA119" s="6" t="s">
        <v>3</v>
      </c>
      <c r="XBB119" s="6" t="s">
        <v>3</v>
      </c>
      <c r="XBC119" s="6" t="s">
        <v>3</v>
      </c>
      <c r="XBD119" s="6" t="s">
        <v>3</v>
      </c>
      <c r="XBE119" s="6" t="s">
        <v>3</v>
      </c>
      <c r="XBF119" s="6" t="s">
        <v>3</v>
      </c>
      <c r="XBG119" s="6" t="s">
        <v>3</v>
      </c>
      <c r="XBH119" s="6" t="s">
        <v>3</v>
      </c>
      <c r="XBI119" s="6" t="s">
        <v>3</v>
      </c>
      <c r="XBJ119" s="6" t="s">
        <v>3</v>
      </c>
      <c r="XBK119" s="6" t="s">
        <v>3</v>
      </c>
      <c r="XBL119" s="6" t="s">
        <v>3</v>
      </c>
      <c r="XBM119" s="6" t="s">
        <v>3</v>
      </c>
      <c r="XBN119" s="6" t="s">
        <v>3</v>
      </c>
      <c r="XBO119" s="6" t="s">
        <v>3</v>
      </c>
      <c r="XBP119" s="6" t="s">
        <v>3</v>
      </c>
      <c r="XBQ119" s="6" t="s">
        <v>3</v>
      </c>
      <c r="XBR119" s="6" t="s">
        <v>3</v>
      </c>
      <c r="XBS119" s="6" t="s">
        <v>3</v>
      </c>
      <c r="XBT119" s="6" t="s">
        <v>3</v>
      </c>
      <c r="XBU119" s="6" t="s">
        <v>3</v>
      </c>
      <c r="XBV119" s="6" t="s">
        <v>3</v>
      </c>
      <c r="XBW119" s="6" t="s">
        <v>3</v>
      </c>
      <c r="XBX119" s="6" t="s">
        <v>3</v>
      </c>
      <c r="XBY119" s="6" t="s">
        <v>3</v>
      </c>
      <c r="XBZ119" s="6" t="s">
        <v>3</v>
      </c>
      <c r="XCA119" s="6" t="s">
        <v>3</v>
      </c>
      <c r="XCB119" s="6" t="s">
        <v>3</v>
      </c>
      <c r="XCC119" s="6" t="s">
        <v>3</v>
      </c>
      <c r="XCD119" s="6" t="s">
        <v>3</v>
      </c>
      <c r="XCE119" s="6" t="s">
        <v>3</v>
      </c>
      <c r="XCF119" s="6" t="s">
        <v>3</v>
      </c>
      <c r="XCG119" s="6" t="s">
        <v>3</v>
      </c>
      <c r="XCH119" s="6" t="s">
        <v>3</v>
      </c>
      <c r="XCI119" s="6" t="s">
        <v>3</v>
      </c>
      <c r="XCJ119" s="6" t="s">
        <v>3</v>
      </c>
      <c r="XCK119" s="6" t="s">
        <v>3</v>
      </c>
      <c r="XCL119" s="6" t="s">
        <v>3</v>
      </c>
      <c r="XCM119" s="6" t="s">
        <v>3</v>
      </c>
      <c r="XCN119" s="6" t="s">
        <v>3</v>
      </c>
      <c r="XCO119" s="6" t="s">
        <v>3</v>
      </c>
      <c r="XCP119" s="6" t="s">
        <v>3</v>
      </c>
      <c r="XCQ119" s="6" t="s">
        <v>3</v>
      </c>
      <c r="XCR119" s="6" t="s">
        <v>3</v>
      </c>
      <c r="XCS119" s="6" t="s">
        <v>3</v>
      </c>
      <c r="XCT119" s="6" t="s">
        <v>3</v>
      </c>
      <c r="XCU119" s="6" t="s">
        <v>3</v>
      </c>
      <c r="XCV119" s="6" t="s">
        <v>3</v>
      </c>
      <c r="XCW119" s="6" t="s">
        <v>3</v>
      </c>
      <c r="XCX119" s="6" t="s">
        <v>3</v>
      </c>
      <c r="XCY119" s="6" t="s">
        <v>3</v>
      </c>
      <c r="XCZ119" s="6" t="s">
        <v>3</v>
      </c>
      <c r="XDA119" s="6" t="s">
        <v>3</v>
      </c>
      <c r="XDB119" s="6" t="s">
        <v>3</v>
      </c>
      <c r="XDC119" s="6" t="s">
        <v>3</v>
      </c>
      <c r="XDD119" s="6" t="s">
        <v>3</v>
      </c>
      <c r="XDE119" s="6" t="s">
        <v>3</v>
      </c>
      <c r="XDF119" s="6" t="s">
        <v>3</v>
      </c>
      <c r="XDG119" s="6" t="s">
        <v>3</v>
      </c>
      <c r="XDH119" s="6" t="s">
        <v>3</v>
      </c>
      <c r="XDI119" s="6" t="s">
        <v>3</v>
      </c>
      <c r="XDJ119" s="6" t="s">
        <v>3</v>
      </c>
      <c r="XDK119" s="6" t="s">
        <v>3</v>
      </c>
      <c r="XDL119" s="6" t="s">
        <v>3</v>
      </c>
      <c r="XDM119" s="6" t="s">
        <v>3</v>
      </c>
      <c r="XDN119" s="6" t="s">
        <v>3</v>
      </c>
      <c r="XDO119" s="6" t="s">
        <v>3</v>
      </c>
      <c r="XDP119" s="6" t="s">
        <v>3</v>
      </c>
      <c r="XDQ119" s="6" t="s">
        <v>3</v>
      </c>
      <c r="XDR119" s="6" t="s">
        <v>3</v>
      </c>
      <c r="XDS119" s="6" t="s">
        <v>3</v>
      </c>
      <c r="XDT119" s="6" t="s">
        <v>3</v>
      </c>
      <c r="XDU119" s="6" t="s">
        <v>3</v>
      </c>
      <c r="XDV119" s="6" t="s">
        <v>3</v>
      </c>
      <c r="XDW119" s="6" t="s">
        <v>3</v>
      </c>
      <c r="XDX119" s="6" t="s">
        <v>3</v>
      </c>
      <c r="XDY119" s="6" t="s">
        <v>3</v>
      </c>
      <c r="XDZ119" s="6" t="s">
        <v>3</v>
      </c>
      <c r="XEA119" s="6" t="s">
        <v>3</v>
      </c>
      <c r="XEB119" s="6" t="s">
        <v>3</v>
      </c>
      <c r="XEC119" s="6" t="s">
        <v>3</v>
      </c>
      <c r="XED119" s="6" t="s">
        <v>3</v>
      </c>
      <c r="XEE119" s="6" t="s">
        <v>3</v>
      </c>
      <c r="XEF119" s="6" t="s">
        <v>3</v>
      </c>
      <c r="XEG119" s="6" t="s">
        <v>3</v>
      </c>
      <c r="XEH119" s="6" t="s">
        <v>3</v>
      </c>
      <c r="XEI119" s="6" t="s">
        <v>3</v>
      </c>
      <c r="XEJ119" s="6" t="s">
        <v>3</v>
      </c>
      <c r="XEK119" s="6" t="s">
        <v>3</v>
      </c>
      <c r="XEL119" s="6" t="s">
        <v>3</v>
      </c>
      <c r="XEM119" s="6" t="s">
        <v>3</v>
      </c>
      <c r="XEN119" s="6" t="s">
        <v>3</v>
      </c>
      <c r="XEO119" s="6" t="s">
        <v>3</v>
      </c>
      <c r="XEP119" s="6" t="s">
        <v>3</v>
      </c>
      <c r="XEQ119" s="6" t="s">
        <v>3</v>
      </c>
      <c r="XER119" s="6" t="s">
        <v>3</v>
      </c>
      <c r="XES119" s="6" t="s">
        <v>3</v>
      </c>
      <c r="XET119" s="6" t="s">
        <v>3</v>
      </c>
      <c r="XEU119" s="6" t="s">
        <v>3</v>
      </c>
      <c r="XEV119" s="6" t="s">
        <v>3</v>
      </c>
      <c r="XEW119" s="6" t="s">
        <v>3</v>
      </c>
      <c r="XEX119" s="6" t="s">
        <v>3</v>
      </c>
      <c r="XEY119" s="6" t="s">
        <v>3</v>
      </c>
      <c r="XEZ119" s="6" t="s">
        <v>3</v>
      </c>
      <c r="XFA119" s="6" t="s">
        <v>3</v>
      </c>
      <c r="XFB119" s="6" t="s">
        <v>3</v>
      </c>
      <c r="XFC119" s="6" t="s">
        <v>3</v>
      </c>
      <c r="XFD119" s="6" t="s">
        <v>3</v>
      </c>
    </row>
    <row r="120" spans="1:16384" s="6" customFormat="1" x14ac:dyDescent="0.25">
      <c r="A120" s="6" t="s">
        <v>59</v>
      </c>
      <c r="B120" s="6">
        <v>3</v>
      </c>
      <c r="C120" s="6">
        <v>10</v>
      </c>
      <c r="AQ120" s="6" t="s">
        <v>61</v>
      </c>
      <c r="AR120" s="6" t="s">
        <v>61</v>
      </c>
      <c r="AS120" s="6" t="s">
        <v>61</v>
      </c>
      <c r="AT120" s="6" t="s">
        <v>61</v>
      </c>
      <c r="AU120" s="6" t="s">
        <v>61</v>
      </c>
      <c r="AV120" s="6" t="s">
        <v>61</v>
      </c>
      <c r="AW120" s="6" t="s">
        <v>61</v>
      </c>
      <c r="AX120" s="6" t="s">
        <v>61</v>
      </c>
      <c r="AY120" s="6" t="s">
        <v>61</v>
      </c>
      <c r="AZ120" s="6" t="s">
        <v>61</v>
      </c>
      <c r="BA120" s="6" t="s">
        <v>61</v>
      </c>
      <c r="BB120" s="6" t="s">
        <v>61</v>
      </c>
      <c r="BC120" s="6" t="s">
        <v>61</v>
      </c>
      <c r="BD120" s="6" t="s">
        <v>61</v>
      </c>
      <c r="BE120" s="6" t="s">
        <v>61</v>
      </c>
      <c r="BF120" s="6" t="s">
        <v>61</v>
      </c>
      <c r="BG120" s="6" t="s">
        <v>61</v>
      </c>
      <c r="BH120" s="6" t="s">
        <v>61</v>
      </c>
      <c r="BI120" s="6" t="s">
        <v>61</v>
      </c>
      <c r="BJ120" s="6" t="s">
        <v>61</v>
      </c>
      <c r="BK120" s="6" t="s">
        <v>61</v>
      </c>
      <c r="BL120" s="6" t="s">
        <v>61</v>
      </c>
      <c r="BM120" s="6" t="s">
        <v>61</v>
      </c>
      <c r="BN120" s="6" t="s">
        <v>61</v>
      </c>
      <c r="BO120" s="6" t="s">
        <v>61</v>
      </c>
      <c r="BP120" s="6" t="s">
        <v>61</v>
      </c>
      <c r="BQ120" s="6" t="s">
        <v>61</v>
      </c>
      <c r="BR120" s="6" t="s">
        <v>61</v>
      </c>
      <c r="BS120" s="6" t="s">
        <v>61</v>
      </c>
      <c r="BT120" s="6" t="s">
        <v>61</v>
      </c>
      <c r="BU120" s="6" t="s">
        <v>61</v>
      </c>
      <c r="BV120" s="6" t="s">
        <v>61</v>
      </c>
      <c r="BW120" s="6" t="s">
        <v>61</v>
      </c>
      <c r="BX120" s="6" t="s">
        <v>61</v>
      </c>
      <c r="BY120" s="6" t="s">
        <v>61</v>
      </c>
      <c r="BZ120" s="6" t="s">
        <v>61</v>
      </c>
      <c r="CA120" s="6" t="s">
        <v>61</v>
      </c>
      <c r="CB120" s="6" t="s">
        <v>61</v>
      </c>
      <c r="CC120" s="6" t="s">
        <v>61</v>
      </c>
      <c r="CD120" s="6" t="s">
        <v>61</v>
      </c>
      <c r="CE120" s="6" t="s">
        <v>61</v>
      </c>
      <c r="CF120" s="6" t="s">
        <v>61</v>
      </c>
      <c r="CG120" s="6" t="s">
        <v>61</v>
      </c>
      <c r="CH120" s="6" t="s">
        <v>61</v>
      </c>
      <c r="CI120" s="6" t="s">
        <v>61</v>
      </c>
      <c r="CJ120" s="6" t="s">
        <v>61</v>
      </c>
      <c r="CK120" s="6" t="s">
        <v>61</v>
      </c>
      <c r="CL120" s="6" t="s">
        <v>61</v>
      </c>
      <c r="CM120" s="6" t="s">
        <v>61</v>
      </c>
      <c r="CN120" s="6" t="s">
        <v>61</v>
      </c>
      <c r="CO120" s="6" t="s">
        <v>61</v>
      </c>
      <c r="CP120" s="6" t="s">
        <v>61</v>
      </c>
      <c r="CQ120" s="6" t="s">
        <v>61</v>
      </c>
      <c r="CR120" s="6" t="s">
        <v>61</v>
      </c>
      <c r="CS120" s="6" t="s">
        <v>61</v>
      </c>
      <c r="CT120" s="6" t="s">
        <v>61</v>
      </c>
      <c r="CU120" s="6" t="s">
        <v>61</v>
      </c>
      <c r="CV120" s="6" t="s">
        <v>61</v>
      </c>
      <c r="CW120" s="6" t="s">
        <v>61</v>
      </c>
      <c r="CX120" s="6" t="s">
        <v>61</v>
      </c>
      <c r="CY120" s="6" t="s">
        <v>61</v>
      </c>
      <c r="CZ120" s="6" t="s">
        <v>61</v>
      </c>
      <c r="DA120" s="6" t="s">
        <v>61</v>
      </c>
      <c r="DB120" s="6" t="s">
        <v>61</v>
      </c>
      <c r="DC120" s="6" t="s">
        <v>61</v>
      </c>
      <c r="DD120" s="6" t="s">
        <v>61</v>
      </c>
      <c r="DE120" s="6" t="s">
        <v>61</v>
      </c>
      <c r="DF120" s="6" t="s">
        <v>61</v>
      </c>
      <c r="DG120" s="6" t="s">
        <v>61</v>
      </c>
      <c r="DH120" s="6" t="s">
        <v>61</v>
      </c>
      <c r="DI120" s="6" t="s">
        <v>61</v>
      </c>
      <c r="DJ120" s="6" t="s">
        <v>61</v>
      </c>
      <c r="DK120" s="6" t="s">
        <v>61</v>
      </c>
      <c r="DL120" s="6" t="s">
        <v>61</v>
      </c>
      <c r="DM120" s="6" t="s">
        <v>61</v>
      </c>
      <c r="DN120" s="6" t="s">
        <v>61</v>
      </c>
      <c r="DO120" s="6" t="s">
        <v>61</v>
      </c>
      <c r="DP120" s="6" t="s">
        <v>61</v>
      </c>
      <c r="DQ120" s="6" t="s">
        <v>61</v>
      </c>
      <c r="DR120" s="6" t="s">
        <v>61</v>
      </c>
      <c r="DS120" s="6" t="s">
        <v>61</v>
      </c>
      <c r="DT120" s="6" t="s">
        <v>61</v>
      </c>
      <c r="DU120" s="6" t="s">
        <v>61</v>
      </c>
      <c r="DV120" s="6" t="s">
        <v>61</v>
      </c>
      <c r="DW120" s="6" t="s">
        <v>61</v>
      </c>
      <c r="DX120" s="6" t="s">
        <v>61</v>
      </c>
      <c r="DY120" s="6" t="s">
        <v>61</v>
      </c>
      <c r="DZ120" s="6" t="s">
        <v>61</v>
      </c>
      <c r="EA120" s="6" t="s">
        <v>61</v>
      </c>
      <c r="EB120" s="6" t="s">
        <v>61</v>
      </c>
      <c r="EC120" s="6" t="s">
        <v>61</v>
      </c>
      <c r="ED120" s="6" t="s">
        <v>61</v>
      </c>
      <c r="EE120" s="6" t="s">
        <v>61</v>
      </c>
      <c r="EF120" s="6" t="s">
        <v>61</v>
      </c>
      <c r="EG120" s="6" t="s">
        <v>61</v>
      </c>
      <c r="EH120" s="6" t="s">
        <v>61</v>
      </c>
      <c r="EI120" s="6" t="s">
        <v>61</v>
      </c>
      <c r="EJ120" s="6" t="s">
        <v>61</v>
      </c>
      <c r="EK120" s="6" t="s">
        <v>61</v>
      </c>
      <c r="EL120" s="6" t="s">
        <v>61</v>
      </c>
      <c r="EM120" s="6" t="s">
        <v>61</v>
      </c>
      <c r="EN120" s="6" t="s">
        <v>61</v>
      </c>
      <c r="EO120" s="6" t="s">
        <v>61</v>
      </c>
      <c r="EP120" s="6" t="s">
        <v>61</v>
      </c>
      <c r="EQ120" s="6" t="s">
        <v>61</v>
      </c>
      <c r="ER120" s="6" t="s">
        <v>61</v>
      </c>
      <c r="ES120" s="6" t="s">
        <v>61</v>
      </c>
      <c r="ET120" s="6" t="s">
        <v>61</v>
      </c>
      <c r="EU120" s="6" t="s">
        <v>61</v>
      </c>
      <c r="EV120" s="6" t="s">
        <v>61</v>
      </c>
      <c r="EW120" s="6" t="s">
        <v>61</v>
      </c>
      <c r="EX120" s="6" t="s">
        <v>61</v>
      </c>
      <c r="EY120" s="6" t="s">
        <v>61</v>
      </c>
      <c r="EZ120" s="6" t="s">
        <v>61</v>
      </c>
      <c r="FA120" s="6" t="s">
        <v>61</v>
      </c>
      <c r="FB120" s="6" t="s">
        <v>61</v>
      </c>
      <c r="FC120" s="6" t="s">
        <v>61</v>
      </c>
      <c r="FD120" s="6" t="s">
        <v>61</v>
      </c>
      <c r="FE120" s="6" t="s">
        <v>61</v>
      </c>
      <c r="FF120" s="6" t="s">
        <v>61</v>
      </c>
      <c r="FG120" s="6" t="s">
        <v>61</v>
      </c>
      <c r="FH120" s="6" t="s">
        <v>61</v>
      </c>
      <c r="FI120" s="6" t="s">
        <v>61</v>
      </c>
      <c r="FJ120" s="6" t="s">
        <v>61</v>
      </c>
      <c r="FK120" s="6" t="s">
        <v>61</v>
      </c>
      <c r="FL120" s="6" t="s">
        <v>61</v>
      </c>
      <c r="FM120" s="6" t="s">
        <v>61</v>
      </c>
      <c r="FN120" s="6" t="s">
        <v>61</v>
      </c>
      <c r="FO120" s="6" t="s">
        <v>61</v>
      </c>
      <c r="FP120" s="6" t="s">
        <v>61</v>
      </c>
      <c r="FQ120" s="6" t="s">
        <v>61</v>
      </c>
      <c r="FR120" s="6" t="s">
        <v>61</v>
      </c>
      <c r="FS120" s="6" t="s">
        <v>61</v>
      </c>
      <c r="FT120" s="6" t="s">
        <v>61</v>
      </c>
      <c r="FU120" s="6" t="s">
        <v>61</v>
      </c>
      <c r="FV120" s="6" t="s">
        <v>61</v>
      </c>
      <c r="FW120" s="6" t="s">
        <v>61</v>
      </c>
      <c r="FX120" s="6" t="s">
        <v>61</v>
      </c>
      <c r="FY120" s="6" t="s">
        <v>61</v>
      </c>
      <c r="FZ120" s="6" t="s">
        <v>61</v>
      </c>
      <c r="GA120" s="6" t="s">
        <v>61</v>
      </c>
      <c r="GB120" s="6" t="s">
        <v>61</v>
      </c>
      <c r="GC120" s="6" t="s">
        <v>61</v>
      </c>
      <c r="GD120" s="6" t="s">
        <v>61</v>
      </c>
      <c r="GE120" s="6" t="s">
        <v>61</v>
      </c>
      <c r="GF120" s="6" t="s">
        <v>61</v>
      </c>
      <c r="GG120" s="6" t="s">
        <v>61</v>
      </c>
      <c r="GH120" s="6" t="s">
        <v>61</v>
      </c>
      <c r="GI120" s="6" t="s">
        <v>61</v>
      </c>
      <c r="GJ120" s="6" t="s">
        <v>61</v>
      </c>
      <c r="GK120" s="6" t="s">
        <v>61</v>
      </c>
      <c r="GL120" s="6" t="s">
        <v>61</v>
      </c>
      <c r="GM120" s="6" t="s">
        <v>61</v>
      </c>
      <c r="GN120" s="6" t="s">
        <v>61</v>
      </c>
      <c r="GO120" s="6" t="s">
        <v>61</v>
      </c>
      <c r="GP120" s="6" t="s">
        <v>61</v>
      </c>
      <c r="GQ120" s="6" t="s">
        <v>61</v>
      </c>
      <c r="GR120" s="6" t="s">
        <v>61</v>
      </c>
      <c r="GS120" s="6" t="s">
        <v>61</v>
      </c>
      <c r="GT120" s="6" t="s">
        <v>61</v>
      </c>
      <c r="GU120" s="6" t="s">
        <v>61</v>
      </c>
      <c r="GV120" s="6" t="s">
        <v>61</v>
      </c>
      <c r="GW120" s="6" t="s">
        <v>61</v>
      </c>
      <c r="GX120" s="6" t="s">
        <v>61</v>
      </c>
      <c r="GY120" s="6" t="s">
        <v>61</v>
      </c>
      <c r="GZ120" s="6" t="s">
        <v>61</v>
      </c>
      <c r="HA120" s="6" t="s">
        <v>61</v>
      </c>
      <c r="HB120" s="6" t="s">
        <v>61</v>
      </c>
      <c r="HC120" s="6" t="s">
        <v>61</v>
      </c>
      <c r="HD120" s="6" t="s">
        <v>61</v>
      </c>
      <c r="HE120" s="6" t="s">
        <v>61</v>
      </c>
      <c r="HF120" s="6" t="s">
        <v>61</v>
      </c>
      <c r="HG120" s="6" t="s">
        <v>61</v>
      </c>
      <c r="HH120" s="6" t="s">
        <v>61</v>
      </c>
      <c r="HI120" s="6" t="s">
        <v>61</v>
      </c>
      <c r="HJ120" s="6" t="s">
        <v>61</v>
      </c>
      <c r="HK120" s="6" t="s">
        <v>61</v>
      </c>
      <c r="HL120" s="6" t="s">
        <v>61</v>
      </c>
      <c r="HM120" s="6" t="s">
        <v>61</v>
      </c>
      <c r="HN120" s="6" t="s">
        <v>61</v>
      </c>
      <c r="HO120" s="6" t="s">
        <v>61</v>
      </c>
      <c r="HP120" s="6" t="s">
        <v>61</v>
      </c>
      <c r="HQ120" s="6" t="s">
        <v>61</v>
      </c>
      <c r="HR120" s="6" t="s">
        <v>61</v>
      </c>
      <c r="HS120" s="6" t="s">
        <v>61</v>
      </c>
      <c r="HT120" s="6" t="s">
        <v>61</v>
      </c>
      <c r="HU120" s="6" t="s">
        <v>61</v>
      </c>
      <c r="HV120" s="6" t="s">
        <v>61</v>
      </c>
      <c r="HW120" s="6" t="s">
        <v>61</v>
      </c>
      <c r="HX120" s="6" t="s">
        <v>61</v>
      </c>
      <c r="HY120" s="6" t="s">
        <v>61</v>
      </c>
      <c r="HZ120" s="6" t="s">
        <v>61</v>
      </c>
      <c r="IA120" s="6" t="s">
        <v>61</v>
      </c>
      <c r="IB120" s="6" t="s">
        <v>61</v>
      </c>
      <c r="IC120" s="6" t="s">
        <v>61</v>
      </c>
      <c r="ID120" s="6" t="s">
        <v>61</v>
      </c>
      <c r="IE120" s="6" t="s">
        <v>61</v>
      </c>
      <c r="IF120" s="6" t="s">
        <v>61</v>
      </c>
      <c r="IG120" s="6" t="s">
        <v>61</v>
      </c>
      <c r="IH120" s="6" t="s">
        <v>61</v>
      </c>
      <c r="II120" s="6" t="s">
        <v>61</v>
      </c>
      <c r="IJ120" s="6" t="s">
        <v>61</v>
      </c>
      <c r="IK120" s="6" t="s">
        <v>61</v>
      </c>
      <c r="IL120" s="6" t="s">
        <v>61</v>
      </c>
      <c r="IM120" s="6" t="s">
        <v>61</v>
      </c>
      <c r="IN120" s="6" t="s">
        <v>61</v>
      </c>
      <c r="IO120" s="6" t="s">
        <v>61</v>
      </c>
      <c r="IP120" s="6" t="s">
        <v>61</v>
      </c>
      <c r="IQ120" s="6" t="s">
        <v>61</v>
      </c>
      <c r="IR120" s="6" t="s">
        <v>61</v>
      </c>
      <c r="IS120" s="6" t="s">
        <v>61</v>
      </c>
      <c r="IT120" s="6" t="s">
        <v>61</v>
      </c>
      <c r="IU120" s="6" t="s">
        <v>61</v>
      </c>
      <c r="IV120" s="6" t="s">
        <v>61</v>
      </c>
      <c r="IW120" s="6" t="s">
        <v>61</v>
      </c>
      <c r="IX120" s="6" t="s">
        <v>61</v>
      </c>
      <c r="IY120" s="6" t="s">
        <v>61</v>
      </c>
      <c r="IZ120" s="6" t="s">
        <v>61</v>
      </c>
      <c r="JA120" s="6" t="s">
        <v>61</v>
      </c>
      <c r="JB120" s="6" t="s">
        <v>61</v>
      </c>
      <c r="JC120" s="6" t="s">
        <v>61</v>
      </c>
      <c r="JD120" s="6" t="s">
        <v>61</v>
      </c>
      <c r="JE120" s="6" t="s">
        <v>61</v>
      </c>
      <c r="JF120" s="6" t="s">
        <v>61</v>
      </c>
      <c r="JG120" s="6" t="s">
        <v>61</v>
      </c>
      <c r="JH120" s="6" t="s">
        <v>61</v>
      </c>
      <c r="JI120" s="6" t="s">
        <v>61</v>
      </c>
      <c r="JJ120" s="6" t="s">
        <v>61</v>
      </c>
      <c r="JK120" s="6" t="s">
        <v>61</v>
      </c>
      <c r="JL120" s="6" t="s">
        <v>61</v>
      </c>
      <c r="JM120" s="6" t="s">
        <v>61</v>
      </c>
      <c r="JN120" s="6" t="s">
        <v>61</v>
      </c>
      <c r="JO120" s="6" t="s">
        <v>61</v>
      </c>
      <c r="JP120" s="6" t="s">
        <v>61</v>
      </c>
      <c r="JQ120" s="6" t="s">
        <v>61</v>
      </c>
      <c r="JR120" s="6" t="s">
        <v>61</v>
      </c>
      <c r="JS120" s="6" t="s">
        <v>61</v>
      </c>
      <c r="JT120" s="6" t="s">
        <v>61</v>
      </c>
      <c r="JU120" s="6" t="s">
        <v>61</v>
      </c>
      <c r="JV120" s="6" t="s">
        <v>61</v>
      </c>
      <c r="JW120" s="6" t="s">
        <v>61</v>
      </c>
      <c r="JX120" s="6" t="s">
        <v>61</v>
      </c>
      <c r="JY120" s="6" t="s">
        <v>61</v>
      </c>
      <c r="JZ120" s="6" t="s">
        <v>61</v>
      </c>
      <c r="KA120" s="6" t="s">
        <v>61</v>
      </c>
      <c r="KB120" s="6" t="s">
        <v>61</v>
      </c>
      <c r="KC120" s="6" t="s">
        <v>61</v>
      </c>
      <c r="KD120" s="6" t="s">
        <v>61</v>
      </c>
      <c r="KE120" s="6" t="s">
        <v>61</v>
      </c>
      <c r="KF120" s="6" t="s">
        <v>61</v>
      </c>
      <c r="KG120" s="6" t="s">
        <v>61</v>
      </c>
      <c r="KH120" s="6" t="s">
        <v>61</v>
      </c>
      <c r="KI120" s="6" t="s">
        <v>61</v>
      </c>
      <c r="KJ120" s="6" t="s">
        <v>61</v>
      </c>
      <c r="KK120" s="6" t="s">
        <v>61</v>
      </c>
      <c r="KL120" s="6" t="s">
        <v>61</v>
      </c>
      <c r="KM120" s="6" t="s">
        <v>61</v>
      </c>
      <c r="KN120" s="6" t="s">
        <v>61</v>
      </c>
      <c r="KO120" s="6" t="s">
        <v>61</v>
      </c>
      <c r="KP120" s="6" t="s">
        <v>61</v>
      </c>
      <c r="KQ120" s="6" t="s">
        <v>61</v>
      </c>
      <c r="KR120" s="6" t="s">
        <v>61</v>
      </c>
      <c r="KS120" s="6" t="s">
        <v>61</v>
      </c>
      <c r="KT120" s="6" t="s">
        <v>61</v>
      </c>
      <c r="KU120" s="6" t="s">
        <v>61</v>
      </c>
      <c r="KV120" s="6" t="s">
        <v>61</v>
      </c>
      <c r="KW120" s="6" t="s">
        <v>61</v>
      </c>
      <c r="KX120" s="6" t="s">
        <v>61</v>
      </c>
      <c r="KY120" s="6" t="s">
        <v>61</v>
      </c>
      <c r="KZ120" s="6" t="s">
        <v>61</v>
      </c>
      <c r="LA120" s="6" t="s">
        <v>61</v>
      </c>
      <c r="LB120" s="6" t="s">
        <v>61</v>
      </c>
      <c r="LC120" s="6" t="s">
        <v>61</v>
      </c>
      <c r="LD120" s="6" t="s">
        <v>61</v>
      </c>
      <c r="LE120" s="6" t="s">
        <v>61</v>
      </c>
      <c r="LF120" s="6" t="s">
        <v>61</v>
      </c>
      <c r="LG120" s="6" t="s">
        <v>61</v>
      </c>
      <c r="LH120" s="6" t="s">
        <v>61</v>
      </c>
      <c r="LI120" s="6" t="s">
        <v>61</v>
      </c>
      <c r="LJ120" s="6" t="s">
        <v>61</v>
      </c>
      <c r="LK120" s="6" t="s">
        <v>61</v>
      </c>
      <c r="LL120" s="6" t="s">
        <v>61</v>
      </c>
      <c r="LM120" s="6" t="s">
        <v>61</v>
      </c>
      <c r="LN120" s="6" t="s">
        <v>61</v>
      </c>
      <c r="LO120" s="6" t="s">
        <v>61</v>
      </c>
      <c r="LP120" s="6" t="s">
        <v>61</v>
      </c>
      <c r="LQ120" s="6" t="s">
        <v>61</v>
      </c>
      <c r="LR120" s="6" t="s">
        <v>61</v>
      </c>
      <c r="LS120" s="6" t="s">
        <v>61</v>
      </c>
      <c r="LT120" s="6" t="s">
        <v>61</v>
      </c>
      <c r="LU120" s="6" t="s">
        <v>61</v>
      </c>
      <c r="LV120" s="6" t="s">
        <v>61</v>
      </c>
      <c r="LW120" s="6" t="s">
        <v>61</v>
      </c>
      <c r="LX120" s="6" t="s">
        <v>61</v>
      </c>
      <c r="LY120" s="6" t="s">
        <v>61</v>
      </c>
      <c r="LZ120" s="6" t="s">
        <v>61</v>
      </c>
      <c r="MA120" s="6" t="s">
        <v>61</v>
      </c>
      <c r="MB120" s="6" t="s">
        <v>61</v>
      </c>
      <c r="MC120" s="6" t="s">
        <v>61</v>
      </c>
      <c r="MD120" s="6" t="s">
        <v>61</v>
      </c>
      <c r="ME120" s="6" t="s">
        <v>61</v>
      </c>
      <c r="MF120" s="6" t="s">
        <v>61</v>
      </c>
      <c r="MG120" s="6" t="s">
        <v>61</v>
      </c>
      <c r="MH120" s="6" t="s">
        <v>61</v>
      </c>
      <c r="MI120" s="6" t="s">
        <v>61</v>
      </c>
      <c r="MJ120" s="6" t="s">
        <v>61</v>
      </c>
      <c r="MK120" s="6" t="s">
        <v>61</v>
      </c>
      <c r="ML120" s="6" t="s">
        <v>61</v>
      </c>
      <c r="MM120" s="6" t="s">
        <v>61</v>
      </c>
      <c r="MN120" s="6" t="s">
        <v>61</v>
      </c>
      <c r="MO120" s="6" t="s">
        <v>61</v>
      </c>
      <c r="MP120" s="6" t="s">
        <v>61</v>
      </c>
      <c r="MQ120" s="6" t="s">
        <v>61</v>
      </c>
      <c r="MR120" s="6" t="s">
        <v>61</v>
      </c>
      <c r="MS120" s="6" t="s">
        <v>61</v>
      </c>
      <c r="MT120" s="6" t="s">
        <v>61</v>
      </c>
      <c r="MU120" s="6" t="s">
        <v>61</v>
      </c>
      <c r="MV120" s="6" t="s">
        <v>61</v>
      </c>
      <c r="MW120" s="6" t="s">
        <v>61</v>
      </c>
      <c r="MX120" s="6" t="s">
        <v>61</v>
      </c>
      <c r="MY120" s="6" t="s">
        <v>61</v>
      </c>
      <c r="MZ120" s="6" t="s">
        <v>61</v>
      </c>
      <c r="NA120" s="6" t="s">
        <v>61</v>
      </c>
      <c r="NB120" s="6" t="s">
        <v>61</v>
      </c>
      <c r="NC120" s="6" t="s">
        <v>61</v>
      </c>
      <c r="ND120" s="6" t="s">
        <v>61</v>
      </c>
      <c r="NE120" s="6" t="s">
        <v>61</v>
      </c>
      <c r="NF120" s="6" t="s">
        <v>61</v>
      </c>
      <c r="NG120" s="6" t="s">
        <v>61</v>
      </c>
      <c r="NH120" s="6" t="s">
        <v>61</v>
      </c>
      <c r="NI120" s="6" t="s">
        <v>61</v>
      </c>
      <c r="NJ120" s="6" t="s">
        <v>61</v>
      </c>
      <c r="NK120" s="6" t="s">
        <v>61</v>
      </c>
      <c r="NL120" s="6" t="s">
        <v>61</v>
      </c>
      <c r="NM120" s="6" t="s">
        <v>61</v>
      </c>
      <c r="NN120" s="6" t="s">
        <v>61</v>
      </c>
      <c r="NO120" s="6" t="s">
        <v>61</v>
      </c>
      <c r="NP120" s="6" t="s">
        <v>61</v>
      </c>
      <c r="NQ120" s="6" t="s">
        <v>61</v>
      </c>
      <c r="NR120" s="6" t="s">
        <v>61</v>
      </c>
      <c r="NS120" s="6" t="s">
        <v>61</v>
      </c>
      <c r="NT120" s="6" t="s">
        <v>61</v>
      </c>
      <c r="NU120" s="6" t="s">
        <v>61</v>
      </c>
      <c r="NV120" s="6" t="s">
        <v>61</v>
      </c>
      <c r="NW120" s="6" t="s">
        <v>61</v>
      </c>
      <c r="NX120" s="6" t="s">
        <v>61</v>
      </c>
      <c r="NY120" s="6" t="s">
        <v>61</v>
      </c>
      <c r="NZ120" s="6" t="s">
        <v>61</v>
      </c>
      <c r="OA120" s="6" t="s">
        <v>61</v>
      </c>
      <c r="OB120" s="6" t="s">
        <v>61</v>
      </c>
      <c r="OC120" s="6" t="s">
        <v>61</v>
      </c>
      <c r="OD120" s="6" t="s">
        <v>61</v>
      </c>
      <c r="OE120" s="6" t="s">
        <v>61</v>
      </c>
      <c r="OF120" s="6" t="s">
        <v>61</v>
      </c>
      <c r="OG120" s="6" t="s">
        <v>61</v>
      </c>
      <c r="OH120" s="6" t="s">
        <v>61</v>
      </c>
      <c r="OI120" s="6" t="s">
        <v>61</v>
      </c>
      <c r="OJ120" s="6" t="s">
        <v>61</v>
      </c>
      <c r="OK120" s="6" t="s">
        <v>61</v>
      </c>
      <c r="OL120" s="6" t="s">
        <v>61</v>
      </c>
      <c r="OM120" s="6" t="s">
        <v>61</v>
      </c>
      <c r="ON120" s="6" t="s">
        <v>61</v>
      </c>
      <c r="OO120" s="6" t="s">
        <v>61</v>
      </c>
      <c r="OP120" s="6" t="s">
        <v>61</v>
      </c>
      <c r="OQ120" s="6" t="s">
        <v>61</v>
      </c>
      <c r="OR120" s="6" t="s">
        <v>61</v>
      </c>
      <c r="OS120" s="6" t="s">
        <v>61</v>
      </c>
      <c r="OT120" s="6" t="s">
        <v>61</v>
      </c>
      <c r="OU120" s="6" t="s">
        <v>61</v>
      </c>
      <c r="OV120" s="6" t="s">
        <v>61</v>
      </c>
      <c r="OW120" s="6" t="s">
        <v>61</v>
      </c>
      <c r="OX120" s="6" t="s">
        <v>61</v>
      </c>
      <c r="OY120" s="6" t="s">
        <v>61</v>
      </c>
      <c r="OZ120" s="6" t="s">
        <v>61</v>
      </c>
      <c r="PA120" s="6" t="s">
        <v>61</v>
      </c>
      <c r="PB120" s="6" t="s">
        <v>61</v>
      </c>
      <c r="PC120" s="6" t="s">
        <v>61</v>
      </c>
      <c r="PD120" s="6" t="s">
        <v>61</v>
      </c>
      <c r="PE120" s="6" t="s">
        <v>61</v>
      </c>
      <c r="PF120" s="6" t="s">
        <v>61</v>
      </c>
      <c r="PG120" s="6" t="s">
        <v>61</v>
      </c>
      <c r="PH120" s="6" t="s">
        <v>61</v>
      </c>
      <c r="PI120" s="6" t="s">
        <v>61</v>
      </c>
      <c r="PJ120" s="6" t="s">
        <v>61</v>
      </c>
      <c r="PK120" s="6" t="s">
        <v>61</v>
      </c>
      <c r="PL120" s="6" t="s">
        <v>61</v>
      </c>
      <c r="PM120" s="6" t="s">
        <v>61</v>
      </c>
      <c r="PN120" s="6" t="s">
        <v>61</v>
      </c>
      <c r="PO120" s="6" t="s">
        <v>61</v>
      </c>
      <c r="PP120" s="6" t="s">
        <v>61</v>
      </c>
      <c r="PQ120" s="6" t="s">
        <v>61</v>
      </c>
      <c r="PR120" s="6" t="s">
        <v>61</v>
      </c>
      <c r="PS120" s="6" t="s">
        <v>61</v>
      </c>
      <c r="PT120" s="6" t="s">
        <v>61</v>
      </c>
      <c r="PU120" s="6" t="s">
        <v>61</v>
      </c>
      <c r="PV120" s="6" t="s">
        <v>61</v>
      </c>
      <c r="PW120" s="6" t="s">
        <v>61</v>
      </c>
      <c r="PX120" s="6" t="s">
        <v>61</v>
      </c>
      <c r="PY120" s="6" t="s">
        <v>61</v>
      </c>
      <c r="PZ120" s="6" t="s">
        <v>61</v>
      </c>
      <c r="QA120" s="6" t="s">
        <v>61</v>
      </c>
      <c r="QB120" s="6" t="s">
        <v>61</v>
      </c>
      <c r="QC120" s="6" t="s">
        <v>61</v>
      </c>
      <c r="QD120" s="6" t="s">
        <v>61</v>
      </c>
      <c r="QE120" s="6" t="s">
        <v>61</v>
      </c>
      <c r="QF120" s="6" t="s">
        <v>61</v>
      </c>
      <c r="QG120" s="6" t="s">
        <v>61</v>
      </c>
      <c r="QH120" s="6" t="s">
        <v>61</v>
      </c>
      <c r="QI120" s="6" t="s">
        <v>61</v>
      </c>
      <c r="QJ120" s="6" t="s">
        <v>61</v>
      </c>
      <c r="QK120" s="6" t="s">
        <v>61</v>
      </c>
      <c r="QL120" s="6" t="s">
        <v>61</v>
      </c>
      <c r="QM120" s="6" t="s">
        <v>61</v>
      </c>
      <c r="QN120" s="6" t="s">
        <v>61</v>
      </c>
      <c r="QO120" s="6" t="s">
        <v>61</v>
      </c>
      <c r="QP120" s="6" t="s">
        <v>61</v>
      </c>
      <c r="QQ120" s="6" t="s">
        <v>61</v>
      </c>
      <c r="QR120" s="6" t="s">
        <v>61</v>
      </c>
      <c r="QS120" s="6" t="s">
        <v>61</v>
      </c>
      <c r="QT120" s="6" t="s">
        <v>61</v>
      </c>
      <c r="QU120" s="6" t="s">
        <v>61</v>
      </c>
      <c r="QV120" s="6" t="s">
        <v>61</v>
      </c>
      <c r="QW120" s="6" t="s">
        <v>61</v>
      </c>
      <c r="QX120" s="6" t="s">
        <v>61</v>
      </c>
      <c r="QY120" s="6" t="s">
        <v>61</v>
      </c>
      <c r="QZ120" s="6" t="s">
        <v>61</v>
      </c>
      <c r="RA120" s="6" t="s">
        <v>61</v>
      </c>
      <c r="RB120" s="6" t="s">
        <v>61</v>
      </c>
      <c r="RC120" s="6" t="s">
        <v>61</v>
      </c>
      <c r="RD120" s="6" t="s">
        <v>61</v>
      </c>
      <c r="RE120" s="6" t="s">
        <v>61</v>
      </c>
      <c r="RF120" s="6" t="s">
        <v>61</v>
      </c>
      <c r="RG120" s="6" t="s">
        <v>61</v>
      </c>
      <c r="RH120" s="6" t="s">
        <v>61</v>
      </c>
      <c r="RI120" s="6" t="s">
        <v>61</v>
      </c>
      <c r="RJ120" s="6" t="s">
        <v>61</v>
      </c>
      <c r="RK120" s="6" t="s">
        <v>61</v>
      </c>
      <c r="RL120" s="6" t="s">
        <v>61</v>
      </c>
      <c r="RM120" s="6" t="s">
        <v>61</v>
      </c>
      <c r="RN120" s="6" t="s">
        <v>61</v>
      </c>
      <c r="RO120" s="6" t="s">
        <v>61</v>
      </c>
      <c r="RP120" s="6" t="s">
        <v>61</v>
      </c>
      <c r="RQ120" s="6" t="s">
        <v>61</v>
      </c>
      <c r="RR120" s="6" t="s">
        <v>61</v>
      </c>
      <c r="RS120" s="6" t="s">
        <v>61</v>
      </c>
      <c r="RT120" s="6" t="s">
        <v>61</v>
      </c>
      <c r="RU120" s="6" t="s">
        <v>61</v>
      </c>
      <c r="RV120" s="6" t="s">
        <v>61</v>
      </c>
      <c r="RW120" s="6" t="s">
        <v>61</v>
      </c>
      <c r="RX120" s="6" t="s">
        <v>61</v>
      </c>
      <c r="RY120" s="6" t="s">
        <v>61</v>
      </c>
      <c r="RZ120" s="6" t="s">
        <v>61</v>
      </c>
      <c r="SA120" s="6" t="s">
        <v>61</v>
      </c>
      <c r="SB120" s="6" t="s">
        <v>61</v>
      </c>
      <c r="SC120" s="6" t="s">
        <v>61</v>
      </c>
      <c r="SD120" s="6" t="s">
        <v>61</v>
      </c>
      <c r="SE120" s="6" t="s">
        <v>61</v>
      </c>
      <c r="SF120" s="6" t="s">
        <v>61</v>
      </c>
      <c r="SG120" s="6" t="s">
        <v>61</v>
      </c>
      <c r="SH120" s="6" t="s">
        <v>61</v>
      </c>
      <c r="SI120" s="6" t="s">
        <v>61</v>
      </c>
      <c r="SJ120" s="6" t="s">
        <v>61</v>
      </c>
      <c r="SK120" s="6" t="s">
        <v>61</v>
      </c>
      <c r="SL120" s="6" t="s">
        <v>61</v>
      </c>
      <c r="SM120" s="6" t="s">
        <v>61</v>
      </c>
      <c r="SN120" s="6" t="s">
        <v>61</v>
      </c>
      <c r="SO120" s="6" t="s">
        <v>61</v>
      </c>
      <c r="SP120" s="6" t="s">
        <v>61</v>
      </c>
      <c r="SQ120" s="6" t="s">
        <v>61</v>
      </c>
      <c r="SR120" s="6" t="s">
        <v>61</v>
      </c>
      <c r="SS120" s="6" t="s">
        <v>61</v>
      </c>
      <c r="ST120" s="6" t="s">
        <v>61</v>
      </c>
      <c r="SU120" s="6" t="s">
        <v>61</v>
      </c>
      <c r="SV120" s="6" t="s">
        <v>61</v>
      </c>
      <c r="SW120" s="6" t="s">
        <v>61</v>
      </c>
      <c r="SX120" s="6" t="s">
        <v>61</v>
      </c>
      <c r="SY120" s="6" t="s">
        <v>61</v>
      </c>
      <c r="SZ120" s="6" t="s">
        <v>61</v>
      </c>
      <c r="TA120" s="6" t="s">
        <v>61</v>
      </c>
      <c r="TB120" s="6" t="s">
        <v>61</v>
      </c>
      <c r="TC120" s="6" t="s">
        <v>61</v>
      </c>
      <c r="TD120" s="6" t="s">
        <v>61</v>
      </c>
      <c r="TE120" s="6" t="s">
        <v>61</v>
      </c>
      <c r="TF120" s="6" t="s">
        <v>61</v>
      </c>
      <c r="TG120" s="6" t="s">
        <v>61</v>
      </c>
      <c r="TH120" s="6" t="s">
        <v>61</v>
      </c>
      <c r="TI120" s="6" t="s">
        <v>61</v>
      </c>
      <c r="TJ120" s="6" t="s">
        <v>61</v>
      </c>
      <c r="TK120" s="6" t="s">
        <v>61</v>
      </c>
      <c r="TL120" s="6" t="s">
        <v>61</v>
      </c>
      <c r="TM120" s="6" t="s">
        <v>61</v>
      </c>
      <c r="TN120" s="6" t="s">
        <v>61</v>
      </c>
      <c r="TO120" s="6" t="s">
        <v>61</v>
      </c>
      <c r="TP120" s="6" t="s">
        <v>61</v>
      </c>
      <c r="TQ120" s="6" t="s">
        <v>61</v>
      </c>
      <c r="TR120" s="6" t="s">
        <v>61</v>
      </c>
      <c r="TS120" s="6" t="s">
        <v>61</v>
      </c>
      <c r="TT120" s="6" t="s">
        <v>61</v>
      </c>
      <c r="TU120" s="6" t="s">
        <v>61</v>
      </c>
      <c r="TV120" s="6" t="s">
        <v>61</v>
      </c>
      <c r="TW120" s="6" t="s">
        <v>61</v>
      </c>
      <c r="TX120" s="6" t="s">
        <v>61</v>
      </c>
      <c r="TY120" s="6" t="s">
        <v>61</v>
      </c>
      <c r="TZ120" s="6" t="s">
        <v>61</v>
      </c>
      <c r="UA120" s="6" t="s">
        <v>61</v>
      </c>
      <c r="UB120" s="6" t="s">
        <v>61</v>
      </c>
      <c r="UC120" s="6" t="s">
        <v>61</v>
      </c>
      <c r="UD120" s="6" t="s">
        <v>61</v>
      </c>
      <c r="UE120" s="6" t="s">
        <v>61</v>
      </c>
      <c r="UF120" s="6" t="s">
        <v>61</v>
      </c>
      <c r="UG120" s="6" t="s">
        <v>61</v>
      </c>
      <c r="UH120" s="6" t="s">
        <v>61</v>
      </c>
      <c r="UI120" s="6" t="s">
        <v>61</v>
      </c>
      <c r="UJ120" s="6" t="s">
        <v>61</v>
      </c>
      <c r="UK120" s="6" t="s">
        <v>61</v>
      </c>
      <c r="UL120" s="6" t="s">
        <v>61</v>
      </c>
      <c r="UM120" s="6" t="s">
        <v>61</v>
      </c>
      <c r="UN120" s="6" t="s">
        <v>61</v>
      </c>
      <c r="UO120" s="6" t="s">
        <v>61</v>
      </c>
      <c r="UP120" s="6" t="s">
        <v>61</v>
      </c>
      <c r="UQ120" s="6" t="s">
        <v>61</v>
      </c>
      <c r="UR120" s="6" t="s">
        <v>61</v>
      </c>
      <c r="US120" s="6" t="s">
        <v>61</v>
      </c>
      <c r="UT120" s="6" t="s">
        <v>61</v>
      </c>
      <c r="UU120" s="6" t="s">
        <v>61</v>
      </c>
      <c r="UV120" s="6" t="s">
        <v>61</v>
      </c>
      <c r="UW120" s="6" t="s">
        <v>61</v>
      </c>
      <c r="UX120" s="6" t="s">
        <v>61</v>
      </c>
      <c r="UY120" s="6" t="s">
        <v>61</v>
      </c>
      <c r="UZ120" s="6" t="s">
        <v>61</v>
      </c>
      <c r="VA120" s="6" t="s">
        <v>61</v>
      </c>
      <c r="VB120" s="6" t="s">
        <v>61</v>
      </c>
      <c r="VC120" s="6" t="s">
        <v>61</v>
      </c>
      <c r="VD120" s="6" t="s">
        <v>61</v>
      </c>
      <c r="VE120" s="6" t="s">
        <v>61</v>
      </c>
      <c r="VF120" s="6" t="s">
        <v>61</v>
      </c>
      <c r="VG120" s="6" t="s">
        <v>61</v>
      </c>
      <c r="VH120" s="6" t="s">
        <v>61</v>
      </c>
      <c r="VI120" s="6" t="s">
        <v>61</v>
      </c>
      <c r="VJ120" s="6" t="s">
        <v>61</v>
      </c>
      <c r="VK120" s="6" t="s">
        <v>61</v>
      </c>
      <c r="VL120" s="6" t="s">
        <v>61</v>
      </c>
      <c r="VM120" s="6" t="s">
        <v>61</v>
      </c>
      <c r="VN120" s="6" t="s">
        <v>61</v>
      </c>
      <c r="VO120" s="6" t="s">
        <v>61</v>
      </c>
      <c r="VP120" s="6" t="s">
        <v>61</v>
      </c>
      <c r="VQ120" s="6" t="s">
        <v>61</v>
      </c>
      <c r="VR120" s="6" t="s">
        <v>61</v>
      </c>
      <c r="VS120" s="6" t="s">
        <v>61</v>
      </c>
      <c r="VT120" s="6" t="s">
        <v>61</v>
      </c>
      <c r="VU120" s="6" t="s">
        <v>61</v>
      </c>
      <c r="VV120" s="6" t="s">
        <v>61</v>
      </c>
      <c r="VW120" s="6" t="s">
        <v>61</v>
      </c>
      <c r="VX120" s="6" t="s">
        <v>61</v>
      </c>
      <c r="VY120" s="6" t="s">
        <v>61</v>
      </c>
      <c r="VZ120" s="6" t="s">
        <v>61</v>
      </c>
      <c r="WA120" s="6" t="s">
        <v>61</v>
      </c>
      <c r="WB120" s="6" t="s">
        <v>61</v>
      </c>
      <c r="WC120" s="6" t="s">
        <v>61</v>
      </c>
      <c r="WD120" s="6" t="s">
        <v>61</v>
      </c>
      <c r="WE120" s="6" t="s">
        <v>61</v>
      </c>
      <c r="WF120" s="6" t="s">
        <v>61</v>
      </c>
      <c r="WG120" s="6" t="s">
        <v>61</v>
      </c>
      <c r="WH120" s="6" t="s">
        <v>61</v>
      </c>
      <c r="WI120" s="6" t="s">
        <v>61</v>
      </c>
      <c r="WJ120" s="6" t="s">
        <v>61</v>
      </c>
      <c r="WK120" s="6" t="s">
        <v>61</v>
      </c>
      <c r="WL120" s="6" t="s">
        <v>61</v>
      </c>
      <c r="WM120" s="6" t="s">
        <v>61</v>
      </c>
      <c r="WN120" s="6" t="s">
        <v>61</v>
      </c>
      <c r="WO120" s="6" t="s">
        <v>61</v>
      </c>
      <c r="WP120" s="6" t="s">
        <v>61</v>
      </c>
      <c r="WQ120" s="6" t="s">
        <v>61</v>
      </c>
      <c r="WR120" s="6" t="s">
        <v>61</v>
      </c>
      <c r="WS120" s="6" t="s">
        <v>61</v>
      </c>
      <c r="WT120" s="6" t="s">
        <v>61</v>
      </c>
      <c r="WU120" s="6" t="s">
        <v>61</v>
      </c>
      <c r="WV120" s="6" t="s">
        <v>61</v>
      </c>
      <c r="WW120" s="6" t="s">
        <v>61</v>
      </c>
      <c r="WX120" s="6" t="s">
        <v>61</v>
      </c>
      <c r="WY120" s="6" t="s">
        <v>61</v>
      </c>
      <c r="WZ120" s="6" t="s">
        <v>61</v>
      </c>
      <c r="XA120" s="6" t="s">
        <v>61</v>
      </c>
      <c r="XB120" s="6" t="s">
        <v>61</v>
      </c>
      <c r="XC120" s="6" t="s">
        <v>61</v>
      </c>
      <c r="XD120" s="6" t="s">
        <v>61</v>
      </c>
      <c r="XE120" s="6" t="s">
        <v>61</v>
      </c>
      <c r="XF120" s="6" t="s">
        <v>61</v>
      </c>
      <c r="XG120" s="6" t="s">
        <v>61</v>
      </c>
      <c r="XH120" s="6" t="s">
        <v>61</v>
      </c>
      <c r="XI120" s="6" t="s">
        <v>61</v>
      </c>
      <c r="XJ120" s="6" t="s">
        <v>61</v>
      </c>
      <c r="XK120" s="6" t="s">
        <v>61</v>
      </c>
      <c r="XL120" s="6" t="s">
        <v>61</v>
      </c>
      <c r="XM120" s="6" t="s">
        <v>61</v>
      </c>
      <c r="XN120" s="6" t="s">
        <v>61</v>
      </c>
      <c r="XO120" s="6" t="s">
        <v>61</v>
      </c>
      <c r="XP120" s="6" t="s">
        <v>61</v>
      </c>
      <c r="XQ120" s="6" t="s">
        <v>61</v>
      </c>
      <c r="XR120" s="6" t="s">
        <v>61</v>
      </c>
      <c r="XS120" s="6" t="s">
        <v>61</v>
      </c>
      <c r="XT120" s="6" t="s">
        <v>61</v>
      </c>
      <c r="XU120" s="6" t="s">
        <v>61</v>
      </c>
      <c r="XV120" s="6" t="s">
        <v>61</v>
      </c>
      <c r="XW120" s="6" t="s">
        <v>61</v>
      </c>
      <c r="XX120" s="6" t="s">
        <v>61</v>
      </c>
      <c r="XY120" s="6" t="s">
        <v>61</v>
      </c>
      <c r="XZ120" s="6" t="s">
        <v>61</v>
      </c>
      <c r="YA120" s="6" t="s">
        <v>61</v>
      </c>
      <c r="YB120" s="6" t="s">
        <v>61</v>
      </c>
      <c r="YC120" s="6" t="s">
        <v>61</v>
      </c>
      <c r="YD120" s="6" t="s">
        <v>61</v>
      </c>
      <c r="YE120" s="6" t="s">
        <v>61</v>
      </c>
      <c r="YF120" s="6" t="s">
        <v>61</v>
      </c>
      <c r="YG120" s="6" t="s">
        <v>61</v>
      </c>
      <c r="YH120" s="6" t="s">
        <v>61</v>
      </c>
      <c r="YI120" s="6" t="s">
        <v>61</v>
      </c>
      <c r="YJ120" s="6" t="s">
        <v>61</v>
      </c>
      <c r="YK120" s="6" t="s">
        <v>61</v>
      </c>
      <c r="YL120" s="6" t="s">
        <v>61</v>
      </c>
      <c r="YM120" s="6" t="s">
        <v>61</v>
      </c>
      <c r="YN120" s="6" t="s">
        <v>61</v>
      </c>
      <c r="YO120" s="6" t="s">
        <v>61</v>
      </c>
      <c r="YP120" s="6" t="s">
        <v>61</v>
      </c>
      <c r="YQ120" s="6" t="s">
        <v>61</v>
      </c>
      <c r="YR120" s="6" t="s">
        <v>61</v>
      </c>
      <c r="YS120" s="6" t="s">
        <v>61</v>
      </c>
      <c r="YT120" s="6" t="s">
        <v>61</v>
      </c>
      <c r="YU120" s="6" t="s">
        <v>61</v>
      </c>
      <c r="YV120" s="6" t="s">
        <v>61</v>
      </c>
      <c r="YW120" s="6" t="s">
        <v>61</v>
      </c>
      <c r="YX120" s="6" t="s">
        <v>61</v>
      </c>
      <c r="YY120" s="6" t="s">
        <v>61</v>
      </c>
      <c r="YZ120" s="6" t="s">
        <v>61</v>
      </c>
      <c r="ZA120" s="6" t="s">
        <v>61</v>
      </c>
      <c r="ZB120" s="6" t="s">
        <v>61</v>
      </c>
      <c r="ZC120" s="6" t="s">
        <v>61</v>
      </c>
      <c r="ZD120" s="6" t="s">
        <v>61</v>
      </c>
      <c r="ZE120" s="6" t="s">
        <v>61</v>
      </c>
      <c r="ZF120" s="6" t="s">
        <v>61</v>
      </c>
      <c r="ZG120" s="6" t="s">
        <v>61</v>
      </c>
      <c r="ZH120" s="6" t="s">
        <v>61</v>
      </c>
      <c r="ZI120" s="6" t="s">
        <v>61</v>
      </c>
      <c r="ZJ120" s="6" t="s">
        <v>61</v>
      </c>
      <c r="ZK120" s="6" t="s">
        <v>61</v>
      </c>
      <c r="ZL120" s="6" t="s">
        <v>61</v>
      </c>
      <c r="ZM120" s="6" t="s">
        <v>61</v>
      </c>
      <c r="ZN120" s="6" t="s">
        <v>61</v>
      </c>
      <c r="ZO120" s="6" t="s">
        <v>61</v>
      </c>
      <c r="ZP120" s="6" t="s">
        <v>61</v>
      </c>
      <c r="ZQ120" s="6" t="s">
        <v>61</v>
      </c>
      <c r="ZR120" s="6" t="s">
        <v>61</v>
      </c>
      <c r="ZS120" s="6" t="s">
        <v>61</v>
      </c>
      <c r="ZT120" s="6" t="s">
        <v>61</v>
      </c>
      <c r="ZU120" s="6" t="s">
        <v>61</v>
      </c>
      <c r="ZV120" s="6" t="s">
        <v>61</v>
      </c>
      <c r="ZW120" s="6" t="s">
        <v>61</v>
      </c>
      <c r="ZX120" s="6" t="s">
        <v>61</v>
      </c>
      <c r="ZY120" s="6" t="s">
        <v>61</v>
      </c>
      <c r="ZZ120" s="6" t="s">
        <v>61</v>
      </c>
      <c r="AAA120" s="6" t="s">
        <v>61</v>
      </c>
      <c r="AAB120" s="6" t="s">
        <v>61</v>
      </c>
      <c r="AAC120" s="6" t="s">
        <v>61</v>
      </c>
      <c r="AAD120" s="6" t="s">
        <v>61</v>
      </c>
      <c r="AAE120" s="6" t="s">
        <v>61</v>
      </c>
      <c r="AAF120" s="6" t="s">
        <v>61</v>
      </c>
      <c r="AAG120" s="6" t="s">
        <v>61</v>
      </c>
      <c r="AAH120" s="6" t="s">
        <v>61</v>
      </c>
      <c r="AAI120" s="6" t="s">
        <v>61</v>
      </c>
      <c r="AAJ120" s="6" t="s">
        <v>61</v>
      </c>
      <c r="AAK120" s="6" t="s">
        <v>61</v>
      </c>
      <c r="AAL120" s="6" t="s">
        <v>61</v>
      </c>
      <c r="AAM120" s="6" t="s">
        <v>61</v>
      </c>
      <c r="AAN120" s="6" t="s">
        <v>61</v>
      </c>
      <c r="AAO120" s="6" t="s">
        <v>61</v>
      </c>
      <c r="AAP120" s="6" t="s">
        <v>61</v>
      </c>
      <c r="AAQ120" s="6" t="s">
        <v>61</v>
      </c>
      <c r="AAR120" s="6" t="s">
        <v>61</v>
      </c>
      <c r="AAS120" s="6" t="s">
        <v>61</v>
      </c>
      <c r="AAT120" s="6" t="s">
        <v>61</v>
      </c>
      <c r="AAU120" s="6" t="s">
        <v>61</v>
      </c>
      <c r="AAV120" s="6" t="s">
        <v>61</v>
      </c>
      <c r="AAW120" s="6" t="s">
        <v>61</v>
      </c>
      <c r="AAX120" s="6" t="s">
        <v>61</v>
      </c>
      <c r="AAY120" s="6" t="s">
        <v>61</v>
      </c>
      <c r="AAZ120" s="6" t="s">
        <v>61</v>
      </c>
      <c r="ABA120" s="6" t="s">
        <v>61</v>
      </c>
      <c r="ABB120" s="6" t="s">
        <v>61</v>
      </c>
      <c r="ABC120" s="6" t="s">
        <v>61</v>
      </c>
      <c r="ABD120" s="6" t="s">
        <v>61</v>
      </c>
      <c r="ABE120" s="6" t="s">
        <v>61</v>
      </c>
      <c r="ABF120" s="6" t="s">
        <v>61</v>
      </c>
      <c r="ABG120" s="6" t="s">
        <v>61</v>
      </c>
      <c r="ABH120" s="6" t="s">
        <v>61</v>
      </c>
      <c r="ABI120" s="6" t="s">
        <v>61</v>
      </c>
      <c r="ABJ120" s="6" t="s">
        <v>61</v>
      </c>
      <c r="ABK120" s="6" t="s">
        <v>61</v>
      </c>
      <c r="ABL120" s="6" t="s">
        <v>61</v>
      </c>
      <c r="ABM120" s="6" t="s">
        <v>61</v>
      </c>
      <c r="ABN120" s="6" t="s">
        <v>61</v>
      </c>
      <c r="ABO120" s="6" t="s">
        <v>61</v>
      </c>
      <c r="ABP120" s="6" t="s">
        <v>61</v>
      </c>
      <c r="ABQ120" s="6" t="s">
        <v>61</v>
      </c>
      <c r="ABR120" s="6" t="s">
        <v>61</v>
      </c>
      <c r="ABS120" s="6" t="s">
        <v>61</v>
      </c>
      <c r="ABT120" s="6" t="s">
        <v>61</v>
      </c>
      <c r="ABU120" s="6" t="s">
        <v>61</v>
      </c>
      <c r="ABV120" s="6" t="s">
        <v>61</v>
      </c>
      <c r="ABW120" s="6" t="s">
        <v>61</v>
      </c>
      <c r="ABX120" s="6" t="s">
        <v>61</v>
      </c>
      <c r="ABY120" s="6" t="s">
        <v>61</v>
      </c>
      <c r="ABZ120" s="6" t="s">
        <v>61</v>
      </c>
      <c r="ACA120" s="6" t="s">
        <v>61</v>
      </c>
      <c r="ACB120" s="6" t="s">
        <v>61</v>
      </c>
      <c r="ACC120" s="6" t="s">
        <v>61</v>
      </c>
      <c r="ACD120" s="6" t="s">
        <v>61</v>
      </c>
      <c r="ACE120" s="6" t="s">
        <v>61</v>
      </c>
      <c r="ACF120" s="6" t="s">
        <v>61</v>
      </c>
      <c r="ACG120" s="6" t="s">
        <v>61</v>
      </c>
      <c r="ACH120" s="6" t="s">
        <v>61</v>
      </c>
      <c r="ACI120" s="6" t="s">
        <v>61</v>
      </c>
      <c r="ACJ120" s="6" t="s">
        <v>61</v>
      </c>
      <c r="ACK120" s="6" t="s">
        <v>61</v>
      </c>
      <c r="ACL120" s="6" t="s">
        <v>61</v>
      </c>
      <c r="ACM120" s="6" t="s">
        <v>61</v>
      </c>
      <c r="ACN120" s="6" t="s">
        <v>61</v>
      </c>
      <c r="ACO120" s="6" t="s">
        <v>61</v>
      </c>
      <c r="ACP120" s="6" t="s">
        <v>61</v>
      </c>
      <c r="ACQ120" s="6" t="s">
        <v>61</v>
      </c>
      <c r="ACR120" s="6" t="s">
        <v>61</v>
      </c>
      <c r="ACS120" s="6" t="s">
        <v>61</v>
      </c>
      <c r="ACT120" s="6" t="s">
        <v>61</v>
      </c>
      <c r="ACU120" s="6" t="s">
        <v>61</v>
      </c>
      <c r="ACV120" s="6" t="s">
        <v>61</v>
      </c>
      <c r="ACW120" s="6" t="s">
        <v>61</v>
      </c>
      <c r="ACX120" s="6" t="s">
        <v>61</v>
      </c>
      <c r="ACY120" s="6" t="s">
        <v>61</v>
      </c>
      <c r="ACZ120" s="6" t="s">
        <v>61</v>
      </c>
      <c r="ADA120" s="6" t="s">
        <v>61</v>
      </c>
      <c r="ADB120" s="6" t="s">
        <v>61</v>
      </c>
      <c r="ADC120" s="6" t="s">
        <v>61</v>
      </c>
      <c r="ADD120" s="6" t="s">
        <v>61</v>
      </c>
      <c r="ADE120" s="6" t="s">
        <v>61</v>
      </c>
      <c r="ADF120" s="6" t="s">
        <v>61</v>
      </c>
      <c r="ADG120" s="6" t="s">
        <v>61</v>
      </c>
      <c r="ADH120" s="6" t="s">
        <v>61</v>
      </c>
      <c r="ADI120" s="6" t="s">
        <v>61</v>
      </c>
      <c r="ADJ120" s="6" t="s">
        <v>61</v>
      </c>
      <c r="ADK120" s="6" t="s">
        <v>61</v>
      </c>
      <c r="ADL120" s="6" t="s">
        <v>61</v>
      </c>
      <c r="ADM120" s="6" t="s">
        <v>61</v>
      </c>
      <c r="ADN120" s="6" t="s">
        <v>61</v>
      </c>
      <c r="ADO120" s="6" t="s">
        <v>61</v>
      </c>
      <c r="ADP120" s="6" t="s">
        <v>61</v>
      </c>
      <c r="ADQ120" s="6" t="s">
        <v>61</v>
      </c>
      <c r="ADR120" s="6" t="s">
        <v>61</v>
      </c>
      <c r="ADS120" s="6" t="s">
        <v>61</v>
      </c>
      <c r="ADT120" s="6" t="s">
        <v>61</v>
      </c>
      <c r="ADU120" s="6" t="s">
        <v>61</v>
      </c>
      <c r="ADV120" s="6" t="s">
        <v>61</v>
      </c>
      <c r="ADW120" s="6" t="s">
        <v>61</v>
      </c>
      <c r="ADX120" s="6" t="s">
        <v>61</v>
      </c>
      <c r="ADY120" s="6" t="s">
        <v>61</v>
      </c>
      <c r="ADZ120" s="6" t="s">
        <v>61</v>
      </c>
      <c r="AEA120" s="6" t="s">
        <v>61</v>
      </c>
      <c r="AEB120" s="6" t="s">
        <v>61</v>
      </c>
      <c r="AEC120" s="6" t="s">
        <v>61</v>
      </c>
      <c r="AED120" s="6" t="s">
        <v>61</v>
      </c>
      <c r="AEE120" s="6" t="s">
        <v>61</v>
      </c>
      <c r="AEF120" s="6" t="s">
        <v>61</v>
      </c>
      <c r="AEG120" s="6" t="s">
        <v>61</v>
      </c>
      <c r="AEH120" s="6" t="s">
        <v>61</v>
      </c>
      <c r="AEI120" s="6" t="s">
        <v>61</v>
      </c>
      <c r="AEJ120" s="6" t="s">
        <v>61</v>
      </c>
      <c r="AEK120" s="6" t="s">
        <v>61</v>
      </c>
      <c r="AEL120" s="6" t="s">
        <v>61</v>
      </c>
      <c r="AEM120" s="6" t="s">
        <v>61</v>
      </c>
      <c r="AEN120" s="6" t="s">
        <v>61</v>
      </c>
      <c r="AEO120" s="6" t="s">
        <v>61</v>
      </c>
      <c r="AEP120" s="6" t="s">
        <v>61</v>
      </c>
      <c r="AEQ120" s="6" t="s">
        <v>61</v>
      </c>
      <c r="AER120" s="6" t="s">
        <v>61</v>
      </c>
      <c r="AES120" s="6" t="s">
        <v>61</v>
      </c>
      <c r="AET120" s="6" t="s">
        <v>61</v>
      </c>
      <c r="AEU120" s="6" t="s">
        <v>61</v>
      </c>
      <c r="AEV120" s="6" t="s">
        <v>61</v>
      </c>
      <c r="AEW120" s="6" t="s">
        <v>61</v>
      </c>
      <c r="AEX120" s="6" t="s">
        <v>61</v>
      </c>
      <c r="AEY120" s="6" t="s">
        <v>61</v>
      </c>
      <c r="AEZ120" s="6" t="s">
        <v>61</v>
      </c>
      <c r="AFA120" s="6" t="s">
        <v>61</v>
      </c>
      <c r="AFB120" s="6" t="s">
        <v>61</v>
      </c>
      <c r="AFC120" s="6" t="s">
        <v>61</v>
      </c>
      <c r="AFD120" s="6" t="s">
        <v>61</v>
      </c>
      <c r="AFE120" s="6" t="s">
        <v>61</v>
      </c>
      <c r="AFF120" s="6" t="s">
        <v>61</v>
      </c>
      <c r="AFG120" s="6" t="s">
        <v>61</v>
      </c>
      <c r="AFH120" s="6" t="s">
        <v>61</v>
      </c>
      <c r="AFI120" s="6" t="s">
        <v>61</v>
      </c>
      <c r="AFJ120" s="6" t="s">
        <v>61</v>
      </c>
      <c r="AFK120" s="6" t="s">
        <v>61</v>
      </c>
      <c r="AFL120" s="6" t="s">
        <v>61</v>
      </c>
      <c r="AFM120" s="6" t="s">
        <v>61</v>
      </c>
      <c r="AFN120" s="6" t="s">
        <v>61</v>
      </c>
      <c r="AFO120" s="6" t="s">
        <v>61</v>
      </c>
      <c r="AFP120" s="6" t="s">
        <v>61</v>
      </c>
      <c r="AFQ120" s="6" t="s">
        <v>61</v>
      </c>
      <c r="AFR120" s="6" t="s">
        <v>61</v>
      </c>
      <c r="AFS120" s="6" t="s">
        <v>61</v>
      </c>
      <c r="AFT120" s="6" t="s">
        <v>61</v>
      </c>
      <c r="AFU120" s="6" t="s">
        <v>61</v>
      </c>
      <c r="AFV120" s="6" t="s">
        <v>61</v>
      </c>
      <c r="AFW120" s="6" t="s">
        <v>61</v>
      </c>
      <c r="AFX120" s="6" t="s">
        <v>61</v>
      </c>
      <c r="AFY120" s="6" t="s">
        <v>61</v>
      </c>
      <c r="AFZ120" s="6" t="s">
        <v>61</v>
      </c>
      <c r="AGA120" s="6" t="s">
        <v>61</v>
      </c>
      <c r="AGB120" s="6" t="s">
        <v>61</v>
      </c>
      <c r="AGC120" s="6" t="s">
        <v>61</v>
      </c>
      <c r="AGD120" s="6" t="s">
        <v>61</v>
      </c>
      <c r="AGE120" s="6" t="s">
        <v>61</v>
      </c>
      <c r="AGF120" s="6" t="s">
        <v>61</v>
      </c>
      <c r="AGG120" s="6" t="s">
        <v>61</v>
      </c>
      <c r="AGH120" s="6" t="s">
        <v>61</v>
      </c>
      <c r="AGI120" s="6" t="s">
        <v>61</v>
      </c>
      <c r="AGJ120" s="6" t="s">
        <v>61</v>
      </c>
      <c r="AGK120" s="6" t="s">
        <v>61</v>
      </c>
      <c r="AGL120" s="6" t="s">
        <v>61</v>
      </c>
      <c r="AGM120" s="6" t="s">
        <v>61</v>
      </c>
      <c r="AGN120" s="6" t="s">
        <v>61</v>
      </c>
      <c r="AGO120" s="6" t="s">
        <v>61</v>
      </c>
      <c r="AGP120" s="6" t="s">
        <v>61</v>
      </c>
      <c r="AGQ120" s="6" t="s">
        <v>61</v>
      </c>
      <c r="AGR120" s="6" t="s">
        <v>61</v>
      </c>
      <c r="AGS120" s="6" t="s">
        <v>61</v>
      </c>
      <c r="AGT120" s="6" t="s">
        <v>61</v>
      </c>
      <c r="AGU120" s="6" t="s">
        <v>61</v>
      </c>
      <c r="AGV120" s="6" t="s">
        <v>61</v>
      </c>
      <c r="AGW120" s="6" t="s">
        <v>61</v>
      </c>
      <c r="AGX120" s="6" t="s">
        <v>61</v>
      </c>
      <c r="AGY120" s="6" t="s">
        <v>61</v>
      </c>
      <c r="AGZ120" s="6" t="s">
        <v>61</v>
      </c>
      <c r="AHA120" s="6" t="s">
        <v>61</v>
      </c>
      <c r="AHB120" s="6" t="s">
        <v>61</v>
      </c>
      <c r="AHC120" s="6" t="s">
        <v>61</v>
      </c>
      <c r="AHD120" s="6" t="s">
        <v>61</v>
      </c>
      <c r="AHE120" s="6" t="s">
        <v>61</v>
      </c>
      <c r="AHF120" s="6" t="s">
        <v>61</v>
      </c>
      <c r="AHG120" s="6" t="s">
        <v>61</v>
      </c>
      <c r="AHH120" s="6" t="s">
        <v>61</v>
      </c>
      <c r="AHI120" s="6" t="s">
        <v>61</v>
      </c>
      <c r="AHJ120" s="6" t="s">
        <v>61</v>
      </c>
      <c r="AHK120" s="6" t="s">
        <v>61</v>
      </c>
      <c r="AHL120" s="6" t="s">
        <v>61</v>
      </c>
      <c r="AHM120" s="6" t="s">
        <v>61</v>
      </c>
      <c r="AHN120" s="6" t="s">
        <v>61</v>
      </c>
      <c r="AHO120" s="6" t="s">
        <v>61</v>
      </c>
      <c r="AHP120" s="6" t="s">
        <v>61</v>
      </c>
      <c r="AHQ120" s="6" t="s">
        <v>61</v>
      </c>
      <c r="AHR120" s="6" t="s">
        <v>61</v>
      </c>
      <c r="AHS120" s="6" t="s">
        <v>61</v>
      </c>
      <c r="AHT120" s="6" t="s">
        <v>61</v>
      </c>
      <c r="AHU120" s="6" t="s">
        <v>61</v>
      </c>
      <c r="AHV120" s="6" t="s">
        <v>61</v>
      </c>
      <c r="AHW120" s="6" t="s">
        <v>61</v>
      </c>
      <c r="AHX120" s="6" t="s">
        <v>61</v>
      </c>
      <c r="AHY120" s="6" t="s">
        <v>61</v>
      </c>
      <c r="AHZ120" s="6" t="s">
        <v>61</v>
      </c>
      <c r="AIA120" s="6" t="s">
        <v>61</v>
      </c>
      <c r="AIB120" s="6" t="s">
        <v>61</v>
      </c>
      <c r="AIC120" s="6" t="s">
        <v>61</v>
      </c>
      <c r="AID120" s="6" t="s">
        <v>61</v>
      </c>
      <c r="AIE120" s="6" t="s">
        <v>61</v>
      </c>
      <c r="AIF120" s="6" t="s">
        <v>61</v>
      </c>
      <c r="AIG120" s="6" t="s">
        <v>61</v>
      </c>
      <c r="AIH120" s="6" t="s">
        <v>61</v>
      </c>
      <c r="AII120" s="6" t="s">
        <v>61</v>
      </c>
      <c r="AIJ120" s="6" t="s">
        <v>61</v>
      </c>
      <c r="AIK120" s="6" t="s">
        <v>61</v>
      </c>
      <c r="AIL120" s="6" t="s">
        <v>61</v>
      </c>
      <c r="AIM120" s="6" t="s">
        <v>61</v>
      </c>
      <c r="AIN120" s="6" t="s">
        <v>61</v>
      </c>
      <c r="AIO120" s="6" t="s">
        <v>61</v>
      </c>
      <c r="AIP120" s="6" t="s">
        <v>61</v>
      </c>
      <c r="AIQ120" s="6" t="s">
        <v>61</v>
      </c>
      <c r="AIR120" s="6" t="s">
        <v>61</v>
      </c>
      <c r="AIS120" s="6" t="s">
        <v>61</v>
      </c>
      <c r="AIT120" s="6" t="s">
        <v>61</v>
      </c>
      <c r="AIU120" s="6" t="s">
        <v>61</v>
      </c>
      <c r="AIV120" s="6" t="s">
        <v>61</v>
      </c>
      <c r="AIW120" s="6" t="s">
        <v>61</v>
      </c>
      <c r="AIX120" s="6" t="s">
        <v>61</v>
      </c>
      <c r="AIY120" s="6" t="s">
        <v>61</v>
      </c>
      <c r="AIZ120" s="6" t="s">
        <v>61</v>
      </c>
      <c r="AJA120" s="6" t="s">
        <v>61</v>
      </c>
      <c r="AJB120" s="6" t="s">
        <v>61</v>
      </c>
      <c r="AJC120" s="6" t="s">
        <v>61</v>
      </c>
      <c r="AJD120" s="6" t="s">
        <v>61</v>
      </c>
      <c r="AJE120" s="6" t="s">
        <v>61</v>
      </c>
      <c r="AJF120" s="6" t="s">
        <v>61</v>
      </c>
      <c r="AJG120" s="6" t="s">
        <v>61</v>
      </c>
      <c r="AJH120" s="6" t="s">
        <v>61</v>
      </c>
      <c r="AJI120" s="6" t="s">
        <v>61</v>
      </c>
      <c r="AJJ120" s="6" t="s">
        <v>61</v>
      </c>
      <c r="AJK120" s="6" t="s">
        <v>61</v>
      </c>
      <c r="AJL120" s="6" t="s">
        <v>61</v>
      </c>
      <c r="AJM120" s="6" t="s">
        <v>61</v>
      </c>
      <c r="AJN120" s="6" t="s">
        <v>61</v>
      </c>
      <c r="AJO120" s="6" t="s">
        <v>61</v>
      </c>
      <c r="AJP120" s="6" t="s">
        <v>61</v>
      </c>
      <c r="AJQ120" s="6" t="s">
        <v>61</v>
      </c>
      <c r="AJR120" s="6" t="s">
        <v>61</v>
      </c>
      <c r="AJS120" s="6" t="s">
        <v>61</v>
      </c>
      <c r="AJT120" s="6" t="s">
        <v>61</v>
      </c>
      <c r="AJU120" s="6" t="s">
        <v>61</v>
      </c>
      <c r="AJV120" s="6" t="s">
        <v>61</v>
      </c>
      <c r="AJW120" s="6" t="s">
        <v>61</v>
      </c>
      <c r="AJX120" s="6" t="s">
        <v>61</v>
      </c>
      <c r="AJY120" s="6" t="s">
        <v>61</v>
      </c>
      <c r="AJZ120" s="6" t="s">
        <v>61</v>
      </c>
      <c r="AKA120" s="6" t="s">
        <v>61</v>
      </c>
      <c r="AKB120" s="6" t="s">
        <v>61</v>
      </c>
      <c r="AKC120" s="6" t="s">
        <v>61</v>
      </c>
      <c r="AKD120" s="6" t="s">
        <v>61</v>
      </c>
      <c r="AKE120" s="6" t="s">
        <v>61</v>
      </c>
      <c r="AKF120" s="6" t="s">
        <v>61</v>
      </c>
      <c r="AKG120" s="6" t="s">
        <v>61</v>
      </c>
      <c r="AKH120" s="6" t="s">
        <v>61</v>
      </c>
      <c r="AKI120" s="6" t="s">
        <v>61</v>
      </c>
      <c r="AKJ120" s="6" t="s">
        <v>61</v>
      </c>
      <c r="AKK120" s="6" t="s">
        <v>61</v>
      </c>
      <c r="AKL120" s="6" t="s">
        <v>61</v>
      </c>
      <c r="AKM120" s="6" t="s">
        <v>61</v>
      </c>
      <c r="AKN120" s="6" t="s">
        <v>61</v>
      </c>
      <c r="AKO120" s="6" t="s">
        <v>61</v>
      </c>
      <c r="AKP120" s="6" t="s">
        <v>61</v>
      </c>
      <c r="AKQ120" s="6" t="s">
        <v>61</v>
      </c>
      <c r="AKR120" s="6" t="s">
        <v>61</v>
      </c>
      <c r="AKS120" s="6" t="s">
        <v>61</v>
      </c>
      <c r="AKT120" s="6" t="s">
        <v>61</v>
      </c>
      <c r="AKU120" s="6" t="s">
        <v>61</v>
      </c>
      <c r="AKV120" s="6" t="s">
        <v>61</v>
      </c>
      <c r="AKW120" s="6" t="s">
        <v>61</v>
      </c>
      <c r="AKX120" s="6" t="s">
        <v>61</v>
      </c>
      <c r="AKY120" s="6" t="s">
        <v>61</v>
      </c>
      <c r="AKZ120" s="6" t="s">
        <v>61</v>
      </c>
      <c r="ALA120" s="6" t="s">
        <v>61</v>
      </c>
      <c r="ALB120" s="6" t="s">
        <v>61</v>
      </c>
      <c r="ALC120" s="6" t="s">
        <v>61</v>
      </c>
      <c r="ALD120" s="6" t="s">
        <v>61</v>
      </c>
      <c r="ALE120" s="6" t="s">
        <v>61</v>
      </c>
      <c r="ALF120" s="6" t="s">
        <v>61</v>
      </c>
      <c r="ALG120" s="6" t="s">
        <v>61</v>
      </c>
      <c r="ALH120" s="6" t="s">
        <v>61</v>
      </c>
      <c r="ALI120" s="6" t="s">
        <v>61</v>
      </c>
      <c r="ALJ120" s="6" t="s">
        <v>61</v>
      </c>
      <c r="ALK120" s="6" t="s">
        <v>61</v>
      </c>
      <c r="ALL120" s="6" t="s">
        <v>61</v>
      </c>
      <c r="ALM120" s="6" t="s">
        <v>61</v>
      </c>
      <c r="ALN120" s="6" t="s">
        <v>61</v>
      </c>
      <c r="ALO120" s="6" t="s">
        <v>61</v>
      </c>
      <c r="ALP120" s="6" t="s">
        <v>61</v>
      </c>
      <c r="ALQ120" s="6" t="s">
        <v>61</v>
      </c>
      <c r="ALR120" s="6" t="s">
        <v>61</v>
      </c>
      <c r="ALS120" s="6" t="s">
        <v>61</v>
      </c>
      <c r="ALT120" s="6" t="s">
        <v>61</v>
      </c>
      <c r="ALU120" s="6" t="s">
        <v>61</v>
      </c>
      <c r="ALV120" s="6" t="s">
        <v>61</v>
      </c>
      <c r="ALW120" s="6" t="s">
        <v>61</v>
      </c>
      <c r="ALX120" s="6" t="s">
        <v>61</v>
      </c>
      <c r="ALY120" s="6" t="s">
        <v>61</v>
      </c>
      <c r="ALZ120" s="6" t="s">
        <v>61</v>
      </c>
      <c r="AMA120" s="6" t="s">
        <v>61</v>
      </c>
      <c r="AMB120" s="6" t="s">
        <v>61</v>
      </c>
      <c r="AMC120" s="6" t="s">
        <v>61</v>
      </c>
      <c r="AMD120" s="6" t="s">
        <v>61</v>
      </c>
      <c r="AME120" s="6" t="s">
        <v>61</v>
      </c>
      <c r="AMF120" s="6" t="s">
        <v>61</v>
      </c>
      <c r="AMG120" s="6" t="s">
        <v>61</v>
      </c>
      <c r="AMH120" s="6" t="s">
        <v>61</v>
      </c>
      <c r="AMI120" s="6" t="s">
        <v>61</v>
      </c>
      <c r="AMJ120" s="6" t="s">
        <v>61</v>
      </c>
      <c r="AMK120" s="6" t="s">
        <v>61</v>
      </c>
      <c r="AML120" s="6" t="s">
        <v>61</v>
      </c>
      <c r="AMM120" s="6" t="s">
        <v>61</v>
      </c>
      <c r="AMN120" s="6" t="s">
        <v>61</v>
      </c>
      <c r="AMO120" s="6" t="s">
        <v>61</v>
      </c>
      <c r="AMP120" s="6" t="s">
        <v>61</v>
      </c>
      <c r="AMQ120" s="6" t="s">
        <v>61</v>
      </c>
      <c r="AMR120" s="6" t="s">
        <v>61</v>
      </c>
      <c r="AMS120" s="6" t="s">
        <v>61</v>
      </c>
      <c r="AMT120" s="6" t="s">
        <v>61</v>
      </c>
      <c r="AMU120" s="6" t="s">
        <v>61</v>
      </c>
      <c r="AMV120" s="6" t="s">
        <v>61</v>
      </c>
      <c r="AMW120" s="6" t="s">
        <v>61</v>
      </c>
      <c r="AMX120" s="6" t="s">
        <v>61</v>
      </c>
      <c r="AMY120" s="6" t="s">
        <v>61</v>
      </c>
      <c r="AMZ120" s="6" t="s">
        <v>61</v>
      </c>
      <c r="ANA120" s="6" t="s">
        <v>61</v>
      </c>
      <c r="ANB120" s="6" t="s">
        <v>61</v>
      </c>
      <c r="ANC120" s="6" t="s">
        <v>61</v>
      </c>
      <c r="AND120" s="6" t="s">
        <v>61</v>
      </c>
      <c r="ANE120" s="6" t="s">
        <v>61</v>
      </c>
      <c r="ANF120" s="6" t="s">
        <v>61</v>
      </c>
      <c r="ANG120" s="6" t="s">
        <v>61</v>
      </c>
      <c r="ANH120" s="6" t="s">
        <v>61</v>
      </c>
      <c r="ANI120" s="6" t="s">
        <v>61</v>
      </c>
      <c r="ANJ120" s="6" t="s">
        <v>61</v>
      </c>
      <c r="ANK120" s="6" t="s">
        <v>61</v>
      </c>
      <c r="ANL120" s="6" t="s">
        <v>61</v>
      </c>
      <c r="ANM120" s="6" t="s">
        <v>61</v>
      </c>
      <c r="ANN120" s="6" t="s">
        <v>61</v>
      </c>
      <c r="ANO120" s="6" t="s">
        <v>61</v>
      </c>
      <c r="ANP120" s="6" t="s">
        <v>61</v>
      </c>
      <c r="ANQ120" s="6" t="s">
        <v>61</v>
      </c>
      <c r="ANR120" s="6" t="s">
        <v>61</v>
      </c>
      <c r="ANS120" s="6" t="s">
        <v>61</v>
      </c>
      <c r="ANT120" s="6" t="s">
        <v>61</v>
      </c>
      <c r="ANU120" s="6" t="s">
        <v>61</v>
      </c>
      <c r="ANV120" s="6" t="s">
        <v>61</v>
      </c>
      <c r="ANW120" s="6" t="s">
        <v>61</v>
      </c>
      <c r="ANX120" s="6" t="s">
        <v>61</v>
      </c>
      <c r="ANY120" s="6" t="s">
        <v>61</v>
      </c>
      <c r="ANZ120" s="6" t="s">
        <v>61</v>
      </c>
      <c r="AOA120" s="6" t="s">
        <v>61</v>
      </c>
      <c r="AOB120" s="6" t="s">
        <v>61</v>
      </c>
      <c r="AOC120" s="6" t="s">
        <v>61</v>
      </c>
      <c r="AOD120" s="6" t="s">
        <v>61</v>
      </c>
      <c r="AOE120" s="6" t="s">
        <v>61</v>
      </c>
      <c r="AOF120" s="6" t="s">
        <v>61</v>
      </c>
      <c r="AOG120" s="6" t="s">
        <v>61</v>
      </c>
      <c r="AOH120" s="6" t="s">
        <v>61</v>
      </c>
      <c r="AOI120" s="6" t="s">
        <v>61</v>
      </c>
      <c r="AOJ120" s="6" t="s">
        <v>61</v>
      </c>
      <c r="AOK120" s="6" t="s">
        <v>61</v>
      </c>
      <c r="AOL120" s="6" t="s">
        <v>61</v>
      </c>
      <c r="AOM120" s="6" t="s">
        <v>61</v>
      </c>
      <c r="AON120" s="6" t="s">
        <v>61</v>
      </c>
      <c r="AOO120" s="6" t="s">
        <v>61</v>
      </c>
      <c r="AOP120" s="6" t="s">
        <v>61</v>
      </c>
      <c r="AOQ120" s="6" t="s">
        <v>61</v>
      </c>
      <c r="AOR120" s="6" t="s">
        <v>61</v>
      </c>
      <c r="AOS120" s="6" t="s">
        <v>61</v>
      </c>
      <c r="AOT120" s="6" t="s">
        <v>61</v>
      </c>
      <c r="AOU120" s="6" t="s">
        <v>61</v>
      </c>
      <c r="AOV120" s="6" t="s">
        <v>61</v>
      </c>
      <c r="AOW120" s="6" t="s">
        <v>61</v>
      </c>
      <c r="AOX120" s="6" t="s">
        <v>61</v>
      </c>
      <c r="AOY120" s="6" t="s">
        <v>61</v>
      </c>
      <c r="AOZ120" s="6" t="s">
        <v>61</v>
      </c>
      <c r="APA120" s="6" t="s">
        <v>61</v>
      </c>
      <c r="APB120" s="6" t="s">
        <v>61</v>
      </c>
      <c r="APC120" s="6" t="s">
        <v>61</v>
      </c>
      <c r="APD120" s="6" t="s">
        <v>61</v>
      </c>
      <c r="APE120" s="6" t="s">
        <v>61</v>
      </c>
      <c r="APF120" s="6" t="s">
        <v>61</v>
      </c>
      <c r="APG120" s="6" t="s">
        <v>61</v>
      </c>
      <c r="APH120" s="6" t="s">
        <v>61</v>
      </c>
      <c r="API120" s="6" t="s">
        <v>61</v>
      </c>
      <c r="APJ120" s="6" t="s">
        <v>61</v>
      </c>
      <c r="APK120" s="6" t="s">
        <v>61</v>
      </c>
      <c r="APL120" s="6" t="s">
        <v>61</v>
      </c>
      <c r="APM120" s="6" t="s">
        <v>61</v>
      </c>
      <c r="APN120" s="6" t="s">
        <v>61</v>
      </c>
      <c r="APO120" s="6" t="s">
        <v>61</v>
      </c>
      <c r="APP120" s="6" t="s">
        <v>61</v>
      </c>
      <c r="APQ120" s="6" t="s">
        <v>61</v>
      </c>
      <c r="APR120" s="6" t="s">
        <v>61</v>
      </c>
      <c r="APS120" s="6" t="s">
        <v>61</v>
      </c>
      <c r="APT120" s="6" t="s">
        <v>61</v>
      </c>
      <c r="APU120" s="6" t="s">
        <v>61</v>
      </c>
      <c r="APV120" s="6" t="s">
        <v>61</v>
      </c>
      <c r="APW120" s="6" t="s">
        <v>61</v>
      </c>
      <c r="APX120" s="6" t="s">
        <v>61</v>
      </c>
      <c r="APY120" s="6" t="s">
        <v>61</v>
      </c>
      <c r="APZ120" s="6" t="s">
        <v>61</v>
      </c>
      <c r="AQA120" s="6" t="s">
        <v>61</v>
      </c>
      <c r="AQB120" s="6" t="s">
        <v>61</v>
      </c>
      <c r="AQC120" s="6" t="s">
        <v>61</v>
      </c>
      <c r="AQD120" s="6" t="s">
        <v>61</v>
      </c>
      <c r="AQE120" s="6" t="s">
        <v>61</v>
      </c>
      <c r="AQF120" s="6" t="s">
        <v>61</v>
      </c>
      <c r="AQG120" s="6" t="s">
        <v>61</v>
      </c>
      <c r="AQH120" s="6" t="s">
        <v>61</v>
      </c>
      <c r="AQI120" s="6" t="s">
        <v>61</v>
      </c>
      <c r="AQJ120" s="6" t="s">
        <v>61</v>
      </c>
      <c r="AQK120" s="6" t="s">
        <v>61</v>
      </c>
      <c r="AQL120" s="6" t="s">
        <v>61</v>
      </c>
      <c r="AQM120" s="6" t="s">
        <v>61</v>
      </c>
      <c r="AQN120" s="6" t="s">
        <v>61</v>
      </c>
      <c r="AQO120" s="6" t="s">
        <v>61</v>
      </c>
      <c r="AQP120" s="6" t="s">
        <v>61</v>
      </c>
      <c r="AQQ120" s="6" t="s">
        <v>61</v>
      </c>
      <c r="AQR120" s="6" t="s">
        <v>61</v>
      </c>
      <c r="AQS120" s="6" t="s">
        <v>61</v>
      </c>
      <c r="AQT120" s="6" t="s">
        <v>61</v>
      </c>
      <c r="AQU120" s="6" t="s">
        <v>61</v>
      </c>
      <c r="AQV120" s="6" t="s">
        <v>61</v>
      </c>
      <c r="AQW120" s="6" t="s">
        <v>61</v>
      </c>
      <c r="AQX120" s="6" t="s">
        <v>61</v>
      </c>
      <c r="AQY120" s="6" t="s">
        <v>61</v>
      </c>
      <c r="AQZ120" s="6" t="s">
        <v>61</v>
      </c>
      <c r="ARA120" s="6" t="s">
        <v>61</v>
      </c>
      <c r="ARB120" s="6" t="s">
        <v>61</v>
      </c>
      <c r="ARC120" s="6" t="s">
        <v>61</v>
      </c>
      <c r="ARD120" s="6" t="s">
        <v>61</v>
      </c>
      <c r="ARE120" s="6" t="s">
        <v>61</v>
      </c>
      <c r="ARF120" s="6" t="s">
        <v>61</v>
      </c>
      <c r="ARG120" s="6" t="s">
        <v>61</v>
      </c>
      <c r="ARH120" s="6" t="s">
        <v>61</v>
      </c>
      <c r="ARI120" s="6" t="s">
        <v>61</v>
      </c>
      <c r="ARJ120" s="6" t="s">
        <v>61</v>
      </c>
      <c r="ARK120" s="6" t="s">
        <v>61</v>
      </c>
      <c r="ARL120" s="6" t="s">
        <v>61</v>
      </c>
      <c r="ARM120" s="6" t="s">
        <v>61</v>
      </c>
      <c r="ARN120" s="6" t="s">
        <v>61</v>
      </c>
      <c r="ARO120" s="6" t="s">
        <v>61</v>
      </c>
      <c r="ARP120" s="6" t="s">
        <v>61</v>
      </c>
      <c r="ARQ120" s="6" t="s">
        <v>61</v>
      </c>
      <c r="ARR120" s="6" t="s">
        <v>61</v>
      </c>
      <c r="ARS120" s="6" t="s">
        <v>61</v>
      </c>
      <c r="ART120" s="6" t="s">
        <v>61</v>
      </c>
      <c r="ARU120" s="6" t="s">
        <v>61</v>
      </c>
      <c r="ARV120" s="6" t="s">
        <v>61</v>
      </c>
      <c r="ARW120" s="6" t="s">
        <v>61</v>
      </c>
      <c r="ARX120" s="6" t="s">
        <v>61</v>
      </c>
      <c r="ARY120" s="6" t="s">
        <v>61</v>
      </c>
      <c r="ARZ120" s="6" t="s">
        <v>61</v>
      </c>
      <c r="ASA120" s="6" t="s">
        <v>61</v>
      </c>
      <c r="ASB120" s="6" t="s">
        <v>61</v>
      </c>
      <c r="ASC120" s="6" t="s">
        <v>61</v>
      </c>
      <c r="ASD120" s="6" t="s">
        <v>61</v>
      </c>
      <c r="ASE120" s="6" t="s">
        <v>61</v>
      </c>
      <c r="ASF120" s="6" t="s">
        <v>61</v>
      </c>
      <c r="ASG120" s="6" t="s">
        <v>61</v>
      </c>
      <c r="ASH120" s="6" t="s">
        <v>61</v>
      </c>
      <c r="ASI120" s="6" t="s">
        <v>61</v>
      </c>
      <c r="ASJ120" s="6" t="s">
        <v>61</v>
      </c>
      <c r="ASK120" s="6" t="s">
        <v>61</v>
      </c>
      <c r="ASL120" s="6" t="s">
        <v>61</v>
      </c>
      <c r="ASM120" s="6" t="s">
        <v>61</v>
      </c>
      <c r="ASN120" s="6" t="s">
        <v>61</v>
      </c>
      <c r="ASO120" s="6" t="s">
        <v>61</v>
      </c>
      <c r="ASP120" s="6" t="s">
        <v>61</v>
      </c>
      <c r="ASQ120" s="6" t="s">
        <v>61</v>
      </c>
      <c r="ASR120" s="6" t="s">
        <v>61</v>
      </c>
      <c r="ASS120" s="6" t="s">
        <v>61</v>
      </c>
      <c r="AST120" s="6" t="s">
        <v>61</v>
      </c>
      <c r="ASU120" s="6" t="s">
        <v>61</v>
      </c>
      <c r="ASV120" s="6" t="s">
        <v>61</v>
      </c>
      <c r="ASW120" s="6" t="s">
        <v>61</v>
      </c>
      <c r="ASX120" s="6" t="s">
        <v>61</v>
      </c>
      <c r="ASY120" s="6" t="s">
        <v>61</v>
      </c>
      <c r="ASZ120" s="6" t="s">
        <v>61</v>
      </c>
      <c r="ATA120" s="6" t="s">
        <v>61</v>
      </c>
      <c r="ATB120" s="6" t="s">
        <v>61</v>
      </c>
      <c r="ATC120" s="6" t="s">
        <v>61</v>
      </c>
      <c r="ATD120" s="6" t="s">
        <v>61</v>
      </c>
      <c r="ATE120" s="6" t="s">
        <v>61</v>
      </c>
      <c r="ATF120" s="6" t="s">
        <v>61</v>
      </c>
      <c r="ATG120" s="6" t="s">
        <v>61</v>
      </c>
      <c r="ATH120" s="6" t="s">
        <v>61</v>
      </c>
      <c r="ATI120" s="6" t="s">
        <v>61</v>
      </c>
      <c r="ATJ120" s="6" t="s">
        <v>61</v>
      </c>
      <c r="ATK120" s="6" t="s">
        <v>61</v>
      </c>
      <c r="ATL120" s="6" t="s">
        <v>61</v>
      </c>
      <c r="ATM120" s="6" t="s">
        <v>61</v>
      </c>
      <c r="ATN120" s="6" t="s">
        <v>61</v>
      </c>
      <c r="ATO120" s="6" t="s">
        <v>61</v>
      </c>
      <c r="ATP120" s="6" t="s">
        <v>61</v>
      </c>
      <c r="ATQ120" s="6" t="s">
        <v>61</v>
      </c>
      <c r="ATR120" s="6" t="s">
        <v>61</v>
      </c>
      <c r="ATS120" s="6" t="s">
        <v>61</v>
      </c>
      <c r="ATT120" s="6" t="s">
        <v>61</v>
      </c>
      <c r="ATU120" s="6" t="s">
        <v>61</v>
      </c>
      <c r="ATV120" s="6" t="s">
        <v>61</v>
      </c>
      <c r="ATW120" s="6" t="s">
        <v>61</v>
      </c>
      <c r="ATX120" s="6" t="s">
        <v>61</v>
      </c>
      <c r="ATY120" s="6" t="s">
        <v>61</v>
      </c>
      <c r="ATZ120" s="6" t="s">
        <v>61</v>
      </c>
      <c r="AUA120" s="6" t="s">
        <v>61</v>
      </c>
      <c r="AUB120" s="6" t="s">
        <v>61</v>
      </c>
      <c r="AUC120" s="6" t="s">
        <v>61</v>
      </c>
      <c r="AUD120" s="6" t="s">
        <v>61</v>
      </c>
      <c r="AUE120" s="6" t="s">
        <v>61</v>
      </c>
      <c r="AUF120" s="6" t="s">
        <v>61</v>
      </c>
      <c r="AUG120" s="6" t="s">
        <v>61</v>
      </c>
      <c r="AUH120" s="6" t="s">
        <v>61</v>
      </c>
      <c r="AUI120" s="6" t="s">
        <v>61</v>
      </c>
      <c r="AUJ120" s="6" t="s">
        <v>61</v>
      </c>
      <c r="AUK120" s="6" t="s">
        <v>61</v>
      </c>
      <c r="AUL120" s="6" t="s">
        <v>61</v>
      </c>
      <c r="AUM120" s="6" t="s">
        <v>61</v>
      </c>
      <c r="AUN120" s="6" t="s">
        <v>61</v>
      </c>
      <c r="AUO120" s="6" t="s">
        <v>61</v>
      </c>
      <c r="AUP120" s="6" t="s">
        <v>61</v>
      </c>
      <c r="AUQ120" s="6" t="s">
        <v>61</v>
      </c>
      <c r="AUR120" s="6" t="s">
        <v>61</v>
      </c>
      <c r="AUS120" s="6" t="s">
        <v>61</v>
      </c>
      <c r="AUT120" s="6" t="s">
        <v>61</v>
      </c>
      <c r="AUU120" s="6" t="s">
        <v>61</v>
      </c>
      <c r="AUV120" s="6" t="s">
        <v>61</v>
      </c>
      <c r="AUW120" s="6" t="s">
        <v>61</v>
      </c>
      <c r="AUX120" s="6" t="s">
        <v>61</v>
      </c>
      <c r="AUY120" s="6" t="s">
        <v>61</v>
      </c>
      <c r="AUZ120" s="6" t="s">
        <v>61</v>
      </c>
      <c r="AVA120" s="6" t="s">
        <v>61</v>
      </c>
      <c r="AVB120" s="6" t="s">
        <v>61</v>
      </c>
      <c r="AVC120" s="6" t="s">
        <v>61</v>
      </c>
      <c r="AVD120" s="6" t="s">
        <v>61</v>
      </c>
      <c r="AVE120" s="6" t="s">
        <v>61</v>
      </c>
      <c r="AVF120" s="6" t="s">
        <v>61</v>
      </c>
      <c r="AVG120" s="6" t="s">
        <v>61</v>
      </c>
      <c r="AVH120" s="6" t="s">
        <v>61</v>
      </c>
      <c r="AVI120" s="6" t="s">
        <v>61</v>
      </c>
      <c r="AVJ120" s="6" t="s">
        <v>61</v>
      </c>
      <c r="AVK120" s="6" t="s">
        <v>61</v>
      </c>
      <c r="AVL120" s="6" t="s">
        <v>61</v>
      </c>
      <c r="AVM120" s="6" t="s">
        <v>61</v>
      </c>
      <c r="AVN120" s="6" t="s">
        <v>61</v>
      </c>
      <c r="AVO120" s="6" t="s">
        <v>61</v>
      </c>
      <c r="AVP120" s="6" t="s">
        <v>61</v>
      </c>
      <c r="AVQ120" s="6" t="s">
        <v>61</v>
      </c>
      <c r="AVR120" s="6" t="s">
        <v>61</v>
      </c>
      <c r="AVS120" s="6" t="s">
        <v>61</v>
      </c>
      <c r="AVT120" s="6" t="s">
        <v>61</v>
      </c>
      <c r="AVU120" s="6" t="s">
        <v>61</v>
      </c>
      <c r="AVV120" s="6" t="s">
        <v>61</v>
      </c>
      <c r="AVW120" s="6" t="s">
        <v>61</v>
      </c>
      <c r="AVX120" s="6" t="s">
        <v>61</v>
      </c>
      <c r="AVY120" s="6" t="s">
        <v>61</v>
      </c>
      <c r="AVZ120" s="6" t="s">
        <v>61</v>
      </c>
      <c r="AWA120" s="6" t="s">
        <v>61</v>
      </c>
      <c r="AWB120" s="6" t="s">
        <v>61</v>
      </c>
      <c r="AWC120" s="6" t="s">
        <v>61</v>
      </c>
      <c r="AWD120" s="6" t="s">
        <v>61</v>
      </c>
      <c r="AWE120" s="6" t="s">
        <v>61</v>
      </c>
      <c r="AWF120" s="6" t="s">
        <v>61</v>
      </c>
      <c r="AWG120" s="6" t="s">
        <v>61</v>
      </c>
      <c r="AWH120" s="6" t="s">
        <v>61</v>
      </c>
      <c r="AWI120" s="6" t="s">
        <v>61</v>
      </c>
      <c r="AWJ120" s="6" t="s">
        <v>61</v>
      </c>
      <c r="AWK120" s="6" t="s">
        <v>61</v>
      </c>
      <c r="AWL120" s="6" t="s">
        <v>61</v>
      </c>
      <c r="AWM120" s="6" t="s">
        <v>61</v>
      </c>
      <c r="AWN120" s="6" t="s">
        <v>61</v>
      </c>
      <c r="AWO120" s="6" t="s">
        <v>61</v>
      </c>
      <c r="AWP120" s="6" t="s">
        <v>61</v>
      </c>
      <c r="AWQ120" s="6" t="s">
        <v>61</v>
      </c>
      <c r="AWR120" s="6" t="s">
        <v>61</v>
      </c>
      <c r="AWS120" s="6" t="s">
        <v>61</v>
      </c>
      <c r="AWT120" s="6" t="s">
        <v>61</v>
      </c>
      <c r="AWU120" s="6" t="s">
        <v>61</v>
      </c>
      <c r="AWV120" s="6" t="s">
        <v>61</v>
      </c>
      <c r="AWW120" s="6" t="s">
        <v>61</v>
      </c>
      <c r="AWX120" s="6" t="s">
        <v>61</v>
      </c>
      <c r="AWY120" s="6" t="s">
        <v>61</v>
      </c>
      <c r="AWZ120" s="6" t="s">
        <v>61</v>
      </c>
      <c r="AXA120" s="6" t="s">
        <v>61</v>
      </c>
      <c r="AXB120" s="6" t="s">
        <v>61</v>
      </c>
      <c r="AXC120" s="6" t="s">
        <v>61</v>
      </c>
      <c r="AXD120" s="6" t="s">
        <v>61</v>
      </c>
      <c r="AXE120" s="6" t="s">
        <v>61</v>
      </c>
      <c r="AXF120" s="6" t="s">
        <v>61</v>
      </c>
      <c r="AXG120" s="6" t="s">
        <v>61</v>
      </c>
      <c r="AXH120" s="6" t="s">
        <v>61</v>
      </c>
      <c r="AXI120" s="6" t="s">
        <v>61</v>
      </c>
      <c r="AXJ120" s="6" t="s">
        <v>61</v>
      </c>
      <c r="AXK120" s="6" t="s">
        <v>61</v>
      </c>
      <c r="AXL120" s="6" t="s">
        <v>61</v>
      </c>
      <c r="AXM120" s="6" t="s">
        <v>61</v>
      </c>
      <c r="AXN120" s="6" t="s">
        <v>61</v>
      </c>
      <c r="AXO120" s="6" t="s">
        <v>61</v>
      </c>
      <c r="AXP120" s="6" t="s">
        <v>61</v>
      </c>
      <c r="AXQ120" s="6" t="s">
        <v>61</v>
      </c>
      <c r="AXR120" s="6" t="s">
        <v>61</v>
      </c>
      <c r="AXS120" s="6" t="s">
        <v>61</v>
      </c>
      <c r="AXT120" s="6" t="s">
        <v>61</v>
      </c>
      <c r="AXU120" s="6" t="s">
        <v>61</v>
      </c>
      <c r="AXV120" s="6" t="s">
        <v>61</v>
      </c>
      <c r="AXW120" s="6" t="s">
        <v>61</v>
      </c>
      <c r="AXX120" s="6" t="s">
        <v>61</v>
      </c>
      <c r="AXY120" s="6" t="s">
        <v>61</v>
      </c>
      <c r="AXZ120" s="6" t="s">
        <v>61</v>
      </c>
      <c r="AYA120" s="6" t="s">
        <v>61</v>
      </c>
      <c r="AYB120" s="6" t="s">
        <v>61</v>
      </c>
      <c r="AYC120" s="6" t="s">
        <v>61</v>
      </c>
      <c r="AYD120" s="6" t="s">
        <v>61</v>
      </c>
      <c r="AYE120" s="6" t="s">
        <v>61</v>
      </c>
      <c r="AYF120" s="6" t="s">
        <v>61</v>
      </c>
      <c r="AYG120" s="6" t="s">
        <v>61</v>
      </c>
      <c r="AYH120" s="6" t="s">
        <v>61</v>
      </c>
      <c r="AYI120" s="6" t="s">
        <v>61</v>
      </c>
      <c r="AYJ120" s="6" t="s">
        <v>61</v>
      </c>
      <c r="AYK120" s="6" t="s">
        <v>61</v>
      </c>
      <c r="AYL120" s="6" t="s">
        <v>61</v>
      </c>
      <c r="AYM120" s="6" t="s">
        <v>61</v>
      </c>
      <c r="AYN120" s="6" t="s">
        <v>61</v>
      </c>
      <c r="AYO120" s="6" t="s">
        <v>61</v>
      </c>
      <c r="AYP120" s="6" t="s">
        <v>61</v>
      </c>
      <c r="AYQ120" s="6" t="s">
        <v>61</v>
      </c>
      <c r="AYR120" s="6" t="s">
        <v>61</v>
      </c>
      <c r="AYS120" s="6" t="s">
        <v>61</v>
      </c>
      <c r="AYT120" s="6" t="s">
        <v>61</v>
      </c>
      <c r="AYU120" s="6" t="s">
        <v>61</v>
      </c>
      <c r="AYV120" s="6" t="s">
        <v>61</v>
      </c>
      <c r="AYW120" s="6" t="s">
        <v>61</v>
      </c>
      <c r="AYX120" s="6" t="s">
        <v>61</v>
      </c>
      <c r="AYY120" s="6" t="s">
        <v>61</v>
      </c>
      <c r="AYZ120" s="6" t="s">
        <v>61</v>
      </c>
      <c r="AZA120" s="6" t="s">
        <v>61</v>
      </c>
      <c r="AZB120" s="6" t="s">
        <v>61</v>
      </c>
      <c r="AZC120" s="6" t="s">
        <v>61</v>
      </c>
      <c r="AZD120" s="6" t="s">
        <v>61</v>
      </c>
      <c r="AZE120" s="6" t="s">
        <v>61</v>
      </c>
      <c r="AZF120" s="6" t="s">
        <v>61</v>
      </c>
      <c r="AZG120" s="6" t="s">
        <v>61</v>
      </c>
      <c r="AZH120" s="6" t="s">
        <v>61</v>
      </c>
      <c r="AZI120" s="6" t="s">
        <v>61</v>
      </c>
      <c r="AZJ120" s="6" t="s">
        <v>61</v>
      </c>
      <c r="AZK120" s="6" t="s">
        <v>61</v>
      </c>
      <c r="AZL120" s="6" t="s">
        <v>61</v>
      </c>
      <c r="AZM120" s="6" t="s">
        <v>61</v>
      </c>
      <c r="AZN120" s="6" t="s">
        <v>61</v>
      </c>
      <c r="AZO120" s="6" t="s">
        <v>61</v>
      </c>
      <c r="AZP120" s="6" t="s">
        <v>61</v>
      </c>
      <c r="AZQ120" s="6" t="s">
        <v>61</v>
      </c>
      <c r="AZR120" s="6" t="s">
        <v>61</v>
      </c>
      <c r="AZS120" s="6" t="s">
        <v>61</v>
      </c>
      <c r="AZT120" s="6" t="s">
        <v>61</v>
      </c>
      <c r="AZU120" s="6" t="s">
        <v>61</v>
      </c>
      <c r="AZV120" s="6" t="s">
        <v>61</v>
      </c>
      <c r="AZW120" s="6" t="s">
        <v>61</v>
      </c>
      <c r="AZX120" s="6" t="s">
        <v>61</v>
      </c>
      <c r="AZY120" s="6" t="s">
        <v>61</v>
      </c>
      <c r="AZZ120" s="6" t="s">
        <v>61</v>
      </c>
      <c r="BAA120" s="6" t="s">
        <v>61</v>
      </c>
      <c r="BAB120" s="6" t="s">
        <v>61</v>
      </c>
      <c r="BAC120" s="6" t="s">
        <v>61</v>
      </c>
      <c r="BAD120" s="6" t="s">
        <v>61</v>
      </c>
      <c r="BAE120" s="6" t="s">
        <v>61</v>
      </c>
      <c r="BAF120" s="6" t="s">
        <v>61</v>
      </c>
      <c r="BAG120" s="6" t="s">
        <v>61</v>
      </c>
      <c r="BAH120" s="6" t="s">
        <v>61</v>
      </c>
      <c r="BAI120" s="6" t="s">
        <v>61</v>
      </c>
      <c r="BAJ120" s="6" t="s">
        <v>61</v>
      </c>
      <c r="BAK120" s="6" t="s">
        <v>61</v>
      </c>
      <c r="BAL120" s="6" t="s">
        <v>61</v>
      </c>
      <c r="BAM120" s="6" t="s">
        <v>61</v>
      </c>
      <c r="BAN120" s="6" t="s">
        <v>61</v>
      </c>
      <c r="BAO120" s="6" t="s">
        <v>61</v>
      </c>
      <c r="BAP120" s="6" t="s">
        <v>61</v>
      </c>
      <c r="BAQ120" s="6" t="s">
        <v>61</v>
      </c>
      <c r="BAR120" s="6" t="s">
        <v>61</v>
      </c>
      <c r="BAS120" s="6" t="s">
        <v>61</v>
      </c>
      <c r="BAT120" s="6" t="s">
        <v>61</v>
      </c>
      <c r="BAU120" s="6" t="s">
        <v>61</v>
      </c>
      <c r="BAV120" s="6" t="s">
        <v>61</v>
      </c>
      <c r="BAW120" s="6" t="s">
        <v>61</v>
      </c>
      <c r="BAX120" s="6" t="s">
        <v>61</v>
      </c>
      <c r="BAY120" s="6" t="s">
        <v>61</v>
      </c>
      <c r="BAZ120" s="6" t="s">
        <v>61</v>
      </c>
      <c r="BBA120" s="6" t="s">
        <v>61</v>
      </c>
      <c r="BBB120" s="6" t="s">
        <v>61</v>
      </c>
      <c r="BBC120" s="6" t="s">
        <v>61</v>
      </c>
      <c r="BBD120" s="6" t="s">
        <v>61</v>
      </c>
      <c r="BBE120" s="6" t="s">
        <v>61</v>
      </c>
      <c r="BBF120" s="6" t="s">
        <v>61</v>
      </c>
      <c r="BBG120" s="6" t="s">
        <v>61</v>
      </c>
      <c r="BBH120" s="6" t="s">
        <v>61</v>
      </c>
      <c r="BBI120" s="6" t="s">
        <v>61</v>
      </c>
      <c r="BBJ120" s="6" t="s">
        <v>61</v>
      </c>
      <c r="BBK120" s="6" t="s">
        <v>61</v>
      </c>
      <c r="BBL120" s="6" t="s">
        <v>61</v>
      </c>
      <c r="BBM120" s="6" t="s">
        <v>61</v>
      </c>
      <c r="BBN120" s="6" t="s">
        <v>61</v>
      </c>
      <c r="BBO120" s="6" t="s">
        <v>61</v>
      </c>
      <c r="BBP120" s="6" t="s">
        <v>61</v>
      </c>
      <c r="BBQ120" s="6" t="s">
        <v>61</v>
      </c>
      <c r="BBR120" s="6" t="s">
        <v>61</v>
      </c>
      <c r="BBS120" s="6" t="s">
        <v>61</v>
      </c>
      <c r="BBT120" s="6" t="s">
        <v>61</v>
      </c>
      <c r="BBU120" s="6" t="s">
        <v>61</v>
      </c>
      <c r="BBV120" s="6" t="s">
        <v>61</v>
      </c>
      <c r="BBW120" s="6" t="s">
        <v>61</v>
      </c>
      <c r="BBX120" s="6" t="s">
        <v>61</v>
      </c>
      <c r="BBY120" s="6" t="s">
        <v>61</v>
      </c>
      <c r="BBZ120" s="6" t="s">
        <v>61</v>
      </c>
      <c r="BCA120" s="6" t="s">
        <v>61</v>
      </c>
      <c r="BCB120" s="6" t="s">
        <v>61</v>
      </c>
      <c r="BCC120" s="6" t="s">
        <v>61</v>
      </c>
      <c r="BCD120" s="6" t="s">
        <v>61</v>
      </c>
      <c r="BCE120" s="6" t="s">
        <v>61</v>
      </c>
      <c r="BCF120" s="6" t="s">
        <v>61</v>
      </c>
      <c r="BCG120" s="6" t="s">
        <v>61</v>
      </c>
      <c r="BCH120" s="6" t="s">
        <v>61</v>
      </c>
      <c r="BCI120" s="6" t="s">
        <v>61</v>
      </c>
      <c r="BCJ120" s="6" t="s">
        <v>61</v>
      </c>
      <c r="BCK120" s="6" t="s">
        <v>61</v>
      </c>
      <c r="BCL120" s="6" t="s">
        <v>61</v>
      </c>
      <c r="BCM120" s="6" t="s">
        <v>61</v>
      </c>
      <c r="BCN120" s="6" t="s">
        <v>61</v>
      </c>
      <c r="BCO120" s="6" t="s">
        <v>61</v>
      </c>
      <c r="BCP120" s="6" t="s">
        <v>61</v>
      </c>
      <c r="BCQ120" s="6" t="s">
        <v>61</v>
      </c>
      <c r="BCR120" s="6" t="s">
        <v>61</v>
      </c>
      <c r="BCS120" s="6" t="s">
        <v>61</v>
      </c>
      <c r="BCT120" s="6" t="s">
        <v>61</v>
      </c>
      <c r="BCU120" s="6" t="s">
        <v>61</v>
      </c>
      <c r="BCV120" s="6" t="s">
        <v>61</v>
      </c>
      <c r="BCW120" s="6" t="s">
        <v>61</v>
      </c>
      <c r="BCX120" s="6" t="s">
        <v>61</v>
      </c>
      <c r="BCY120" s="6" t="s">
        <v>61</v>
      </c>
      <c r="BCZ120" s="6" t="s">
        <v>61</v>
      </c>
      <c r="BDA120" s="6" t="s">
        <v>61</v>
      </c>
      <c r="BDB120" s="6" t="s">
        <v>61</v>
      </c>
      <c r="BDC120" s="6" t="s">
        <v>61</v>
      </c>
      <c r="BDD120" s="6" t="s">
        <v>61</v>
      </c>
      <c r="BDE120" s="6" t="s">
        <v>61</v>
      </c>
      <c r="BDF120" s="6" t="s">
        <v>61</v>
      </c>
      <c r="BDG120" s="6" t="s">
        <v>61</v>
      </c>
      <c r="BDH120" s="6" t="s">
        <v>61</v>
      </c>
      <c r="BDI120" s="6" t="s">
        <v>61</v>
      </c>
      <c r="BDJ120" s="6" t="s">
        <v>61</v>
      </c>
      <c r="BDK120" s="6" t="s">
        <v>61</v>
      </c>
      <c r="BDL120" s="6" t="s">
        <v>61</v>
      </c>
      <c r="BDM120" s="6" t="s">
        <v>61</v>
      </c>
      <c r="BDN120" s="6" t="s">
        <v>61</v>
      </c>
      <c r="BDO120" s="6" t="s">
        <v>61</v>
      </c>
      <c r="BDP120" s="6" t="s">
        <v>61</v>
      </c>
      <c r="BDQ120" s="6" t="s">
        <v>61</v>
      </c>
      <c r="BDR120" s="6" t="s">
        <v>61</v>
      </c>
      <c r="BDS120" s="6" t="s">
        <v>61</v>
      </c>
      <c r="BDT120" s="6" t="s">
        <v>61</v>
      </c>
      <c r="BDU120" s="6" t="s">
        <v>61</v>
      </c>
      <c r="BDV120" s="6" t="s">
        <v>61</v>
      </c>
      <c r="BDW120" s="6" t="s">
        <v>61</v>
      </c>
      <c r="BDX120" s="6" t="s">
        <v>61</v>
      </c>
      <c r="BDY120" s="6" t="s">
        <v>61</v>
      </c>
      <c r="BDZ120" s="6" t="s">
        <v>61</v>
      </c>
      <c r="BEA120" s="6" t="s">
        <v>61</v>
      </c>
      <c r="BEB120" s="6" t="s">
        <v>61</v>
      </c>
      <c r="BEC120" s="6" t="s">
        <v>61</v>
      </c>
      <c r="BED120" s="6" t="s">
        <v>61</v>
      </c>
      <c r="BEE120" s="6" t="s">
        <v>61</v>
      </c>
      <c r="BEF120" s="6" t="s">
        <v>61</v>
      </c>
      <c r="BEG120" s="6" t="s">
        <v>61</v>
      </c>
      <c r="BEH120" s="6" t="s">
        <v>61</v>
      </c>
      <c r="BEI120" s="6" t="s">
        <v>61</v>
      </c>
      <c r="BEJ120" s="6" t="s">
        <v>61</v>
      </c>
      <c r="BEK120" s="6" t="s">
        <v>61</v>
      </c>
      <c r="BEL120" s="6" t="s">
        <v>61</v>
      </c>
      <c r="BEM120" s="6" t="s">
        <v>61</v>
      </c>
      <c r="BEN120" s="6" t="s">
        <v>61</v>
      </c>
      <c r="BEO120" s="6" t="s">
        <v>61</v>
      </c>
      <c r="BEP120" s="6" t="s">
        <v>61</v>
      </c>
      <c r="BEQ120" s="6" t="s">
        <v>61</v>
      </c>
      <c r="BER120" s="6" t="s">
        <v>61</v>
      </c>
      <c r="BES120" s="6" t="s">
        <v>61</v>
      </c>
      <c r="BET120" s="6" t="s">
        <v>61</v>
      </c>
      <c r="BEU120" s="6" t="s">
        <v>61</v>
      </c>
      <c r="BEV120" s="6" t="s">
        <v>61</v>
      </c>
      <c r="BEW120" s="6" t="s">
        <v>61</v>
      </c>
      <c r="BEX120" s="6" t="s">
        <v>61</v>
      </c>
      <c r="BEY120" s="6" t="s">
        <v>61</v>
      </c>
      <c r="BEZ120" s="6" t="s">
        <v>61</v>
      </c>
      <c r="BFA120" s="6" t="s">
        <v>61</v>
      </c>
      <c r="BFB120" s="6" t="s">
        <v>61</v>
      </c>
      <c r="BFC120" s="6" t="s">
        <v>61</v>
      </c>
      <c r="BFD120" s="6" t="s">
        <v>61</v>
      </c>
      <c r="BFE120" s="6" t="s">
        <v>61</v>
      </c>
      <c r="BFF120" s="6" t="s">
        <v>61</v>
      </c>
      <c r="BFG120" s="6" t="s">
        <v>61</v>
      </c>
      <c r="BFH120" s="6" t="s">
        <v>61</v>
      </c>
      <c r="BFI120" s="6" t="s">
        <v>61</v>
      </c>
      <c r="BFJ120" s="6" t="s">
        <v>61</v>
      </c>
      <c r="BFK120" s="6" t="s">
        <v>61</v>
      </c>
      <c r="BFL120" s="6" t="s">
        <v>61</v>
      </c>
      <c r="BFM120" s="6" t="s">
        <v>61</v>
      </c>
      <c r="BFN120" s="6" t="s">
        <v>61</v>
      </c>
      <c r="BFO120" s="6" t="s">
        <v>61</v>
      </c>
      <c r="BFP120" s="6" t="s">
        <v>61</v>
      </c>
      <c r="BFQ120" s="6" t="s">
        <v>61</v>
      </c>
      <c r="BFR120" s="6" t="s">
        <v>61</v>
      </c>
      <c r="BFS120" s="6" t="s">
        <v>61</v>
      </c>
      <c r="BFT120" s="6" t="s">
        <v>61</v>
      </c>
      <c r="BFU120" s="6" t="s">
        <v>61</v>
      </c>
      <c r="BFV120" s="6" t="s">
        <v>61</v>
      </c>
      <c r="BFW120" s="6" t="s">
        <v>61</v>
      </c>
      <c r="BFX120" s="6" t="s">
        <v>61</v>
      </c>
      <c r="BFY120" s="6" t="s">
        <v>61</v>
      </c>
      <c r="BFZ120" s="6" t="s">
        <v>61</v>
      </c>
      <c r="BGA120" s="6" t="s">
        <v>61</v>
      </c>
      <c r="BGB120" s="6" t="s">
        <v>61</v>
      </c>
      <c r="BGC120" s="6" t="s">
        <v>61</v>
      </c>
      <c r="BGD120" s="6" t="s">
        <v>61</v>
      </c>
      <c r="BGE120" s="6" t="s">
        <v>61</v>
      </c>
      <c r="BGF120" s="6" t="s">
        <v>61</v>
      </c>
      <c r="BGG120" s="6" t="s">
        <v>61</v>
      </c>
      <c r="BGH120" s="6" t="s">
        <v>61</v>
      </c>
      <c r="BGI120" s="6" t="s">
        <v>61</v>
      </c>
      <c r="BGJ120" s="6" t="s">
        <v>61</v>
      </c>
      <c r="BGK120" s="6" t="s">
        <v>61</v>
      </c>
      <c r="BGL120" s="6" t="s">
        <v>61</v>
      </c>
      <c r="BGM120" s="6" t="s">
        <v>61</v>
      </c>
      <c r="BGN120" s="6" t="s">
        <v>61</v>
      </c>
      <c r="BGO120" s="6" t="s">
        <v>61</v>
      </c>
      <c r="BGP120" s="6" t="s">
        <v>61</v>
      </c>
      <c r="BGQ120" s="6" t="s">
        <v>61</v>
      </c>
      <c r="BGR120" s="6" t="s">
        <v>61</v>
      </c>
      <c r="BGS120" s="6" t="s">
        <v>61</v>
      </c>
      <c r="BGT120" s="6" t="s">
        <v>61</v>
      </c>
      <c r="BGU120" s="6" t="s">
        <v>61</v>
      </c>
      <c r="BGV120" s="6" t="s">
        <v>61</v>
      </c>
      <c r="BGW120" s="6" t="s">
        <v>61</v>
      </c>
      <c r="BGX120" s="6" t="s">
        <v>61</v>
      </c>
      <c r="BGY120" s="6" t="s">
        <v>61</v>
      </c>
      <c r="BGZ120" s="6" t="s">
        <v>61</v>
      </c>
      <c r="BHA120" s="6" t="s">
        <v>61</v>
      </c>
      <c r="BHB120" s="6" t="s">
        <v>61</v>
      </c>
      <c r="BHC120" s="6" t="s">
        <v>61</v>
      </c>
      <c r="BHD120" s="6" t="s">
        <v>61</v>
      </c>
      <c r="BHE120" s="6" t="s">
        <v>61</v>
      </c>
      <c r="BHF120" s="6" t="s">
        <v>61</v>
      </c>
      <c r="BHG120" s="6" t="s">
        <v>61</v>
      </c>
      <c r="BHH120" s="6" t="s">
        <v>61</v>
      </c>
      <c r="BHI120" s="6" t="s">
        <v>61</v>
      </c>
      <c r="BHJ120" s="6" t="s">
        <v>61</v>
      </c>
      <c r="BHK120" s="6" t="s">
        <v>61</v>
      </c>
      <c r="BHL120" s="6" t="s">
        <v>61</v>
      </c>
      <c r="BHM120" s="6" t="s">
        <v>61</v>
      </c>
      <c r="BHN120" s="6" t="s">
        <v>61</v>
      </c>
      <c r="BHO120" s="6" t="s">
        <v>61</v>
      </c>
      <c r="BHP120" s="6" t="s">
        <v>61</v>
      </c>
      <c r="BHQ120" s="6" t="s">
        <v>61</v>
      </c>
      <c r="BHR120" s="6" t="s">
        <v>61</v>
      </c>
      <c r="BHS120" s="6" t="s">
        <v>61</v>
      </c>
      <c r="BHT120" s="6" t="s">
        <v>61</v>
      </c>
      <c r="BHU120" s="6" t="s">
        <v>61</v>
      </c>
      <c r="BHV120" s="6" t="s">
        <v>61</v>
      </c>
      <c r="BHW120" s="6" t="s">
        <v>61</v>
      </c>
      <c r="BHX120" s="6" t="s">
        <v>61</v>
      </c>
      <c r="BHY120" s="6" t="s">
        <v>61</v>
      </c>
      <c r="BHZ120" s="6" t="s">
        <v>61</v>
      </c>
      <c r="BIA120" s="6" t="s">
        <v>61</v>
      </c>
      <c r="BIB120" s="6" t="s">
        <v>61</v>
      </c>
      <c r="BIC120" s="6" t="s">
        <v>61</v>
      </c>
      <c r="BID120" s="6" t="s">
        <v>61</v>
      </c>
      <c r="BIE120" s="6" t="s">
        <v>61</v>
      </c>
      <c r="BIF120" s="6" t="s">
        <v>61</v>
      </c>
      <c r="BIG120" s="6" t="s">
        <v>61</v>
      </c>
      <c r="BIH120" s="6" t="s">
        <v>61</v>
      </c>
      <c r="BII120" s="6" t="s">
        <v>61</v>
      </c>
      <c r="BIJ120" s="6" t="s">
        <v>61</v>
      </c>
      <c r="BIK120" s="6" t="s">
        <v>61</v>
      </c>
      <c r="BIL120" s="6" t="s">
        <v>61</v>
      </c>
      <c r="BIM120" s="6" t="s">
        <v>61</v>
      </c>
      <c r="BIN120" s="6" t="s">
        <v>61</v>
      </c>
      <c r="BIO120" s="6" t="s">
        <v>61</v>
      </c>
      <c r="BIP120" s="6" t="s">
        <v>61</v>
      </c>
      <c r="BIQ120" s="6" t="s">
        <v>61</v>
      </c>
      <c r="BIR120" s="6" t="s">
        <v>61</v>
      </c>
      <c r="BIS120" s="6" t="s">
        <v>61</v>
      </c>
      <c r="BIT120" s="6" t="s">
        <v>61</v>
      </c>
      <c r="BIU120" s="6" t="s">
        <v>61</v>
      </c>
      <c r="BIV120" s="6" t="s">
        <v>61</v>
      </c>
      <c r="BIW120" s="6" t="s">
        <v>61</v>
      </c>
      <c r="BIX120" s="6" t="s">
        <v>61</v>
      </c>
      <c r="BIY120" s="6" t="s">
        <v>61</v>
      </c>
      <c r="BIZ120" s="6" t="s">
        <v>61</v>
      </c>
      <c r="BJA120" s="6" t="s">
        <v>61</v>
      </c>
      <c r="BJB120" s="6" t="s">
        <v>61</v>
      </c>
      <c r="BJC120" s="6" t="s">
        <v>61</v>
      </c>
      <c r="BJD120" s="6" t="s">
        <v>61</v>
      </c>
      <c r="BJE120" s="6" t="s">
        <v>61</v>
      </c>
      <c r="BJF120" s="6" t="s">
        <v>61</v>
      </c>
      <c r="BJG120" s="6" t="s">
        <v>61</v>
      </c>
      <c r="BJH120" s="6" t="s">
        <v>61</v>
      </c>
      <c r="BJI120" s="6" t="s">
        <v>61</v>
      </c>
      <c r="BJJ120" s="6" t="s">
        <v>61</v>
      </c>
      <c r="BJK120" s="6" t="s">
        <v>61</v>
      </c>
      <c r="BJL120" s="6" t="s">
        <v>61</v>
      </c>
      <c r="BJM120" s="6" t="s">
        <v>61</v>
      </c>
      <c r="BJN120" s="6" t="s">
        <v>61</v>
      </c>
      <c r="BJO120" s="6" t="s">
        <v>61</v>
      </c>
      <c r="BJP120" s="6" t="s">
        <v>61</v>
      </c>
      <c r="BJQ120" s="6" t="s">
        <v>61</v>
      </c>
      <c r="BJR120" s="6" t="s">
        <v>61</v>
      </c>
      <c r="BJS120" s="6" t="s">
        <v>61</v>
      </c>
      <c r="BJT120" s="6" t="s">
        <v>61</v>
      </c>
      <c r="BJU120" s="6" t="s">
        <v>61</v>
      </c>
      <c r="BJV120" s="6" t="s">
        <v>61</v>
      </c>
      <c r="BJW120" s="6" t="s">
        <v>61</v>
      </c>
      <c r="BJX120" s="6" t="s">
        <v>61</v>
      </c>
      <c r="BJY120" s="6" t="s">
        <v>61</v>
      </c>
      <c r="BJZ120" s="6" t="s">
        <v>61</v>
      </c>
      <c r="BKA120" s="6" t="s">
        <v>61</v>
      </c>
      <c r="BKB120" s="6" t="s">
        <v>61</v>
      </c>
      <c r="BKC120" s="6" t="s">
        <v>61</v>
      </c>
      <c r="BKD120" s="6" t="s">
        <v>61</v>
      </c>
      <c r="BKE120" s="6" t="s">
        <v>61</v>
      </c>
      <c r="BKF120" s="6" t="s">
        <v>61</v>
      </c>
      <c r="BKG120" s="6" t="s">
        <v>61</v>
      </c>
      <c r="BKH120" s="6" t="s">
        <v>61</v>
      </c>
      <c r="BKI120" s="6" t="s">
        <v>61</v>
      </c>
      <c r="BKJ120" s="6" t="s">
        <v>61</v>
      </c>
      <c r="BKK120" s="6" t="s">
        <v>61</v>
      </c>
      <c r="BKL120" s="6" t="s">
        <v>61</v>
      </c>
      <c r="BKM120" s="6" t="s">
        <v>61</v>
      </c>
      <c r="BKN120" s="6" t="s">
        <v>61</v>
      </c>
      <c r="BKO120" s="6" t="s">
        <v>61</v>
      </c>
      <c r="BKP120" s="6" t="s">
        <v>61</v>
      </c>
      <c r="BKQ120" s="6" t="s">
        <v>61</v>
      </c>
      <c r="BKR120" s="6" t="s">
        <v>61</v>
      </c>
      <c r="BKS120" s="6" t="s">
        <v>61</v>
      </c>
      <c r="BKT120" s="6" t="s">
        <v>61</v>
      </c>
      <c r="BKU120" s="6" t="s">
        <v>61</v>
      </c>
      <c r="BKV120" s="6" t="s">
        <v>61</v>
      </c>
      <c r="BKW120" s="6" t="s">
        <v>61</v>
      </c>
      <c r="BKX120" s="6" t="s">
        <v>61</v>
      </c>
      <c r="BKY120" s="6" t="s">
        <v>61</v>
      </c>
      <c r="BKZ120" s="6" t="s">
        <v>61</v>
      </c>
      <c r="BLA120" s="6" t="s">
        <v>61</v>
      </c>
      <c r="BLB120" s="6" t="s">
        <v>61</v>
      </c>
      <c r="BLC120" s="6" t="s">
        <v>61</v>
      </c>
      <c r="BLD120" s="6" t="s">
        <v>61</v>
      </c>
      <c r="BLE120" s="6" t="s">
        <v>61</v>
      </c>
      <c r="BLF120" s="6" t="s">
        <v>61</v>
      </c>
      <c r="BLG120" s="6" t="s">
        <v>61</v>
      </c>
      <c r="BLH120" s="6" t="s">
        <v>61</v>
      </c>
      <c r="BLI120" s="6" t="s">
        <v>61</v>
      </c>
      <c r="BLJ120" s="6" t="s">
        <v>61</v>
      </c>
      <c r="BLK120" s="6" t="s">
        <v>61</v>
      </c>
      <c r="BLL120" s="6" t="s">
        <v>61</v>
      </c>
      <c r="BLM120" s="6" t="s">
        <v>61</v>
      </c>
      <c r="BLN120" s="6" t="s">
        <v>61</v>
      </c>
      <c r="BLO120" s="6" t="s">
        <v>61</v>
      </c>
      <c r="BLP120" s="6" t="s">
        <v>61</v>
      </c>
      <c r="BLQ120" s="6" t="s">
        <v>61</v>
      </c>
      <c r="BLR120" s="6" t="s">
        <v>61</v>
      </c>
      <c r="BLS120" s="6" t="s">
        <v>61</v>
      </c>
      <c r="BLT120" s="6" t="s">
        <v>61</v>
      </c>
      <c r="BLU120" s="6" t="s">
        <v>61</v>
      </c>
      <c r="BLV120" s="6" t="s">
        <v>61</v>
      </c>
      <c r="BLW120" s="6" t="s">
        <v>61</v>
      </c>
      <c r="BLX120" s="6" t="s">
        <v>61</v>
      </c>
      <c r="BLY120" s="6" t="s">
        <v>61</v>
      </c>
      <c r="BLZ120" s="6" t="s">
        <v>61</v>
      </c>
      <c r="BMA120" s="6" t="s">
        <v>61</v>
      </c>
      <c r="BMB120" s="6" t="s">
        <v>61</v>
      </c>
      <c r="BMC120" s="6" t="s">
        <v>61</v>
      </c>
      <c r="BMD120" s="6" t="s">
        <v>61</v>
      </c>
      <c r="BME120" s="6" t="s">
        <v>61</v>
      </c>
      <c r="BMF120" s="6" t="s">
        <v>61</v>
      </c>
      <c r="BMG120" s="6" t="s">
        <v>61</v>
      </c>
      <c r="BMH120" s="6" t="s">
        <v>61</v>
      </c>
      <c r="BMI120" s="6" t="s">
        <v>61</v>
      </c>
      <c r="BMJ120" s="6" t="s">
        <v>61</v>
      </c>
      <c r="BMK120" s="6" t="s">
        <v>61</v>
      </c>
      <c r="BML120" s="6" t="s">
        <v>61</v>
      </c>
      <c r="BMM120" s="6" t="s">
        <v>61</v>
      </c>
      <c r="BMN120" s="6" t="s">
        <v>61</v>
      </c>
      <c r="BMO120" s="6" t="s">
        <v>61</v>
      </c>
      <c r="BMP120" s="6" t="s">
        <v>61</v>
      </c>
      <c r="BMQ120" s="6" t="s">
        <v>61</v>
      </c>
      <c r="BMR120" s="6" t="s">
        <v>61</v>
      </c>
      <c r="BMS120" s="6" t="s">
        <v>61</v>
      </c>
      <c r="BMT120" s="6" t="s">
        <v>61</v>
      </c>
      <c r="BMU120" s="6" t="s">
        <v>61</v>
      </c>
      <c r="BMV120" s="6" t="s">
        <v>61</v>
      </c>
      <c r="BMW120" s="6" t="s">
        <v>61</v>
      </c>
      <c r="BMX120" s="6" t="s">
        <v>61</v>
      </c>
      <c r="BMY120" s="6" t="s">
        <v>61</v>
      </c>
      <c r="BMZ120" s="6" t="s">
        <v>61</v>
      </c>
      <c r="BNA120" s="6" t="s">
        <v>61</v>
      </c>
      <c r="BNB120" s="6" t="s">
        <v>61</v>
      </c>
      <c r="BNC120" s="6" t="s">
        <v>61</v>
      </c>
      <c r="BND120" s="6" t="s">
        <v>61</v>
      </c>
      <c r="BNE120" s="6" t="s">
        <v>61</v>
      </c>
      <c r="BNF120" s="6" t="s">
        <v>61</v>
      </c>
      <c r="BNG120" s="6" t="s">
        <v>61</v>
      </c>
      <c r="BNH120" s="6" t="s">
        <v>61</v>
      </c>
      <c r="BNI120" s="6" t="s">
        <v>61</v>
      </c>
      <c r="BNJ120" s="6" t="s">
        <v>61</v>
      </c>
      <c r="BNK120" s="6" t="s">
        <v>61</v>
      </c>
      <c r="BNL120" s="6" t="s">
        <v>61</v>
      </c>
      <c r="BNM120" s="6" t="s">
        <v>61</v>
      </c>
      <c r="BNN120" s="6" t="s">
        <v>61</v>
      </c>
      <c r="BNO120" s="6" t="s">
        <v>61</v>
      </c>
      <c r="BNP120" s="6" t="s">
        <v>61</v>
      </c>
      <c r="BNQ120" s="6" t="s">
        <v>61</v>
      </c>
      <c r="BNR120" s="6" t="s">
        <v>61</v>
      </c>
      <c r="BNS120" s="6" t="s">
        <v>61</v>
      </c>
      <c r="BNT120" s="6" t="s">
        <v>61</v>
      </c>
      <c r="BNU120" s="6" t="s">
        <v>61</v>
      </c>
      <c r="BNV120" s="6" t="s">
        <v>61</v>
      </c>
      <c r="BNW120" s="6" t="s">
        <v>61</v>
      </c>
      <c r="BNX120" s="6" t="s">
        <v>61</v>
      </c>
      <c r="BNY120" s="6" t="s">
        <v>61</v>
      </c>
      <c r="BNZ120" s="6" t="s">
        <v>61</v>
      </c>
      <c r="BOA120" s="6" t="s">
        <v>61</v>
      </c>
      <c r="BOB120" s="6" t="s">
        <v>61</v>
      </c>
      <c r="BOC120" s="6" t="s">
        <v>61</v>
      </c>
      <c r="BOD120" s="6" t="s">
        <v>61</v>
      </c>
      <c r="BOE120" s="6" t="s">
        <v>61</v>
      </c>
      <c r="BOF120" s="6" t="s">
        <v>61</v>
      </c>
      <c r="BOG120" s="6" t="s">
        <v>61</v>
      </c>
      <c r="BOH120" s="6" t="s">
        <v>61</v>
      </c>
      <c r="BOI120" s="6" t="s">
        <v>61</v>
      </c>
      <c r="BOJ120" s="6" t="s">
        <v>61</v>
      </c>
      <c r="BOK120" s="6" t="s">
        <v>61</v>
      </c>
      <c r="BOL120" s="6" t="s">
        <v>61</v>
      </c>
      <c r="BOM120" s="6" t="s">
        <v>61</v>
      </c>
      <c r="BON120" s="6" t="s">
        <v>61</v>
      </c>
      <c r="BOO120" s="6" t="s">
        <v>61</v>
      </c>
      <c r="BOP120" s="6" t="s">
        <v>61</v>
      </c>
      <c r="BOQ120" s="6" t="s">
        <v>61</v>
      </c>
      <c r="BOR120" s="6" t="s">
        <v>61</v>
      </c>
      <c r="BOS120" s="6" t="s">
        <v>61</v>
      </c>
      <c r="BOT120" s="6" t="s">
        <v>61</v>
      </c>
      <c r="BOU120" s="6" t="s">
        <v>61</v>
      </c>
      <c r="BOV120" s="6" t="s">
        <v>61</v>
      </c>
      <c r="BOW120" s="6" t="s">
        <v>61</v>
      </c>
      <c r="BOX120" s="6" t="s">
        <v>61</v>
      </c>
      <c r="BOY120" s="6" t="s">
        <v>61</v>
      </c>
      <c r="BOZ120" s="6" t="s">
        <v>61</v>
      </c>
      <c r="BPA120" s="6" t="s">
        <v>61</v>
      </c>
      <c r="BPB120" s="6" t="s">
        <v>61</v>
      </c>
      <c r="BPC120" s="6" t="s">
        <v>61</v>
      </c>
      <c r="BPD120" s="6" t="s">
        <v>61</v>
      </c>
      <c r="BPE120" s="6" t="s">
        <v>61</v>
      </c>
      <c r="BPF120" s="6" t="s">
        <v>61</v>
      </c>
      <c r="BPG120" s="6" t="s">
        <v>61</v>
      </c>
      <c r="BPH120" s="6" t="s">
        <v>61</v>
      </c>
      <c r="BPI120" s="6" t="s">
        <v>61</v>
      </c>
      <c r="BPJ120" s="6" t="s">
        <v>61</v>
      </c>
      <c r="BPK120" s="6" t="s">
        <v>61</v>
      </c>
      <c r="BPL120" s="6" t="s">
        <v>61</v>
      </c>
      <c r="BPM120" s="6" t="s">
        <v>61</v>
      </c>
      <c r="BPN120" s="6" t="s">
        <v>61</v>
      </c>
      <c r="BPO120" s="6" t="s">
        <v>61</v>
      </c>
      <c r="BPP120" s="6" t="s">
        <v>61</v>
      </c>
      <c r="BPQ120" s="6" t="s">
        <v>61</v>
      </c>
      <c r="BPR120" s="6" t="s">
        <v>61</v>
      </c>
      <c r="BPS120" s="6" t="s">
        <v>61</v>
      </c>
      <c r="BPT120" s="6" t="s">
        <v>61</v>
      </c>
      <c r="BPU120" s="6" t="s">
        <v>61</v>
      </c>
      <c r="BPV120" s="6" t="s">
        <v>61</v>
      </c>
      <c r="BPW120" s="6" t="s">
        <v>61</v>
      </c>
      <c r="BPX120" s="6" t="s">
        <v>61</v>
      </c>
      <c r="BPY120" s="6" t="s">
        <v>61</v>
      </c>
      <c r="BPZ120" s="6" t="s">
        <v>61</v>
      </c>
      <c r="BQA120" s="6" t="s">
        <v>61</v>
      </c>
      <c r="BQB120" s="6" t="s">
        <v>61</v>
      </c>
      <c r="BQC120" s="6" t="s">
        <v>61</v>
      </c>
      <c r="BQD120" s="6" t="s">
        <v>61</v>
      </c>
      <c r="BQE120" s="6" t="s">
        <v>61</v>
      </c>
      <c r="BQF120" s="6" t="s">
        <v>61</v>
      </c>
      <c r="BQG120" s="6" t="s">
        <v>61</v>
      </c>
      <c r="BQH120" s="6" t="s">
        <v>61</v>
      </c>
      <c r="BQI120" s="6" t="s">
        <v>61</v>
      </c>
      <c r="BQJ120" s="6" t="s">
        <v>61</v>
      </c>
      <c r="BQK120" s="6" t="s">
        <v>61</v>
      </c>
      <c r="BQL120" s="6" t="s">
        <v>61</v>
      </c>
      <c r="BQM120" s="6" t="s">
        <v>61</v>
      </c>
      <c r="BQN120" s="6" t="s">
        <v>61</v>
      </c>
      <c r="BQO120" s="6" t="s">
        <v>61</v>
      </c>
      <c r="BQP120" s="6" t="s">
        <v>61</v>
      </c>
      <c r="BQQ120" s="6" t="s">
        <v>61</v>
      </c>
      <c r="BQR120" s="6" t="s">
        <v>61</v>
      </c>
      <c r="BQS120" s="6" t="s">
        <v>61</v>
      </c>
      <c r="BQT120" s="6" t="s">
        <v>61</v>
      </c>
      <c r="BQU120" s="6" t="s">
        <v>61</v>
      </c>
      <c r="BQV120" s="6" t="s">
        <v>61</v>
      </c>
      <c r="BQW120" s="6" t="s">
        <v>61</v>
      </c>
      <c r="BQX120" s="6" t="s">
        <v>61</v>
      </c>
      <c r="BQY120" s="6" t="s">
        <v>61</v>
      </c>
      <c r="BQZ120" s="6" t="s">
        <v>61</v>
      </c>
      <c r="BRA120" s="6" t="s">
        <v>61</v>
      </c>
      <c r="BRB120" s="6" t="s">
        <v>61</v>
      </c>
      <c r="BRC120" s="6" t="s">
        <v>61</v>
      </c>
      <c r="BRD120" s="6" t="s">
        <v>61</v>
      </c>
      <c r="BRE120" s="6" t="s">
        <v>61</v>
      </c>
      <c r="BRF120" s="6" t="s">
        <v>61</v>
      </c>
      <c r="BRG120" s="6" t="s">
        <v>61</v>
      </c>
      <c r="BRH120" s="6" t="s">
        <v>61</v>
      </c>
      <c r="BRI120" s="6" t="s">
        <v>61</v>
      </c>
      <c r="BRJ120" s="6" t="s">
        <v>61</v>
      </c>
      <c r="BRK120" s="6" t="s">
        <v>61</v>
      </c>
      <c r="BRL120" s="6" t="s">
        <v>61</v>
      </c>
      <c r="BRM120" s="6" t="s">
        <v>61</v>
      </c>
      <c r="BRN120" s="6" t="s">
        <v>61</v>
      </c>
      <c r="BRO120" s="6" t="s">
        <v>61</v>
      </c>
      <c r="BRP120" s="6" t="s">
        <v>61</v>
      </c>
      <c r="BRQ120" s="6" t="s">
        <v>61</v>
      </c>
      <c r="BRR120" s="6" t="s">
        <v>61</v>
      </c>
      <c r="BRS120" s="6" t="s">
        <v>61</v>
      </c>
      <c r="BRT120" s="6" t="s">
        <v>61</v>
      </c>
      <c r="BRU120" s="6" t="s">
        <v>61</v>
      </c>
      <c r="BRV120" s="6" t="s">
        <v>61</v>
      </c>
      <c r="BRW120" s="6" t="s">
        <v>61</v>
      </c>
      <c r="BRX120" s="6" t="s">
        <v>61</v>
      </c>
      <c r="BRY120" s="6" t="s">
        <v>61</v>
      </c>
      <c r="BRZ120" s="6" t="s">
        <v>61</v>
      </c>
      <c r="BSA120" s="6" t="s">
        <v>61</v>
      </c>
      <c r="BSB120" s="6" t="s">
        <v>61</v>
      </c>
      <c r="BSC120" s="6" t="s">
        <v>61</v>
      </c>
      <c r="BSD120" s="6" t="s">
        <v>61</v>
      </c>
      <c r="BSE120" s="6" t="s">
        <v>61</v>
      </c>
      <c r="BSF120" s="6" t="s">
        <v>61</v>
      </c>
      <c r="BSG120" s="6" t="s">
        <v>61</v>
      </c>
      <c r="BSH120" s="6" t="s">
        <v>61</v>
      </c>
      <c r="BSI120" s="6" t="s">
        <v>61</v>
      </c>
      <c r="BSJ120" s="6" t="s">
        <v>61</v>
      </c>
      <c r="BSK120" s="6" t="s">
        <v>61</v>
      </c>
      <c r="BSL120" s="6" t="s">
        <v>61</v>
      </c>
      <c r="BSM120" s="6" t="s">
        <v>61</v>
      </c>
      <c r="BSN120" s="6" t="s">
        <v>61</v>
      </c>
      <c r="BSO120" s="6" t="s">
        <v>61</v>
      </c>
      <c r="BSP120" s="6" t="s">
        <v>61</v>
      </c>
      <c r="BSQ120" s="6" t="s">
        <v>61</v>
      </c>
      <c r="BSR120" s="6" t="s">
        <v>61</v>
      </c>
      <c r="BSS120" s="6" t="s">
        <v>61</v>
      </c>
      <c r="BST120" s="6" t="s">
        <v>61</v>
      </c>
      <c r="BSU120" s="6" t="s">
        <v>61</v>
      </c>
      <c r="BSV120" s="6" t="s">
        <v>61</v>
      </c>
      <c r="BSW120" s="6" t="s">
        <v>61</v>
      </c>
      <c r="BSX120" s="6" t="s">
        <v>61</v>
      </c>
      <c r="BSY120" s="6" t="s">
        <v>61</v>
      </c>
      <c r="BSZ120" s="6" t="s">
        <v>61</v>
      </c>
      <c r="BTA120" s="6" t="s">
        <v>61</v>
      </c>
      <c r="BTB120" s="6" t="s">
        <v>61</v>
      </c>
      <c r="BTC120" s="6" t="s">
        <v>61</v>
      </c>
      <c r="BTD120" s="6" t="s">
        <v>61</v>
      </c>
      <c r="BTE120" s="6" t="s">
        <v>61</v>
      </c>
      <c r="BTF120" s="6" t="s">
        <v>61</v>
      </c>
      <c r="BTG120" s="6" t="s">
        <v>61</v>
      </c>
      <c r="BTH120" s="6" t="s">
        <v>61</v>
      </c>
      <c r="BTI120" s="6" t="s">
        <v>61</v>
      </c>
      <c r="BTJ120" s="6" t="s">
        <v>61</v>
      </c>
      <c r="BTK120" s="6" t="s">
        <v>61</v>
      </c>
      <c r="BTL120" s="6" t="s">
        <v>61</v>
      </c>
      <c r="BTM120" s="6" t="s">
        <v>61</v>
      </c>
      <c r="BTN120" s="6" t="s">
        <v>61</v>
      </c>
      <c r="BTO120" s="6" t="s">
        <v>61</v>
      </c>
      <c r="BTP120" s="6" t="s">
        <v>61</v>
      </c>
      <c r="BTQ120" s="6" t="s">
        <v>61</v>
      </c>
      <c r="BTR120" s="6" t="s">
        <v>61</v>
      </c>
      <c r="BTS120" s="6" t="s">
        <v>61</v>
      </c>
      <c r="BTT120" s="6" t="s">
        <v>61</v>
      </c>
      <c r="BTU120" s="6" t="s">
        <v>61</v>
      </c>
      <c r="BTV120" s="6" t="s">
        <v>61</v>
      </c>
      <c r="BTW120" s="6" t="s">
        <v>61</v>
      </c>
      <c r="BTX120" s="6" t="s">
        <v>61</v>
      </c>
      <c r="BTY120" s="6" t="s">
        <v>61</v>
      </c>
      <c r="BTZ120" s="6" t="s">
        <v>61</v>
      </c>
      <c r="BUA120" s="6" t="s">
        <v>61</v>
      </c>
      <c r="BUB120" s="6" t="s">
        <v>61</v>
      </c>
      <c r="BUC120" s="6" t="s">
        <v>61</v>
      </c>
      <c r="BUD120" s="6" t="s">
        <v>61</v>
      </c>
      <c r="BUE120" s="6" t="s">
        <v>61</v>
      </c>
      <c r="BUF120" s="6" t="s">
        <v>61</v>
      </c>
      <c r="BUG120" s="6" t="s">
        <v>61</v>
      </c>
      <c r="BUH120" s="6" t="s">
        <v>61</v>
      </c>
      <c r="BUI120" s="6" t="s">
        <v>61</v>
      </c>
      <c r="BUJ120" s="6" t="s">
        <v>61</v>
      </c>
      <c r="BUK120" s="6" t="s">
        <v>61</v>
      </c>
      <c r="BUL120" s="6" t="s">
        <v>61</v>
      </c>
      <c r="BUM120" s="6" t="s">
        <v>61</v>
      </c>
      <c r="BUN120" s="6" t="s">
        <v>61</v>
      </c>
      <c r="BUO120" s="6" t="s">
        <v>61</v>
      </c>
      <c r="BUP120" s="6" t="s">
        <v>61</v>
      </c>
      <c r="BUQ120" s="6" t="s">
        <v>61</v>
      </c>
      <c r="BUR120" s="6" t="s">
        <v>61</v>
      </c>
      <c r="BUS120" s="6" t="s">
        <v>61</v>
      </c>
      <c r="BUT120" s="6" t="s">
        <v>61</v>
      </c>
      <c r="BUU120" s="6" t="s">
        <v>61</v>
      </c>
      <c r="BUV120" s="6" t="s">
        <v>61</v>
      </c>
      <c r="BUW120" s="6" t="s">
        <v>61</v>
      </c>
      <c r="BUX120" s="6" t="s">
        <v>61</v>
      </c>
      <c r="BUY120" s="6" t="s">
        <v>61</v>
      </c>
      <c r="BUZ120" s="6" t="s">
        <v>61</v>
      </c>
      <c r="BVA120" s="6" t="s">
        <v>61</v>
      </c>
      <c r="BVB120" s="6" t="s">
        <v>61</v>
      </c>
      <c r="BVC120" s="6" t="s">
        <v>61</v>
      </c>
      <c r="BVD120" s="6" t="s">
        <v>61</v>
      </c>
      <c r="BVE120" s="6" t="s">
        <v>61</v>
      </c>
      <c r="BVF120" s="6" t="s">
        <v>61</v>
      </c>
      <c r="BVG120" s="6" t="s">
        <v>61</v>
      </c>
      <c r="BVH120" s="6" t="s">
        <v>61</v>
      </c>
      <c r="BVI120" s="6" t="s">
        <v>61</v>
      </c>
      <c r="BVJ120" s="6" t="s">
        <v>61</v>
      </c>
      <c r="BVK120" s="6" t="s">
        <v>61</v>
      </c>
      <c r="BVL120" s="6" t="s">
        <v>61</v>
      </c>
      <c r="BVM120" s="6" t="s">
        <v>61</v>
      </c>
      <c r="BVN120" s="6" t="s">
        <v>61</v>
      </c>
      <c r="BVO120" s="6" t="s">
        <v>61</v>
      </c>
      <c r="BVP120" s="6" t="s">
        <v>61</v>
      </c>
      <c r="BVQ120" s="6" t="s">
        <v>61</v>
      </c>
      <c r="BVR120" s="6" t="s">
        <v>61</v>
      </c>
      <c r="BVS120" s="6" t="s">
        <v>61</v>
      </c>
      <c r="BVT120" s="6" t="s">
        <v>61</v>
      </c>
      <c r="BVU120" s="6" t="s">
        <v>61</v>
      </c>
      <c r="BVV120" s="6" t="s">
        <v>61</v>
      </c>
      <c r="BVW120" s="6" t="s">
        <v>61</v>
      </c>
      <c r="BVX120" s="6" t="s">
        <v>61</v>
      </c>
      <c r="BVY120" s="6" t="s">
        <v>61</v>
      </c>
      <c r="BVZ120" s="6" t="s">
        <v>61</v>
      </c>
      <c r="BWA120" s="6" t="s">
        <v>61</v>
      </c>
      <c r="BWB120" s="6" t="s">
        <v>61</v>
      </c>
      <c r="BWC120" s="6" t="s">
        <v>61</v>
      </c>
      <c r="BWD120" s="6" t="s">
        <v>61</v>
      </c>
      <c r="BWE120" s="6" t="s">
        <v>61</v>
      </c>
      <c r="BWF120" s="6" t="s">
        <v>61</v>
      </c>
      <c r="BWG120" s="6" t="s">
        <v>61</v>
      </c>
      <c r="BWH120" s="6" t="s">
        <v>61</v>
      </c>
      <c r="BWI120" s="6" t="s">
        <v>61</v>
      </c>
      <c r="BWJ120" s="6" t="s">
        <v>61</v>
      </c>
      <c r="BWK120" s="6" t="s">
        <v>61</v>
      </c>
      <c r="BWL120" s="6" t="s">
        <v>61</v>
      </c>
      <c r="BWM120" s="6" t="s">
        <v>61</v>
      </c>
      <c r="BWN120" s="6" t="s">
        <v>61</v>
      </c>
      <c r="BWO120" s="6" t="s">
        <v>61</v>
      </c>
      <c r="BWP120" s="6" t="s">
        <v>61</v>
      </c>
      <c r="BWQ120" s="6" t="s">
        <v>61</v>
      </c>
      <c r="BWR120" s="6" t="s">
        <v>61</v>
      </c>
      <c r="BWS120" s="6" t="s">
        <v>61</v>
      </c>
      <c r="BWT120" s="6" t="s">
        <v>61</v>
      </c>
      <c r="BWU120" s="6" t="s">
        <v>61</v>
      </c>
      <c r="BWV120" s="6" t="s">
        <v>61</v>
      </c>
      <c r="BWW120" s="6" t="s">
        <v>61</v>
      </c>
      <c r="BWX120" s="6" t="s">
        <v>61</v>
      </c>
      <c r="BWY120" s="6" t="s">
        <v>61</v>
      </c>
      <c r="BWZ120" s="6" t="s">
        <v>61</v>
      </c>
      <c r="BXA120" s="6" t="s">
        <v>61</v>
      </c>
      <c r="BXB120" s="6" t="s">
        <v>61</v>
      </c>
      <c r="BXC120" s="6" t="s">
        <v>61</v>
      </c>
      <c r="BXD120" s="6" t="s">
        <v>61</v>
      </c>
      <c r="BXE120" s="6" t="s">
        <v>61</v>
      </c>
      <c r="BXF120" s="6" t="s">
        <v>61</v>
      </c>
      <c r="BXG120" s="6" t="s">
        <v>61</v>
      </c>
      <c r="BXH120" s="6" t="s">
        <v>61</v>
      </c>
      <c r="BXI120" s="6" t="s">
        <v>61</v>
      </c>
      <c r="BXJ120" s="6" t="s">
        <v>61</v>
      </c>
      <c r="BXK120" s="6" t="s">
        <v>61</v>
      </c>
      <c r="BXL120" s="6" t="s">
        <v>61</v>
      </c>
      <c r="BXM120" s="6" t="s">
        <v>61</v>
      </c>
      <c r="BXN120" s="6" t="s">
        <v>61</v>
      </c>
      <c r="BXO120" s="6" t="s">
        <v>61</v>
      </c>
      <c r="BXP120" s="6" t="s">
        <v>61</v>
      </c>
      <c r="BXQ120" s="6" t="s">
        <v>61</v>
      </c>
      <c r="BXR120" s="6" t="s">
        <v>61</v>
      </c>
      <c r="BXS120" s="6" t="s">
        <v>61</v>
      </c>
      <c r="BXT120" s="6" t="s">
        <v>61</v>
      </c>
      <c r="BXU120" s="6" t="s">
        <v>61</v>
      </c>
      <c r="BXV120" s="6" t="s">
        <v>61</v>
      </c>
      <c r="BXW120" s="6" t="s">
        <v>61</v>
      </c>
      <c r="BXX120" s="6" t="s">
        <v>61</v>
      </c>
      <c r="BXY120" s="6" t="s">
        <v>61</v>
      </c>
      <c r="BXZ120" s="6" t="s">
        <v>61</v>
      </c>
      <c r="BYA120" s="6" t="s">
        <v>61</v>
      </c>
      <c r="BYB120" s="6" t="s">
        <v>61</v>
      </c>
      <c r="BYC120" s="6" t="s">
        <v>61</v>
      </c>
      <c r="BYD120" s="6" t="s">
        <v>61</v>
      </c>
      <c r="BYE120" s="6" t="s">
        <v>61</v>
      </c>
      <c r="BYF120" s="6" t="s">
        <v>61</v>
      </c>
      <c r="BYG120" s="6" t="s">
        <v>61</v>
      </c>
      <c r="BYH120" s="6" t="s">
        <v>61</v>
      </c>
      <c r="BYI120" s="6" t="s">
        <v>61</v>
      </c>
      <c r="BYJ120" s="6" t="s">
        <v>61</v>
      </c>
      <c r="BYK120" s="6" t="s">
        <v>61</v>
      </c>
      <c r="BYL120" s="6" t="s">
        <v>61</v>
      </c>
      <c r="BYM120" s="6" t="s">
        <v>61</v>
      </c>
      <c r="BYN120" s="6" t="s">
        <v>61</v>
      </c>
      <c r="BYO120" s="6" t="s">
        <v>61</v>
      </c>
      <c r="BYP120" s="6" t="s">
        <v>61</v>
      </c>
      <c r="BYQ120" s="6" t="s">
        <v>61</v>
      </c>
      <c r="BYR120" s="6" t="s">
        <v>61</v>
      </c>
      <c r="BYS120" s="6" t="s">
        <v>61</v>
      </c>
      <c r="BYT120" s="6" t="s">
        <v>61</v>
      </c>
      <c r="BYU120" s="6" t="s">
        <v>61</v>
      </c>
      <c r="BYV120" s="6" t="s">
        <v>61</v>
      </c>
      <c r="BYW120" s="6" t="s">
        <v>61</v>
      </c>
      <c r="BYX120" s="6" t="s">
        <v>61</v>
      </c>
      <c r="BYY120" s="6" t="s">
        <v>61</v>
      </c>
      <c r="BYZ120" s="6" t="s">
        <v>61</v>
      </c>
      <c r="BZA120" s="6" t="s">
        <v>61</v>
      </c>
      <c r="BZB120" s="6" t="s">
        <v>61</v>
      </c>
      <c r="BZC120" s="6" t="s">
        <v>61</v>
      </c>
      <c r="BZD120" s="6" t="s">
        <v>61</v>
      </c>
      <c r="BZE120" s="6" t="s">
        <v>61</v>
      </c>
      <c r="BZF120" s="6" t="s">
        <v>61</v>
      </c>
      <c r="BZG120" s="6" t="s">
        <v>61</v>
      </c>
      <c r="BZH120" s="6" t="s">
        <v>61</v>
      </c>
      <c r="BZI120" s="6" t="s">
        <v>61</v>
      </c>
      <c r="BZJ120" s="6" t="s">
        <v>61</v>
      </c>
      <c r="BZK120" s="6" t="s">
        <v>61</v>
      </c>
      <c r="BZL120" s="6" t="s">
        <v>61</v>
      </c>
      <c r="BZM120" s="6" t="s">
        <v>61</v>
      </c>
      <c r="BZN120" s="6" t="s">
        <v>61</v>
      </c>
      <c r="BZO120" s="6" t="s">
        <v>61</v>
      </c>
      <c r="BZP120" s="6" t="s">
        <v>61</v>
      </c>
      <c r="BZQ120" s="6" t="s">
        <v>61</v>
      </c>
      <c r="BZR120" s="6" t="s">
        <v>61</v>
      </c>
      <c r="BZS120" s="6" t="s">
        <v>61</v>
      </c>
      <c r="BZT120" s="6" t="s">
        <v>61</v>
      </c>
      <c r="BZU120" s="6" t="s">
        <v>61</v>
      </c>
      <c r="BZV120" s="6" t="s">
        <v>61</v>
      </c>
      <c r="BZW120" s="6" t="s">
        <v>61</v>
      </c>
      <c r="BZX120" s="6" t="s">
        <v>61</v>
      </c>
      <c r="BZY120" s="6" t="s">
        <v>61</v>
      </c>
      <c r="BZZ120" s="6" t="s">
        <v>61</v>
      </c>
      <c r="CAA120" s="6" t="s">
        <v>61</v>
      </c>
      <c r="CAB120" s="6" t="s">
        <v>61</v>
      </c>
      <c r="CAC120" s="6" t="s">
        <v>61</v>
      </c>
      <c r="CAD120" s="6" t="s">
        <v>61</v>
      </c>
      <c r="CAE120" s="6" t="s">
        <v>61</v>
      </c>
      <c r="CAF120" s="6" t="s">
        <v>61</v>
      </c>
      <c r="CAG120" s="6" t="s">
        <v>61</v>
      </c>
      <c r="CAH120" s="6" t="s">
        <v>61</v>
      </c>
      <c r="CAI120" s="6" t="s">
        <v>61</v>
      </c>
      <c r="CAJ120" s="6" t="s">
        <v>61</v>
      </c>
      <c r="CAK120" s="6" t="s">
        <v>61</v>
      </c>
      <c r="CAL120" s="6" t="s">
        <v>61</v>
      </c>
      <c r="CAM120" s="6" t="s">
        <v>61</v>
      </c>
      <c r="CAN120" s="6" t="s">
        <v>61</v>
      </c>
      <c r="CAO120" s="6" t="s">
        <v>61</v>
      </c>
      <c r="CAP120" s="6" t="s">
        <v>61</v>
      </c>
      <c r="CAQ120" s="6" t="s">
        <v>61</v>
      </c>
      <c r="CAR120" s="6" t="s">
        <v>61</v>
      </c>
      <c r="CAS120" s="6" t="s">
        <v>61</v>
      </c>
      <c r="CAT120" s="6" t="s">
        <v>61</v>
      </c>
      <c r="CAU120" s="6" t="s">
        <v>61</v>
      </c>
      <c r="CAV120" s="6" t="s">
        <v>61</v>
      </c>
      <c r="CAW120" s="6" t="s">
        <v>61</v>
      </c>
      <c r="CAX120" s="6" t="s">
        <v>61</v>
      </c>
      <c r="CAY120" s="6" t="s">
        <v>61</v>
      </c>
      <c r="CAZ120" s="6" t="s">
        <v>61</v>
      </c>
      <c r="CBA120" s="6" t="s">
        <v>61</v>
      </c>
      <c r="CBB120" s="6" t="s">
        <v>61</v>
      </c>
      <c r="CBC120" s="6" t="s">
        <v>61</v>
      </c>
      <c r="CBD120" s="6" t="s">
        <v>61</v>
      </c>
      <c r="CBE120" s="6" t="s">
        <v>61</v>
      </c>
      <c r="CBF120" s="6" t="s">
        <v>61</v>
      </c>
      <c r="CBG120" s="6" t="s">
        <v>61</v>
      </c>
      <c r="CBH120" s="6" t="s">
        <v>61</v>
      </c>
      <c r="CBI120" s="6" t="s">
        <v>61</v>
      </c>
      <c r="CBJ120" s="6" t="s">
        <v>61</v>
      </c>
      <c r="CBK120" s="6" t="s">
        <v>61</v>
      </c>
      <c r="CBL120" s="6" t="s">
        <v>61</v>
      </c>
      <c r="CBM120" s="6" t="s">
        <v>61</v>
      </c>
      <c r="CBN120" s="6" t="s">
        <v>61</v>
      </c>
      <c r="CBO120" s="6" t="s">
        <v>61</v>
      </c>
      <c r="CBP120" s="6" t="s">
        <v>61</v>
      </c>
      <c r="CBQ120" s="6" t="s">
        <v>61</v>
      </c>
      <c r="CBR120" s="6" t="s">
        <v>61</v>
      </c>
      <c r="CBS120" s="6" t="s">
        <v>61</v>
      </c>
      <c r="CBT120" s="6" t="s">
        <v>61</v>
      </c>
      <c r="CBU120" s="6" t="s">
        <v>61</v>
      </c>
      <c r="CBV120" s="6" t="s">
        <v>61</v>
      </c>
      <c r="CBW120" s="6" t="s">
        <v>61</v>
      </c>
      <c r="CBX120" s="6" t="s">
        <v>61</v>
      </c>
      <c r="CBY120" s="6" t="s">
        <v>61</v>
      </c>
      <c r="CBZ120" s="6" t="s">
        <v>61</v>
      </c>
      <c r="CCA120" s="6" t="s">
        <v>61</v>
      </c>
      <c r="CCB120" s="6" t="s">
        <v>61</v>
      </c>
      <c r="CCC120" s="6" t="s">
        <v>61</v>
      </c>
      <c r="CCD120" s="6" t="s">
        <v>61</v>
      </c>
      <c r="CCE120" s="6" t="s">
        <v>61</v>
      </c>
      <c r="CCF120" s="6" t="s">
        <v>61</v>
      </c>
      <c r="CCG120" s="6" t="s">
        <v>61</v>
      </c>
      <c r="CCH120" s="6" t="s">
        <v>61</v>
      </c>
      <c r="CCI120" s="6" t="s">
        <v>61</v>
      </c>
      <c r="CCJ120" s="6" t="s">
        <v>61</v>
      </c>
      <c r="CCK120" s="6" t="s">
        <v>61</v>
      </c>
      <c r="CCL120" s="6" t="s">
        <v>61</v>
      </c>
      <c r="CCM120" s="6" t="s">
        <v>61</v>
      </c>
      <c r="CCN120" s="6" t="s">
        <v>61</v>
      </c>
      <c r="CCO120" s="6" t="s">
        <v>61</v>
      </c>
      <c r="CCP120" s="6" t="s">
        <v>61</v>
      </c>
      <c r="CCQ120" s="6" t="s">
        <v>61</v>
      </c>
      <c r="CCR120" s="6" t="s">
        <v>61</v>
      </c>
      <c r="CCS120" s="6" t="s">
        <v>61</v>
      </c>
      <c r="CCT120" s="6" t="s">
        <v>61</v>
      </c>
      <c r="CCU120" s="6" t="s">
        <v>61</v>
      </c>
      <c r="CCV120" s="6" t="s">
        <v>61</v>
      </c>
      <c r="CCW120" s="6" t="s">
        <v>61</v>
      </c>
      <c r="CCX120" s="6" t="s">
        <v>61</v>
      </c>
      <c r="CCY120" s="6" t="s">
        <v>61</v>
      </c>
      <c r="CCZ120" s="6" t="s">
        <v>61</v>
      </c>
      <c r="CDA120" s="6" t="s">
        <v>61</v>
      </c>
      <c r="CDB120" s="6" t="s">
        <v>61</v>
      </c>
      <c r="CDC120" s="6" t="s">
        <v>61</v>
      </c>
      <c r="CDD120" s="6" t="s">
        <v>61</v>
      </c>
      <c r="CDE120" s="6" t="s">
        <v>61</v>
      </c>
      <c r="CDF120" s="6" t="s">
        <v>61</v>
      </c>
      <c r="CDG120" s="6" t="s">
        <v>61</v>
      </c>
      <c r="CDH120" s="6" t="s">
        <v>61</v>
      </c>
      <c r="CDI120" s="6" t="s">
        <v>61</v>
      </c>
      <c r="CDJ120" s="6" t="s">
        <v>61</v>
      </c>
      <c r="CDK120" s="6" t="s">
        <v>61</v>
      </c>
      <c r="CDL120" s="6" t="s">
        <v>61</v>
      </c>
      <c r="CDM120" s="6" t="s">
        <v>61</v>
      </c>
      <c r="CDN120" s="6" t="s">
        <v>61</v>
      </c>
      <c r="CDO120" s="6" t="s">
        <v>61</v>
      </c>
      <c r="CDP120" s="6" t="s">
        <v>61</v>
      </c>
      <c r="CDQ120" s="6" t="s">
        <v>61</v>
      </c>
      <c r="CDR120" s="6" t="s">
        <v>61</v>
      </c>
      <c r="CDS120" s="6" t="s">
        <v>61</v>
      </c>
      <c r="CDT120" s="6" t="s">
        <v>61</v>
      </c>
      <c r="CDU120" s="6" t="s">
        <v>61</v>
      </c>
      <c r="CDV120" s="6" t="s">
        <v>61</v>
      </c>
      <c r="CDW120" s="6" t="s">
        <v>61</v>
      </c>
      <c r="CDX120" s="6" t="s">
        <v>61</v>
      </c>
      <c r="CDY120" s="6" t="s">
        <v>61</v>
      </c>
      <c r="CDZ120" s="6" t="s">
        <v>61</v>
      </c>
      <c r="CEA120" s="6" t="s">
        <v>61</v>
      </c>
      <c r="CEB120" s="6" t="s">
        <v>61</v>
      </c>
      <c r="CEC120" s="6" t="s">
        <v>61</v>
      </c>
      <c r="CED120" s="6" t="s">
        <v>61</v>
      </c>
      <c r="CEE120" s="6" t="s">
        <v>61</v>
      </c>
      <c r="CEF120" s="6" t="s">
        <v>61</v>
      </c>
      <c r="CEG120" s="6" t="s">
        <v>61</v>
      </c>
      <c r="CEH120" s="6" t="s">
        <v>61</v>
      </c>
      <c r="CEI120" s="6" t="s">
        <v>61</v>
      </c>
      <c r="CEJ120" s="6" t="s">
        <v>61</v>
      </c>
      <c r="CEK120" s="6" t="s">
        <v>61</v>
      </c>
      <c r="CEL120" s="6" t="s">
        <v>61</v>
      </c>
      <c r="CEM120" s="6" t="s">
        <v>61</v>
      </c>
      <c r="CEN120" s="6" t="s">
        <v>61</v>
      </c>
      <c r="CEO120" s="6" t="s">
        <v>61</v>
      </c>
      <c r="CEP120" s="6" t="s">
        <v>61</v>
      </c>
      <c r="CEQ120" s="6" t="s">
        <v>61</v>
      </c>
      <c r="CER120" s="6" t="s">
        <v>61</v>
      </c>
      <c r="CES120" s="6" t="s">
        <v>61</v>
      </c>
      <c r="CET120" s="6" t="s">
        <v>61</v>
      </c>
      <c r="CEU120" s="6" t="s">
        <v>61</v>
      </c>
      <c r="CEV120" s="6" t="s">
        <v>61</v>
      </c>
      <c r="CEW120" s="6" t="s">
        <v>61</v>
      </c>
      <c r="CEX120" s="6" t="s">
        <v>61</v>
      </c>
      <c r="CEY120" s="6" t="s">
        <v>61</v>
      </c>
      <c r="CEZ120" s="6" t="s">
        <v>61</v>
      </c>
      <c r="CFA120" s="6" t="s">
        <v>61</v>
      </c>
      <c r="CFB120" s="6" t="s">
        <v>61</v>
      </c>
      <c r="CFC120" s="6" t="s">
        <v>61</v>
      </c>
      <c r="CFD120" s="6" t="s">
        <v>61</v>
      </c>
      <c r="CFE120" s="6" t="s">
        <v>61</v>
      </c>
      <c r="CFF120" s="6" t="s">
        <v>61</v>
      </c>
      <c r="CFG120" s="6" t="s">
        <v>61</v>
      </c>
      <c r="CFH120" s="6" t="s">
        <v>61</v>
      </c>
      <c r="CFI120" s="6" t="s">
        <v>61</v>
      </c>
      <c r="CFJ120" s="6" t="s">
        <v>61</v>
      </c>
      <c r="CFK120" s="6" t="s">
        <v>61</v>
      </c>
      <c r="CFL120" s="6" t="s">
        <v>61</v>
      </c>
      <c r="CFM120" s="6" t="s">
        <v>61</v>
      </c>
      <c r="CFN120" s="6" t="s">
        <v>61</v>
      </c>
      <c r="CFO120" s="6" t="s">
        <v>61</v>
      </c>
      <c r="CFP120" s="6" t="s">
        <v>61</v>
      </c>
      <c r="CFQ120" s="6" t="s">
        <v>61</v>
      </c>
      <c r="CFR120" s="6" t="s">
        <v>61</v>
      </c>
      <c r="CFS120" s="6" t="s">
        <v>61</v>
      </c>
      <c r="CFT120" s="6" t="s">
        <v>61</v>
      </c>
      <c r="CFU120" s="6" t="s">
        <v>61</v>
      </c>
      <c r="CFV120" s="6" t="s">
        <v>61</v>
      </c>
      <c r="CFW120" s="6" t="s">
        <v>61</v>
      </c>
      <c r="CFX120" s="6" t="s">
        <v>61</v>
      </c>
      <c r="CFY120" s="6" t="s">
        <v>61</v>
      </c>
      <c r="CFZ120" s="6" t="s">
        <v>61</v>
      </c>
      <c r="CGA120" s="6" t="s">
        <v>61</v>
      </c>
      <c r="CGB120" s="6" t="s">
        <v>61</v>
      </c>
      <c r="CGC120" s="6" t="s">
        <v>61</v>
      </c>
      <c r="CGD120" s="6" t="s">
        <v>61</v>
      </c>
      <c r="CGE120" s="6" t="s">
        <v>61</v>
      </c>
      <c r="CGF120" s="6" t="s">
        <v>61</v>
      </c>
      <c r="CGG120" s="6" t="s">
        <v>61</v>
      </c>
      <c r="CGH120" s="6" t="s">
        <v>61</v>
      </c>
      <c r="CGI120" s="6" t="s">
        <v>61</v>
      </c>
      <c r="CGJ120" s="6" t="s">
        <v>61</v>
      </c>
      <c r="CGK120" s="6" t="s">
        <v>61</v>
      </c>
      <c r="CGL120" s="6" t="s">
        <v>61</v>
      </c>
      <c r="CGM120" s="6" t="s">
        <v>61</v>
      </c>
      <c r="CGN120" s="6" t="s">
        <v>61</v>
      </c>
      <c r="CGO120" s="6" t="s">
        <v>61</v>
      </c>
      <c r="CGP120" s="6" t="s">
        <v>61</v>
      </c>
      <c r="CGQ120" s="6" t="s">
        <v>61</v>
      </c>
      <c r="CGR120" s="6" t="s">
        <v>61</v>
      </c>
      <c r="CGS120" s="6" t="s">
        <v>61</v>
      </c>
      <c r="CGT120" s="6" t="s">
        <v>61</v>
      </c>
      <c r="CGU120" s="6" t="s">
        <v>61</v>
      </c>
      <c r="CGV120" s="6" t="s">
        <v>61</v>
      </c>
      <c r="CGW120" s="6" t="s">
        <v>61</v>
      </c>
      <c r="CGX120" s="6" t="s">
        <v>61</v>
      </c>
      <c r="CGY120" s="6" t="s">
        <v>61</v>
      </c>
      <c r="CGZ120" s="6" t="s">
        <v>61</v>
      </c>
      <c r="CHA120" s="6" t="s">
        <v>61</v>
      </c>
      <c r="CHB120" s="6" t="s">
        <v>61</v>
      </c>
      <c r="CHC120" s="6" t="s">
        <v>61</v>
      </c>
      <c r="CHD120" s="6" t="s">
        <v>61</v>
      </c>
      <c r="CHE120" s="6" t="s">
        <v>61</v>
      </c>
      <c r="CHF120" s="6" t="s">
        <v>61</v>
      </c>
      <c r="CHG120" s="6" t="s">
        <v>61</v>
      </c>
      <c r="CHH120" s="6" t="s">
        <v>61</v>
      </c>
      <c r="CHI120" s="6" t="s">
        <v>61</v>
      </c>
      <c r="CHJ120" s="6" t="s">
        <v>61</v>
      </c>
      <c r="CHK120" s="6" t="s">
        <v>61</v>
      </c>
      <c r="CHL120" s="6" t="s">
        <v>61</v>
      </c>
      <c r="CHM120" s="6" t="s">
        <v>61</v>
      </c>
      <c r="CHN120" s="6" t="s">
        <v>61</v>
      </c>
      <c r="CHO120" s="6" t="s">
        <v>61</v>
      </c>
      <c r="CHP120" s="6" t="s">
        <v>61</v>
      </c>
      <c r="CHQ120" s="6" t="s">
        <v>61</v>
      </c>
      <c r="CHR120" s="6" t="s">
        <v>61</v>
      </c>
      <c r="CHS120" s="6" t="s">
        <v>61</v>
      </c>
      <c r="CHT120" s="6" t="s">
        <v>61</v>
      </c>
      <c r="CHU120" s="6" t="s">
        <v>61</v>
      </c>
      <c r="CHV120" s="6" t="s">
        <v>61</v>
      </c>
      <c r="CHW120" s="6" t="s">
        <v>61</v>
      </c>
      <c r="CHX120" s="6" t="s">
        <v>61</v>
      </c>
      <c r="CHY120" s="6" t="s">
        <v>61</v>
      </c>
      <c r="CHZ120" s="6" t="s">
        <v>61</v>
      </c>
      <c r="CIA120" s="6" t="s">
        <v>61</v>
      </c>
      <c r="CIB120" s="6" t="s">
        <v>61</v>
      </c>
      <c r="CIC120" s="6" t="s">
        <v>61</v>
      </c>
      <c r="CID120" s="6" t="s">
        <v>61</v>
      </c>
      <c r="CIE120" s="6" t="s">
        <v>61</v>
      </c>
      <c r="CIF120" s="6" t="s">
        <v>61</v>
      </c>
      <c r="CIG120" s="6" t="s">
        <v>61</v>
      </c>
      <c r="CIH120" s="6" t="s">
        <v>61</v>
      </c>
      <c r="CII120" s="6" t="s">
        <v>61</v>
      </c>
      <c r="CIJ120" s="6" t="s">
        <v>61</v>
      </c>
      <c r="CIK120" s="6" t="s">
        <v>61</v>
      </c>
      <c r="CIL120" s="6" t="s">
        <v>61</v>
      </c>
      <c r="CIM120" s="6" t="s">
        <v>61</v>
      </c>
      <c r="CIN120" s="6" t="s">
        <v>61</v>
      </c>
      <c r="CIO120" s="6" t="s">
        <v>61</v>
      </c>
      <c r="CIP120" s="6" t="s">
        <v>61</v>
      </c>
      <c r="CIQ120" s="6" t="s">
        <v>61</v>
      </c>
      <c r="CIR120" s="6" t="s">
        <v>61</v>
      </c>
      <c r="CIS120" s="6" t="s">
        <v>61</v>
      </c>
      <c r="CIT120" s="6" t="s">
        <v>61</v>
      </c>
      <c r="CIU120" s="6" t="s">
        <v>61</v>
      </c>
      <c r="CIV120" s="6" t="s">
        <v>61</v>
      </c>
      <c r="CIW120" s="6" t="s">
        <v>61</v>
      </c>
      <c r="CIX120" s="6" t="s">
        <v>61</v>
      </c>
      <c r="CIY120" s="6" t="s">
        <v>61</v>
      </c>
      <c r="CIZ120" s="6" t="s">
        <v>61</v>
      </c>
      <c r="CJA120" s="6" t="s">
        <v>61</v>
      </c>
      <c r="CJB120" s="6" t="s">
        <v>61</v>
      </c>
      <c r="CJC120" s="6" t="s">
        <v>61</v>
      </c>
      <c r="CJD120" s="6" t="s">
        <v>61</v>
      </c>
      <c r="CJE120" s="6" t="s">
        <v>61</v>
      </c>
      <c r="CJF120" s="6" t="s">
        <v>61</v>
      </c>
      <c r="CJG120" s="6" t="s">
        <v>61</v>
      </c>
      <c r="CJH120" s="6" t="s">
        <v>61</v>
      </c>
      <c r="CJI120" s="6" t="s">
        <v>61</v>
      </c>
      <c r="CJJ120" s="6" t="s">
        <v>61</v>
      </c>
      <c r="CJK120" s="6" t="s">
        <v>61</v>
      </c>
      <c r="CJL120" s="6" t="s">
        <v>61</v>
      </c>
      <c r="CJM120" s="6" t="s">
        <v>61</v>
      </c>
      <c r="CJN120" s="6" t="s">
        <v>61</v>
      </c>
      <c r="CJO120" s="6" t="s">
        <v>61</v>
      </c>
      <c r="CJP120" s="6" t="s">
        <v>61</v>
      </c>
      <c r="CJQ120" s="6" t="s">
        <v>61</v>
      </c>
      <c r="CJR120" s="6" t="s">
        <v>61</v>
      </c>
      <c r="CJS120" s="6" t="s">
        <v>61</v>
      </c>
      <c r="CJT120" s="6" t="s">
        <v>61</v>
      </c>
      <c r="CJU120" s="6" t="s">
        <v>61</v>
      </c>
      <c r="CJV120" s="6" t="s">
        <v>61</v>
      </c>
      <c r="CJW120" s="6" t="s">
        <v>61</v>
      </c>
      <c r="CJX120" s="6" t="s">
        <v>61</v>
      </c>
      <c r="CJY120" s="6" t="s">
        <v>61</v>
      </c>
      <c r="CJZ120" s="6" t="s">
        <v>61</v>
      </c>
      <c r="CKA120" s="6" t="s">
        <v>61</v>
      </c>
      <c r="CKB120" s="6" t="s">
        <v>61</v>
      </c>
      <c r="CKC120" s="6" t="s">
        <v>61</v>
      </c>
      <c r="CKD120" s="6" t="s">
        <v>61</v>
      </c>
      <c r="CKE120" s="6" t="s">
        <v>61</v>
      </c>
      <c r="CKF120" s="6" t="s">
        <v>61</v>
      </c>
      <c r="CKG120" s="6" t="s">
        <v>61</v>
      </c>
      <c r="CKH120" s="6" t="s">
        <v>61</v>
      </c>
      <c r="CKI120" s="6" t="s">
        <v>61</v>
      </c>
      <c r="CKJ120" s="6" t="s">
        <v>61</v>
      </c>
      <c r="CKK120" s="6" t="s">
        <v>61</v>
      </c>
      <c r="CKL120" s="6" t="s">
        <v>61</v>
      </c>
      <c r="CKM120" s="6" t="s">
        <v>61</v>
      </c>
      <c r="CKN120" s="6" t="s">
        <v>61</v>
      </c>
      <c r="CKO120" s="6" t="s">
        <v>61</v>
      </c>
      <c r="CKP120" s="6" t="s">
        <v>61</v>
      </c>
      <c r="CKQ120" s="6" t="s">
        <v>61</v>
      </c>
      <c r="CKR120" s="6" t="s">
        <v>61</v>
      </c>
      <c r="CKS120" s="6" t="s">
        <v>61</v>
      </c>
      <c r="CKT120" s="6" t="s">
        <v>61</v>
      </c>
      <c r="CKU120" s="6" t="s">
        <v>61</v>
      </c>
      <c r="CKV120" s="6" t="s">
        <v>61</v>
      </c>
      <c r="CKW120" s="6" t="s">
        <v>61</v>
      </c>
      <c r="CKX120" s="6" t="s">
        <v>61</v>
      </c>
      <c r="CKY120" s="6" t="s">
        <v>61</v>
      </c>
      <c r="CKZ120" s="6" t="s">
        <v>61</v>
      </c>
      <c r="CLA120" s="6" t="s">
        <v>61</v>
      </c>
      <c r="CLB120" s="6" t="s">
        <v>61</v>
      </c>
      <c r="CLC120" s="6" t="s">
        <v>61</v>
      </c>
      <c r="CLD120" s="6" t="s">
        <v>61</v>
      </c>
      <c r="CLE120" s="6" t="s">
        <v>61</v>
      </c>
      <c r="CLF120" s="6" t="s">
        <v>61</v>
      </c>
      <c r="CLG120" s="6" t="s">
        <v>61</v>
      </c>
      <c r="CLH120" s="6" t="s">
        <v>61</v>
      </c>
      <c r="CLI120" s="6" t="s">
        <v>61</v>
      </c>
      <c r="CLJ120" s="6" t="s">
        <v>61</v>
      </c>
      <c r="CLK120" s="6" t="s">
        <v>61</v>
      </c>
      <c r="CLL120" s="6" t="s">
        <v>61</v>
      </c>
      <c r="CLM120" s="6" t="s">
        <v>61</v>
      </c>
      <c r="CLN120" s="6" t="s">
        <v>61</v>
      </c>
      <c r="CLO120" s="6" t="s">
        <v>61</v>
      </c>
      <c r="CLP120" s="6" t="s">
        <v>61</v>
      </c>
      <c r="CLQ120" s="6" t="s">
        <v>61</v>
      </c>
      <c r="CLR120" s="6" t="s">
        <v>61</v>
      </c>
      <c r="CLS120" s="6" t="s">
        <v>61</v>
      </c>
      <c r="CLT120" s="6" t="s">
        <v>61</v>
      </c>
      <c r="CLU120" s="6" t="s">
        <v>61</v>
      </c>
      <c r="CLV120" s="6" t="s">
        <v>61</v>
      </c>
      <c r="CLW120" s="6" t="s">
        <v>61</v>
      </c>
      <c r="CLX120" s="6" t="s">
        <v>61</v>
      </c>
      <c r="CLY120" s="6" t="s">
        <v>61</v>
      </c>
      <c r="CLZ120" s="6" t="s">
        <v>61</v>
      </c>
      <c r="CMA120" s="6" t="s">
        <v>61</v>
      </c>
      <c r="CMB120" s="6" t="s">
        <v>61</v>
      </c>
      <c r="CMC120" s="6" t="s">
        <v>61</v>
      </c>
      <c r="CMD120" s="6" t="s">
        <v>61</v>
      </c>
      <c r="CME120" s="6" t="s">
        <v>61</v>
      </c>
      <c r="CMF120" s="6" t="s">
        <v>61</v>
      </c>
      <c r="CMG120" s="6" t="s">
        <v>61</v>
      </c>
      <c r="CMH120" s="6" t="s">
        <v>61</v>
      </c>
      <c r="CMI120" s="6" t="s">
        <v>61</v>
      </c>
      <c r="CMJ120" s="6" t="s">
        <v>61</v>
      </c>
      <c r="CMK120" s="6" t="s">
        <v>61</v>
      </c>
      <c r="CML120" s="6" t="s">
        <v>61</v>
      </c>
      <c r="CMM120" s="6" t="s">
        <v>61</v>
      </c>
      <c r="CMN120" s="6" t="s">
        <v>61</v>
      </c>
      <c r="CMO120" s="6" t="s">
        <v>61</v>
      </c>
      <c r="CMP120" s="6" t="s">
        <v>61</v>
      </c>
      <c r="CMQ120" s="6" t="s">
        <v>61</v>
      </c>
      <c r="CMR120" s="6" t="s">
        <v>61</v>
      </c>
      <c r="CMS120" s="6" t="s">
        <v>61</v>
      </c>
      <c r="CMT120" s="6" t="s">
        <v>61</v>
      </c>
      <c r="CMU120" s="6" t="s">
        <v>61</v>
      </c>
      <c r="CMV120" s="6" t="s">
        <v>61</v>
      </c>
      <c r="CMW120" s="6" t="s">
        <v>61</v>
      </c>
      <c r="CMX120" s="6" t="s">
        <v>61</v>
      </c>
      <c r="CMY120" s="6" t="s">
        <v>61</v>
      </c>
      <c r="CMZ120" s="6" t="s">
        <v>61</v>
      </c>
      <c r="CNA120" s="6" t="s">
        <v>61</v>
      </c>
      <c r="CNB120" s="6" t="s">
        <v>61</v>
      </c>
      <c r="CNC120" s="6" t="s">
        <v>61</v>
      </c>
      <c r="CND120" s="6" t="s">
        <v>61</v>
      </c>
      <c r="CNE120" s="6" t="s">
        <v>61</v>
      </c>
      <c r="CNF120" s="6" t="s">
        <v>61</v>
      </c>
      <c r="CNG120" s="6" t="s">
        <v>61</v>
      </c>
      <c r="CNH120" s="6" t="s">
        <v>61</v>
      </c>
      <c r="CNI120" s="6" t="s">
        <v>61</v>
      </c>
      <c r="CNJ120" s="6" t="s">
        <v>61</v>
      </c>
      <c r="CNK120" s="6" t="s">
        <v>61</v>
      </c>
      <c r="CNL120" s="6" t="s">
        <v>61</v>
      </c>
      <c r="CNM120" s="6" t="s">
        <v>61</v>
      </c>
      <c r="CNN120" s="6" t="s">
        <v>61</v>
      </c>
      <c r="CNO120" s="6" t="s">
        <v>61</v>
      </c>
      <c r="CNP120" s="6" t="s">
        <v>61</v>
      </c>
      <c r="CNQ120" s="6" t="s">
        <v>61</v>
      </c>
      <c r="CNR120" s="6" t="s">
        <v>61</v>
      </c>
      <c r="CNS120" s="6" t="s">
        <v>61</v>
      </c>
      <c r="CNT120" s="6" t="s">
        <v>61</v>
      </c>
      <c r="CNU120" s="6" t="s">
        <v>61</v>
      </c>
      <c r="CNV120" s="6" t="s">
        <v>61</v>
      </c>
      <c r="CNW120" s="6" t="s">
        <v>61</v>
      </c>
      <c r="CNX120" s="6" t="s">
        <v>61</v>
      </c>
      <c r="CNY120" s="6" t="s">
        <v>61</v>
      </c>
      <c r="CNZ120" s="6" t="s">
        <v>61</v>
      </c>
      <c r="COA120" s="6" t="s">
        <v>61</v>
      </c>
      <c r="COB120" s="6" t="s">
        <v>61</v>
      </c>
      <c r="COC120" s="6" t="s">
        <v>61</v>
      </c>
      <c r="COD120" s="6" t="s">
        <v>61</v>
      </c>
      <c r="COE120" s="6" t="s">
        <v>61</v>
      </c>
      <c r="COF120" s="6" t="s">
        <v>61</v>
      </c>
      <c r="COG120" s="6" t="s">
        <v>61</v>
      </c>
      <c r="COH120" s="6" t="s">
        <v>61</v>
      </c>
      <c r="COI120" s="6" t="s">
        <v>61</v>
      </c>
      <c r="COJ120" s="6" t="s">
        <v>61</v>
      </c>
      <c r="COK120" s="6" t="s">
        <v>61</v>
      </c>
      <c r="COL120" s="6" t="s">
        <v>61</v>
      </c>
      <c r="COM120" s="6" t="s">
        <v>61</v>
      </c>
      <c r="CON120" s="6" t="s">
        <v>61</v>
      </c>
      <c r="COO120" s="6" t="s">
        <v>61</v>
      </c>
      <c r="COP120" s="6" t="s">
        <v>61</v>
      </c>
      <c r="COQ120" s="6" t="s">
        <v>61</v>
      </c>
      <c r="COR120" s="6" t="s">
        <v>61</v>
      </c>
      <c r="COS120" s="6" t="s">
        <v>61</v>
      </c>
      <c r="COT120" s="6" t="s">
        <v>61</v>
      </c>
      <c r="COU120" s="6" t="s">
        <v>61</v>
      </c>
      <c r="COV120" s="6" t="s">
        <v>61</v>
      </c>
      <c r="COW120" s="6" t="s">
        <v>61</v>
      </c>
      <c r="COX120" s="6" t="s">
        <v>61</v>
      </c>
      <c r="COY120" s="6" t="s">
        <v>61</v>
      </c>
      <c r="COZ120" s="6" t="s">
        <v>61</v>
      </c>
      <c r="CPA120" s="6" t="s">
        <v>61</v>
      </c>
      <c r="CPB120" s="6" t="s">
        <v>61</v>
      </c>
      <c r="CPC120" s="6" t="s">
        <v>61</v>
      </c>
      <c r="CPD120" s="6" t="s">
        <v>61</v>
      </c>
      <c r="CPE120" s="6" t="s">
        <v>61</v>
      </c>
      <c r="CPF120" s="6" t="s">
        <v>61</v>
      </c>
      <c r="CPG120" s="6" t="s">
        <v>61</v>
      </c>
      <c r="CPH120" s="6" t="s">
        <v>61</v>
      </c>
      <c r="CPI120" s="6" t="s">
        <v>61</v>
      </c>
      <c r="CPJ120" s="6" t="s">
        <v>61</v>
      </c>
      <c r="CPK120" s="6" t="s">
        <v>61</v>
      </c>
      <c r="CPL120" s="6" t="s">
        <v>61</v>
      </c>
      <c r="CPM120" s="6" t="s">
        <v>61</v>
      </c>
      <c r="CPN120" s="6" t="s">
        <v>61</v>
      </c>
      <c r="CPO120" s="6" t="s">
        <v>61</v>
      </c>
      <c r="CPP120" s="6" t="s">
        <v>61</v>
      </c>
      <c r="CPQ120" s="6" t="s">
        <v>61</v>
      </c>
      <c r="CPR120" s="6" t="s">
        <v>61</v>
      </c>
      <c r="CPS120" s="6" t="s">
        <v>61</v>
      </c>
      <c r="CPT120" s="6" t="s">
        <v>61</v>
      </c>
      <c r="CPU120" s="6" t="s">
        <v>61</v>
      </c>
      <c r="CPV120" s="6" t="s">
        <v>61</v>
      </c>
      <c r="CPW120" s="6" t="s">
        <v>61</v>
      </c>
      <c r="CPX120" s="6" t="s">
        <v>61</v>
      </c>
      <c r="CPY120" s="6" t="s">
        <v>61</v>
      </c>
      <c r="CPZ120" s="6" t="s">
        <v>61</v>
      </c>
      <c r="CQA120" s="6" t="s">
        <v>61</v>
      </c>
      <c r="CQB120" s="6" t="s">
        <v>61</v>
      </c>
      <c r="CQC120" s="6" t="s">
        <v>61</v>
      </c>
      <c r="CQD120" s="6" t="s">
        <v>61</v>
      </c>
      <c r="CQE120" s="6" t="s">
        <v>61</v>
      </c>
      <c r="CQF120" s="6" t="s">
        <v>61</v>
      </c>
      <c r="CQG120" s="6" t="s">
        <v>61</v>
      </c>
      <c r="CQH120" s="6" t="s">
        <v>61</v>
      </c>
      <c r="CQI120" s="6" t="s">
        <v>61</v>
      </c>
      <c r="CQJ120" s="6" t="s">
        <v>61</v>
      </c>
      <c r="CQK120" s="6" t="s">
        <v>61</v>
      </c>
      <c r="CQL120" s="6" t="s">
        <v>61</v>
      </c>
      <c r="CQM120" s="6" t="s">
        <v>61</v>
      </c>
      <c r="CQN120" s="6" t="s">
        <v>61</v>
      </c>
      <c r="CQO120" s="6" t="s">
        <v>61</v>
      </c>
      <c r="CQP120" s="6" t="s">
        <v>61</v>
      </c>
      <c r="CQQ120" s="6" t="s">
        <v>61</v>
      </c>
      <c r="CQR120" s="6" t="s">
        <v>61</v>
      </c>
      <c r="CQS120" s="6" t="s">
        <v>61</v>
      </c>
      <c r="CQT120" s="6" t="s">
        <v>61</v>
      </c>
      <c r="CQU120" s="6" t="s">
        <v>61</v>
      </c>
      <c r="CQV120" s="6" t="s">
        <v>61</v>
      </c>
      <c r="CQW120" s="6" t="s">
        <v>61</v>
      </c>
      <c r="CQX120" s="6" t="s">
        <v>61</v>
      </c>
      <c r="CQY120" s="6" t="s">
        <v>61</v>
      </c>
      <c r="CQZ120" s="6" t="s">
        <v>61</v>
      </c>
      <c r="CRA120" s="6" t="s">
        <v>61</v>
      </c>
      <c r="CRB120" s="6" t="s">
        <v>61</v>
      </c>
      <c r="CRC120" s="6" t="s">
        <v>61</v>
      </c>
      <c r="CRD120" s="6" t="s">
        <v>61</v>
      </c>
      <c r="CRE120" s="6" t="s">
        <v>61</v>
      </c>
      <c r="CRF120" s="6" t="s">
        <v>61</v>
      </c>
      <c r="CRG120" s="6" t="s">
        <v>61</v>
      </c>
      <c r="CRH120" s="6" t="s">
        <v>61</v>
      </c>
      <c r="CRI120" s="6" t="s">
        <v>61</v>
      </c>
      <c r="CRJ120" s="6" t="s">
        <v>61</v>
      </c>
      <c r="CRK120" s="6" t="s">
        <v>61</v>
      </c>
      <c r="CRL120" s="6" t="s">
        <v>61</v>
      </c>
      <c r="CRM120" s="6" t="s">
        <v>61</v>
      </c>
      <c r="CRN120" s="6" t="s">
        <v>61</v>
      </c>
      <c r="CRO120" s="6" t="s">
        <v>61</v>
      </c>
      <c r="CRP120" s="6" t="s">
        <v>61</v>
      </c>
      <c r="CRQ120" s="6" t="s">
        <v>61</v>
      </c>
      <c r="CRR120" s="6" t="s">
        <v>61</v>
      </c>
      <c r="CRS120" s="6" t="s">
        <v>61</v>
      </c>
      <c r="CRT120" s="6" t="s">
        <v>61</v>
      </c>
      <c r="CRU120" s="6" t="s">
        <v>61</v>
      </c>
      <c r="CRV120" s="6" t="s">
        <v>61</v>
      </c>
      <c r="CRW120" s="6" t="s">
        <v>61</v>
      </c>
      <c r="CRX120" s="6" t="s">
        <v>61</v>
      </c>
      <c r="CRY120" s="6" t="s">
        <v>61</v>
      </c>
      <c r="CRZ120" s="6" t="s">
        <v>61</v>
      </c>
      <c r="CSA120" s="6" t="s">
        <v>61</v>
      </c>
      <c r="CSB120" s="6" t="s">
        <v>61</v>
      </c>
      <c r="CSC120" s="6" t="s">
        <v>61</v>
      </c>
      <c r="CSD120" s="6" t="s">
        <v>61</v>
      </c>
      <c r="CSE120" s="6" t="s">
        <v>61</v>
      </c>
      <c r="CSF120" s="6" t="s">
        <v>61</v>
      </c>
      <c r="CSG120" s="6" t="s">
        <v>61</v>
      </c>
      <c r="CSH120" s="6" t="s">
        <v>61</v>
      </c>
      <c r="CSI120" s="6" t="s">
        <v>61</v>
      </c>
      <c r="CSJ120" s="6" t="s">
        <v>61</v>
      </c>
      <c r="CSK120" s="6" t="s">
        <v>61</v>
      </c>
      <c r="CSL120" s="6" t="s">
        <v>61</v>
      </c>
      <c r="CSM120" s="6" t="s">
        <v>61</v>
      </c>
      <c r="CSN120" s="6" t="s">
        <v>61</v>
      </c>
      <c r="CSO120" s="6" t="s">
        <v>61</v>
      </c>
      <c r="CSP120" s="6" t="s">
        <v>61</v>
      </c>
      <c r="CSQ120" s="6" t="s">
        <v>61</v>
      </c>
      <c r="CSR120" s="6" t="s">
        <v>61</v>
      </c>
      <c r="CSS120" s="6" t="s">
        <v>61</v>
      </c>
      <c r="CST120" s="6" t="s">
        <v>61</v>
      </c>
      <c r="CSU120" s="6" t="s">
        <v>61</v>
      </c>
      <c r="CSV120" s="6" t="s">
        <v>61</v>
      </c>
      <c r="CSW120" s="6" t="s">
        <v>61</v>
      </c>
      <c r="CSX120" s="6" t="s">
        <v>61</v>
      </c>
      <c r="CSY120" s="6" t="s">
        <v>61</v>
      </c>
      <c r="CSZ120" s="6" t="s">
        <v>61</v>
      </c>
      <c r="CTA120" s="6" t="s">
        <v>61</v>
      </c>
      <c r="CTB120" s="6" t="s">
        <v>61</v>
      </c>
      <c r="CTC120" s="6" t="s">
        <v>61</v>
      </c>
      <c r="CTD120" s="6" t="s">
        <v>61</v>
      </c>
      <c r="CTE120" s="6" t="s">
        <v>61</v>
      </c>
      <c r="CTF120" s="6" t="s">
        <v>61</v>
      </c>
      <c r="CTG120" s="6" t="s">
        <v>61</v>
      </c>
      <c r="CTH120" s="6" t="s">
        <v>61</v>
      </c>
      <c r="CTI120" s="6" t="s">
        <v>61</v>
      </c>
      <c r="CTJ120" s="6" t="s">
        <v>61</v>
      </c>
      <c r="CTK120" s="6" t="s">
        <v>61</v>
      </c>
      <c r="CTL120" s="6" t="s">
        <v>61</v>
      </c>
      <c r="CTM120" s="6" t="s">
        <v>61</v>
      </c>
      <c r="CTN120" s="6" t="s">
        <v>61</v>
      </c>
      <c r="CTO120" s="6" t="s">
        <v>61</v>
      </c>
      <c r="CTP120" s="6" t="s">
        <v>61</v>
      </c>
      <c r="CTQ120" s="6" t="s">
        <v>61</v>
      </c>
      <c r="CTR120" s="6" t="s">
        <v>61</v>
      </c>
      <c r="CTS120" s="6" t="s">
        <v>61</v>
      </c>
      <c r="CTT120" s="6" t="s">
        <v>61</v>
      </c>
      <c r="CTU120" s="6" t="s">
        <v>61</v>
      </c>
      <c r="CTV120" s="6" t="s">
        <v>61</v>
      </c>
      <c r="CTW120" s="6" t="s">
        <v>61</v>
      </c>
      <c r="CTX120" s="6" t="s">
        <v>61</v>
      </c>
      <c r="CTY120" s="6" t="s">
        <v>61</v>
      </c>
      <c r="CTZ120" s="6" t="s">
        <v>61</v>
      </c>
      <c r="CUA120" s="6" t="s">
        <v>61</v>
      </c>
      <c r="CUB120" s="6" t="s">
        <v>61</v>
      </c>
      <c r="CUC120" s="6" t="s">
        <v>61</v>
      </c>
      <c r="CUD120" s="6" t="s">
        <v>61</v>
      </c>
      <c r="CUE120" s="6" t="s">
        <v>61</v>
      </c>
      <c r="CUF120" s="6" t="s">
        <v>61</v>
      </c>
      <c r="CUG120" s="6" t="s">
        <v>61</v>
      </c>
      <c r="CUH120" s="6" t="s">
        <v>61</v>
      </c>
      <c r="CUI120" s="6" t="s">
        <v>61</v>
      </c>
      <c r="CUJ120" s="6" t="s">
        <v>61</v>
      </c>
      <c r="CUK120" s="6" t="s">
        <v>61</v>
      </c>
      <c r="CUL120" s="6" t="s">
        <v>61</v>
      </c>
      <c r="CUM120" s="6" t="s">
        <v>61</v>
      </c>
      <c r="CUN120" s="6" t="s">
        <v>61</v>
      </c>
      <c r="CUO120" s="6" t="s">
        <v>61</v>
      </c>
      <c r="CUP120" s="6" t="s">
        <v>61</v>
      </c>
      <c r="CUQ120" s="6" t="s">
        <v>61</v>
      </c>
      <c r="CUR120" s="6" t="s">
        <v>61</v>
      </c>
      <c r="CUS120" s="6" t="s">
        <v>61</v>
      </c>
      <c r="CUT120" s="6" t="s">
        <v>61</v>
      </c>
      <c r="CUU120" s="6" t="s">
        <v>61</v>
      </c>
      <c r="CUV120" s="6" t="s">
        <v>61</v>
      </c>
      <c r="CUW120" s="6" t="s">
        <v>61</v>
      </c>
      <c r="CUX120" s="6" t="s">
        <v>61</v>
      </c>
      <c r="CUY120" s="6" t="s">
        <v>61</v>
      </c>
      <c r="CUZ120" s="6" t="s">
        <v>61</v>
      </c>
      <c r="CVA120" s="6" t="s">
        <v>61</v>
      </c>
      <c r="CVB120" s="6" t="s">
        <v>61</v>
      </c>
      <c r="CVC120" s="6" t="s">
        <v>61</v>
      </c>
      <c r="CVD120" s="6" t="s">
        <v>61</v>
      </c>
      <c r="CVE120" s="6" t="s">
        <v>61</v>
      </c>
      <c r="CVF120" s="6" t="s">
        <v>61</v>
      </c>
      <c r="CVG120" s="6" t="s">
        <v>61</v>
      </c>
      <c r="CVH120" s="6" t="s">
        <v>61</v>
      </c>
      <c r="CVI120" s="6" t="s">
        <v>61</v>
      </c>
      <c r="CVJ120" s="6" t="s">
        <v>61</v>
      </c>
      <c r="CVK120" s="6" t="s">
        <v>61</v>
      </c>
      <c r="CVL120" s="6" t="s">
        <v>61</v>
      </c>
      <c r="CVM120" s="6" t="s">
        <v>61</v>
      </c>
      <c r="CVN120" s="6" t="s">
        <v>61</v>
      </c>
      <c r="CVO120" s="6" t="s">
        <v>61</v>
      </c>
      <c r="CVP120" s="6" t="s">
        <v>61</v>
      </c>
      <c r="CVQ120" s="6" t="s">
        <v>61</v>
      </c>
      <c r="CVR120" s="6" t="s">
        <v>61</v>
      </c>
      <c r="CVS120" s="6" t="s">
        <v>61</v>
      </c>
      <c r="CVT120" s="6" t="s">
        <v>61</v>
      </c>
      <c r="CVU120" s="6" t="s">
        <v>61</v>
      </c>
      <c r="CVV120" s="6" t="s">
        <v>61</v>
      </c>
      <c r="CVW120" s="6" t="s">
        <v>61</v>
      </c>
      <c r="CVX120" s="6" t="s">
        <v>61</v>
      </c>
      <c r="CVY120" s="6" t="s">
        <v>61</v>
      </c>
      <c r="CVZ120" s="6" t="s">
        <v>61</v>
      </c>
      <c r="CWA120" s="6" t="s">
        <v>61</v>
      </c>
      <c r="CWB120" s="6" t="s">
        <v>61</v>
      </c>
      <c r="CWC120" s="6" t="s">
        <v>61</v>
      </c>
      <c r="CWD120" s="6" t="s">
        <v>61</v>
      </c>
      <c r="CWE120" s="6" t="s">
        <v>61</v>
      </c>
      <c r="CWF120" s="6" t="s">
        <v>61</v>
      </c>
      <c r="CWG120" s="6" t="s">
        <v>61</v>
      </c>
      <c r="CWH120" s="6" t="s">
        <v>61</v>
      </c>
      <c r="CWI120" s="6" t="s">
        <v>61</v>
      </c>
      <c r="CWJ120" s="6" t="s">
        <v>61</v>
      </c>
      <c r="CWK120" s="6" t="s">
        <v>61</v>
      </c>
      <c r="CWL120" s="6" t="s">
        <v>61</v>
      </c>
      <c r="CWM120" s="6" t="s">
        <v>61</v>
      </c>
      <c r="CWN120" s="6" t="s">
        <v>61</v>
      </c>
      <c r="CWO120" s="6" t="s">
        <v>61</v>
      </c>
      <c r="CWP120" s="6" t="s">
        <v>61</v>
      </c>
      <c r="CWQ120" s="6" t="s">
        <v>61</v>
      </c>
      <c r="CWR120" s="6" t="s">
        <v>61</v>
      </c>
      <c r="CWS120" s="6" t="s">
        <v>61</v>
      </c>
      <c r="CWT120" s="6" t="s">
        <v>61</v>
      </c>
      <c r="CWU120" s="6" t="s">
        <v>61</v>
      </c>
      <c r="CWV120" s="6" t="s">
        <v>61</v>
      </c>
      <c r="CWW120" s="6" t="s">
        <v>61</v>
      </c>
      <c r="CWX120" s="6" t="s">
        <v>61</v>
      </c>
      <c r="CWY120" s="6" t="s">
        <v>61</v>
      </c>
      <c r="CWZ120" s="6" t="s">
        <v>61</v>
      </c>
      <c r="CXA120" s="6" t="s">
        <v>61</v>
      </c>
      <c r="CXB120" s="6" t="s">
        <v>61</v>
      </c>
      <c r="CXC120" s="6" t="s">
        <v>61</v>
      </c>
      <c r="CXD120" s="6" t="s">
        <v>61</v>
      </c>
      <c r="CXE120" s="6" t="s">
        <v>61</v>
      </c>
      <c r="CXF120" s="6" t="s">
        <v>61</v>
      </c>
      <c r="CXG120" s="6" t="s">
        <v>61</v>
      </c>
      <c r="CXH120" s="6" t="s">
        <v>61</v>
      </c>
      <c r="CXI120" s="6" t="s">
        <v>61</v>
      </c>
      <c r="CXJ120" s="6" t="s">
        <v>61</v>
      </c>
      <c r="CXK120" s="6" t="s">
        <v>61</v>
      </c>
      <c r="CXL120" s="6" t="s">
        <v>61</v>
      </c>
      <c r="CXM120" s="6" t="s">
        <v>61</v>
      </c>
      <c r="CXN120" s="6" t="s">
        <v>61</v>
      </c>
      <c r="CXO120" s="6" t="s">
        <v>61</v>
      </c>
      <c r="CXP120" s="6" t="s">
        <v>61</v>
      </c>
      <c r="CXQ120" s="6" t="s">
        <v>61</v>
      </c>
      <c r="CXR120" s="6" t="s">
        <v>61</v>
      </c>
      <c r="CXS120" s="6" t="s">
        <v>61</v>
      </c>
      <c r="CXT120" s="6" t="s">
        <v>61</v>
      </c>
      <c r="CXU120" s="6" t="s">
        <v>61</v>
      </c>
      <c r="CXV120" s="6" t="s">
        <v>61</v>
      </c>
      <c r="CXW120" s="6" t="s">
        <v>61</v>
      </c>
      <c r="CXX120" s="6" t="s">
        <v>61</v>
      </c>
      <c r="CXY120" s="6" t="s">
        <v>61</v>
      </c>
      <c r="CXZ120" s="6" t="s">
        <v>61</v>
      </c>
      <c r="CYA120" s="6" t="s">
        <v>61</v>
      </c>
      <c r="CYB120" s="6" t="s">
        <v>61</v>
      </c>
      <c r="CYC120" s="6" t="s">
        <v>61</v>
      </c>
      <c r="CYD120" s="6" t="s">
        <v>61</v>
      </c>
      <c r="CYE120" s="6" t="s">
        <v>61</v>
      </c>
      <c r="CYF120" s="6" t="s">
        <v>61</v>
      </c>
      <c r="CYG120" s="6" t="s">
        <v>61</v>
      </c>
      <c r="CYH120" s="6" t="s">
        <v>61</v>
      </c>
      <c r="CYI120" s="6" t="s">
        <v>61</v>
      </c>
      <c r="CYJ120" s="6" t="s">
        <v>61</v>
      </c>
      <c r="CYK120" s="6" t="s">
        <v>61</v>
      </c>
      <c r="CYL120" s="6" t="s">
        <v>61</v>
      </c>
      <c r="CYM120" s="6" t="s">
        <v>61</v>
      </c>
      <c r="CYN120" s="6" t="s">
        <v>61</v>
      </c>
      <c r="CYO120" s="6" t="s">
        <v>61</v>
      </c>
      <c r="CYP120" s="6" t="s">
        <v>61</v>
      </c>
      <c r="CYQ120" s="6" t="s">
        <v>61</v>
      </c>
      <c r="CYR120" s="6" t="s">
        <v>61</v>
      </c>
      <c r="CYS120" s="6" t="s">
        <v>61</v>
      </c>
      <c r="CYT120" s="6" t="s">
        <v>61</v>
      </c>
      <c r="CYU120" s="6" t="s">
        <v>61</v>
      </c>
      <c r="CYV120" s="6" t="s">
        <v>61</v>
      </c>
      <c r="CYW120" s="6" t="s">
        <v>61</v>
      </c>
      <c r="CYX120" s="6" t="s">
        <v>61</v>
      </c>
      <c r="CYY120" s="6" t="s">
        <v>61</v>
      </c>
      <c r="CYZ120" s="6" t="s">
        <v>61</v>
      </c>
      <c r="CZA120" s="6" t="s">
        <v>61</v>
      </c>
      <c r="CZB120" s="6" t="s">
        <v>61</v>
      </c>
      <c r="CZC120" s="6" t="s">
        <v>61</v>
      </c>
      <c r="CZD120" s="6" t="s">
        <v>61</v>
      </c>
      <c r="CZE120" s="6" t="s">
        <v>61</v>
      </c>
      <c r="CZF120" s="6" t="s">
        <v>61</v>
      </c>
      <c r="CZG120" s="6" t="s">
        <v>61</v>
      </c>
      <c r="CZH120" s="6" t="s">
        <v>61</v>
      </c>
      <c r="CZI120" s="6" t="s">
        <v>61</v>
      </c>
      <c r="CZJ120" s="6" t="s">
        <v>61</v>
      </c>
      <c r="CZK120" s="6" t="s">
        <v>61</v>
      </c>
      <c r="CZL120" s="6" t="s">
        <v>61</v>
      </c>
      <c r="CZM120" s="6" t="s">
        <v>61</v>
      </c>
      <c r="CZN120" s="6" t="s">
        <v>61</v>
      </c>
      <c r="CZO120" s="6" t="s">
        <v>61</v>
      </c>
      <c r="CZP120" s="6" t="s">
        <v>61</v>
      </c>
      <c r="CZQ120" s="6" t="s">
        <v>61</v>
      </c>
      <c r="CZR120" s="6" t="s">
        <v>61</v>
      </c>
      <c r="CZS120" s="6" t="s">
        <v>61</v>
      </c>
      <c r="CZT120" s="6" t="s">
        <v>61</v>
      </c>
      <c r="CZU120" s="6" t="s">
        <v>61</v>
      </c>
      <c r="CZV120" s="6" t="s">
        <v>61</v>
      </c>
      <c r="CZW120" s="6" t="s">
        <v>61</v>
      </c>
      <c r="CZX120" s="6" t="s">
        <v>61</v>
      </c>
      <c r="CZY120" s="6" t="s">
        <v>61</v>
      </c>
      <c r="CZZ120" s="6" t="s">
        <v>61</v>
      </c>
      <c r="DAA120" s="6" t="s">
        <v>61</v>
      </c>
      <c r="DAB120" s="6" t="s">
        <v>61</v>
      </c>
      <c r="DAC120" s="6" t="s">
        <v>61</v>
      </c>
      <c r="DAD120" s="6" t="s">
        <v>61</v>
      </c>
      <c r="DAE120" s="6" t="s">
        <v>61</v>
      </c>
      <c r="DAF120" s="6" t="s">
        <v>61</v>
      </c>
      <c r="DAG120" s="6" t="s">
        <v>61</v>
      </c>
      <c r="DAH120" s="6" t="s">
        <v>61</v>
      </c>
      <c r="DAI120" s="6" t="s">
        <v>61</v>
      </c>
      <c r="DAJ120" s="6" t="s">
        <v>61</v>
      </c>
      <c r="DAK120" s="6" t="s">
        <v>61</v>
      </c>
      <c r="DAL120" s="6" t="s">
        <v>61</v>
      </c>
      <c r="DAM120" s="6" t="s">
        <v>61</v>
      </c>
      <c r="DAN120" s="6" t="s">
        <v>61</v>
      </c>
      <c r="DAO120" s="6" t="s">
        <v>61</v>
      </c>
      <c r="DAP120" s="6" t="s">
        <v>61</v>
      </c>
      <c r="DAQ120" s="6" t="s">
        <v>61</v>
      </c>
      <c r="DAR120" s="6" t="s">
        <v>61</v>
      </c>
      <c r="DAS120" s="6" t="s">
        <v>61</v>
      </c>
      <c r="DAT120" s="6" t="s">
        <v>61</v>
      </c>
      <c r="DAU120" s="6" t="s">
        <v>61</v>
      </c>
      <c r="DAV120" s="6" t="s">
        <v>61</v>
      </c>
      <c r="DAW120" s="6" t="s">
        <v>61</v>
      </c>
      <c r="DAX120" s="6" t="s">
        <v>61</v>
      </c>
      <c r="DAY120" s="6" t="s">
        <v>61</v>
      </c>
      <c r="DAZ120" s="6" t="s">
        <v>61</v>
      </c>
      <c r="DBA120" s="6" t="s">
        <v>61</v>
      </c>
      <c r="DBB120" s="6" t="s">
        <v>61</v>
      </c>
      <c r="DBC120" s="6" t="s">
        <v>61</v>
      </c>
      <c r="DBD120" s="6" t="s">
        <v>61</v>
      </c>
      <c r="DBE120" s="6" t="s">
        <v>61</v>
      </c>
      <c r="DBF120" s="6" t="s">
        <v>61</v>
      </c>
      <c r="DBG120" s="6" t="s">
        <v>61</v>
      </c>
      <c r="DBH120" s="6" t="s">
        <v>61</v>
      </c>
      <c r="DBI120" s="6" t="s">
        <v>61</v>
      </c>
      <c r="DBJ120" s="6" t="s">
        <v>61</v>
      </c>
      <c r="DBK120" s="6" t="s">
        <v>61</v>
      </c>
      <c r="DBL120" s="6" t="s">
        <v>61</v>
      </c>
      <c r="DBM120" s="6" t="s">
        <v>61</v>
      </c>
      <c r="DBN120" s="6" t="s">
        <v>61</v>
      </c>
      <c r="DBO120" s="6" t="s">
        <v>61</v>
      </c>
      <c r="DBP120" s="6" t="s">
        <v>61</v>
      </c>
      <c r="DBQ120" s="6" t="s">
        <v>61</v>
      </c>
      <c r="DBR120" s="6" t="s">
        <v>61</v>
      </c>
      <c r="DBS120" s="6" t="s">
        <v>61</v>
      </c>
      <c r="DBT120" s="6" t="s">
        <v>61</v>
      </c>
      <c r="DBU120" s="6" t="s">
        <v>61</v>
      </c>
      <c r="DBV120" s="6" t="s">
        <v>61</v>
      </c>
      <c r="DBW120" s="6" t="s">
        <v>61</v>
      </c>
      <c r="DBX120" s="6" t="s">
        <v>61</v>
      </c>
      <c r="DBY120" s="6" t="s">
        <v>61</v>
      </c>
      <c r="DBZ120" s="6" t="s">
        <v>61</v>
      </c>
      <c r="DCA120" s="6" t="s">
        <v>61</v>
      </c>
      <c r="DCB120" s="6" t="s">
        <v>61</v>
      </c>
      <c r="DCC120" s="6" t="s">
        <v>61</v>
      </c>
      <c r="DCD120" s="6" t="s">
        <v>61</v>
      </c>
      <c r="DCE120" s="6" t="s">
        <v>61</v>
      </c>
      <c r="DCF120" s="6" t="s">
        <v>61</v>
      </c>
      <c r="DCG120" s="6" t="s">
        <v>61</v>
      </c>
      <c r="DCH120" s="6" t="s">
        <v>61</v>
      </c>
      <c r="DCI120" s="6" t="s">
        <v>61</v>
      </c>
      <c r="DCJ120" s="6" t="s">
        <v>61</v>
      </c>
      <c r="DCK120" s="6" t="s">
        <v>61</v>
      </c>
      <c r="DCL120" s="6" t="s">
        <v>61</v>
      </c>
      <c r="DCM120" s="6" t="s">
        <v>61</v>
      </c>
      <c r="DCN120" s="6" t="s">
        <v>61</v>
      </c>
      <c r="DCO120" s="6" t="s">
        <v>61</v>
      </c>
      <c r="DCP120" s="6" t="s">
        <v>61</v>
      </c>
      <c r="DCQ120" s="6" t="s">
        <v>61</v>
      </c>
      <c r="DCR120" s="6" t="s">
        <v>61</v>
      </c>
      <c r="DCS120" s="6" t="s">
        <v>61</v>
      </c>
      <c r="DCT120" s="6" t="s">
        <v>61</v>
      </c>
      <c r="DCU120" s="6" t="s">
        <v>61</v>
      </c>
      <c r="DCV120" s="6" t="s">
        <v>61</v>
      </c>
      <c r="DCW120" s="6" t="s">
        <v>61</v>
      </c>
      <c r="DCX120" s="6" t="s">
        <v>61</v>
      </c>
      <c r="DCY120" s="6" t="s">
        <v>61</v>
      </c>
      <c r="DCZ120" s="6" t="s">
        <v>61</v>
      </c>
      <c r="DDA120" s="6" t="s">
        <v>61</v>
      </c>
      <c r="DDB120" s="6" t="s">
        <v>61</v>
      </c>
      <c r="DDC120" s="6" t="s">
        <v>61</v>
      </c>
      <c r="DDD120" s="6" t="s">
        <v>61</v>
      </c>
      <c r="DDE120" s="6" t="s">
        <v>61</v>
      </c>
      <c r="DDF120" s="6" t="s">
        <v>61</v>
      </c>
      <c r="DDG120" s="6" t="s">
        <v>61</v>
      </c>
      <c r="DDH120" s="6" t="s">
        <v>61</v>
      </c>
      <c r="DDI120" s="6" t="s">
        <v>61</v>
      </c>
      <c r="DDJ120" s="6" t="s">
        <v>61</v>
      </c>
      <c r="DDK120" s="6" t="s">
        <v>61</v>
      </c>
      <c r="DDL120" s="6" t="s">
        <v>61</v>
      </c>
      <c r="DDM120" s="6" t="s">
        <v>61</v>
      </c>
      <c r="DDN120" s="6" t="s">
        <v>61</v>
      </c>
      <c r="DDO120" s="6" t="s">
        <v>61</v>
      </c>
      <c r="DDP120" s="6" t="s">
        <v>61</v>
      </c>
      <c r="DDQ120" s="6" t="s">
        <v>61</v>
      </c>
      <c r="DDR120" s="6" t="s">
        <v>61</v>
      </c>
      <c r="DDS120" s="6" t="s">
        <v>61</v>
      </c>
      <c r="DDT120" s="6" t="s">
        <v>61</v>
      </c>
      <c r="DDU120" s="6" t="s">
        <v>61</v>
      </c>
      <c r="DDV120" s="6" t="s">
        <v>61</v>
      </c>
      <c r="DDW120" s="6" t="s">
        <v>61</v>
      </c>
      <c r="DDX120" s="6" t="s">
        <v>61</v>
      </c>
      <c r="DDY120" s="6" t="s">
        <v>61</v>
      </c>
      <c r="DDZ120" s="6" t="s">
        <v>61</v>
      </c>
      <c r="DEA120" s="6" t="s">
        <v>61</v>
      </c>
      <c r="DEB120" s="6" t="s">
        <v>61</v>
      </c>
      <c r="DEC120" s="6" t="s">
        <v>61</v>
      </c>
      <c r="DED120" s="6" t="s">
        <v>61</v>
      </c>
      <c r="DEE120" s="6" t="s">
        <v>61</v>
      </c>
      <c r="DEF120" s="6" t="s">
        <v>61</v>
      </c>
      <c r="DEG120" s="6" t="s">
        <v>61</v>
      </c>
      <c r="DEH120" s="6" t="s">
        <v>61</v>
      </c>
      <c r="DEI120" s="6" t="s">
        <v>61</v>
      </c>
      <c r="DEJ120" s="6" t="s">
        <v>61</v>
      </c>
      <c r="DEK120" s="6" t="s">
        <v>61</v>
      </c>
      <c r="DEL120" s="6" t="s">
        <v>61</v>
      </c>
      <c r="DEM120" s="6" t="s">
        <v>61</v>
      </c>
      <c r="DEN120" s="6" t="s">
        <v>61</v>
      </c>
      <c r="DEO120" s="6" t="s">
        <v>61</v>
      </c>
      <c r="DEP120" s="6" t="s">
        <v>61</v>
      </c>
      <c r="DEQ120" s="6" t="s">
        <v>61</v>
      </c>
      <c r="DER120" s="6" t="s">
        <v>61</v>
      </c>
      <c r="DES120" s="6" t="s">
        <v>61</v>
      </c>
      <c r="DET120" s="6" t="s">
        <v>61</v>
      </c>
      <c r="DEU120" s="6" t="s">
        <v>61</v>
      </c>
      <c r="DEV120" s="6" t="s">
        <v>61</v>
      </c>
      <c r="DEW120" s="6" t="s">
        <v>61</v>
      </c>
      <c r="DEX120" s="6" t="s">
        <v>61</v>
      </c>
      <c r="DEY120" s="6" t="s">
        <v>61</v>
      </c>
      <c r="DEZ120" s="6" t="s">
        <v>61</v>
      </c>
      <c r="DFA120" s="6" t="s">
        <v>61</v>
      </c>
      <c r="DFB120" s="6" t="s">
        <v>61</v>
      </c>
      <c r="DFC120" s="6" t="s">
        <v>61</v>
      </c>
      <c r="DFD120" s="6" t="s">
        <v>61</v>
      </c>
      <c r="DFE120" s="6" t="s">
        <v>61</v>
      </c>
      <c r="DFF120" s="6" t="s">
        <v>61</v>
      </c>
      <c r="DFG120" s="6" t="s">
        <v>61</v>
      </c>
      <c r="DFH120" s="6" t="s">
        <v>61</v>
      </c>
      <c r="DFI120" s="6" t="s">
        <v>61</v>
      </c>
      <c r="DFJ120" s="6" t="s">
        <v>61</v>
      </c>
      <c r="DFK120" s="6" t="s">
        <v>61</v>
      </c>
      <c r="DFL120" s="6" t="s">
        <v>61</v>
      </c>
      <c r="DFM120" s="6" t="s">
        <v>61</v>
      </c>
      <c r="DFN120" s="6" t="s">
        <v>61</v>
      </c>
      <c r="DFO120" s="6" t="s">
        <v>61</v>
      </c>
      <c r="DFP120" s="6" t="s">
        <v>61</v>
      </c>
      <c r="DFQ120" s="6" t="s">
        <v>61</v>
      </c>
      <c r="DFR120" s="6" t="s">
        <v>61</v>
      </c>
      <c r="DFS120" s="6" t="s">
        <v>61</v>
      </c>
      <c r="DFT120" s="6" t="s">
        <v>61</v>
      </c>
      <c r="DFU120" s="6" t="s">
        <v>61</v>
      </c>
      <c r="DFV120" s="6" t="s">
        <v>61</v>
      </c>
      <c r="DFW120" s="6" t="s">
        <v>61</v>
      </c>
      <c r="DFX120" s="6" t="s">
        <v>61</v>
      </c>
      <c r="DFY120" s="6" t="s">
        <v>61</v>
      </c>
      <c r="DFZ120" s="6" t="s">
        <v>61</v>
      </c>
      <c r="DGA120" s="6" t="s">
        <v>61</v>
      </c>
      <c r="DGB120" s="6" t="s">
        <v>61</v>
      </c>
      <c r="DGC120" s="6" t="s">
        <v>61</v>
      </c>
      <c r="DGD120" s="6" t="s">
        <v>61</v>
      </c>
      <c r="DGE120" s="6" t="s">
        <v>61</v>
      </c>
      <c r="DGF120" s="6" t="s">
        <v>61</v>
      </c>
      <c r="DGG120" s="6" t="s">
        <v>61</v>
      </c>
      <c r="DGH120" s="6" t="s">
        <v>61</v>
      </c>
      <c r="DGI120" s="6" t="s">
        <v>61</v>
      </c>
      <c r="DGJ120" s="6" t="s">
        <v>61</v>
      </c>
      <c r="DGK120" s="6" t="s">
        <v>61</v>
      </c>
      <c r="DGL120" s="6" t="s">
        <v>61</v>
      </c>
      <c r="DGM120" s="6" t="s">
        <v>61</v>
      </c>
      <c r="DGN120" s="6" t="s">
        <v>61</v>
      </c>
      <c r="DGO120" s="6" t="s">
        <v>61</v>
      </c>
      <c r="DGP120" s="6" t="s">
        <v>61</v>
      </c>
      <c r="DGQ120" s="6" t="s">
        <v>61</v>
      </c>
      <c r="DGR120" s="6" t="s">
        <v>61</v>
      </c>
      <c r="DGS120" s="6" t="s">
        <v>61</v>
      </c>
      <c r="DGT120" s="6" t="s">
        <v>61</v>
      </c>
      <c r="DGU120" s="6" t="s">
        <v>61</v>
      </c>
      <c r="DGV120" s="6" t="s">
        <v>61</v>
      </c>
      <c r="DGW120" s="6" t="s">
        <v>61</v>
      </c>
      <c r="DGX120" s="6" t="s">
        <v>61</v>
      </c>
      <c r="DGY120" s="6" t="s">
        <v>61</v>
      </c>
      <c r="DGZ120" s="6" t="s">
        <v>61</v>
      </c>
      <c r="DHA120" s="6" t="s">
        <v>61</v>
      </c>
      <c r="DHB120" s="6" t="s">
        <v>61</v>
      </c>
      <c r="DHC120" s="6" t="s">
        <v>61</v>
      </c>
      <c r="DHD120" s="6" t="s">
        <v>61</v>
      </c>
      <c r="DHE120" s="6" t="s">
        <v>61</v>
      </c>
      <c r="DHF120" s="6" t="s">
        <v>61</v>
      </c>
      <c r="DHG120" s="6" t="s">
        <v>61</v>
      </c>
      <c r="DHH120" s="6" t="s">
        <v>61</v>
      </c>
      <c r="DHI120" s="6" t="s">
        <v>61</v>
      </c>
      <c r="DHJ120" s="6" t="s">
        <v>61</v>
      </c>
      <c r="DHK120" s="6" t="s">
        <v>61</v>
      </c>
      <c r="DHL120" s="6" t="s">
        <v>61</v>
      </c>
      <c r="DHM120" s="6" t="s">
        <v>61</v>
      </c>
      <c r="DHN120" s="6" t="s">
        <v>61</v>
      </c>
      <c r="DHO120" s="6" t="s">
        <v>61</v>
      </c>
      <c r="DHP120" s="6" t="s">
        <v>61</v>
      </c>
      <c r="DHQ120" s="6" t="s">
        <v>61</v>
      </c>
      <c r="DHR120" s="6" t="s">
        <v>61</v>
      </c>
      <c r="DHS120" s="6" t="s">
        <v>61</v>
      </c>
      <c r="DHT120" s="6" t="s">
        <v>61</v>
      </c>
      <c r="DHU120" s="6" t="s">
        <v>61</v>
      </c>
      <c r="DHV120" s="6" t="s">
        <v>61</v>
      </c>
      <c r="DHW120" s="6" t="s">
        <v>61</v>
      </c>
      <c r="DHX120" s="6" t="s">
        <v>61</v>
      </c>
      <c r="DHY120" s="6" t="s">
        <v>61</v>
      </c>
      <c r="DHZ120" s="6" t="s">
        <v>61</v>
      </c>
      <c r="DIA120" s="6" t="s">
        <v>61</v>
      </c>
      <c r="DIB120" s="6" t="s">
        <v>61</v>
      </c>
      <c r="DIC120" s="6" t="s">
        <v>61</v>
      </c>
      <c r="DID120" s="6" t="s">
        <v>61</v>
      </c>
      <c r="DIE120" s="6" t="s">
        <v>61</v>
      </c>
      <c r="DIF120" s="6" t="s">
        <v>61</v>
      </c>
      <c r="DIG120" s="6" t="s">
        <v>61</v>
      </c>
      <c r="DIH120" s="6" t="s">
        <v>61</v>
      </c>
      <c r="DII120" s="6" t="s">
        <v>61</v>
      </c>
      <c r="DIJ120" s="6" t="s">
        <v>61</v>
      </c>
      <c r="DIK120" s="6" t="s">
        <v>61</v>
      </c>
      <c r="DIL120" s="6" t="s">
        <v>61</v>
      </c>
      <c r="DIM120" s="6" t="s">
        <v>61</v>
      </c>
      <c r="DIN120" s="6" t="s">
        <v>61</v>
      </c>
      <c r="DIO120" s="6" t="s">
        <v>61</v>
      </c>
      <c r="DIP120" s="6" t="s">
        <v>61</v>
      </c>
      <c r="DIQ120" s="6" t="s">
        <v>61</v>
      </c>
      <c r="DIR120" s="6" t="s">
        <v>61</v>
      </c>
      <c r="DIS120" s="6" t="s">
        <v>61</v>
      </c>
      <c r="DIT120" s="6" t="s">
        <v>61</v>
      </c>
      <c r="DIU120" s="6" t="s">
        <v>61</v>
      </c>
      <c r="DIV120" s="6" t="s">
        <v>61</v>
      </c>
      <c r="DIW120" s="6" t="s">
        <v>61</v>
      </c>
      <c r="DIX120" s="6" t="s">
        <v>61</v>
      </c>
      <c r="DIY120" s="6" t="s">
        <v>61</v>
      </c>
      <c r="DIZ120" s="6" t="s">
        <v>61</v>
      </c>
      <c r="DJA120" s="6" t="s">
        <v>61</v>
      </c>
      <c r="DJB120" s="6" t="s">
        <v>61</v>
      </c>
      <c r="DJC120" s="6" t="s">
        <v>61</v>
      </c>
      <c r="DJD120" s="6" t="s">
        <v>61</v>
      </c>
      <c r="DJE120" s="6" t="s">
        <v>61</v>
      </c>
      <c r="DJF120" s="6" t="s">
        <v>61</v>
      </c>
      <c r="DJG120" s="6" t="s">
        <v>61</v>
      </c>
      <c r="DJH120" s="6" t="s">
        <v>61</v>
      </c>
      <c r="DJI120" s="6" t="s">
        <v>61</v>
      </c>
      <c r="DJJ120" s="6" t="s">
        <v>61</v>
      </c>
      <c r="DJK120" s="6" t="s">
        <v>61</v>
      </c>
      <c r="DJL120" s="6" t="s">
        <v>61</v>
      </c>
      <c r="DJM120" s="6" t="s">
        <v>61</v>
      </c>
      <c r="DJN120" s="6" t="s">
        <v>61</v>
      </c>
      <c r="DJO120" s="6" t="s">
        <v>61</v>
      </c>
      <c r="DJP120" s="6" t="s">
        <v>61</v>
      </c>
      <c r="DJQ120" s="6" t="s">
        <v>61</v>
      </c>
      <c r="DJR120" s="6" t="s">
        <v>61</v>
      </c>
      <c r="DJS120" s="6" t="s">
        <v>61</v>
      </c>
      <c r="DJT120" s="6" t="s">
        <v>61</v>
      </c>
      <c r="DJU120" s="6" t="s">
        <v>61</v>
      </c>
      <c r="DJV120" s="6" t="s">
        <v>61</v>
      </c>
      <c r="DJW120" s="6" t="s">
        <v>61</v>
      </c>
      <c r="DJX120" s="6" t="s">
        <v>61</v>
      </c>
      <c r="DJY120" s="6" t="s">
        <v>61</v>
      </c>
      <c r="DJZ120" s="6" t="s">
        <v>61</v>
      </c>
      <c r="DKA120" s="6" t="s">
        <v>61</v>
      </c>
      <c r="DKB120" s="6" t="s">
        <v>61</v>
      </c>
      <c r="DKC120" s="6" t="s">
        <v>61</v>
      </c>
      <c r="DKD120" s="6" t="s">
        <v>61</v>
      </c>
      <c r="DKE120" s="6" t="s">
        <v>61</v>
      </c>
      <c r="DKF120" s="6" t="s">
        <v>61</v>
      </c>
      <c r="DKG120" s="6" t="s">
        <v>61</v>
      </c>
      <c r="DKH120" s="6" t="s">
        <v>61</v>
      </c>
      <c r="DKI120" s="6" t="s">
        <v>61</v>
      </c>
      <c r="DKJ120" s="6" t="s">
        <v>61</v>
      </c>
      <c r="DKK120" s="6" t="s">
        <v>61</v>
      </c>
      <c r="DKL120" s="6" t="s">
        <v>61</v>
      </c>
      <c r="DKM120" s="6" t="s">
        <v>61</v>
      </c>
      <c r="DKN120" s="6" t="s">
        <v>61</v>
      </c>
      <c r="DKO120" s="6" t="s">
        <v>61</v>
      </c>
      <c r="DKP120" s="6" t="s">
        <v>61</v>
      </c>
      <c r="DKQ120" s="6" t="s">
        <v>61</v>
      </c>
      <c r="DKR120" s="6" t="s">
        <v>61</v>
      </c>
      <c r="DKS120" s="6" t="s">
        <v>61</v>
      </c>
      <c r="DKT120" s="6" t="s">
        <v>61</v>
      </c>
      <c r="DKU120" s="6" t="s">
        <v>61</v>
      </c>
      <c r="DKV120" s="6" t="s">
        <v>61</v>
      </c>
      <c r="DKW120" s="6" t="s">
        <v>61</v>
      </c>
      <c r="DKX120" s="6" t="s">
        <v>61</v>
      </c>
      <c r="DKY120" s="6" t="s">
        <v>61</v>
      </c>
      <c r="DKZ120" s="6" t="s">
        <v>61</v>
      </c>
      <c r="DLA120" s="6" t="s">
        <v>61</v>
      </c>
      <c r="DLB120" s="6" t="s">
        <v>61</v>
      </c>
      <c r="DLC120" s="6" t="s">
        <v>61</v>
      </c>
      <c r="DLD120" s="6" t="s">
        <v>61</v>
      </c>
      <c r="DLE120" s="6" t="s">
        <v>61</v>
      </c>
      <c r="DLF120" s="6" t="s">
        <v>61</v>
      </c>
      <c r="DLG120" s="6" t="s">
        <v>61</v>
      </c>
      <c r="DLH120" s="6" t="s">
        <v>61</v>
      </c>
      <c r="DLI120" s="6" t="s">
        <v>61</v>
      </c>
      <c r="DLJ120" s="6" t="s">
        <v>61</v>
      </c>
      <c r="DLK120" s="6" t="s">
        <v>61</v>
      </c>
      <c r="DLL120" s="6" t="s">
        <v>61</v>
      </c>
      <c r="DLM120" s="6" t="s">
        <v>61</v>
      </c>
      <c r="DLN120" s="6" t="s">
        <v>61</v>
      </c>
      <c r="DLO120" s="6" t="s">
        <v>61</v>
      </c>
      <c r="DLP120" s="6" t="s">
        <v>61</v>
      </c>
      <c r="DLQ120" s="6" t="s">
        <v>61</v>
      </c>
      <c r="DLR120" s="6" t="s">
        <v>61</v>
      </c>
      <c r="DLS120" s="6" t="s">
        <v>61</v>
      </c>
      <c r="DLT120" s="6" t="s">
        <v>61</v>
      </c>
      <c r="DLU120" s="6" t="s">
        <v>61</v>
      </c>
      <c r="DLV120" s="6" t="s">
        <v>61</v>
      </c>
      <c r="DLW120" s="6" t="s">
        <v>61</v>
      </c>
      <c r="DLX120" s="6" t="s">
        <v>61</v>
      </c>
      <c r="DLY120" s="6" t="s">
        <v>61</v>
      </c>
      <c r="DLZ120" s="6" t="s">
        <v>61</v>
      </c>
      <c r="DMA120" s="6" t="s">
        <v>61</v>
      </c>
      <c r="DMB120" s="6" t="s">
        <v>61</v>
      </c>
      <c r="DMC120" s="6" t="s">
        <v>61</v>
      </c>
      <c r="DMD120" s="6" t="s">
        <v>61</v>
      </c>
      <c r="DME120" s="6" t="s">
        <v>61</v>
      </c>
      <c r="DMF120" s="6" t="s">
        <v>61</v>
      </c>
      <c r="DMG120" s="6" t="s">
        <v>61</v>
      </c>
      <c r="DMH120" s="6" t="s">
        <v>61</v>
      </c>
      <c r="DMI120" s="6" t="s">
        <v>61</v>
      </c>
      <c r="DMJ120" s="6" t="s">
        <v>61</v>
      </c>
      <c r="DMK120" s="6" t="s">
        <v>61</v>
      </c>
      <c r="DML120" s="6" t="s">
        <v>61</v>
      </c>
      <c r="DMM120" s="6" t="s">
        <v>61</v>
      </c>
      <c r="DMN120" s="6" t="s">
        <v>61</v>
      </c>
      <c r="DMO120" s="6" t="s">
        <v>61</v>
      </c>
      <c r="DMP120" s="6" t="s">
        <v>61</v>
      </c>
      <c r="DMQ120" s="6" t="s">
        <v>61</v>
      </c>
      <c r="DMR120" s="6" t="s">
        <v>61</v>
      </c>
      <c r="DMS120" s="6" t="s">
        <v>61</v>
      </c>
      <c r="DMT120" s="6" t="s">
        <v>61</v>
      </c>
      <c r="DMU120" s="6" t="s">
        <v>61</v>
      </c>
      <c r="DMV120" s="6" t="s">
        <v>61</v>
      </c>
      <c r="DMW120" s="6" t="s">
        <v>61</v>
      </c>
      <c r="DMX120" s="6" t="s">
        <v>61</v>
      </c>
      <c r="DMY120" s="6" t="s">
        <v>61</v>
      </c>
      <c r="DMZ120" s="6" t="s">
        <v>61</v>
      </c>
      <c r="DNA120" s="6" t="s">
        <v>61</v>
      </c>
      <c r="DNB120" s="6" t="s">
        <v>61</v>
      </c>
      <c r="DNC120" s="6" t="s">
        <v>61</v>
      </c>
      <c r="DND120" s="6" t="s">
        <v>61</v>
      </c>
      <c r="DNE120" s="6" t="s">
        <v>61</v>
      </c>
      <c r="DNF120" s="6" t="s">
        <v>61</v>
      </c>
      <c r="DNG120" s="6" t="s">
        <v>61</v>
      </c>
      <c r="DNH120" s="6" t="s">
        <v>61</v>
      </c>
      <c r="DNI120" s="6" t="s">
        <v>61</v>
      </c>
      <c r="DNJ120" s="6" t="s">
        <v>61</v>
      </c>
      <c r="DNK120" s="6" t="s">
        <v>61</v>
      </c>
      <c r="DNL120" s="6" t="s">
        <v>61</v>
      </c>
      <c r="DNM120" s="6" t="s">
        <v>61</v>
      </c>
      <c r="DNN120" s="6" t="s">
        <v>61</v>
      </c>
      <c r="DNO120" s="6" t="s">
        <v>61</v>
      </c>
      <c r="DNP120" s="6" t="s">
        <v>61</v>
      </c>
      <c r="DNQ120" s="6" t="s">
        <v>61</v>
      </c>
      <c r="DNR120" s="6" t="s">
        <v>61</v>
      </c>
      <c r="DNS120" s="6" t="s">
        <v>61</v>
      </c>
      <c r="DNT120" s="6" t="s">
        <v>61</v>
      </c>
      <c r="DNU120" s="6" t="s">
        <v>61</v>
      </c>
      <c r="DNV120" s="6" t="s">
        <v>61</v>
      </c>
      <c r="DNW120" s="6" t="s">
        <v>61</v>
      </c>
      <c r="DNX120" s="6" t="s">
        <v>61</v>
      </c>
      <c r="DNY120" s="6" t="s">
        <v>61</v>
      </c>
      <c r="DNZ120" s="6" t="s">
        <v>61</v>
      </c>
      <c r="DOA120" s="6" t="s">
        <v>61</v>
      </c>
      <c r="DOB120" s="6" t="s">
        <v>61</v>
      </c>
      <c r="DOC120" s="6" t="s">
        <v>61</v>
      </c>
      <c r="DOD120" s="6" t="s">
        <v>61</v>
      </c>
      <c r="DOE120" s="6" t="s">
        <v>61</v>
      </c>
      <c r="DOF120" s="6" t="s">
        <v>61</v>
      </c>
      <c r="DOG120" s="6" t="s">
        <v>61</v>
      </c>
      <c r="DOH120" s="6" t="s">
        <v>61</v>
      </c>
      <c r="DOI120" s="6" t="s">
        <v>61</v>
      </c>
      <c r="DOJ120" s="6" t="s">
        <v>61</v>
      </c>
      <c r="DOK120" s="6" t="s">
        <v>61</v>
      </c>
      <c r="DOL120" s="6" t="s">
        <v>61</v>
      </c>
      <c r="DOM120" s="6" t="s">
        <v>61</v>
      </c>
      <c r="DON120" s="6" t="s">
        <v>61</v>
      </c>
      <c r="DOO120" s="6" t="s">
        <v>61</v>
      </c>
      <c r="DOP120" s="6" t="s">
        <v>61</v>
      </c>
      <c r="DOQ120" s="6" t="s">
        <v>61</v>
      </c>
      <c r="DOR120" s="6" t="s">
        <v>61</v>
      </c>
      <c r="DOS120" s="6" t="s">
        <v>61</v>
      </c>
      <c r="DOT120" s="6" t="s">
        <v>61</v>
      </c>
      <c r="DOU120" s="6" t="s">
        <v>61</v>
      </c>
      <c r="DOV120" s="6" t="s">
        <v>61</v>
      </c>
      <c r="DOW120" s="6" t="s">
        <v>61</v>
      </c>
      <c r="DOX120" s="6" t="s">
        <v>61</v>
      </c>
      <c r="DOY120" s="6" t="s">
        <v>61</v>
      </c>
      <c r="DOZ120" s="6" t="s">
        <v>61</v>
      </c>
      <c r="DPA120" s="6" t="s">
        <v>61</v>
      </c>
      <c r="DPB120" s="6" t="s">
        <v>61</v>
      </c>
      <c r="DPC120" s="6" t="s">
        <v>61</v>
      </c>
      <c r="DPD120" s="6" t="s">
        <v>61</v>
      </c>
      <c r="DPE120" s="6" t="s">
        <v>61</v>
      </c>
      <c r="DPF120" s="6" t="s">
        <v>61</v>
      </c>
      <c r="DPG120" s="6" t="s">
        <v>61</v>
      </c>
      <c r="DPH120" s="6" t="s">
        <v>61</v>
      </c>
      <c r="DPI120" s="6" t="s">
        <v>61</v>
      </c>
      <c r="DPJ120" s="6" t="s">
        <v>61</v>
      </c>
      <c r="DPK120" s="6" t="s">
        <v>61</v>
      </c>
      <c r="DPL120" s="6" t="s">
        <v>61</v>
      </c>
      <c r="DPM120" s="6" t="s">
        <v>61</v>
      </c>
      <c r="DPN120" s="6" t="s">
        <v>61</v>
      </c>
      <c r="DPO120" s="6" t="s">
        <v>61</v>
      </c>
      <c r="DPP120" s="6" t="s">
        <v>61</v>
      </c>
      <c r="DPQ120" s="6" t="s">
        <v>61</v>
      </c>
      <c r="DPR120" s="6" t="s">
        <v>61</v>
      </c>
      <c r="DPS120" s="6" t="s">
        <v>61</v>
      </c>
      <c r="DPT120" s="6" t="s">
        <v>61</v>
      </c>
      <c r="DPU120" s="6" t="s">
        <v>61</v>
      </c>
      <c r="DPV120" s="6" t="s">
        <v>61</v>
      </c>
      <c r="DPW120" s="6" t="s">
        <v>61</v>
      </c>
      <c r="DPX120" s="6" t="s">
        <v>61</v>
      </c>
      <c r="DPY120" s="6" t="s">
        <v>61</v>
      </c>
      <c r="DPZ120" s="6" t="s">
        <v>61</v>
      </c>
      <c r="DQA120" s="6" t="s">
        <v>61</v>
      </c>
      <c r="DQB120" s="6" t="s">
        <v>61</v>
      </c>
      <c r="DQC120" s="6" t="s">
        <v>61</v>
      </c>
      <c r="DQD120" s="6" t="s">
        <v>61</v>
      </c>
      <c r="DQE120" s="6" t="s">
        <v>61</v>
      </c>
      <c r="DQF120" s="6" t="s">
        <v>61</v>
      </c>
      <c r="DQG120" s="6" t="s">
        <v>61</v>
      </c>
      <c r="DQH120" s="6" t="s">
        <v>61</v>
      </c>
      <c r="DQI120" s="6" t="s">
        <v>61</v>
      </c>
      <c r="DQJ120" s="6" t="s">
        <v>61</v>
      </c>
      <c r="DQK120" s="6" t="s">
        <v>61</v>
      </c>
      <c r="DQL120" s="6" t="s">
        <v>61</v>
      </c>
      <c r="DQM120" s="6" t="s">
        <v>61</v>
      </c>
      <c r="DQN120" s="6" t="s">
        <v>61</v>
      </c>
      <c r="DQO120" s="6" t="s">
        <v>61</v>
      </c>
      <c r="DQP120" s="6" t="s">
        <v>61</v>
      </c>
      <c r="DQQ120" s="6" t="s">
        <v>61</v>
      </c>
      <c r="DQR120" s="6" t="s">
        <v>61</v>
      </c>
      <c r="DQS120" s="6" t="s">
        <v>61</v>
      </c>
      <c r="DQT120" s="6" t="s">
        <v>61</v>
      </c>
      <c r="DQU120" s="6" t="s">
        <v>61</v>
      </c>
      <c r="DQV120" s="6" t="s">
        <v>61</v>
      </c>
      <c r="DQW120" s="6" t="s">
        <v>61</v>
      </c>
      <c r="DQX120" s="6" t="s">
        <v>61</v>
      </c>
      <c r="DQY120" s="6" t="s">
        <v>61</v>
      </c>
      <c r="DQZ120" s="6" t="s">
        <v>61</v>
      </c>
      <c r="DRA120" s="6" t="s">
        <v>61</v>
      </c>
      <c r="DRB120" s="6" t="s">
        <v>61</v>
      </c>
      <c r="DRC120" s="6" t="s">
        <v>61</v>
      </c>
      <c r="DRD120" s="6" t="s">
        <v>61</v>
      </c>
      <c r="DRE120" s="6" t="s">
        <v>61</v>
      </c>
      <c r="DRF120" s="6" t="s">
        <v>61</v>
      </c>
      <c r="DRG120" s="6" t="s">
        <v>61</v>
      </c>
      <c r="DRH120" s="6" t="s">
        <v>61</v>
      </c>
      <c r="DRI120" s="6" t="s">
        <v>61</v>
      </c>
      <c r="DRJ120" s="6" t="s">
        <v>61</v>
      </c>
      <c r="DRK120" s="6" t="s">
        <v>61</v>
      </c>
      <c r="DRL120" s="6" t="s">
        <v>61</v>
      </c>
      <c r="DRM120" s="6" t="s">
        <v>61</v>
      </c>
      <c r="DRN120" s="6" t="s">
        <v>61</v>
      </c>
      <c r="DRO120" s="6" t="s">
        <v>61</v>
      </c>
      <c r="DRP120" s="6" t="s">
        <v>61</v>
      </c>
      <c r="DRQ120" s="6" t="s">
        <v>61</v>
      </c>
      <c r="DRR120" s="6" t="s">
        <v>61</v>
      </c>
      <c r="DRS120" s="6" t="s">
        <v>61</v>
      </c>
      <c r="DRT120" s="6" t="s">
        <v>61</v>
      </c>
      <c r="DRU120" s="6" t="s">
        <v>61</v>
      </c>
      <c r="DRV120" s="6" t="s">
        <v>61</v>
      </c>
      <c r="DRW120" s="6" t="s">
        <v>61</v>
      </c>
      <c r="DRX120" s="6" t="s">
        <v>61</v>
      </c>
      <c r="DRY120" s="6" t="s">
        <v>61</v>
      </c>
      <c r="DRZ120" s="6" t="s">
        <v>61</v>
      </c>
      <c r="DSA120" s="6" t="s">
        <v>61</v>
      </c>
      <c r="DSB120" s="6" t="s">
        <v>61</v>
      </c>
      <c r="DSC120" s="6" t="s">
        <v>61</v>
      </c>
      <c r="DSD120" s="6" t="s">
        <v>61</v>
      </c>
      <c r="DSE120" s="6" t="s">
        <v>61</v>
      </c>
      <c r="DSF120" s="6" t="s">
        <v>61</v>
      </c>
      <c r="DSG120" s="6" t="s">
        <v>61</v>
      </c>
      <c r="DSH120" s="6" t="s">
        <v>61</v>
      </c>
      <c r="DSI120" s="6" t="s">
        <v>61</v>
      </c>
      <c r="DSJ120" s="6" t="s">
        <v>61</v>
      </c>
      <c r="DSK120" s="6" t="s">
        <v>61</v>
      </c>
      <c r="DSL120" s="6" t="s">
        <v>61</v>
      </c>
      <c r="DSM120" s="6" t="s">
        <v>61</v>
      </c>
      <c r="DSN120" s="6" t="s">
        <v>61</v>
      </c>
      <c r="DSO120" s="6" t="s">
        <v>61</v>
      </c>
      <c r="DSP120" s="6" t="s">
        <v>61</v>
      </c>
      <c r="DSQ120" s="6" t="s">
        <v>61</v>
      </c>
      <c r="DSR120" s="6" t="s">
        <v>61</v>
      </c>
      <c r="DSS120" s="6" t="s">
        <v>61</v>
      </c>
      <c r="DST120" s="6" t="s">
        <v>61</v>
      </c>
      <c r="DSU120" s="6" t="s">
        <v>61</v>
      </c>
      <c r="DSV120" s="6" t="s">
        <v>61</v>
      </c>
      <c r="DSW120" s="6" t="s">
        <v>61</v>
      </c>
      <c r="DSX120" s="6" t="s">
        <v>61</v>
      </c>
      <c r="DSY120" s="6" t="s">
        <v>61</v>
      </c>
      <c r="DSZ120" s="6" t="s">
        <v>61</v>
      </c>
      <c r="DTA120" s="6" t="s">
        <v>61</v>
      </c>
      <c r="DTB120" s="6" t="s">
        <v>61</v>
      </c>
      <c r="DTC120" s="6" t="s">
        <v>61</v>
      </c>
      <c r="DTD120" s="6" t="s">
        <v>61</v>
      </c>
      <c r="DTE120" s="6" t="s">
        <v>61</v>
      </c>
      <c r="DTF120" s="6" t="s">
        <v>61</v>
      </c>
      <c r="DTG120" s="6" t="s">
        <v>61</v>
      </c>
      <c r="DTH120" s="6" t="s">
        <v>61</v>
      </c>
      <c r="DTI120" s="6" t="s">
        <v>61</v>
      </c>
      <c r="DTJ120" s="6" t="s">
        <v>61</v>
      </c>
      <c r="DTK120" s="6" t="s">
        <v>61</v>
      </c>
      <c r="DTL120" s="6" t="s">
        <v>61</v>
      </c>
      <c r="DTM120" s="6" t="s">
        <v>61</v>
      </c>
      <c r="DTN120" s="6" t="s">
        <v>61</v>
      </c>
      <c r="DTO120" s="6" t="s">
        <v>61</v>
      </c>
      <c r="DTP120" s="6" t="s">
        <v>61</v>
      </c>
      <c r="DTQ120" s="6" t="s">
        <v>61</v>
      </c>
      <c r="DTR120" s="6" t="s">
        <v>61</v>
      </c>
      <c r="DTS120" s="6" t="s">
        <v>61</v>
      </c>
      <c r="DTT120" s="6" t="s">
        <v>61</v>
      </c>
      <c r="DTU120" s="6" t="s">
        <v>61</v>
      </c>
      <c r="DTV120" s="6" t="s">
        <v>61</v>
      </c>
      <c r="DTW120" s="6" t="s">
        <v>61</v>
      </c>
      <c r="DTX120" s="6" t="s">
        <v>61</v>
      </c>
      <c r="DTY120" s="6" t="s">
        <v>61</v>
      </c>
      <c r="DTZ120" s="6" t="s">
        <v>61</v>
      </c>
      <c r="DUA120" s="6" t="s">
        <v>61</v>
      </c>
      <c r="DUB120" s="6" t="s">
        <v>61</v>
      </c>
      <c r="DUC120" s="6" t="s">
        <v>61</v>
      </c>
      <c r="DUD120" s="6" t="s">
        <v>61</v>
      </c>
      <c r="DUE120" s="6" t="s">
        <v>61</v>
      </c>
      <c r="DUF120" s="6" t="s">
        <v>61</v>
      </c>
      <c r="DUG120" s="6" t="s">
        <v>61</v>
      </c>
      <c r="DUH120" s="6" t="s">
        <v>61</v>
      </c>
      <c r="DUI120" s="6" t="s">
        <v>61</v>
      </c>
      <c r="DUJ120" s="6" t="s">
        <v>61</v>
      </c>
      <c r="DUK120" s="6" t="s">
        <v>61</v>
      </c>
      <c r="DUL120" s="6" t="s">
        <v>61</v>
      </c>
      <c r="DUM120" s="6" t="s">
        <v>61</v>
      </c>
      <c r="DUN120" s="6" t="s">
        <v>61</v>
      </c>
      <c r="DUO120" s="6" t="s">
        <v>61</v>
      </c>
      <c r="DUP120" s="6" t="s">
        <v>61</v>
      </c>
      <c r="DUQ120" s="6" t="s">
        <v>61</v>
      </c>
      <c r="DUR120" s="6" t="s">
        <v>61</v>
      </c>
      <c r="DUS120" s="6" t="s">
        <v>61</v>
      </c>
      <c r="DUT120" s="6" t="s">
        <v>61</v>
      </c>
      <c r="DUU120" s="6" t="s">
        <v>61</v>
      </c>
      <c r="DUV120" s="6" t="s">
        <v>61</v>
      </c>
      <c r="DUW120" s="6" t="s">
        <v>61</v>
      </c>
      <c r="DUX120" s="6" t="s">
        <v>61</v>
      </c>
      <c r="DUY120" s="6" t="s">
        <v>61</v>
      </c>
      <c r="DUZ120" s="6" t="s">
        <v>61</v>
      </c>
      <c r="DVA120" s="6" t="s">
        <v>61</v>
      </c>
      <c r="DVB120" s="6" t="s">
        <v>61</v>
      </c>
      <c r="DVC120" s="6" t="s">
        <v>61</v>
      </c>
      <c r="DVD120" s="6" t="s">
        <v>61</v>
      </c>
      <c r="DVE120" s="6" t="s">
        <v>61</v>
      </c>
      <c r="DVF120" s="6" t="s">
        <v>61</v>
      </c>
      <c r="DVG120" s="6" t="s">
        <v>61</v>
      </c>
      <c r="DVH120" s="6" t="s">
        <v>61</v>
      </c>
      <c r="DVI120" s="6" t="s">
        <v>61</v>
      </c>
      <c r="DVJ120" s="6" t="s">
        <v>61</v>
      </c>
      <c r="DVK120" s="6" t="s">
        <v>61</v>
      </c>
      <c r="DVL120" s="6" t="s">
        <v>61</v>
      </c>
      <c r="DVM120" s="6" t="s">
        <v>61</v>
      </c>
      <c r="DVN120" s="6" t="s">
        <v>61</v>
      </c>
      <c r="DVO120" s="6" t="s">
        <v>61</v>
      </c>
      <c r="DVP120" s="6" t="s">
        <v>61</v>
      </c>
      <c r="DVQ120" s="6" t="s">
        <v>61</v>
      </c>
      <c r="DVR120" s="6" t="s">
        <v>61</v>
      </c>
      <c r="DVS120" s="6" t="s">
        <v>61</v>
      </c>
      <c r="DVT120" s="6" t="s">
        <v>61</v>
      </c>
      <c r="DVU120" s="6" t="s">
        <v>61</v>
      </c>
      <c r="DVV120" s="6" t="s">
        <v>61</v>
      </c>
      <c r="DVW120" s="6" t="s">
        <v>61</v>
      </c>
      <c r="DVX120" s="6" t="s">
        <v>61</v>
      </c>
      <c r="DVY120" s="6" t="s">
        <v>61</v>
      </c>
      <c r="DVZ120" s="6" t="s">
        <v>61</v>
      </c>
      <c r="DWA120" s="6" t="s">
        <v>61</v>
      </c>
      <c r="DWB120" s="6" t="s">
        <v>61</v>
      </c>
      <c r="DWC120" s="6" t="s">
        <v>61</v>
      </c>
      <c r="DWD120" s="6" t="s">
        <v>61</v>
      </c>
      <c r="DWE120" s="6" t="s">
        <v>61</v>
      </c>
      <c r="DWF120" s="6" t="s">
        <v>61</v>
      </c>
      <c r="DWG120" s="6" t="s">
        <v>61</v>
      </c>
      <c r="DWH120" s="6" t="s">
        <v>61</v>
      </c>
      <c r="DWI120" s="6" t="s">
        <v>61</v>
      </c>
      <c r="DWJ120" s="6" t="s">
        <v>61</v>
      </c>
      <c r="DWK120" s="6" t="s">
        <v>61</v>
      </c>
      <c r="DWL120" s="6" t="s">
        <v>61</v>
      </c>
      <c r="DWM120" s="6" t="s">
        <v>61</v>
      </c>
      <c r="DWN120" s="6" t="s">
        <v>61</v>
      </c>
      <c r="DWO120" s="6" t="s">
        <v>61</v>
      </c>
      <c r="DWP120" s="6" t="s">
        <v>61</v>
      </c>
      <c r="DWQ120" s="6" t="s">
        <v>61</v>
      </c>
      <c r="DWR120" s="6" t="s">
        <v>61</v>
      </c>
      <c r="DWS120" s="6" t="s">
        <v>61</v>
      </c>
      <c r="DWT120" s="6" t="s">
        <v>61</v>
      </c>
      <c r="DWU120" s="6" t="s">
        <v>61</v>
      </c>
      <c r="DWV120" s="6" t="s">
        <v>61</v>
      </c>
      <c r="DWW120" s="6" t="s">
        <v>61</v>
      </c>
      <c r="DWX120" s="6" t="s">
        <v>61</v>
      </c>
      <c r="DWY120" s="6" t="s">
        <v>61</v>
      </c>
      <c r="DWZ120" s="6" t="s">
        <v>61</v>
      </c>
      <c r="DXA120" s="6" t="s">
        <v>61</v>
      </c>
      <c r="DXB120" s="6" t="s">
        <v>61</v>
      </c>
      <c r="DXC120" s="6" t="s">
        <v>61</v>
      </c>
      <c r="DXD120" s="6" t="s">
        <v>61</v>
      </c>
      <c r="DXE120" s="6" t="s">
        <v>61</v>
      </c>
      <c r="DXF120" s="6" t="s">
        <v>61</v>
      </c>
      <c r="DXG120" s="6" t="s">
        <v>61</v>
      </c>
      <c r="DXH120" s="6" t="s">
        <v>61</v>
      </c>
      <c r="DXI120" s="6" t="s">
        <v>61</v>
      </c>
      <c r="DXJ120" s="6" t="s">
        <v>61</v>
      </c>
      <c r="DXK120" s="6" t="s">
        <v>61</v>
      </c>
      <c r="DXL120" s="6" t="s">
        <v>61</v>
      </c>
      <c r="DXM120" s="6" t="s">
        <v>61</v>
      </c>
      <c r="DXN120" s="6" t="s">
        <v>61</v>
      </c>
      <c r="DXO120" s="6" t="s">
        <v>61</v>
      </c>
      <c r="DXP120" s="6" t="s">
        <v>61</v>
      </c>
      <c r="DXQ120" s="6" t="s">
        <v>61</v>
      </c>
      <c r="DXR120" s="6" t="s">
        <v>61</v>
      </c>
      <c r="DXS120" s="6" t="s">
        <v>61</v>
      </c>
      <c r="DXT120" s="6" t="s">
        <v>61</v>
      </c>
      <c r="DXU120" s="6" t="s">
        <v>61</v>
      </c>
      <c r="DXV120" s="6" t="s">
        <v>61</v>
      </c>
      <c r="DXW120" s="6" t="s">
        <v>61</v>
      </c>
      <c r="DXX120" s="6" t="s">
        <v>61</v>
      </c>
      <c r="DXY120" s="6" t="s">
        <v>61</v>
      </c>
      <c r="DXZ120" s="6" t="s">
        <v>61</v>
      </c>
      <c r="DYA120" s="6" t="s">
        <v>61</v>
      </c>
      <c r="DYB120" s="6" t="s">
        <v>61</v>
      </c>
      <c r="DYC120" s="6" t="s">
        <v>61</v>
      </c>
      <c r="DYD120" s="6" t="s">
        <v>61</v>
      </c>
      <c r="DYE120" s="6" t="s">
        <v>61</v>
      </c>
      <c r="DYF120" s="6" t="s">
        <v>61</v>
      </c>
      <c r="DYG120" s="6" t="s">
        <v>61</v>
      </c>
      <c r="DYH120" s="6" t="s">
        <v>61</v>
      </c>
      <c r="DYI120" s="6" t="s">
        <v>61</v>
      </c>
      <c r="DYJ120" s="6" t="s">
        <v>61</v>
      </c>
      <c r="DYK120" s="6" t="s">
        <v>61</v>
      </c>
      <c r="DYL120" s="6" t="s">
        <v>61</v>
      </c>
      <c r="DYM120" s="6" t="s">
        <v>61</v>
      </c>
      <c r="DYN120" s="6" t="s">
        <v>61</v>
      </c>
      <c r="DYO120" s="6" t="s">
        <v>61</v>
      </c>
      <c r="DYP120" s="6" t="s">
        <v>61</v>
      </c>
      <c r="DYQ120" s="6" t="s">
        <v>61</v>
      </c>
      <c r="DYR120" s="6" t="s">
        <v>61</v>
      </c>
      <c r="DYS120" s="6" t="s">
        <v>61</v>
      </c>
      <c r="DYT120" s="6" t="s">
        <v>61</v>
      </c>
      <c r="DYU120" s="6" t="s">
        <v>61</v>
      </c>
      <c r="DYV120" s="6" t="s">
        <v>61</v>
      </c>
      <c r="DYW120" s="6" t="s">
        <v>61</v>
      </c>
      <c r="DYX120" s="6" t="s">
        <v>61</v>
      </c>
      <c r="DYY120" s="6" t="s">
        <v>61</v>
      </c>
      <c r="DYZ120" s="6" t="s">
        <v>61</v>
      </c>
      <c r="DZA120" s="6" t="s">
        <v>61</v>
      </c>
      <c r="DZB120" s="6" t="s">
        <v>61</v>
      </c>
      <c r="DZC120" s="6" t="s">
        <v>61</v>
      </c>
      <c r="DZD120" s="6" t="s">
        <v>61</v>
      </c>
      <c r="DZE120" s="6" t="s">
        <v>61</v>
      </c>
      <c r="DZF120" s="6" t="s">
        <v>61</v>
      </c>
      <c r="DZG120" s="6" t="s">
        <v>61</v>
      </c>
      <c r="DZH120" s="6" t="s">
        <v>61</v>
      </c>
      <c r="DZI120" s="6" t="s">
        <v>61</v>
      </c>
      <c r="DZJ120" s="6" t="s">
        <v>61</v>
      </c>
      <c r="DZK120" s="6" t="s">
        <v>61</v>
      </c>
      <c r="DZL120" s="6" t="s">
        <v>61</v>
      </c>
      <c r="DZM120" s="6" t="s">
        <v>61</v>
      </c>
      <c r="DZN120" s="6" t="s">
        <v>61</v>
      </c>
      <c r="DZO120" s="6" t="s">
        <v>61</v>
      </c>
      <c r="DZP120" s="6" t="s">
        <v>61</v>
      </c>
      <c r="DZQ120" s="6" t="s">
        <v>61</v>
      </c>
      <c r="DZR120" s="6" t="s">
        <v>61</v>
      </c>
      <c r="DZS120" s="6" t="s">
        <v>61</v>
      </c>
      <c r="DZT120" s="6" t="s">
        <v>61</v>
      </c>
      <c r="DZU120" s="6" t="s">
        <v>61</v>
      </c>
      <c r="DZV120" s="6" t="s">
        <v>61</v>
      </c>
      <c r="DZW120" s="6" t="s">
        <v>61</v>
      </c>
      <c r="DZX120" s="6" t="s">
        <v>61</v>
      </c>
      <c r="DZY120" s="6" t="s">
        <v>61</v>
      </c>
      <c r="DZZ120" s="6" t="s">
        <v>61</v>
      </c>
      <c r="EAA120" s="6" t="s">
        <v>61</v>
      </c>
      <c r="EAB120" s="6" t="s">
        <v>61</v>
      </c>
      <c r="EAC120" s="6" t="s">
        <v>61</v>
      </c>
      <c r="EAD120" s="6" t="s">
        <v>61</v>
      </c>
      <c r="EAE120" s="6" t="s">
        <v>61</v>
      </c>
      <c r="EAF120" s="6" t="s">
        <v>61</v>
      </c>
      <c r="EAG120" s="6" t="s">
        <v>61</v>
      </c>
      <c r="EAH120" s="6" t="s">
        <v>61</v>
      </c>
      <c r="EAI120" s="6" t="s">
        <v>61</v>
      </c>
      <c r="EAJ120" s="6" t="s">
        <v>61</v>
      </c>
      <c r="EAK120" s="6" t="s">
        <v>61</v>
      </c>
      <c r="EAL120" s="6" t="s">
        <v>61</v>
      </c>
      <c r="EAM120" s="6" t="s">
        <v>61</v>
      </c>
      <c r="EAN120" s="6" t="s">
        <v>61</v>
      </c>
      <c r="EAO120" s="6" t="s">
        <v>61</v>
      </c>
      <c r="EAP120" s="6" t="s">
        <v>61</v>
      </c>
      <c r="EAQ120" s="6" t="s">
        <v>61</v>
      </c>
      <c r="EAR120" s="6" t="s">
        <v>61</v>
      </c>
      <c r="EAS120" s="6" t="s">
        <v>61</v>
      </c>
      <c r="EAT120" s="6" t="s">
        <v>61</v>
      </c>
      <c r="EAU120" s="6" t="s">
        <v>61</v>
      </c>
      <c r="EAV120" s="6" t="s">
        <v>61</v>
      </c>
      <c r="EAW120" s="6" t="s">
        <v>61</v>
      </c>
      <c r="EAX120" s="6" t="s">
        <v>61</v>
      </c>
      <c r="EAY120" s="6" t="s">
        <v>61</v>
      </c>
      <c r="EAZ120" s="6" t="s">
        <v>61</v>
      </c>
      <c r="EBA120" s="6" t="s">
        <v>61</v>
      </c>
      <c r="EBB120" s="6" t="s">
        <v>61</v>
      </c>
      <c r="EBC120" s="6" t="s">
        <v>61</v>
      </c>
      <c r="EBD120" s="6" t="s">
        <v>61</v>
      </c>
      <c r="EBE120" s="6" t="s">
        <v>61</v>
      </c>
      <c r="EBF120" s="6" t="s">
        <v>61</v>
      </c>
      <c r="EBG120" s="6" t="s">
        <v>61</v>
      </c>
      <c r="EBH120" s="6" t="s">
        <v>61</v>
      </c>
      <c r="EBI120" s="6" t="s">
        <v>61</v>
      </c>
      <c r="EBJ120" s="6" t="s">
        <v>61</v>
      </c>
      <c r="EBK120" s="6" t="s">
        <v>61</v>
      </c>
      <c r="EBL120" s="6" t="s">
        <v>61</v>
      </c>
      <c r="EBM120" s="6" t="s">
        <v>61</v>
      </c>
      <c r="EBN120" s="6" t="s">
        <v>61</v>
      </c>
      <c r="EBO120" s="6" t="s">
        <v>61</v>
      </c>
      <c r="EBP120" s="6" t="s">
        <v>61</v>
      </c>
      <c r="EBQ120" s="6" t="s">
        <v>61</v>
      </c>
      <c r="EBR120" s="6" t="s">
        <v>61</v>
      </c>
      <c r="EBS120" s="6" t="s">
        <v>61</v>
      </c>
      <c r="EBT120" s="6" t="s">
        <v>61</v>
      </c>
      <c r="EBU120" s="6" t="s">
        <v>61</v>
      </c>
      <c r="EBV120" s="6" t="s">
        <v>61</v>
      </c>
      <c r="EBW120" s="6" t="s">
        <v>61</v>
      </c>
      <c r="EBX120" s="6" t="s">
        <v>61</v>
      </c>
      <c r="EBY120" s="6" t="s">
        <v>61</v>
      </c>
      <c r="EBZ120" s="6" t="s">
        <v>61</v>
      </c>
      <c r="ECA120" s="6" t="s">
        <v>61</v>
      </c>
      <c r="ECB120" s="6" t="s">
        <v>61</v>
      </c>
      <c r="ECC120" s="6" t="s">
        <v>61</v>
      </c>
      <c r="ECD120" s="6" t="s">
        <v>61</v>
      </c>
      <c r="ECE120" s="6" t="s">
        <v>61</v>
      </c>
      <c r="ECF120" s="6" t="s">
        <v>61</v>
      </c>
      <c r="ECG120" s="6" t="s">
        <v>61</v>
      </c>
      <c r="ECH120" s="6" t="s">
        <v>61</v>
      </c>
      <c r="ECI120" s="6" t="s">
        <v>61</v>
      </c>
      <c r="ECJ120" s="6" t="s">
        <v>61</v>
      </c>
      <c r="ECK120" s="6" t="s">
        <v>61</v>
      </c>
      <c r="ECL120" s="6" t="s">
        <v>61</v>
      </c>
      <c r="ECM120" s="6" t="s">
        <v>61</v>
      </c>
      <c r="ECN120" s="6" t="s">
        <v>61</v>
      </c>
      <c r="ECO120" s="6" t="s">
        <v>61</v>
      </c>
      <c r="ECP120" s="6" t="s">
        <v>61</v>
      </c>
      <c r="ECQ120" s="6" t="s">
        <v>61</v>
      </c>
      <c r="ECR120" s="6" t="s">
        <v>61</v>
      </c>
      <c r="ECS120" s="6" t="s">
        <v>61</v>
      </c>
      <c r="ECT120" s="6" t="s">
        <v>61</v>
      </c>
      <c r="ECU120" s="6" t="s">
        <v>61</v>
      </c>
      <c r="ECV120" s="6" t="s">
        <v>61</v>
      </c>
      <c r="ECW120" s="6" t="s">
        <v>61</v>
      </c>
      <c r="ECX120" s="6" t="s">
        <v>61</v>
      </c>
      <c r="ECY120" s="6" t="s">
        <v>61</v>
      </c>
      <c r="ECZ120" s="6" t="s">
        <v>61</v>
      </c>
      <c r="EDA120" s="6" t="s">
        <v>61</v>
      </c>
      <c r="EDB120" s="6" t="s">
        <v>61</v>
      </c>
      <c r="EDC120" s="6" t="s">
        <v>61</v>
      </c>
      <c r="EDD120" s="6" t="s">
        <v>61</v>
      </c>
      <c r="EDE120" s="6" t="s">
        <v>61</v>
      </c>
      <c r="EDF120" s="6" t="s">
        <v>61</v>
      </c>
      <c r="EDG120" s="6" t="s">
        <v>61</v>
      </c>
      <c r="EDH120" s="6" t="s">
        <v>61</v>
      </c>
      <c r="EDI120" s="6" t="s">
        <v>61</v>
      </c>
      <c r="EDJ120" s="6" t="s">
        <v>61</v>
      </c>
      <c r="EDK120" s="6" t="s">
        <v>61</v>
      </c>
      <c r="EDL120" s="6" t="s">
        <v>61</v>
      </c>
      <c r="EDM120" s="6" t="s">
        <v>61</v>
      </c>
      <c r="EDN120" s="6" t="s">
        <v>61</v>
      </c>
      <c r="EDO120" s="6" t="s">
        <v>61</v>
      </c>
      <c r="EDP120" s="6" t="s">
        <v>61</v>
      </c>
      <c r="EDQ120" s="6" t="s">
        <v>61</v>
      </c>
      <c r="EDR120" s="6" t="s">
        <v>61</v>
      </c>
      <c r="EDS120" s="6" t="s">
        <v>61</v>
      </c>
      <c r="EDT120" s="6" t="s">
        <v>61</v>
      </c>
      <c r="EDU120" s="6" t="s">
        <v>61</v>
      </c>
      <c r="EDV120" s="6" t="s">
        <v>61</v>
      </c>
      <c r="EDW120" s="6" t="s">
        <v>61</v>
      </c>
      <c r="EDX120" s="6" t="s">
        <v>61</v>
      </c>
      <c r="EDY120" s="6" t="s">
        <v>61</v>
      </c>
      <c r="EDZ120" s="6" t="s">
        <v>61</v>
      </c>
      <c r="EEA120" s="6" t="s">
        <v>61</v>
      </c>
      <c r="EEB120" s="6" t="s">
        <v>61</v>
      </c>
      <c r="EEC120" s="6" t="s">
        <v>61</v>
      </c>
      <c r="EED120" s="6" t="s">
        <v>61</v>
      </c>
      <c r="EEE120" s="6" t="s">
        <v>61</v>
      </c>
      <c r="EEF120" s="6" t="s">
        <v>61</v>
      </c>
      <c r="EEG120" s="6" t="s">
        <v>61</v>
      </c>
      <c r="EEH120" s="6" t="s">
        <v>61</v>
      </c>
      <c r="EEI120" s="6" t="s">
        <v>61</v>
      </c>
      <c r="EEJ120" s="6" t="s">
        <v>61</v>
      </c>
      <c r="EEK120" s="6" t="s">
        <v>61</v>
      </c>
      <c r="EEL120" s="6" t="s">
        <v>61</v>
      </c>
      <c r="EEM120" s="6" t="s">
        <v>61</v>
      </c>
      <c r="EEN120" s="6" t="s">
        <v>61</v>
      </c>
      <c r="EEO120" s="6" t="s">
        <v>61</v>
      </c>
      <c r="EEP120" s="6" t="s">
        <v>61</v>
      </c>
      <c r="EEQ120" s="6" t="s">
        <v>61</v>
      </c>
      <c r="EER120" s="6" t="s">
        <v>61</v>
      </c>
      <c r="EES120" s="6" t="s">
        <v>61</v>
      </c>
      <c r="EET120" s="6" t="s">
        <v>61</v>
      </c>
      <c r="EEU120" s="6" t="s">
        <v>61</v>
      </c>
      <c r="EEV120" s="6" t="s">
        <v>61</v>
      </c>
      <c r="EEW120" s="6" t="s">
        <v>61</v>
      </c>
      <c r="EEX120" s="6" t="s">
        <v>61</v>
      </c>
      <c r="EEY120" s="6" t="s">
        <v>61</v>
      </c>
      <c r="EEZ120" s="6" t="s">
        <v>61</v>
      </c>
      <c r="EFA120" s="6" t="s">
        <v>61</v>
      </c>
      <c r="EFB120" s="6" t="s">
        <v>61</v>
      </c>
      <c r="EFC120" s="6" t="s">
        <v>61</v>
      </c>
      <c r="EFD120" s="6" t="s">
        <v>61</v>
      </c>
      <c r="EFE120" s="6" t="s">
        <v>61</v>
      </c>
      <c r="EFF120" s="6" t="s">
        <v>61</v>
      </c>
      <c r="EFG120" s="6" t="s">
        <v>61</v>
      </c>
      <c r="EFH120" s="6" t="s">
        <v>61</v>
      </c>
      <c r="EFI120" s="6" t="s">
        <v>61</v>
      </c>
      <c r="EFJ120" s="6" t="s">
        <v>61</v>
      </c>
      <c r="EFK120" s="6" t="s">
        <v>61</v>
      </c>
      <c r="EFL120" s="6" t="s">
        <v>61</v>
      </c>
      <c r="EFM120" s="6" t="s">
        <v>61</v>
      </c>
      <c r="EFN120" s="6" t="s">
        <v>61</v>
      </c>
      <c r="EFO120" s="6" t="s">
        <v>61</v>
      </c>
      <c r="EFP120" s="6" t="s">
        <v>61</v>
      </c>
      <c r="EFQ120" s="6" t="s">
        <v>61</v>
      </c>
      <c r="EFR120" s="6" t="s">
        <v>61</v>
      </c>
      <c r="EFS120" s="6" t="s">
        <v>61</v>
      </c>
      <c r="EFT120" s="6" t="s">
        <v>61</v>
      </c>
      <c r="EFU120" s="6" t="s">
        <v>61</v>
      </c>
      <c r="EFV120" s="6" t="s">
        <v>61</v>
      </c>
      <c r="EFW120" s="6" t="s">
        <v>61</v>
      </c>
      <c r="EFX120" s="6" t="s">
        <v>61</v>
      </c>
      <c r="EFY120" s="6" t="s">
        <v>61</v>
      </c>
      <c r="EFZ120" s="6" t="s">
        <v>61</v>
      </c>
      <c r="EGA120" s="6" t="s">
        <v>61</v>
      </c>
      <c r="EGB120" s="6" t="s">
        <v>61</v>
      </c>
      <c r="EGC120" s="6" t="s">
        <v>61</v>
      </c>
      <c r="EGD120" s="6" t="s">
        <v>61</v>
      </c>
      <c r="EGE120" s="6" t="s">
        <v>61</v>
      </c>
      <c r="EGF120" s="6" t="s">
        <v>61</v>
      </c>
      <c r="EGG120" s="6" t="s">
        <v>61</v>
      </c>
      <c r="EGH120" s="6" t="s">
        <v>61</v>
      </c>
      <c r="EGI120" s="6" t="s">
        <v>61</v>
      </c>
      <c r="EGJ120" s="6" t="s">
        <v>61</v>
      </c>
      <c r="EGK120" s="6" t="s">
        <v>61</v>
      </c>
      <c r="EGL120" s="6" t="s">
        <v>61</v>
      </c>
      <c r="EGM120" s="6" t="s">
        <v>61</v>
      </c>
      <c r="EGN120" s="6" t="s">
        <v>61</v>
      </c>
      <c r="EGO120" s="6" t="s">
        <v>61</v>
      </c>
      <c r="EGP120" s="6" t="s">
        <v>61</v>
      </c>
      <c r="EGQ120" s="6" t="s">
        <v>61</v>
      </c>
      <c r="EGR120" s="6" t="s">
        <v>61</v>
      </c>
      <c r="EGS120" s="6" t="s">
        <v>61</v>
      </c>
      <c r="EGT120" s="6" t="s">
        <v>61</v>
      </c>
      <c r="EGU120" s="6" t="s">
        <v>61</v>
      </c>
      <c r="EGV120" s="6" t="s">
        <v>61</v>
      </c>
      <c r="EGW120" s="6" t="s">
        <v>61</v>
      </c>
      <c r="EGX120" s="6" t="s">
        <v>61</v>
      </c>
      <c r="EGY120" s="6" t="s">
        <v>61</v>
      </c>
      <c r="EGZ120" s="6" t="s">
        <v>61</v>
      </c>
      <c r="EHA120" s="6" t="s">
        <v>61</v>
      </c>
      <c r="EHB120" s="6" t="s">
        <v>61</v>
      </c>
      <c r="EHC120" s="6" t="s">
        <v>61</v>
      </c>
      <c r="EHD120" s="6" t="s">
        <v>61</v>
      </c>
      <c r="EHE120" s="6" t="s">
        <v>61</v>
      </c>
      <c r="EHF120" s="6" t="s">
        <v>61</v>
      </c>
      <c r="EHG120" s="6" t="s">
        <v>61</v>
      </c>
      <c r="EHH120" s="6" t="s">
        <v>61</v>
      </c>
      <c r="EHI120" s="6" t="s">
        <v>61</v>
      </c>
      <c r="EHJ120" s="6" t="s">
        <v>61</v>
      </c>
      <c r="EHK120" s="6" t="s">
        <v>61</v>
      </c>
      <c r="EHL120" s="6" t="s">
        <v>61</v>
      </c>
      <c r="EHM120" s="6" t="s">
        <v>61</v>
      </c>
      <c r="EHN120" s="6" t="s">
        <v>61</v>
      </c>
      <c r="EHO120" s="6" t="s">
        <v>61</v>
      </c>
      <c r="EHP120" s="6" t="s">
        <v>61</v>
      </c>
      <c r="EHQ120" s="6" t="s">
        <v>61</v>
      </c>
      <c r="EHR120" s="6" t="s">
        <v>61</v>
      </c>
      <c r="EHS120" s="6" t="s">
        <v>61</v>
      </c>
      <c r="EHT120" s="6" t="s">
        <v>61</v>
      </c>
      <c r="EHU120" s="6" t="s">
        <v>61</v>
      </c>
      <c r="EHV120" s="6" t="s">
        <v>61</v>
      </c>
      <c r="EHW120" s="6" t="s">
        <v>61</v>
      </c>
      <c r="EHX120" s="6" t="s">
        <v>61</v>
      </c>
      <c r="EHY120" s="6" t="s">
        <v>61</v>
      </c>
      <c r="EHZ120" s="6" t="s">
        <v>61</v>
      </c>
      <c r="EIA120" s="6" t="s">
        <v>61</v>
      </c>
      <c r="EIB120" s="6" t="s">
        <v>61</v>
      </c>
      <c r="EIC120" s="6" t="s">
        <v>61</v>
      </c>
      <c r="EID120" s="6" t="s">
        <v>61</v>
      </c>
      <c r="EIE120" s="6" t="s">
        <v>61</v>
      </c>
      <c r="EIF120" s="6" t="s">
        <v>61</v>
      </c>
      <c r="EIG120" s="6" t="s">
        <v>61</v>
      </c>
      <c r="EIH120" s="6" t="s">
        <v>61</v>
      </c>
      <c r="EII120" s="6" t="s">
        <v>61</v>
      </c>
      <c r="EIJ120" s="6" t="s">
        <v>61</v>
      </c>
      <c r="EIK120" s="6" t="s">
        <v>61</v>
      </c>
      <c r="EIL120" s="6" t="s">
        <v>61</v>
      </c>
      <c r="EIM120" s="6" t="s">
        <v>61</v>
      </c>
      <c r="EIN120" s="6" t="s">
        <v>61</v>
      </c>
      <c r="EIO120" s="6" t="s">
        <v>61</v>
      </c>
      <c r="EIP120" s="6" t="s">
        <v>61</v>
      </c>
      <c r="EIQ120" s="6" t="s">
        <v>61</v>
      </c>
      <c r="EIR120" s="6" t="s">
        <v>61</v>
      </c>
      <c r="EIS120" s="6" t="s">
        <v>61</v>
      </c>
      <c r="EIT120" s="6" t="s">
        <v>61</v>
      </c>
      <c r="EIU120" s="6" t="s">
        <v>61</v>
      </c>
      <c r="EIV120" s="6" t="s">
        <v>61</v>
      </c>
      <c r="EIW120" s="6" t="s">
        <v>61</v>
      </c>
      <c r="EIX120" s="6" t="s">
        <v>61</v>
      </c>
      <c r="EIY120" s="6" t="s">
        <v>61</v>
      </c>
      <c r="EIZ120" s="6" t="s">
        <v>61</v>
      </c>
      <c r="EJA120" s="6" t="s">
        <v>61</v>
      </c>
      <c r="EJB120" s="6" t="s">
        <v>61</v>
      </c>
      <c r="EJC120" s="6" t="s">
        <v>61</v>
      </c>
      <c r="EJD120" s="6" t="s">
        <v>61</v>
      </c>
      <c r="EJE120" s="6" t="s">
        <v>61</v>
      </c>
      <c r="EJF120" s="6" t="s">
        <v>61</v>
      </c>
      <c r="EJG120" s="6" t="s">
        <v>61</v>
      </c>
      <c r="EJH120" s="6" t="s">
        <v>61</v>
      </c>
      <c r="EJI120" s="6" t="s">
        <v>61</v>
      </c>
      <c r="EJJ120" s="6" t="s">
        <v>61</v>
      </c>
      <c r="EJK120" s="6" t="s">
        <v>61</v>
      </c>
      <c r="EJL120" s="6" t="s">
        <v>61</v>
      </c>
      <c r="EJM120" s="6" t="s">
        <v>61</v>
      </c>
      <c r="EJN120" s="6" t="s">
        <v>61</v>
      </c>
      <c r="EJO120" s="6" t="s">
        <v>61</v>
      </c>
      <c r="EJP120" s="6" t="s">
        <v>61</v>
      </c>
      <c r="EJQ120" s="6" t="s">
        <v>61</v>
      </c>
      <c r="EJR120" s="6" t="s">
        <v>61</v>
      </c>
      <c r="EJS120" s="6" t="s">
        <v>61</v>
      </c>
      <c r="EJT120" s="6" t="s">
        <v>61</v>
      </c>
      <c r="EJU120" s="6" t="s">
        <v>61</v>
      </c>
      <c r="EJV120" s="6" t="s">
        <v>61</v>
      </c>
      <c r="EJW120" s="6" t="s">
        <v>61</v>
      </c>
      <c r="EJX120" s="6" t="s">
        <v>61</v>
      </c>
      <c r="EJY120" s="6" t="s">
        <v>61</v>
      </c>
      <c r="EJZ120" s="6" t="s">
        <v>61</v>
      </c>
      <c r="EKA120" s="6" t="s">
        <v>61</v>
      </c>
      <c r="EKB120" s="6" t="s">
        <v>61</v>
      </c>
      <c r="EKC120" s="6" t="s">
        <v>61</v>
      </c>
      <c r="EKD120" s="6" t="s">
        <v>61</v>
      </c>
      <c r="EKE120" s="6" t="s">
        <v>61</v>
      </c>
      <c r="EKF120" s="6" t="s">
        <v>61</v>
      </c>
      <c r="EKG120" s="6" t="s">
        <v>61</v>
      </c>
      <c r="EKH120" s="6" t="s">
        <v>61</v>
      </c>
      <c r="EKI120" s="6" t="s">
        <v>61</v>
      </c>
      <c r="EKJ120" s="6" t="s">
        <v>61</v>
      </c>
      <c r="EKK120" s="6" t="s">
        <v>61</v>
      </c>
      <c r="EKL120" s="6" t="s">
        <v>61</v>
      </c>
      <c r="EKM120" s="6" t="s">
        <v>61</v>
      </c>
      <c r="EKN120" s="6" t="s">
        <v>61</v>
      </c>
      <c r="EKO120" s="6" t="s">
        <v>61</v>
      </c>
      <c r="EKP120" s="6" t="s">
        <v>61</v>
      </c>
      <c r="EKQ120" s="6" t="s">
        <v>61</v>
      </c>
      <c r="EKR120" s="6" t="s">
        <v>61</v>
      </c>
      <c r="EKS120" s="6" t="s">
        <v>61</v>
      </c>
      <c r="EKT120" s="6" t="s">
        <v>61</v>
      </c>
      <c r="EKU120" s="6" t="s">
        <v>61</v>
      </c>
      <c r="EKV120" s="6" t="s">
        <v>61</v>
      </c>
      <c r="EKW120" s="6" t="s">
        <v>61</v>
      </c>
      <c r="EKX120" s="6" t="s">
        <v>61</v>
      </c>
      <c r="EKY120" s="6" t="s">
        <v>61</v>
      </c>
      <c r="EKZ120" s="6" t="s">
        <v>61</v>
      </c>
      <c r="ELA120" s="6" t="s">
        <v>61</v>
      </c>
      <c r="ELB120" s="6" t="s">
        <v>61</v>
      </c>
      <c r="ELC120" s="6" t="s">
        <v>61</v>
      </c>
      <c r="ELD120" s="6" t="s">
        <v>61</v>
      </c>
      <c r="ELE120" s="6" t="s">
        <v>61</v>
      </c>
      <c r="ELF120" s="6" t="s">
        <v>61</v>
      </c>
      <c r="ELG120" s="6" t="s">
        <v>61</v>
      </c>
      <c r="ELH120" s="6" t="s">
        <v>61</v>
      </c>
      <c r="ELI120" s="6" t="s">
        <v>61</v>
      </c>
      <c r="ELJ120" s="6" t="s">
        <v>61</v>
      </c>
      <c r="ELK120" s="6" t="s">
        <v>61</v>
      </c>
      <c r="ELL120" s="6" t="s">
        <v>61</v>
      </c>
      <c r="ELM120" s="6" t="s">
        <v>61</v>
      </c>
      <c r="ELN120" s="6" t="s">
        <v>61</v>
      </c>
      <c r="ELO120" s="6" t="s">
        <v>61</v>
      </c>
      <c r="ELP120" s="6" t="s">
        <v>61</v>
      </c>
      <c r="ELQ120" s="6" t="s">
        <v>61</v>
      </c>
      <c r="ELR120" s="6" t="s">
        <v>61</v>
      </c>
      <c r="ELS120" s="6" t="s">
        <v>61</v>
      </c>
      <c r="ELT120" s="6" t="s">
        <v>61</v>
      </c>
      <c r="ELU120" s="6" t="s">
        <v>61</v>
      </c>
      <c r="ELV120" s="6" t="s">
        <v>61</v>
      </c>
      <c r="ELW120" s="6" t="s">
        <v>61</v>
      </c>
      <c r="ELX120" s="6" t="s">
        <v>61</v>
      </c>
      <c r="ELY120" s="6" t="s">
        <v>61</v>
      </c>
      <c r="ELZ120" s="6" t="s">
        <v>61</v>
      </c>
      <c r="EMA120" s="6" t="s">
        <v>61</v>
      </c>
      <c r="EMB120" s="6" t="s">
        <v>61</v>
      </c>
      <c r="EMC120" s="6" t="s">
        <v>61</v>
      </c>
      <c r="EMD120" s="6" t="s">
        <v>61</v>
      </c>
      <c r="EME120" s="6" t="s">
        <v>61</v>
      </c>
      <c r="EMF120" s="6" t="s">
        <v>61</v>
      </c>
      <c r="EMG120" s="6" t="s">
        <v>61</v>
      </c>
      <c r="EMH120" s="6" t="s">
        <v>61</v>
      </c>
      <c r="EMI120" s="6" t="s">
        <v>61</v>
      </c>
      <c r="EMJ120" s="6" t="s">
        <v>61</v>
      </c>
      <c r="EMK120" s="6" t="s">
        <v>61</v>
      </c>
      <c r="EML120" s="6" t="s">
        <v>61</v>
      </c>
      <c r="EMM120" s="6" t="s">
        <v>61</v>
      </c>
      <c r="EMN120" s="6" t="s">
        <v>61</v>
      </c>
      <c r="EMO120" s="6" t="s">
        <v>61</v>
      </c>
      <c r="EMP120" s="6" t="s">
        <v>61</v>
      </c>
      <c r="EMQ120" s="6" t="s">
        <v>61</v>
      </c>
      <c r="EMR120" s="6" t="s">
        <v>61</v>
      </c>
      <c r="EMS120" s="6" t="s">
        <v>61</v>
      </c>
      <c r="EMT120" s="6" t="s">
        <v>61</v>
      </c>
      <c r="EMU120" s="6" t="s">
        <v>61</v>
      </c>
      <c r="EMV120" s="6" t="s">
        <v>61</v>
      </c>
      <c r="EMW120" s="6" t="s">
        <v>61</v>
      </c>
      <c r="EMX120" s="6" t="s">
        <v>61</v>
      </c>
      <c r="EMY120" s="6" t="s">
        <v>61</v>
      </c>
      <c r="EMZ120" s="6" t="s">
        <v>61</v>
      </c>
      <c r="ENA120" s="6" t="s">
        <v>61</v>
      </c>
      <c r="ENB120" s="6" t="s">
        <v>61</v>
      </c>
      <c r="ENC120" s="6" t="s">
        <v>61</v>
      </c>
      <c r="END120" s="6" t="s">
        <v>61</v>
      </c>
      <c r="ENE120" s="6" t="s">
        <v>61</v>
      </c>
      <c r="ENF120" s="6" t="s">
        <v>61</v>
      </c>
      <c r="ENG120" s="6" t="s">
        <v>61</v>
      </c>
      <c r="ENH120" s="6" t="s">
        <v>61</v>
      </c>
      <c r="ENI120" s="6" t="s">
        <v>61</v>
      </c>
      <c r="ENJ120" s="6" t="s">
        <v>61</v>
      </c>
      <c r="ENK120" s="6" t="s">
        <v>61</v>
      </c>
      <c r="ENL120" s="6" t="s">
        <v>61</v>
      </c>
      <c r="ENM120" s="6" t="s">
        <v>61</v>
      </c>
      <c r="ENN120" s="6" t="s">
        <v>61</v>
      </c>
      <c r="ENO120" s="6" t="s">
        <v>61</v>
      </c>
      <c r="ENP120" s="6" t="s">
        <v>61</v>
      </c>
      <c r="ENQ120" s="6" t="s">
        <v>61</v>
      </c>
      <c r="ENR120" s="6" t="s">
        <v>61</v>
      </c>
      <c r="ENS120" s="6" t="s">
        <v>61</v>
      </c>
      <c r="ENT120" s="6" t="s">
        <v>61</v>
      </c>
      <c r="ENU120" s="6" t="s">
        <v>61</v>
      </c>
      <c r="ENV120" s="6" t="s">
        <v>61</v>
      </c>
      <c r="ENW120" s="6" t="s">
        <v>61</v>
      </c>
      <c r="ENX120" s="6" t="s">
        <v>61</v>
      </c>
      <c r="ENY120" s="6" t="s">
        <v>61</v>
      </c>
      <c r="ENZ120" s="6" t="s">
        <v>61</v>
      </c>
      <c r="EOA120" s="6" t="s">
        <v>61</v>
      </c>
      <c r="EOB120" s="6" t="s">
        <v>61</v>
      </c>
      <c r="EOC120" s="6" t="s">
        <v>61</v>
      </c>
      <c r="EOD120" s="6" t="s">
        <v>61</v>
      </c>
      <c r="EOE120" s="6" t="s">
        <v>61</v>
      </c>
      <c r="EOF120" s="6" t="s">
        <v>61</v>
      </c>
      <c r="EOG120" s="6" t="s">
        <v>61</v>
      </c>
      <c r="EOH120" s="6" t="s">
        <v>61</v>
      </c>
      <c r="EOI120" s="6" t="s">
        <v>61</v>
      </c>
      <c r="EOJ120" s="6" t="s">
        <v>61</v>
      </c>
      <c r="EOK120" s="6" t="s">
        <v>61</v>
      </c>
      <c r="EOL120" s="6" t="s">
        <v>61</v>
      </c>
      <c r="EOM120" s="6" t="s">
        <v>61</v>
      </c>
      <c r="EON120" s="6" t="s">
        <v>61</v>
      </c>
      <c r="EOO120" s="6" t="s">
        <v>61</v>
      </c>
      <c r="EOP120" s="6" t="s">
        <v>61</v>
      </c>
      <c r="EOQ120" s="6" t="s">
        <v>61</v>
      </c>
      <c r="EOR120" s="6" t="s">
        <v>61</v>
      </c>
      <c r="EOS120" s="6" t="s">
        <v>61</v>
      </c>
      <c r="EOT120" s="6" t="s">
        <v>61</v>
      </c>
      <c r="EOU120" s="6" t="s">
        <v>61</v>
      </c>
      <c r="EOV120" s="6" t="s">
        <v>61</v>
      </c>
      <c r="EOW120" s="6" t="s">
        <v>61</v>
      </c>
      <c r="EOX120" s="6" t="s">
        <v>61</v>
      </c>
      <c r="EOY120" s="6" t="s">
        <v>61</v>
      </c>
      <c r="EOZ120" s="6" t="s">
        <v>61</v>
      </c>
      <c r="EPA120" s="6" t="s">
        <v>61</v>
      </c>
      <c r="EPB120" s="6" t="s">
        <v>61</v>
      </c>
      <c r="EPC120" s="6" t="s">
        <v>61</v>
      </c>
      <c r="EPD120" s="6" t="s">
        <v>61</v>
      </c>
      <c r="EPE120" s="6" t="s">
        <v>61</v>
      </c>
      <c r="EPF120" s="6" t="s">
        <v>61</v>
      </c>
      <c r="EPG120" s="6" t="s">
        <v>61</v>
      </c>
      <c r="EPH120" s="6" t="s">
        <v>61</v>
      </c>
      <c r="EPI120" s="6" t="s">
        <v>61</v>
      </c>
      <c r="EPJ120" s="6" t="s">
        <v>61</v>
      </c>
      <c r="EPK120" s="6" t="s">
        <v>61</v>
      </c>
      <c r="EPL120" s="6" t="s">
        <v>61</v>
      </c>
      <c r="EPM120" s="6" t="s">
        <v>61</v>
      </c>
      <c r="EPN120" s="6" t="s">
        <v>61</v>
      </c>
      <c r="EPO120" s="6" t="s">
        <v>61</v>
      </c>
      <c r="EPP120" s="6" t="s">
        <v>61</v>
      </c>
      <c r="EPQ120" s="6" t="s">
        <v>61</v>
      </c>
      <c r="EPR120" s="6" t="s">
        <v>61</v>
      </c>
      <c r="EPS120" s="6" t="s">
        <v>61</v>
      </c>
      <c r="EPT120" s="6" t="s">
        <v>61</v>
      </c>
      <c r="EPU120" s="6" t="s">
        <v>61</v>
      </c>
      <c r="EPV120" s="6" t="s">
        <v>61</v>
      </c>
      <c r="EPW120" s="6" t="s">
        <v>61</v>
      </c>
      <c r="EPX120" s="6" t="s">
        <v>61</v>
      </c>
      <c r="EPY120" s="6" t="s">
        <v>61</v>
      </c>
      <c r="EPZ120" s="6" t="s">
        <v>61</v>
      </c>
      <c r="EQA120" s="6" t="s">
        <v>61</v>
      </c>
      <c r="EQB120" s="6" t="s">
        <v>61</v>
      </c>
      <c r="EQC120" s="6" t="s">
        <v>61</v>
      </c>
      <c r="EQD120" s="6" t="s">
        <v>61</v>
      </c>
      <c r="EQE120" s="6" t="s">
        <v>61</v>
      </c>
      <c r="EQF120" s="6" t="s">
        <v>61</v>
      </c>
      <c r="EQG120" s="6" t="s">
        <v>61</v>
      </c>
      <c r="EQH120" s="6" t="s">
        <v>61</v>
      </c>
      <c r="EQI120" s="6" t="s">
        <v>61</v>
      </c>
      <c r="EQJ120" s="6" t="s">
        <v>61</v>
      </c>
      <c r="EQK120" s="6" t="s">
        <v>61</v>
      </c>
      <c r="EQL120" s="6" t="s">
        <v>61</v>
      </c>
      <c r="EQM120" s="6" t="s">
        <v>61</v>
      </c>
      <c r="EQN120" s="6" t="s">
        <v>61</v>
      </c>
      <c r="EQO120" s="6" t="s">
        <v>61</v>
      </c>
      <c r="EQP120" s="6" t="s">
        <v>61</v>
      </c>
      <c r="EQQ120" s="6" t="s">
        <v>61</v>
      </c>
      <c r="EQR120" s="6" t="s">
        <v>61</v>
      </c>
      <c r="EQS120" s="6" t="s">
        <v>61</v>
      </c>
      <c r="EQT120" s="6" t="s">
        <v>61</v>
      </c>
      <c r="EQU120" s="6" t="s">
        <v>61</v>
      </c>
      <c r="EQV120" s="6" t="s">
        <v>61</v>
      </c>
      <c r="EQW120" s="6" t="s">
        <v>61</v>
      </c>
      <c r="EQX120" s="6" t="s">
        <v>61</v>
      </c>
      <c r="EQY120" s="6" t="s">
        <v>61</v>
      </c>
      <c r="EQZ120" s="6" t="s">
        <v>61</v>
      </c>
      <c r="ERA120" s="6" t="s">
        <v>61</v>
      </c>
      <c r="ERB120" s="6" t="s">
        <v>61</v>
      </c>
      <c r="ERC120" s="6" t="s">
        <v>61</v>
      </c>
      <c r="ERD120" s="6" t="s">
        <v>61</v>
      </c>
      <c r="ERE120" s="6" t="s">
        <v>61</v>
      </c>
      <c r="ERF120" s="6" t="s">
        <v>61</v>
      </c>
      <c r="ERG120" s="6" t="s">
        <v>61</v>
      </c>
      <c r="ERH120" s="6" t="s">
        <v>61</v>
      </c>
      <c r="ERI120" s="6" t="s">
        <v>61</v>
      </c>
      <c r="ERJ120" s="6" t="s">
        <v>61</v>
      </c>
      <c r="ERK120" s="6" t="s">
        <v>61</v>
      </c>
      <c r="ERL120" s="6" t="s">
        <v>61</v>
      </c>
      <c r="ERM120" s="6" t="s">
        <v>61</v>
      </c>
      <c r="ERN120" s="6" t="s">
        <v>61</v>
      </c>
      <c r="ERO120" s="6" t="s">
        <v>61</v>
      </c>
      <c r="ERP120" s="6" t="s">
        <v>61</v>
      </c>
      <c r="ERQ120" s="6" t="s">
        <v>61</v>
      </c>
      <c r="ERR120" s="6" t="s">
        <v>61</v>
      </c>
      <c r="ERS120" s="6" t="s">
        <v>61</v>
      </c>
      <c r="ERT120" s="6" t="s">
        <v>61</v>
      </c>
      <c r="ERU120" s="6" t="s">
        <v>61</v>
      </c>
      <c r="ERV120" s="6" t="s">
        <v>61</v>
      </c>
      <c r="ERW120" s="6" t="s">
        <v>61</v>
      </c>
      <c r="ERX120" s="6" t="s">
        <v>61</v>
      </c>
      <c r="ERY120" s="6" t="s">
        <v>61</v>
      </c>
      <c r="ERZ120" s="6" t="s">
        <v>61</v>
      </c>
      <c r="ESA120" s="6" t="s">
        <v>61</v>
      </c>
      <c r="ESB120" s="6" t="s">
        <v>61</v>
      </c>
      <c r="ESC120" s="6" t="s">
        <v>61</v>
      </c>
      <c r="ESD120" s="6" t="s">
        <v>61</v>
      </c>
      <c r="ESE120" s="6" t="s">
        <v>61</v>
      </c>
      <c r="ESF120" s="6" t="s">
        <v>61</v>
      </c>
      <c r="ESG120" s="6" t="s">
        <v>61</v>
      </c>
      <c r="ESH120" s="6" t="s">
        <v>61</v>
      </c>
      <c r="ESI120" s="6" t="s">
        <v>61</v>
      </c>
      <c r="ESJ120" s="6" t="s">
        <v>61</v>
      </c>
      <c r="ESK120" s="6" t="s">
        <v>61</v>
      </c>
      <c r="ESL120" s="6" t="s">
        <v>61</v>
      </c>
      <c r="ESM120" s="6" t="s">
        <v>61</v>
      </c>
      <c r="ESN120" s="6" t="s">
        <v>61</v>
      </c>
      <c r="ESO120" s="6" t="s">
        <v>61</v>
      </c>
      <c r="ESP120" s="6" t="s">
        <v>61</v>
      </c>
      <c r="ESQ120" s="6" t="s">
        <v>61</v>
      </c>
      <c r="ESR120" s="6" t="s">
        <v>61</v>
      </c>
      <c r="ESS120" s="6" t="s">
        <v>61</v>
      </c>
      <c r="EST120" s="6" t="s">
        <v>61</v>
      </c>
      <c r="ESU120" s="6" t="s">
        <v>61</v>
      </c>
      <c r="ESV120" s="6" t="s">
        <v>61</v>
      </c>
      <c r="ESW120" s="6" t="s">
        <v>61</v>
      </c>
      <c r="ESX120" s="6" t="s">
        <v>61</v>
      </c>
      <c r="ESY120" s="6" t="s">
        <v>61</v>
      </c>
      <c r="ESZ120" s="6" t="s">
        <v>61</v>
      </c>
      <c r="ETA120" s="6" t="s">
        <v>61</v>
      </c>
      <c r="ETB120" s="6" t="s">
        <v>61</v>
      </c>
      <c r="ETC120" s="6" t="s">
        <v>61</v>
      </c>
      <c r="ETD120" s="6" t="s">
        <v>61</v>
      </c>
      <c r="ETE120" s="6" t="s">
        <v>61</v>
      </c>
      <c r="ETF120" s="6" t="s">
        <v>61</v>
      </c>
      <c r="ETG120" s="6" t="s">
        <v>61</v>
      </c>
      <c r="ETH120" s="6" t="s">
        <v>61</v>
      </c>
      <c r="ETI120" s="6" t="s">
        <v>61</v>
      </c>
      <c r="ETJ120" s="6" t="s">
        <v>61</v>
      </c>
      <c r="ETK120" s="6" t="s">
        <v>61</v>
      </c>
      <c r="ETL120" s="6" t="s">
        <v>61</v>
      </c>
      <c r="ETM120" s="6" t="s">
        <v>61</v>
      </c>
      <c r="ETN120" s="6" t="s">
        <v>61</v>
      </c>
      <c r="ETO120" s="6" t="s">
        <v>61</v>
      </c>
      <c r="ETP120" s="6" t="s">
        <v>61</v>
      </c>
      <c r="ETQ120" s="6" t="s">
        <v>61</v>
      </c>
      <c r="ETR120" s="6" t="s">
        <v>61</v>
      </c>
      <c r="ETS120" s="6" t="s">
        <v>61</v>
      </c>
      <c r="ETT120" s="6" t="s">
        <v>61</v>
      </c>
      <c r="ETU120" s="6" t="s">
        <v>61</v>
      </c>
      <c r="ETV120" s="6" t="s">
        <v>61</v>
      </c>
      <c r="ETW120" s="6" t="s">
        <v>61</v>
      </c>
      <c r="ETX120" s="6" t="s">
        <v>61</v>
      </c>
      <c r="ETY120" s="6" t="s">
        <v>61</v>
      </c>
      <c r="ETZ120" s="6" t="s">
        <v>61</v>
      </c>
      <c r="EUA120" s="6" t="s">
        <v>61</v>
      </c>
      <c r="EUB120" s="6" t="s">
        <v>61</v>
      </c>
      <c r="EUC120" s="6" t="s">
        <v>61</v>
      </c>
      <c r="EUD120" s="6" t="s">
        <v>61</v>
      </c>
      <c r="EUE120" s="6" t="s">
        <v>61</v>
      </c>
      <c r="EUF120" s="6" t="s">
        <v>61</v>
      </c>
      <c r="EUG120" s="6" t="s">
        <v>61</v>
      </c>
      <c r="EUH120" s="6" t="s">
        <v>61</v>
      </c>
      <c r="EUI120" s="6" t="s">
        <v>61</v>
      </c>
      <c r="EUJ120" s="6" t="s">
        <v>61</v>
      </c>
      <c r="EUK120" s="6" t="s">
        <v>61</v>
      </c>
      <c r="EUL120" s="6" t="s">
        <v>61</v>
      </c>
      <c r="EUM120" s="6" t="s">
        <v>61</v>
      </c>
      <c r="EUN120" s="6" t="s">
        <v>61</v>
      </c>
      <c r="EUO120" s="6" t="s">
        <v>61</v>
      </c>
      <c r="EUP120" s="6" t="s">
        <v>61</v>
      </c>
      <c r="EUQ120" s="6" t="s">
        <v>61</v>
      </c>
      <c r="EUR120" s="6" t="s">
        <v>61</v>
      </c>
      <c r="EUS120" s="6" t="s">
        <v>61</v>
      </c>
      <c r="EUT120" s="6" t="s">
        <v>61</v>
      </c>
      <c r="EUU120" s="6" t="s">
        <v>61</v>
      </c>
      <c r="EUV120" s="6" t="s">
        <v>61</v>
      </c>
      <c r="EUW120" s="6" t="s">
        <v>61</v>
      </c>
      <c r="EUX120" s="6" t="s">
        <v>61</v>
      </c>
      <c r="EUY120" s="6" t="s">
        <v>61</v>
      </c>
      <c r="EUZ120" s="6" t="s">
        <v>61</v>
      </c>
      <c r="EVA120" s="6" t="s">
        <v>61</v>
      </c>
      <c r="EVB120" s="6" t="s">
        <v>61</v>
      </c>
      <c r="EVC120" s="6" t="s">
        <v>61</v>
      </c>
      <c r="EVD120" s="6" t="s">
        <v>61</v>
      </c>
      <c r="EVE120" s="6" t="s">
        <v>61</v>
      </c>
      <c r="EVF120" s="6" t="s">
        <v>61</v>
      </c>
      <c r="EVG120" s="6" t="s">
        <v>61</v>
      </c>
      <c r="EVH120" s="6" t="s">
        <v>61</v>
      </c>
      <c r="EVI120" s="6" t="s">
        <v>61</v>
      </c>
      <c r="EVJ120" s="6" t="s">
        <v>61</v>
      </c>
      <c r="EVK120" s="6" t="s">
        <v>61</v>
      </c>
      <c r="EVL120" s="6" t="s">
        <v>61</v>
      </c>
      <c r="EVM120" s="6" t="s">
        <v>61</v>
      </c>
      <c r="EVN120" s="6" t="s">
        <v>61</v>
      </c>
      <c r="EVO120" s="6" t="s">
        <v>61</v>
      </c>
      <c r="EVP120" s="6" t="s">
        <v>61</v>
      </c>
      <c r="EVQ120" s="6" t="s">
        <v>61</v>
      </c>
      <c r="EVR120" s="6" t="s">
        <v>61</v>
      </c>
      <c r="EVS120" s="6" t="s">
        <v>61</v>
      </c>
      <c r="EVT120" s="6" t="s">
        <v>61</v>
      </c>
      <c r="EVU120" s="6" t="s">
        <v>61</v>
      </c>
      <c r="EVV120" s="6" t="s">
        <v>61</v>
      </c>
      <c r="EVW120" s="6" t="s">
        <v>61</v>
      </c>
      <c r="EVX120" s="6" t="s">
        <v>61</v>
      </c>
      <c r="EVY120" s="6" t="s">
        <v>61</v>
      </c>
      <c r="EVZ120" s="6" t="s">
        <v>61</v>
      </c>
      <c r="EWA120" s="6" t="s">
        <v>61</v>
      </c>
      <c r="EWB120" s="6" t="s">
        <v>61</v>
      </c>
      <c r="EWC120" s="6" t="s">
        <v>61</v>
      </c>
      <c r="EWD120" s="6" t="s">
        <v>61</v>
      </c>
      <c r="EWE120" s="6" t="s">
        <v>61</v>
      </c>
      <c r="EWF120" s="6" t="s">
        <v>61</v>
      </c>
      <c r="EWG120" s="6" t="s">
        <v>61</v>
      </c>
      <c r="EWH120" s="6" t="s">
        <v>61</v>
      </c>
      <c r="EWI120" s="6" t="s">
        <v>61</v>
      </c>
      <c r="EWJ120" s="6" t="s">
        <v>61</v>
      </c>
      <c r="EWK120" s="6" t="s">
        <v>61</v>
      </c>
      <c r="EWL120" s="6" t="s">
        <v>61</v>
      </c>
      <c r="EWM120" s="6" t="s">
        <v>61</v>
      </c>
      <c r="EWN120" s="6" t="s">
        <v>61</v>
      </c>
      <c r="EWO120" s="6" t="s">
        <v>61</v>
      </c>
      <c r="EWP120" s="6" t="s">
        <v>61</v>
      </c>
      <c r="EWQ120" s="6" t="s">
        <v>61</v>
      </c>
      <c r="EWR120" s="6" t="s">
        <v>61</v>
      </c>
      <c r="EWS120" s="6" t="s">
        <v>61</v>
      </c>
      <c r="EWT120" s="6" t="s">
        <v>61</v>
      </c>
      <c r="EWU120" s="6" t="s">
        <v>61</v>
      </c>
      <c r="EWV120" s="6" t="s">
        <v>61</v>
      </c>
      <c r="EWW120" s="6" t="s">
        <v>61</v>
      </c>
      <c r="EWX120" s="6" t="s">
        <v>61</v>
      </c>
      <c r="EWY120" s="6" t="s">
        <v>61</v>
      </c>
      <c r="EWZ120" s="6" t="s">
        <v>61</v>
      </c>
      <c r="EXA120" s="6" t="s">
        <v>61</v>
      </c>
      <c r="EXB120" s="6" t="s">
        <v>61</v>
      </c>
      <c r="EXC120" s="6" t="s">
        <v>61</v>
      </c>
      <c r="EXD120" s="6" t="s">
        <v>61</v>
      </c>
      <c r="EXE120" s="6" t="s">
        <v>61</v>
      </c>
      <c r="EXF120" s="6" t="s">
        <v>61</v>
      </c>
      <c r="EXG120" s="6" t="s">
        <v>61</v>
      </c>
      <c r="EXH120" s="6" t="s">
        <v>61</v>
      </c>
      <c r="EXI120" s="6" t="s">
        <v>61</v>
      </c>
      <c r="EXJ120" s="6" t="s">
        <v>61</v>
      </c>
      <c r="EXK120" s="6" t="s">
        <v>61</v>
      </c>
      <c r="EXL120" s="6" t="s">
        <v>61</v>
      </c>
      <c r="EXM120" s="6" t="s">
        <v>61</v>
      </c>
      <c r="EXN120" s="6" t="s">
        <v>61</v>
      </c>
      <c r="EXO120" s="6" t="s">
        <v>61</v>
      </c>
      <c r="EXP120" s="6" t="s">
        <v>61</v>
      </c>
      <c r="EXQ120" s="6" t="s">
        <v>61</v>
      </c>
      <c r="EXR120" s="6" t="s">
        <v>61</v>
      </c>
      <c r="EXS120" s="6" t="s">
        <v>61</v>
      </c>
      <c r="EXT120" s="6" t="s">
        <v>61</v>
      </c>
      <c r="EXU120" s="6" t="s">
        <v>61</v>
      </c>
      <c r="EXV120" s="6" t="s">
        <v>61</v>
      </c>
      <c r="EXW120" s="6" t="s">
        <v>61</v>
      </c>
      <c r="EXX120" s="6" t="s">
        <v>61</v>
      </c>
      <c r="EXY120" s="6" t="s">
        <v>61</v>
      </c>
      <c r="EXZ120" s="6" t="s">
        <v>61</v>
      </c>
      <c r="EYA120" s="6" t="s">
        <v>61</v>
      </c>
      <c r="EYB120" s="6" t="s">
        <v>61</v>
      </c>
      <c r="EYC120" s="6" t="s">
        <v>61</v>
      </c>
      <c r="EYD120" s="6" t="s">
        <v>61</v>
      </c>
      <c r="EYE120" s="6" t="s">
        <v>61</v>
      </c>
      <c r="EYF120" s="6" t="s">
        <v>61</v>
      </c>
      <c r="EYG120" s="6" t="s">
        <v>61</v>
      </c>
      <c r="EYH120" s="6" t="s">
        <v>61</v>
      </c>
      <c r="EYI120" s="6" t="s">
        <v>61</v>
      </c>
      <c r="EYJ120" s="6" t="s">
        <v>61</v>
      </c>
      <c r="EYK120" s="6" t="s">
        <v>61</v>
      </c>
      <c r="EYL120" s="6" t="s">
        <v>61</v>
      </c>
      <c r="EYM120" s="6" t="s">
        <v>61</v>
      </c>
      <c r="EYN120" s="6" t="s">
        <v>61</v>
      </c>
      <c r="EYO120" s="6" t="s">
        <v>61</v>
      </c>
      <c r="EYP120" s="6" t="s">
        <v>61</v>
      </c>
      <c r="EYQ120" s="6" t="s">
        <v>61</v>
      </c>
      <c r="EYR120" s="6" t="s">
        <v>61</v>
      </c>
      <c r="EYS120" s="6" t="s">
        <v>61</v>
      </c>
      <c r="EYT120" s="6" t="s">
        <v>61</v>
      </c>
      <c r="EYU120" s="6" t="s">
        <v>61</v>
      </c>
      <c r="EYV120" s="6" t="s">
        <v>61</v>
      </c>
      <c r="EYW120" s="6" t="s">
        <v>61</v>
      </c>
      <c r="EYX120" s="6" t="s">
        <v>61</v>
      </c>
      <c r="EYY120" s="6" t="s">
        <v>61</v>
      </c>
      <c r="EYZ120" s="6" t="s">
        <v>61</v>
      </c>
      <c r="EZA120" s="6" t="s">
        <v>61</v>
      </c>
      <c r="EZB120" s="6" t="s">
        <v>61</v>
      </c>
      <c r="EZC120" s="6" t="s">
        <v>61</v>
      </c>
      <c r="EZD120" s="6" t="s">
        <v>61</v>
      </c>
      <c r="EZE120" s="6" t="s">
        <v>61</v>
      </c>
      <c r="EZF120" s="6" t="s">
        <v>61</v>
      </c>
      <c r="EZG120" s="6" t="s">
        <v>61</v>
      </c>
      <c r="EZH120" s="6" t="s">
        <v>61</v>
      </c>
      <c r="EZI120" s="6" t="s">
        <v>61</v>
      </c>
      <c r="EZJ120" s="6" t="s">
        <v>61</v>
      </c>
      <c r="EZK120" s="6" t="s">
        <v>61</v>
      </c>
      <c r="EZL120" s="6" t="s">
        <v>61</v>
      </c>
      <c r="EZM120" s="6" t="s">
        <v>61</v>
      </c>
      <c r="EZN120" s="6" t="s">
        <v>61</v>
      </c>
      <c r="EZO120" s="6" t="s">
        <v>61</v>
      </c>
      <c r="EZP120" s="6" t="s">
        <v>61</v>
      </c>
      <c r="EZQ120" s="6" t="s">
        <v>61</v>
      </c>
      <c r="EZR120" s="6" t="s">
        <v>61</v>
      </c>
      <c r="EZS120" s="6" t="s">
        <v>61</v>
      </c>
      <c r="EZT120" s="6" t="s">
        <v>61</v>
      </c>
      <c r="EZU120" s="6" t="s">
        <v>61</v>
      </c>
      <c r="EZV120" s="6" t="s">
        <v>61</v>
      </c>
      <c r="EZW120" s="6" t="s">
        <v>61</v>
      </c>
      <c r="EZX120" s="6" t="s">
        <v>61</v>
      </c>
      <c r="EZY120" s="6" t="s">
        <v>61</v>
      </c>
      <c r="EZZ120" s="6" t="s">
        <v>61</v>
      </c>
      <c r="FAA120" s="6" t="s">
        <v>61</v>
      </c>
      <c r="FAB120" s="6" t="s">
        <v>61</v>
      </c>
      <c r="FAC120" s="6" t="s">
        <v>61</v>
      </c>
      <c r="FAD120" s="6" t="s">
        <v>61</v>
      </c>
      <c r="FAE120" s="6" t="s">
        <v>61</v>
      </c>
      <c r="FAF120" s="6" t="s">
        <v>61</v>
      </c>
      <c r="FAG120" s="6" t="s">
        <v>61</v>
      </c>
      <c r="FAH120" s="6" t="s">
        <v>61</v>
      </c>
      <c r="FAI120" s="6" t="s">
        <v>61</v>
      </c>
      <c r="FAJ120" s="6" t="s">
        <v>61</v>
      </c>
      <c r="FAK120" s="6" t="s">
        <v>61</v>
      </c>
      <c r="FAL120" s="6" t="s">
        <v>61</v>
      </c>
      <c r="FAM120" s="6" t="s">
        <v>61</v>
      </c>
      <c r="FAN120" s="6" t="s">
        <v>61</v>
      </c>
      <c r="FAO120" s="6" t="s">
        <v>61</v>
      </c>
      <c r="FAP120" s="6" t="s">
        <v>61</v>
      </c>
      <c r="FAQ120" s="6" t="s">
        <v>61</v>
      </c>
      <c r="FAR120" s="6" t="s">
        <v>61</v>
      </c>
      <c r="FAS120" s="6" t="s">
        <v>61</v>
      </c>
      <c r="FAT120" s="6" t="s">
        <v>61</v>
      </c>
      <c r="FAU120" s="6" t="s">
        <v>61</v>
      </c>
      <c r="FAV120" s="6" t="s">
        <v>61</v>
      </c>
      <c r="FAW120" s="6" t="s">
        <v>61</v>
      </c>
      <c r="FAX120" s="6" t="s">
        <v>61</v>
      </c>
      <c r="FAY120" s="6" t="s">
        <v>61</v>
      </c>
      <c r="FAZ120" s="6" t="s">
        <v>61</v>
      </c>
      <c r="FBA120" s="6" t="s">
        <v>61</v>
      </c>
      <c r="FBB120" s="6" t="s">
        <v>61</v>
      </c>
      <c r="FBC120" s="6" t="s">
        <v>61</v>
      </c>
      <c r="FBD120" s="6" t="s">
        <v>61</v>
      </c>
      <c r="FBE120" s="6" t="s">
        <v>61</v>
      </c>
      <c r="FBF120" s="6" t="s">
        <v>61</v>
      </c>
      <c r="FBG120" s="6" t="s">
        <v>61</v>
      </c>
      <c r="FBH120" s="6" t="s">
        <v>61</v>
      </c>
      <c r="FBI120" s="6" t="s">
        <v>61</v>
      </c>
      <c r="FBJ120" s="6" t="s">
        <v>61</v>
      </c>
      <c r="FBK120" s="6" t="s">
        <v>61</v>
      </c>
      <c r="FBL120" s="6" t="s">
        <v>61</v>
      </c>
      <c r="FBM120" s="6" t="s">
        <v>61</v>
      </c>
      <c r="FBN120" s="6" t="s">
        <v>61</v>
      </c>
      <c r="FBO120" s="6" t="s">
        <v>61</v>
      </c>
      <c r="FBP120" s="6" t="s">
        <v>61</v>
      </c>
      <c r="FBQ120" s="6" t="s">
        <v>61</v>
      </c>
      <c r="FBR120" s="6" t="s">
        <v>61</v>
      </c>
      <c r="FBS120" s="6" t="s">
        <v>61</v>
      </c>
      <c r="FBT120" s="6" t="s">
        <v>61</v>
      </c>
      <c r="FBU120" s="6" t="s">
        <v>61</v>
      </c>
      <c r="FBV120" s="6" t="s">
        <v>61</v>
      </c>
      <c r="FBW120" s="6" t="s">
        <v>61</v>
      </c>
      <c r="FBX120" s="6" t="s">
        <v>61</v>
      </c>
      <c r="FBY120" s="6" t="s">
        <v>61</v>
      </c>
      <c r="FBZ120" s="6" t="s">
        <v>61</v>
      </c>
      <c r="FCA120" s="6" t="s">
        <v>61</v>
      </c>
      <c r="FCB120" s="6" t="s">
        <v>61</v>
      </c>
      <c r="FCC120" s="6" t="s">
        <v>61</v>
      </c>
      <c r="FCD120" s="6" t="s">
        <v>61</v>
      </c>
      <c r="FCE120" s="6" t="s">
        <v>61</v>
      </c>
      <c r="FCF120" s="6" t="s">
        <v>61</v>
      </c>
      <c r="FCG120" s="6" t="s">
        <v>61</v>
      </c>
      <c r="FCH120" s="6" t="s">
        <v>61</v>
      </c>
      <c r="FCI120" s="6" t="s">
        <v>61</v>
      </c>
      <c r="FCJ120" s="6" t="s">
        <v>61</v>
      </c>
      <c r="FCK120" s="6" t="s">
        <v>61</v>
      </c>
      <c r="FCL120" s="6" t="s">
        <v>61</v>
      </c>
      <c r="FCM120" s="6" t="s">
        <v>61</v>
      </c>
      <c r="FCN120" s="6" t="s">
        <v>61</v>
      </c>
      <c r="FCO120" s="6" t="s">
        <v>61</v>
      </c>
      <c r="FCP120" s="6" t="s">
        <v>61</v>
      </c>
      <c r="FCQ120" s="6" t="s">
        <v>61</v>
      </c>
      <c r="FCR120" s="6" t="s">
        <v>61</v>
      </c>
      <c r="FCS120" s="6" t="s">
        <v>61</v>
      </c>
      <c r="FCT120" s="6" t="s">
        <v>61</v>
      </c>
      <c r="FCU120" s="6" t="s">
        <v>61</v>
      </c>
      <c r="FCV120" s="6" t="s">
        <v>61</v>
      </c>
      <c r="FCW120" s="6" t="s">
        <v>61</v>
      </c>
      <c r="FCX120" s="6" t="s">
        <v>61</v>
      </c>
      <c r="FCY120" s="6" t="s">
        <v>61</v>
      </c>
      <c r="FCZ120" s="6" t="s">
        <v>61</v>
      </c>
      <c r="FDA120" s="6" t="s">
        <v>61</v>
      </c>
      <c r="FDB120" s="6" t="s">
        <v>61</v>
      </c>
      <c r="FDC120" s="6" t="s">
        <v>61</v>
      </c>
      <c r="FDD120" s="6" t="s">
        <v>61</v>
      </c>
      <c r="FDE120" s="6" t="s">
        <v>61</v>
      </c>
      <c r="FDF120" s="6" t="s">
        <v>61</v>
      </c>
      <c r="FDG120" s="6" t="s">
        <v>61</v>
      </c>
      <c r="FDH120" s="6" t="s">
        <v>61</v>
      </c>
      <c r="FDI120" s="6" t="s">
        <v>61</v>
      </c>
      <c r="FDJ120" s="6" t="s">
        <v>61</v>
      </c>
      <c r="FDK120" s="6" t="s">
        <v>61</v>
      </c>
      <c r="FDL120" s="6" t="s">
        <v>61</v>
      </c>
      <c r="FDM120" s="6" t="s">
        <v>61</v>
      </c>
      <c r="FDN120" s="6" t="s">
        <v>61</v>
      </c>
      <c r="FDO120" s="6" t="s">
        <v>61</v>
      </c>
      <c r="FDP120" s="6" t="s">
        <v>61</v>
      </c>
      <c r="FDQ120" s="6" t="s">
        <v>61</v>
      </c>
      <c r="FDR120" s="6" t="s">
        <v>61</v>
      </c>
      <c r="FDS120" s="6" t="s">
        <v>61</v>
      </c>
      <c r="FDT120" s="6" t="s">
        <v>61</v>
      </c>
      <c r="FDU120" s="6" t="s">
        <v>61</v>
      </c>
      <c r="FDV120" s="6" t="s">
        <v>61</v>
      </c>
      <c r="FDW120" s="6" t="s">
        <v>61</v>
      </c>
      <c r="FDX120" s="6" t="s">
        <v>61</v>
      </c>
      <c r="FDY120" s="6" t="s">
        <v>61</v>
      </c>
      <c r="FDZ120" s="6" t="s">
        <v>61</v>
      </c>
      <c r="FEA120" s="6" t="s">
        <v>61</v>
      </c>
      <c r="FEB120" s="6" t="s">
        <v>61</v>
      </c>
      <c r="FEC120" s="6" t="s">
        <v>61</v>
      </c>
      <c r="FED120" s="6" t="s">
        <v>61</v>
      </c>
      <c r="FEE120" s="6" t="s">
        <v>61</v>
      </c>
      <c r="FEF120" s="6" t="s">
        <v>61</v>
      </c>
      <c r="FEG120" s="6" t="s">
        <v>61</v>
      </c>
      <c r="FEH120" s="6" t="s">
        <v>61</v>
      </c>
      <c r="FEI120" s="6" t="s">
        <v>61</v>
      </c>
      <c r="FEJ120" s="6" t="s">
        <v>61</v>
      </c>
      <c r="FEK120" s="6" t="s">
        <v>61</v>
      </c>
      <c r="FEL120" s="6" t="s">
        <v>61</v>
      </c>
      <c r="FEM120" s="6" t="s">
        <v>61</v>
      </c>
      <c r="FEN120" s="6" t="s">
        <v>61</v>
      </c>
      <c r="FEO120" s="6" t="s">
        <v>61</v>
      </c>
      <c r="FEP120" s="6" t="s">
        <v>61</v>
      </c>
      <c r="FEQ120" s="6" t="s">
        <v>61</v>
      </c>
      <c r="FER120" s="6" t="s">
        <v>61</v>
      </c>
      <c r="FES120" s="6" t="s">
        <v>61</v>
      </c>
      <c r="FET120" s="6" t="s">
        <v>61</v>
      </c>
      <c r="FEU120" s="6" t="s">
        <v>61</v>
      </c>
      <c r="FEV120" s="6" t="s">
        <v>61</v>
      </c>
      <c r="FEW120" s="6" t="s">
        <v>61</v>
      </c>
      <c r="FEX120" s="6" t="s">
        <v>61</v>
      </c>
      <c r="FEY120" s="6" t="s">
        <v>61</v>
      </c>
      <c r="FEZ120" s="6" t="s">
        <v>61</v>
      </c>
      <c r="FFA120" s="6" t="s">
        <v>61</v>
      </c>
      <c r="FFB120" s="6" t="s">
        <v>61</v>
      </c>
      <c r="FFC120" s="6" t="s">
        <v>61</v>
      </c>
      <c r="FFD120" s="6" t="s">
        <v>61</v>
      </c>
      <c r="FFE120" s="6" t="s">
        <v>61</v>
      </c>
      <c r="FFF120" s="6" t="s">
        <v>61</v>
      </c>
      <c r="FFG120" s="6" t="s">
        <v>61</v>
      </c>
      <c r="FFH120" s="6" t="s">
        <v>61</v>
      </c>
      <c r="FFI120" s="6" t="s">
        <v>61</v>
      </c>
      <c r="FFJ120" s="6" t="s">
        <v>61</v>
      </c>
      <c r="FFK120" s="6" t="s">
        <v>61</v>
      </c>
      <c r="FFL120" s="6" t="s">
        <v>61</v>
      </c>
      <c r="FFM120" s="6" t="s">
        <v>61</v>
      </c>
      <c r="FFN120" s="6" t="s">
        <v>61</v>
      </c>
      <c r="FFO120" s="6" t="s">
        <v>61</v>
      </c>
      <c r="FFP120" s="6" t="s">
        <v>61</v>
      </c>
      <c r="FFQ120" s="6" t="s">
        <v>61</v>
      </c>
      <c r="FFR120" s="6" t="s">
        <v>61</v>
      </c>
      <c r="FFS120" s="6" t="s">
        <v>61</v>
      </c>
      <c r="FFT120" s="6" t="s">
        <v>61</v>
      </c>
      <c r="FFU120" s="6" t="s">
        <v>61</v>
      </c>
      <c r="FFV120" s="6" t="s">
        <v>61</v>
      </c>
      <c r="FFW120" s="6" t="s">
        <v>61</v>
      </c>
      <c r="FFX120" s="6" t="s">
        <v>61</v>
      </c>
      <c r="FFY120" s="6" t="s">
        <v>61</v>
      </c>
      <c r="FFZ120" s="6" t="s">
        <v>61</v>
      </c>
      <c r="FGA120" s="6" t="s">
        <v>61</v>
      </c>
      <c r="FGB120" s="6" t="s">
        <v>61</v>
      </c>
      <c r="FGC120" s="6" t="s">
        <v>61</v>
      </c>
      <c r="FGD120" s="6" t="s">
        <v>61</v>
      </c>
      <c r="FGE120" s="6" t="s">
        <v>61</v>
      </c>
      <c r="FGF120" s="6" t="s">
        <v>61</v>
      </c>
      <c r="FGG120" s="6" t="s">
        <v>61</v>
      </c>
      <c r="FGH120" s="6" t="s">
        <v>61</v>
      </c>
      <c r="FGI120" s="6" t="s">
        <v>61</v>
      </c>
      <c r="FGJ120" s="6" t="s">
        <v>61</v>
      </c>
      <c r="FGK120" s="6" t="s">
        <v>61</v>
      </c>
      <c r="FGL120" s="6" t="s">
        <v>61</v>
      </c>
      <c r="FGM120" s="6" t="s">
        <v>61</v>
      </c>
      <c r="FGN120" s="6" t="s">
        <v>61</v>
      </c>
      <c r="FGO120" s="6" t="s">
        <v>61</v>
      </c>
      <c r="FGP120" s="6" t="s">
        <v>61</v>
      </c>
      <c r="FGQ120" s="6" t="s">
        <v>61</v>
      </c>
      <c r="FGR120" s="6" t="s">
        <v>61</v>
      </c>
      <c r="FGS120" s="6" t="s">
        <v>61</v>
      </c>
      <c r="FGT120" s="6" t="s">
        <v>61</v>
      </c>
      <c r="FGU120" s="6" t="s">
        <v>61</v>
      </c>
      <c r="FGV120" s="6" t="s">
        <v>61</v>
      </c>
      <c r="FGW120" s="6" t="s">
        <v>61</v>
      </c>
      <c r="FGX120" s="6" t="s">
        <v>61</v>
      </c>
      <c r="FGY120" s="6" t="s">
        <v>61</v>
      </c>
      <c r="FGZ120" s="6" t="s">
        <v>61</v>
      </c>
      <c r="FHA120" s="6" t="s">
        <v>61</v>
      </c>
      <c r="FHB120" s="6" t="s">
        <v>61</v>
      </c>
      <c r="FHC120" s="6" t="s">
        <v>61</v>
      </c>
      <c r="FHD120" s="6" t="s">
        <v>61</v>
      </c>
      <c r="FHE120" s="6" t="s">
        <v>61</v>
      </c>
      <c r="FHF120" s="6" t="s">
        <v>61</v>
      </c>
      <c r="FHG120" s="6" t="s">
        <v>61</v>
      </c>
      <c r="FHH120" s="6" t="s">
        <v>61</v>
      </c>
      <c r="FHI120" s="6" t="s">
        <v>61</v>
      </c>
      <c r="FHJ120" s="6" t="s">
        <v>61</v>
      </c>
      <c r="FHK120" s="6" t="s">
        <v>61</v>
      </c>
      <c r="FHL120" s="6" t="s">
        <v>61</v>
      </c>
      <c r="FHM120" s="6" t="s">
        <v>61</v>
      </c>
      <c r="FHN120" s="6" t="s">
        <v>61</v>
      </c>
      <c r="FHO120" s="6" t="s">
        <v>61</v>
      </c>
      <c r="FHP120" s="6" t="s">
        <v>61</v>
      </c>
      <c r="FHQ120" s="6" t="s">
        <v>61</v>
      </c>
      <c r="FHR120" s="6" t="s">
        <v>61</v>
      </c>
      <c r="FHS120" s="6" t="s">
        <v>61</v>
      </c>
      <c r="FHT120" s="6" t="s">
        <v>61</v>
      </c>
      <c r="FHU120" s="6" t="s">
        <v>61</v>
      </c>
      <c r="FHV120" s="6" t="s">
        <v>61</v>
      </c>
      <c r="FHW120" s="6" t="s">
        <v>61</v>
      </c>
      <c r="FHX120" s="6" t="s">
        <v>61</v>
      </c>
      <c r="FHY120" s="6" t="s">
        <v>61</v>
      </c>
      <c r="FHZ120" s="6" t="s">
        <v>61</v>
      </c>
      <c r="FIA120" s="6" t="s">
        <v>61</v>
      </c>
      <c r="FIB120" s="6" t="s">
        <v>61</v>
      </c>
      <c r="FIC120" s="6" t="s">
        <v>61</v>
      </c>
      <c r="FID120" s="6" t="s">
        <v>61</v>
      </c>
      <c r="FIE120" s="6" t="s">
        <v>61</v>
      </c>
      <c r="FIF120" s="6" t="s">
        <v>61</v>
      </c>
      <c r="FIG120" s="6" t="s">
        <v>61</v>
      </c>
      <c r="FIH120" s="6" t="s">
        <v>61</v>
      </c>
      <c r="FII120" s="6" t="s">
        <v>61</v>
      </c>
      <c r="FIJ120" s="6" t="s">
        <v>61</v>
      </c>
      <c r="FIK120" s="6" t="s">
        <v>61</v>
      </c>
      <c r="FIL120" s="6" t="s">
        <v>61</v>
      </c>
      <c r="FIM120" s="6" t="s">
        <v>61</v>
      </c>
      <c r="FIN120" s="6" t="s">
        <v>61</v>
      </c>
      <c r="FIO120" s="6" t="s">
        <v>61</v>
      </c>
      <c r="FIP120" s="6" t="s">
        <v>61</v>
      </c>
      <c r="FIQ120" s="6" t="s">
        <v>61</v>
      </c>
      <c r="FIR120" s="6" t="s">
        <v>61</v>
      </c>
      <c r="FIS120" s="6" t="s">
        <v>61</v>
      </c>
      <c r="FIT120" s="6" t="s">
        <v>61</v>
      </c>
      <c r="FIU120" s="6" t="s">
        <v>61</v>
      </c>
      <c r="FIV120" s="6" t="s">
        <v>61</v>
      </c>
      <c r="FIW120" s="6" t="s">
        <v>61</v>
      </c>
      <c r="FIX120" s="6" t="s">
        <v>61</v>
      </c>
      <c r="FIY120" s="6" t="s">
        <v>61</v>
      </c>
      <c r="FIZ120" s="6" t="s">
        <v>61</v>
      </c>
      <c r="FJA120" s="6" t="s">
        <v>61</v>
      </c>
      <c r="FJB120" s="6" t="s">
        <v>61</v>
      </c>
      <c r="FJC120" s="6" t="s">
        <v>61</v>
      </c>
      <c r="FJD120" s="6" t="s">
        <v>61</v>
      </c>
      <c r="FJE120" s="6" t="s">
        <v>61</v>
      </c>
      <c r="FJF120" s="6" t="s">
        <v>61</v>
      </c>
      <c r="FJG120" s="6" t="s">
        <v>61</v>
      </c>
      <c r="FJH120" s="6" t="s">
        <v>61</v>
      </c>
      <c r="FJI120" s="6" t="s">
        <v>61</v>
      </c>
      <c r="FJJ120" s="6" t="s">
        <v>61</v>
      </c>
      <c r="FJK120" s="6" t="s">
        <v>61</v>
      </c>
      <c r="FJL120" s="6" t="s">
        <v>61</v>
      </c>
      <c r="FJM120" s="6" t="s">
        <v>61</v>
      </c>
      <c r="FJN120" s="6" t="s">
        <v>61</v>
      </c>
      <c r="FJO120" s="6" t="s">
        <v>61</v>
      </c>
      <c r="FJP120" s="6" t="s">
        <v>61</v>
      </c>
      <c r="FJQ120" s="6" t="s">
        <v>61</v>
      </c>
      <c r="FJR120" s="6" t="s">
        <v>61</v>
      </c>
      <c r="FJS120" s="6" t="s">
        <v>61</v>
      </c>
      <c r="FJT120" s="6" t="s">
        <v>61</v>
      </c>
      <c r="FJU120" s="6" t="s">
        <v>61</v>
      </c>
      <c r="FJV120" s="6" t="s">
        <v>61</v>
      </c>
      <c r="FJW120" s="6" t="s">
        <v>61</v>
      </c>
      <c r="FJX120" s="6" t="s">
        <v>61</v>
      </c>
      <c r="FJY120" s="6" t="s">
        <v>61</v>
      </c>
      <c r="FJZ120" s="6" t="s">
        <v>61</v>
      </c>
      <c r="FKA120" s="6" t="s">
        <v>61</v>
      </c>
      <c r="FKB120" s="6" t="s">
        <v>61</v>
      </c>
      <c r="FKC120" s="6" t="s">
        <v>61</v>
      </c>
      <c r="FKD120" s="6" t="s">
        <v>61</v>
      </c>
      <c r="FKE120" s="6" t="s">
        <v>61</v>
      </c>
      <c r="FKF120" s="6" t="s">
        <v>61</v>
      </c>
      <c r="FKG120" s="6" t="s">
        <v>61</v>
      </c>
      <c r="FKH120" s="6" t="s">
        <v>61</v>
      </c>
      <c r="FKI120" s="6" t="s">
        <v>61</v>
      </c>
      <c r="FKJ120" s="6" t="s">
        <v>61</v>
      </c>
      <c r="FKK120" s="6" t="s">
        <v>61</v>
      </c>
      <c r="FKL120" s="6" t="s">
        <v>61</v>
      </c>
      <c r="FKM120" s="6" t="s">
        <v>61</v>
      </c>
      <c r="FKN120" s="6" t="s">
        <v>61</v>
      </c>
      <c r="FKO120" s="6" t="s">
        <v>61</v>
      </c>
      <c r="FKP120" s="6" t="s">
        <v>61</v>
      </c>
      <c r="FKQ120" s="6" t="s">
        <v>61</v>
      </c>
      <c r="FKR120" s="6" t="s">
        <v>61</v>
      </c>
      <c r="FKS120" s="6" t="s">
        <v>61</v>
      </c>
      <c r="FKT120" s="6" t="s">
        <v>61</v>
      </c>
      <c r="FKU120" s="6" t="s">
        <v>61</v>
      </c>
      <c r="FKV120" s="6" t="s">
        <v>61</v>
      </c>
      <c r="FKW120" s="6" t="s">
        <v>61</v>
      </c>
      <c r="FKX120" s="6" t="s">
        <v>61</v>
      </c>
      <c r="FKY120" s="6" t="s">
        <v>61</v>
      </c>
      <c r="FKZ120" s="6" t="s">
        <v>61</v>
      </c>
      <c r="FLA120" s="6" t="s">
        <v>61</v>
      </c>
      <c r="FLB120" s="6" t="s">
        <v>61</v>
      </c>
      <c r="FLC120" s="6" t="s">
        <v>61</v>
      </c>
      <c r="FLD120" s="6" t="s">
        <v>61</v>
      </c>
      <c r="FLE120" s="6" t="s">
        <v>61</v>
      </c>
      <c r="FLF120" s="6" t="s">
        <v>61</v>
      </c>
      <c r="FLG120" s="6" t="s">
        <v>61</v>
      </c>
      <c r="FLH120" s="6" t="s">
        <v>61</v>
      </c>
      <c r="FLI120" s="6" t="s">
        <v>61</v>
      </c>
      <c r="FLJ120" s="6" t="s">
        <v>61</v>
      </c>
      <c r="FLK120" s="6" t="s">
        <v>61</v>
      </c>
      <c r="FLL120" s="6" t="s">
        <v>61</v>
      </c>
      <c r="FLM120" s="6" t="s">
        <v>61</v>
      </c>
      <c r="FLN120" s="6" t="s">
        <v>61</v>
      </c>
      <c r="FLO120" s="6" t="s">
        <v>61</v>
      </c>
      <c r="FLP120" s="6" t="s">
        <v>61</v>
      </c>
      <c r="FLQ120" s="6" t="s">
        <v>61</v>
      </c>
      <c r="FLR120" s="6" t="s">
        <v>61</v>
      </c>
      <c r="FLS120" s="6" t="s">
        <v>61</v>
      </c>
      <c r="FLT120" s="6" t="s">
        <v>61</v>
      </c>
      <c r="FLU120" s="6" t="s">
        <v>61</v>
      </c>
      <c r="FLV120" s="6" t="s">
        <v>61</v>
      </c>
      <c r="FLW120" s="6" t="s">
        <v>61</v>
      </c>
      <c r="FLX120" s="6" t="s">
        <v>61</v>
      </c>
      <c r="FLY120" s="6" t="s">
        <v>61</v>
      </c>
      <c r="FLZ120" s="6" t="s">
        <v>61</v>
      </c>
      <c r="FMA120" s="6" t="s">
        <v>61</v>
      </c>
      <c r="FMB120" s="6" t="s">
        <v>61</v>
      </c>
      <c r="FMC120" s="6" t="s">
        <v>61</v>
      </c>
      <c r="FMD120" s="6" t="s">
        <v>61</v>
      </c>
      <c r="FME120" s="6" t="s">
        <v>61</v>
      </c>
      <c r="FMF120" s="6" t="s">
        <v>61</v>
      </c>
      <c r="FMG120" s="6" t="s">
        <v>61</v>
      </c>
      <c r="FMH120" s="6" t="s">
        <v>61</v>
      </c>
      <c r="FMI120" s="6" t="s">
        <v>61</v>
      </c>
      <c r="FMJ120" s="6" t="s">
        <v>61</v>
      </c>
      <c r="FMK120" s="6" t="s">
        <v>61</v>
      </c>
      <c r="FML120" s="6" t="s">
        <v>61</v>
      </c>
      <c r="FMM120" s="6" t="s">
        <v>61</v>
      </c>
      <c r="FMN120" s="6" t="s">
        <v>61</v>
      </c>
      <c r="FMO120" s="6" t="s">
        <v>61</v>
      </c>
      <c r="FMP120" s="6" t="s">
        <v>61</v>
      </c>
      <c r="FMQ120" s="6" t="s">
        <v>61</v>
      </c>
      <c r="FMR120" s="6" t="s">
        <v>61</v>
      </c>
      <c r="FMS120" s="6" t="s">
        <v>61</v>
      </c>
      <c r="FMT120" s="6" t="s">
        <v>61</v>
      </c>
      <c r="FMU120" s="6" t="s">
        <v>61</v>
      </c>
      <c r="FMV120" s="6" t="s">
        <v>61</v>
      </c>
      <c r="FMW120" s="6" t="s">
        <v>61</v>
      </c>
      <c r="FMX120" s="6" t="s">
        <v>61</v>
      </c>
      <c r="FMY120" s="6" t="s">
        <v>61</v>
      </c>
      <c r="FMZ120" s="6" t="s">
        <v>61</v>
      </c>
      <c r="FNA120" s="6" t="s">
        <v>61</v>
      </c>
      <c r="FNB120" s="6" t="s">
        <v>61</v>
      </c>
      <c r="FNC120" s="6" t="s">
        <v>61</v>
      </c>
      <c r="FND120" s="6" t="s">
        <v>61</v>
      </c>
      <c r="FNE120" s="6" t="s">
        <v>61</v>
      </c>
      <c r="FNF120" s="6" t="s">
        <v>61</v>
      </c>
      <c r="FNG120" s="6" t="s">
        <v>61</v>
      </c>
      <c r="FNH120" s="6" t="s">
        <v>61</v>
      </c>
      <c r="FNI120" s="6" t="s">
        <v>61</v>
      </c>
      <c r="FNJ120" s="6" t="s">
        <v>61</v>
      </c>
      <c r="FNK120" s="6" t="s">
        <v>61</v>
      </c>
      <c r="FNL120" s="6" t="s">
        <v>61</v>
      </c>
      <c r="FNM120" s="6" t="s">
        <v>61</v>
      </c>
      <c r="FNN120" s="6" t="s">
        <v>61</v>
      </c>
      <c r="FNO120" s="6" t="s">
        <v>61</v>
      </c>
      <c r="FNP120" s="6" t="s">
        <v>61</v>
      </c>
      <c r="FNQ120" s="6" t="s">
        <v>61</v>
      </c>
      <c r="FNR120" s="6" t="s">
        <v>61</v>
      </c>
      <c r="FNS120" s="6" t="s">
        <v>61</v>
      </c>
      <c r="FNT120" s="6" t="s">
        <v>61</v>
      </c>
      <c r="FNU120" s="6" t="s">
        <v>61</v>
      </c>
      <c r="FNV120" s="6" t="s">
        <v>61</v>
      </c>
      <c r="FNW120" s="6" t="s">
        <v>61</v>
      </c>
      <c r="FNX120" s="6" t="s">
        <v>61</v>
      </c>
      <c r="FNY120" s="6" t="s">
        <v>61</v>
      </c>
      <c r="FNZ120" s="6" t="s">
        <v>61</v>
      </c>
      <c r="FOA120" s="6" t="s">
        <v>61</v>
      </c>
      <c r="FOB120" s="6" t="s">
        <v>61</v>
      </c>
      <c r="FOC120" s="6" t="s">
        <v>61</v>
      </c>
      <c r="FOD120" s="6" t="s">
        <v>61</v>
      </c>
      <c r="FOE120" s="6" t="s">
        <v>61</v>
      </c>
      <c r="FOF120" s="6" t="s">
        <v>61</v>
      </c>
      <c r="FOG120" s="6" t="s">
        <v>61</v>
      </c>
      <c r="FOH120" s="6" t="s">
        <v>61</v>
      </c>
      <c r="FOI120" s="6" t="s">
        <v>61</v>
      </c>
      <c r="FOJ120" s="6" t="s">
        <v>61</v>
      </c>
      <c r="FOK120" s="6" t="s">
        <v>61</v>
      </c>
      <c r="FOL120" s="6" t="s">
        <v>61</v>
      </c>
      <c r="FOM120" s="6" t="s">
        <v>61</v>
      </c>
      <c r="FON120" s="6" t="s">
        <v>61</v>
      </c>
      <c r="FOO120" s="6" t="s">
        <v>61</v>
      </c>
      <c r="FOP120" s="6" t="s">
        <v>61</v>
      </c>
      <c r="FOQ120" s="6" t="s">
        <v>61</v>
      </c>
      <c r="FOR120" s="6" t="s">
        <v>61</v>
      </c>
      <c r="FOS120" s="6" t="s">
        <v>61</v>
      </c>
      <c r="FOT120" s="6" t="s">
        <v>61</v>
      </c>
      <c r="FOU120" s="6" t="s">
        <v>61</v>
      </c>
      <c r="FOV120" s="6" t="s">
        <v>61</v>
      </c>
      <c r="FOW120" s="6" t="s">
        <v>61</v>
      </c>
      <c r="FOX120" s="6" t="s">
        <v>61</v>
      </c>
      <c r="FOY120" s="6" t="s">
        <v>61</v>
      </c>
      <c r="FOZ120" s="6" t="s">
        <v>61</v>
      </c>
      <c r="FPA120" s="6" t="s">
        <v>61</v>
      </c>
      <c r="FPB120" s="6" t="s">
        <v>61</v>
      </c>
      <c r="FPC120" s="6" t="s">
        <v>61</v>
      </c>
      <c r="FPD120" s="6" t="s">
        <v>61</v>
      </c>
      <c r="FPE120" s="6" t="s">
        <v>61</v>
      </c>
      <c r="FPF120" s="6" t="s">
        <v>61</v>
      </c>
      <c r="FPG120" s="6" t="s">
        <v>61</v>
      </c>
      <c r="FPH120" s="6" t="s">
        <v>61</v>
      </c>
      <c r="FPI120" s="6" t="s">
        <v>61</v>
      </c>
      <c r="FPJ120" s="6" t="s">
        <v>61</v>
      </c>
      <c r="FPK120" s="6" t="s">
        <v>61</v>
      </c>
      <c r="FPL120" s="6" t="s">
        <v>61</v>
      </c>
      <c r="FPM120" s="6" t="s">
        <v>61</v>
      </c>
      <c r="FPN120" s="6" t="s">
        <v>61</v>
      </c>
      <c r="FPO120" s="6" t="s">
        <v>61</v>
      </c>
      <c r="FPP120" s="6" t="s">
        <v>61</v>
      </c>
      <c r="FPQ120" s="6" t="s">
        <v>61</v>
      </c>
      <c r="FPR120" s="6" t="s">
        <v>61</v>
      </c>
      <c r="FPS120" s="6" t="s">
        <v>61</v>
      </c>
      <c r="FPT120" s="6" t="s">
        <v>61</v>
      </c>
      <c r="FPU120" s="6" t="s">
        <v>61</v>
      </c>
      <c r="FPV120" s="6" t="s">
        <v>61</v>
      </c>
      <c r="FPW120" s="6" t="s">
        <v>61</v>
      </c>
      <c r="FPX120" s="6" t="s">
        <v>61</v>
      </c>
      <c r="FPY120" s="6" t="s">
        <v>61</v>
      </c>
      <c r="FPZ120" s="6" t="s">
        <v>61</v>
      </c>
      <c r="FQA120" s="6" t="s">
        <v>61</v>
      </c>
      <c r="FQB120" s="6" t="s">
        <v>61</v>
      </c>
      <c r="FQC120" s="6" t="s">
        <v>61</v>
      </c>
      <c r="FQD120" s="6" t="s">
        <v>61</v>
      </c>
      <c r="FQE120" s="6" t="s">
        <v>61</v>
      </c>
      <c r="FQF120" s="6" t="s">
        <v>61</v>
      </c>
      <c r="FQG120" s="6" t="s">
        <v>61</v>
      </c>
      <c r="FQH120" s="6" t="s">
        <v>61</v>
      </c>
      <c r="FQI120" s="6" t="s">
        <v>61</v>
      </c>
      <c r="FQJ120" s="6" t="s">
        <v>61</v>
      </c>
      <c r="FQK120" s="6" t="s">
        <v>61</v>
      </c>
      <c r="FQL120" s="6" t="s">
        <v>61</v>
      </c>
      <c r="FQM120" s="6" t="s">
        <v>61</v>
      </c>
      <c r="FQN120" s="6" t="s">
        <v>61</v>
      </c>
      <c r="FQO120" s="6" t="s">
        <v>61</v>
      </c>
      <c r="FQP120" s="6" t="s">
        <v>61</v>
      </c>
      <c r="FQQ120" s="6" t="s">
        <v>61</v>
      </c>
      <c r="FQR120" s="6" t="s">
        <v>61</v>
      </c>
      <c r="FQS120" s="6" t="s">
        <v>61</v>
      </c>
      <c r="FQT120" s="6" t="s">
        <v>61</v>
      </c>
      <c r="FQU120" s="6" t="s">
        <v>61</v>
      </c>
      <c r="FQV120" s="6" t="s">
        <v>61</v>
      </c>
      <c r="FQW120" s="6" t="s">
        <v>61</v>
      </c>
      <c r="FQX120" s="6" t="s">
        <v>61</v>
      </c>
      <c r="FQY120" s="6" t="s">
        <v>61</v>
      </c>
      <c r="FQZ120" s="6" t="s">
        <v>61</v>
      </c>
      <c r="FRA120" s="6" t="s">
        <v>61</v>
      </c>
      <c r="FRB120" s="6" t="s">
        <v>61</v>
      </c>
      <c r="FRC120" s="6" t="s">
        <v>61</v>
      </c>
      <c r="FRD120" s="6" t="s">
        <v>61</v>
      </c>
      <c r="FRE120" s="6" t="s">
        <v>61</v>
      </c>
      <c r="FRF120" s="6" t="s">
        <v>61</v>
      </c>
      <c r="FRG120" s="6" t="s">
        <v>61</v>
      </c>
      <c r="FRH120" s="6" t="s">
        <v>61</v>
      </c>
      <c r="FRI120" s="6" t="s">
        <v>61</v>
      </c>
      <c r="FRJ120" s="6" t="s">
        <v>61</v>
      </c>
      <c r="FRK120" s="6" t="s">
        <v>61</v>
      </c>
      <c r="FRL120" s="6" t="s">
        <v>61</v>
      </c>
      <c r="FRM120" s="6" t="s">
        <v>61</v>
      </c>
      <c r="FRN120" s="6" t="s">
        <v>61</v>
      </c>
      <c r="FRO120" s="6" t="s">
        <v>61</v>
      </c>
      <c r="FRP120" s="6" t="s">
        <v>61</v>
      </c>
      <c r="FRQ120" s="6" t="s">
        <v>61</v>
      </c>
      <c r="FRR120" s="6" t="s">
        <v>61</v>
      </c>
      <c r="FRS120" s="6" t="s">
        <v>61</v>
      </c>
      <c r="FRT120" s="6" t="s">
        <v>61</v>
      </c>
      <c r="FRU120" s="6" t="s">
        <v>61</v>
      </c>
      <c r="FRV120" s="6" t="s">
        <v>61</v>
      </c>
      <c r="FRW120" s="6" t="s">
        <v>61</v>
      </c>
      <c r="FRX120" s="6" t="s">
        <v>61</v>
      </c>
      <c r="FRY120" s="6" t="s">
        <v>61</v>
      </c>
      <c r="FRZ120" s="6" t="s">
        <v>61</v>
      </c>
      <c r="FSA120" s="6" t="s">
        <v>61</v>
      </c>
      <c r="FSB120" s="6" t="s">
        <v>61</v>
      </c>
      <c r="FSC120" s="6" t="s">
        <v>61</v>
      </c>
      <c r="FSD120" s="6" t="s">
        <v>61</v>
      </c>
      <c r="FSE120" s="6" t="s">
        <v>61</v>
      </c>
      <c r="FSF120" s="6" t="s">
        <v>61</v>
      </c>
      <c r="FSG120" s="6" t="s">
        <v>61</v>
      </c>
      <c r="FSH120" s="6" t="s">
        <v>61</v>
      </c>
      <c r="FSI120" s="6" t="s">
        <v>61</v>
      </c>
      <c r="FSJ120" s="6" t="s">
        <v>61</v>
      </c>
      <c r="FSK120" s="6" t="s">
        <v>61</v>
      </c>
      <c r="FSL120" s="6" t="s">
        <v>61</v>
      </c>
      <c r="FSM120" s="6" t="s">
        <v>61</v>
      </c>
      <c r="FSN120" s="6" t="s">
        <v>61</v>
      </c>
      <c r="FSO120" s="6" t="s">
        <v>61</v>
      </c>
      <c r="FSP120" s="6" t="s">
        <v>61</v>
      </c>
      <c r="FSQ120" s="6" t="s">
        <v>61</v>
      </c>
      <c r="FSR120" s="6" t="s">
        <v>61</v>
      </c>
      <c r="FSS120" s="6" t="s">
        <v>61</v>
      </c>
      <c r="FST120" s="6" t="s">
        <v>61</v>
      </c>
      <c r="FSU120" s="6" t="s">
        <v>61</v>
      </c>
      <c r="FSV120" s="6" t="s">
        <v>61</v>
      </c>
      <c r="FSW120" s="6" t="s">
        <v>61</v>
      </c>
      <c r="FSX120" s="6" t="s">
        <v>61</v>
      </c>
      <c r="FSY120" s="6" t="s">
        <v>61</v>
      </c>
      <c r="FSZ120" s="6" t="s">
        <v>61</v>
      </c>
      <c r="FTA120" s="6" t="s">
        <v>61</v>
      </c>
      <c r="FTB120" s="6" t="s">
        <v>61</v>
      </c>
      <c r="FTC120" s="6" t="s">
        <v>61</v>
      </c>
      <c r="FTD120" s="6" t="s">
        <v>61</v>
      </c>
      <c r="FTE120" s="6" t="s">
        <v>61</v>
      </c>
      <c r="FTF120" s="6" t="s">
        <v>61</v>
      </c>
      <c r="FTG120" s="6" t="s">
        <v>61</v>
      </c>
      <c r="FTH120" s="6" t="s">
        <v>61</v>
      </c>
      <c r="FTI120" s="6" t="s">
        <v>61</v>
      </c>
      <c r="FTJ120" s="6" t="s">
        <v>61</v>
      </c>
      <c r="FTK120" s="6" t="s">
        <v>61</v>
      </c>
      <c r="FTL120" s="6" t="s">
        <v>61</v>
      </c>
      <c r="FTM120" s="6" t="s">
        <v>61</v>
      </c>
      <c r="FTN120" s="6" t="s">
        <v>61</v>
      </c>
      <c r="FTO120" s="6" t="s">
        <v>61</v>
      </c>
      <c r="FTP120" s="6" t="s">
        <v>61</v>
      </c>
      <c r="FTQ120" s="6" t="s">
        <v>61</v>
      </c>
      <c r="FTR120" s="6" t="s">
        <v>61</v>
      </c>
      <c r="FTS120" s="6" t="s">
        <v>61</v>
      </c>
      <c r="FTT120" s="6" t="s">
        <v>61</v>
      </c>
      <c r="FTU120" s="6" t="s">
        <v>61</v>
      </c>
      <c r="FTV120" s="6" t="s">
        <v>61</v>
      </c>
      <c r="FTW120" s="6" t="s">
        <v>61</v>
      </c>
      <c r="FTX120" s="6" t="s">
        <v>61</v>
      </c>
      <c r="FTY120" s="6" t="s">
        <v>61</v>
      </c>
      <c r="FTZ120" s="6" t="s">
        <v>61</v>
      </c>
      <c r="FUA120" s="6" t="s">
        <v>61</v>
      </c>
      <c r="FUB120" s="6" t="s">
        <v>61</v>
      </c>
      <c r="FUC120" s="6" t="s">
        <v>61</v>
      </c>
      <c r="FUD120" s="6" t="s">
        <v>61</v>
      </c>
      <c r="FUE120" s="6" t="s">
        <v>61</v>
      </c>
      <c r="FUF120" s="6" t="s">
        <v>61</v>
      </c>
      <c r="FUG120" s="6" t="s">
        <v>61</v>
      </c>
      <c r="FUH120" s="6" t="s">
        <v>61</v>
      </c>
      <c r="FUI120" s="6" t="s">
        <v>61</v>
      </c>
      <c r="FUJ120" s="6" t="s">
        <v>61</v>
      </c>
      <c r="FUK120" s="6" t="s">
        <v>61</v>
      </c>
      <c r="FUL120" s="6" t="s">
        <v>61</v>
      </c>
      <c r="FUM120" s="6" t="s">
        <v>61</v>
      </c>
      <c r="FUN120" s="6" t="s">
        <v>61</v>
      </c>
      <c r="FUO120" s="6" t="s">
        <v>61</v>
      </c>
      <c r="FUP120" s="6" t="s">
        <v>61</v>
      </c>
      <c r="FUQ120" s="6" t="s">
        <v>61</v>
      </c>
      <c r="FUR120" s="6" t="s">
        <v>61</v>
      </c>
      <c r="FUS120" s="6" t="s">
        <v>61</v>
      </c>
      <c r="FUT120" s="6" t="s">
        <v>61</v>
      </c>
      <c r="FUU120" s="6" t="s">
        <v>61</v>
      </c>
      <c r="FUV120" s="6" t="s">
        <v>61</v>
      </c>
      <c r="FUW120" s="6" t="s">
        <v>61</v>
      </c>
      <c r="FUX120" s="6" t="s">
        <v>61</v>
      </c>
      <c r="FUY120" s="6" t="s">
        <v>61</v>
      </c>
      <c r="FUZ120" s="6" t="s">
        <v>61</v>
      </c>
      <c r="FVA120" s="6" t="s">
        <v>61</v>
      </c>
      <c r="FVB120" s="6" t="s">
        <v>61</v>
      </c>
      <c r="FVC120" s="6" t="s">
        <v>61</v>
      </c>
      <c r="FVD120" s="6" t="s">
        <v>61</v>
      </c>
      <c r="FVE120" s="6" t="s">
        <v>61</v>
      </c>
      <c r="FVF120" s="6" t="s">
        <v>61</v>
      </c>
      <c r="FVG120" s="6" t="s">
        <v>61</v>
      </c>
      <c r="FVH120" s="6" t="s">
        <v>61</v>
      </c>
      <c r="FVI120" s="6" t="s">
        <v>61</v>
      </c>
      <c r="FVJ120" s="6" t="s">
        <v>61</v>
      </c>
      <c r="FVK120" s="6" t="s">
        <v>61</v>
      </c>
      <c r="FVL120" s="6" t="s">
        <v>61</v>
      </c>
      <c r="FVM120" s="6" t="s">
        <v>61</v>
      </c>
      <c r="FVN120" s="6" t="s">
        <v>61</v>
      </c>
      <c r="FVO120" s="6" t="s">
        <v>61</v>
      </c>
      <c r="FVP120" s="6" t="s">
        <v>61</v>
      </c>
      <c r="FVQ120" s="6" t="s">
        <v>61</v>
      </c>
      <c r="FVR120" s="6" t="s">
        <v>61</v>
      </c>
      <c r="FVS120" s="6" t="s">
        <v>61</v>
      </c>
      <c r="FVT120" s="6" t="s">
        <v>61</v>
      </c>
      <c r="FVU120" s="6" t="s">
        <v>61</v>
      </c>
      <c r="FVV120" s="6" t="s">
        <v>61</v>
      </c>
      <c r="FVW120" s="6" t="s">
        <v>61</v>
      </c>
      <c r="FVX120" s="6" t="s">
        <v>61</v>
      </c>
      <c r="FVY120" s="6" t="s">
        <v>61</v>
      </c>
      <c r="FVZ120" s="6" t="s">
        <v>61</v>
      </c>
      <c r="FWA120" s="6" t="s">
        <v>61</v>
      </c>
      <c r="FWB120" s="6" t="s">
        <v>61</v>
      </c>
      <c r="FWC120" s="6" t="s">
        <v>61</v>
      </c>
      <c r="FWD120" s="6" t="s">
        <v>61</v>
      </c>
      <c r="FWE120" s="6" t="s">
        <v>61</v>
      </c>
      <c r="FWF120" s="6" t="s">
        <v>61</v>
      </c>
      <c r="FWG120" s="6" t="s">
        <v>61</v>
      </c>
      <c r="FWH120" s="6" t="s">
        <v>61</v>
      </c>
      <c r="FWI120" s="6" t="s">
        <v>61</v>
      </c>
      <c r="FWJ120" s="6" t="s">
        <v>61</v>
      </c>
      <c r="FWK120" s="6" t="s">
        <v>61</v>
      </c>
      <c r="FWL120" s="6" t="s">
        <v>61</v>
      </c>
      <c r="FWM120" s="6" t="s">
        <v>61</v>
      </c>
      <c r="FWN120" s="6" t="s">
        <v>61</v>
      </c>
      <c r="FWO120" s="6" t="s">
        <v>61</v>
      </c>
      <c r="FWP120" s="6" t="s">
        <v>61</v>
      </c>
      <c r="FWQ120" s="6" t="s">
        <v>61</v>
      </c>
      <c r="FWR120" s="6" t="s">
        <v>61</v>
      </c>
      <c r="FWS120" s="6" t="s">
        <v>61</v>
      </c>
      <c r="FWT120" s="6" t="s">
        <v>61</v>
      </c>
      <c r="FWU120" s="6" t="s">
        <v>61</v>
      </c>
      <c r="FWV120" s="6" t="s">
        <v>61</v>
      </c>
      <c r="FWW120" s="6" t="s">
        <v>61</v>
      </c>
      <c r="FWX120" s="6" t="s">
        <v>61</v>
      </c>
      <c r="FWY120" s="6" t="s">
        <v>61</v>
      </c>
      <c r="FWZ120" s="6" t="s">
        <v>61</v>
      </c>
      <c r="FXA120" s="6" t="s">
        <v>61</v>
      </c>
      <c r="FXB120" s="6" t="s">
        <v>61</v>
      </c>
      <c r="FXC120" s="6" t="s">
        <v>61</v>
      </c>
      <c r="FXD120" s="6" t="s">
        <v>61</v>
      </c>
      <c r="FXE120" s="6" t="s">
        <v>61</v>
      </c>
      <c r="FXF120" s="6" t="s">
        <v>61</v>
      </c>
      <c r="FXG120" s="6" t="s">
        <v>61</v>
      </c>
      <c r="FXH120" s="6" t="s">
        <v>61</v>
      </c>
      <c r="FXI120" s="6" t="s">
        <v>61</v>
      </c>
      <c r="FXJ120" s="6" t="s">
        <v>61</v>
      </c>
      <c r="FXK120" s="6" t="s">
        <v>61</v>
      </c>
      <c r="FXL120" s="6" t="s">
        <v>61</v>
      </c>
      <c r="FXM120" s="6" t="s">
        <v>61</v>
      </c>
      <c r="FXN120" s="6" t="s">
        <v>61</v>
      </c>
      <c r="FXO120" s="6" t="s">
        <v>61</v>
      </c>
      <c r="FXP120" s="6" t="s">
        <v>61</v>
      </c>
      <c r="FXQ120" s="6" t="s">
        <v>61</v>
      </c>
      <c r="FXR120" s="6" t="s">
        <v>61</v>
      </c>
      <c r="FXS120" s="6" t="s">
        <v>61</v>
      </c>
      <c r="FXT120" s="6" t="s">
        <v>61</v>
      </c>
      <c r="FXU120" s="6" t="s">
        <v>61</v>
      </c>
      <c r="FXV120" s="6" t="s">
        <v>61</v>
      </c>
      <c r="FXW120" s="6" t="s">
        <v>61</v>
      </c>
      <c r="FXX120" s="6" t="s">
        <v>61</v>
      </c>
      <c r="FXY120" s="6" t="s">
        <v>61</v>
      </c>
      <c r="FXZ120" s="6" t="s">
        <v>61</v>
      </c>
      <c r="FYA120" s="6" t="s">
        <v>61</v>
      </c>
      <c r="FYB120" s="6" t="s">
        <v>61</v>
      </c>
      <c r="FYC120" s="6" t="s">
        <v>61</v>
      </c>
      <c r="FYD120" s="6" t="s">
        <v>61</v>
      </c>
      <c r="FYE120" s="6" t="s">
        <v>61</v>
      </c>
      <c r="FYF120" s="6" t="s">
        <v>61</v>
      </c>
      <c r="FYG120" s="6" t="s">
        <v>61</v>
      </c>
      <c r="FYH120" s="6" t="s">
        <v>61</v>
      </c>
      <c r="FYI120" s="6" t="s">
        <v>61</v>
      </c>
      <c r="FYJ120" s="6" t="s">
        <v>61</v>
      </c>
      <c r="FYK120" s="6" t="s">
        <v>61</v>
      </c>
      <c r="FYL120" s="6" t="s">
        <v>61</v>
      </c>
      <c r="FYM120" s="6" t="s">
        <v>61</v>
      </c>
      <c r="FYN120" s="6" t="s">
        <v>61</v>
      </c>
      <c r="FYO120" s="6" t="s">
        <v>61</v>
      </c>
      <c r="FYP120" s="6" t="s">
        <v>61</v>
      </c>
      <c r="FYQ120" s="6" t="s">
        <v>61</v>
      </c>
      <c r="FYR120" s="6" t="s">
        <v>61</v>
      </c>
      <c r="FYS120" s="6" t="s">
        <v>61</v>
      </c>
      <c r="FYT120" s="6" t="s">
        <v>61</v>
      </c>
      <c r="FYU120" s="6" t="s">
        <v>61</v>
      </c>
      <c r="FYV120" s="6" t="s">
        <v>61</v>
      </c>
      <c r="FYW120" s="6" t="s">
        <v>61</v>
      </c>
      <c r="FYX120" s="6" t="s">
        <v>61</v>
      </c>
      <c r="FYY120" s="6" t="s">
        <v>61</v>
      </c>
      <c r="FYZ120" s="6" t="s">
        <v>61</v>
      </c>
      <c r="FZA120" s="6" t="s">
        <v>61</v>
      </c>
      <c r="FZB120" s="6" t="s">
        <v>61</v>
      </c>
      <c r="FZC120" s="6" t="s">
        <v>61</v>
      </c>
      <c r="FZD120" s="6" t="s">
        <v>61</v>
      </c>
      <c r="FZE120" s="6" t="s">
        <v>61</v>
      </c>
      <c r="FZF120" s="6" t="s">
        <v>61</v>
      </c>
      <c r="FZG120" s="6" t="s">
        <v>61</v>
      </c>
      <c r="FZH120" s="6" t="s">
        <v>61</v>
      </c>
      <c r="FZI120" s="6" t="s">
        <v>61</v>
      </c>
      <c r="FZJ120" s="6" t="s">
        <v>61</v>
      </c>
      <c r="FZK120" s="6" t="s">
        <v>61</v>
      </c>
      <c r="FZL120" s="6" t="s">
        <v>61</v>
      </c>
      <c r="FZM120" s="6" t="s">
        <v>61</v>
      </c>
      <c r="FZN120" s="6" t="s">
        <v>61</v>
      </c>
      <c r="FZO120" s="6" t="s">
        <v>61</v>
      </c>
      <c r="FZP120" s="6" t="s">
        <v>61</v>
      </c>
      <c r="FZQ120" s="6" t="s">
        <v>61</v>
      </c>
      <c r="FZR120" s="6" t="s">
        <v>61</v>
      </c>
      <c r="FZS120" s="6" t="s">
        <v>61</v>
      </c>
      <c r="FZT120" s="6" t="s">
        <v>61</v>
      </c>
      <c r="FZU120" s="6" t="s">
        <v>61</v>
      </c>
      <c r="FZV120" s="6" t="s">
        <v>61</v>
      </c>
      <c r="FZW120" s="6" t="s">
        <v>61</v>
      </c>
      <c r="FZX120" s="6" t="s">
        <v>61</v>
      </c>
      <c r="FZY120" s="6" t="s">
        <v>61</v>
      </c>
      <c r="FZZ120" s="6" t="s">
        <v>61</v>
      </c>
      <c r="GAA120" s="6" t="s">
        <v>61</v>
      </c>
      <c r="GAB120" s="6" t="s">
        <v>61</v>
      </c>
      <c r="GAC120" s="6" t="s">
        <v>61</v>
      </c>
      <c r="GAD120" s="6" t="s">
        <v>61</v>
      </c>
      <c r="GAE120" s="6" t="s">
        <v>61</v>
      </c>
      <c r="GAF120" s="6" t="s">
        <v>61</v>
      </c>
      <c r="GAG120" s="6" t="s">
        <v>61</v>
      </c>
      <c r="GAH120" s="6" t="s">
        <v>61</v>
      </c>
      <c r="GAI120" s="6" t="s">
        <v>61</v>
      </c>
      <c r="GAJ120" s="6" t="s">
        <v>61</v>
      </c>
      <c r="GAK120" s="6" t="s">
        <v>61</v>
      </c>
      <c r="GAL120" s="6" t="s">
        <v>61</v>
      </c>
      <c r="GAM120" s="6" t="s">
        <v>61</v>
      </c>
      <c r="GAN120" s="6" t="s">
        <v>61</v>
      </c>
      <c r="GAO120" s="6" t="s">
        <v>61</v>
      </c>
      <c r="GAP120" s="6" t="s">
        <v>61</v>
      </c>
      <c r="GAQ120" s="6" t="s">
        <v>61</v>
      </c>
      <c r="GAR120" s="6" t="s">
        <v>61</v>
      </c>
      <c r="GAS120" s="6" t="s">
        <v>61</v>
      </c>
      <c r="GAT120" s="6" t="s">
        <v>61</v>
      </c>
      <c r="GAU120" s="6" t="s">
        <v>61</v>
      </c>
      <c r="GAV120" s="6" t="s">
        <v>61</v>
      </c>
      <c r="GAW120" s="6" t="s">
        <v>61</v>
      </c>
      <c r="GAX120" s="6" t="s">
        <v>61</v>
      </c>
      <c r="GAY120" s="6" t="s">
        <v>61</v>
      </c>
      <c r="GAZ120" s="6" t="s">
        <v>61</v>
      </c>
      <c r="GBA120" s="6" t="s">
        <v>61</v>
      </c>
      <c r="GBB120" s="6" t="s">
        <v>61</v>
      </c>
      <c r="GBC120" s="6" t="s">
        <v>61</v>
      </c>
      <c r="GBD120" s="6" t="s">
        <v>61</v>
      </c>
      <c r="GBE120" s="6" t="s">
        <v>61</v>
      </c>
      <c r="GBF120" s="6" t="s">
        <v>61</v>
      </c>
      <c r="GBG120" s="6" t="s">
        <v>61</v>
      </c>
      <c r="GBH120" s="6" t="s">
        <v>61</v>
      </c>
      <c r="GBI120" s="6" t="s">
        <v>61</v>
      </c>
      <c r="GBJ120" s="6" t="s">
        <v>61</v>
      </c>
      <c r="GBK120" s="6" t="s">
        <v>61</v>
      </c>
      <c r="GBL120" s="6" t="s">
        <v>61</v>
      </c>
      <c r="GBM120" s="6" t="s">
        <v>61</v>
      </c>
      <c r="GBN120" s="6" t="s">
        <v>61</v>
      </c>
      <c r="GBO120" s="6" t="s">
        <v>61</v>
      </c>
      <c r="GBP120" s="6" t="s">
        <v>61</v>
      </c>
      <c r="GBQ120" s="6" t="s">
        <v>61</v>
      </c>
      <c r="GBR120" s="6" t="s">
        <v>61</v>
      </c>
      <c r="GBS120" s="6" t="s">
        <v>61</v>
      </c>
      <c r="GBT120" s="6" t="s">
        <v>61</v>
      </c>
      <c r="GBU120" s="6" t="s">
        <v>61</v>
      </c>
      <c r="GBV120" s="6" t="s">
        <v>61</v>
      </c>
      <c r="GBW120" s="6" t="s">
        <v>61</v>
      </c>
      <c r="GBX120" s="6" t="s">
        <v>61</v>
      </c>
      <c r="GBY120" s="6" t="s">
        <v>61</v>
      </c>
      <c r="GBZ120" s="6" t="s">
        <v>61</v>
      </c>
      <c r="GCA120" s="6" t="s">
        <v>61</v>
      </c>
      <c r="GCB120" s="6" t="s">
        <v>61</v>
      </c>
      <c r="GCC120" s="6" t="s">
        <v>61</v>
      </c>
      <c r="GCD120" s="6" t="s">
        <v>61</v>
      </c>
      <c r="GCE120" s="6" t="s">
        <v>61</v>
      </c>
      <c r="GCF120" s="6" t="s">
        <v>61</v>
      </c>
      <c r="GCG120" s="6" t="s">
        <v>61</v>
      </c>
      <c r="GCH120" s="6" t="s">
        <v>61</v>
      </c>
      <c r="GCI120" s="6" t="s">
        <v>61</v>
      </c>
      <c r="GCJ120" s="6" t="s">
        <v>61</v>
      </c>
      <c r="GCK120" s="6" t="s">
        <v>61</v>
      </c>
      <c r="GCL120" s="6" t="s">
        <v>61</v>
      </c>
      <c r="GCM120" s="6" t="s">
        <v>61</v>
      </c>
      <c r="GCN120" s="6" t="s">
        <v>61</v>
      </c>
      <c r="GCO120" s="6" t="s">
        <v>61</v>
      </c>
      <c r="GCP120" s="6" t="s">
        <v>61</v>
      </c>
      <c r="GCQ120" s="6" t="s">
        <v>61</v>
      </c>
      <c r="GCR120" s="6" t="s">
        <v>61</v>
      </c>
      <c r="GCS120" s="6" t="s">
        <v>61</v>
      </c>
      <c r="GCT120" s="6" t="s">
        <v>61</v>
      </c>
      <c r="GCU120" s="6" t="s">
        <v>61</v>
      </c>
      <c r="GCV120" s="6" t="s">
        <v>61</v>
      </c>
      <c r="GCW120" s="6" t="s">
        <v>61</v>
      </c>
      <c r="GCX120" s="6" t="s">
        <v>61</v>
      </c>
      <c r="GCY120" s="6" t="s">
        <v>61</v>
      </c>
      <c r="GCZ120" s="6" t="s">
        <v>61</v>
      </c>
      <c r="GDA120" s="6" t="s">
        <v>61</v>
      </c>
      <c r="GDB120" s="6" t="s">
        <v>61</v>
      </c>
      <c r="GDC120" s="6" t="s">
        <v>61</v>
      </c>
      <c r="GDD120" s="6" t="s">
        <v>61</v>
      </c>
      <c r="GDE120" s="6" t="s">
        <v>61</v>
      </c>
      <c r="GDF120" s="6" t="s">
        <v>61</v>
      </c>
      <c r="GDG120" s="6" t="s">
        <v>61</v>
      </c>
      <c r="GDH120" s="6" t="s">
        <v>61</v>
      </c>
      <c r="GDI120" s="6" t="s">
        <v>61</v>
      </c>
      <c r="GDJ120" s="6" t="s">
        <v>61</v>
      </c>
      <c r="GDK120" s="6" t="s">
        <v>61</v>
      </c>
      <c r="GDL120" s="6" t="s">
        <v>61</v>
      </c>
      <c r="GDM120" s="6" t="s">
        <v>61</v>
      </c>
      <c r="GDN120" s="6" t="s">
        <v>61</v>
      </c>
      <c r="GDO120" s="6" t="s">
        <v>61</v>
      </c>
      <c r="GDP120" s="6" t="s">
        <v>61</v>
      </c>
      <c r="GDQ120" s="6" t="s">
        <v>61</v>
      </c>
      <c r="GDR120" s="6" t="s">
        <v>61</v>
      </c>
      <c r="GDS120" s="6" t="s">
        <v>61</v>
      </c>
      <c r="GDT120" s="6" t="s">
        <v>61</v>
      </c>
      <c r="GDU120" s="6" t="s">
        <v>61</v>
      </c>
      <c r="GDV120" s="6" t="s">
        <v>61</v>
      </c>
      <c r="GDW120" s="6" t="s">
        <v>61</v>
      </c>
      <c r="GDX120" s="6" t="s">
        <v>61</v>
      </c>
      <c r="GDY120" s="6" t="s">
        <v>61</v>
      </c>
      <c r="GDZ120" s="6" t="s">
        <v>61</v>
      </c>
      <c r="GEA120" s="6" t="s">
        <v>61</v>
      </c>
      <c r="GEB120" s="6" t="s">
        <v>61</v>
      </c>
      <c r="GEC120" s="6" t="s">
        <v>61</v>
      </c>
      <c r="GED120" s="6" t="s">
        <v>61</v>
      </c>
      <c r="GEE120" s="6" t="s">
        <v>61</v>
      </c>
      <c r="GEF120" s="6" t="s">
        <v>61</v>
      </c>
      <c r="GEG120" s="6" t="s">
        <v>61</v>
      </c>
      <c r="GEH120" s="6" t="s">
        <v>61</v>
      </c>
      <c r="GEI120" s="6" t="s">
        <v>61</v>
      </c>
      <c r="GEJ120" s="6" t="s">
        <v>61</v>
      </c>
      <c r="GEK120" s="6" t="s">
        <v>61</v>
      </c>
      <c r="GEL120" s="6" t="s">
        <v>61</v>
      </c>
      <c r="GEM120" s="6" t="s">
        <v>61</v>
      </c>
      <c r="GEN120" s="6" t="s">
        <v>61</v>
      </c>
      <c r="GEO120" s="6" t="s">
        <v>61</v>
      </c>
      <c r="GEP120" s="6" t="s">
        <v>61</v>
      </c>
      <c r="GEQ120" s="6" t="s">
        <v>61</v>
      </c>
      <c r="GER120" s="6" t="s">
        <v>61</v>
      </c>
      <c r="GES120" s="6" t="s">
        <v>61</v>
      </c>
      <c r="GET120" s="6" t="s">
        <v>61</v>
      </c>
      <c r="GEU120" s="6" t="s">
        <v>61</v>
      </c>
      <c r="GEV120" s="6" t="s">
        <v>61</v>
      </c>
      <c r="GEW120" s="6" t="s">
        <v>61</v>
      </c>
      <c r="GEX120" s="6" t="s">
        <v>61</v>
      </c>
      <c r="GEY120" s="6" t="s">
        <v>61</v>
      </c>
      <c r="GEZ120" s="6" t="s">
        <v>61</v>
      </c>
      <c r="GFA120" s="6" t="s">
        <v>61</v>
      </c>
      <c r="GFB120" s="6" t="s">
        <v>61</v>
      </c>
      <c r="GFC120" s="6" t="s">
        <v>61</v>
      </c>
      <c r="GFD120" s="6" t="s">
        <v>61</v>
      </c>
      <c r="GFE120" s="6" t="s">
        <v>61</v>
      </c>
      <c r="GFF120" s="6" t="s">
        <v>61</v>
      </c>
      <c r="GFG120" s="6" t="s">
        <v>61</v>
      </c>
      <c r="GFH120" s="6" t="s">
        <v>61</v>
      </c>
      <c r="GFI120" s="6" t="s">
        <v>61</v>
      </c>
      <c r="GFJ120" s="6" t="s">
        <v>61</v>
      </c>
      <c r="GFK120" s="6" t="s">
        <v>61</v>
      </c>
      <c r="GFL120" s="6" t="s">
        <v>61</v>
      </c>
      <c r="GFM120" s="6" t="s">
        <v>61</v>
      </c>
      <c r="GFN120" s="6" t="s">
        <v>61</v>
      </c>
      <c r="GFO120" s="6" t="s">
        <v>61</v>
      </c>
      <c r="GFP120" s="6" t="s">
        <v>61</v>
      </c>
      <c r="GFQ120" s="6" t="s">
        <v>61</v>
      </c>
      <c r="GFR120" s="6" t="s">
        <v>61</v>
      </c>
      <c r="GFS120" s="6" t="s">
        <v>61</v>
      </c>
      <c r="GFT120" s="6" t="s">
        <v>61</v>
      </c>
      <c r="GFU120" s="6" t="s">
        <v>61</v>
      </c>
      <c r="GFV120" s="6" t="s">
        <v>61</v>
      </c>
      <c r="GFW120" s="6" t="s">
        <v>61</v>
      </c>
      <c r="GFX120" s="6" t="s">
        <v>61</v>
      </c>
      <c r="GFY120" s="6" t="s">
        <v>61</v>
      </c>
      <c r="GFZ120" s="6" t="s">
        <v>61</v>
      </c>
      <c r="GGA120" s="6" t="s">
        <v>61</v>
      </c>
      <c r="GGB120" s="6" t="s">
        <v>61</v>
      </c>
      <c r="GGC120" s="6" t="s">
        <v>61</v>
      </c>
      <c r="GGD120" s="6" t="s">
        <v>61</v>
      </c>
      <c r="GGE120" s="6" t="s">
        <v>61</v>
      </c>
      <c r="GGF120" s="6" t="s">
        <v>61</v>
      </c>
      <c r="GGG120" s="6" t="s">
        <v>61</v>
      </c>
      <c r="GGH120" s="6" t="s">
        <v>61</v>
      </c>
      <c r="GGI120" s="6" t="s">
        <v>61</v>
      </c>
      <c r="GGJ120" s="6" t="s">
        <v>61</v>
      </c>
      <c r="GGK120" s="6" t="s">
        <v>61</v>
      </c>
      <c r="GGL120" s="6" t="s">
        <v>61</v>
      </c>
      <c r="GGM120" s="6" t="s">
        <v>61</v>
      </c>
      <c r="GGN120" s="6" t="s">
        <v>61</v>
      </c>
      <c r="GGO120" s="6" t="s">
        <v>61</v>
      </c>
      <c r="GGP120" s="6" t="s">
        <v>61</v>
      </c>
      <c r="GGQ120" s="6" t="s">
        <v>61</v>
      </c>
      <c r="GGR120" s="6" t="s">
        <v>61</v>
      </c>
      <c r="GGS120" s="6" t="s">
        <v>61</v>
      </c>
      <c r="GGT120" s="6" t="s">
        <v>61</v>
      </c>
      <c r="GGU120" s="6" t="s">
        <v>61</v>
      </c>
      <c r="GGV120" s="6" t="s">
        <v>61</v>
      </c>
      <c r="GGW120" s="6" t="s">
        <v>61</v>
      </c>
      <c r="GGX120" s="6" t="s">
        <v>61</v>
      </c>
      <c r="GGY120" s="6" t="s">
        <v>61</v>
      </c>
      <c r="GGZ120" s="6" t="s">
        <v>61</v>
      </c>
      <c r="GHA120" s="6" t="s">
        <v>61</v>
      </c>
      <c r="GHB120" s="6" t="s">
        <v>61</v>
      </c>
      <c r="GHC120" s="6" t="s">
        <v>61</v>
      </c>
      <c r="GHD120" s="6" t="s">
        <v>61</v>
      </c>
      <c r="GHE120" s="6" t="s">
        <v>61</v>
      </c>
      <c r="GHF120" s="6" t="s">
        <v>61</v>
      </c>
      <c r="GHG120" s="6" t="s">
        <v>61</v>
      </c>
      <c r="GHH120" s="6" t="s">
        <v>61</v>
      </c>
      <c r="GHI120" s="6" t="s">
        <v>61</v>
      </c>
      <c r="GHJ120" s="6" t="s">
        <v>61</v>
      </c>
      <c r="GHK120" s="6" t="s">
        <v>61</v>
      </c>
      <c r="GHL120" s="6" t="s">
        <v>61</v>
      </c>
      <c r="GHM120" s="6" t="s">
        <v>61</v>
      </c>
      <c r="GHN120" s="6" t="s">
        <v>61</v>
      </c>
      <c r="GHO120" s="6" t="s">
        <v>61</v>
      </c>
      <c r="GHP120" s="6" t="s">
        <v>61</v>
      </c>
      <c r="GHQ120" s="6" t="s">
        <v>61</v>
      </c>
      <c r="GHR120" s="6" t="s">
        <v>61</v>
      </c>
      <c r="GHS120" s="6" t="s">
        <v>61</v>
      </c>
      <c r="GHT120" s="6" t="s">
        <v>61</v>
      </c>
      <c r="GHU120" s="6" t="s">
        <v>61</v>
      </c>
      <c r="GHV120" s="6" t="s">
        <v>61</v>
      </c>
      <c r="GHW120" s="6" t="s">
        <v>61</v>
      </c>
      <c r="GHX120" s="6" t="s">
        <v>61</v>
      </c>
      <c r="GHY120" s="6" t="s">
        <v>61</v>
      </c>
      <c r="GHZ120" s="6" t="s">
        <v>61</v>
      </c>
      <c r="GIA120" s="6" t="s">
        <v>61</v>
      </c>
      <c r="GIB120" s="6" t="s">
        <v>61</v>
      </c>
      <c r="GIC120" s="6" t="s">
        <v>61</v>
      </c>
      <c r="GID120" s="6" t="s">
        <v>61</v>
      </c>
      <c r="GIE120" s="6" t="s">
        <v>61</v>
      </c>
      <c r="GIF120" s="6" t="s">
        <v>61</v>
      </c>
      <c r="GIG120" s="6" t="s">
        <v>61</v>
      </c>
      <c r="GIH120" s="6" t="s">
        <v>61</v>
      </c>
      <c r="GII120" s="6" t="s">
        <v>61</v>
      </c>
      <c r="GIJ120" s="6" t="s">
        <v>61</v>
      </c>
      <c r="GIK120" s="6" t="s">
        <v>61</v>
      </c>
      <c r="GIL120" s="6" t="s">
        <v>61</v>
      </c>
      <c r="GIM120" s="6" t="s">
        <v>61</v>
      </c>
      <c r="GIN120" s="6" t="s">
        <v>61</v>
      </c>
      <c r="GIO120" s="6" t="s">
        <v>61</v>
      </c>
      <c r="GIP120" s="6" t="s">
        <v>61</v>
      </c>
      <c r="GIQ120" s="6" t="s">
        <v>61</v>
      </c>
      <c r="GIR120" s="6" t="s">
        <v>61</v>
      </c>
      <c r="GIS120" s="6" t="s">
        <v>61</v>
      </c>
      <c r="GIT120" s="6" t="s">
        <v>61</v>
      </c>
      <c r="GIU120" s="6" t="s">
        <v>61</v>
      </c>
      <c r="GIV120" s="6" t="s">
        <v>61</v>
      </c>
      <c r="GIW120" s="6" t="s">
        <v>61</v>
      </c>
      <c r="GIX120" s="6" t="s">
        <v>61</v>
      </c>
      <c r="GIY120" s="6" t="s">
        <v>61</v>
      </c>
      <c r="GIZ120" s="6" t="s">
        <v>61</v>
      </c>
      <c r="GJA120" s="6" t="s">
        <v>61</v>
      </c>
      <c r="GJB120" s="6" t="s">
        <v>61</v>
      </c>
      <c r="GJC120" s="6" t="s">
        <v>61</v>
      </c>
      <c r="GJD120" s="6" t="s">
        <v>61</v>
      </c>
      <c r="GJE120" s="6" t="s">
        <v>61</v>
      </c>
      <c r="GJF120" s="6" t="s">
        <v>61</v>
      </c>
      <c r="GJG120" s="6" t="s">
        <v>61</v>
      </c>
      <c r="GJH120" s="6" t="s">
        <v>61</v>
      </c>
      <c r="GJI120" s="6" t="s">
        <v>61</v>
      </c>
      <c r="GJJ120" s="6" t="s">
        <v>61</v>
      </c>
      <c r="GJK120" s="6" t="s">
        <v>61</v>
      </c>
      <c r="GJL120" s="6" t="s">
        <v>61</v>
      </c>
      <c r="GJM120" s="6" t="s">
        <v>61</v>
      </c>
      <c r="GJN120" s="6" t="s">
        <v>61</v>
      </c>
      <c r="GJO120" s="6" t="s">
        <v>61</v>
      </c>
      <c r="GJP120" s="6" t="s">
        <v>61</v>
      </c>
      <c r="GJQ120" s="6" t="s">
        <v>61</v>
      </c>
      <c r="GJR120" s="6" t="s">
        <v>61</v>
      </c>
      <c r="GJS120" s="6" t="s">
        <v>61</v>
      </c>
      <c r="GJT120" s="6" t="s">
        <v>61</v>
      </c>
      <c r="GJU120" s="6" t="s">
        <v>61</v>
      </c>
      <c r="GJV120" s="6" t="s">
        <v>61</v>
      </c>
      <c r="GJW120" s="6" t="s">
        <v>61</v>
      </c>
      <c r="GJX120" s="6" t="s">
        <v>61</v>
      </c>
      <c r="GJY120" s="6" t="s">
        <v>61</v>
      </c>
      <c r="GJZ120" s="6" t="s">
        <v>61</v>
      </c>
      <c r="GKA120" s="6" t="s">
        <v>61</v>
      </c>
      <c r="GKB120" s="6" t="s">
        <v>61</v>
      </c>
      <c r="GKC120" s="6" t="s">
        <v>61</v>
      </c>
      <c r="GKD120" s="6" t="s">
        <v>61</v>
      </c>
      <c r="GKE120" s="6" t="s">
        <v>61</v>
      </c>
      <c r="GKF120" s="6" t="s">
        <v>61</v>
      </c>
      <c r="GKG120" s="6" t="s">
        <v>61</v>
      </c>
      <c r="GKH120" s="6" t="s">
        <v>61</v>
      </c>
      <c r="GKI120" s="6" t="s">
        <v>61</v>
      </c>
      <c r="GKJ120" s="6" t="s">
        <v>61</v>
      </c>
      <c r="GKK120" s="6" t="s">
        <v>61</v>
      </c>
      <c r="GKL120" s="6" t="s">
        <v>61</v>
      </c>
      <c r="GKM120" s="6" t="s">
        <v>61</v>
      </c>
      <c r="GKN120" s="6" t="s">
        <v>61</v>
      </c>
      <c r="GKO120" s="6" t="s">
        <v>61</v>
      </c>
      <c r="GKP120" s="6" t="s">
        <v>61</v>
      </c>
      <c r="GKQ120" s="6" t="s">
        <v>61</v>
      </c>
      <c r="GKR120" s="6" t="s">
        <v>61</v>
      </c>
      <c r="GKS120" s="6" t="s">
        <v>61</v>
      </c>
      <c r="GKT120" s="6" t="s">
        <v>61</v>
      </c>
      <c r="GKU120" s="6" t="s">
        <v>61</v>
      </c>
      <c r="GKV120" s="6" t="s">
        <v>61</v>
      </c>
      <c r="GKW120" s="6" t="s">
        <v>61</v>
      </c>
      <c r="GKX120" s="6" t="s">
        <v>61</v>
      </c>
      <c r="GKY120" s="6" t="s">
        <v>61</v>
      </c>
      <c r="GKZ120" s="6" t="s">
        <v>61</v>
      </c>
      <c r="GLA120" s="6" t="s">
        <v>61</v>
      </c>
      <c r="GLB120" s="6" t="s">
        <v>61</v>
      </c>
      <c r="GLC120" s="6" t="s">
        <v>61</v>
      </c>
      <c r="GLD120" s="6" t="s">
        <v>61</v>
      </c>
      <c r="GLE120" s="6" t="s">
        <v>61</v>
      </c>
      <c r="GLF120" s="6" t="s">
        <v>61</v>
      </c>
      <c r="GLG120" s="6" t="s">
        <v>61</v>
      </c>
      <c r="GLH120" s="6" t="s">
        <v>61</v>
      </c>
      <c r="GLI120" s="6" t="s">
        <v>61</v>
      </c>
      <c r="GLJ120" s="6" t="s">
        <v>61</v>
      </c>
      <c r="GLK120" s="6" t="s">
        <v>61</v>
      </c>
      <c r="GLL120" s="6" t="s">
        <v>61</v>
      </c>
      <c r="GLM120" s="6" t="s">
        <v>61</v>
      </c>
      <c r="GLN120" s="6" t="s">
        <v>61</v>
      </c>
      <c r="GLO120" s="6" t="s">
        <v>61</v>
      </c>
      <c r="GLP120" s="6" t="s">
        <v>61</v>
      </c>
      <c r="GLQ120" s="6" t="s">
        <v>61</v>
      </c>
      <c r="GLR120" s="6" t="s">
        <v>61</v>
      </c>
      <c r="GLS120" s="6" t="s">
        <v>61</v>
      </c>
      <c r="GLT120" s="6" t="s">
        <v>61</v>
      </c>
      <c r="GLU120" s="6" t="s">
        <v>61</v>
      </c>
      <c r="GLV120" s="6" t="s">
        <v>61</v>
      </c>
      <c r="GLW120" s="6" t="s">
        <v>61</v>
      </c>
      <c r="GLX120" s="6" t="s">
        <v>61</v>
      </c>
      <c r="GLY120" s="6" t="s">
        <v>61</v>
      </c>
      <c r="GLZ120" s="6" t="s">
        <v>61</v>
      </c>
      <c r="GMA120" s="6" t="s">
        <v>61</v>
      </c>
      <c r="GMB120" s="6" t="s">
        <v>61</v>
      </c>
      <c r="GMC120" s="6" t="s">
        <v>61</v>
      </c>
      <c r="GMD120" s="6" t="s">
        <v>61</v>
      </c>
      <c r="GME120" s="6" t="s">
        <v>61</v>
      </c>
      <c r="GMF120" s="6" t="s">
        <v>61</v>
      </c>
      <c r="GMG120" s="6" t="s">
        <v>61</v>
      </c>
      <c r="GMH120" s="6" t="s">
        <v>61</v>
      </c>
      <c r="GMI120" s="6" t="s">
        <v>61</v>
      </c>
      <c r="GMJ120" s="6" t="s">
        <v>61</v>
      </c>
      <c r="GMK120" s="6" t="s">
        <v>61</v>
      </c>
      <c r="GML120" s="6" t="s">
        <v>61</v>
      </c>
      <c r="GMM120" s="6" t="s">
        <v>61</v>
      </c>
      <c r="GMN120" s="6" t="s">
        <v>61</v>
      </c>
      <c r="GMO120" s="6" t="s">
        <v>61</v>
      </c>
      <c r="GMP120" s="6" t="s">
        <v>61</v>
      </c>
      <c r="GMQ120" s="6" t="s">
        <v>61</v>
      </c>
      <c r="GMR120" s="6" t="s">
        <v>61</v>
      </c>
      <c r="GMS120" s="6" t="s">
        <v>61</v>
      </c>
      <c r="GMT120" s="6" t="s">
        <v>61</v>
      </c>
      <c r="GMU120" s="6" t="s">
        <v>61</v>
      </c>
      <c r="GMV120" s="6" t="s">
        <v>61</v>
      </c>
      <c r="GMW120" s="6" t="s">
        <v>61</v>
      </c>
      <c r="GMX120" s="6" t="s">
        <v>61</v>
      </c>
      <c r="GMY120" s="6" t="s">
        <v>61</v>
      </c>
      <c r="GMZ120" s="6" t="s">
        <v>61</v>
      </c>
      <c r="GNA120" s="6" t="s">
        <v>61</v>
      </c>
      <c r="GNB120" s="6" t="s">
        <v>61</v>
      </c>
      <c r="GNC120" s="6" t="s">
        <v>61</v>
      </c>
      <c r="GND120" s="6" t="s">
        <v>61</v>
      </c>
      <c r="GNE120" s="6" t="s">
        <v>61</v>
      </c>
      <c r="GNF120" s="6" t="s">
        <v>61</v>
      </c>
      <c r="GNG120" s="6" t="s">
        <v>61</v>
      </c>
      <c r="GNH120" s="6" t="s">
        <v>61</v>
      </c>
      <c r="GNI120" s="6" t="s">
        <v>61</v>
      </c>
      <c r="GNJ120" s="6" t="s">
        <v>61</v>
      </c>
      <c r="GNK120" s="6" t="s">
        <v>61</v>
      </c>
      <c r="GNL120" s="6" t="s">
        <v>61</v>
      </c>
      <c r="GNM120" s="6" t="s">
        <v>61</v>
      </c>
      <c r="GNN120" s="6" t="s">
        <v>61</v>
      </c>
      <c r="GNO120" s="6" t="s">
        <v>61</v>
      </c>
      <c r="GNP120" s="6" t="s">
        <v>61</v>
      </c>
      <c r="GNQ120" s="6" t="s">
        <v>61</v>
      </c>
      <c r="GNR120" s="6" t="s">
        <v>61</v>
      </c>
      <c r="GNS120" s="6" t="s">
        <v>61</v>
      </c>
      <c r="GNT120" s="6" t="s">
        <v>61</v>
      </c>
      <c r="GNU120" s="6" t="s">
        <v>61</v>
      </c>
      <c r="GNV120" s="6" t="s">
        <v>61</v>
      </c>
      <c r="GNW120" s="6" t="s">
        <v>61</v>
      </c>
      <c r="GNX120" s="6" t="s">
        <v>61</v>
      </c>
      <c r="GNY120" s="6" t="s">
        <v>61</v>
      </c>
      <c r="GNZ120" s="6" t="s">
        <v>61</v>
      </c>
      <c r="GOA120" s="6" t="s">
        <v>61</v>
      </c>
      <c r="GOB120" s="6" t="s">
        <v>61</v>
      </c>
      <c r="GOC120" s="6" t="s">
        <v>61</v>
      </c>
      <c r="GOD120" s="6" t="s">
        <v>61</v>
      </c>
      <c r="GOE120" s="6" t="s">
        <v>61</v>
      </c>
      <c r="GOF120" s="6" t="s">
        <v>61</v>
      </c>
      <c r="GOG120" s="6" t="s">
        <v>61</v>
      </c>
      <c r="GOH120" s="6" t="s">
        <v>61</v>
      </c>
      <c r="GOI120" s="6" t="s">
        <v>61</v>
      </c>
      <c r="GOJ120" s="6" t="s">
        <v>61</v>
      </c>
      <c r="GOK120" s="6" t="s">
        <v>61</v>
      </c>
      <c r="GOL120" s="6" t="s">
        <v>61</v>
      </c>
      <c r="GOM120" s="6" t="s">
        <v>61</v>
      </c>
      <c r="GON120" s="6" t="s">
        <v>61</v>
      </c>
      <c r="GOO120" s="6" t="s">
        <v>61</v>
      </c>
      <c r="GOP120" s="6" t="s">
        <v>61</v>
      </c>
      <c r="GOQ120" s="6" t="s">
        <v>61</v>
      </c>
      <c r="GOR120" s="6" t="s">
        <v>61</v>
      </c>
      <c r="GOS120" s="6" t="s">
        <v>61</v>
      </c>
      <c r="GOT120" s="6" t="s">
        <v>61</v>
      </c>
      <c r="GOU120" s="6" t="s">
        <v>61</v>
      </c>
      <c r="GOV120" s="6" t="s">
        <v>61</v>
      </c>
      <c r="GOW120" s="6" t="s">
        <v>61</v>
      </c>
      <c r="GOX120" s="6" t="s">
        <v>61</v>
      </c>
      <c r="GOY120" s="6" t="s">
        <v>61</v>
      </c>
      <c r="GOZ120" s="6" t="s">
        <v>61</v>
      </c>
      <c r="GPA120" s="6" t="s">
        <v>61</v>
      </c>
      <c r="GPB120" s="6" t="s">
        <v>61</v>
      </c>
      <c r="GPC120" s="6" t="s">
        <v>61</v>
      </c>
      <c r="GPD120" s="6" t="s">
        <v>61</v>
      </c>
      <c r="GPE120" s="6" t="s">
        <v>61</v>
      </c>
      <c r="GPF120" s="6" t="s">
        <v>61</v>
      </c>
      <c r="GPG120" s="6" t="s">
        <v>61</v>
      </c>
      <c r="GPH120" s="6" t="s">
        <v>61</v>
      </c>
      <c r="GPI120" s="6" t="s">
        <v>61</v>
      </c>
      <c r="GPJ120" s="6" t="s">
        <v>61</v>
      </c>
      <c r="GPK120" s="6" t="s">
        <v>61</v>
      </c>
      <c r="GPL120" s="6" t="s">
        <v>61</v>
      </c>
      <c r="GPM120" s="6" t="s">
        <v>61</v>
      </c>
      <c r="GPN120" s="6" t="s">
        <v>61</v>
      </c>
      <c r="GPO120" s="6" t="s">
        <v>61</v>
      </c>
      <c r="GPP120" s="6" t="s">
        <v>61</v>
      </c>
      <c r="GPQ120" s="6" t="s">
        <v>61</v>
      </c>
      <c r="GPR120" s="6" t="s">
        <v>61</v>
      </c>
      <c r="GPS120" s="6" t="s">
        <v>61</v>
      </c>
      <c r="GPT120" s="6" t="s">
        <v>61</v>
      </c>
      <c r="GPU120" s="6" t="s">
        <v>61</v>
      </c>
      <c r="GPV120" s="6" t="s">
        <v>61</v>
      </c>
      <c r="GPW120" s="6" t="s">
        <v>61</v>
      </c>
      <c r="GPX120" s="6" t="s">
        <v>61</v>
      </c>
      <c r="GPY120" s="6" t="s">
        <v>61</v>
      </c>
      <c r="GPZ120" s="6" t="s">
        <v>61</v>
      </c>
      <c r="GQA120" s="6" t="s">
        <v>61</v>
      </c>
      <c r="GQB120" s="6" t="s">
        <v>61</v>
      </c>
      <c r="GQC120" s="6" t="s">
        <v>61</v>
      </c>
      <c r="GQD120" s="6" t="s">
        <v>61</v>
      </c>
      <c r="GQE120" s="6" t="s">
        <v>61</v>
      </c>
      <c r="GQF120" s="6" t="s">
        <v>61</v>
      </c>
      <c r="GQG120" s="6" t="s">
        <v>61</v>
      </c>
      <c r="GQH120" s="6" t="s">
        <v>61</v>
      </c>
      <c r="GQI120" s="6" t="s">
        <v>61</v>
      </c>
      <c r="GQJ120" s="6" t="s">
        <v>61</v>
      </c>
      <c r="GQK120" s="6" t="s">
        <v>61</v>
      </c>
      <c r="GQL120" s="6" t="s">
        <v>61</v>
      </c>
      <c r="GQM120" s="6" t="s">
        <v>61</v>
      </c>
      <c r="GQN120" s="6" t="s">
        <v>61</v>
      </c>
      <c r="GQO120" s="6" t="s">
        <v>61</v>
      </c>
      <c r="GQP120" s="6" t="s">
        <v>61</v>
      </c>
      <c r="GQQ120" s="6" t="s">
        <v>61</v>
      </c>
      <c r="GQR120" s="6" t="s">
        <v>61</v>
      </c>
      <c r="GQS120" s="6" t="s">
        <v>61</v>
      </c>
      <c r="GQT120" s="6" t="s">
        <v>61</v>
      </c>
      <c r="GQU120" s="6" t="s">
        <v>61</v>
      </c>
      <c r="GQV120" s="6" t="s">
        <v>61</v>
      </c>
      <c r="GQW120" s="6" t="s">
        <v>61</v>
      </c>
      <c r="GQX120" s="6" t="s">
        <v>61</v>
      </c>
      <c r="GQY120" s="6" t="s">
        <v>61</v>
      </c>
      <c r="GQZ120" s="6" t="s">
        <v>61</v>
      </c>
      <c r="GRA120" s="6" t="s">
        <v>61</v>
      </c>
      <c r="GRB120" s="6" t="s">
        <v>61</v>
      </c>
      <c r="GRC120" s="6" t="s">
        <v>61</v>
      </c>
      <c r="GRD120" s="6" t="s">
        <v>61</v>
      </c>
      <c r="GRE120" s="6" t="s">
        <v>61</v>
      </c>
      <c r="GRF120" s="6" t="s">
        <v>61</v>
      </c>
      <c r="GRG120" s="6" t="s">
        <v>61</v>
      </c>
      <c r="GRH120" s="6" t="s">
        <v>61</v>
      </c>
      <c r="GRI120" s="6" t="s">
        <v>61</v>
      </c>
      <c r="GRJ120" s="6" t="s">
        <v>61</v>
      </c>
      <c r="GRK120" s="6" t="s">
        <v>61</v>
      </c>
      <c r="GRL120" s="6" t="s">
        <v>61</v>
      </c>
      <c r="GRM120" s="6" t="s">
        <v>61</v>
      </c>
      <c r="GRN120" s="6" t="s">
        <v>61</v>
      </c>
      <c r="GRO120" s="6" t="s">
        <v>61</v>
      </c>
      <c r="GRP120" s="6" t="s">
        <v>61</v>
      </c>
      <c r="GRQ120" s="6" t="s">
        <v>61</v>
      </c>
      <c r="GRR120" s="6" t="s">
        <v>61</v>
      </c>
      <c r="GRS120" s="6" t="s">
        <v>61</v>
      </c>
      <c r="GRT120" s="6" t="s">
        <v>61</v>
      </c>
      <c r="GRU120" s="6" t="s">
        <v>61</v>
      </c>
      <c r="GRV120" s="6" t="s">
        <v>61</v>
      </c>
      <c r="GRW120" s="6" t="s">
        <v>61</v>
      </c>
      <c r="GRX120" s="6" t="s">
        <v>61</v>
      </c>
      <c r="GRY120" s="6" t="s">
        <v>61</v>
      </c>
      <c r="GRZ120" s="6" t="s">
        <v>61</v>
      </c>
      <c r="GSA120" s="6" t="s">
        <v>61</v>
      </c>
      <c r="GSB120" s="6" t="s">
        <v>61</v>
      </c>
      <c r="GSC120" s="6" t="s">
        <v>61</v>
      </c>
      <c r="GSD120" s="6" t="s">
        <v>61</v>
      </c>
      <c r="GSE120" s="6" t="s">
        <v>61</v>
      </c>
      <c r="GSF120" s="6" t="s">
        <v>61</v>
      </c>
      <c r="GSG120" s="6" t="s">
        <v>61</v>
      </c>
      <c r="GSH120" s="6" t="s">
        <v>61</v>
      </c>
      <c r="GSI120" s="6" t="s">
        <v>61</v>
      </c>
      <c r="GSJ120" s="6" t="s">
        <v>61</v>
      </c>
      <c r="GSK120" s="6" t="s">
        <v>61</v>
      </c>
      <c r="GSL120" s="6" t="s">
        <v>61</v>
      </c>
      <c r="GSM120" s="6" t="s">
        <v>61</v>
      </c>
      <c r="GSN120" s="6" t="s">
        <v>61</v>
      </c>
      <c r="GSO120" s="6" t="s">
        <v>61</v>
      </c>
      <c r="GSP120" s="6" t="s">
        <v>61</v>
      </c>
      <c r="GSQ120" s="6" t="s">
        <v>61</v>
      </c>
      <c r="GSR120" s="6" t="s">
        <v>61</v>
      </c>
      <c r="GSS120" s="6" t="s">
        <v>61</v>
      </c>
      <c r="GST120" s="6" t="s">
        <v>61</v>
      </c>
      <c r="GSU120" s="6" t="s">
        <v>61</v>
      </c>
      <c r="GSV120" s="6" t="s">
        <v>61</v>
      </c>
      <c r="GSW120" s="6" t="s">
        <v>61</v>
      </c>
      <c r="GSX120" s="6" t="s">
        <v>61</v>
      </c>
      <c r="GSY120" s="6" t="s">
        <v>61</v>
      </c>
      <c r="GSZ120" s="6" t="s">
        <v>61</v>
      </c>
      <c r="GTA120" s="6" t="s">
        <v>61</v>
      </c>
      <c r="GTB120" s="6" t="s">
        <v>61</v>
      </c>
      <c r="GTC120" s="6" t="s">
        <v>61</v>
      </c>
      <c r="GTD120" s="6" t="s">
        <v>61</v>
      </c>
      <c r="GTE120" s="6" t="s">
        <v>61</v>
      </c>
      <c r="GTF120" s="6" t="s">
        <v>61</v>
      </c>
      <c r="GTG120" s="6" t="s">
        <v>61</v>
      </c>
      <c r="GTH120" s="6" t="s">
        <v>61</v>
      </c>
      <c r="GTI120" s="6" t="s">
        <v>61</v>
      </c>
      <c r="GTJ120" s="6" t="s">
        <v>61</v>
      </c>
      <c r="GTK120" s="6" t="s">
        <v>61</v>
      </c>
      <c r="GTL120" s="6" t="s">
        <v>61</v>
      </c>
      <c r="GTM120" s="6" t="s">
        <v>61</v>
      </c>
      <c r="GTN120" s="6" t="s">
        <v>61</v>
      </c>
      <c r="GTO120" s="6" t="s">
        <v>61</v>
      </c>
      <c r="GTP120" s="6" t="s">
        <v>61</v>
      </c>
      <c r="GTQ120" s="6" t="s">
        <v>61</v>
      </c>
      <c r="GTR120" s="6" t="s">
        <v>61</v>
      </c>
      <c r="GTS120" s="6" t="s">
        <v>61</v>
      </c>
      <c r="GTT120" s="6" t="s">
        <v>61</v>
      </c>
      <c r="GTU120" s="6" t="s">
        <v>61</v>
      </c>
      <c r="GTV120" s="6" t="s">
        <v>61</v>
      </c>
      <c r="GTW120" s="6" t="s">
        <v>61</v>
      </c>
      <c r="GTX120" s="6" t="s">
        <v>61</v>
      </c>
      <c r="GTY120" s="6" t="s">
        <v>61</v>
      </c>
      <c r="GTZ120" s="6" t="s">
        <v>61</v>
      </c>
      <c r="GUA120" s="6" t="s">
        <v>61</v>
      </c>
      <c r="GUB120" s="6" t="s">
        <v>61</v>
      </c>
      <c r="GUC120" s="6" t="s">
        <v>61</v>
      </c>
      <c r="GUD120" s="6" t="s">
        <v>61</v>
      </c>
      <c r="GUE120" s="6" t="s">
        <v>61</v>
      </c>
      <c r="GUF120" s="6" t="s">
        <v>61</v>
      </c>
      <c r="GUG120" s="6" t="s">
        <v>61</v>
      </c>
      <c r="GUH120" s="6" t="s">
        <v>61</v>
      </c>
      <c r="GUI120" s="6" t="s">
        <v>61</v>
      </c>
      <c r="GUJ120" s="6" t="s">
        <v>61</v>
      </c>
      <c r="GUK120" s="6" t="s">
        <v>61</v>
      </c>
      <c r="GUL120" s="6" t="s">
        <v>61</v>
      </c>
      <c r="GUM120" s="6" t="s">
        <v>61</v>
      </c>
      <c r="GUN120" s="6" t="s">
        <v>61</v>
      </c>
      <c r="GUO120" s="6" t="s">
        <v>61</v>
      </c>
      <c r="GUP120" s="6" t="s">
        <v>61</v>
      </c>
      <c r="GUQ120" s="6" t="s">
        <v>61</v>
      </c>
      <c r="GUR120" s="6" t="s">
        <v>61</v>
      </c>
      <c r="GUS120" s="6" t="s">
        <v>61</v>
      </c>
      <c r="GUT120" s="6" t="s">
        <v>61</v>
      </c>
      <c r="GUU120" s="6" t="s">
        <v>61</v>
      </c>
      <c r="GUV120" s="6" t="s">
        <v>61</v>
      </c>
      <c r="GUW120" s="6" t="s">
        <v>61</v>
      </c>
      <c r="GUX120" s="6" t="s">
        <v>61</v>
      </c>
      <c r="GUY120" s="6" t="s">
        <v>61</v>
      </c>
      <c r="GUZ120" s="6" t="s">
        <v>61</v>
      </c>
      <c r="GVA120" s="6" t="s">
        <v>61</v>
      </c>
      <c r="GVB120" s="6" t="s">
        <v>61</v>
      </c>
      <c r="GVC120" s="6" t="s">
        <v>61</v>
      </c>
      <c r="GVD120" s="6" t="s">
        <v>61</v>
      </c>
      <c r="GVE120" s="6" t="s">
        <v>61</v>
      </c>
      <c r="GVF120" s="6" t="s">
        <v>61</v>
      </c>
      <c r="GVG120" s="6" t="s">
        <v>61</v>
      </c>
      <c r="GVH120" s="6" t="s">
        <v>61</v>
      </c>
      <c r="GVI120" s="6" t="s">
        <v>61</v>
      </c>
      <c r="GVJ120" s="6" t="s">
        <v>61</v>
      </c>
      <c r="GVK120" s="6" t="s">
        <v>61</v>
      </c>
      <c r="GVL120" s="6" t="s">
        <v>61</v>
      </c>
      <c r="GVM120" s="6" t="s">
        <v>61</v>
      </c>
      <c r="GVN120" s="6" t="s">
        <v>61</v>
      </c>
      <c r="GVO120" s="6" t="s">
        <v>61</v>
      </c>
      <c r="GVP120" s="6" t="s">
        <v>61</v>
      </c>
      <c r="GVQ120" s="6" t="s">
        <v>61</v>
      </c>
      <c r="GVR120" s="6" t="s">
        <v>61</v>
      </c>
      <c r="GVS120" s="6" t="s">
        <v>61</v>
      </c>
      <c r="GVT120" s="6" t="s">
        <v>61</v>
      </c>
      <c r="GVU120" s="6" t="s">
        <v>61</v>
      </c>
      <c r="GVV120" s="6" t="s">
        <v>61</v>
      </c>
      <c r="GVW120" s="6" t="s">
        <v>61</v>
      </c>
      <c r="GVX120" s="6" t="s">
        <v>61</v>
      </c>
      <c r="GVY120" s="6" t="s">
        <v>61</v>
      </c>
      <c r="GVZ120" s="6" t="s">
        <v>61</v>
      </c>
      <c r="GWA120" s="6" t="s">
        <v>61</v>
      </c>
      <c r="GWB120" s="6" t="s">
        <v>61</v>
      </c>
      <c r="GWC120" s="6" t="s">
        <v>61</v>
      </c>
      <c r="GWD120" s="6" t="s">
        <v>61</v>
      </c>
      <c r="GWE120" s="6" t="s">
        <v>61</v>
      </c>
      <c r="GWF120" s="6" t="s">
        <v>61</v>
      </c>
      <c r="GWG120" s="6" t="s">
        <v>61</v>
      </c>
      <c r="GWH120" s="6" t="s">
        <v>61</v>
      </c>
      <c r="GWI120" s="6" t="s">
        <v>61</v>
      </c>
      <c r="GWJ120" s="6" t="s">
        <v>61</v>
      </c>
      <c r="GWK120" s="6" t="s">
        <v>61</v>
      </c>
      <c r="GWL120" s="6" t="s">
        <v>61</v>
      </c>
      <c r="GWM120" s="6" t="s">
        <v>61</v>
      </c>
      <c r="GWN120" s="6" t="s">
        <v>61</v>
      </c>
      <c r="GWO120" s="6" t="s">
        <v>61</v>
      </c>
      <c r="GWP120" s="6" t="s">
        <v>61</v>
      </c>
      <c r="GWQ120" s="6" t="s">
        <v>61</v>
      </c>
      <c r="GWR120" s="6" t="s">
        <v>61</v>
      </c>
      <c r="GWS120" s="6" t="s">
        <v>61</v>
      </c>
      <c r="GWT120" s="6" t="s">
        <v>61</v>
      </c>
      <c r="GWU120" s="6" t="s">
        <v>61</v>
      </c>
      <c r="GWV120" s="6" t="s">
        <v>61</v>
      </c>
      <c r="GWW120" s="6" t="s">
        <v>61</v>
      </c>
      <c r="GWX120" s="6" t="s">
        <v>61</v>
      </c>
      <c r="GWY120" s="6" t="s">
        <v>61</v>
      </c>
      <c r="GWZ120" s="6" t="s">
        <v>61</v>
      </c>
      <c r="GXA120" s="6" t="s">
        <v>61</v>
      </c>
      <c r="GXB120" s="6" t="s">
        <v>61</v>
      </c>
      <c r="GXC120" s="6" t="s">
        <v>61</v>
      </c>
      <c r="GXD120" s="6" t="s">
        <v>61</v>
      </c>
      <c r="GXE120" s="6" t="s">
        <v>61</v>
      </c>
      <c r="GXF120" s="6" t="s">
        <v>61</v>
      </c>
      <c r="GXG120" s="6" t="s">
        <v>61</v>
      </c>
      <c r="GXH120" s="6" t="s">
        <v>61</v>
      </c>
      <c r="GXI120" s="6" t="s">
        <v>61</v>
      </c>
      <c r="GXJ120" s="6" t="s">
        <v>61</v>
      </c>
      <c r="GXK120" s="6" t="s">
        <v>61</v>
      </c>
      <c r="GXL120" s="6" t="s">
        <v>61</v>
      </c>
      <c r="GXM120" s="6" t="s">
        <v>61</v>
      </c>
      <c r="GXN120" s="6" t="s">
        <v>61</v>
      </c>
      <c r="GXO120" s="6" t="s">
        <v>61</v>
      </c>
      <c r="GXP120" s="6" t="s">
        <v>61</v>
      </c>
      <c r="GXQ120" s="6" t="s">
        <v>61</v>
      </c>
      <c r="GXR120" s="6" t="s">
        <v>61</v>
      </c>
      <c r="GXS120" s="6" t="s">
        <v>61</v>
      </c>
      <c r="GXT120" s="6" t="s">
        <v>61</v>
      </c>
      <c r="GXU120" s="6" t="s">
        <v>61</v>
      </c>
      <c r="GXV120" s="6" t="s">
        <v>61</v>
      </c>
      <c r="GXW120" s="6" t="s">
        <v>61</v>
      </c>
      <c r="GXX120" s="6" t="s">
        <v>61</v>
      </c>
      <c r="GXY120" s="6" t="s">
        <v>61</v>
      </c>
      <c r="GXZ120" s="6" t="s">
        <v>61</v>
      </c>
      <c r="GYA120" s="6" t="s">
        <v>61</v>
      </c>
      <c r="GYB120" s="6" t="s">
        <v>61</v>
      </c>
      <c r="GYC120" s="6" t="s">
        <v>61</v>
      </c>
      <c r="GYD120" s="6" t="s">
        <v>61</v>
      </c>
      <c r="GYE120" s="6" t="s">
        <v>61</v>
      </c>
      <c r="GYF120" s="6" t="s">
        <v>61</v>
      </c>
      <c r="GYG120" s="6" t="s">
        <v>61</v>
      </c>
      <c r="GYH120" s="6" t="s">
        <v>61</v>
      </c>
      <c r="GYI120" s="6" t="s">
        <v>61</v>
      </c>
      <c r="GYJ120" s="6" t="s">
        <v>61</v>
      </c>
      <c r="GYK120" s="6" t="s">
        <v>61</v>
      </c>
      <c r="GYL120" s="6" t="s">
        <v>61</v>
      </c>
      <c r="GYM120" s="6" t="s">
        <v>61</v>
      </c>
      <c r="GYN120" s="6" t="s">
        <v>61</v>
      </c>
      <c r="GYO120" s="6" t="s">
        <v>61</v>
      </c>
      <c r="GYP120" s="6" t="s">
        <v>61</v>
      </c>
      <c r="GYQ120" s="6" t="s">
        <v>61</v>
      </c>
      <c r="GYR120" s="6" t="s">
        <v>61</v>
      </c>
      <c r="GYS120" s="6" t="s">
        <v>61</v>
      </c>
      <c r="GYT120" s="6" t="s">
        <v>61</v>
      </c>
      <c r="GYU120" s="6" t="s">
        <v>61</v>
      </c>
      <c r="GYV120" s="6" t="s">
        <v>61</v>
      </c>
      <c r="GYW120" s="6" t="s">
        <v>61</v>
      </c>
      <c r="GYX120" s="6" t="s">
        <v>61</v>
      </c>
      <c r="GYY120" s="6" t="s">
        <v>61</v>
      </c>
      <c r="GYZ120" s="6" t="s">
        <v>61</v>
      </c>
      <c r="GZA120" s="6" t="s">
        <v>61</v>
      </c>
      <c r="GZB120" s="6" t="s">
        <v>61</v>
      </c>
      <c r="GZC120" s="6" t="s">
        <v>61</v>
      </c>
      <c r="GZD120" s="6" t="s">
        <v>61</v>
      </c>
      <c r="GZE120" s="6" t="s">
        <v>61</v>
      </c>
      <c r="GZF120" s="6" t="s">
        <v>61</v>
      </c>
      <c r="GZG120" s="6" t="s">
        <v>61</v>
      </c>
      <c r="GZH120" s="6" t="s">
        <v>61</v>
      </c>
      <c r="GZI120" s="6" t="s">
        <v>61</v>
      </c>
      <c r="GZJ120" s="6" t="s">
        <v>61</v>
      </c>
      <c r="GZK120" s="6" t="s">
        <v>61</v>
      </c>
      <c r="GZL120" s="6" t="s">
        <v>61</v>
      </c>
      <c r="GZM120" s="6" t="s">
        <v>61</v>
      </c>
      <c r="GZN120" s="6" t="s">
        <v>61</v>
      </c>
      <c r="GZO120" s="6" t="s">
        <v>61</v>
      </c>
      <c r="GZP120" s="6" t="s">
        <v>61</v>
      </c>
      <c r="GZQ120" s="6" t="s">
        <v>61</v>
      </c>
      <c r="GZR120" s="6" t="s">
        <v>61</v>
      </c>
      <c r="GZS120" s="6" t="s">
        <v>61</v>
      </c>
      <c r="GZT120" s="6" t="s">
        <v>61</v>
      </c>
      <c r="GZU120" s="6" t="s">
        <v>61</v>
      </c>
      <c r="GZV120" s="6" t="s">
        <v>61</v>
      </c>
      <c r="GZW120" s="6" t="s">
        <v>61</v>
      </c>
      <c r="GZX120" s="6" t="s">
        <v>61</v>
      </c>
      <c r="GZY120" s="6" t="s">
        <v>61</v>
      </c>
      <c r="GZZ120" s="6" t="s">
        <v>61</v>
      </c>
      <c r="HAA120" s="6" t="s">
        <v>61</v>
      </c>
      <c r="HAB120" s="6" t="s">
        <v>61</v>
      </c>
      <c r="HAC120" s="6" t="s">
        <v>61</v>
      </c>
      <c r="HAD120" s="6" t="s">
        <v>61</v>
      </c>
      <c r="HAE120" s="6" t="s">
        <v>61</v>
      </c>
      <c r="HAF120" s="6" t="s">
        <v>61</v>
      </c>
      <c r="HAG120" s="6" t="s">
        <v>61</v>
      </c>
      <c r="HAH120" s="6" t="s">
        <v>61</v>
      </c>
      <c r="HAI120" s="6" t="s">
        <v>61</v>
      </c>
      <c r="HAJ120" s="6" t="s">
        <v>61</v>
      </c>
      <c r="HAK120" s="6" t="s">
        <v>61</v>
      </c>
      <c r="HAL120" s="6" t="s">
        <v>61</v>
      </c>
      <c r="HAM120" s="6" t="s">
        <v>61</v>
      </c>
      <c r="HAN120" s="6" t="s">
        <v>61</v>
      </c>
      <c r="HAO120" s="6" t="s">
        <v>61</v>
      </c>
      <c r="HAP120" s="6" t="s">
        <v>61</v>
      </c>
      <c r="HAQ120" s="6" t="s">
        <v>61</v>
      </c>
      <c r="HAR120" s="6" t="s">
        <v>61</v>
      </c>
      <c r="HAS120" s="6" t="s">
        <v>61</v>
      </c>
      <c r="HAT120" s="6" t="s">
        <v>61</v>
      </c>
      <c r="HAU120" s="6" t="s">
        <v>61</v>
      </c>
      <c r="HAV120" s="6" t="s">
        <v>61</v>
      </c>
      <c r="HAW120" s="6" t="s">
        <v>61</v>
      </c>
      <c r="HAX120" s="6" t="s">
        <v>61</v>
      </c>
      <c r="HAY120" s="6" t="s">
        <v>61</v>
      </c>
      <c r="HAZ120" s="6" t="s">
        <v>61</v>
      </c>
      <c r="HBA120" s="6" t="s">
        <v>61</v>
      </c>
      <c r="HBB120" s="6" t="s">
        <v>61</v>
      </c>
      <c r="HBC120" s="6" t="s">
        <v>61</v>
      </c>
      <c r="HBD120" s="6" t="s">
        <v>61</v>
      </c>
      <c r="HBE120" s="6" t="s">
        <v>61</v>
      </c>
      <c r="HBF120" s="6" t="s">
        <v>61</v>
      </c>
      <c r="HBG120" s="6" t="s">
        <v>61</v>
      </c>
      <c r="HBH120" s="6" t="s">
        <v>61</v>
      </c>
      <c r="HBI120" s="6" t="s">
        <v>61</v>
      </c>
      <c r="HBJ120" s="6" t="s">
        <v>61</v>
      </c>
      <c r="HBK120" s="6" t="s">
        <v>61</v>
      </c>
      <c r="HBL120" s="6" t="s">
        <v>61</v>
      </c>
      <c r="HBM120" s="6" t="s">
        <v>61</v>
      </c>
      <c r="HBN120" s="6" t="s">
        <v>61</v>
      </c>
      <c r="HBO120" s="6" t="s">
        <v>61</v>
      </c>
      <c r="HBP120" s="6" t="s">
        <v>61</v>
      </c>
      <c r="HBQ120" s="6" t="s">
        <v>61</v>
      </c>
      <c r="HBR120" s="6" t="s">
        <v>61</v>
      </c>
      <c r="HBS120" s="6" t="s">
        <v>61</v>
      </c>
      <c r="HBT120" s="6" t="s">
        <v>61</v>
      </c>
      <c r="HBU120" s="6" t="s">
        <v>61</v>
      </c>
      <c r="HBV120" s="6" t="s">
        <v>61</v>
      </c>
      <c r="HBW120" s="6" t="s">
        <v>61</v>
      </c>
      <c r="HBX120" s="6" t="s">
        <v>61</v>
      </c>
      <c r="HBY120" s="6" t="s">
        <v>61</v>
      </c>
      <c r="HBZ120" s="6" t="s">
        <v>61</v>
      </c>
      <c r="HCA120" s="6" t="s">
        <v>61</v>
      </c>
      <c r="HCB120" s="6" t="s">
        <v>61</v>
      </c>
      <c r="HCC120" s="6" t="s">
        <v>61</v>
      </c>
      <c r="HCD120" s="6" t="s">
        <v>61</v>
      </c>
      <c r="HCE120" s="6" t="s">
        <v>61</v>
      </c>
      <c r="HCF120" s="6" t="s">
        <v>61</v>
      </c>
      <c r="HCG120" s="6" t="s">
        <v>61</v>
      </c>
      <c r="HCH120" s="6" t="s">
        <v>61</v>
      </c>
      <c r="HCI120" s="6" t="s">
        <v>61</v>
      </c>
      <c r="HCJ120" s="6" t="s">
        <v>61</v>
      </c>
      <c r="HCK120" s="6" t="s">
        <v>61</v>
      </c>
      <c r="HCL120" s="6" t="s">
        <v>61</v>
      </c>
      <c r="HCM120" s="6" t="s">
        <v>61</v>
      </c>
      <c r="HCN120" s="6" t="s">
        <v>61</v>
      </c>
      <c r="HCO120" s="6" t="s">
        <v>61</v>
      </c>
      <c r="HCP120" s="6" t="s">
        <v>61</v>
      </c>
      <c r="HCQ120" s="6" t="s">
        <v>61</v>
      </c>
      <c r="HCR120" s="6" t="s">
        <v>61</v>
      </c>
      <c r="HCS120" s="6" t="s">
        <v>61</v>
      </c>
      <c r="HCT120" s="6" t="s">
        <v>61</v>
      </c>
      <c r="HCU120" s="6" t="s">
        <v>61</v>
      </c>
      <c r="HCV120" s="6" t="s">
        <v>61</v>
      </c>
      <c r="HCW120" s="6" t="s">
        <v>61</v>
      </c>
      <c r="HCX120" s="6" t="s">
        <v>61</v>
      </c>
      <c r="HCY120" s="6" t="s">
        <v>61</v>
      </c>
      <c r="HCZ120" s="6" t="s">
        <v>61</v>
      </c>
      <c r="HDA120" s="6" t="s">
        <v>61</v>
      </c>
      <c r="HDB120" s="6" t="s">
        <v>61</v>
      </c>
      <c r="HDC120" s="6" t="s">
        <v>61</v>
      </c>
      <c r="HDD120" s="6" t="s">
        <v>61</v>
      </c>
      <c r="HDE120" s="6" t="s">
        <v>61</v>
      </c>
      <c r="HDF120" s="6" t="s">
        <v>61</v>
      </c>
      <c r="HDG120" s="6" t="s">
        <v>61</v>
      </c>
      <c r="HDH120" s="6" t="s">
        <v>61</v>
      </c>
      <c r="HDI120" s="6" t="s">
        <v>61</v>
      </c>
      <c r="HDJ120" s="6" t="s">
        <v>61</v>
      </c>
      <c r="HDK120" s="6" t="s">
        <v>61</v>
      </c>
      <c r="HDL120" s="6" t="s">
        <v>61</v>
      </c>
      <c r="HDM120" s="6" t="s">
        <v>61</v>
      </c>
      <c r="HDN120" s="6" t="s">
        <v>61</v>
      </c>
      <c r="HDO120" s="6" t="s">
        <v>61</v>
      </c>
      <c r="HDP120" s="6" t="s">
        <v>61</v>
      </c>
      <c r="HDQ120" s="6" t="s">
        <v>61</v>
      </c>
      <c r="HDR120" s="6" t="s">
        <v>61</v>
      </c>
      <c r="HDS120" s="6" t="s">
        <v>61</v>
      </c>
      <c r="HDT120" s="6" t="s">
        <v>61</v>
      </c>
      <c r="HDU120" s="6" t="s">
        <v>61</v>
      </c>
      <c r="HDV120" s="6" t="s">
        <v>61</v>
      </c>
      <c r="HDW120" s="6" t="s">
        <v>61</v>
      </c>
      <c r="HDX120" s="6" t="s">
        <v>61</v>
      </c>
      <c r="HDY120" s="6" t="s">
        <v>61</v>
      </c>
      <c r="HDZ120" s="6" t="s">
        <v>61</v>
      </c>
      <c r="HEA120" s="6" t="s">
        <v>61</v>
      </c>
      <c r="HEB120" s="6" t="s">
        <v>61</v>
      </c>
      <c r="HEC120" s="6" t="s">
        <v>61</v>
      </c>
      <c r="HED120" s="6" t="s">
        <v>61</v>
      </c>
      <c r="HEE120" s="6" t="s">
        <v>61</v>
      </c>
      <c r="HEF120" s="6" t="s">
        <v>61</v>
      </c>
      <c r="HEG120" s="6" t="s">
        <v>61</v>
      </c>
      <c r="HEH120" s="6" t="s">
        <v>61</v>
      </c>
      <c r="HEI120" s="6" t="s">
        <v>61</v>
      </c>
      <c r="HEJ120" s="6" t="s">
        <v>61</v>
      </c>
      <c r="HEK120" s="6" t="s">
        <v>61</v>
      </c>
      <c r="HEL120" s="6" t="s">
        <v>61</v>
      </c>
      <c r="HEM120" s="6" t="s">
        <v>61</v>
      </c>
      <c r="HEN120" s="6" t="s">
        <v>61</v>
      </c>
      <c r="HEO120" s="6" t="s">
        <v>61</v>
      </c>
      <c r="HEP120" s="6" t="s">
        <v>61</v>
      </c>
      <c r="HEQ120" s="6" t="s">
        <v>61</v>
      </c>
      <c r="HER120" s="6" t="s">
        <v>61</v>
      </c>
      <c r="HES120" s="6" t="s">
        <v>61</v>
      </c>
      <c r="HET120" s="6" t="s">
        <v>61</v>
      </c>
      <c r="HEU120" s="6" t="s">
        <v>61</v>
      </c>
      <c r="HEV120" s="6" t="s">
        <v>61</v>
      </c>
      <c r="HEW120" s="6" t="s">
        <v>61</v>
      </c>
      <c r="HEX120" s="6" t="s">
        <v>61</v>
      </c>
      <c r="HEY120" s="6" t="s">
        <v>61</v>
      </c>
      <c r="HEZ120" s="6" t="s">
        <v>61</v>
      </c>
      <c r="HFA120" s="6" t="s">
        <v>61</v>
      </c>
      <c r="HFB120" s="6" t="s">
        <v>61</v>
      </c>
      <c r="HFC120" s="6" t="s">
        <v>61</v>
      </c>
      <c r="HFD120" s="6" t="s">
        <v>61</v>
      </c>
      <c r="HFE120" s="6" t="s">
        <v>61</v>
      </c>
      <c r="HFF120" s="6" t="s">
        <v>61</v>
      </c>
      <c r="HFG120" s="6" t="s">
        <v>61</v>
      </c>
      <c r="HFH120" s="6" t="s">
        <v>61</v>
      </c>
      <c r="HFI120" s="6" t="s">
        <v>61</v>
      </c>
      <c r="HFJ120" s="6" t="s">
        <v>61</v>
      </c>
      <c r="HFK120" s="6" t="s">
        <v>61</v>
      </c>
      <c r="HFL120" s="6" t="s">
        <v>61</v>
      </c>
      <c r="HFM120" s="6" t="s">
        <v>61</v>
      </c>
      <c r="HFN120" s="6" t="s">
        <v>61</v>
      </c>
      <c r="HFO120" s="6" t="s">
        <v>61</v>
      </c>
      <c r="HFP120" s="6" t="s">
        <v>61</v>
      </c>
      <c r="HFQ120" s="6" t="s">
        <v>61</v>
      </c>
      <c r="HFR120" s="6" t="s">
        <v>61</v>
      </c>
      <c r="HFS120" s="6" t="s">
        <v>61</v>
      </c>
      <c r="HFT120" s="6" t="s">
        <v>61</v>
      </c>
      <c r="HFU120" s="6" t="s">
        <v>61</v>
      </c>
      <c r="HFV120" s="6" t="s">
        <v>61</v>
      </c>
      <c r="HFW120" s="6" t="s">
        <v>61</v>
      </c>
      <c r="HFX120" s="6" t="s">
        <v>61</v>
      </c>
      <c r="HFY120" s="6" t="s">
        <v>61</v>
      </c>
      <c r="HFZ120" s="6" t="s">
        <v>61</v>
      </c>
      <c r="HGA120" s="6" t="s">
        <v>61</v>
      </c>
      <c r="HGB120" s="6" t="s">
        <v>61</v>
      </c>
      <c r="HGC120" s="6" t="s">
        <v>61</v>
      </c>
      <c r="HGD120" s="6" t="s">
        <v>61</v>
      </c>
      <c r="HGE120" s="6" t="s">
        <v>61</v>
      </c>
      <c r="HGF120" s="6" t="s">
        <v>61</v>
      </c>
      <c r="HGG120" s="6" t="s">
        <v>61</v>
      </c>
      <c r="HGH120" s="6" t="s">
        <v>61</v>
      </c>
      <c r="HGI120" s="6" t="s">
        <v>61</v>
      </c>
      <c r="HGJ120" s="6" t="s">
        <v>61</v>
      </c>
      <c r="HGK120" s="6" t="s">
        <v>61</v>
      </c>
      <c r="HGL120" s="6" t="s">
        <v>61</v>
      </c>
      <c r="HGM120" s="6" t="s">
        <v>61</v>
      </c>
      <c r="HGN120" s="6" t="s">
        <v>61</v>
      </c>
      <c r="HGO120" s="6" t="s">
        <v>61</v>
      </c>
      <c r="HGP120" s="6" t="s">
        <v>61</v>
      </c>
      <c r="HGQ120" s="6" t="s">
        <v>61</v>
      </c>
      <c r="HGR120" s="6" t="s">
        <v>61</v>
      </c>
      <c r="HGS120" s="6" t="s">
        <v>61</v>
      </c>
      <c r="HGT120" s="6" t="s">
        <v>61</v>
      </c>
      <c r="HGU120" s="6" t="s">
        <v>61</v>
      </c>
      <c r="HGV120" s="6" t="s">
        <v>61</v>
      </c>
      <c r="HGW120" s="6" t="s">
        <v>61</v>
      </c>
      <c r="HGX120" s="6" t="s">
        <v>61</v>
      </c>
      <c r="HGY120" s="6" t="s">
        <v>61</v>
      </c>
      <c r="HGZ120" s="6" t="s">
        <v>61</v>
      </c>
      <c r="HHA120" s="6" t="s">
        <v>61</v>
      </c>
      <c r="HHB120" s="6" t="s">
        <v>61</v>
      </c>
      <c r="HHC120" s="6" t="s">
        <v>61</v>
      </c>
      <c r="HHD120" s="6" t="s">
        <v>61</v>
      </c>
      <c r="HHE120" s="6" t="s">
        <v>61</v>
      </c>
      <c r="HHF120" s="6" t="s">
        <v>61</v>
      </c>
      <c r="HHG120" s="6" t="s">
        <v>61</v>
      </c>
      <c r="HHH120" s="6" t="s">
        <v>61</v>
      </c>
      <c r="HHI120" s="6" t="s">
        <v>61</v>
      </c>
      <c r="HHJ120" s="6" t="s">
        <v>61</v>
      </c>
      <c r="HHK120" s="6" t="s">
        <v>61</v>
      </c>
      <c r="HHL120" s="6" t="s">
        <v>61</v>
      </c>
      <c r="HHM120" s="6" t="s">
        <v>61</v>
      </c>
      <c r="HHN120" s="6" t="s">
        <v>61</v>
      </c>
      <c r="HHO120" s="6" t="s">
        <v>61</v>
      </c>
      <c r="HHP120" s="6" t="s">
        <v>61</v>
      </c>
      <c r="HHQ120" s="6" t="s">
        <v>61</v>
      </c>
      <c r="HHR120" s="6" t="s">
        <v>61</v>
      </c>
      <c r="HHS120" s="6" t="s">
        <v>61</v>
      </c>
      <c r="HHT120" s="6" t="s">
        <v>61</v>
      </c>
      <c r="HHU120" s="6" t="s">
        <v>61</v>
      </c>
      <c r="HHV120" s="6" t="s">
        <v>61</v>
      </c>
      <c r="HHW120" s="6" t="s">
        <v>61</v>
      </c>
      <c r="HHX120" s="6" t="s">
        <v>61</v>
      </c>
      <c r="HHY120" s="6" t="s">
        <v>61</v>
      </c>
      <c r="HHZ120" s="6" t="s">
        <v>61</v>
      </c>
      <c r="HIA120" s="6" t="s">
        <v>61</v>
      </c>
      <c r="HIB120" s="6" t="s">
        <v>61</v>
      </c>
      <c r="HIC120" s="6" t="s">
        <v>61</v>
      </c>
      <c r="HID120" s="6" t="s">
        <v>61</v>
      </c>
      <c r="HIE120" s="6" t="s">
        <v>61</v>
      </c>
      <c r="HIF120" s="6" t="s">
        <v>61</v>
      </c>
      <c r="HIG120" s="6" t="s">
        <v>61</v>
      </c>
      <c r="HIH120" s="6" t="s">
        <v>61</v>
      </c>
      <c r="HII120" s="6" t="s">
        <v>61</v>
      </c>
      <c r="HIJ120" s="6" t="s">
        <v>61</v>
      </c>
      <c r="HIK120" s="6" t="s">
        <v>61</v>
      </c>
      <c r="HIL120" s="6" t="s">
        <v>61</v>
      </c>
      <c r="HIM120" s="6" t="s">
        <v>61</v>
      </c>
      <c r="HIN120" s="6" t="s">
        <v>61</v>
      </c>
      <c r="HIO120" s="6" t="s">
        <v>61</v>
      </c>
      <c r="HIP120" s="6" t="s">
        <v>61</v>
      </c>
      <c r="HIQ120" s="6" t="s">
        <v>61</v>
      </c>
      <c r="HIR120" s="6" t="s">
        <v>61</v>
      </c>
      <c r="HIS120" s="6" t="s">
        <v>61</v>
      </c>
      <c r="HIT120" s="6" t="s">
        <v>61</v>
      </c>
      <c r="HIU120" s="6" t="s">
        <v>61</v>
      </c>
      <c r="HIV120" s="6" t="s">
        <v>61</v>
      </c>
      <c r="HIW120" s="6" t="s">
        <v>61</v>
      </c>
      <c r="HIX120" s="6" t="s">
        <v>61</v>
      </c>
      <c r="HIY120" s="6" t="s">
        <v>61</v>
      </c>
      <c r="HIZ120" s="6" t="s">
        <v>61</v>
      </c>
      <c r="HJA120" s="6" t="s">
        <v>61</v>
      </c>
      <c r="HJB120" s="6" t="s">
        <v>61</v>
      </c>
      <c r="HJC120" s="6" t="s">
        <v>61</v>
      </c>
      <c r="HJD120" s="6" t="s">
        <v>61</v>
      </c>
      <c r="HJE120" s="6" t="s">
        <v>61</v>
      </c>
      <c r="HJF120" s="6" t="s">
        <v>61</v>
      </c>
      <c r="HJG120" s="6" t="s">
        <v>61</v>
      </c>
      <c r="HJH120" s="6" t="s">
        <v>61</v>
      </c>
      <c r="HJI120" s="6" t="s">
        <v>61</v>
      </c>
      <c r="HJJ120" s="6" t="s">
        <v>61</v>
      </c>
      <c r="HJK120" s="6" t="s">
        <v>61</v>
      </c>
      <c r="HJL120" s="6" t="s">
        <v>61</v>
      </c>
      <c r="HJM120" s="6" t="s">
        <v>61</v>
      </c>
      <c r="HJN120" s="6" t="s">
        <v>61</v>
      </c>
      <c r="HJO120" s="6" t="s">
        <v>61</v>
      </c>
      <c r="HJP120" s="6" t="s">
        <v>61</v>
      </c>
      <c r="HJQ120" s="6" t="s">
        <v>61</v>
      </c>
      <c r="HJR120" s="6" t="s">
        <v>61</v>
      </c>
      <c r="HJS120" s="6" t="s">
        <v>61</v>
      </c>
      <c r="HJT120" s="6" t="s">
        <v>61</v>
      </c>
      <c r="HJU120" s="6" t="s">
        <v>61</v>
      </c>
      <c r="HJV120" s="6" t="s">
        <v>61</v>
      </c>
      <c r="HJW120" s="6" t="s">
        <v>61</v>
      </c>
      <c r="HJX120" s="6" t="s">
        <v>61</v>
      </c>
      <c r="HJY120" s="6" t="s">
        <v>61</v>
      </c>
      <c r="HJZ120" s="6" t="s">
        <v>61</v>
      </c>
      <c r="HKA120" s="6" t="s">
        <v>61</v>
      </c>
      <c r="HKB120" s="6" t="s">
        <v>61</v>
      </c>
      <c r="HKC120" s="6" t="s">
        <v>61</v>
      </c>
      <c r="HKD120" s="6" t="s">
        <v>61</v>
      </c>
      <c r="HKE120" s="6" t="s">
        <v>61</v>
      </c>
      <c r="HKF120" s="6" t="s">
        <v>61</v>
      </c>
      <c r="HKG120" s="6" t="s">
        <v>61</v>
      </c>
      <c r="HKH120" s="6" t="s">
        <v>61</v>
      </c>
      <c r="HKI120" s="6" t="s">
        <v>61</v>
      </c>
      <c r="HKJ120" s="6" t="s">
        <v>61</v>
      </c>
      <c r="HKK120" s="6" t="s">
        <v>61</v>
      </c>
      <c r="HKL120" s="6" t="s">
        <v>61</v>
      </c>
      <c r="HKM120" s="6" t="s">
        <v>61</v>
      </c>
      <c r="HKN120" s="6" t="s">
        <v>61</v>
      </c>
      <c r="HKO120" s="6" t="s">
        <v>61</v>
      </c>
      <c r="HKP120" s="6" t="s">
        <v>61</v>
      </c>
      <c r="HKQ120" s="6" t="s">
        <v>61</v>
      </c>
      <c r="HKR120" s="6" t="s">
        <v>61</v>
      </c>
      <c r="HKS120" s="6" t="s">
        <v>61</v>
      </c>
      <c r="HKT120" s="6" t="s">
        <v>61</v>
      </c>
      <c r="HKU120" s="6" t="s">
        <v>61</v>
      </c>
      <c r="HKV120" s="6" t="s">
        <v>61</v>
      </c>
      <c r="HKW120" s="6" t="s">
        <v>61</v>
      </c>
      <c r="HKX120" s="6" t="s">
        <v>61</v>
      </c>
      <c r="HKY120" s="6" t="s">
        <v>61</v>
      </c>
      <c r="HKZ120" s="6" t="s">
        <v>61</v>
      </c>
      <c r="HLA120" s="6" t="s">
        <v>61</v>
      </c>
      <c r="HLB120" s="6" t="s">
        <v>61</v>
      </c>
      <c r="HLC120" s="6" t="s">
        <v>61</v>
      </c>
      <c r="HLD120" s="6" t="s">
        <v>61</v>
      </c>
      <c r="HLE120" s="6" t="s">
        <v>61</v>
      </c>
      <c r="HLF120" s="6" t="s">
        <v>61</v>
      </c>
      <c r="HLG120" s="6" t="s">
        <v>61</v>
      </c>
      <c r="HLH120" s="6" t="s">
        <v>61</v>
      </c>
      <c r="HLI120" s="6" t="s">
        <v>61</v>
      </c>
      <c r="HLJ120" s="6" t="s">
        <v>61</v>
      </c>
      <c r="HLK120" s="6" t="s">
        <v>61</v>
      </c>
      <c r="HLL120" s="6" t="s">
        <v>61</v>
      </c>
      <c r="HLM120" s="6" t="s">
        <v>61</v>
      </c>
      <c r="HLN120" s="6" t="s">
        <v>61</v>
      </c>
      <c r="HLO120" s="6" t="s">
        <v>61</v>
      </c>
      <c r="HLP120" s="6" t="s">
        <v>61</v>
      </c>
      <c r="HLQ120" s="6" t="s">
        <v>61</v>
      </c>
      <c r="HLR120" s="6" t="s">
        <v>61</v>
      </c>
      <c r="HLS120" s="6" t="s">
        <v>61</v>
      </c>
      <c r="HLT120" s="6" t="s">
        <v>61</v>
      </c>
      <c r="HLU120" s="6" t="s">
        <v>61</v>
      </c>
      <c r="HLV120" s="6" t="s">
        <v>61</v>
      </c>
      <c r="HLW120" s="6" t="s">
        <v>61</v>
      </c>
      <c r="HLX120" s="6" t="s">
        <v>61</v>
      </c>
      <c r="HLY120" s="6" t="s">
        <v>61</v>
      </c>
      <c r="HLZ120" s="6" t="s">
        <v>61</v>
      </c>
      <c r="HMA120" s="6" t="s">
        <v>61</v>
      </c>
      <c r="HMB120" s="6" t="s">
        <v>61</v>
      </c>
      <c r="HMC120" s="6" t="s">
        <v>61</v>
      </c>
      <c r="HMD120" s="6" t="s">
        <v>61</v>
      </c>
      <c r="HME120" s="6" t="s">
        <v>61</v>
      </c>
      <c r="HMF120" s="6" t="s">
        <v>61</v>
      </c>
      <c r="HMG120" s="6" t="s">
        <v>61</v>
      </c>
      <c r="HMH120" s="6" t="s">
        <v>61</v>
      </c>
      <c r="HMI120" s="6" t="s">
        <v>61</v>
      </c>
      <c r="HMJ120" s="6" t="s">
        <v>61</v>
      </c>
      <c r="HMK120" s="6" t="s">
        <v>61</v>
      </c>
      <c r="HML120" s="6" t="s">
        <v>61</v>
      </c>
      <c r="HMM120" s="6" t="s">
        <v>61</v>
      </c>
      <c r="HMN120" s="6" t="s">
        <v>61</v>
      </c>
      <c r="HMO120" s="6" t="s">
        <v>61</v>
      </c>
      <c r="HMP120" s="6" t="s">
        <v>61</v>
      </c>
      <c r="HMQ120" s="6" t="s">
        <v>61</v>
      </c>
      <c r="HMR120" s="6" t="s">
        <v>61</v>
      </c>
      <c r="HMS120" s="6" t="s">
        <v>61</v>
      </c>
      <c r="HMT120" s="6" t="s">
        <v>61</v>
      </c>
      <c r="HMU120" s="6" t="s">
        <v>61</v>
      </c>
      <c r="HMV120" s="6" t="s">
        <v>61</v>
      </c>
      <c r="HMW120" s="6" t="s">
        <v>61</v>
      </c>
      <c r="HMX120" s="6" t="s">
        <v>61</v>
      </c>
      <c r="HMY120" s="6" t="s">
        <v>61</v>
      </c>
      <c r="HMZ120" s="6" t="s">
        <v>61</v>
      </c>
      <c r="HNA120" s="6" t="s">
        <v>61</v>
      </c>
      <c r="HNB120" s="6" t="s">
        <v>61</v>
      </c>
      <c r="HNC120" s="6" t="s">
        <v>61</v>
      </c>
      <c r="HND120" s="6" t="s">
        <v>61</v>
      </c>
      <c r="HNE120" s="6" t="s">
        <v>61</v>
      </c>
      <c r="HNF120" s="6" t="s">
        <v>61</v>
      </c>
      <c r="HNG120" s="6" t="s">
        <v>61</v>
      </c>
      <c r="HNH120" s="6" t="s">
        <v>61</v>
      </c>
      <c r="HNI120" s="6" t="s">
        <v>61</v>
      </c>
      <c r="HNJ120" s="6" t="s">
        <v>61</v>
      </c>
      <c r="HNK120" s="6" t="s">
        <v>61</v>
      </c>
      <c r="HNL120" s="6" t="s">
        <v>61</v>
      </c>
      <c r="HNM120" s="6" t="s">
        <v>61</v>
      </c>
      <c r="HNN120" s="6" t="s">
        <v>61</v>
      </c>
      <c r="HNO120" s="6" t="s">
        <v>61</v>
      </c>
      <c r="HNP120" s="6" t="s">
        <v>61</v>
      </c>
      <c r="HNQ120" s="6" t="s">
        <v>61</v>
      </c>
      <c r="HNR120" s="6" t="s">
        <v>61</v>
      </c>
      <c r="HNS120" s="6" t="s">
        <v>61</v>
      </c>
      <c r="HNT120" s="6" t="s">
        <v>61</v>
      </c>
      <c r="HNU120" s="6" t="s">
        <v>61</v>
      </c>
      <c r="HNV120" s="6" t="s">
        <v>61</v>
      </c>
      <c r="HNW120" s="6" t="s">
        <v>61</v>
      </c>
      <c r="HNX120" s="6" t="s">
        <v>61</v>
      </c>
      <c r="HNY120" s="6" t="s">
        <v>61</v>
      </c>
      <c r="HNZ120" s="6" t="s">
        <v>61</v>
      </c>
      <c r="HOA120" s="6" t="s">
        <v>61</v>
      </c>
      <c r="HOB120" s="6" t="s">
        <v>61</v>
      </c>
      <c r="HOC120" s="6" t="s">
        <v>61</v>
      </c>
      <c r="HOD120" s="6" t="s">
        <v>61</v>
      </c>
      <c r="HOE120" s="6" t="s">
        <v>61</v>
      </c>
      <c r="HOF120" s="6" t="s">
        <v>61</v>
      </c>
      <c r="HOG120" s="6" t="s">
        <v>61</v>
      </c>
      <c r="HOH120" s="6" t="s">
        <v>61</v>
      </c>
      <c r="HOI120" s="6" t="s">
        <v>61</v>
      </c>
      <c r="HOJ120" s="6" t="s">
        <v>61</v>
      </c>
      <c r="HOK120" s="6" t="s">
        <v>61</v>
      </c>
      <c r="HOL120" s="6" t="s">
        <v>61</v>
      </c>
      <c r="HOM120" s="6" t="s">
        <v>61</v>
      </c>
      <c r="HON120" s="6" t="s">
        <v>61</v>
      </c>
      <c r="HOO120" s="6" t="s">
        <v>61</v>
      </c>
      <c r="HOP120" s="6" t="s">
        <v>61</v>
      </c>
      <c r="HOQ120" s="6" t="s">
        <v>61</v>
      </c>
      <c r="HOR120" s="6" t="s">
        <v>61</v>
      </c>
      <c r="HOS120" s="6" t="s">
        <v>61</v>
      </c>
      <c r="HOT120" s="6" t="s">
        <v>61</v>
      </c>
      <c r="HOU120" s="6" t="s">
        <v>61</v>
      </c>
      <c r="HOV120" s="6" t="s">
        <v>61</v>
      </c>
      <c r="HOW120" s="6" t="s">
        <v>61</v>
      </c>
      <c r="HOX120" s="6" t="s">
        <v>61</v>
      </c>
      <c r="HOY120" s="6" t="s">
        <v>61</v>
      </c>
      <c r="HOZ120" s="6" t="s">
        <v>61</v>
      </c>
      <c r="HPA120" s="6" t="s">
        <v>61</v>
      </c>
      <c r="HPB120" s="6" t="s">
        <v>61</v>
      </c>
      <c r="HPC120" s="6" t="s">
        <v>61</v>
      </c>
      <c r="HPD120" s="6" t="s">
        <v>61</v>
      </c>
      <c r="HPE120" s="6" t="s">
        <v>61</v>
      </c>
      <c r="HPF120" s="6" t="s">
        <v>61</v>
      </c>
      <c r="HPG120" s="6" t="s">
        <v>61</v>
      </c>
      <c r="HPH120" s="6" t="s">
        <v>61</v>
      </c>
      <c r="HPI120" s="6" t="s">
        <v>61</v>
      </c>
      <c r="HPJ120" s="6" t="s">
        <v>61</v>
      </c>
      <c r="HPK120" s="6" t="s">
        <v>61</v>
      </c>
      <c r="HPL120" s="6" t="s">
        <v>61</v>
      </c>
      <c r="HPM120" s="6" t="s">
        <v>61</v>
      </c>
      <c r="HPN120" s="6" t="s">
        <v>61</v>
      </c>
      <c r="HPO120" s="6" t="s">
        <v>61</v>
      </c>
      <c r="HPP120" s="6" t="s">
        <v>61</v>
      </c>
      <c r="HPQ120" s="6" t="s">
        <v>61</v>
      </c>
      <c r="HPR120" s="6" t="s">
        <v>61</v>
      </c>
      <c r="HPS120" s="6" t="s">
        <v>61</v>
      </c>
      <c r="HPT120" s="6" t="s">
        <v>61</v>
      </c>
      <c r="HPU120" s="6" t="s">
        <v>61</v>
      </c>
      <c r="HPV120" s="6" t="s">
        <v>61</v>
      </c>
      <c r="HPW120" s="6" t="s">
        <v>61</v>
      </c>
      <c r="HPX120" s="6" t="s">
        <v>61</v>
      </c>
      <c r="HPY120" s="6" t="s">
        <v>61</v>
      </c>
      <c r="HPZ120" s="6" t="s">
        <v>61</v>
      </c>
      <c r="HQA120" s="6" t="s">
        <v>61</v>
      </c>
      <c r="HQB120" s="6" t="s">
        <v>61</v>
      </c>
      <c r="HQC120" s="6" t="s">
        <v>61</v>
      </c>
      <c r="HQD120" s="6" t="s">
        <v>61</v>
      </c>
      <c r="HQE120" s="6" t="s">
        <v>61</v>
      </c>
      <c r="HQF120" s="6" t="s">
        <v>61</v>
      </c>
      <c r="HQG120" s="6" t="s">
        <v>61</v>
      </c>
      <c r="HQH120" s="6" t="s">
        <v>61</v>
      </c>
      <c r="HQI120" s="6" t="s">
        <v>61</v>
      </c>
      <c r="HQJ120" s="6" t="s">
        <v>61</v>
      </c>
      <c r="HQK120" s="6" t="s">
        <v>61</v>
      </c>
      <c r="HQL120" s="6" t="s">
        <v>61</v>
      </c>
      <c r="HQM120" s="6" t="s">
        <v>61</v>
      </c>
      <c r="HQN120" s="6" t="s">
        <v>61</v>
      </c>
      <c r="HQO120" s="6" t="s">
        <v>61</v>
      </c>
      <c r="HQP120" s="6" t="s">
        <v>61</v>
      </c>
      <c r="HQQ120" s="6" t="s">
        <v>61</v>
      </c>
      <c r="HQR120" s="6" t="s">
        <v>61</v>
      </c>
      <c r="HQS120" s="6" t="s">
        <v>61</v>
      </c>
      <c r="HQT120" s="6" t="s">
        <v>61</v>
      </c>
      <c r="HQU120" s="6" t="s">
        <v>61</v>
      </c>
      <c r="HQV120" s="6" t="s">
        <v>61</v>
      </c>
      <c r="HQW120" s="6" t="s">
        <v>61</v>
      </c>
      <c r="HQX120" s="6" t="s">
        <v>61</v>
      </c>
      <c r="HQY120" s="6" t="s">
        <v>61</v>
      </c>
      <c r="HQZ120" s="6" t="s">
        <v>61</v>
      </c>
      <c r="HRA120" s="6" t="s">
        <v>61</v>
      </c>
      <c r="HRB120" s="6" t="s">
        <v>61</v>
      </c>
      <c r="HRC120" s="6" t="s">
        <v>61</v>
      </c>
      <c r="HRD120" s="6" t="s">
        <v>61</v>
      </c>
      <c r="HRE120" s="6" t="s">
        <v>61</v>
      </c>
      <c r="HRF120" s="6" t="s">
        <v>61</v>
      </c>
      <c r="HRG120" s="6" t="s">
        <v>61</v>
      </c>
      <c r="HRH120" s="6" t="s">
        <v>61</v>
      </c>
      <c r="HRI120" s="6" t="s">
        <v>61</v>
      </c>
      <c r="HRJ120" s="6" t="s">
        <v>61</v>
      </c>
      <c r="HRK120" s="6" t="s">
        <v>61</v>
      </c>
      <c r="HRL120" s="6" t="s">
        <v>61</v>
      </c>
      <c r="HRM120" s="6" t="s">
        <v>61</v>
      </c>
      <c r="HRN120" s="6" t="s">
        <v>61</v>
      </c>
      <c r="HRO120" s="6" t="s">
        <v>61</v>
      </c>
      <c r="HRP120" s="6" t="s">
        <v>61</v>
      </c>
      <c r="HRQ120" s="6" t="s">
        <v>61</v>
      </c>
      <c r="HRR120" s="6" t="s">
        <v>61</v>
      </c>
      <c r="HRS120" s="6" t="s">
        <v>61</v>
      </c>
      <c r="HRT120" s="6" t="s">
        <v>61</v>
      </c>
      <c r="HRU120" s="6" t="s">
        <v>61</v>
      </c>
      <c r="HRV120" s="6" t="s">
        <v>61</v>
      </c>
      <c r="HRW120" s="6" t="s">
        <v>61</v>
      </c>
      <c r="HRX120" s="6" t="s">
        <v>61</v>
      </c>
      <c r="HRY120" s="6" t="s">
        <v>61</v>
      </c>
      <c r="HRZ120" s="6" t="s">
        <v>61</v>
      </c>
      <c r="HSA120" s="6" t="s">
        <v>61</v>
      </c>
      <c r="HSB120" s="6" t="s">
        <v>61</v>
      </c>
      <c r="HSC120" s="6" t="s">
        <v>61</v>
      </c>
      <c r="HSD120" s="6" t="s">
        <v>61</v>
      </c>
      <c r="HSE120" s="6" t="s">
        <v>61</v>
      </c>
      <c r="HSF120" s="6" t="s">
        <v>61</v>
      </c>
      <c r="HSG120" s="6" t="s">
        <v>61</v>
      </c>
      <c r="HSH120" s="6" t="s">
        <v>61</v>
      </c>
      <c r="HSI120" s="6" t="s">
        <v>61</v>
      </c>
      <c r="HSJ120" s="6" t="s">
        <v>61</v>
      </c>
      <c r="HSK120" s="6" t="s">
        <v>61</v>
      </c>
      <c r="HSL120" s="6" t="s">
        <v>61</v>
      </c>
      <c r="HSM120" s="6" t="s">
        <v>61</v>
      </c>
      <c r="HSN120" s="6" t="s">
        <v>61</v>
      </c>
      <c r="HSO120" s="6" t="s">
        <v>61</v>
      </c>
      <c r="HSP120" s="6" t="s">
        <v>61</v>
      </c>
      <c r="HSQ120" s="6" t="s">
        <v>61</v>
      </c>
      <c r="HSR120" s="6" t="s">
        <v>61</v>
      </c>
      <c r="HSS120" s="6" t="s">
        <v>61</v>
      </c>
      <c r="HST120" s="6" t="s">
        <v>61</v>
      </c>
      <c r="HSU120" s="6" t="s">
        <v>61</v>
      </c>
      <c r="HSV120" s="6" t="s">
        <v>61</v>
      </c>
      <c r="HSW120" s="6" t="s">
        <v>61</v>
      </c>
      <c r="HSX120" s="6" t="s">
        <v>61</v>
      </c>
      <c r="HSY120" s="6" t="s">
        <v>61</v>
      </c>
      <c r="HSZ120" s="6" t="s">
        <v>61</v>
      </c>
      <c r="HTA120" s="6" t="s">
        <v>61</v>
      </c>
      <c r="HTB120" s="6" t="s">
        <v>61</v>
      </c>
      <c r="HTC120" s="6" t="s">
        <v>61</v>
      </c>
      <c r="HTD120" s="6" t="s">
        <v>61</v>
      </c>
      <c r="HTE120" s="6" t="s">
        <v>61</v>
      </c>
      <c r="HTF120" s="6" t="s">
        <v>61</v>
      </c>
      <c r="HTG120" s="6" t="s">
        <v>61</v>
      </c>
      <c r="HTH120" s="6" t="s">
        <v>61</v>
      </c>
      <c r="HTI120" s="6" t="s">
        <v>61</v>
      </c>
      <c r="HTJ120" s="6" t="s">
        <v>61</v>
      </c>
      <c r="HTK120" s="6" t="s">
        <v>61</v>
      </c>
      <c r="HTL120" s="6" t="s">
        <v>61</v>
      </c>
      <c r="HTM120" s="6" t="s">
        <v>61</v>
      </c>
      <c r="HTN120" s="6" t="s">
        <v>61</v>
      </c>
      <c r="HTO120" s="6" t="s">
        <v>61</v>
      </c>
      <c r="HTP120" s="6" t="s">
        <v>61</v>
      </c>
      <c r="HTQ120" s="6" t="s">
        <v>61</v>
      </c>
      <c r="HTR120" s="6" t="s">
        <v>61</v>
      </c>
      <c r="HTS120" s="6" t="s">
        <v>61</v>
      </c>
      <c r="HTT120" s="6" t="s">
        <v>61</v>
      </c>
      <c r="HTU120" s="6" t="s">
        <v>61</v>
      </c>
      <c r="HTV120" s="6" t="s">
        <v>61</v>
      </c>
      <c r="HTW120" s="6" t="s">
        <v>61</v>
      </c>
      <c r="HTX120" s="6" t="s">
        <v>61</v>
      </c>
      <c r="HTY120" s="6" t="s">
        <v>61</v>
      </c>
      <c r="HTZ120" s="6" t="s">
        <v>61</v>
      </c>
      <c r="HUA120" s="6" t="s">
        <v>61</v>
      </c>
      <c r="HUB120" s="6" t="s">
        <v>61</v>
      </c>
      <c r="HUC120" s="6" t="s">
        <v>61</v>
      </c>
      <c r="HUD120" s="6" t="s">
        <v>61</v>
      </c>
      <c r="HUE120" s="6" t="s">
        <v>61</v>
      </c>
      <c r="HUF120" s="6" t="s">
        <v>61</v>
      </c>
      <c r="HUG120" s="6" t="s">
        <v>61</v>
      </c>
      <c r="HUH120" s="6" t="s">
        <v>61</v>
      </c>
      <c r="HUI120" s="6" t="s">
        <v>61</v>
      </c>
      <c r="HUJ120" s="6" t="s">
        <v>61</v>
      </c>
      <c r="HUK120" s="6" t="s">
        <v>61</v>
      </c>
      <c r="HUL120" s="6" t="s">
        <v>61</v>
      </c>
      <c r="HUM120" s="6" t="s">
        <v>61</v>
      </c>
      <c r="HUN120" s="6" t="s">
        <v>61</v>
      </c>
      <c r="HUO120" s="6" t="s">
        <v>61</v>
      </c>
      <c r="HUP120" s="6" t="s">
        <v>61</v>
      </c>
      <c r="HUQ120" s="6" t="s">
        <v>61</v>
      </c>
      <c r="HUR120" s="6" t="s">
        <v>61</v>
      </c>
      <c r="HUS120" s="6" t="s">
        <v>61</v>
      </c>
      <c r="HUT120" s="6" t="s">
        <v>61</v>
      </c>
      <c r="HUU120" s="6" t="s">
        <v>61</v>
      </c>
      <c r="HUV120" s="6" t="s">
        <v>61</v>
      </c>
      <c r="HUW120" s="6" t="s">
        <v>61</v>
      </c>
      <c r="HUX120" s="6" t="s">
        <v>61</v>
      </c>
      <c r="HUY120" s="6" t="s">
        <v>61</v>
      </c>
      <c r="HUZ120" s="6" t="s">
        <v>61</v>
      </c>
      <c r="HVA120" s="6" t="s">
        <v>61</v>
      </c>
      <c r="HVB120" s="6" t="s">
        <v>61</v>
      </c>
      <c r="HVC120" s="6" t="s">
        <v>61</v>
      </c>
      <c r="HVD120" s="6" t="s">
        <v>61</v>
      </c>
      <c r="HVE120" s="6" t="s">
        <v>61</v>
      </c>
      <c r="HVF120" s="6" t="s">
        <v>61</v>
      </c>
      <c r="HVG120" s="6" t="s">
        <v>61</v>
      </c>
      <c r="HVH120" s="6" t="s">
        <v>61</v>
      </c>
      <c r="HVI120" s="6" t="s">
        <v>61</v>
      </c>
      <c r="HVJ120" s="6" t="s">
        <v>61</v>
      </c>
      <c r="HVK120" s="6" t="s">
        <v>61</v>
      </c>
      <c r="HVL120" s="6" t="s">
        <v>61</v>
      </c>
      <c r="HVM120" s="6" t="s">
        <v>61</v>
      </c>
      <c r="HVN120" s="6" t="s">
        <v>61</v>
      </c>
      <c r="HVO120" s="6" t="s">
        <v>61</v>
      </c>
      <c r="HVP120" s="6" t="s">
        <v>61</v>
      </c>
      <c r="HVQ120" s="6" t="s">
        <v>61</v>
      </c>
      <c r="HVR120" s="6" t="s">
        <v>61</v>
      </c>
      <c r="HVS120" s="6" t="s">
        <v>61</v>
      </c>
      <c r="HVT120" s="6" t="s">
        <v>61</v>
      </c>
      <c r="HVU120" s="6" t="s">
        <v>61</v>
      </c>
      <c r="HVV120" s="6" t="s">
        <v>61</v>
      </c>
      <c r="HVW120" s="6" t="s">
        <v>61</v>
      </c>
      <c r="HVX120" s="6" t="s">
        <v>61</v>
      </c>
      <c r="HVY120" s="6" t="s">
        <v>61</v>
      </c>
      <c r="HVZ120" s="6" t="s">
        <v>61</v>
      </c>
      <c r="HWA120" s="6" t="s">
        <v>61</v>
      </c>
      <c r="HWB120" s="6" t="s">
        <v>61</v>
      </c>
      <c r="HWC120" s="6" t="s">
        <v>61</v>
      </c>
      <c r="HWD120" s="6" t="s">
        <v>61</v>
      </c>
      <c r="HWE120" s="6" t="s">
        <v>61</v>
      </c>
      <c r="HWF120" s="6" t="s">
        <v>61</v>
      </c>
      <c r="HWG120" s="6" t="s">
        <v>61</v>
      </c>
      <c r="HWH120" s="6" t="s">
        <v>61</v>
      </c>
      <c r="HWI120" s="6" t="s">
        <v>61</v>
      </c>
      <c r="HWJ120" s="6" t="s">
        <v>61</v>
      </c>
      <c r="HWK120" s="6" t="s">
        <v>61</v>
      </c>
      <c r="HWL120" s="6" t="s">
        <v>61</v>
      </c>
      <c r="HWM120" s="6" t="s">
        <v>61</v>
      </c>
      <c r="HWN120" s="6" t="s">
        <v>61</v>
      </c>
      <c r="HWO120" s="6" t="s">
        <v>61</v>
      </c>
      <c r="HWP120" s="6" t="s">
        <v>61</v>
      </c>
      <c r="HWQ120" s="6" t="s">
        <v>61</v>
      </c>
      <c r="HWR120" s="6" t="s">
        <v>61</v>
      </c>
      <c r="HWS120" s="6" t="s">
        <v>61</v>
      </c>
      <c r="HWT120" s="6" t="s">
        <v>61</v>
      </c>
      <c r="HWU120" s="6" t="s">
        <v>61</v>
      </c>
      <c r="HWV120" s="6" t="s">
        <v>61</v>
      </c>
      <c r="HWW120" s="6" t="s">
        <v>61</v>
      </c>
      <c r="HWX120" s="6" t="s">
        <v>61</v>
      </c>
      <c r="HWY120" s="6" t="s">
        <v>61</v>
      </c>
      <c r="HWZ120" s="6" t="s">
        <v>61</v>
      </c>
      <c r="HXA120" s="6" t="s">
        <v>61</v>
      </c>
      <c r="HXB120" s="6" t="s">
        <v>61</v>
      </c>
      <c r="HXC120" s="6" t="s">
        <v>61</v>
      </c>
      <c r="HXD120" s="6" t="s">
        <v>61</v>
      </c>
      <c r="HXE120" s="6" t="s">
        <v>61</v>
      </c>
      <c r="HXF120" s="6" t="s">
        <v>61</v>
      </c>
      <c r="HXG120" s="6" t="s">
        <v>61</v>
      </c>
      <c r="HXH120" s="6" t="s">
        <v>61</v>
      </c>
      <c r="HXI120" s="6" t="s">
        <v>61</v>
      </c>
      <c r="HXJ120" s="6" t="s">
        <v>61</v>
      </c>
      <c r="HXK120" s="6" t="s">
        <v>61</v>
      </c>
      <c r="HXL120" s="6" t="s">
        <v>61</v>
      </c>
      <c r="HXM120" s="6" t="s">
        <v>61</v>
      </c>
      <c r="HXN120" s="6" t="s">
        <v>61</v>
      </c>
      <c r="HXO120" s="6" t="s">
        <v>61</v>
      </c>
      <c r="HXP120" s="6" t="s">
        <v>61</v>
      </c>
      <c r="HXQ120" s="6" t="s">
        <v>61</v>
      </c>
      <c r="HXR120" s="6" t="s">
        <v>61</v>
      </c>
      <c r="HXS120" s="6" t="s">
        <v>61</v>
      </c>
      <c r="HXT120" s="6" t="s">
        <v>61</v>
      </c>
      <c r="HXU120" s="6" t="s">
        <v>61</v>
      </c>
      <c r="HXV120" s="6" t="s">
        <v>61</v>
      </c>
      <c r="HXW120" s="6" t="s">
        <v>61</v>
      </c>
      <c r="HXX120" s="6" t="s">
        <v>61</v>
      </c>
      <c r="HXY120" s="6" t="s">
        <v>61</v>
      </c>
      <c r="HXZ120" s="6" t="s">
        <v>61</v>
      </c>
      <c r="HYA120" s="6" t="s">
        <v>61</v>
      </c>
      <c r="HYB120" s="6" t="s">
        <v>61</v>
      </c>
      <c r="HYC120" s="6" t="s">
        <v>61</v>
      </c>
      <c r="HYD120" s="6" t="s">
        <v>61</v>
      </c>
      <c r="HYE120" s="6" t="s">
        <v>61</v>
      </c>
      <c r="HYF120" s="6" t="s">
        <v>61</v>
      </c>
      <c r="HYG120" s="6" t="s">
        <v>61</v>
      </c>
      <c r="HYH120" s="6" t="s">
        <v>61</v>
      </c>
      <c r="HYI120" s="6" t="s">
        <v>61</v>
      </c>
      <c r="HYJ120" s="6" t="s">
        <v>61</v>
      </c>
      <c r="HYK120" s="6" t="s">
        <v>61</v>
      </c>
      <c r="HYL120" s="6" t="s">
        <v>61</v>
      </c>
      <c r="HYM120" s="6" t="s">
        <v>61</v>
      </c>
      <c r="HYN120" s="6" t="s">
        <v>61</v>
      </c>
      <c r="HYO120" s="6" t="s">
        <v>61</v>
      </c>
      <c r="HYP120" s="6" t="s">
        <v>61</v>
      </c>
      <c r="HYQ120" s="6" t="s">
        <v>61</v>
      </c>
      <c r="HYR120" s="6" t="s">
        <v>61</v>
      </c>
      <c r="HYS120" s="6" t="s">
        <v>61</v>
      </c>
      <c r="HYT120" s="6" t="s">
        <v>61</v>
      </c>
      <c r="HYU120" s="6" t="s">
        <v>61</v>
      </c>
      <c r="HYV120" s="6" t="s">
        <v>61</v>
      </c>
      <c r="HYW120" s="6" t="s">
        <v>61</v>
      </c>
      <c r="HYX120" s="6" t="s">
        <v>61</v>
      </c>
      <c r="HYY120" s="6" t="s">
        <v>61</v>
      </c>
      <c r="HYZ120" s="6" t="s">
        <v>61</v>
      </c>
      <c r="HZA120" s="6" t="s">
        <v>61</v>
      </c>
      <c r="HZB120" s="6" t="s">
        <v>61</v>
      </c>
      <c r="HZC120" s="6" t="s">
        <v>61</v>
      </c>
      <c r="HZD120" s="6" t="s">
        <v>61</v>
      </c>
      <c r="HZE120" s="6" t="s">
        <v>61</v>
      </c>
      <c r="HZF120" s="6" t="s">
        <v>61</v>
      </c>
      <c r="HZG120" s="6" t="s">
        <v>61</v>
      </c>
      <c r="HZH120" s="6" t="s">
        <v>61</v>
      </c>
      <c r="HZI120" s="6" t="s">
        <v>61</v>
      </c>
      <c r="HZJ120" s="6" t="s">
        <v>61</v>
      </c>
      <c r="HZK120" s="6" t="s">
        <v>61</v>
      </c>
      <c r="HZL120" s="6" t="s">
        <v>61</v>
      </c>
      <c r="HZM120" s="6" t="s">
        <v>61</v>
      </c>
      <c r="HZN120" s="6" t="s">
        <v>61</v>
      </c>
      <c r="HZO120" s="6" t="s">
        <v>61</v>
      </c>
      <c r="HZP120" s="6" t="s">
        <v>61</v>
      </c>
      <c r="HZQ120" s="6" t="s">
        <v>61</v>
      </c>
      <c r="HZR120" s="6" t="s">
        <v>61</v>
      </c>
      <c r="HZS120" s="6" t="s">
        <v>61</v>
      </c>
      <c r="HZT120" s="6" t="s">
        <v>61</v>
      </c>
      <c r="HZU120" s="6" t="s">
        <v>61</v>
      </c>
      <c r="HZV120" s="6" t="s">
        <v>61</v>
      </c>
      <c r="HZW120" s="6" t="s">
        <v>61</v>
      </c>
      <c r="HZX120" s="6" t="s">
        <v>61</v>
      </c>
      <c r="HZY120" s="6" t="s">
        <v>61</v>
      </c>
      <c r="HZZ120" s="6" t="s">
        <v>61</v>
      </c>
      <c r="IAA120" s="6" t="s">
        <v>61</v>
      </c>
      <c r="IAB120" s="6" t="s">
        <v>61</v>
      </c>
      <c r="IAC120" s="6" t="s">
        <v>61</v>
      </c>
      <c r="IAD120" s="6" t="s">
        <v>61</v>
      </c>
      <c r="IAE120" s="6" t="s">
        <v>61</v>
      </c>
      <c r="IAF120" s="6" t="s">
        <v>61</v>
      </c>
      <c r="IAG120" s="6" t="s">
        <v>61</v>
      </c>
      <c r="IAH120" s="6" t="s">
        <v>61</v>
      </c>
      <c r="IAI120" s="6" t="s">
        <v>61</v>
      </c>
      <c r="IAJ120" s="6" t="s">
        <v>61</v>
      </c>
      <c r="IAK120" s="6" t="s">
        <v>61</v>
      </c>
      <c r="IAL120" s="6" t="s">
        <v>61</v>
      </c>
      <c r="IAM120" s="6" t="s">
        <v>61</v>
      </c>
      <c r="IAN120" s="6" t="s">
        <v>61</v>
      </c>
      <c r="IAO120" s="6" t="s">
        <v>61</v>
      </c>
      <c r="IAP120" s="6" t="s">
        <v>61</v>
      </c>
      <c r="IAQ120" s="6" t="s">
        <v>61</v>
      </c>
      <c r="IAR120" s="6" t="s">
        <v>61</v>
      </c>
      <c r="IAS120" s="6" t="s">
        <v>61</v>
      </c>
      <c r="IAT120" s="6" t="s">
        <v>61</v>
      </c>
      <c r="IAU120" s="6" t="s">
        <v>61</v>
      </c>
      <c r="IAV120" s="6" t="s">
        <v>61</v>
      </c>
      <c r="IAW120" s="6" t="s">
        <v>61</v>
      </c>
      <c r="IAX120" s="6" t="s">
        <v>61</v>
      </c>
      <c r="IAY120" s="6" t="s">
        <v>61</v>
      </c>
      <c r="IAZ120" s="6" t="s">
        <v>61</v>
      </c>
      <c r="IBA120" s="6" t="s">
        <v>61</v>
      </c>
      <c r="IBB120" s="6" t="s">
        <v>61</v>
      </c>
      <c r="IBC120" s="6" t="s">
        <v>61</v>
      </c>
      <c r="IBD120" s="6" t="s">
        <v>61</v>
      </c>
      <c r="IBE120" s="6" t="s">
        <v>61</v>
      </c>
      <c r="IBF120" s="6" t="s">
        <v>61</v>
      </c>
      <c r="IBG120" s="6" t="s">
        <v>61</v>
      </c>
      <c r="IBH120" s="6" t="s">
        <v>61</v>
      </c>
      <c r="IBI120" s="6" t="s">
        <v>61</v>
      </c>
      <c r="IBJ120" s="6" t="s">
        <v>61</v>
      </c>
      <c r="IBK120" s="6" t="s">
        <v>61</v>
      </c>
      <c r="IBL120" s="6" t="s">
        <v>61</v>
      </c>
      <c r="IBM120" s="6" t="s">
        <v>61</v>
      </c>
      <c r="IBN120" s="6" t="s">
        <v>61</v>
      </c>
      <c r="IBO120" s="6" t="s">
        <v>61</v>
      </c>
      <c r="IBP120" s="6" t="s">
        <v>61</v>
      </c>
      <c r="IBQ120" s="6" t="s">
        <v>61</v>
      </c>
      <c r="IBR120" s="6" t="s">
        <v>61</v>
      </c>
      <c r="IBS120" s="6" t="s">
        <v>61</v>
      </c>
      <c r="IBT120" s="6" t="s">
        <v>61</v>
      </c>
      <c r="IBU120" s="6" t="s">
        <v>61</v>
      </c>
      <c r="IBV120" s="6" t="s">
        <v>61</v>
      </c>
      <c r="IBW120" s="6" t="s">
        <v>61</v>
      </c>
      <c r="IBX120" s="6" t="s">
        <v>61</v>
      </c>
      <c r="IBY120" s="6" t="s">
        <v>61</v>
      </c>
      <c r="IBZ120" s="6" t="s">
        <v>61</v>
      </c>
      <c r="ICA120" s="6" t="s">
        <v>61</v>
      </c>
      <c r="ICB120" s="6" t="s">
        <v>61</v>
      </c>
      <c r="ICC120" s="6" t="s">
        <v>61</v>
      </c>
      <c r="ICD120" s="6" t="s">
        <v>61</v>
      </c>
      <c r="ICE120" s="6" t="s">
        <v>61</v>
      </c>
      <c r="ICF120" s="6" t="s">
        <v>61</v>
      </c>
      <c r="ICG120" s="6" t="s">
        <v>61</v>
      </c>
      <c r="ICH120" s="6" t="s">
        <v>61</v>
      </c>
      <c r="ICI120" s="6" t="s">
        <v>61</v>
      </c>
      <c r="ICJ120" s="6" t="s">
        <v>61</v>
      </c>
      <c r="ICK120" s="6" t="s">
        <v>61</v>
      </c>
      <c r="ICL120" s="6" t="s">
        <v>61</v>
      </c>
      <c r="ICM120" s="6" t="s">
        <v>61</v>
      </c>
      <c r="ICN120" s="6" t="s">
        <v>61</v>
      </c>
      <c r="ICO120" s="6" t="s">
        <v>61</v>
      </c>
      <c r="ICP120" s="6" t="s">
        <v>61</v>
      </c>
      <c r="ICQ120" s="6" t="s">
        <v>61</v>
      </c>
      <c r="ICR120" s="6" t="s">
        <v>61</v>
      </c>
      <c r="ICS120" s="6" t="s">
        <v>61</v>
      </c>
      <c r="ICT120" s="6" t="s">
        <v>61</v>
      </c>
      <c r="ICU120" s="6" t="s">
        <v>61</v>
      </c>
      <c r="ICV120" s="6" t="s">
        <v>61</v>
      </c>
      <c r="ICW120" s="6" t="s">
        <v>61</v>
      </c>
      <c r="ICX120" s="6" t="s">
        <v>61</v>
      </c>
      <c r="ICY120" s="6" t="s">
        <v>61</v>
      </c>
      <c r="ICZ120" s="6" t="s">
        <v>61</v>
      </c>
      <c r="IDA120" s="6" t="s">
        <v>61</v>
      </c>
      <c r="IDB120" s="6" t="s">
        <v>61</v>
      </c>
      <c r="IDC120" s="6" t="s">
        <v>61</v>
      </c>
      <c r="IDD120" s="6" t="s">
        <v>61</v>
      </c>
      <c r="IDE120" s="6" t="s">
        <v>61</v>
      </c>
      <c r="IDF120" s="6" t="s">
        <v>61</v>
      </c>
      <c r="IDG120" s="6" t="s">
        <v>61</v>
      </c>
      <c r="IDH120" s="6" t="s">
        <v>61</v>
      </c>
      <c r="IDI120" s="6" t="s">
        <v>61</v>
      </c>
      <c r="IDJ120" s="6" t="s">
        <v>61</v>
      </c>
      <c r="IDK120" s="6" t="s">
        <v>61</v>
      </c>
      <c r="IDL120" s="6" t="s">
        <v>61</v>
      </c>
      <c r="IDM120" s="6" t="s">
        <v>61</v>
      </c>
      <c r="IDN120" s="6" t="s">
        <v>61</v>
      </c>
      <c r="IDO120" s="6" t="s">
        <v>61</v>
      </c>
      <c r="IDP120" s="6" t="s">
        <v>61</v>
      </c>
      <c r="IDQ120" s="6" t="s">
        <v>61</v>
      </c>
      <c r="IDR120" s="6" t="s">
        <v>61</v>
      </c>
      <c r="IDS120" s="6" t="s">
        <v>61</v>
      </c>
      <c r="IDT120" s="6" t="s">
        <v>61</v>
      </c>
      <c r="IDU120" s="6" t="s">
        <v>61</v>
      </c>
      <c r="IDV120" s="6" t="s">
        <v>61</v>
      </c>
      <c r="IDW120" s="6" t="s">
        <v>61</v>
      </c>
      <c r="IDX120" s="6" t="s">
        <v>61</v>
      </c>
      <c r="IDY120" s="6" t="s">
        <v>61</v>
      </c>
      <c r="IDZ120" s="6" t="s">
        <v>61</v>
      </c>
      <c r="IEA120" s="6" t="s">
        <v>61</v>
      </c>
      <c r="IEB120" s="6" t="s">
        <v>61</v>
      </c>
      <c r="IEC120" s="6" t="s">
        <v>61</v>
      </c>
      <c r="IED120" s="6" t="s">
        <v>61</v>
      </c>
      <c r="IEE120" s="6" t="s">
        <v>61</v>
      </c>
      <c r="IEF120" s="6" t="s">
        <v>61</v>
      </c>
      <c r="IEG120" s="6" t="s">
        <v>61</v>
      </c>
      <c r="IEH120" s="6" t="s">
        <v>61</v>
      </c>
      <c r="IEI120" s="6" t="s">
        <v>61</v>
      </c>
      <c r="IEJ120" s="6" t="s">
        <v>61</v>
      </c>
      <c r="IEK120" s="6" t="s">
        <v>61</v>
      </c>
      <c r="IEL120" s="6" t="s">
        <v>61</v>
      </c>
      <c r="IEM120" s="6" t="s">
        <v>61</v>
      </c>
      <c r="IEN120" s="6" t="s">
        <v>61</v>
      </c>
      <c r="IEO120" s="6" t="s">
        <v>61</v>
      </c>
      <c r="IEP120" s="6" t="s">
        <v>61</v>
      </c>
      <c r="IEQ120" s="6" t="s">
        <v>61</v>
      </c>
      <c r="IER120" s="6" t="s">
        <v>61</v>
      </c>
      <c r="IES120" s="6" t="s">
        <v>61</v>
      </c>
      <c r="IET120" s="6" t="s">
        <v>61</v>
      </c>
      <c r="IEU120" s="6" t="s">
        <v>61</v>
      </c>
      <c r="IEV120" s="6" t="s">
        <v>61</v>
      </c>
      <c r="IEW120" s="6" t="s">
        <v>61</v>
      </c>
      <c r="IEX120" s="6" t="s">
        <v>61</v>
      </c>
      <c r="IEY120" s="6" t="s">
        <v>61</v>
      </c>
      <c r="IEZ120" s="6" t="s">
        <v>61</v>
      </c>
      <c r="IFA120" s="6" t="s">
        <v>61</v>
      </c>
      <c r="IFB120" s="6" t="s">
        <v>61</v>
      </c>
      <c r="IFC120" s="6" t="s">
        <v>61</v>
      </c>
      <c r="IFD120" s="6" t="s">
        <v>61</v>
      </c>
      <c r="IFE120" s="6" t="s">
        <v>61</v>
      </c>
      <c r="IFF120" s="6" t="s">
        <v>61</v>
      </c>
      <c r="IFG120" s="6" t="s">
        <v>61</v>
      </c>
      <c r="IFH120" s="6" t="s">
        <v>61</v>
      </c>
      <c r="IFI120" s="6" t="s">
        <v>61</v>
      </c>
      <c r="IFJ120" s="6" t="s">
        <v>61</v>
      </c>
      <c r="IFK120" s="6" t="s">
        <v>61</v>
      </c>
      <c r="IFL120" s="6" t="s">
        <v>61</v>
      </c>
      <c r="IFM120" s="6" t="s">
        <v>61</v>
      </c>
      <c r="IFN120" s="6" t="s">
        <v>61</v>
      </c>
      <c r="IFO120" s="6" t="s">
        <v>61</v>
      </c>
      <c r="IFP120" s="6" t="s">
        <v>61</v>
      </c>
      <c r="IFQ120" s="6" t="s">
        <v>61</v>
      </c>
      <c r="IFR120" s="6" t="s">
        <v>61</v>
      </c>
      <c r="IFS120" s="6" t="s">
        <v>61</v>
      </c>
      <c r="IFT120" s="6" t="s">
        <v>61</v>
      </c>
      <c r="IFU120" s="6" t="s">
        <v>61</v>
      </c>
      <c r="IFV120" s="6" t="s">
        <v>61</v>
      </c>
      <c r="IFW120" s="6" t="s">
        <v>61</v>
      </c>
      <c r="IFX120" s="6" t="s">
        <v>61</v>
      </c>
      <c r="IFY120" s="6" t="s">
        <v>61</v>
      </c>
      <c r="IFZ120" s="6" t="s">
        <v>61</v>
      </c>
      <c r="IGA120" s="6" t="s">
        <v>61</v>
      </c>
      <c r="IGB120" s="6" t="s">
        <v>61</v>
      </c>
      <c r="IGC120" s="6" t="s">
        <v>61</v>
      </c>
      <c r="IGD120" s="6" t="s">
        <v>61</v>
      </c>
      <c r="IGE120" s="6" t="s">
        <v>61</v>
      </c>
      <c r="IGF120" s="6" t="s">
        <v>61</v>
      </c>
      <c r="IGG120" s="6" t="s">
        <v>61</v>
      </c>
      <c r="IGH120" s="6" t="s">
        <v>61</v>
      </c>
      <c r="IGI120" s="6" t="s">
        <v>61</v>
      </c>
      <c r="IGJ120" s="6" t="s">
        <v>61</v>
      </c>
      <c r="IGK120" s="6" t="s">
        <v>61</v>
      </c>
      <c r="IGL120" s="6" t="s">
        <v>61</v>
      </c>
      <c r="IGM120" s="6" t="s">
        <v>61</v>
      </c>
      <c r="IGN120" s="6" t="s">
        <v>61</v>
      </c>
      <c r="IGO120" s="6" t="s">
        <v>61</v>
      </c>
      <c r="IGP120" s="6" t="s">
        <v>61</v>
      </c>
      <c r="IGQ120" s="6" t="s">
        <v>61</v>
      </c>
      <c r="IGR120" s="6" t="s">
        <v>61</v>
      </c>
      <c r="IGS120" s="6" t="s">
        <v>61</v>
      </c>
      <c r="IGT120" s="6" t="s">
        <v>61</v>
      </c>
      <c r="IGU120" s="6" t="s">
        <v>61</v>
      </c>
      <c r="IGV120" s="6" t="s">
        <v>61</v>
      </c>
      <c r="IGW120" s="6" t="s">
        <v>61</v>
      </c>
      <c r="IGX120" s="6" t="s">
        <v>61</v>
      </c>
      <c r="IGY120" s="6" t="s">
        <v>61</v>
      </c>
      <c r="IGZ120" s="6" t="s">
        <v>61</v>
      </c>
      <c r="IHA120" s="6" t="s">
        <v>61</v>
      </c>
      <c r="IHB120" s="6" t="s">
        <v>61</v>
      </c>
      <c r="IHC120" s="6" t="s">
        <v>61</v>
      </c>
      <c r="IHD120" s="6" t="s">
        <v>61</v>
      </c>
      <c r="IHE120" s="6" t="s">
        <v>61</v>
      </c>
      <c r="IHF120" s="6" t="s">
        <v>61</v>
      </c>
      <c r="IHG120" s="6" t="s">
        <v>61</v>
      </c>
      <c r="IHH120" s="6" t="s">
        <v>61</v>
      </c>
      <c r="IHI120" s="6" t="s">
        <v>61</v>
      </c>
      <c r="IHJ120" s="6" t="s">
        <v>61</v>
      </c>
      <c r="IHK120" s="6" t="s">
        <v>61</v>
      </c>
      <c r="IHL120" s="6" t="s">
        <v>61</v>
      </c>
      <c r="IHM120" s="6" t="s">
        <v>61</v>
      </c>
      <c r="IHN120" s="6" t="s">
        <v>61</v>
      </c>
      <c r="IHO120" s="6" t="s">
        <v>61</v>
      </c>
      <c r="IHP120" s="6" t="s">
        <v>61</v>
      </c>
      <c r="IHQ120" s="6" t="s">
        <v>61</v>
      </c>
      <c r="IHR120" s="6" t="s">
        <v>61</v>
      </c>
      <c r="IHS120" s="6" t="s">
        <v>61</v>
      </c>
      <c r="IHT120" s="6" t="s">
        <v>61</v>
      </c>
      <c r="IHU120" s="6" t="s">
        <v>61</v>
      </c>
      <c r="IHV120" s="6" t="s">
        <v>61</v>
      </c>
      <c r="IHW120" s="6" t="s">
        <v>61</v>
      </c>
      <c r="IHX120" s="6" t="s">
        <v>61</v>
      </c>
      <c r="IHY120" s="6" t="s">
        <v>61</v>
      </c>
      <c r="IHZ120" s="6" t="s">
        <v>61</v>
      </c>
      <c r="IIA120" s="6" t="s">
        <v>61</v>
      </c>
      <c r="IIB120" s="6" t="s">
        <v>61</v>
      </c>
      <c r="IIC120" s="6" t="s">
        <v>61</v>
      </c>
      <c r="IID120" s="6" t="s">
        <v>61</v>
      </c>
      <c r="IIE120" s="6" t="s">
        <v>61</v>
      </c>
      <c r="IIF120" s="6" t="s">
        <v>61</v>
      </c>
      <c r="IIG120" s="6" t="s">
        <v>61</v>
      </c>
      <c r="IIH120" s="6" t="s">
        <v>61</v>
      </c>
      <c r="III120" s="6" t="s">
        <v>61</v>
      </c>
      <c r="IIJ120" s="6" t="s">
        <v>61</v>
      </c>
      <c r="IIK120" s="6" t="s">
        <v>61</v>
      </c>
      <c r="IIL120" s="6" t="s">
        <v>61</v>
      </c>
      <c r="IIM120" s="6" t="s">
        <v>61</v>
      </c>
      <c r="IIN120" s="6" t="s">
        <v>61</v>
      </c>
      <c r="IIO120" s="6" t="s">
        <v>61</v>
      </c>
      <c r="IIP120" s="6" t="s">
        <v>61</v>
      </c>
      <c r="IIQ120" s="6" t="s">
        <v>61</v>
      </c>
      <c r="IIR120" s="6" t="s">
        <v>61</v>
      </c>
      <c r="IIS120" s="6" t="s">
        <v>61</v>
      </c>
      <c r="IIT120" s="6" t="s">
        <v>61</v>
      </c>
      <c r="IIU120" s="6" t="s">
        <v>61</v>
      </c>
      <c r="IIV120" s="6" t="s">
        <v>61</v>
      </c>
      <c r="IIW120" s="6" t="s">
        <v>61</v>
      </c>
      <c r="IIX120" s="6" t="s">
        <v>61</v>
      </c>
      <c r="IIY120" s="6" t="s">
        <v>61</v>
      </c>
      <c r="IIZ120" s="6" t="s">
        <v>61</v>
      </c>
      <c r="IJA120" s="6" t="s">
        <v>61</v>
      </c>
      <c r="IJB120" s="6" t="s">
        <v>61</v>
      </c>
      <c r="IJC120" s="6" t="s">
        <v>61</v>
      </c>
      <c r="IJD120" s="6" t="s">
        <v>61</v>
      </c>
      <c r="IJE120" s="6" t="s">
        <v>61</v>
      </c>
      <c r="IJF120" s="6" t="s">
        <v>61</v>
      </c>
      <c r="IJG120" s="6" t="s">
        <v>61</v>
      </c>
      <c r="IJH120" s="6" t="s">
        <v>61</v>
      </c>
      <c r="IJI120" s="6" t="s">
        <v>61</v>
      </c>
      <c r="IJJ120" s="6" t="s">
        <v>61</v>
      </c>
      <c r="IJK120" s="6" t="s">
        <v>61</v>
      </c>
      <c r="IJL120" s="6" t="s">
        <v>61</v>
      </c>
      <c r="IJM120" s="6" t="s">
        <v>61</v>
      </c>
      <c r="IJN120" s="6" t="s">
        <v>61</v>
      </c>
      <c r="IJO120" s="6" t="s">
        <v>61</v>
      </c>
      <c r="IJP120" s="6" t="s">
        <v>61</v>
      </c>
      <c r="IJQ120" s="6" t="s">
        <v>61</v>
      </c>
      <c r="IJR120" s="6" t="s">
        <v>61</v>
      </c>
      <c r="IJS120" s="6" t="s">
        <v>61</v>
      </c>
      <c r="IJT120" s="6" t="s">
        <v>61</v>
      </c>
      <c r="IJU120" s="6" t="s">
        <v>61</v>
      </c>
      <c r="IJV120" s="6" t="s">
        <v>61</v>
      </c>
      <c r="IJW120" s="6" t="s">
        <v>61</v>
      </c>
      <c r="IJX120" s="6" t="s">
        <v>61</v>
      </c>
      <c r="IJY120" s="6" t="s">
        <v>61</v>
      </c>
      <c r="IJZ120" s="6" t="s">
        <v>61</v>
      </c>
      <c r="IKA120" s="6" t="s">
        <v>61</v>
      </c>
      <c r="IKB120" s="6" t="s">
        <v>61</v>
      </c>
      <c r="IKC120" s="6" t="s">
        <v>61</v>
      </c>
      <c r="IKD120" s="6" t="s">
        <v>61</v>
      </c>
      <c r="IKE120" s="6" t="s">
        <v>61</v>
      </c>
      <c r="IKF120" s="6" t="s">
        <v>61</v>
      </c>
      <c r="IKG120" s="6" t="s">
        <v>61</v>
      </c>
      <c r="IKH120" s="6" t="s">
        <v>61</v>
      </c>
      <c r="IKI120" s="6" t="s">
        <v>61</v>
      </c>
      <c r="IKJ120" s="6" t="s">
        <v>61</v>
      </c>
      <c r="IKK120" s="6" t="s">
        <v>61</v>
      </c>
      <c r="IKL120" s="6" t="s">
        <v>61</v>
      </c>
      <c r="IKM120" s="6" t="s">
        <v>61</v>
      </c>
      <c r="IKN120" s="6" t="s">
        <v>61</v>
      </c>
      <c r="IKO120" s="6" t="s">
        <v>61</v>
      </c>
      <c r="IKP120" s="6" t="s">
        <v>61</v>
      </c>
      <c r="IKQ120" s="6" t="s">
        <v>61</v>
      </c>
      <c r="IKR120" s="6" t="s">
        <v>61</v>
      </c>
      <c r="IKS120" s="6" t="s">
        <v>61</v>
      </c>
      <c r="IKT120" s="6" t="s">
        <v>61</v>
      </c>
      <c r="IKU120" s="6" t="s">
        <v>61</v>
      </c>
      <c r="IKV120" s="6" t="s">
        <v>61</v>
      </c>
      <c r="IKW120" s="6" t="s">
        <v>61</v>
      </c>
      <c r="IKX120" s="6" t="s">
        <v>61</v>
      </c>
      <c r="IKY120" s="6" t="s">
        <v>61</v>
      </c>
      <c r="IKZ120" s="6" t="s">
        <v>61</v>
      </c>
      <c r="ILA120" s="6" t="s">
        <v>61</v>
      </c>
      <c r="ILB120" s="6" t="s">
        <v>61</v>
      </c>
      <c r="ILC120" s="6" t="s">
        <v>61</v>
      </c>
      <c r="ILD120" s="6" t="s">
        <v>61</v>
      </c>
      <c r="ILE120" s="6" t="s">
        <v>61</v>
      </c>
      <c r="ILF120" s="6" t="s">
        <v>61</v>
      </c>
      <c r="ILG120" s="6" t="s">
        <v>61</v>
      </c>
      <c r="ILH120" s="6" t="s">
        <v>61</v>
      </c>
      <c r="ILI120" s="6" t="s">
        <v>61</v>
      </c>
      <c r="ILJ120" s="6" t="s">
        <v>61</v>
      </c>
      <c r="ILK120" s="6" t="s">
        <v>61</v>
      </c>
      <c r="ILL120" s="6" t="s">
        <v>61</v>
      </c>
      <c r="ILM120" s="6" t="s">
        <v>61</v>
      </c>
      <c r="ILN120" s="6" t="s">
        <v>61</v>
      </c>
      <c r="ILO120" s="6" t="s">
        <v>61</v>
      </c>
      <c r="ILP120" s="6" t="s">
        <v>61</v>
      </c>
      <c r="ILQ120" s="6" t="s">
        <v>61</v>
      </c>
      <c r="ILR120" s="6" t="s">
        <v>61</v>
      </c>
      <c r="ILS120" s="6" t="s">
        <v>61</v>
      </c>
      <c r="ILT120" s="6" t="s">
        <v>61</v>
      </c>
      <c r="ILU120" s="6" t="s">
        <v>61</v>
      </c>
      <c r="ILV120" s="6" t="s">
        <v>61</v>
      </c>
      <c r="ILW120" s="6" t="s">
        <v>61</v>
      </c>
      <c r="ILX120" s="6" t="s">
        <v>61</v>
      </c>
      <c r="ILY120" s="6" t="s">
        <v>61</v>
      </c>
      <c r="ILZ120" s="6" t="s">
        <v>61</v>
      </c>
      <c r="IMA120" s="6" t="s">
        <v>61</v>
      </c>
      <c r="IMB120" s="6" t="s">
        <v>61</v>
      </c>
      <c r="IMC120" s="6" t="s">
        <v>61</v>
      </c>
      <c r="IMD120" s="6" t="s">
        <v>61</v>
      </c>
      <c r="IME120" s="6" t="s">
        <v>61</v>
      </c>
      <c r="IMF120" s="6" t="s">
        <v>61</v>
      </c>
      <c r="IMG120" s="6" t="s">
        <v>61</v>
      </c>
      <c r="IMH120" s="6" t="s">
        <v>61</v>
      </c>
      <c r="IMI120" s="6" t="s">
        <v>61</v>
      </c>
      <c r="IMJ120" s="6" t="s">
        <v>61</v>
      </c>
      <c r="IMK120" s="6" t="s">
        <v>61</v>
      </c>
      <c r="IML120" s="6" t="s">
        <v>61</v>
      </c>
      <c r="IMM120" s="6" t="s">
        <v>61</v>
      </c>
      <c r="IMN120" s="6" t="s">
        <v>61</v>
      </c>
      <c r="IMO120" s="6" t="s">
        <v>61</v>
      </c>
      <c r="IMP120" s="6" t="s">
        <v>61</v>
      </c>
      <c r="IMQ120" s="6" t="s">
        <v>61</v>
      </c>
      <c r="IMR120" s="6" t="s">
        <v>61</v>
      </c>
      <c r="IMS120" s="6" t="s">
        <v>61</v>
      </c>
      <c r="IMT120" s="6" t="s">
        <v>61</v>
      </c>
      <c r="IMU120" s="6" t="s">
        <v>61</v>
      </c>
      <c r="IMV120" s="6" t="s">
        <v>61</v>
      </c>
      <c r="IMW120" s="6" t="s">
        <v>61</v>
      </c>
      <c r="IMX120" s="6" t="s">
        <v>61</v>
      </c>
      <c r="IMY120" s="6" t="s">
        <v>61</v>
      </c>
      <c r="IMZ120" s="6" t="s">
        <v>61</v>
      </c>
      <c r="INA120" s="6" t="s">
        <v>61</v>
      </c>
      <c r="INB120" s="6" t="s">
        <v>61</v>
      </c>
      <c r="INC120" s="6" t="s">
        <v>61</v>
      </c>
      <c r="IND120" s="6" t="s">
        <v>61</v>
      </c>
      <c r="INE120" s="6" t="s">
        <v>61</v>
      </c>
      <c r="INF120" s="6" t="s">
        <v>61</v>
      </c>
      <c r="ING120" s="6" t="s">
        <v>61</v>
      </c>
      <c r="INH120" s="6" t="s">
        <v>61</v>
      </c>
      <c r="INI120" s="6" t="s">
        <v>61</v>
      </c>
      <c r="INJ120" s="6" t="s">
        <v>61</v>
      </c>
      <c r="INK120" s="6" t="s">
        <v>61</v>
      </c>
      <c r="INL120" s="6" t="s">
        <v>61</v>
      </c>
      <c r="INM120" s="6" t="s">
        <v>61</v>
      </c>
      <c r="INN120" s="6" t="s">
        <v>61</v>
      </c>
      <c r="INO120" s="6" t="s">
        <v>61</v>
      </c>
      <c r="INP120" s="6" t="s">
        <v>61</v>
      </c>
      <c r="INQ120" s="6" t="s">
        <v>61</v>
      </c>
      <c r="INR120" s="6" t="s">
        <v>61</v>
      </c>
      <c r="INS120" s="6" t="s">
        <v>61</v>
      </c>
      <c r="INT120" s="6" t="s">
        <v>61</v>
      </c>
      <c r="INU120" s="6" t="s">
        <v>61</v>
      </c>
      <c r="INV120" s="6" t="s">
        <v>61</v>
      </c>
      <c r="INW120" s="6" t="s">
        <v>61</v>
      </c>
      <c r="INX120" s="6" t="s">
        <v>61</v>
      </c>
      <c r="INY120" s="6" t="s">
        <v>61</v>
      </c>
      <c r="INZ120" s="6" t="s">
        <v>61</v>
      </c>
      <c r="IOA120" s="6" t="s">
        <v>61</v>
      </c>
      <c r="IOB120" s="6" t="s">
        <v>61</v>
      </c>
      <c r="IOC120" s="6" t="s">
        <v>61</v>
      </c>
      <c r="IOD120" s="6" t="s">
        <v>61</v>
      </c>
      <c r="IOE120" s="6" t="s">
        <v>61</v>
      </c>
      <c r="IOF120" s="6" t="s">
        <v>61</v>
      </c>
      <c r="IOG120" s="6" t="s">
        <v>61</v>
      </c>
      <c r="IOH120" s="6" t="s">
        <v>61</v>
      </c>
      <c r="IOI120" s="6" t="s">
        <v>61</v>
      </c>
      <c r="IOJ120" s="6" t="s">
        <v>61</v>
      </c>
      <c r="IOK120" s="6" t="s">
        <v>61</v>
      </c>
      <c r="IOL120" s="6" t="s">
        <v>61</v>
      </c>
      <c r="IOM120" s="6" t="s">
        <v>61</v>
      </c>
      <c r="ION120" s="6" t="s">
        <v>61</v>
      </c>
      <c r="IOO120" s="6" t="s">
        <v>61</v>
      </c>
      <c r="IOP120" s="6" t="s">
        <v>61</v>
      </c>
      <c r="IOQ120" s="6" t="s">
        <v>61</v>
      </c>
      <c r="IOR120" s="6" t="s">
        <v>61</v>
      </c>
      <c r="IOS120" s="6" t="s">
        <v>61</v>
      </c>
      <c r="IOT120" s="6" t="s">
        <v>61</v>
      </c>
      <c r="IOU120" s="6" t="s">
        <v>61</v>
      </c>
      <c r="IOV120" s="6" t="s">
        <v>61</v>
      </c>
      <c r="IOW120" s="6" t="s">
        <v>61</v>
      </c>
      <c r="IOX120" s="6" t="s">
        <v>61</v>
      </c>
      <c r="IOY120" s="6" t="s">
        <v>61</v>
      </c>
      <c r="IOZ120" s="6" t="s">
        <v>61</v>
      </c>
      <c r="IPA120" s="6" t="s">
        <v>61</v>
      </c>
      <c r="IPB120" s="6" t="s">
        <v>61</v>
      </c>
      <c r="IPC120" s="6" t="s">
        <v>61</v>
      </c>
      <c r="IPD120" s="6" t="s">
        <v>61</v>
      </c>
      <c r="IPE120" s="6" t="s">
        <v>61</v>
      </c>
      <c r="IPF120" s="6" t="s">
        <v>61</v>
      </c>
      <c r="IPG120" s="6" t="s">
        <v>61</v>
      </c>
      <c r="IPH120" s="6" t="s">
        <v>61</v>
      </c>
      <c r="IPI120" s="6" t="s">
        <v>61</v>
      </c>
      <c r="IPJ120" s="6" t="s">
        <v>61</v>
      </c>
      <c r="IPK120" s="6" t="s">
        <v>61</v>
      </c>
      <c r="IPL120" s="6" t="s">
        <v>61</v>
      </c>
      <c r="IPM120" s="6" t="s">
        <v>61</v>
      </c>
      <c r="IPN120" s="6" t="s">
        <v>61</v>
      </c>
      <c r="IPO120" s="6" t="s">
        <v>61</v>
      </c>
      <c r="IPP120" s="6" t="s">
        <v>61</v>
      </c>
      <c r="IPQ120" s="6" t="s">
        <v>61</v>
      </c>
      <c r="IPR120" s="6" t="s">
        <v>61</v>
      </c>
      <c r="IPS120" s="6" t="s">
        <v>61</v>
      </c>
      <c r="IPT120" s="6" t="s">
        <v>61</v>
      </c>
      <c r="IPU120" s="6" t="s">
        <v>61</v>
      </c>
      <c r="IPV120" s="6" t="s">
        <v>61</v>
      </c>
      <c r="IPW120" s="6" t="s">
        <v>61</v>
      </c>
      <c r="IPX120" s="6" t="s">
        <v>61</v>
      </c>
      <c r="IPY120" s="6" t="s">
        <v>61</v>
      </c>
      <c r="IPZ120" s="6" t="s">
        <v>61</v>
      </c>
      <c r="IQA120" s="6" t="s">
        <v>61</v>
      </c>
      <c r="IQB120" s="6" t="s">
        <v>61</v>
      </c>
      <c r="IQC120" s="6" t="s">
        <v>61</v>
      </c>
      <c r="IQD120" s="6" t="s">
        <v>61</v>
      </c>
      <c r="IQE120" s="6" t="s">
        <v>61</v>
      </c>
      <c r="IQF120" s="6" t="s">
        <v>61</v>
      </c>
      <c r="IQG120" s="6" t="s">
        <v>61</v>
      </c>
      <c r="IQH120" s="6" t="s">
        <v>61</v>
      </c>
      <c r="IQI120" s="6" t="s">
        <v>61</v>
      </c>
      <c r="IQJ120" s="6" t="s">
        <v>61</v>
      </c>
      <c r="IQK120" s="6" t="s">
        <v>61</v>
      </c>
      <c r="IQL120" s="6" t="s">
        <v>61</v>
      </c>
      <c r="IQM120" s="6" t="s">
        <v>61</v>
      </c>
      <c r="IQN120" s="6" t="s">
        <v>61</v>
      </c>
      <c r="IQO120" s="6" t="s">
        <v>61</v>
      </c>
      <c r="IQP120" s="6" t="s">
        <v>61</v>
      </c>
      <c r="IQQ120" s="6" t="s">
        <v>61</v>
      </c>
      <c r="IQR120" s="6" t="s">
        <v>61</v>
      </c>
      <c r="IQS120" s="6" t="s">
        <v>61</v>
      </c>
      <c r="IQT120" s="6" t="s">
        <v>61</v>
      </c>
      <c r="IQU120" s="6" t="s">
        <v>61</v>
      </c>
      <c r="IQV120" s="6" t="s">
        <v>61</v>
      </c>
      <c r="IQW120" s="6" t="s">
        <v>61</v>
      </c>
      <c r="IQX120" s="6" t="s">
        <v>61</v>
      </c>
      <c r="IQY120" s="6" t="s">
        <v>61</v>
      </c>
      <c r="IQZ120" s="6" t="s">
        <v>61</v>
      </c>
      <c r="IRA120" s="6" t="s">
        <v>61</v>
      </c>
      <c r="IRB120" s="6" t="s">
        <v>61</v>
      </c>
      <c r="IRC120" s="6" t="s">
        <v>61</v>
      </c>
      <c r="IRD120" s="6" t="s">
        <v>61</v>
      </c>
      <c r="IRE120" s="6" t="s">
        <v>61</v>
      </c>
      <c r="IRF120" s="6" t="s">
        <v>61</v>
      </c>
      <c r="IRG120" s="6" t="s">
        <v>61</v>
      </c>
      <c r="IRH120" s="6" t="s">
        <v>61</v>
      </c>
      <c r="IRI120" s="6" t="s">
        <v>61</v>
      </c>
      <c r="IRJ120" s="6" t="s">
        <v>61</v>
      </c>
      <c r="IRK120" s="6" t="s">
        <v>61</v>
      </c>
      <c r="IRL120" s="6" t="s">
        <v>61</v>
      </c>
      <c r="IRM120" s="6" t="s">
        <v>61</v>
      </c>
      <c r="IRN120" s="6" t="s">
        <v>61</v>
      </c>
      <c r="IRO120" s="6" t="s">
        <v>61</v>
      </c>
      <c r="IRP120" s="6" t="s">
        <v>61</v>
      </c>
      <c r="IRQ120" s="6" t="s">
        <v>61</v>
      </c>
      <c r="IRR120" s="6" t="s">
        <v>61</v>
      </c>
      <c r="IRS120" s="6" t="s">
        <v>61</v>
      </c>
      <c r="IRT120" s="6" t="s">
        <v>61</v>
      </c>
      <c r="IRU120" s="6" t="s">
        <v>61</v>
      </c>
      <c r="IRV120" s="6" t="s">
        <v>61</v>
      </c>
      <c r="IRW120" s="6" t="s">
        <v>61</v>
      </c>
      <c r="IRX120" s="6" t="s">
        <v>61</v>
      </c>
      <c r="IRY120" s="6" t="s">
        <v>61</v>
      </c>
      <c r="IRZ120" s="6" t="s">
        <v>61</v>
      </c>
      <c r="ISA120" s="6" t="s">
        <v>61</v>
      </c>
      <c r="ISB120" s="6" t="s">
        <v>61</v>
      </c>
      <c r="ISC120" s="6" t="s">
        <v>61</v>
      </c>
      <c r="ISD120" s="6" t="s">
        <v>61</v>
      </c>
      <c r="ISE120" s="6" t="s">
        <v>61</v>
      </c>
      <c r="ISF120" s="6" t="s">
        <v>61</v>
      </c>
      <c r="ISG120" s="6" t="s">
        <v>61</v>
      </c>
      <c r="ISH120" s="6" t="s">
        <v>61</v>
      </c>
      <c r="ISI120" s="6" t="s">
        <v>61</v>
      </c>
      <c r="ISJ120" s="6" t="s">
        <v>61</v>
      </c>
      <c r="ISK120" s="6" t="s">
        <v>61</v>
      </c>
      <c r="ISL120" s="6" t="s">
        <v>61</v>
      </c>
      <c r="ISM120" s="6" t="s">
        <v>61</v>
      </c>
      <c r="ISN120" s="6" t="s">
        <v>61</v>
      </c>
      <c r="ISO120" s="6" t="s">
        <v>61</v>
      </c>
      <c r="ISP120" s="6" t="s">
        <v>61</v>
      </c>
      <c r="ISQ120" s="6" t="s">
        <v>61</v>
      </c>
      <c r="ISR120" s="6" t="s">
        <v>61</v>
      </c>
      <c r="ISS120" s="6" t="s">
        <v>61</v>
      </c>
      <c r="IST120" s="6" t="s">
        <v>61</v>
      </c>
      <c r="ISU120" s="6" t="s">
        <v>61</v>
      </c>
      <c r="ISV120" s="6" t="s">
        <v>61</v>
      </c>
      <c r="ISW120" s="6" t="s">
        <v>61</v>
      </c>
      <c r="ISX120" s="6" t="s">
        <v>61</v>
      </c>
      <c r="ISY120" s="6" t="s">
        <v>61</v>
      </c>
      <c r="ISZ120" s="6" t="s">
        <v>61</v>
      </c>
      <c r="ITA120" s="6" t="s">
        <v>61</v>
      </c>
      <c r="ITB120" s="6" t="s">
        <v>61</v>
      </c>
      <c r="ITC120" s="6" t="s">
        <v>61</v>
      </c>
      <c r="ITD120" s="6" t="s">
        <v>61</v>
      </c>
      <c r="ITE120" s="6" t="s">
        <v>61</v>
      </c>
      <c r="ITF120" s="6" t="s">
        <v>61</v>
      </c>
      <c r="ITG120" s="6" t="s">
        <v>61</v>
      </c>
      <c r="ITH120" s="6" t="s">
        <v>61</v>
      </c>
      <c r="ITI120" s="6" t="s">
        <v>61</v>
      </c>
      <c r="ITJ120" s="6" t="s">
        <v>61</v>
      </c>
      <c r="ITK120" s="6" t="s">
        <v>61</v>
      </c>
      <c r="ITL120" s="6" t="s">
        <v>61</v>
      </c>
      <c r="ITM120" s="6" t="s">
        <v>61</v>
      </c>
      <c r="ITN120" s="6" t="s">
        <v>61</v>
      </c>
      <c r="ITO120" s="6" t="s">
        <v>61</v>
      </c>
      <c r="ITP120" s="6" t="s">
        <v>61</v>
      </c>
      <c r="ITQ120" s="6" t="s">
        <v>61</v>
      </c>
      <c r="ITR120" s="6" t="s">
        <v>61</v>
      </c>
      <c r="ITS120" s="6" t="s">
        <v>61</v>
      </c>
      <c r="ITT120" s="6" t="s">
        <v>61</v>
      </c>
      <c r="ITU120" s="6" t="s">
        <v>61</v>
      </c>
      <c r="ITV120" s="6" t="s">
        <v>61</v>
      </c>
      <c r="ITW120" s="6" t="s">
        <v>61</v>
      </c>
      <c r="ITX120" s="6" t="s">
        <v>61</v>
      </c>
      <c r="ITY120" s="6" t="s">
        <v>61</v>
      </c>
      <c r="ITZ120" s="6" t="s">
        <v>61</v>
      </c>
      <c r="IUA120" s="6" t="s">
        <v>61</v>
      </c>
      <c r="IUB120" s="6" t="s">
        <v>61</v>
      </c>
      <c r="IUC120" s="6" t="s">
        <v>61</v>
      </c>
      <c r="IUD120" s="6" t="s">
        <v>61</v>
      </c>
      <c r="IUE120" s="6" t="s">
        <v>61</v>
      </c>
      <c r="IUF120" s="6" t="s">
        <v>61</v>
      </c>
      <c r="IUG120" s="6" t="s">
        <v>61</v>
      </c>
      <c r="IUH120" s="6" t="s">
        <v>61</v>
      </c>
      <c r="IUI120" s="6" t="s">
        <v>61</v>
      </c>
      <c r="IUJ120" s="6" t="s">
        <v>61</v>
      </c>
      <c r="IUK120" s="6" t="s">
        <v>61</v>
      </c>
      <c r="IUL120" s="6" t="s">
        <v>61</v>
      </c>
      <c r="IUM120" s="6" t="s">
        <v>61</v>
      </c>
      <c r="IUN120" s="6" t="s">
        <v>61</v>
      </c>
      <c r="IUO120" s="6" t="s">
        <v>61</v>
      </c>
      <c r="IUP120" s="6" t="s">
        <v>61</v>
      </c>
      <c r="IUQ120" s="6" t="s">
        <v>61</v>
      </c>
      <c r="IUR120" s="6" t="s">
        <v>61</v>
      </c>
      <c r="IUS120" s="6" t="s">
        <v>61</v>
      </c>
      <c r="IUT120" s="6" t="s">
        <v>61</v>
      </c>
      <c r="IUU120" s="6" t="s">
        <v>61</v>
      </c>
      <c r="IUV120" s="6" t="s">
        <v>61</v>
      </c>
      <c r="IUW120" s="6" t="s">
        <v>61</v>
      </c>
      <c r="IUX120" s="6" t="s">
        <v>61</v>
      </c>
      <c r="IUY120" s="6" t="s">
        <v>61</v>
      </c>
      <c r="IUZ120" s="6" t="s">
        <v>61</v>
      </c>
      <c r="IVA120" s="6" t="s">
        <v>61</v>
      </c>
      <c r="IVB120" s="6" t="s">
        <v>61</v>
      </c>
      <c r="IVC120" s="6" t="s">
        <v>61</v>
      </c>
      <c r="IVD120" s="6" t="s">
        <v>61</v>
      </c>
      <c r="IVE120" s="6" t="s">
        <v>61</v>
      </c>
      <c r="IVF120" s="6" t="s">
        <v>61</v>
      </c>
      <c r="IVG120" s="6" t="s">
        <v>61</v>
      </c>
      <c r="IVH120" s="6" t="s">
        <v>61</v>
      </c>
      <c r="IVI120" s="6" t="s">
        <v>61</v>
      </c>
      <c r="IVJ120" s="6" t="s">
        <v>61</v>
      </c>
      <c r="IVK120" s="6" t="s">
        <v>61</v>
      </c>
      <c r="IVL120" s="6" t="s">
        <v>61</v>
      </c>
      <c r="IVM120" s="6" t="s">
        <v>61</v>
      </c>
      <c r="IVN120" s="6" t="s">
        <v>61</v>
      </c>
      <c r="IVO120" s="6" t="s">
        <v>61</v>
      </c>
      <c r="IVP120" s="6" t="s">
        <v>61</v>
      </c>
      <c r="IVQ120" s="6" t="s">
        <v>61</v>
      </c>
      <c r="IVR120" s="6" t="s">
        <v>61</v>
      </c>
      <c r="IVS120" s="6" t="s">
        <v>61</v>
      </c>
      <c r="IVT120" s="6" t="s">
        <v>61</v>
      </c>
      <c r="IVU120" s="6" t="s">
        <v>61</v>
      </c>
      <c r="IVV120" s="6" t="s">
        <v>61</v>
      </c>
      <c r="IVW120" s="6" t="s">
        <v>61</v>
      </c>
      <c r="IVX120" s="6" t="s">
        <v>61</v>
      </c>
      <c r="IVY120" s="6" t="s">
        <v>61</v>
      </c>
      <c r="IVZ120" s="6" t="s">
        <v>61</v>
      </c>
      <c r="IWA120" s="6" t="s">
        <v>61</v>
      </c>
      <c r="IWB120" s="6" t="s">
        <v>61</v>
      </c>
      <c r="IWC120" s="6" t="s">
        <v>61</v>
      </c>
      <c r="IWD120" s="6" t="s">
        <v>61</v>
      </c>
      <c r="IWE120" s="6" t="s">
        <v>61</v>
      </c>
      <c r="IWF120" s="6" t="s">
        <v>61</v>
      </c>
      <c r="IWG120" s="6" t="s">
        <v>61</v>
      </c>
      <c r="IWH120" s="6" t="s">
        <v>61</v>
      </c>
      <c r="IWI120" s="6" t="s">
        <v>61</v>
      </c>
      <c r="IWJ120" s="6" t="s">
        <v>61</v>
      </c>
      <c r="IWK120" s="6" t="s">
        <v>61</v>
      </c>
      <c r="IWL120" s="6" t="s">
        <v>61</v>
      </c>
      <c r="IWM120" s="6" t="s">
        <v>61</v>
      </c>
      <c r="IWN120" s="6" t="s">
        <v>61</v>
      </c>
      <c r="IWO120" s="6" t="s">
        <v>61</v>
      </c>
      <c r="IWP120" s="6" t="s">
        <v>61</v>
      </c>
      <c r="IWQ120" s="6" t="s">
        <v>61</v>
      </c>
      <c r="IWR120" s="6" t="s">
        <v>61</v>
      </c>
      <c r="IWS120" s="6" t="s">
        <v>61</v>
      </c>
      <c r="IWT120" s="6" t="s">
        <v>61</v>
      </c>
      <c r="IWU120" s="6" t="s">
        <v>61</v>
      </c>
      <c r="IWV120" s="6" t="s">
        <v>61</v>
      </c>
      <c r="IWW120" s="6" t="s">
        <v>61</v>
      </c>
      <c r="IWX120" s="6" t="s">
        <v>61</v>
      </c>
      <c r="IWY120" s="6" t="s">
        <v>61</v>
      </c>
      <c r="IWZ120" s="6" t="s">
        <v>61</v>
      </c>
      <c r="IXA120" s="6" t="s">
        <v>61</v>
      </c>
      <c r="IXB120" s="6" t="s">
        <v>61</v>
      </c>
      <c r="IXC120" s="6" t="s">
        <v>61</v>
      </c>
      <c r="IXD120" s="6" t="s">
        <v>61</v>
      </c>
      <c r="IXE120" s="6" t="s">
        <v>61</v>
      </c>
      <c r="IXF120" s="6" t="s">
        <v>61</v>
      </c>
      <c r="IXG120" s="6" t="s">
        <v>61</v>
      </c>
      <c r="IXH120" s="6" t="s">
        <v>61</v>
      </c>
      <c r="IXI120" s="6" t="s">
        <v>61</v>
      </c>
      <c r="IXJ120" s="6" t="s">
        <v>61</v>
      </c>
      <c r="IXK120" s="6" t="s">
        <v>61</v>
      </c>
      <c r="IXL120" s="6" t="s">
        <v>61</v>
      </c>
      <c r="IXM120" s="6" t="s">
        <v>61</v>
      </c>
      <c r="IXN120" s="6" t="s">
        <v>61</v>
      </c>
      <c r="IXO120" s="6" t="s">
        <v>61</v>
      </c>
      <c r="IXP120" s="6" t="s">
        <v>61</v>
      </c>
      <c r="IXQ120" s="6" t="s">
        <v>61</v>
      </c>
      <c r="IXR120" s="6" t="s">
        <v>61</v>
      </c>
      <c r="IXS120" s="6" t="s">
        <v>61</v>
      </c>
      <c r="IXT120" s="6" t="s">
        <v>61</v>
      </c>
      <c r="IXU120" s="6" t="s">
        <v>61</v>
      </c>
      <c r="IXV120" s="6" t="s">
        <v>61</v>
      </c>
      <c r="IXW120" s="6" t="s">
        <v>61</v>
      </c>
      <c r="IXX120" s="6" t="s">
        <v>61</v>
      </c>
      <c r="IXY120" s="6" t="s">
        <v>61</v>
      </c>
      <c r="IXZ120" s="6" t="s">
        <v>61</v>
      </c>
      <c r="IYA120" s="6" t="s">
        <v>61</v>
      </c>
      <c r="IYB120" s="6" t="s">
        <v>61</v>
      </c>
      <c r="IYC120" s="6" t="s">
        <v>61</v>
      </c>
      <c r="IYD120" s="6" t="s">
        <v>61</v>
      </c>
      <c r="IYE120" s="6" t="s">
        <v>61</v>
      </c>
      <c r="IYF120" s="6" t="s">
        <v>61</v>
      </c>
      <c r="IYG120" s="6" t="s">
        <v>61</v>
      </c>
      <c r="IYH120" s="6" t="s">
        <v>61</v>
      </c>
      <c r="IYI120" s="6" t="s">
        <v>61</v>
      </c>
      <c r="IYJ120" s="6" t="s">
        <v>61</v>
      </c>
      <c r="IYK120" s="6" t="s">
        <v>61</v>
      </c>
      <c r="IYL120" s="6" t="s">
        <v>61</v>
      </c>
      <c r="IYM120" s="6" t="s">
        <v>61</v>
      </c>
      <c r="IYN120" s="6" t="s">
        <v>61</v>
      </c>
      <c r="IYO120" s="6" t="s">
        <v>61</v>
      </c>
      <c r="IYP120" s="6" t="s">
        <v>61</v>
      </c>
      <c r="IYQ120" s="6" t="s">
        <v>61</v>
      </c>
      <c r="IYR120" s="6" t="s">
        <v>61</v>
      </c>
      <c r="IYS120" s="6" t="s">
        <v>61</v>
      </c>
      <c r="IYT120" s="6" t="s">
        <v>61</v>
      </c>
      <c r="IYU120" s="6" t="s">
        <v>61</v>
      </c>
      <c r="IYV120" s="6" t="s">
        <v>61</v>
      </c>
      <c r="IYW120" s="6" t="s">
        <v>61</v>
      </c>
      <c r="IYX120" s="6" t="s">
        <v>61</v>
      </c>
      <c r="IYY120" s="6" t="s">
        <v>61</v>
      </c>
      <c r="IYZ120" s="6" t="s">
        <v>61</v>
      </c>
      <c r="IZA120" s="6" t="s">
        <v>61</v>
      </c>
      <c r="IZB120" s="6" t="s">
        <v>61</v>
      </c>
      <c r="IZC120" s="6" t="s">
        <v>61</v>
      </c>
      <c r="IZD120" s="6" t="s">
        <v>61</v>
      </c>
      <c r="IZE120" s="6" t="s">
        <v>61</v>
      </c>
      <c r="IZF120" s="6" t="s">
        <v>61</v>
      </c>
      <c r="IZG120" s="6" t="s">
        <v>61</v>
      </c>
      <c r="IZH120" s="6" t="s">
        <v>61</v>
      </c>
      <c r="IZI120" s="6" t="s">
        <v>61</v>
      </c>
      <c r="IZJ120" s="6" t="s">
        <v>61</v>
      </c>
      <c r="IZK120" s="6" t="s">
        <v>61</v>
      </c>
      <c r="IZL120" s="6" t="s">
        <v>61</v>
      </c>
      <c r="IZM120" s="6" t="s">
        <v>61</v>
      </c>
      <c r="IZN120" s="6" t="s">
        <v>61</v>
      </c>
      <c r="IZO120" s="6" t="s">
        <v>61</v>
      </c>
      <c r="IZP120" s="6" t="s">
        <v>61</v>
      </c>
      <c r="IZQ120" s="6" t="s">
        <v>61</v>
      </c>
      <c r="IZR120" s="6" t="s">
        <v>61</v>
      </c>
      <c r="IZS120" s="6" t="s">
        <v>61</v>
      </c>
      <c r="IZT120" s="6" t="s">
        <v>61</v>
      </c>
      <c r="IZU120" s="6" t="s">
        <v>61</v>
      </c>
      <c r="IZV120" s="6" t="s">
        <v>61</v>
      </c>
      <c r="IZW120" s="6" t="s">
        <v>61</v>
      </c>
      <c r="IZX120" s="6" t="s">
        <v>61</v>
      </c>
      <c r="IZY120" s="6" t="s">
        <v>61</v>
      </c>
      <c r="IZZ120" s="6" t="s">
        <v>61</v>
      </c>
      <c r="JAA120" s="6" t="s">
        <v>61</v>
      </c>
      <c r="JAB120" s="6" t="s">
        <v>61</v>
      </c>
      <c r="JAC120" s="6" t="s">
        <v>61</v>
      </c>
      <c r="JAD120" s="6" t="s">
        <v>61</v>
      </c>
      <c r="JAE120" s="6" t="s">
        <v>61</v>
      </c>
      <c r="JAF120" s="6" t="s">
        <v>61</v>
      </c>
      <c r="JAG120" s="6" t="s">
        <v>61</v>
      </c>
      <c r="JAH120" s="6" t="s">
        <v>61</v>
      </c>
      <c r="JAI120" s="6" t="s">
        <v>61</v>
      </c>
      <c r="JAJ120" s="6" t="s">
        <v>61</v>
      </c>
      <c r="JAK120" s="6" t="s">
        <v>61</v>
      </c>
      <c r="JAL120" s="6" t="s">
        <v>61</v>
      </c>
      <c r="JAM120" s="6" t="s">
        <v>61</v>
      </c>
      <c r="JAN120" s="6" t="s">
        <v>61</v>
      </c>
      <c r="JAO120" s="6" t="s">
        <v>61</v>
      </c>
      <c r="JAP120" s="6" t="s">
        <v>61</v>
      </c>
      <c r="JAQ120" s="6" t="s">
        <v>61</v>
      </c>
      <c r="JAR120" s="6" t="s">
        <v>61</v>
      </c>
      <c r="JAS120" s="6" t="s">
        <v>61</v>
      </c>
      <c r="JAT120" s="6" t="s">
        <v>61</v>
      </c>
      <c r="JAU120" s="6" t="s">
        <v>61</v>
      </c>
      <c r="JAV120" s="6" t="s">
        <v>61</v>
      </c>
      <c r="JAW120" s="6" t="s">
        <v>61</v>
      </c>
      <c r="JAX120" s="6" t="s">
        <v>61</v>
      </c>
      <c r="JAY120" s="6" t="s">
        <v>61</v>
      </c>
      <c r="JAZ120" s="6" t="s">
        <v>61</v>
      </c>
      <c r="JBA120" s="6" t="s">
        <v>61</v>
      </c>
      <c r="JBB120" s="6" t="s">
        <v>61</v>
      </c>
      <c r="JBC120" s="6" t="s">
        <v>61</v>
      </c>
      <c r="JBD120" s="6" t="s">
        <v>61</v>
      </c>
      <c r="JBE120" s="6" t="s">
        <v>61</v>
      </c>
      <c r="JBF120" s="6" t="s">
        <v>61</v>
      </c>
      <c r="JBG120" s="6" t="s">
        <v>61</v>
      </c>
      <c r="JBH120" s="6" t="s">
        <v>61</v>
      </c>
      <c r="JBI120" s="6" t="s">
        <v>61</v>
      </c>
      <c r="JBJ120" s="6" t="s">
        <v>61</v>
      </c>
      <c r="JBK120" s="6" t="s">
        <v>61</v>
      </c>
      <c r="JBL120" s="6" t="s">
        <v>61</v>
      </c>
      <c r="JBM120" s="6" t="s">
        <v>61</v>
      </c>
      <c r="JBN120" s="6" t="s">
        <v>61</v>
      </c>
      <c r="JBO120" s="6" t="s">
        <v>61</v>
      </c>
      <c r="JBP120" s="6" t="s">
        <v>61</v>
      </c>
      <c r="JBQ120" s="6" t="s">
        <v>61</v>
      </c>
      <c r="JBR120" s="6" t="s">
        <v>61</v>
      </c>
      <c r="JBS120" s="6" t="s">
        <v>61</v>
      </c>
      <c r="JBT120" s="6" t="s">
        <v>61</v>
      </c>
      <c r="JBU120" s="6" t="s">
        <v>61</v>
      </c>
      <c r="JBV120" s="6" t="s">
        <v>61</v>
      </c>
      <c r="JBW120" s="6" t="s">
        <v>61</v>
      </c>
      <c r="JBX120" s="6" t="s">
        <v>61</v>
      </c>
      <c r="JBY120" s="6" t="s">
        <v>61</v>
      </c>
      <c r="JBZ120" s="6" t="s">
        <v>61</v>
      </c>
      <c r="JCA120" s="6" t="s">
        <v>61</v>
      </c>
      <c r="JCB120" s="6" t="s">
        <v>61</v>
      </c>
      <c r="JCC120" s="6" t="s">
        <v>61</v>
      </c>
      <c r="JCD120" s="6" t="s">
        <v>61</v>
      </c>
      <c r="JCE120" s="6" t="s">
        <v>61</v>
      </c>
      <c r="JCF120" s="6" t="s">
        <v>61</v>
      </c>
      <c r="JCG120" s="6" t="s">
        <v>61</v>
      </c>
      <c r="JCH120" s="6" t="s">
        <v>61</v>
      </c>
      <c r="JCI120" s="6" t="s">
        <v>61</v>
      </c>
      <c r="JCJ120" s="6" t="s">
        <v>61</v>
      </c>
      <c r="JCK120" s="6" t="s">
        <v>61</v>
      </c>
      <c r="JCL120" s="6" t="s">
        <v>61</v>
      </c>
      <c r="JCM120" s="6" t="s">
        <v>61</v>
      </c>
      <c r="JCN120" s="6" t="s">
        <v>61</v>
      </c>
      <c r="JCO120" s="6" t="s">
        <v>61</v>
      </c>
      <c r="JCP120" s="6" t="s">
        <v>61</v>
      </c>
      <c r="JCQ120" s="6" t="s">
        <v>61</v>
      </c>
      <c r="JCR120" s="6" t="s">
        <v>61</v>
      </c>
      <c r="JCS120" s="6" t="s">
        <v>61</v>
      </c>
      <c r="JCT120" s="6" t="s">
        <v>61</v>
      </c>
      <c r="JCU120" s="6" t="s">
        <v>61</v>
      </c>
      <c r="JCV120" s="6" t="s">
        <v>61</v>
      </c>
      <c r="JCW120" s="6" t="s">
        <v>61</v>
      </c>
      <c r="JCX120" s="6" t="s">
        <v>61</v>
      </c>
      <c r="JCY120" s="6" t="s">
        <v>61</v>
      </c>
      <c r="JCZ120" s="6" t="s">
        <v>61</v>
      </c>
      <c r="JDA120" s="6" t="s">
        <v>61</v>
      </c>
      <c r="JDB120" s="6" t="s">
        <v>61</v>
      </c>
      <c r="JDC120" s="6" t="s">
        <v>61</v>
      </c>
      <c r="JDD120" s="6" t="s">
        <v>61</v>
      </c>
      <c r="JDE120" s="6" t="s">
        <v>61</v>
      </c>
      <c r="JDF120" s="6" t="s">
        <v>61</v>
      </c>
      <c r="JDG120" s="6" t="s">
        <v>61</v>
      </c>
      <c r="JDH120" s="6" t="s">
        <v>61</v>
      </c>
      <c r="JDI120" s="6" t="s">
        <v>61</v>
      </c>
      <c r="JDJ120" s="6" t="s">
        <v>61</v>
      </c>
      <c r="JDK120" s="6" t="s">
        <v>61</v>
      </c>
      <c r="JDL120" s="6" t="s">
        <v>61</v>
      </c>
      <c r="JDM120" s="6" t="s">
        <v>61</v>
      </c>
      <c r="JDN120" s="6" t="s">
        <v>61</v>
      </c>
      <c r="JDO120" s="6" t="s">
        <v>61</v>
      </c>
      <c r="JDP120" s="6" t="s">
        <v>61</v>
      </c>
      <c r="JDQ120" s="6" t="s">
        <v>61</v>
      </c>
      <c r="JDR120" s="6" t="s">
        <v>61</v>
      </c>
      <c r="JDS120" s="6" t="s">
        <v>61</v>
      </c>
      <c r="JDT120" s="6" t="s">
        <v>61</v>
      </c>
      <c r="JDU120" s="6" t="s">
        <v>61</v>
      </c>
      <c r="JDV120" s="6" t="s">
        <v>61</v>
      </c>
      <c r="JDW120" s="6" t="s">
        <v>61</v>
      </c>
      <c r="JDX120" s="6" t="s">
        <v>61</v>
      </c>
      <c r="JDY120" s="6" t="s">
        <v>61</v>
      </c>
      <c r="JDZ120" s="6" t="s">
        <v>61</v>
      </c>
      <c r="JEA120" s="6" t="s">
        <v>61</v>
      </c>
      <c r="JEB120" s="6" t="s">
        <v>61</v>
      </c>
      <c r="JEC120" s="6" t="s">
        <v>61</v>
      </c>
      <c r="JED120" s="6" t="s">
        <v>61</v>
      </c>
      <c r="JEE120" s="6" t="s">
        <v>61</v>
      </c>
      <c r="JEF120" s="6" t="s">
        <v>61</v>
      </c>
      <c r="JEG120" s="6" t="s">
        <v>61</v>
      </c>
      <c r="JEH120" s="6" t="s">
        <v>61</v>
      </c>
      <c r="JEI120" s="6" t="s">
        <v>61</v>
      </c>
      <c r="JEJ120" s="6" t="s">
        <v>61</v>
      </c>
      <c r="JEK120" s="6" t="s">
        <v>61</v>
      </c>
      <c r="JEL120" s="6" t="s">
        <v>61</v>
      </c>
      <c r="JEM120" s="6" t="s">
        <v>61</v>
      </c>
      <c r="JEN120" s="6" t="s">
        <v>61</v>
      </c>
      <c r="JEO120" s="6" t="s">
        <v>61</v>
      </c>
      <c r="JEP120" s="6" t="s">
        <v>61</v>
      </c>
      <c r="JEQ120" s="6" t="s">
        <v>61</v>
      </c>
      <c r="JER120" s="6" t="s">
        <v>61</v>
      </c>
      <c r="JES120" s="6" t="s">
        <v>61</v>
      </c>
      <c r="JET120" s="6" t="s">
        <v>61</v>
      </c>
      <c r="JEU120" s="6" t="s">
        <v>61</v>
      </c>
      <c r="JEV120" s="6" t="s">
        <v>61</v>
      </c>
      <c r="JEW120" s="6" t="s">
        <v>61</v>
      </c>
      <c r="JEX120" s="6" t="s">
        <v>61</v>
      </c>
      <c r="JEY120" s="6" t="s">
        <v>61</v>
      </c>
      <c r="JEZ120" s="6" t="s">
        <v>61</v>
      </c>
      <c r="JFA120" s="6" t="s">
        <v>61</v>
      </c>
      <c r="JFB120" s="6" t="s">
        <v>61</v>
      </c>
      <c r="JFC120" s="6" t="s">
        <v>61</v>
      </c>
      <c r="JFD120" s="6" t="s">
        <v>61</v>
      </c>
      <c r="JFE120" s="6" t="s">
        <v>61</v>
      </c>
      <c r="JFF120" s="6" t="s">
        <v>61</v>
      </c>
      <c r="JFG120" s="6" t="s">
        <v>61</v>
      </c>
      <c r="JFH120" s="6" t="s">
        <v>61</v>
      </c>
      <c r="JFI120" s="6" t="s">
        <v>61</v>
      </c>
      <c r="JFJ120" s="6" t="s">
        <v>61</v>
      </c>
      <c r="JFK120" s="6" t="s">
        <v>61</v>
      </c>
      <c r="JFL120" s="6" t="s">
        <v>61</v>
      </c>
      <c r="JFM120" s="6" t="s">
        <v>61</v>
      </c>
      <c r="JFN120" s="6" t="s">
        <v>61</v>
      </c>
      <c r="JFO120" s="6" t="s">
        <v>61</v>
      </c>
      <c r="JFP120" s="6" t="s">
        <v>61</v>
      </c>
      <c r="JFQ120" s="6" t="s">
        <v>61</v>
      </c>
      <c r="JFR120" s="6" t="s">
        <v>61</v>
      </c>
      <c r="JFS120" s="6" t="s">
        <v>61</v>
      </c>
      <c r="JFT120" s="6" t="s">
        <v>61</v>
      </c>
      <c r="JFU120" s="6" t="s">
        <v>61</v>
      </c>
      <c r="JFV120" s="6" t="s">
        <v>61</v>
      </c>
      <c r="JFW120" s="6" t="s">
        <v>61</v>
      </c>
      <c r="JFX120" s="6" t="s">
        <v>61</v>
      </c>
      <c r="JFY120" s="6" t="s">
        <v>61</v>
      </c>
      <c r="JFZ120" s="6" t="s">
        <v>61</v>
      </c>
      <c r="JGA120" s="6" t="s">
        <v>61</v>
      </c>
      <c r="JGB120" s="6" t="s">
        <v>61</v>
      </c>
      <c r="JGC120" s="6" t="s">
        <v>61</v>
      </c>
      <c r="JGD120" s="6" t="s">
        <v>61</v>
      </c>
      <c r="JGE120" s="6" t="s">
        <v>61</v>
      </c>
      <c r="JGF120" s="6" t="s">
        <v>61</v>
      </c>
      <c r="JGG120" s="6" t="s">
        <v>61</v>
      </c>
      <c r="JGH120" s="6" t="s">
        <v>61</v>
      </c>
      <c r="JGI120" s="6" t="s">
        <v>61</v>
      </c>
      <c r="JGJ120" s="6" t="s">
        <v>61</v>
      </c>
      <c r="JGK120" s="6" t="s">
        <v>61</v>
      </c>
      <c r="JGL120" s="6" t="s">
        <v>61</v>
      </c>
      <c r="JGM120" s="6" t="s">
        <v>61</v>
      </c>
      <c r="JGN120" s="6" t="s">
        <v>61</v>
      </c>
      <c r="JGO120" s="6" t="s">
        <v>61</v>
      </c>
      <c r="JGP120" s="6" t="s">
        <v>61</v>
      </c>
      <c r="JGQ120" s="6" t="s">
        <v>61</v>
      </c>
      <c r="JGR120" s="6" t="s">
        <v>61</v>
      </c>
      <c r="JGS120" s="6" t="s">
        <v>61</v>
      </c>
      <c r="JGT120" s="6" t="s">
        <v>61</v>
      </c>
      <c r="JGU120" s="6" t="s">
        <v>61</v>
      </c>
      <c r="JGV120" s="6" t="s">
        <v>61</v>
      </c>
      <c r="JGW120" s="6" t="s">
        <v>61</v>
      </c>
      <c r="JGX120" s="6" t="s">
        <v>61</v>
      </c>
      <c r="JGY120" s="6" t="s">
        <v>61</v>
      </c>
      <c r="JGZ120" s="6" t="s">
        <v>61</v>
      </c>
      <c r="JHA120" s="6" t="s">
        <v>61</v>
      </c>
      <c r="JHB120" s="6" t="s">
        <v>61</v>
      </c>
      <c r="JHC120" s="6" t="s">
        <v>61</v>
      </c>
      <c r="JHD120" s="6" t="s">
        <v>61</v>
      </c>
      <c r="JHE120" s="6" t="s">
        <v>61</v>
      </c>
      <c r="JHF120" s="6" t="s">
        <v>61</v>
      </c>
      <c r="JHG120" s="6" t="s">
        <v>61</v>
      </c>
      <c r="JHH120" s="6" t="s">
        <v>61</v>
      </c>
      <c r="JHI120" s="6" t="s">
        <v>61</v>
      </c>
      <c r="JHJ120" s="6" t="s">
        <v>61</v>
      </c>
      <c r="JHK120" s="6" t="s">
        <v>61</v>
      </c>
      <c r="JHL120" s="6" t="s">
        <v>61</v>
      </c>
      <c r="JHM120" s="6" t="s">
        <v>61</v>
      </c>
      <c r="JHN120" s="6" t="s">
        <v>61</v>
      </c>
      <c r="JHO120" s="6" t="s">
        <v>61</v>
      </c>
      <c r="JHP120" s="6" t="s">
        <v>61</v>
      </c>
      <c r="JHQ120" s="6" t="s">
        <v>61</v>
      </c>
      <c r="JHR120" s="6" t="s">
        <v>61</v>
      </c>
      <c r="JHS120" s="6" t="s">
        <v>61</v>
      </c>
      <c r="JHT120" s="6" t="s">
        <v>61</v>
      </c>
      <c r="JHU120" s="6" t="s">
        <v>61</v>
      </c>
      <c r="JHV120" s="6" t="s">
        <v>61</v>
      </c>
      <c r="JHW120" s="6" t="s">
        <v>61</v>
      </c>
      <c r="JHX120" s="6" t="s">
        <v>61</v>
      </c>
      <c r="JHY120" s="6" t="s">
        <v>61</v>
      </c>
      <c r="JHZ120" s="6" t="s">
        <v>61</v>
      </c>
      <c r="JIA120" s="6" t="s">
        <v>61</v>
      </c>
      <c r="JIB120" s="6" t="s">
        <v>61</v>
      </c>
      <c r="JIC120" s="6" t="s">
        <v>61</v>
      </c>
      <c r="JID120" s="6" t="s">
        <v>61</v>
      </c>
      <c r="JIE120" s="6" t="s">
        <v>61</v>
      </c>
      <c r="JIF120" s="6" t="s">
        <v>61</v>
      </c>
      <c r="JIG120" s="6" t="s">
        <v>61</v>
      </c>
      <c r="JIH120" s="6" t="s">
        <v>61</v>
      </c>
      <c r="JII120" s="6" t="s">
        <v>61</v>
      </c>
      <c r="JIJ120" s="6" t="s">
        <v>61</v>
      </c>
      <c r="JIK120" s="6" t="s">
        <v>61</v>
      </c>
      <c r="JIL120" s="6" t="s">
        <v>61</v>
      </c>
      <c r="JIM120" s="6" t="s">
        <v>61</v>
      </c>
      <c r="JIN120" s="6" t="s">
        <v>61</v>
      </c>
      <c r="JIO120" s="6" t="s">
        <v>61</v>
      </c>
      <c r="JIP120" s="6" t="s">
        <v>61</v>
      </c>
      <c r="JIQ120" s="6" t="s">
        <v>61</v>
      </c>
      <c r="JIR120" s="6" t="s">
        <v>61</v>
      </c>
      <c r="JIS120" s="6" t="s">
        <v>61</v>
      </c>
      <c r="JIT120" s="6" t="s">
        <v>61</v>
      </c>
      <c r="JIU120" s="6" t="s">
        <v>61</v>
      </c>
      <c r="JIV120" s="6" t="s">
        <v>61</v>
      </c>
      <c r="JIW120" s="6" t="s">
        <v>61</v>
      </c>
      <c r="JIX120" s="6" t="s">
        <v>61</v>
      </c>
      <c r="JIY120" s="6" t="s">
        <v>61</v>
      </c>
      <c r="JIZ120" s="6" t="s">
        <v>61</v>
      </c>
      <c r="JJA120" s="6" t="s">
        <v>61</v>
      </c>
      <c r="JJB120" s="6" t="s">
        <v>61</v>
      </c>
      <c r="JJC120" s="6" t="s">
        <v>61</v>
      </c>
      <c r="JJD120" s="6" t="s">
        <v>61</v>
      </c>
      <c r="JJE120" s="6" t="s">
        <v>61</v>
      </c>
      <c r="JJF120" s="6" t="s">
        <v>61</v>
      </c>
      <c r="JJG120" s="6" t="s">
        <v>61</v>
      </c>
      <c r="JJH120" s="6" t="s">
        <v>61</v>
      </c>
      <c r="JJI120" s="6" t="s">
        <v>61</v>
      </c>
      <c r="JJJ120" s="6" t="s">
        <v>61</v>
      </c>
      <c r="JJK120" s="6" t="s">
        <v>61</v>
      </c>
      <c r="JJL120" s="6" t="s">
        <v>61</v>
      </c>
      <c r="JJM120" s="6" t="s">
        <v>61</v>
      </c>
      <c r="JJN120" s="6" t="s">
        <v>61</v>
      </c>
      <c r="JJO120" s="6" t="s">
        <v>61</v>
      </c>
      <c r="JJP120" s="6" t="s">
        <v>61</v>
      </c>
      <c r="JJQ120" s="6" t="s">
        <v>61</v>
      </c>
      <c r="JJR120" s="6" t="s">
        <v>61</v>
      </c>
      <c r="JJS120" s="6" t="s">
        <v>61</v>
      </c>
      <c r="JJT120" s="6" t="s">
        <v>61</v>
      </c>
      <c r="JJU120" s="6" t="s">
        <v>61</v>
      </c>
      <c r="JJV120" s="6" t="s">
        <v>61</v>
      </c>
      <c r="JJW120" s="6" t="s">
        <v>61</v>
      </c>
      <c r="JJX120" s="6" t="s">
        <v>61</v>
      </c>
      <c r="JJY120" s="6" t="s">
        <v>61</v>
      </c>
      <c r="JJZ120" s="6" t="s">
        <v>61</v>
      </c>
      <c r="JKA120" s="6" t="s">
        <v>61</v>
      </c>
      <c r="JKB120" s="6" t="s">
        <v>61</v>
      </c>
      <c r="JKC120" s="6" t="s">
        <v>61</v>
      </c>
      <c r="JKD120" s="6" t="s">
        <v>61</v>
      </c>
      <c r="JKE120" s="6" t="s">
        <v>61</v>
      </c>
      <c r="JKF120" s="6" t="s">
        <v>61</v>
      </c>
      <c r="JKG120" s="6" t="s">
        <v>61</v>
      </c>
      <c r="JKH120" s="6" t="s">
        <v>61</v>
      </c>
      <c r="JKI120" s="6" t="s">
        <v>61</v>
      </c>
      <c r="JKJ120" s="6" t="s">
        <v>61</v>
      </c>
      <c r="JKK120" s="6" t="s">
        <v>61</v>
      </c>
      <c r="JKL120" s="6" t="s">
        <v>61</v>
      </c>
      <c r="JKM120" s="6" t="s">
        <v>61</v>
      </c>
      <c r="JKN120" s="6" t="s">
        <v>61</v>
      </c>
      <c r="JKO120" s="6" t="s">
        <v>61</v>
      </c>
      <c r="JKP120" s="6" t="s">
        <v>61</v>
      </c>
      <c r="JKQ120" s="6" t="s">
        <v>61</v>
      </c>
      <c r="JKR120" s="6" t="s">
        <v>61</v>
      </c>
      <c r="JKS120" s="6" t="s">
        <v>61</v>
      </c>
      <c r="JKT120" s="6" t="s">
        <v>61</v>
      </c>
      <c r="JKU120" s="6" t="s">
        <v>61</v>
      </c>
      <c r="JKV120" s="6" t="s">
        <v>61</v>
      </c>
      <c r="JKW120" s="6" t="s">
        <v>61</v>
      </c>
      <c r="JKX120" s="6" t="s">
        <v>61</v>
      </c>
      <c r="JKY120" s="6" t="s">
        <v>61</v>
      </c>
      <c r="JKZ120" s="6" t="s">
        <v>61</v>
      </c>
      <c r="JLA120" s="6" t="s">
        <v>61</v>
      </c>
      <c r="JLB120" s="6" t="s">
        <v>61</v>
      </c>
      <c r="JLC120" s="6" t="s">
        <v>61</v>
      </c>
      <c r="JLD120" s="6" t="s">
        <v>61</v>
      </c>
      <c r="JLE120" s="6" t="s">
        <v>61</v>
      </c>
      <c r="JLF120" s="6" t="s">
        <v>61</v>
      </c>
      <c r="JLG120" s="6" t="s">
        <v>61</v>
      </c>
      <c r="JLH120" s="6" t="s">
        <v>61</v>
      </c>
      <c r="JLI120" s="6" t="s">
        <v>61</v>
      </c>
      <c r="JLJ120" s="6" t="s">
        <v>61</v>
      </c>
      <c r="JLK120" s="6" t="s">
        <v>61</v>
      </c>
      <c r="JLL120" s="6" t="s">
        <v>61</v>
      </c>
      <c r="JLM120" s="6" t="s">
        <v>61</v>
      </c>
      <c r="JLN120" s="6" t="s">
        <v>61</v>
      </c>
      <c r="JLO120" s="6" t="s">
        <v>61</v>
      </c>
      <c r="JLP120" s="6" t="s">
        <v>61</v>
      </c>
      <c r="JLQ120" s="6" t="s">
        <v>61</v>
      </c>
      <c r="JLR120" s="6" t="s">
        <v>61</v>
      </c>
      <c r="JLS120" s="6" t="s">
        <v>61</v>
      </c>
      <c r="JLT120" s="6" t="s">
        <v>61</v>
      </c>
      <c r="JLU120" s="6" t="s">
        <v>61</v>
      </c>
      <c r="JLV120" s="6" t="s">
        <v>61</v>
      </c>
      <c r="JLW120" s="6" t="s">
        <v>61</v>
      </c>
      <c r="JLX120" s="6" t="s">
        <v>61</v>
      </c>
      <c r="JLY120" s="6" t="s">
        <v>61</v>
      </c>
      <c r="JLZ120" s="6" t="s">
        <v>61</v>
      </c>
      <c r="JMA120" s="6" t="s">
        <v>61</v>
      </c>
      <c r="JMB120" s="6" t="s">
        <v>61</v>
      </c>
      <c r="JMC120" s="6" t="s">
        <v>61</v>
      </c>
      <c r="JMD120" s="6" t="s">
        <v>61</v>
      </c>
      <c r="JME120" s="6" t="s">
        <v>61</v>
      </c>
      <c r="JMF120" s="6" t="s">
        <v>61</v>
      </c>
      <c r="JMG120" s="6" t="s">
        <v>61</v>
      </c>
      <c r="JMH120" s="6" t="s">
        <v>61</v>
      </c>
      <c r="JMI120" s="6" t="s">
        <v>61</v>
      </c>
      <c r="JMJ120" s="6" t="s">
        <v>61</v>
      </c>
      <c r="JMK120" s="6" t="s">
        <v>61</v>
      </c>
      <c r="JML120" s="6" t="s">
        <v>61</v>
      </c>
      <c r="JMM120" s="6" t="s">
        <v>61</v>
      </c>
      <c r="JMN120" s="6" t="s">
        <v>61</v>
      </c>
      <c r="JMO120" s="6" t="s">
        <v>61</v>
      </c>
      <c r="JMP120" s="6" t="s">
        <v>61</v>
      </c>
      <c r="JMQ120" s="6" t="s">
        <v>61</v>
      </c>
      <c r="JMR120" s="6" t="s">
        <v>61</v>
      </c>
      <c r="JMS120" s="6" t="s">
        <v>61</v>
      </c>
      <c r="JMT120" s="6" t="s">
        <v>61</v>
      </c>
      <c r="JMU120" s="6" t="s">
        <v>61</v>
      </c>
      <c r="JMV120" s="6" t="s">
        <v>61</v>
      </c>
      <c r="JMW120" s="6" t="s">
        <v>61</v>
      </c>
      <c r="JMX120" s="6" t="s">
        <v>61</v>
      </c>
      <c r="JMY120" s="6" t="s">
        <v>61</v>
      </c>
      <c r="JMZ120" s="6" t="s">
        <v>61</v>
      </c>
      <c r="JNA120" s="6" t="s">
        <v>61</v>
      </c>
      <c r="JNB120" s="6" t="s">
        <v>61</v>
      </c>
      <c r="JNC120" s="6" t="s">
        <v>61</v>
      </c>
      <c r="JND120" s="6" t="s">
        <v>61</v>
      </c>
      <c r="JNE120" s="6" t="s">
        <v>61</v>
      </c>
      <c r="JNF120" s="6" t="s">
        <v>61</v>
      </c>
      <c r="JNG120" s="6" t="s">
        <v>61</v>
      </c>
      <c r="JNH120" s="6" t="s">
        <v>61</v>
      </c>
      <c r="JNI120" s="6" t="s">
        <v>61</v>
      </c>
      <c r="JNJ120" s="6" t="s">
        <v>61</v>
      </c>
      <c r="JNK120" s="6" t="s">
        <v>61</v>
      </c>
      <c r="JNL120" s="6" t="s">
        <v>61</v>
      </c>
      <c r="JNM120" s="6" t="s">
        <v>61</v>
      </c>
      <c r="JNN120" s="6" t="s">
        <v>61</v>
      </c>
      <c r="JNO120" s="6" t="s">
        <v>61</v>
      </c>
      <c r="JNP120" s="6" t="s">
        <v>61</v>
      </c>
      <c r="JNQ120" s="6" t="s">
        <v>61</v>
      </c>
      <c r="JNR120" s="6" t="s">
        <v>61</v>
      </c>
      <c r="JNS120" s="6" t="s">
        <v>61</v>
      </c>
      <c r="JNT120" s="6" t="s">
        <v>61</v>
      </c>
      <c r="JNU120" s="6" t="s">
        <v>61</v>
      </c>
      <c r="JNV120" s="6" t="s">
        <v>61</v>
      </c>
      <c r="JNW120" s="6" t="s">
        <v>61</v>
      </c>
      <c r="JNX120" s="6" t="s">
        <v>61</v>
      </c>
      <c r="JNY120" s="6" t="s">
        <v>61</v>
      </c>
      <c r="JNZ120" s="6" t="s">
        <v>61</v>
      </c>
      <c r="JOA120" s="6" t="s">
        <v>61</v>
      </c>
      <c r="JOB120" s="6" t="s">
        <v>61</v>
      </c>
      <c r="JOC120" s="6" t="s">
        <v>61</v>
      </c>
      <c r="JOD120" s="6" t="s">
        <v>61</v>
      </c>
      <c r="JOE120" s="6" t="s">
        <v>61</v>
      </c>
      <c r="JOF120" s="6" t="s">
        <v>61</v>
      </c>
      <c r="JOG120" s="6" t="s">
        <v>61</v>
      </c>
      <c r="JOH120" s="6" t="s">
        <v>61</v>
      </c>
      <c r="JOI120" s="6" t="s">
        <v>61</v>
      </c>
      <c r="JOJ120" s="6" t="s">
        <v>61</v>
      </c>
      <c r="JOK120" s="6" t="s">
        <v>61</v>
      </c>
      <c r="JOL120" s="6" t="s">
        <v>61</v>
      </c>
      <c r="JOM120" s="6" t="s">
        <v>61</v>
      </c>
      <c r="JON120" s="6" t="s">
        <v>61</v>
      </c>
      <c r="JOO120" s="6" t="s">
        <v>61</v>
      </c>
      <c r="JOP120" s="6" t="s">
        <v>61</v>
      </c>
      <c r="JOQ120" s="6" t="s">
        <v>61</v>
      </c>
      <c r="JOR120" s="6" t="s">
        <v>61</v>
      </c>
      <c r="JOS120" s="6" t="s">
        <v>61</v>
      </c>
      <c r="JOT120" s="6" t="s">
        <v>61</v>
      </c>
      <c r="JOU120" s="6" t="s">
        <v>61</v>
      </c>
      <c r="JOV120" s="6" t="s">
        <v>61</v>
      </c>
      <c r="JOW120" s="6" t="s">
        <v>61</v>
      </c>
      <c r="JOX120" s="6" t="s">
        <v>61</v>
      </c>
      <c r="JOY120" s="6" t="s">
        <v>61</v>
      </c>
      <c r="JOZ120" s="6" t="s">
        <v>61</v>
      </c>
      <c r="JPA120" s="6" t="s">
        <v>61</v>
      </c>
      <c r="JPB120" s="6" t="s">
        <v>61</v>
      </c>
      <c r="JPC120" s="6" t="s">
        <v>61</v>
      </c>
      <c r="JPD120" s="6" t="s">
        <v>61</v>
      </c>
      <c r="JPE120" s="6" t="s">
        <v>61</v>
      </c>
      <c r="JPF120" s="6" t="s">
        <v>61</v>
      </c>
      <c r="JPG120" s="6" t="s">
        <v>61</v>
      </c>
      <c r="JPH120" s="6" t="s">
        <v>61</v>
      </c>
      <c r="JPI120" s="6" t="s">
        <v>61</v>
      </c>
      <c r="JPJ120" s="6" t="s">
        <v>61</v>
      </c>
      <c r="JPK120" s="6" t="s">
        <v>61</v>
      </c>
      <c r="JPL120" s="6" t="s">
        <v>61</v>
      </c>
      <c r="JPM120" s="6" t="s">
        <v>61</v>
      </c>
      <c r="JPN120" s="6" t="s">
        <v>61</v>
      </c>
      <c r="JPO120" s="6" t="s">
        <v>61</v>
      </c>
      <c r="JPP120" s="6" t="s">
        <v>61</v>
      </c>
      <c r="JPQ120" s="6" t="s">
        <v>61</v>
      </c>
      <c r="JPR120" s="6" t="s">
        <v>61</v>
      </c>
      <c r="JPS120" s="6" t="s">
        <v>61</v>
      </c>
      <c r="JPT120" s="6" t="s">
        <v>61</v>
      </c>
      <c r="JPU120" s="6" t="s">
        <v>61</v>
      </c>
      <c r="JPV120" s="6" t="s">
        <v>61</v>
      </c>
      <c r="JPW120" s="6" t="s">
        <v>61</v>
      </c>
      <c r="JPX120" s="6" t="s">
        <v>61</v>
      </c>
      <c r="JPY120" s="6" t="s">
        <v>61</v>
      </c>
      <c r="JPZ120" s="6" t="s">
        <v>61</v>
      </c>
      <c r="JQA120" s="6" t="s">
        <v>61</v>
      </c>
      <c r="JQB120" s="6" t="s">
        <v>61</v>
      </c>
      <c r="JQC120" s="6" t="s">
        <v>61</v>
      </c>
      <c r="JQD120" s="6" t="s">
        <v>61</v>
      </c>
      <c r="JQE120" s="6" t="s">
        <v>61</v>
      </c>
      <c r="JQF120" s="6" t="s">
        <v>61</v>
      </c>
      <c r="JQG120" s="6" t="s">
        <v>61</v>
      </c>
      <c r="JQH120" s="6" t="s">
        <v>61</v>
      </c>
      <c r="JQI120" s="6" t="s">
        <v>61</v>
      </c>
      <c r="JQJ120" s="6" t="s">
        <v>61</v>
      </c>
      <c r="JQK120" s="6" t="s">
        <v>61</v>
      </c>
      <c r="JQL120" s="6" t="s">
        <v>61</v>
      </c>
      <c r="JQM120" s="6" t="s">
        <v>61</v>
      </c>
      <c r="JQN120" s="6" t="s">
        <v>61</v>
      </c>
      <c r="JQO120" s="6" t="s">
        <v>61</v>
      </c>
      <c r="JQP120" s="6" t="s">
        <v>61</v>
      </c>
      <c r="JQQ120" s="6" t="s">
        <v>61</v>
      </c>
      <c r="JQR120" s="6" t="s">
        <v>61</v>
      </c>
      <c r="JQS120" s="6" t="s">
        <v>61</v>
      </c>
      <c r="JQT120" s="6" t="s">
        <v>61</v>
      </c>
      <c r="JQU120" s="6" t="s">
        <v>61</v>
      </c>
      <c r="JQV120" s="6" t="s">
        <v>61</v>
      </c>
      <c r="JQW120" s="6" t="s">
        <v>61</v>
      </c>
      <c r="JQX120" s="6" t="s">
        <v>61</v>
      </c>
      <c r="JQY120" s="6" t="s">
        <v>61</v>
      </c>
      <c r="JQZ120" s="6" t="s">
        <v>61</v>
      </c>
      <c r="JRA120" s="6" t="s">
        <v>61</v>
      </c>
      <c r="JRB120" s="6" t="s">
        <v>61</v>
      </c>
      <c r="JRC120" s="6" t="s">
        <v>61</v>
      </c>
      <c r="JRD120" s="6" t="s">
        <v>61</v>
      </c>
      <c r="JRE120" s="6" t="s">
        <v>61</v>
      </c>
      <c r="JRF120" s="6" t="s">
        <v>61</v>
      </c>
      <c r="JRG120" s="6" t="s">
        <v>61</v>
      </c>
      <c r="JRH120" s="6" t="s">
        <v>61</v>
      </c>
      <c r="JRI120" s="6" t="s">
        <v>61</v>
      </c>
      <c r="JRJ120" s="6" t="s">
        <v>61</v>
      </c>
      <c r="JRK120" s="6" t="s">
        <v>61</v>
      </c>
      <c r="JRL120" s="6" t="s">
        <v>61</v>
      </c>
      <c r="JRM120" s="6" t="s">
        <v>61</v>
      </c>
      <c r="JRN120" s="6" t="s">
        <v>61</v>
      </c>
      <c r="JRO120" s="6" t="s">
        <v>61</v>
      </c>
      <c r="JRP120" s="6" t="s">
        <v>61</v>
      </c>
      <c r="JRQ120" s="6" t="s">
        <v>61</v>
      </c>
      <c r="JRR120" s="6" t="s">
        <v>61</v>
      </c>
      <c r="JRS120" s="6" t="s">
        <v>61</v>
      </c>
      <c r="JRT120" s="6" t="s">
        <v>61</v>
      </c>
      <c r="JRU120" s="6" t="s">
        <v>61</v>
      </c>
      <c r="JRV120" s="6" t="s">
        <v>61</v>
      </c>
      <c r="JRW120" s="6" t="s">
        <v>61</v>
      </c>
      <c r="JRX120" s="6" t="s">
        <v>61</v>
      </c>
      <c r="JRY120" s="6" t="s">
        <v>61</v>
      </c>
      <c r="JRZ120" s="6" t="s">
        <v>61</v>
      </c>
      <c r="JSA120" s="6" t="s">
        <v>61</v>
      </c>
      <c r="JSB120" s="6" t="s">
        <v>61</v>
      </c>
      <c r="JSC120" s="6" t="s">
        <v>61</v>
      </c>
      <c r="JSD120" s="6" t="s">
        <v>61</v>
      </c>
      <c r="JSE120" s="6" t="s">
        <v>61</v>
      </c>
      <c r="JSF120" s="6" t="s">
        <v>61</v>
      </c>
      <c r="JSG120" s="6" t="s">
        <v>61</v>
      </c>
      <c r="JSH120" s="6" t="s">
        <v>61</v>
      </c>
      <c r="JSI120" s="6" t="s">
        <v>61</v>
      </c>
      <c r="JSJ120" s="6" t="s">
        <v>61</v>
      </c>
      <c r="JSK120" s="6" t="s">
        <v>61</v>
      </c>
      <c r="JSL120" s="6" t="s">
        <v>61</v>
      </c>
      <c r="JSM120" s="6" t="s">
        <v>61</v>
      </c>
      <c r="JSN120" s="6" t="s">
        <v>61</v>
      </c>
      <c r="JSO120" s="6" t="s">
        <v>61</v>
      </c>
      <c r="JSP120" s="6" t="s">
        <v>61</v>
      </c>
      <c r="JSQ120" s="6" t="s">
        <v>61</v>
      </c>
      <c r="JSR120" s="6" t="s">
        <v>61</v>
      </c>
      <c r="JSS120" s="6" t="s">
        <v>61</v>
      </c>
      <c r="JST120" s="6" t="s">
        <v>61</v>
      </c>
      <c r="JSU120" s="6" t="s">
        <v>61</v>
      </c>
      <c r="JSV120" s="6" t="s">
        <v>61</v>
      </c>
      <c r="JSW120" s="6" t="s">
        <v>61</v>
      </c>
      <c r="JSX120" s="6" t="s">
        <v>61</v>
      </c>
      <c r="JSY120" s="6" t="s">
        <v>61</v>
      </c>
      <c r="JSZ120" s="6" t="s">
        <v>61</v>
      </c>
      <c r="JTA120" s="6" t="s">
        <v>61</v>
      </c>
      <c r="JTB120" s="6" t="s">
        <v>61</v>
      </c>
      <c r="JTC120" s="6" t="s">
        <v>61</v>
      </c>
      <c r="JTD120" s="6" t="s">
        <v>61</v>
      </c>
      <c r="JTE120" s="6" t="s">
        <v>61</v>
      </c>
      <c r="JTF120" s="6" t="s">
        <v>61</v>
      </c>
      <c r="JTG120" s="6" t="s">
        <v>61</v>
      </c>
      <c r="JTH120" s="6" t="s">
        <v>61</v>
      </c>
      <c r="JTI120" s="6" t="s">
        <v>61</v>
      </c>
      <c r="JTJ120" s="6" t="s">
        <v>61</v>
      </c>
      <c r="JTK120" s="6" t="s">
        <v>61</v>
      </c>
      <c r="JTL120" s="6" t="s">
        <v>61</v>
      </c>
      <c r="JTM120" s="6" t="s">
        <v>61</v>
      </c>
      <c r="JTN120" s="6" t="s">
        <v>61</v>
      </c>
      <c r="JTO120" s="6" t="s">
        <v>61</v>
      </c>
      <c r="JTP120" s="6" t="s">
        <v>61</v>
      </c>
      <c r="JTQ120" s="6" t="s">
        <v>61</v>
      </c>
      <c r="JTR120" s="6" t="s">
        <v>61</v>
      </c>
      <c r="JTS120" s="6" t="s">
        <v>61</v>
      </c>
      <c r="JTT120" s="6" t="s">
        <v>61</v>
      </c>
      <c r="JTU120" s="6" t="s">
        <v>61</v>
      </c>
      <c r="JTV120" s="6" t="s">
        <v>61</v>
      </c>
      <c r="JTW120" s="6" t="s">
        <v>61</v>
      </c>
      <c r="JTX120" s="6" t="s">
        <v>61</v>
      </c>
      <c r="JTY120" s="6" t="s">
        <v>61</v>
      </c>
      <c r="JTZ120" s="6" t="s">
        <v>61</v>
      </c>
      <c r="JUA120" s="6" t="s">
        <v>61</v>
      </c>
      <c r="JUB120" s="6" t="s">
        <v>61</v>
      </c>
      <c r="JUC120" s="6" t="s">
        <v>61</v>
      </c>
      <c r="JUD120" s="6" t="s">
        <v>61</v>
      </c>
      <c r="JUE120" s="6" t="s">
        <v>61</v>
      </c>
      <c r="JUF120" s="6" t="s">
        <v>61</v>
      </c>
      <c r="JUG120" s="6" t="s">
        <v>61</v>
      </c>
      <c r="JUH120" s="6" t="s">
        <v>61</v>
      </c>
      <c r="JUI120" s="6" t="s">
        <v>61</v>
      </c>
      <c r="JUJ120" s="6" t="s">
        <v>61</v>
      </c>
      <c r="JUK120" s="6" t="s">
        <v>61</v>
      </c>
      <c r="JUL120" s="6" t="s">
        <v>61</v>
      </c>
      <c r="JUM120" s="6" t="s">
        <v>61</v>
      </c>
      <c r="JUN120" s="6" t="s">
        <v>61</v>
      </c>
      <c r="JUO120" s="6" t="s">
        <v>61</v>
      </c>
      <c r="JUP120" s="6" t="s">
        <v>61</v>
      </c>
      <c r="JUQ120" s="6" t="s">
        <v>61</v>
      </c>
      <c r="JUR120" s="6" t="s">
        <v>61</v>
      </c>
      <c r="JUS120" s="6" t="s">
        <v>61</v>
      </c>
      <c r="JUT120" s="6" t="s">
        <v>61</v>
      </c>
      <c r="JUU120" s="6" t="s">
        <v>61</v>
      </c>
      <c r="JUV120" s="6" t="s">
        <v>61</v>
      </c>
      <c r="JUW120" s="6" t="s">
        <v>61</v>
      </c>
      <c r="JUX120" s="6" t="s">
        <v>61</v>
      </c>
      <c r="JUY120" s="6" t="s">
        <v>61</v>
      </c>
      <c r="JUZ120" s="6" t="s">
        <v>61</v>
      </c>
      <c r="JVA120" s="6" t="s">
        <v>61</v>
      </c>
      <c r="JVB120" s="6" t="s">
        <v>61</v>
      </c>
      <c r="JVC120" s="6" t="s">
        <v>61</v>
      </c>
      <c r="JVD120" s="6" t="s">
        <v>61</v>
      </c>
      <c r="JVE120" s="6" t="s">
        <v>61</v>
      </c>
      <c r="JVF120" s="6" t="s">
        <v>61</v>
      </c>
      <c r="JVG120" s="6" t="s">
        <v>61</v>
      </c>
      <c r="JVH120" s="6" t="s">
        <v>61</v>
      </c>
      <c r="JVI120" s="6" t="s">
        <v>61</v>
      </c>
      <c r="JVJ120" s="6" t="s">
        <v>61</v>
      </c>
      <c r="JVK120" s="6" t="s">
        <v>61</v>
      </c>
      <c r="JVL120" s="6" t="s">
        <v>61</v>
      </c>
      <c r="JVM120" s="6" t="s">
        <v>61</v>
      </c>
      <c r="JVN120" s="6" t="s">
        <v>61</v>
      </c>
      <c r="JVO120" s="6" t="s">
        <v>61</v>
      </c>
      <c r="JVP120" s="6" t="s">
        <v>61</v>
      </c>
      <c r="JVQ120" s="6" t="s">
        <v>61</v>
      </c>
      <c r="JVR120" s="6" t="s">
        <v>61</v>
      </c>
      <c r="JVS120" s="6" t="s">
        <v>61</v>
      </c>
      <c r="JVT120" s="6" t="s">
        <v>61</v>
      </c>
      <c r="JVU120" s="6" t="s">
        <v>61</v>
      </c>
      <c r="JVV120" s="6" t="s">
        <v>61</v>
      </c>
      <c r="JVW120" s="6" t="s">
        <v>61</v>
      </c>
      <c r="JVX120" s="6" t="s">
        <v>61</v>
      </c>
      <c r="JVY120" s="6" t="s">
        <v>61</v>
      </c>
      <c r="JVZ120" s="6" t="s">
        <v>61</v>
      </c>
      <c r="JWA120" s="6" t="s">
        <v>61</v>
      </c>
      <c r="JWB120" s="6" t="s">
        <v>61</v>
      </c>
      <c r="JWC120" s="6" t="s">
        <v>61</v>
      </c>
      <c r="JWD120" s="6" t="s">
        <v>61</v>
      </c>
      <c r="JWE120" s="6" t="s">
        <v>61</v>
      </c>
      <c r="JWF120" s="6" t="s">
        <v>61</v>
      </c>
      <c r="JWG120" s="6" t="s">
        <v>61</v>
      </c>
      <c r="JWH120" s="6" t="s">
        <v>61</v>
      </c>
      <c r="JWI120" s="6" t="s">
        <v>61</v>
      </c>
      <c r="JWJ120" s="6" t="s">
        <v>61</v>
      </c>
      <c r="JWK120" s="6" t="s">
        <v>61</v>
      </c>
      <c r="JWL120" s="6" t="s">
        <v>61</v>
      </c>
      <c r="JWM120" s="6" t="s">
        <v>61</v>
      </c>
      <c r="JWN120" s="6" t="s">
        <v>61</v>
      </c>
      <c r="JWO120" s="6" t="s">
        <v>61</v>
      </c>
      <c r="JWP120" s="6" t="s">
        <v>61</v>
      </c>
      <c r="JWQ120" s="6" t="s">
        <v>61</v>
      </c>
      <c r="JWR120" s="6" t="s">
        <v>61</v>
      </c>
      <c r="JWS120" s="6" t="s">
        <v>61</v>
      </c>
      <c r="JWT120" s="6" t="s">
        <v>61</v>
      </c>
      <c r="JWU120" s="6" t="s">
        <v>61</v>
      </c>
      <c r="JWV120" s="6" t="s">
        <v>61</v>
      </c>
      <c r="JWW120" s="6" t="s">
        <v>61</v>
      </c>
      <c r="JWX120" s="6" t="s">
        <v>61</v>
      </c>
      <c r="JWY120" s="6" t="s">
        <v>61</v>
      </c>
      <c r="JWZ120" s="6" t="s">
        <v>61</v>
      </c>
      <c r="JXA120" s="6" t="s">
        <v>61</v>
      </c>
      <c r="JXB120" s="6" t="s">
        <v>61</v>
      </c>
      <c r="JXC120" s="6" t="s">
        <v>61</v>
      </c>
      <c r="JXD120" s="6" t="s">
        <v>61</v>
      </c>
      <c r="JXE120" s="6" t="s">
        <v>61</v>
      </c>
      <c r="JXF120" s="6" t="s">
        <v>61</v>
      </c>
      <c r="JXG120" s="6" t="s">
        <v>61</v>
      </c>
      <c r="JXH120" s="6" t="s">
        <v>61</v>
      </c>
      <c r="JXI120" s="6" t="s">
        <v>61</v>
      </c>
      <c r="JXJ120" s="6" t="s">
        <v>61</v>
      </c>
      <c r="JXK120" s="6" t="s">
        <v>61</v>
      </c>
      <c r="JXL120" s="6" t="s">
        <v>61</v>
      </c>
      <c r="JXM120" s="6" t="s">
        <v>61</v>
      </c>
      <c r="JXN120" s="6" t="s">
        <v>61</v>
      </c>
      <c r="JXO120" s="6" t="s">
        <v>61</v>
      </c>
      <c r="JXP120" s="6" t="s">
        <v>61</v>
      </c>
      <c r="JXQ120" s="6" t="s">
        <v>61</v>
      </c>
      <c r="JXR120" s="6" t="s">
        <v>61</v>
      </c>
      <c r="JXS120" s="6" t="s">
        <v>61</v>
      </c>
      <c r="JXT120" s="6" t="s">
        <v>61</v>
      </c>
      <c r="JXU120" s="6" t="s">
        <v>61</v>
      </c>
      <c r="JXV120" s="6" t="s">
        <v>61</v>
      </c>
      <c r="JXW120" s="6" t="s">
        <v>61</v>
      </c>
      <c r="JXX120" s="6" t="s">
        <v>61</v>
      </c>
      <c r="JXY120" s="6" t="s">
        <v>61</v>
      </c>
      <c r="JXZ120" s="6" t="s">
        <v>61</v>
      </c>
      <c r="JYA120" s="6" t="s">
        <v>61</v>
      </c>
      <c r="JYB120" s="6" t="s">
        <v>61</v>
      </c>
      <c r="JYC120" s="6" t="s">
        <v>61</v>
      </c>
      <c r="JYD120" s="6" t="s">
        <v>61</v>
      </c>
      <c r="JYE120" s="6" t="s">
        <v>61</v>
      </c>
      <c r="JYF120" s="6" t="s">
        <v>61</v>
      </c>
      <c r="JYG120" s="6" t="s">
        <v>61</v>
      </c>
      <c r="JYH120" s="6" t="s">
        <v>61</v>
      </c>
      <c r="JYI120" s="6" t="s">
        <v>61</v>
      </c>
      <c r="JYJ120" s="6" t="s">
        <v>61</v>
      </c>
      <c r="JYK120" s="6" t="s">
        <v>61</v>
      </c>
      <c r="JYL120" s="6" t="s">
        <v>61</v>
      </c>
      <c r="JYM120" s="6" t="s">
        <v>61</v>
      </c>
      <c r="JYN120" s="6" t="s">
        <v>61</v>
      </c>
      <c r="JYO120" s="6" t="s">
        <v>61</v>
      </c>
      <c r="JYP120" s="6" t="s">
        <v>61</v>
      </c>
      <c r="JYQ120" s="6" t="s">
        <v>61</v>
      </c>
      <c r="JYR120" s="6" t="s">
        <v>61</v>
      </c>
      <c r="JYS120" s="6" t="s">
        <v>61</v>
      </c>
      <c r="JYT120" s="6" t="s">
        <v>61</v>
      </c>
      <c r="JYU120" s="6" t="s">
        <v>61</v>
      </c>
      <c r="JYV120" s="6" t="s">
        <v>61</v>
      </c>
      <c r="JYW120" s="6" t="s">
        <v>61</v>
      </c>
      <c r="JYX120" s="6" t="s">
        <v>61</v>
      </c>
      <c r="JYY120" s="6" t="s">
        <v>61</v>
      </c>
      <c r="JYZ120" s="6" t="s">
        <v>61</v>
      </c>
      <c r="JZA120" s="6" t="s">
        <v>61</v>
      </c>
      <c r="JZB120" s="6" t="s">
        <v>61</v>
      </c>
      <c r="JZC120" s="6" t="s">
        <v>61</v>
      </c>
      <c r="JZD120" s="6" t="s">
        <v>61</v>
      </c>
      <c r="JZE120" s="6" t="s">
        <v>61</v>
      </c>
      <c r="JZF120" s="6" t="s">
        <v>61</v>
      </c>
      <c r="JZG120" s="6" t="s">
        <v>61</v>
      </c>
      <c r="JZH120" s="6" t="s">
        <v>61</v>
      </c>
      <c r="JZI120" s="6" t="s">
        <v>61</v>
      </c>
      <c r="JZJ120" s="6" t="s">
        <v>61</v>
      </c>
      <c r="JZK120" s="6" t="s">
        <v>61</v>
      </c>
      <c r="JZL120" s="6" t="s">
        <v>61</v>
      </c>
      <c r="JZM120" s="6" t="s">
        <v>61</v>
      </c>
      <c r="JZN120" s="6" t="s">
        <v>61</v>
      </c>
      <c r="JZO120" s="6" t="s">
        <v>61</v>
      </c>
      <c r="JZP120" s="6" t="s">
        <v>61</v>
      </c>
      <c r="JZQ120" s="6" t="s">
        <v>61</v>
      </c>
      <c r="JZR120" s="6" t="s">
        <v>61</v>
      </c>
      <c r="JZS120" s="6" t="s">
        <v>61</v>
      </c>
      <c r="JZT120" s="6" t="s">
        <v>61</v>
      </c>
      <c r="JZU120" s="6" t="s">
        <v>61</v>
      </c>
      <c r="JZV120" s="6" t="s">
        <v>61</v>
      </c>
      <c r="JZW120" s="6" t="s">
        <v>61</v>
      </c>
      <c r="JZX120" s="6" t="s">
        <v>61</v>
      </c>
      <c r="JZY120" s="6" t="s">
        <v>61</v>
      </c>
      <c r="JZZ120" s="6" t="s">
        <v>61</v>
      </c>
      <c r="KAA120" s="6" t="s">
        <v>61</v>
      </c>
      <c r="KAB120" s="6" t="s">
        <v>61</v>
      </c>
      <c r="KAC120" s="6" t="s">
        <v>61</v>
      </c>
      <c r="KAD120" s="6" t="s">
        <v>61</v>
      </c>
      <c r="KAE120" s="6" t="s">
        <v>61</v>
      </c>
      <c r="KAF120" s="6" t="s">
        <v>61</v>
      </c>
      <c r="KAG120" s="6" t="s">
        <v>61</v>
      </c>
      <c r="KAH120" s="6" t="s">
        <v>61</v>
      </c>
      <c r="KAI120" s="6" t="s">
        <v>61</v>
      </c>
      <c r="KAJ120" s="6" t="s">
        <v>61</v>
      </c>
      <c r="KAK120" s="6" t="s">
        <v>61</v>
      </c>
      <c r="KAL120" s="6" t="s">
        <v>61</v>
      </c>
      <c r="KAM120" s="6" t="s">
        <v>61</v>
      </c>
      <c r="KAN120" s="6" t="s">
        <v>61</v>
      </c>
      <c r="KAO120" s="6" t="s">
        <v>61</v>
      </c>
      <c r="KAP120" s="6" t="s">
        <v>61</v>
      </c>
      <c r="KAQ120" s="6" t="s">
        <v>61</v>
      </c>
      <c r="KAR120" s="6" t="s">
        <v>61</v>
      </c>
      <c r="KAS120" s="6" t="s">
        <v>61</v>
      </c>
      <c r="KAT120" s="6" t="s">
        <v>61</v>
      </c>
      <c r="KAU120" s="6" t="s">
        <v>61</v>
      </c>
      <c r="KAV120" s="6" t="s">
        <v>61</v>
      </c>
      <c r="KAW120" s="6" t="s">
        <v>61</v>
      </c>
      <c r="KAX120" s="6" t="s">
        <v>61</v>
      </c>
      <c r="KAY120" s="6" t="s">
        <v>61</v>
      </c>
      <c r="KAZ120" s="6" t="s">
        <v>61</v>
      </c>
      <c r="KBA120" s="6" t="s">
        <v>61</v>
      </c>
      <c r="KBB120" s="6" t="s">
        <v>61</v>
      </c>
      <c r="KBC120" s="6" t="s">
        <v>61</v>
      </c>
      <c r="KBD120" s="6" t="s">
        <v>61</v>
      </c>
      <c r="KBE120" s="6" t="s">
        <v>61</v>
      </c>
      <c r="KBF120" s="6" t="s">
        <v>61</v>
      </c>
      <c r="KBG120" s="6" t="s">
        <v>61</v>
      </c>
      <c r="KBH120" s="6" t="s">
        <v>61</v>
      </c>
      <c r="KBI120" s="6" t="s">
        <v>61</v>
      </c>
      <c r="KBJ120" s="6" t="s">
        <v>61</v>
      </c>
      <c r="KBK120" s="6" t="s">
        <v>61</v>
      </c>
      <c r="KBL120" s="6" t="s">
        <v>61</v>
      </c>
      <c r="KBM120" s="6" t="s">
        <v>61</v>
      </c>
      <c r="KBN120" s="6" t="s">
        <v>61</v>
      </c>
      <c r="KBO120" s="6" t="s">
        <v>61</v>
      </c>
      <c r="KBP120" s="6" t="s">
        <v>61</v>
      </c>
      <c r="KBQ120" s="6" t="s">
        <v>61</v>
      </c>
      <c r="KBR120" s="6" t="s">
        <v>61</v>
      </c>
      <c r="KBS120" s="6" t="s">
        <v>61</v>
      </c>
      <c r="KBT120" s="6" t="s">
        <v>61</v>
      </c>
      <c r="KBU120" s="6" t="s">
        <v>61</v>
      </c>
      <c r="KBV120" s="6" t="s">
        <v>61</v>
      </c>
      <c r="KBW120" s="6" t="s">
        <v>61</v>
      </c>
      <c r="KBX120" s="6" t="s">
        <v>61</v>
      </c>
      <c r="KBY120" s="6" t="s">
        <v>61</v>
      </c>
      <c r="KBZ120" s="6" t="s">
        <v>61</v>
      </c>
      <c r="KCA120" s="6" t="s">
        <v>61</v>
      </c>
      <c r="KCB120" s="6" t="s">
        <v>61</v>
      </c>
      <c r="KCC120" s="6" t="s">
        <v>61</v>
      </c>
      <c r="KCD120" s="6" t="s">
        <v>61</v>
      </c>
      <c r="KCE120" s="6" t="s">
        <v>61</v>
      </c>
      <c r="KCF120" s="6" t="s">
        <v>61</v>
      </c>
      <c r="KCG120" s="6" t="s">
        <v>61</v>
      </c>
      <c r="KCH120" s="6" t="s">
        <v>61</v>
      </c>
      <c r="KCI120" s="6" t="s">
        <v>61</v>
      </c>
      <c r="KCJ120" s="6" t="s">
        <v>61</v>
      </c>
      <c r="KCK120" s="6" t="s">
        <v>61</v>
      </c>
      <c r="KCL120" s="6" t="s">
        <v>61</v>
      </c>
      <c r="KCM120" s="6" t="s">
        <v>61</v>
      </c>
      <c r="KCN120" s="6" t="s">
        <v>61</v>
      </c>
      <c r="KCO120" s="6" t="s">
        <v>61</v>
      </c>
      <c r="KCP120" s="6" t="s">
        <v>61</v>
      </c>
      <c r="KCQ120" s="6" t="s">
        <v>61</v>
      </c>
      <c r="KCR120" s="6" t="s">
        <v>61</v>
      </c>
      <c r="KCS120" s="6" t="s">
        <v>61</v>
      </c>
      <c r="KCT120" s="6" t="s">
        <v>61</v>
      </c>
      <c r="KCU120" s="6" t="s">
        <v>61</v>
      </c>
      <c r="KCV120" s="6" t="s">
        <v>61</v>
      </c>
      <c r="KCW120" s="6" t="s">
        <v>61</v>
      </c>
      <c r="KCX120" s="6" t="s">
        <v>61</v>
      </c>
      <c r="KCY120" s="6" t="s">
        <v>61</v>
      </c>
      <c r="KCZ120" s="6" t="s">
        <v>61</v>
      </c>
      <c r="KDA120" s="6" t="s">
        <v>61</v>
      </c>
      <c r="KDB120" s="6" t="s">
        <v>61</v>
      </c>
      <c r="KDC120" s="6" t="s">
        <v>61</v>
      </c>
      <c r="KDD120" s="6" t="s">
        <v>61</v>
      </c>
      <c r="KDE120" s="6" t="s">
        <v>61</v>
      </c>
      <c r="KDF120" s="6" t="s">
        <v>61</v>
      </c>
      <c r="KDG120" s="6" t="s">
        <v>61</v>
      </c>
      <c r="KDH120" s="6" t="s">
        <v>61</v>
      </c>
      <c r="KDI120" s="6" t="s">
        <v>61</v>
      </c>
      <c r="KDJ120" s="6" t="s">
        <v>61</v>
      </c>
      <c r="KDK120" s="6" t="s">
        <v>61</v>
      </c>
      <c r="KDL120" s="6" t="s">
        <v>61</v>
      </c>
      <c r="KDM120" s="6" t="s">
        <v>61</v>
      </c>
      <c r="KDN120" s="6" t="s">
        <v>61</v>
      </c>
      <c r="KDO120" s="6" t="s">
        <v>61</v>
      </c>
      <c r="KDP120" s="6" t="s">
        <v>61</v>
      </c>
      <c r="KDQ120" s="6" t="s">
        <v>61</v>
      </c>
      <c r="KDR120" s="6" t="s">
        <v>61</v>
      </c>
      <c r="KDS120" s="6" t="s">
        <v>61</v>
      </c>
      <c r="KDT120" s="6" t="s">
        <v>61</v>
      </c>
      <c r="KDU120" s="6" t="s">
        <v>61</v>
      </c>
      <c r="KDV120" s="6" t="s">
        <v>61</v>
      </c>
      <c r="KDW120" s="6" t="s">
        <v>61</v>
      </c>
      <c r="KDX120" s="6" t="s">
        <v>61</v>
      </c>
      <c r="KDY120" s="6" t="s">
        <v>61</v>
      </c>
      <c r="KDZ120" s="6" t="s">
        <v>61</v>
      </c>
      <c r="KEA120" s="6" t="s">
        <v>61</v>
      </c>
      <c r="KEB120" s="6" t="s">
        <v>61</v>
      </c>
      <c r="KEC120" s="6" t="s">
        <v>61</v>
      </c>
      <c r="KED120" s="6" t="s">
        <v>61</v>
      </c>
      <c r="KEE120" s="6" t="s">
        <v>61</v>
      </c>
      <c r="KEF120" s="6" t="s">
        <v>61</v>
      </c>
      <c r="KEG120" s="6" t="s">
        <v>61</v>
      </c>
      <c r="KEH120" s="6" t="s">
        <v>61</v>
      </c>
      <c r="KEI120" s="6" t="s">
        <v>61</v>
      </c>
      <c r="KEJ120" s="6" t="s">
        <v>61</v>
      </c>
      <c r="KEK120" s="6" t="s">
        <v>61</v>
      </c>
      <c r="KEL120" s="6" t="s">
        <v>61</v>
      </c>
      <c r="KEM120" s="6" t="s">
        <v>61</v>
      </c>
      <c r="KEN120" s="6" t="s">
        <v>61</v>
      </c>
      <c r="KEO120" s="6" t="s">
        <v>61</v>
      </c>
      <c r="KEP120" s="6" t="s">
        <v>61</v>
      </c>
      <c r="KEQ120" s="6" t="s">
        <v>61</v>
      </c>
      <c r="KER120" s="6" t="s">
        <v>61</v>
      </c>
      <c r="KES120" s="6" t="s">
        <v>61</v>
      </c>
      <c r="KET120" s="6" t="s">
        <v>61</v>
      </c>
      <c r="KEU120" s="6" t="s">
        <v>61</v>
      </c>
      <c r="KEV120" s="6" t="s">
        <v>61</v>
      </c>
      <c r="KEW120" s="6" t="s">
        <v>61</v>
      </c>
      <c r="KEX120" s="6" t="s">
        <v>61</v>
      </c>
      <c r="KEY120" s="6" t="s">
        <v>61</v>
      </c>
      <c r="KEZ120" s="6" t="s">
        <v>61</v>
      </c>
      <c r="KFA120" s="6" t="s">
        <v>61</v>
      </c>
      <c r="KFB120" s="6" t="s">
        <v>61</v>
      </c>
      <c r="KFC120" s="6" t="s">
        <v>61</v>
      </c>
      <c r="KFD120" s="6" t="s">
        <v>61</v>
      </c>
      <c r="KFE120" s="6" t="s">
        <v>61</v>
      </c>
      <c r="KFF120" s="6" t="s">
        <v>61</v>
      </c>
      <c r="KFG120" s="6" t="s">
        <v>61</v>
      </c>
      <c r="KFH120" s="6" t="s">
        <v>61</v>
      </c>
      <c r="KFI120" s="6" t="s">
        <v>61</v>
      </c>
      <c r="KFJ120" s="6" t="s">
        <v>61</v>
      </c>
      <c r="KFK120" s="6" t="s">
        <v>61</v>
      </c>
      <c r="KFL120" s="6" t="s">
        <v>61</v>
      </c>
      <c r="KFM120" s="6" t="s">
        <v>61</v>
      </c>
      <c r="KFN120" s="6" t="s">
        <v>61</v>
      </c>
      <c r="KFO120" s="6" t="s">
        <v>61</v>
      </c>
      <c r="KFP120" s="6" t="s">
        <v>61</v>
      </c>
      <c r="KFQ120" s="6" t="s">
        <v>61</v>
      </c>
      <c r="KFR120" s="6" t="s">
        <v>61</v>
      </c>
      <c r="KFS120" s="6" t="s">
        <v>61</v>
      </c>
      <c r="KFT120" s="6" t="s">
        <v>61</v>
      </c>
      <c r="KFU120" s="6" t="s">
        <v>61</v>
      </c>
      <c r="KFV120" s="6" t="s">
        <v>61</v>
      </c>
      <c r="KFW120" s="6" t="s">
        <v>61</v>
      </c>
      <c r="KFX120" s="6" t="s">
        <v>61</v>
      </c>
      <c r="KFY120" s="6" t="s">
        <v>61</v>
      </c>
      <c r="KFZ120" s="6" t="s">
        <v>61</v>
      </c>
      <c r="KGA120" s="6" t="s">
        <v>61</v>
      </c>
      <c r="KGB120" s="6" t="s">
        <v>61</v>
      </c>
      <c r="KGC120" s="6" t="s">
        <v>61</v>
      </c>
      <c r="KGD120" s="6" t="s">
        <v>61</v>
      </c>
      <c r="KGE120" s="6" t="s">
        <v>61</v>
      </c>
      <c r="KGF120" s="6" t="s">
        <v>61</v>
      </c>
      <c r="KGG120" s="6" t="s">
        <v>61</v>
      </c>
      <c r="KGH120" s="6" t="s">
        <v>61</v>
      </c>
      <c r="KGI120" s="6" t="s">
        <v>61</v>
      </c>
      <c r="KGJ120" s="6" t="s">
        <v>61</v>
      </c>
      <c r="KGK120" s="6" t="s">
        <v>61</v>
      </c>
      <c r="KGL120" s="6" t="s">
        <v>61</v>
      </c>
      <c r="KGM120" s="6" t="s">
        <v>61</v>
      </c>
      <c r="KGN120" s="6" t="s">
        <v>61</v>
      </c>
      <c r="KGO120" s="6" t="s">
        <v>61</v>
      </c>
      <c r="KGP120" s="6" t="s">
        <v>61</v>
      </c>
      <c r="KGQ120" s="6" t="s">
        <v>61</v>
      </c>
      <c r="KGR120" s="6" t="s">
        <v>61</v>
      </c>
      <c r="KGS120" s="6" t="s">
        <v>61</v>
      </c>
      <c r="KGT120" s="6" t="s">
        <v>61</v>
      </c>
      <c r="KGU120" s="6" t="s">
        <v>61</v>
      </c>
      <c r="KGV120" s="6" t="s">
        <v>61</v>
      </c>
      <c r="KGW120" s="6" t="s">
        <v>61</v>
      </c>
      <c r="KGX120" s="6" t="s">
        <v>61</v>
      </c>
      <c r="KGY120" s="6" t="s">
        <v>61</v>
      </c>
      <c r="KGZ120" s="6" t="s">
        <v>61</v>
      </c>
      <c r="KHA120" s="6" t="s">
        <v>61</v>
      </c>
      <c r="KHB120" s="6" t="s">
        <v>61</v>
      </c>
      <c r="KHC120" s="6" t="s">
        <v>61</v>
      </c>
      <c r="KHD120" s="6" t="s">
        <v>61</v>
      </c>
      <c r="KHE120" s="6" t="s">
        <v>61</v>
      </c>
      <c r="KHF120" s="6" t="s">
        <v>61</v>
      </c>
      <c r="KHG120" s="6" t="s">
        <v>61</v>
      </c>
      <c r="KHH120" s="6" t="s">
        <v>61</v>
      </c>
      <c r="KHI120" s="6" t="s">
        <v>61</v>
      </c>
      <c r="KHJ120" s="6" t="s">
        <v>61</v>
      </c>
      <c r="KHK120" s="6" t="s">
        <v>61</v>
      </c>
      <c r="KHL120" s="6" t="s">
        <v>61</v>
      </c>
      <c r="KHM120" s="6" t="s">
        <v>61</v>
      </c>
      <c r="KHN120" s="6" t="s">
        <v>61</v>
      </c>
      <c r="KHO120" s="6" t="s">
        <v>61</v>
      </c>
      <c r="KHP120" s="6" t="s">
        <v>61</v>
      </c>
      <c r="KHQ120" s="6" t="s">
        <v>61</v>
      </c>
      <c r="KHR120" s="6" t="s">
        <v>61</v>
      </c>
      <c r="KHS120" s="6" t="s">
        <v>61</v>
      </c>
      <c r="KHT120" s="6" t="s">
        <v>61</v>
      </c>
      <c r="KHU120" s="6" t="s">
        <v>61</v>
      </c>
      <c r="KHV120" s="6" t="s">
        <v>61</v>
      </c>
      <c r="KHW120" s="6" t="s">
        <v>61</v>
      </c>
      <c r="KHX120" s="6" t="s">
        <v>61</v>
      </c>
      <c r="KHY120" s="6" t="s">
        <v>61</v>
      </c>
      <c r="KHZ120" s="6" t="s">
        <v>61</v>
      </c>
      <c r="KIA120" s="6" t="s">
        <v>61</v>
      </c>
      <c r="KIB120" s="6" t="s">
        <v>61</v>
      </c>
      <c r="KIC120" s="6" t="s">
        <v>61</v>
      </c>
      <c r="KID120" s="6" t="s">
        <v>61</v>
      </c>
      <c r="KIE120" s="6" t="s">
        <v>61</v>
      </c>
      <c r="KIF120" s="6" t="s">
        <v>61</v>
      </c>
      <c r="KIG120" s="6" t="s">
        <v>61</v>
      </c>
      <c r="KIH120" s="6" t="s">
        <v>61</v>
      </c>
      <c r="KII120" s="6" t="s">
        <v>61</v>
      </c>
      <c r="KIJ120" s="6" t="s">
        <v>61</v>
      </c>
      <c r="KIK120" s="6" t="s">
        <v>61</v>
      </c>
      <c r="KIL120" s="6" t="s">
        <v>61</v>
      </c>
      <c r="KIM120" s="6" t="s">
        <v>61</v>
      </c>
      <c r="KIN120" s="6" t="s">
        <v>61</v>
      </c>
      <c r="KIO120" s="6" t="s">
        <v>61</v>
      </c>
      <c r="KIP120" s="6" t="s">
        <v>61</v>
      </c>
      <c r="KIQ120" s="6" t="s">
        <v>61</v>
      </c>
      <c r="KIR120" s="6" t="s">
        <v>61</v>
      </c>
      <c r="KIS120" s="6" t="s">
        <v>61</v>
      </c>
      <c r="KIT120" s="6" t="s">
        <v>61</v>
      </c>
      <c r="KIU120" s="6" t="s">
        <v>61</v>
      </c>
      <c r="KIV120" s="6" t="s">
        <v>61</v>
      </c>
      <c r="KIW120" s="6" t="s">
        <v>61</v>
      </c>
      <c r="KIX120" s="6" t="s">
        <v>61</v>
      </c>
      <c r="KIY120" s="6" t="s">
        <v>61</v>
      </c>
      <c r="KIZ120" s="6" t="s">
        <v>61</v>
      </c>
      <c r="KJA120" s="6" t="s">
        <v>61</v>
      </c>
      <c r="KJB120" s="6" t="s">
        <v>61</v>
      </c>
      <c r="KJC120" s="6" t="s">
        <v>61</v>
      </c>
      <c r="KJD120" s="6" t="s">
        <v>61</v>
      </c>
      <c r="KJE120" s="6" t="s">
        <v>61</v>
      </c>
      <c r="KJF120" s="6" t="s">
        <v>61</v>
      </c>
      <c r="KJG120" s="6" t="s">
        <v>61</v>
      </c>
      <c r="KJH120" s="6" t="s">
        <v>61</v>
      </c>
      <c r="KJI120" s="6" t="s">
        <v>61</v>
      </c>
      <c r="KJJ120" s="6" t="s">
        <v>61</v>
      </c>
      <c r="KJK120" s="6" t="s">
        <v>61</v>
      </c>
      <c r="KJL120" s="6" t="s">
        <v>61</v>
      </c>
      <c r="KJM120" s="6" t="s">
        <v>61</v>
      </c>
      <c r="KJN120" s="6" t="s">
        <v>61</v>
      </c>
      <c r="KJO120" s="6" t="s">
        <v>61</v>
      </c>
      <c r="KJP120" s="6" t="s">
        <v>61</v>
      </c>
      <c r="KJQ120" s="6" t="s">
        <v>61</v>
      </c>
      <c r="KJR120" s="6" t="s">
        <v>61</v>
      </c>
      <c r="KJS120" s="6" t="s">
        <v>61</v>
      </c>
      <c r="KJT120" s="6" t="s">
        <v>61</v>
      </c>
      <c r="KJU120" s="6" t="s">
        <v>61</v>
      </c>
      <c r="KJV120" s="6" t="s">
        <v>61</v>
      </c>
      <c r="KJW120" s="6" t="s">
        <v>61</v>
      </c>
      <c r="KJX120" s="6" t="s">
        <v>61</v>
      </c>
      <c r="KJY120" s="6" t="s">
        <v>61</v>
      </c>
      <c r="KJZ120" s="6" t="s">
        <v>61</v>
      </c>
      <c r="KKA120" s="6" t="s">
        <v>61</v>
      </c>
      <c r="KKB120" s="6" t="s">
        <v>61</v>
      </c>
      <c r="KKC120" s="6" t="s">
        <v>61</v>
      </c>
      <c r="KKD120" s="6" t="s">
        <v>61</v>
      </c>
      <c r="KKE120" s="6" t="s">
        <v>61</v>
      </c>
      <c r="KKF120" s="6" t="s">
        <v>61</v>
      </c>
      <c r="KKG120" s="6" t="s">
        <v>61</v>
      </c>
      <c r="KKH120" s="6" t="s">
        <v>61</v>
      </c>
      <c r="KKI120" s="6" t="s">
        <v>61</v>
      </c>
      <c r="KKJ120" s="6" t="s">
        <v>61</v>
      </c>
      <c r="KKK120" s="6" t="s">
        <v>61</v>
      </c>
      <c r="KKL120" s="6" t="s">
        <v>61</v>
      </c>
      <c r="KKM120" s="6" t="s">
        <v>61</v>
      </c>
      <c r="KKN120" s="6" t="s">
        <v>61</v>
      </c>
      <c r="KKO120" s="6" t="s">
        <v>61</v>
      </c>
      <c r="KKP120" s="6" t="s">
        <v>61</v>
      </c>
      <c r="KKQ120" s="6" t="s">
        <v>61</v>
      </c>
      <c r="KKR120" s="6" t="s">
        <v>61</v>
      </c>
      <c r="KKS120" s="6" t="s">
        <v>61</v>
      </c>
      <c r="KKT120" s="6" t="s">
        <v>61</v>
      </c>
      <c r="KKU120" s="6" t="s">
        <v>61</v>
      </c>
      <c r="KKV120" s="6" t="s">
        <v>61</v>
      </c>
      <c r="KKW120" s="6" t="s">
        <v>61</v>
      </c>
      <c r="KKX120" s="6" t="s">
        <v>61</v>
      </c>
      <c r="KKY120" s="6" t="s">
        <v>61</v>
      </c>
      <c r="KKZ120" s="6" t="s">
        <v>61</v>
      </c>
      <c r="KLA120" s="6" t="s">
        <v>61</v>
      </c>
      <c r="KLB120" s="6" t="s">
        <v>61</v>
      </c>
      <c r="KLC120" s="6" t="s">
        <v>61</v>
      </c>
      <c r="KLD120" s="6" t="s">
        <v>61</v>
      </c>
      <c r="KLE120" s="6" t="s">
        <v>61</v>
      </c>
      <c r="KLF120" s="6" t="s">
        <v>61</v>
      </c>
      <c r="KLG120" s="6" t="s">
        <v>61</v>
      </c>
      <c r="KLH120" s="6" t="s">
        <v>61</v>
      </c>
      <c r="KLI120" s="6" t="s">
        <v>61</v>
      </c>
      <c r="KLJ120" s="6" t="s">
        <v>61</v>
      </c>
      <c r="KLK120" s="6" t="s">
        <v>61</v>
      </c>
      <c r="KLL120" s="6" t="s">
        <v>61</v>
      </c>
      <c r="KLM120" s="6" t="s">
        <v>61</v>
      </c>
      <c r="KLN120" s="6" t="s">
        <v>61</v>
      </c>
      <c r="KLO120" s="6" t="s">
        <v>61</v>
      </c>
      <c r="KLP120" s="6" t="s">
        <v>61</v>
      </c>
      <c r="KLQ120" s="6" t="s">
        <v>61</v>
      </c>
      <c r="KLR120" s="6" t="s">
        <v>61</v>
      </c>
      <c r="KLS120" s="6" t="s">
        <v>61</v>
      </c>
      <c r="KLT120" s="6" t="s">
        <v>61</v>
      </c>
      <c r="KLU120" s="6" t="s">
        <v>61</v>
      </c>
      <c r="KLV120" s="6" t="s">
        <v>61</v>
      </c>
      <c r="KLW120" s="6" t="s">
        <v>61</v>
      </c>
      <c r="KLX120" s="6" t="s">
        <v>61</v>
      </c>
      <c r="KLY120" s="6" t="s">
        <v>61</v>
      </c>
      <c r="KLZ120" s="6" t="s">
        <v>61</v>
      </c>
      <c r="KMA120" s="6" t="s">
        <v>61</v>
      </c>
      <c r="KMB120" s="6" t="s">
        <v>61</v>
      </c>
      <c r="KMC120" s="6" t="s">
        <v>61</v>
      </c>
      <c r="KMD120" s="6" t="s">
        <v>61</v>
      </c>
      <c r="KME120" s="6" t="s">
        <v>61</v>
      </c>
      <c r="KMF120" s="6" t="s">
        <v>61</v>
      </c>
      <c r="KMG120" s="6" t="s">
        <v>61</v>
      </c>
      <c r="KMH120" s="6" t="s">
        <v>61</v>
      </c>
      <c r="KMI120" s="6" t="s">
        <v>61</v>
      </c>
      <c r="KMJ120" s="6" t="s">
        <v>61</v>
      </c>
      <c r="KMK120" s="6" t="s">
        <v>61</v>
      </c>
      <c r="KML120" s="6" t="s">
        <v>61</v>
      </c>
      <c r="KMM120" s="6" t="s">
        <v>61</v>
      </c>
      <c r="KMN120" s="6" t="s">
        <v>61</v>
      </c>
      <c r="KMO120" s="6" t="s">
        <v>61</v>
      </c>
      <c r="KMP120" s="6" t="s">
        <v>61</v>
      </c>
      <c r="KMQ120" s="6" t="s">
        <v>61</v>
      </c>
      <c r="KMR120" s="6" t="s">
        <v>61</v>
      </c>
      <c r="KMS120" s="6" t="s">
        <v>61</v>
      </c>
      <c r="KMT120" s="6" t="s">
        <v>61</v>
      </c>
      <c r="KMU120" s="6" t="s">
        <v>61</v>
      </c>
      <c r="KMV120" s="6" t="s">
        <v>61</v>
      </c>
      <c r="KMW120" s="6" t="s">
        <v>61</v>
      </c>
      <c r="KMX120" s="6" t="s">
        <v>61</v>
      </c>
      <c r="KMY120" s="6" t="s">
        <v>61</v>
      </c>
      <c r="KMZ120" s="6" t="s">
        <v>61</v>
      </c>
      <c r="KNA120" s="6" t="s">
        <v>61</v>
      </c>
      <c r="KNB120" s="6" t="s">
        <v>61</v>
      </c>
      <c r="KNC120" s="6" t="s">
        <v>61</v>
      </c>
      <c r="KND120" s="6" t="s">
        <v>61</v>
      </c>
      <c r="KNE120" s="6" t="s">
        <v>61</v>
      </c>
      <c r="KNF120" s="6" t="s">
        <v>61</v>
      </c>
      <c r="KNG120" s="6" t="s">
        <v>61</v>
      </c>
      <c r="KNH120" s="6" t="s">
        <v>61</v>
      </c>
      <c r="KNI120" s="6" t="s">
        <v>61</v>
      </c>
      <c r="KNJ120" s="6" t="s">
        <v>61</v>
      </c>
      <c r="KNK120" s="6" t="s">
        <v>61</v>
      </c>
      <c r="KNL120" s="6" t="s">
        <v>61</v>
      </c>
      <c r="KNM120" s="6" t="s">
        <v>61</v>
      </c>
      <c r="KNN120" s="6" t="s">
        <v>61</v>
      </c>
      <c r="KNO120" s="6" t="s">
        <v>61</v>
      </c>
      <c r="KNP120" s="6" t="s">
        <v>61</v>
      </c>
      <c r="KNQ120" s="6" t="s">
        <v>61</v>
      </c>
      <c r="KNR120" s="6" t="s">
        <v>61</v>
      </c>
      <c r="KNS120" s="6" t="s">
        <v>61</v>
      </c>
      <c r="KNT120" s="6" t="s">
        <v>61</v>
      </c>
      <c r="KNU120" s="6" t="s">
        <v>61</v>
      </c>
      <c r="KNV120" s="6" t="s">
        <v>61</v>
      </c>
      <c r="KNW120" s="6" t="s">
        <v>61</v>
      </c>
      <c r="KNX120" s="6" t="s">
        <v>61</v>
      </c>
      <c r="KNY120" s="6" t="s">
        <v>61</v>
      </c>
      <c r="KNZ120" s="6" t="s">
        <v>61</v>
      </c>
      <c r="KOA120" s="6" t="s">
        <v>61</v>
      </c>
      <c r="KOB120" s="6" t="s">
        <v>61</v>
      </c>
      <c r="KOC120" s="6" t="s">
        <v>61</v>
      </c>
      <c r="KOD120" s="6" t="s">
        <v>61</v>
      </c>
      <c r="KOE120" s="6" t="s">
        <v>61</v>
      </c>
      <c r="KOF120" s="6" t="s">
        <v>61</v>
      </c>
      <c r="KOG120" s="6" t="s">
        <v>61</v>
      </c>
      <c r="KOH120" s="6" t="s">
        <v>61</v>
      </c>
      <c r="KOI120" s="6" t="s">
        <v>61</v>
      </c>
      <c r="KOJ120" s="6" t="s">
        <v>61</v>
      </c>
      <c r="KOK120" s="6" t="s">
        <v>61</v>
      </c>
      <c r="KOL120" s="6" t="s">
        <v>61</v>
      </c>
      <c r="KOM120" s="6" t="s">
        <v>61</v>
      </c>
      <c r="KON120" s="6" t="s">
        <v>61</v>
      </c>
      <c r="KOO120" s="6" t="s">
        <v>61</v>
      </c>
      <c r="KOP120" s="6" t="s">
        <v>61</v>
      </c>
      <c r="KOQ120" s="6" t="s">
        <v>61</v>
      </c>
      <c r="KOR120" s="6" t="s">
        <v>61</v>
      </c>
      <c r="KOS120" s="6" t="s">
        <v>61</v>
      </c>
      <c r="KOT120" s="6" t="s">
        <v>61</v>
      </c>
      <c r="KOU120" s="6" t="s">
        <v>61</v>
      </c>
      <c r="KOV120" s="6" t="s">
        <v>61</v>
      </c>
      <c r="KOW120" s="6" t="s">
        <v>61</v>
      </c>
      <c r="KOX120" s="6" t="s">
        <v>61</v>
      </c>
      <c r="KOY120" s="6" t="s">
        <v>61</v>
      </c>
      <c r="KOZ120" s="6" t="s">
        <v>61</v>
      </c>
      <c r="KPA120" s="6" t="s">
        <v>61</v>
      </c>
      <c r="KPB120" s="6" t="s">
        <v>61</v>
      </c>
      <c r="KPC120" s="6" t="s">
        <v>61</v>
      </c>
      <c r="KPD120" s="6" t="s">
        <v>61</v>
      </c>
      <c r="KPE120" s="6" t="s">
        <v>61</v>
      </c>
      <c r="KPF120" s="6" t="s">
        <v>61</v>
      </c>
      <c r="KPG120" s="6" t="s">
        <v>61</v>
      </c>
      <c r="KPH120" s="6" t="s">
        <v>61</v>
      </c>
      <c r="KPI120" s="6" t="s">
        <v>61</v>
      </c>
      <c r="KPJ120" s="6" t="s">
        <v>61</v>
      </c>
      <c r="KPK120" s="6" t="s">
        <v>61</v>
      </c>
      <c r="KPL120" s="6" t="s">
        <v>61</v>
      </c>
      <c r="KPM120" s="6" t="s">
        <v>61</v>
      </c>
      <c r="KPN120" s="6" t="s">
        <v>61</v>
      </c>
      <c r="KPO120" s="6" t="s">
        <v>61</v>
      </c>
      <c r="KPP120" s="6" t="s">
        <v>61</v>
      </c>
      <c r="KPQ120" s="6" t="s">
        <v>61</v>
      </c>
      <c r="KPR120" s="6" t="s">
        <v>61</v>
      </c>
      <c r="KPS120" s="6" t="s">
        <v>61</v>
      </c>
      <c r="KPT120" s="6" t="s">
        <v>61</v>
      </c>
      <c r="KPU120" s="6" t="s">
        <v>61</v>
      </c>
      <c r="KPV120" s="6" t="s">
        <v>61</v>
      </c>
      <c r="KPW120" s="6" t="s">
        <v>61</v>
      </c>
      <c r="KPX120" s="6" t="s">
        <v>61</v>
      </c>
      <c r="KPY120" s="6" t="s">
        <v>61</v>
      </c>
      <c r="KPZ120" s="6" t="s">
        <v>61</v>
      </c>
      <c r="KQA120" s="6" t="s">
        <v>61</v>
      </c>
      <c r="KQB120" s="6" t="s">
        <v>61</v>
      </c>
      <c r="KQC120" s="6" t="s">
        <v>61</v>
      </c>
      <c r="KQD120" s="6" t="s">
        <v>61</v>
      </c>
      <c r="KQE120" s="6" t="s">
        <v>61</v>
      </c>
      <c r="KQF120" s="6" t="s">
        <v>61</v>
      </c>
      <c r="KQG120" s="6" t="s">
        <v>61</v>
      </c>
      <c r="KQH120" s="6" t="s">
        <v>61</v>
      </c>
      <c r="KQI120" s="6" t="s">
        <v>61</v>
      </c>
      <c r="KQJ120" s="6" t="s">
        <v>61</v>
      </c>
      <c r="KQK120" s="6" t="s">
        <v>61</v>
      </c>
      <c r="KQL120" s="6" t="s">
        <v>61</v>
      </c>
      <c r="KQM120" s="6" t="s">
        <v>61</v>
      </c>
      <c r="KQN120" s="6" t="s">
        <v>61</v>
      </c>
      <c r="KQO120" s="6" t="s">
        <v>61</v>
      </c>
      <c r="KQP120" s="6" t="s">
        <v>61</v>
      </c>
      <c r="KQQ120" s="6" t="s">
        <v>61</v>
      </c>
      <c r="KQR120" s="6" t="s">
        <v>61</v>
      </c>
      <c r="KQS120" s="6" t="s">
        <v>61</v>
      </c>
      <c r="KQT120" s="6" t="s">
        <v>61</v>
      </c>
      <c r="KQU120" s="6" t="s">
        <v>61</v>
      </c>
      <c r="KQV120" s="6" t="s">
        <v>61</v>
      </c>
      <c r="KQW120" s="6" t="s">
        <v>61</v>
      </c>
      <c r="KQX120" s="6" t="s">
        <v>61</v>
      </c>
      <c r="KQY120" s="6" t="s">
        <v>61</v>
      </c>
      <c r="KQZ120" s="6" t="s">
        <v>61</v>
      </c>
      <c r="KRA120" s="6" t="s">
        <v>61</v>
      </c>
      <c r="KRB120" s="6" t="s">
        <v>61</v>
      </c>
      <c r="KRC120" s="6" t="s">
        <v>61</v>
      </c>
      <c r="KRD120" s="6" t="s">
        <v>61</v>
      </c>
      <c r="KRE120" s="6" t="s">
        <v>61</v>
      </c>
      <c r="KRF120" s="6" t="s">
        <v>61</v>
      </c>
      <c r="KRG120" s="6" t="s">
        <v>61</v>
      </c>
      <c r="KRH120" s="6" t="s">
        <v>61</v>
      </c>
      <c r="KRI120" s="6" t="s">
        <v>61</v>
      </c>
      <c r="KRJ120" s="6" t="s">
        <v>61</v>
      </c>
      <c r="KRK120" s="6" t="s">
        <v>61</v>
      </c>
      <c r="KRL120" s="6" t="s">
        <v>61</v>
      </c>
      <c r="KRM120" s="6" t="s">
        <v>61</v>
      </c>
      <c r="KRN120" s="6" t="s">
        <v>61</v>
      </c>
      <c r="KRO120" s="6" t="s">
        <v>61</v>
      </c>
      <c r="KRP120" s="6" t="s">
        <v>61</v>
      </c>
      <c r="KRQ120" s="6" t="s">
        <v>61</v>
      </c>
      <c r="KRR120" s="6" t="s">
        <v>61</v>
      </c>
      <c r="KRS120" s="6" t="s">
        <v>61</v>
      </c>
      <c r="KRT120" s="6" t="s">
        <v>61</v>
      </c>
      <c r="KRU120" s="6" t="s">
        <v>61</v>
      </c>
      <c r="KRV120" s="6" t="s">
        <v>61</v>
      </c>
      <c r="KRW120" s="6" t="s">
        <v>61</v>
      </c>
      <c r="KRX120" s="6" t="s">
        <v>61</v>
      </c>
      <c r="KRY120" s="6" t="s">
        <v>61</v>
      </c>
      <c r="KRZ120" s="6" t="s">
        <v>61</v>
      </c>
      <c r="KSA120" s="6" t="s">
        <v>61</v>
      </c>
      <c r="KSB120" s="6" t="s">
        <v>61</v>
      </c>
      <c r="KSC120" s="6" t="s">
        <v>61</v>
      </c>
      <c r="KSD120" s="6" t="s">
        <v>61</v>
      </c>
      <c r="KSE120" s="6" t="s">
        <v>61</v>
      </c>
      <c r="KSF120" s="6" t="s">
        <v>61</v>
      </c>
      <c r="KSG120" s="6" t="s">
        <v>61</v>
      </c>
      <c r="KSH120" s="6" t="s">
        <v>61</v>
      </c>
      <c r="KSI120" s="6" t="s">
        <v>61</v>
      </c>
      <c r="KSJ120" s="6" t="s">
        <v>61</v>
      </c>
      <c r="KSK120" s="6" t="s">
        <v>61</v>
      </c>
      <c r="KSL120" s="6" t="s">
        <v>61</v>
      </c>
      <c r="KSM120" s="6" t="s">
        <v>61</v>
      </c>
      <c r="KSN120" s="6" t="s">
        <v>61</v>
      </c>
      <c r="KSO120" s="6" t="s">
        <v>61</v>
      </c>
      <c r="KSP120" s="6" t="s">
        <v>61</v>
      </c>
      <c r="KSQ120" s="6" t="s">
        <v>61</v>
      </c>
      <c r="KSR120" s="6" t="s">
        <v>61</v>
      </c>
      <c r="KSS120" s="6" t="s">
        <v>61</v>
      </c>
      <c r="KST120" s="6" t="s">
        <v>61</v>
      </c>
      <c r="KSU120" s="6" t="s">
        <v>61</v>
      </c>
      <c r="KSV120" s="6" t="s">
        <v>61</v>
      </c>
      <c r="KSW120" s="6" t="s">
        <v>61</v>
      </c>
      <c r="KSX120" s="6" t="s">
        <v>61</v>
      </c>
      <c r="KSY120" s="6" t="s">
        <v>61</v>
      </c>
      <c r="KSZ120" s="6" t="s">
        <v>61</v>
      </c>
      <c r="KTA120" s="6" t="s">
        <v>61</v>
      </c>
      <c r="KTB120" s="6" t="s">
        <v>61</v>
      </c>
      <c r="KTC120" s="6" t="s">
        <v>61</v>
      </c>
      <c r="KTD120" s="6" t="s">
        <v>61</v>
      </c>
      <c r="KTE120" s="6" t="s">
        <v>61</v>
      </c>
      <c r="KTF120" s="6" t="s">
        <v>61</v>
      </c>
      <c r="KTG120" s="6" t="s">
        <v>61</v>
      </c>
      <c r="KTH120" s="6" t="s">
        <v>61</v>
      </c>
      <c r="KTI120" s="6" t="s">
        <v>61</v>
      </c>
      <c r="KTJ120" s="6" t="s">
        <v>61</v>
      </c>
      <c r="KTK120" s="6" t="s">
        <v>61</v>
      </c>
      <c r="KTL120" s="6" t="s">
        <v>61</v>
      </c>
      <c r="KTM120" s="6" t="s">
        <v>61</v>
      </c>
      <c r="KTN120" s="6" t="s">
        <v>61</v>
      </c>
      <c r="KTO120" s="6" t="s">
        <v>61</v>
      </c>
      <c r="KTP120" s="6" t="s">
        <v>61</v>
      </c>
      <c r="KTQ120" s="6" t="s">
        <v>61</v>
      </c>
      <c r="KTR120" s="6" t="s">
        <v>61</v>
      </c>
      <c r="KTS120" s="6" t="s">
        <v>61</v>
      </c>
      <c r="KTT120" s="6" t="s">
        <v>61</v>
      </c>
      <c r="KTU120" s="6" t="s">
        <v>61</v>
      </c>
      <c r="KTV120" s="6" t="s">
        <v>61</v>
      </c>
      <c r="KTW120" s="6" t="s">
        <v>61</v>
      </c>
      <c r="KTX120" s="6" t="s">
        <v>61</v>
      </c>
      <c r="KTY120" s="6" t="s">
        <v>61</v>
      </c>
      <c r="KTZ120" s="6" t="s">
        <v>61</v>
      </c>
      <c r="KUA120" s="6" t="s">
        <v>61</v>
      </c>
      <c r="KUB120" s="6" t="s">
        <v>61</v>
      </c>
      <c r="KUC120" s="6" t="s">
        <v>61</v>
      </c>
      <c r="KUD120" s="6" t="s">
        <v>61</v>
      </c>
      <c r="KUE120" s="6" t="s">
        <v>61</v>
      </c>
      <c r="KUF120" s="6" t="s">
        <v>61</v>
      </c>
      <c r="KUG120" s="6" t="s">
        <v>61</v>
      </c>
      <c r="KUH120" s="6" t="s">
        <v>61</v>
      </c>
      <c r="KUI120" s="6" t="s">
        <v>61</v>
      </c>
      <c r="KUJ120" s="6" t="s">
        <v>61</v>
      </c>
      <c r="KUK120" s="6" t="s">
        <v>61</v>
      </c>
      <c r="KUL120" s="6" t="s">
        <v>61</v>
      </c>
      <c r="KUM120" s="6" t="s">
        <v>61</v>
      </c>
      <c r="KUN120" s="6" t="s">
        <v>61</v>
      </c>
      <c r="KUO120" s="6" t="s">
        <v>61</v>
      </c>
      <c r="KUP120" s="6" t="s">
        <v>61</v>
      </c>
      <c r="KUQ120" s="6" t="s">
        <v>61</v>
      </c>
      <c r="KUR120" s="6" t="s">
        <v>61</v>
      </c>
      <c r="KUS120" s="6" t="s">
        <v>61</v>
      </c>
      <c r="KUT120" s="6" t="s">
        <v>61</v>
      </c>
      <c r="KUU120" s="6" t="s">
        <v>61</v>
      </c>
      <c r="KUV120" s="6" t="s">
        <v>61</v>
      </c>
      <c r="KUW120" s="6" t="s">
        <v>61</v>
      </c>
      <c r="KUX120" s="6" t="s">
        <v>61</v>
      </c>
      <c r="KUY120" s="6" t="s">
        <v>61</v>
      </c>
      <c r="KUZ120" s="6" t="s">
        <v>61</v>
      </c>
      <c r="KVA120" s="6" t="s">
        <v>61</v>
      </c>
      <c r="KVB120" s="6" t="s">
        <v>61</v>
      </c>
      <c r="KVC120" s="6" t="s">
        <v>61</v>
      </c>
      <c r="KVD120" s="6" t="s">
        <v>61</v>
      </c>
      <c r="KVE120" s="6" t="s">
        <v>61</v>
      </c>
      <c r="KVF120" s="6" t="s">
        <v>61</v>
      </c>
      <c r="KVG120" s="6" t="s">
        <v>61</v>
      </c>
      <c r="KVH120" s="6" t="s">
        <v>61</v>
      </c>
      <c r="KVI120" s="6" t="s">
        <v>61</v>
      </c>
      <c r="KVJ120" s="6" t="s">
        <v>61</v>
      </c>
      <c r="KVK120" s="6" t="s">
        <v>61</v>
      </c>
      <c r="KVL120" s="6" t="s">
        <v>61</v>
      </c>
      <c r="KVM120" s="6" t="s">
        <v>61</v>
      </c>
      <c r="KVN120" s="6" t="s">
        <v>61</v>
      </c>
      <c r="KVO120" s="6" t="s">
        <v>61</v>
      </c>
      <c r="KVP120" s="6" t="s">
        <v>61</v>
      </c>
      <c r="KVQ120" s="6" t="s">
        <v>61</v>
      </c>
      <c r="KVR120" s="6" t="s">
        <v>61</v>
      </c>
      <c r="KVS120" s="6" t="s">
        <v>61</v>
      </c>
      <c r="KVT120" s="6" t="s">
        <v>61</v>
      </c>
      <c r="KVU120" s="6" t="s">
        <v>61</v>
      </c>
      <c r="KVV120" s="6" t="s">
        <v>61</v>
      </c>
      <c r="KVW120" s="6" t="s">
        <v>61</v>
      </c>
      <c r="KVX120" s="6" t="s">
        <v>61</v>
      </c>
      <c r="KVY120" s="6" t="s">
        <v>61</v>
      </c>
      <c r="KVZ120" s="6" t="s">
        <v>61</v>
      </c>
      <c r="KWA120" s="6" t="s">
        <v>61</v>
      </c>
      <c r="KWB120" s="6" t="s">
        <v>61</v>
      </c>
      <c r="KWC120" s="6" t="s">
        <v>61</v>
      </c>
      <c r="KWD120" s="6" t="s">
        <v>61</v>
      </c>
      <c r="KWE120" s="6" t="s">
        <v>61</v>
      </c>
      <c r="KWF120" s="6" t="s">
        <v>61</v>
      </c>
      <c r="KWG120" s="6" t="s">
        <v>61</v>
      </c>
      <c r="KWH120" s="6" t="s">
        <v>61</v>
      </c>
      <c r="KWI120" s="6" t="s">
        <v>61</v>
      </c>
      <c r="KWJ120" s="6" t="s">
        <v>61</v>
      </c>
      <c r="KWK120" s="6" t="s">
        <v>61</v>
      </c>
      <c r="KWL120" s="6" t="s">
        <v>61</v>
      </c>
      <c r="KWM120" s="6" t="s">
        <v>61</v>
      </c>
      <c r="KWN120" s="6" t="s">
        <v>61</v>
      </c>
      <c r="KWO120" s="6" t="s">
        <v>61</v>
      </c>
      <c r="KWP120" s="6" t="s">
        <v>61</v>
      </c>
      <c r="KWQ120" s="6" t="s">
        <v>61</v>
      </c>
      <c r="KWR120" s="6" t="s">
        <v>61</v>
      </c>
      <c r="KWS120" s="6" t="s">
        <v>61</v>
      </c>
      <c r="KWT120" s="6" t="s">
        <v>61</v>
      </c>
      <c r="KWU120" s="6" t="s">
        <v>61</v>
      </c>
      <c r="KWV120" s="6" t="s">
        <v>61</v>
      </c>
      <c r="KWW120" s="6" t="s">
        <v>61</v>
      </c>
      <c r="KWX120" s="6" t="s">
        <v>61</v>
      </c>
      <c r="KWY120" s="6" t="s">
        <v>61</v>
      </c>
      <c r="KWZ120" s="6" t="s">
        <v>61</v>
      </c>
      <c r="KXA120" s="6" t="s">
        <v>61</v>
      </c>
      <c r="KXB120" s="6" t="s">
        <v>61</v>
      </c>
      <c r="KXC120" s="6" t="s">
        <v>61</v>
      </c>
      <c r="KXD120" s="6" t="s">
        <v>61</v>
      </c>
      <c r="KXE120" s="6" t="s">
        <v>61</v>
      </c>
      <c r="KXF120" s="6" t="s">
        <v>61</v>
      </c>
      <c r="KXG120" s="6" t="s">
        <v>61</v>
      </c>
      <c r="KXH120" s="6" t="s">
        <v>61</v>
      </c>
      <c r="KXI120" s="6" t="s">
        <v>61</v>
      </c>
      <c r="KXJ120" s="6" t="s">
        <v>61</v>
      </c>
      <c r="KXK120" s="6" t="s">
        <v>61</v>
      </c>
      <c r="KXL120" s="6" t="s">
        <v>61</v>
      </c>
      <c r="KXM120" s="6" t="s">
        <v>61</v>
      </c>
      <c r="KXN120" s="6" t="s">
        <v>61</v>
      </c>
      <c r="KXO120" s="6" t="s">
        <v>61</v>
      </c>
      <c r="KXP120" s="6" t="s">
        <v>61</v>
      </c>
      <c r="KXQ120" s="6" t="s">
        <v>61</v>
      </c>
      <c r="KXR120" s="6" t="s">
        <v>61</v>
      </c>
      <c r="KXS120" s="6" t="s">
        <v>61</v>
      </c>
      <c r="KXT120" s="6" t="s">
        <v>61</v>
      </c>
      <c r="KXU120" s="6" t="s">
        <v>61</v>
      </c>
      <c r="KXV120" s="6" t="s">
        <v>61</v>
      </c>
      <c r="KXW120" s="6" t="s">
        <v>61</v>
      </c>
      <c r="KXX120" s="6" t="s">
        <v>61</v>
      </c>
      <c r="KXY120" s="6" t="s">
        <v>61</v>
      </c>
      <c r="KXZ120" s="6" t="s">
        <v>61</v>
      </c>
      <c r="KYA120" s="6" t="s">
        <v>61</v>
      </c>
      <c r="KYB120" s="6" t="s">
        <v>61</v>
      </c>
      <c r="KYC120" s="6" t="s">
        <v>61</v>
      </c>
      <c r="KYD120" s="6" t="s">
        <v>61</v>
      </c>
      <c r="KYE120" s="6" t="s">
        <v>61</v>
      </c>
      <c r="KYF120" s="6" t="s">
        <v>61</v>
      </c>
      <c r="KYG120" s="6" t="s">
        <v>61</v>
      </c>
      <c r="KYH120" s="6" t="s">
        <v>61</v>
      </c>
      <c r="KYI120" s="6" t="s">
        <v>61</v>
      </c>
      <c r="KYJ120" s="6" t="s">
        <v>61</v>
      </c>
      <c r="KYK120" s="6" t="s">
        <v>61</v>
      </c>
      <c r="KYL120" s="6" t="s">
        <v>61</v>
      </c>
      <c r="KYM120" s="6" t="s">
        <v>61</v>
      </c>
      <c r="KYN120" s="6" t="s">
        <v>61</v>
      </c>
      <c r="KYO120" s="6" t="s">
        <v>61</v>
      </c>
      <c r="KYP120" s="6" t="s">
        <v>61</v>
      </c>
      <c r="KYQ120" s="6" t="s">
        <v>61</v>
      </c>
      <c r="KYR120" s="6" t="s">
        <v>61</v>
      </c>
      <c r="KYS120" s="6" t="s">
        <v>61</v>
      </c>
      <c r="KYT120" s="6" t="s">
        <v>61</v>
      </c>
      <c r="KYU120" s="6" t="s">
        <v>61</v>
      </c>
      <c r="KYV120" s="6" t="s">
        <v>61</v>
      </c>
      <c r="KYW120" s="6" t="s">
        <v>61</v>
      </c>
      <c r="KYX120" s="6" t="s">
        <v>61</v>
      </c>
      <c r="KYY120" s="6" t="s">
        <v>61</v>
      </c>
      <c r="KYZ120" s="6" t="s">
        <v>61</v>
      </c>
      <c r="KZA120" s="6" t="s">
        <v>61</v>
      </c>
      <c r="KZB120" s="6" t="s">
        <v>61</v>
      </c>
      <c r="KZC120" s="6" t="s">
        <v>61</v>
      </c>
      <c r="KZD120" s="6" t="s">
        <v>61</v>
      </c>
      <c r="KZE120" s="6" t="s">
        <v>61</v>
      </c>
      <c r="KZF120" s="6" t="s">
        <v>61</v>
      </c>
      <c r="KZG120" s="6" t="s">
        <v>61</v>
      </c>
      <c r="KZH120" s="6" t="s">
        <v>61</v>
      </c>
      <c r="KZI120" s="6" t="s">
        <v>61</v>
      </c>
      <c r="KZJ120" s="6" t="s">
        <v>61</v>
      </c>
      <c r="KZK120" s="6" t="s">
        <v>61</v>
      </c>
      <c r="KZL120" s="6" t="s">
        <v>61</v>
      </c>
      <c r="KZM120" s="6" t="s">
        <v>61</v>
      </c>
      <c r="KZN120" s="6" t="s">
        <v>61</v>
      </c>
      <c r="KZO120" s="6" t="s">
        <v>61</v>
      </c>
      <c r="KZP120" s="6" t="s">
        <v>61</v>
      </c>
      <c r="KZQ120" s="6" t="s">
        <v>61</v>
      </c>
      <c r="KZR120" s="6" t="s">
        <v>61</v>
      </c>
      <c r="KZS120" s="6" t="s">
        <v>61</v>
      </c>
      <c r="KZT120" s="6" t="s">
        <v>61</v>
      </c>
      <c r="KZU120" s="6" t="s">
        <v>61</v>
      </c>
      <c r="KZV120" s="6" t="s">
        <v>61</v>
      </c>
      <c r="KZW120" s="6" t="s">
        <v>61</v>
      </c>
      <c r="KZX120" s="6" t="s">
        <v>61</v>
      </c>
      <c r="KZY120" s="6" t="s">
        <v>61</v>
      </c>
      <c r="KZZ120" s="6" t="s">
        <v>61</v>
      </c>
      <c r="LAA120" s="6" t="s">
        <v>61</v>
      </c>
      <c r="LAB120" s="6" t="s">
        <v>61</v>
      </c>
      <c r="LAC120" s="6" t="s">
        <v>61</v>
      </c>
      <c r="LAD120" s="6" t="s">
        <v>61</v>
      </c>
      <c r="LAE120" s="6" t="s">
        <v>61</v>
      </c>
      <c r="LAF120" s="6" t="s">
        <v>61</v>
      </c>
      <c r="LAG120" s="6" t="s">
        <v>61</v>
      </c>
      <c r="LAH120" s="6" t="s">
        <v>61</v>
      </c>
      <c r="LAI120" s="6" t="s">
        <v>61</v>
      </c>
      <c r="LAJ120" s="6" t="s">
        <v>61</v>
      </c>
      <c r="LAK120" s="6" t="s">
        <v>61</v>
      </c>
      <c r="LAL120" s="6" t="s">
        <v>61</v>
      </c>
      <c r="LAM120" s="6" t="s">
        <v>61</v>
      </c>
      <c r="LAN120" s="6" t="s">
        <v>61</v>
      </c>
      <c r="LAO120" s="6" t="s">
        <v>61</v>
      </c>
      <c r="LAP120" s="6" t="s">
        <v>61</v>
      </c>
      <c r="LAQ120" s="6" t="s">
        <v>61</v>
      </c>
      <c r="LAR120" s="6" t="s">
        <v>61</v>
      </c>
      <c r="LAS120" s="6" t="s">
        <v>61</v>
      </c>
      <c r="LAT120" s="6" t="s">
        <v>61</v>
      </c>
      <c r="LAU120" s="6" t="s">
        <v>61</v>
      </c>
      <c r="LAV120" s="6" t="s">
        <v>61</v>
      </c>
      <c r="LAW120" s="6" t="s">
        <v>61</v>
      </c>
      <c r="LAX120" s="6" t="s">
        <v>61</v>
      </c>
      <c r="LAY120" s="6" t="s">
        <v>61</v>
      </c>
      <c r="LAZ120" s="6" t="s">
        <v>61</v>
      </c>
      <c r="LBA120" s="6" t="s">
        <v>61</v>
      </c>
      <c r="LBB120" s="6" t="s">
        <v>61</v>
      </c>
      <c r="LBC120" s="6" t="s">
        <v>61</v>
      </c>
      <c r="LBD120" s="6" t="s">
        <v>61</v>
      </c>
      <c r="LBE120" s="6" t="s">
        <v>61</v>
      </c>
      <c r="LBF120" s="6" t="s">
        <v>61</v>
      </c>
      <c r="LBG120" s="6" t="s">
        <v>61</v>
      </c>
      <c r="LBH120" s="6" t="s">
        <v>61</v>
      </c>
      <c r="LBI120" s="6" t="s">
        <v>61</v>
      </c>
      <c r="LBJ120" s="6" t="s">
        <v>61</v>
      </c>
      <c r="LBK120" s="6" t="s">
        <v>61</v>
      </c>
      <c r="LBL120" s="6" t="s">
        <v>61</v>
      </c>
      <c r="LBM120" s="6" t="s">
        <v>61</v>
      </c>
      <c r="LBN120" s="6" t="s">
        <v>61</v>
      </c>
      <c r="LBO120" s="6" t="s">
        <v>61</v>
      </c>
      <c r="LBP120" s="6" t="s">
        <v>61</v>
      </c>
      <c r="LBQ120" s="6" t="s">
        <v>61</v>
      </c>
      <c r="LBR120" s="6" t="s">
        <v>61</v>
      </c>
      <c r="LBS120" s="6" t="s">
        <v>61</v>
      </c>
      <c r="LBT120" s="6" t="s">
        <v>61</v>
      </c>
      <c r="LBU120" s="6" t="s">
        <v>61</v>
      </c>
      <c r="LBV120" s="6" t="s">
        <v>61</v>
      </c>
      <c r="LBW120" s="6" t="s">
        <v>61</v>
      </c>
      <c r="LBX120" s="6" t="s">
        <v>61</v>
      </c>
      <c r="LBY120" s="6" t="s">
        <v>61</v>
      </c>
      <c r="LBZ120" s="6" t="s">
        <v>61</v>
      </c>
      <c r="LCA120" s="6" t="s">
        <v>61</v>
      </c>
      <c r="LCB120" s="6" t="s">
        <v>61</v>
      </c>
      <c r="LCC120" s="6" t="s">
        <v>61</v>
      </c>
      <c r="LCD120" s="6" t="s">
        <v>61</v>
      </c>
      <c r="LCE120" s="6" t="s">
        <v>61</v>
      </c>
      <c r="LCF120" s="6" t="s">
        <v>61</v>
      </c>
      <c r="LCG120" s="6" t="s">
        <v>61</v>
      </c>
      <c r="LCH120" s="6" t="s">
        <v>61</v>
      </c>
      <c r="LCI120" s="6" t="s">
        <v>61</v>
      </c>
      <c r="LCJ120" s="6" t="s">
        <v>61</v>
      </c>
      <c r="LCK120" s="6" t="s">
        <v>61</v>
      </c>
      <c r="LCL120" s="6" t="s">
        <v>61</v>
      </c>
      <c r="LCM120" s="6" t="s">
        <v>61</v>
      </c>
      <c r="LCN120" s="6" t="s">
        <v>61</v>
      </c>
      <c r="LCO120" s="6" t="s">
        <v>61</v>
      </c>
      <c r="LCP120" s="6" t="s">
        <v>61</v>
      </c>
      <c r="LCQ120" s="6" t="s">
        <v>61</v>
      </c>
      <c r="LCR120" s="6" t="s">
        <v>61</v>
      </c>
      <c r="LCS120" s="6" t="s">
        <v>61</v>
      </c>
      <c r="LCT120" s="6" t="s">
        <v>61</v>
      </c>
      <c r="LCU120" s="6" t="s">
        <v>61</v>
      </c>
      <c r="LCV120" s="6" t="s">
        <v>61</v>
      </c>
      <c r="LCW120" s="6" t="s">
        <v>61</v>
      </c>
      <c r="LCX120" s="6" t="s">
        <v>61</v>
      </c>
      <c r="LCY120" s="6" t="s">
        <v>61</v>
      </c>
      <c r="LCZ120" s="6" t="s">
        <v>61</v>
      </c>
      <c r="LDA120" s="6" t="s">
        <v>61</v>
      </c>
      <c r="LDB120" s="6" t="s">
        <v>61</v>
      </c>
      <c r="LDC120" s="6" t="s">
        <v>61</v>
      </c>
      <c r="LDD120" s="6" t="s">
        <v>61</v>
      </c>
      <c r="LDE120" s="6" t="s">
        <v>61</v>
      </c>
      <c r="LDF120" s="6" t="s">
        <v>61</v>
      </c>
      <c r="LDG120" s="6" t="s">
        <v>61</v>
      </c>
      <c r="LDH120" s="6" t="s">
        <v>61</v>
      </c>
      <c r="LDI120" s="6" t="s">
        <v>61</v>
      </c>
      <c r="LDJ120" s="6" t="s">
        <v>61</v>
      </c>
      <c r="LDK120" s="6" t="s">
        <v>61</v>
      </c>
      <c r="LDL120" s="6" t="s">
        <v>61</v>
      </c>
      <c r="LDM120" s="6" t="s">
        <v>61</v>
      </c>
      <c r="LDN120" s="6" t="s">
        <v>61</v>
      </c>
      <c r="LDO120" s="6" t="s">
        <v>61</v>
      </c>
      <c r="LDP120" s="6" t="s">
        <v>61</v>
      </c>
      <c r="LDQ120" s="6" t="s">
        <v>61</v>
      </c>
      <c r="LDR120" s="6" t="s">
        <v>61</v>
      </c>
      <c r="LDS120" s="6" t="s">
        <v>61</v>
      </c>
      <c r="LDT120" s="6" t="s">
        <v>61</v>
      </c>
      <c r="LDU120" s="6" t="s">
        <v>61</v>
      </c>
      <c r="LDV120" s="6" t="s">
        <v>61</v>
      </c>
      <c r="LDW120" s="6" t="s">
        <v>61</v>
      </c>
      <c r="LDX120" s="6" t="s">
        <v>61</v>
      </c>
      <c r="LDY120" s="6" t="s">
        <v>61</v>
      </c>
      <c r="LDZ120" s="6" t="s">
        <v>61</v>
      </c>
      <c r="LEA120" s="6" t="s">
        <v>61</v>
      </c>
      <c r="LEB120" s="6" t="s">
        <v>61</v>
      </c>
      <c r="LEC120" s="6" t="s">
        <v>61</v>
      </c>
      <c r="LED120" s="6" t="s">
        <v>61</v>
      </c>
      <c r="LEE120" s="6" t="s">
        <v>61</v>
      </c>
      <c r="LEF120" s="6" t="s">
        <v>61</v>
      </c>
      <c r="LEG120" s="6" t="s">
        <v>61</v>
      </c>
      <c r="LEH120" s="6" t="s">
        <v>61</v>
      </c>
      <c r="LEI120" s="6" t="s">
        <v>61</v>
      </c>
      <c r="LEJ120" s="6" t="s">
        <v>61</v>
      </c>
      <c r="LEK120" s="6" t="s">
        <v>61</v>
      </c>
      <c r="LEL120" s="6" t="s">
        <v>61</v>
      </c>
      <c r="LEM120" s="6" t="s">
        <v>61</v>
      </c>
      <c r="LEN120" s="6" t="s">
        <v>61</v>
      </c>
      <c r="LEO120" s="6" t="s">
        <v>61</v>
      </c>
      <c r="LEP120" s="6" t="s">
        <v>61</v>
      </c>
      <c r="LEQ120" s="6" t="s">
        <v>61</v>
      </c>
      <c r="LER120" s="6" t="s">
        <v>61</v>
      </c>
      <c r="LES120" s="6" t="s">
        <v>61</v>
      </c>
      <c r="LET120" s="6" t="s">
        <v>61</v>
      </c>
      <c r="LEU120" s="6" t="s">
        <v>61</v>
      </c>
      <c r="LEV120" s="6" t="s">
        <v>61</v>
      </c>
      <c r="LEW120" s="6" t="s">
        <v>61</v>
      </c>
      <c r="LEX120" s="6" t="s">
        <v>61</v>
      </c>
      <c r="LEY120" s="6" t="s">
        <v>61</v>
      </c>
      <c r="LEZ120" s="6" t="s">
        <v>61</v>
      </c>
      <c r="LFA120" s="6" t="s">
        <v>61</v>
      </c>
      <c r="LFB120" s="6" t="s">
        <v>61</v>
      </c>
      <c r="LFC120" s="6" t="s">
        <v>61</v>
      </c>
      <c r="LFD120" s="6" t="s">
        <v>61</v>
      </c>
      <c r="LFE120" s="6" t="s">
        <v>61</v>
      </c>
      <c r="LFF120" s="6" t="s">
        <v>61</v>
      </c>
      <c r="LFG120" s="6" t="s">
        <v>61</v>
      </c>
      <c r="LFH120" s="6" t="s">
        <v>61</v>
      </c>
      <c r="LFI120" s="6" t="s">
        <v>61</v>
      </c>
      <c r="LFJ120" s="6" t="s">
        <v>61</v>
      </c>
      <c r="LFK120" s="6" t="s">
        <v>61</v>
      </c>
      <c r="LFL120" s="6" t="s">
        <v>61</v>
      </c>
      <c r="LFM120" s="6" t="s">
        <v>61</v>
      </c>
      <c r="LFN120" s="6" t="s">
        <v>61</v>
      </c>
      <c r="LFO120" s="6" t="s">
        <v>61</v>
      </c>
      <c r="LFP120" s="6" t="s">
        <v>61</v>
      </c>
      <c r="LFQ120" s="6" t="s">
        <v>61</v>
      </c>
      <c r="LFR120" s="6" t="s">
        <v>61</v>
      </c>
      <c r="LFS120" s="6" t="s">
        <v>61</v>
      </c>
      <c r="LFT120" s="6" t="s">
        <v>61</v>
      </c>
      <c r="LFU120" s="6" t="s">
        <v>61</v>
      </c>
      <c r="LFV120" s="6" t="s">
        <v>61</v>
      </c>
      <c r="LFW120" s="6" t="s">
        <v>61</v>
      </c>
      <c r="LFX120" s="6" t="s">
        <v>61</v>
      </c>
      <c r="LFY120" s="6" t="s">
        <v>61</v>
      </c>
      <c r="LFZ120" s="6" t="s">
        <v>61</v>
      </c>
      <c r="LGA120" s="6" t="s">
        <v>61</v>
      </c>
      <c r="LGB120" s="6" t="s">
        <v>61</v>
      </c>
      <c r="LGC120" s="6" t="s">
        <v>61</v>
      </c>
      <c r="LGD120" s="6" t="s">
        <v>61</v>
      </c>
      <c r="LGE120" s="6" t="s">
        <v>61</v>
      </c>
      <c r="LGF120" s="6" t="s">
        <v>61</v>
      </c>
      <c r="LGG120" s="6" t="s">
        <v>61</v>
      </c>
      <c r="LGH120" s="6" t="s">
        <v>61</v>
      </c>
      <c r="LGI120" s="6" t="s">
        <v>61</v>
      </c>
      <c r="LGJ120" s="6" t="s">
        <v>61</v>
      </c>
      <c r="LGK120" s="6" t="s">
        <v>61</v>
      </c>
      <c r="LGL120" s="6" t="s">
        <v>61</v>
      </c>
      <c r="LGM120" s="6" t="s">
        <v>61</v>
      </c>
      <c r="LGN120" s="6" t="s">
        <v>61</v>
      </c>
      <c r="LGO120" s="6" t="s">
        <v>61</v>
      </c>
      <c r="LGP120" s="6" t="s">
        <v>61</v>
      </c>
      <c r="LGQ120" s="6" t="s">
        <v>61</v>
      </c>
      <c r="LGR120" s="6" t="s">
        <v>61</v>
      </c>
      <c r="LGS120" s="6" t="s">
        <v>61</v>
      </c>
      <c r="LGT120" s="6" t="s">
        <v>61</v>
      </c>
      <c r="LGU120" s="6" t="s">
        <v>61</v>
      </c>
      <c r="LGV120" s="6" t="s">
        <v>61</v>
      </c>
      <c r="LGW120" s="6" t="s">
        <v>61</v>
      </c>
      <c r="LGX120" s="6" t="s">
        <v>61</v>
      </c>
      <c r="LGY120" s="6" t="s">
        <v>61</v>
      </c>
      <c r="LGZ120" s="6" t="s">
        <v>61</v>
      </c>
      <c r="LHA120" s="6" t="s">
        <v>61</v>
      </c>
      <c r="LHB120" s="6" t="s">
        <v>61</v>
      </c>
      <c r="LHC120" s="6" t="s">
        <v>61</v>
      </c>
      <c r="LHD120" s="6" t="s">
        <v>61</v>
      </c>
      <c r="LHE120" s="6" t="s">
        <v>61</v>
      </c>
      <c r="LHF120" s="6" t="s">
        <v>61</v>
      </c>
      <c r="LHG120" s="6" t="s">
        <v>61</v>
      </c>
      <c r="LHH120" s="6" t="s">
        <v>61</v>
      </c>
      <c r="LHI120" s="6" t="s">
        <v>61</v>
      </c>
      <c r="LHJ120" s="6" t="s">
        <v>61</v>
      </c>
      <c r="LHK120" s="6" t="s">
        <v>61</v>
      </c>
      <c r="LHL120" s="6" t="s">
        <v>61</v>
      </c>
      <c r="LHM120" s="6" t="s">
        <v>61</v>
      </c>
      <c r="LHN120" s="6" t="s">
        <v>61</v>
      </c>
      <c r="LHO120" s="6" t="s">
        <v>61</v>
      </c>
      <c r="LHP120" s="6" t="s">
        <v>61</v>
      </c>
      <c r="LHQ120" s="6" t="s">
        <v>61</v>
      </c>
      <c r="LHR120" s="6" t="s">
        <v>61</v>
      </c>
      <c r="LHS120" s="6" t="s">
        <v>61</v>
      </c>
      <c r="LHT120" s="6" t="s">
        <v>61</v>
      </c>
      <c r="LHU120" s="6" t="s">
        <v>61</v>
      </c>
      <c r="LHV120" s="6" t="s">
        <v>61</v>
      </c>
      <c r="LHW120" s="6" t="s">
        <v>61</v>
      </c>
      <c r="LHX120" s="6" t="s">
        <v>61</v>
      </c>
      <c r="LHY120" s="6" t="s">
        <v>61</v>
      </c>
      <c r="LHZ120" s="6" t="s">
        <v>61</v>
      </c>
      <c r="LIA120" s="6" t="s">
        <v>61</v>
      </c>
      <c r="LIB120" s="6" t="s">
        <v>61</v>
      </c>
      <c r="LIC120" s="6" t="s">
        <v>61</v>
      </c>
      <c r="LID120" s="6" t="s">
        <v>61</v>
      </c>
      <c r="LIE120" s="6" t="s">
        <v>61</v>
      </c>
      <c r="LIF120" s="6" t="s">
        <v>61</v>
      </c>
      <c r="LIG120" s="6" t="s">
        <v>61</v>
      </c>
      <c r="LIH120" s="6" t="s">
        <v>61</v>
      </c>
      <c r="LII120" s="6" t="s">
        <v>61</v>
      </c>
      <c r="LIJ120" s="6" t="s">
        <v>61</v>
      </c>
      <c r="LIK120" s="6" t="s">
        <v>61</v>
      </c>
      <c r="LIL120" s="6" t="s">
        <v>61</v>
      </c>
      <c r="LIM120" s="6" t="s">
        <v>61</v>
      </c>
      <c r="LIN120" s="6" t="s">
        <v>61</v>
      </c>
      <c r="LIO120" s="6" t="s">
        <v>61</v>
      </c>
      <c r="LIP120" s="6" t="s">
        <v>61</v>
      </c>
      <c r="LIQ120" s="6" t="s">
        <v>61</v>
      </c>
      <c r="LIR120" s="6" t="s">
        <v>61</v>
      </c>
      <c r="LIS120" s="6" t="s">
        <v>61</v>
      </c>
      <c r="LIT120" s="6" t="s">
        <v>61</v>
      </c>
      <c r="LIU120" s="6" t="s">
        <v>61</v>
      </c>
      <c r="LIV120" s="6" t="s">
        <v>61</v>
      </c>
      <c r="LIW120" s="6" t="s">
        <v>61</v>
      </c>
      <c r="LIX120" s="6" t="s">
        <v>61</v>
      </c>
      <c r="LIY120" s="6" t="s">
        <v>61</v>
      </c>
      <c r="LIZ120" s="6" t="s">
        <v>61</v>
      </c>
      <c r="LJA120" s="6" t="s">
        <v>61</v>
      </c>
      <c r="LJB120" s="6" t="s">
        <v>61</v>
      </c>
      <c r="LJC120" s="6" t="s">
        <v>61</v>
      </c>
      <c r="LJD120" s="6" t="s">
        <v>61</v>
      </c>
      <c r="LJE120" s="6" t="s">
        <v>61</v>
      </c>
      <c r="LJF120" s="6" t="s">
        <v>61</v>
      </c>
      <c r="LJG120" s="6" t="s">
        <v>61</v>
      </c>
      <c r="LJH120" s="6" t="s">
        <v>61</v>
      </c>
      <c r="LJI120" s="6" t="s">
        <v>61</v>
      </c>
      <c r="LJJ120" s="6" t="s">
        <v>61</v>
      </c>
      <c r="LJK120" s="6" t="s">
        <v>61</v>
      </c>
      <c r="LJL120" s="6" t="s">
        <v>61</v>
      </c>
      <c r="LJM120" s="6" t="s">
        <v>61</v>
      </c>
      <c r="LJN120" s="6" t="s">
        <v>61</v>
      </c>
      <c r="LJO120" s="6" t="s">
        <v>61</v>
      </c>
      <c r="LJP120" s="6" t="s">
        <v>61</v>
      </c>
      <c r="LJQ120" s="6" t="s">
        <v>61</v>
      </c>
      <c r="LJR120" s="6" t="s">
        <v>61</v>
      </c>
      <c r="LJS120" s="6" t="s">
        <v>61</v>
      </c>
      <c r="LJT120" s="6" t="s">
        <v>61</v>
      </c>
      <c r="LJU120" s="6" t="s">
        <v>61</v>
      </c>
      <c r="LJV120" s="6" t="s">
        <v>61</v>
      </c>
      <c r="LJW120" s="6" t="s">
        <v>61</v>
      </c>
      <c r="LJX120" s="6" t="s">
        <v>61</v>
      </c>
      <c r="LJY120" s="6" t="s">
        <v>61</v>
      </c>
      <c r="LJZ120" s="6" t="s">
        <v>61</v>
      </c>
      <c r="LKA120" s="6" t="s">
        <v>61</v>
      </c>
      <c r="LKB120" s="6" t="s">
        <v>61</v>
      </c>
      <c r="LKC120" s="6" t="s">
        <v>61</v>
      </c>
      <c r="LKD120" s="6" t="s">
        <v>61</v>
      </c>
      <c r="LKE120" s="6" t="s">
        <v>61</v>
      </c>
      <c r="LKF120" s="6" t="s">
        <v>61</v>
      </c>
      <c r="LKG120" s="6" t="s">
        <v>61</v>
      </c>
      <c r="LKH120" s="6" t="s">
        <v>61</v>
      </c>
      <c r="LKI120" s="6" t="s">
        <v>61</v>
      </c>
      <c r="LKJ120" s="6" t="s">
        <v>61</v>
      </c>
      <c r="LKK120" s="6" t="s">
        <v>61</v>
      </c>
      <c r="LKL120" s="6" t="s">
        <v>61</v>
      </c>
      <c r="LKM120" s="6" t="s">
        <v>61</v>
      </c>
      <c r="LKN120" s="6" t="s">
        <v>61</v>
      </c>
      <c r="LKO120" s="6" t="s">
        <v>61</v>
      </c>
      <c r="LKP120" s="6" t="s">
        <v>61</v>
      </c>
      <c r="LKQ120" s="6" t="s">
        <v>61</v>
      </c>
      <c r="LKR120" s="6" t="s">
        <v>61</v>
      </c>
      <c r="LKS120" s="6" t="s">
        <v>61</v>
      </c>
      <c r="LKT120" s="6" t="s">
        <v>61</v>
      </c>
      <c r="LKU120" s="6" t="s">
        <v>61</v>
      </c>
      <c r="LKV120" s="6" t="s">
        <v>61</v>
      </c>
      <c r="LKW120" s="6" t="s">
        <v>61</v>
      </c>
      <c r="LKX120" s="6" t="s">
        <v>61</v>
      </c>
      <c r="LKY120" s="6" t="s">
        <v>61</v>
      </c>
      <c r="LKZ120" s="6" t="s">
        <v>61</v>
      </c>
      <c r="LLA120" s="6" t="s">
        <v>61</v>
      </c>
      <c r="LLB120" s="6" t="s">
        <v>61</v>
      </c>
      <c r="LLC120" s="6" t="s">
        <v>61</v>
      </c>
      <c r="LLD120" s="6" t="s">
        <v>61</v>
      </c>
      <c r="LLE120" s="6" t="s">
        <v>61</v>
      </c>
      <c r="LLF120" s="6" t="s">
        <v>61</v>
      </c>
      <c r="LLG120" s="6" t="s">
        <v>61</v>
      </c>
      <c r="LLH120" s="6" t="s">
        <v>61</v>
      </c>
      <c r="LLI120" s="6" t="s">
        <v>61</v>
      </c>
      <c r="LLJ120" s="6" t="s">
        <v>61</v>
      </c>
      <c r="LLK120" s="6" t="s">
        <v>61</v>
      </c>
      <c r="LLL120" s="6" t="s">
        <v>61</v>
      </c>
      <c r="LLM120" s="6" t="s">
        <v>61</v>
      </c>
      <c r="LLN120" s="6" t="s">
        <v>61</v>
      </c>
      <c r="LLO120" s="6" t="s">
        <v>61</v>
      </c>
      <c r="LLP120" s="6" t="s">
        <v>61</v>
      </c>
      <c r="LLQ120" s="6" t="s">
        <v>61</v>
      </c>
      <c r="LLR120" s="6" t="s">
        <v>61</v>
      </c>
      <c r="LLS120" s="6" t="s">
        <v>61</v>
      </c>
      <c r="LLT120" s="6" t="s">
        <v>61</v>
      </c>
      <c r="LLU120" s="6" t="s">
        <v>61</v>
      </c>
      <c r="LLV120" s="6" t="s">
        <v>61</v>
      </c>
      <c r="LLW120" s="6" t="s">
        <v>61</v>
      </c>
      <c r="LLX120" s="6" t="s">
        <v>61</v>
      </c>
      <c r="LLY120" s="6" t="s">
        <v>61</v>
      </c>
      <c r="LLZ120" s="6" t="s">
        <v>61</v>
      </c>
      <c r="LMA120" s="6" t="s">
        <v>61</v>
      </c>
      <c r="LMB120" s="6" t="s">
        <v>61</v>
      </c>
      <c r="LMC120" s="6" t="s">
        <v>61</v>
      </c>
      <c r="LMD120" s="6" t="s">
        <v>61</v>
      </c>
      <c r="LME120" s="6" t="s">
        <v>61</v>
      </c>
      <c r="LMF120" s="6" t="s">
        <v>61</v>
      </c>
      <c r="LMG120" s="6" t="s">
        <v>61</v>
      </c>
      <c r="LMH120" s="6" t="s">
        <v>61</v>
      </c>
      <c r="LMI120" s="6" t="s">
        <v>61</v>
      </c>
      <c r="LMJ120" s="6" t="s">
        <v>61</v>
      </c>
      <c r="LMK120" s="6" t="s">
        <v>61</v>
      </c>
      <c r="LML120" s="6" t="s">
        <v>61</v>
      </c>
      <c r="LMM120" s="6" t="s">
        <v>61</v>
      </c>
      <c r="LMN120" s="6" t="s">
        <v>61</v>
      </c>
      <c r="LMO120" s="6" t="s">
        <v>61</v>
      </c>
      <c r="LMP120" s="6" t="s">
        <v>61</v>
      </c>
      <c r="LMQ120" s="6" t="s">
        <v>61</v>
      </c>
      <c r="LMR120" s="6" t="s">
        <v>61</v>
      </c>
      <c r="LMS120" s="6" t="s">
        <v>61</v>
      </c>
      <c r="LMT120" s="6" t="s">
        <v>61</v>
      </c>
      <c r="LMU120" s="6" t="s">
        <v>61</v>
      </c>
      <c r="LMV120" s="6" t="s">
        <v>61</v>
      </c>
      <c r="LMW120" s="6" t="s">
        <v>61</v>
      </c>
      <c r="LMX120" s="6" t="s">
        <v>61</v>
      </c>
      <c r="LMY120" s="6" t="s">
        <v>61</v>
      </c>
      <c r="LMZ120" s="6" t="s">
        <v>61</v>
      </c>
      <c r="LNA120" s="6" t="s">
        <v>61</v>
      </c>
      <c r="LNB120" s="6" t="s">
        <v>61</v>
      </c>
      <c r="LNC120" s="6" t="s">
        <v>61</v>
      </c>
      <c r="LND120" s="6" t="s">
        <v>61</v>
      </c>
      <c r="LNE120" s="6" t="s">
        <v>61</v>
      </c>
      <c r="LNF120" s="6" t="s">
        <v>61</v>
      </c>
      <c r="LNG120" s="6" t="s">
        <v>61</v>
      </c>
      <c r="LNH120" s="6" t="s">
        <v>61</v>
      </c>
      <c r="LNI120" s="6" t="s">
        <v>61</v>
      </c>
      <c r="LNJ120" s="6" t="s">
        <v>61</v>
      </c>
      <c r="LNK120" s="6" t="s">
        <v>61</v>
      </c>
      <c r="LNL120" s="6" t="s">
        <v>61</v>
      </c>
      <c r="LNM120" s="6" t="s">
        <v>61</v>
      </c>
      <c r="LNN120" s="6" t="s">
        <v>61</v>
      </c>
      <c r="LNO120" s="6" t="s">
        <v>61</v>
      </c>
      <c r="LNP120" s="6" t="s">
        <v>61</v>
      </c>
      <c r="LNQ120" s="6" t="s">
        <v>61</v>
      </c>
      <c r="LNR120" s="6" t="s">
        <v>61</v>
      </c>
      <c r="LNS120" s="6" t="s">
        <v>61</v>
      </c>
      <c r="LNT120" s="6" t="s">
        <v>61</v>
      </c>
      <c r="LNU120" s="6" t="s">
        <v>61</v>
      </c>
      <c r="LNV120" s="6" t="s">
        <v>61</v>
      </c>
      <c r="LNW120" s="6" t="s">
        <v>61</v>
      </c>
      <c r="LNX120" s="6" t="s">
        <v>61</v>
      </c>
      <c r="LNY120" s="6" t="s">
        <v>61</v>
      </c>
      <c r="LNZ120" s="6" t="s">
        <v>61</v>
      </c>
      <c r="LOA120" s="6" t="s">
        <v>61</v>
      </c>
      <c r="LOB120" s="6" t="s">
        <v>61</v>
      </c>
      <c r="LOC120" s="6" t="s">
        <v>61</v>
      </c>
      <c r="LOD120" s="6" t="s">
        <v>61</v>
      </c>
      <c r="LOE120" s="6" t="s">
        <v>61</v>
      </c>
      <c r="LOF120" s="6" t="s">
        <v>61</v>
      </c>
      <c r="LOG120" s="6" t="s">
        <v>61</v>
      </c>
      <c r="LOH120" s="6" t="s">
        <v>61</v>
      </c>
      <c r="LOI120" s="6" t="s">
        <v>61</v>
      </c>
      <c r="LOJ120" s="6" t="s">
        <v>61</v>
      </c>
      <c r="LOK120" s="6" t="s">
        <v>61</v>
      </c>
      <c r="LOL120" s="6" t="s">
        <v>61</v>
      </c>
      <c r="LOM120" s="6" t="s">
        <v>61</v>
      </c>
      <c r="LON120" s="6" t="s">
        <v>61</v>
      </c>
      <c r="LOO120" s="6" t="s">
        <v>61</v>
      </c>
      <c r="LOP120" s="6" t="s">
        <v>61</v>
      </c>
      <c r="LOQ120" s="6" t="s">
        <v>61</v>
      </c>
      <c r="LOR120" s="6" t="s">
        <v>61</v>
      </c>
      <c r="LOS120" s="6" t="s">
        <v>61</v>
      </c>
      <c r="LOT120" s="6" t="s">
        <v>61</v>
      </c>
      <c r="LOU120" s="6" t="s">
        <v>61</v>
      </c>
      <c r="LOV120" s="6" t="s">
        <v>61</v>
      </c>
      <c r="LOW120" s="6" t="s">
        <v>61</v>
      </c>
      <c r="LOX120" s="6" t="s">
        <v>61</v>
      </c>
      <c r="LOY120" s="6" t="s">
        <v>61</v>
      </c>
      <c r="LOZ120" s="6" t="s">
        <v>61</v>
      </c>
      <c r="LPA120" s="6" t="s">
        <v>61</v>
      </c>
      <c r="LPB120" s="6" t="s">
        <v>61</v>
      </c>
      <c r="LPC120" s="6" t="s">
        <v>61</v>
      </c>
      <c r="LPD120" s="6" t="s">
        <v>61</v>
      </c>
      <c r="LPE120" s="6" t="s">
        <v>61</v>
      </c>
      <c r="LPF120" s="6" t="s">
        <v>61</v>
      </c>
      <c r="LPG120" s="6" t="s">
        <v>61</v>
      </c>
      <c r="LPH120" s="6" t="s">
        <v>61</v>
      </c>
      <c r="LPI120" s="6" t="s">
        <v>61</v>
      </c>
      <c r="LPJ120" s="6" t="s">
        <v>61</v>
      </c>
      <c r="LPK120" s="6" t="s">
        <v>61</v>
      </c>
      <c r="LPL120" s="6" t="s">
        <v>61</v>
      </c>
      <c r="LPM120" s="6" t="s">
        <v>61</v>
      </c>
      <c r="LPN120" s="6" t="s">
        <v>61</v>
      </c>
      <c r="LPO120" s="6" t="s">
        <v>61</v>
      </c>
      <c r="LPP120" s="6" t="s">
        <v>61</v>
      </c>
      <c r="LPQ120" s="6" t="s">
        <v>61</v>
      </c>
      <c r="LPR120" s="6" t="s">
        <v>61</v>
      </c>
      <c r="LPS120" s="6" t="s">
        <v>61</v>
      </c>
      <c r="LPT120" s="6" t="s">
        <v>61</v>
      </c>
      <c r="LPU120" s="6" t="s">
        <v>61</v>
      </c>
      <c r="LPV120" s="6" t="s">
        <v>61</v>
      </c>
      <c r="LPW120" s="6" t="s">
        <v>61</v>
      </c>
      <c r="LPX120" s="6" t="s">
        <v>61</v>
      </c>
      <c r="LPY120" s="6" t="s">
        <v>61</v>
      </c>
      <c r="LPZ120" s="6" t="s">
        <v>61</v>
      </c>
      <c r="LQA120" s="6" t="s">
        <v>61</v>
      </c>
      <c r="LQB120" s="6" t="s">
        <v>61</v>
      </c>
      <c r="LQC120" s="6" t="s">
        <v>61</v>
      </c>
      <c r="LQD120" s="6" t="s">
        <v>61</v>
      </c>
      <c r="LQE120" s="6" t="s">
        <v>61</v>
      </c>
      <c r="LQF120" s="6" t="s">
        <v>61</v>
      </c>
      <c r="LQG120" s="6" t="s">
        <v>61</v>
      </c>
      <c r="LQH120" s="6" t="s">
        <v>61</v>
      </c>
      <c r="LQI120" s="6" t="s">
        <v>61</v>
      </c>
      <c r="LQJ120" s="6" t="s">
        <v>61</v>
      </c>
      <c r="LQK120" s="6" t="s">
        <v>61</v>
      </c>
      <c r="LQL120" s="6" t="s">
        <v>61</v>
      </c>
      <c r="LQM120" s="6" t="s">
        <v>61</v>
      </c>
      <c r="LQN120" s="6" t="s">
        <v>61</v>
      </c>
      <c r="LQO120" s="6" t="s">
        <v>61</v>
      </c>
      <c r="LQP120" s="6" t="s">
        <v>61</v>
      </c>
      <c r="LQQ120" s="6" t="s">
        <v>61</v>
      </c>
      <c r="LQR120" s="6" t="s">
        <v>61</v>
      </c>
      <c r="LQS120" s="6" t="s">
        <v>61</v>
      </c>
      <c r="LQT120" s="6" t="s">
        <v>61</v>
      </c>
      <c r="LQU120" s="6" t="s">
        <v>61</v>
      </c>
      <c r="LQV120" s="6" t="s">
        <v>61</v>
      </c>
      <c r="LQW120" s="6" t="s">
        <v>61</v>
      </c>
      <c r="LQX120" s="6" t="s">
        <v>61</v>
      </c>
      <c r="LQY120" s="6" t="s">
        <v>61</v>
      </c>
      <c r="LQZ120" s="6" t="s">
        <v>61</v>
      </c>
      <c r="LRA120" s="6" t="s">
        <v>61</v>
      </c>
      <c r="LRB120" s="6" t="s">
        <v>61</v>
      </c>
      <c r="LRC120" s="6" t="s">
        <v>61</v>
      </c>
      <c r="LRD120" s="6" t="s">
        <v>61</v>
      </c>
      <c r="LRE120" s="6" t="s">
        <v>61</v>
      </c>
      <c r="LRF120" s="6" t="s">
        <v>61</v>
      </c>
      <c r="LRG120" s="6" t="s">
        <v>61</v>
      </c>
      <c r="LRH120" s="6" t="s">
        <v>61</v>
      </c>
      <c r="LRI120" s="6" t="s">
        <v>61</v>
      </c>
      <c r="LRJ120" s="6" t="s">
        <v>61</v>
      </c>
      <c r="LRK120" s="6" t="s">
        <v>61</v>
      </c>
      <c r="LRL120" s="6" t="s">
        <v>61</v>
      </c>
      <c r="LRM120" s="6" t="s">
        <v>61</v>
      </c>
      <c r="LRN120" s="6" t="s">
        <v>61</v>
      </c>
      <c r="LRO120" s="6" t="s">
        <v>61</v>
      </c>
      <c r="LRP120" s="6" t="s">
        <v>61</v>
      </c>
      <c r="LRQ120" s="6" t="s">
        <v>61</v>
      </c>
      <c r="LRR120" s="6" t="s">
        <v>61</v>
      </c>
      <c r="LRS120" s="6" t="s">
        <v>61</v>
      </c>
      <c r="LRT120" s="6" t="s">
        <v>61</v>
      </c>
      <c r="LRU120" s="6" t="s">
        <v>61</v>
      </c>
      <c r="LRV120" s="6" t="s">
        <v>61</v>
      </c>
      <c r="LRW120" s="6" t="s">
        <v>61</v>
      </c>
      <c r="LRX120" s="6" t="s">
        <v>61</v>
      </c>
      <c r="LRY120" s="6" t="s">
        <v>61</v>
      </c>
      <c r="LRZ120" s="6" t="s">
        <v>61</v>
      </c>
      <c r="LSA120" s="6" t="s">
        <v>61</v>
      </c>
      <c r="LSB120" s="6" t="s">
        <v>61</v>
      </c>
      <c r="LSC120" s="6" t="s">
        <v>61</v>
      </c>
      <c r="LSD120" s="6" t="s">
        <v>61</v>
      </c>
      <c r="LSE120" s="6" t="s">
        <v>61</v>
      </c>
      <c r="LSF120" s="6" t="s">
        <v>61</v>
      </c>
      <c r="LSG120" s="6" t="s">
        <v>61</v>
      </c>
      <c r="LSH120" s="6" t="s">
        <v>61</v>
      </c>
      <c r="LSI120" s="6" t="s">
        <v>61</v>
      </c>
      <c r="LSJ120" s="6" t="s">
        <v>61</v>
      </c>
      <c r="LSK120" s="6" t="s">
        <v>61</v>
      </c>
      <c r="LSL120" s="6" t="s">
        <v>61</v>
      </c>
      <c r="LSM120" s="6" t="s">
        <v>61</v>
      </c>
      <c r="LSN120" s="6" t="s">
        <v>61</v>
      </c>
      <c r="LSO120" s="6" t="s">
        <v>61</v>
      </c>
      <c r="LSP120" s="6" t="s">
        <v>61</v>
      </c>
      <c r="LSQ120" s="6" t="s">
        <v>61</v>
      </c>
      <c r="LSR120" s="6" t="s">
        <v>61</v>
      </c>
      <c r="LSS120" s="6" t="s">
        <v>61</v>
      </c>
      <c r="LST120" s="6" t="s">
        <v>61</v>
      </c>
      <c r="LSU120" s="6" t="s">
        <v>61</v>
      </c>
      <c r="LSV120" s="6" t="s">
        <v>61</v>
      </c>
      <c r="LSW120" s="6" t="s">
        <v>61</v>
      </c>
      <c r="LSX120" s="6" t="s">
        <v>61</v>
      </c>
      <c r="LSY120" s="6" t="s">
        <v>61</v>
      </c>
      <c r="LSZ120" s="6" t="s">
        <v>61</v>
      </c>
      <c r="LTA120" s="6" t="s">
        <v>61</v>
      </c>
      <c r="LTB120" s="6" t="s">
        <v>61</v>
      </c>
      <c r="LTC120" s="6" t="s">
        <v>61</v>
      </c>
      <c r="LTD120" s="6" t="s">
        <v>61</v>
      </c>
      <c r="LTE120" s="6" t="s">
        <v>61</v>
      </c>
      <c r="LTF120" s="6" t="s">
        <v>61</v>
      </c>
      <c r="LTG120" s="6" t="s">
        <v>61</v>
      </c>
      <c r="LTH120" s="6" t="s">
        <v>61</v>
      </c>
      <c r="LTI120" s="6" t="s">
        <v>61</v>
      </c>
      <c r="LTJ120" s="6" t="s">
        <v>61</v>
      </c>
      <c r="LTK120" s="6" t="s">
        <v>61</v>
      </c>
      <c r="LTL120" s="6" t="s">
        <v>61</v>
      </c>
      <c r="LTM120" s="6" t="s">
        <v>61</v>
      </c>
      <c r="LTN120" s="6" t="s">
        <v>61</v>
      </c>
      <c r="LTO120" s="6" t="s">
        <v>61</v>
      </c>
      <c r="LTP120" s="6" t="s">
        <v>61</v>
      </c>
      <c r="LTQ120" s="6" t="s">
        <v>61</v>
      </c>
      <c r="LTR120" s="6" t="s">
        <v>61</v>
      </c>
      <c r="LTS120" s="6" t="s">
        <v>61</v>
      </c>
      <c r="LTT120" s="6" t="s">
        <v>61</v>
      </c>
      <c r="LTU120" s="6" t="s">
        <v>61</v>
      </c>
      <c r="LTV120" s="6" t="s">
        <v>61</v>
      </c>
      <c r="LTW120" s="6" t="s">
        <v>61</v>
      </c>
      <c r="LTX120" s="6" t="s">
        <v>61</v>
      </c>
      <c r="LTY120" s="6" t="s">
        <v>61</v>
      </c>
      <c r="LTZ120" s="6" t="s">
        <v>61</v>
      </c>
      <c r="LUA120" s="6" t="s">
        <v>61</v>
      </c>
      <c r="LUB120" s="6" t="s">
        <v>61</v>
      </c>
      <c r="LUC120" s="6" t="s">
        <v>61</v>
      </c>
      <c r="LUD120" s="6" t="s">
        <v>61</v>
      </c>
      <c r="LUE120" s="6" t="s">
        <v>61</v>
      </c>
      <c r="LUF120" s="6" t="s">
        <v>61</v>
      </c>
      <c r="LUG120" s="6" t="s">
        <v>61</v>
      </c>
      <c r="LUH120" s="6" t="s">
        <v>61</v>
      </c>
      <c r="LUI120" s="6" t="s">
        <v>61</v>
      </c>
      <c r="LUJ120" s="6" t="s">
        <v>61</v>
      </c>
      <c r="LUK120" s="6" t="s">
        <v>61</v>
      </c>
      <c r="LUL120" s="6" t="s">
        <v>61</v>
      </c>
      <c r="LUM120" s="6" t="s">
        <v>61</v>
      </c>
      <c r="LUN120" s="6" t="s">
        <v>61</v>
      </c>
      <c r="LUO120" s="6" t="s">
        <v>61</v>
      </c>
      <c r="LUP120" s="6" t="s">
        <v>61</v>
      </c>
      <c r="LUQ120" s="6" t="s">
        <v>61</v>
      </c>
      <c r="LUR120" s="6" t="s">
        <v>61</v>
      </c>
      <c r="LUS120" s="6" t="s">
        <v>61</v>
      </c>
      <c r="LUT120" s="6" t="s">
        <v>61</v>
      </c>
      <c r="LUU120" s="6" t="s">
        <v>61</v>
      </c>
      <c r="LUV120" s="6" t="s">
        <v>61</v>
      </c>
      <c r="LUW120" s="6" t="s">
        <v>61</v>
      </c>
      <c r="LUX120" s="6" t="s">
        <v>61</v>
      </c>
      <c r="LUY120" s="6" t="s">
        <v>61</v>
      </c>
      <c r="LUZ120" s="6" t="s">
        <v>61</v>
      </c>
      <c r="LVA120" s="6" t="s">
        <v>61</v>
      </c>
      <c r="LVB120" s="6" t="s">
        <v>61</v>
      </c>
      <c r="LVC120" s="6" t="s">
        <v>61</v>
      </c>
      <c r="LVD120" s="6" t="s">
        <v>61</v>
      </c>
      <c r="LVE120" s="6" t="s">
        <v>61</v>
      </c>
      <c r="LVF120" s="6" t="s">
        <v>61</v>
      </c>
      <c r="LVG120" s="6" t="s">
        <v>61</v>
      </c>
      <c r="LVH120" s="6" t="s">
        <v>61</v>
      </c>
      <c r="LVI120" s="6" t="s">
        <v>61</v>
      </c>
      <c r="LVJ120" s="6" t="s">
        <v>61</v>
      </c>
      <c r="LVK120" s="6" t="s">
        <v>61</v>
      </c>
      <c r="LVL120" s="6" t="s">
        <v>61</v>
      </c>
      <c r="LVM120" s="6" t="s">
        <v>61</v>
      </c>
      <c r="LVN120" s="6" t="s">
        <v>61</v>
      </c>
      <c r="LVO120" s="6" t="s">
        <v>61</v>
      </c>
      <c r="LVP120" s="6" t="s">
        <v>61</v>
      </c>
      <c r="LVQ120" s="6" t="s">
        <v>61</v>
      </c>
      <c r="LVR120" s="6" t="s">
        <v>61</v>
      </c>
      <c r="LVS120" s="6" t="s">
        <v>61</v>
      </c>
      <c r="LVT120" s="6" t="s">
        <v>61</v>
      </c>
      <c r="LVU120" s="6" t="s">
        <v>61</v>
      </c>
      <c r="LVV120" s="6" t="s">
        <v>61</v>
      </c>
      <c r="LVW120" s="6" t="s">
        <v>61</v>
      </c>
      <c r="LVX120" s="6" t="s">
        <v>61</v>
      </c>
      <c r="LVY120" s="6" t="s">
        <v>61</v>
      </c>
      <c r="LVZ120" s="6" t="s">
        <v>61</v>
      </c>
      <c r="LWA120" s="6" t="s">
        <v>61</v>
      </c>
      <c r="LWB120" s="6" t="s">
        <v>61</v>
      </c>
      <c r="LWC120" s="6" t="s">
        <v>61</v>
      </c>
      <c r="LWD120" s="6" t="s">
        <v>61</v>
      </c>
      <c r="LWE120" s="6" t="s">
        <v>61</v>
      </c>
      <c r="LWF120" s="6" t="s">
        <v>61</v>
      </c>
      <c r="LWG120" s="6" t="s">
        <v>61</v>
      </c>
      <c r="LWH120" s="6" t="s">
        <v>61</v>
      </c>
      <c r="LWI120" s="6" t="s">
        <v>61</v>
      </c>
      <c r="LWJ120" s="6" t="s">
        <v>61</v>
      </c>
      <c r="LWK120" s="6" t="s">
        <v>61</v>
      </c>
      <c r="LWL120" s="6" t="s">
        <v>61</v>
      </c>
      <c r="LWM120" s="6" t="s">
        <v>61</v>
      </c>
      <c r="LWN120" s="6" t="s">
        <v>61</v>
      </c>
      <c r="LWO120" s="6" t="s">
        <v>61</v>
      </c>
      <c r="LWP120" s="6" t="s">
        <v>61</v>
      </c>
      <c r="LWQ120" s="6" t="s">
        <v>61</v>
      </c>
      <c r="LWR120" s="6" t="s">
        <v>61</v>
      </c>
      <c r="LWS120" s="6" t="s">
        <v>61</v>
      </c>
      <c r="LWT120" s="6" t="s">
        <v>61</v>
      </c>
      <c r="LWU120" s="6" t="s">
        <v>61</v>
      </c>
      <c r="LWV120" s="6" t="s">
        <v>61</v>
      </c>
      <c r="LWW120" s="6" t="s">
        <v>61</v>
      </c>
      <c r="LWX120" s="6" t="s">
        <v>61</v>
      </c>
      <c r="LWY120" s="6" t="s">
        <v>61</v>
      </c>
      <c r="LWZ120" s="6" t="s">
        <v>61</v>
      </c>
      <c r="LXA120" s="6" t="s">
        <v>61</v>
      </c>
      <c r="LXB120" s="6" t="s">
        <v>61</v>
      </c>
      <c r="LXC120" s="6" t="s">
        <v>61</v>
      </c>
      <c r="LXD120" s="6" t="s">
        <v>61</v>
      </c>
      <c r="LXE120" s="6" t="s">
        <v>61</v>
      </c>
      <c r="LXF120" s="6" t="s">
        <v>61</v>
      </c>
      <c r="LXG120" s="6" t="s">
        <v>61</v>
      </c>
      <c r="LXH120" s="6" t="s">
        <v>61</v>
      </c>
      <c r="LXI120" s="6" t="s">
        <v>61</v>
      </c>
      <c r="LXJ120" s="6" t="s">
        <v>61</v>
      </c>
      <c r="LXK120" s="6" t="s">
        <v>61</v>
      </c>
      <c r="LXL120" s="6" t="s">
        <v>61</v>
      </c>
      <c r="LXM120" s="6" t="s">
        <v>61</v>
      </c>
      <c r="LXN120" s="6" t="s">
        <v>61</v>
      </c>
      <c r="LXO120" s="6" t="s">
        <v>61</v>
      </c>
      <c r="LXP120" s="6" t="s">
        <v>61</v>
      </c>
      <c r="LXQ120" s="6" t="s">
        <v>61</v>
      </c>
      <c r="LXR120" s="6" t="s">
        <v>61</v>
      </c>
      <c r="LXS120" s="6" t="s">
        <v>61</v>
      </c>
      <c r="LXT120" s="6" t="s">
        <v>61</v>
      </c>
      <c r="LXU120" s="6" t="s">
        <v>61</v>
      </c>
      <c r="LXV120" s="6" t="s">
        <v>61</v>
      </c>
      <c r="LXW120" s="6" t="s">
        <v>61</v>
      </c>
      <c r="LXX120" s="6" t="s">
        <v>61</v>
      </c>
      <c r="LXY120" s="6" t="s">
        <v>61</v>
      </c>
      <c r="LXZ120" s="6" t="s">
        <v>61</v>
      </c>
      <c r="LYA120" s="6" t="s">
        <v>61</v>
      </c>
      <c r="LYB120" s="6" t="s">
        <v>61</v>
      </c>
      <c r="LYC120" s="6" t="s">
        <v>61</v>
      </c>
      <c r="LYD120" s="6" t="s">
        <v>61</v>
      </c>
      <c r="LYE120" s="6" t="s">
        <v>61</v>
      </c>
      <c r="LYF120" s="6" t="s">
        <v>61</v>
      </c>
      <c r="LYG120" s="6" t="s">
        <v>61</v>
      </c>
      <c r="LYH120" s="6" t="s">
        <v>61</v>
      </c>
      <c r="LYI120" s="6" t="s">
        <v>61</v>
      </c>
      <c r="LYJ120" s="6" t="s">
        <v>61</v>
      </c>
      <c r="LYK120" s="6" t="s">
        <v>61</v>
      </c>
      <c r="LYL120" s="6" t="s">
        <v>61</v>
      </c>
      <c r="LYM120" s="6" t="s">
        <v>61</v>
      </c>
      <c r="LYN120" s="6" t="s">
        <v>61</v>
      </c>
      <c r="LYO120" s="6" t="s">
        <v>61</v>
      </c>
      <c r="LYP120" s="6" t="s">
        <v>61</v>
      </c>
      <c r="LYQ120" s="6" t="s">
        <v>61</v>
      </c>
      <c r="LYR120" s="6" t="s">
        <v>61</v>
      </c>
      <c r="LYS120" s="6" t="s">
        <v>61</v>
      </c>
      <c r="LYT120" s="6" t="s">
        <v>61</v>
      </c>
      <c r="LYU120" s="6" t="s">
        <v>61</v>
      </c>
      <c r="LYV120" s="6" t="s">
        <v>61</v>
      </c>
      <c r="LYW120" s="6" t="s">
        <v>61</v>
      </c>
      <c r="LYX120" s="6" t="s">
        <v>61</v>
      </c>
      <c r="LYY120" s="6" t="s">
        <v>61</v>
      </c>
      <c r="LYZ120" s="6" t="s">
        <v>61</v>
      </c>
      <c r="LZA120" s="6" t="s">
        <v>61</v>
      </c>
      <c r="LZB120" s="6" t="s">
        <v>61</v>
      </c>
      <c r="LZC120" s="6" t="s">
        <v>61</v>
      </c>
      <c r="LZD120" s="6" t="s">
        <v>61</v>
      </c>
      <c r="LZE120" s="6" t="s">
        <v>61</v>
      </c>
      <c r="LZF120" s="6" t="s">
        <v>61</v>
      </c>
      <c r="LZG120" s="6" t="s">
        <v>61</v>
      </c>
      <c r="LZH120" s="6" t="s">
        <v>61</v>
      </c>
      <c r="LZI120" s="6" t="s">
        <v>61</v>
      </c>
      <c r="LZJ120" s="6" t="s">
        <v>61</v>
      </c>
      <c r="LZK120" s="6" t="s">
        <v>61</v>
      </c>
      <c r="LZL120" s="6" t="s">
        <v>61</v>
      </c>
      <c r="LZM120" s="6" t="s">
        <v>61</v>
      </c>
      <c r="LZN120" s="6" t="s">
        <v>61</v>
      </c>
      <c r="LZO120" s="6" t="s">
        <v>61</v>
      </c>
      <c r="LZP120" s="6" t="s">
        <v>61</v>
      </c>
      <c r="LZQ120" s="6" t="s">
        <v>61</v>
      </c>
      <c r="LZR120" s="6" t="s">
        <v>61</v>
      </c>
      <c r="LZS120" s="6" t="s">
        <v>61</v>
      </c>
      <c r="LZT120" s="6" t="s">
        <v>61</v>
      </c>
      <c r="LZU120" s="6" t="s">
        <v>61</v>
      </c>
      <c r="LZV120" s="6" t="s">
        <v>61</v>
      </c>
      <c r="LZW120" s="6" t="s">
        <v>61</v>
      </c>
      <c r="LZX120" s="6" t="s">
        <v>61</v>
      </c>
      <c r="LZY120" s="6" t="s">
        <v>61</v>
      </c>
      <c r="LZZ120" s="6" t="s">
        <v>61</v>
      </c>
      <c r="MAA120" s="6" t="s">
        <v>61</v>
      </c>
      <c r="MAB120" s="6" t="s">
        <v>61</v>
      </c>
      <c r="MAC120" s="6" t="s">
        <v>61</v>
      </c>
      <c r="MAD120" s="6" t="s">
        <v>61</v>
      </c>
      <c r="MAE120" s="6" t="s">
        <v>61</v>
      </c>
      <c r="MAF120" s="6" t="s">
        <v>61</v>
      </c>
      <c r="MAG120" s="6" t="s">
        <v>61</v>
      </c>
      <c r="MAH120" s="6" t="s">
        <v>61</v>
      </c>
      <c r="MAI120" s="6" t="s">
        <v>61</v>
      </c>
      <c r="MAJ120" s="6" t="s">
        <v>61</v>
      </c>
      <c r="MAK120" s="6" t="s">
        <v>61</v>
      </c>
      <c r="MAL120" s="6" t="s">
        <v>61</v>
      </c>
      <c r="MAM120" s="6" t="s">
        <v>61</v>
      </c>
      <c r="MAN120" s="6" t="s">
        <v>61</v>
      </c>
      <c r="MAO120" s="6" t="s">
        <v>61</v>
      </c>
      <c r="MAP120" s="6" t="s">
        <v>61</v>
      </c>
      <c r="MAQ120" s="6" t="s">
        <v>61</v>
      </c>
      <c r="MAR120" s="6" t="s">
        <v>61</v>
      </c>
      <c r="MAS120" s="6" t="s">
        <v>61</v>
      </c>
      <c r="MAT120" s="6" t="s">
        <v>61</v>
      </c>
      <c r="MAU120" s="6" t="s">
        <v>61</v>
      </c>
      <c r="MAV120" s="6" t="s">
        <v>61</v>
      </c>
      <c r="MAW120" s="6" t="s">
        <v>61</v>
      </c>
      <c r="MAX120" s="6" t="s">
        <v>61</v>
      </c>
      <c r="MAY120" s="6" t="s">
        <v>61</v>
      </c>
      <c r="MAZ120" s="6" t="s">
        <v>61</v>
      </c>
      <c r="MBA120" s="6" t="s">
        <v>61</v>
      </c>
      <c r="MBB120" s="6" t="s">
        <v>61</v>
      </c>
      <c r="MBC120" s="6" t="s">
        <v>61</v>
      </c>
      <c r="MBD120" s="6" t="s">
        <v>61</v>
      </c>
      <c r="MBE120" s="6" t="s">
        <v>61</v>
      </c>
      <c r="MBF120" s="6" t="s">
        <v>61</v>
      </c>
      <c r="MBG120" s="6" t="s">
        <v>61</v>
      </c>
      <c r="MBH120" s="6" t="s">
        <v>61</v>
      </c>
      <c r="MBI120" s="6" t="s">
        <v>61</v>
      </c>
      <c r="MBJ120" s="6" t="s">
        <v>61</v>
      </c>
      <c r="MBK120" s="6" t="s">
        <v>61</v>
      </c>
      <c r="MBL120" s="6" t="s">
        <v>61</v>
      </c>
      <c r="MBM120" s="6" t="s">
        <v>61</v>
      </c>
      <c r="MBN120" s="6" t="s">
        <v>61</v>
      </c>
      <c r="MBO120" s="6" t="s">
        <v>61</v>
      </c>
      <c r="MBP120" s="6" t="s">
        <v>61</v>
      </c>
      <c r="MBQ120" s="6" t="s">
        <v>61</v>
      </c>
      <c r="MBR120" s="6" t="s">
        <v>61</v>
      </c>
      <c r="MBS120" s="6" t="s">
        <v>61</v>
      </c>
      <c r="MBT120" s="6" t="s">
        <v>61</v>
      </c>
      <c r="MBU120" s="6" t="s">
        <v>61</v>
      </c>
      <c r="MBV120" s="6" t="s">
        <v>61</v>
      </c>
      <c r="MBW120" s="6" t="s">
        <v>61</v>
      </c>
      <c r="MBX120" s="6" t="s">
        <v>61</v>
      </c>
      <c r="MBY120" s="6" t="s">
        <v>61</v>
      </c>
      <c r="MBZ120" s="6" t="s">
        <v>61</v>
      </c>
      <c r="MCA120" s="6" t="s">
        <v>61</v>
      </c>
      <c r="MCB120" s="6" t="s">
        <v>61</v>
      </c>
      <c r="MCC120" s="6" t="s">
        <v>61</v>
      </c>
      <c r="MCD120" s="6" t="s">
        <v>61</v>
      </c>
      <c r="MCE120" s="6" t="s">
        <v>61</v>
      </c>
      <c r="MCF120" s="6" t="s">
        <v>61</v>
      </c>
      <c r="MCG120" s="6" t="s">
        <v>61</v>
      </c>
      <c r="MCH120" s="6" t="s">
        <v>61</v>
      </c>
      <c r="MCI120" s="6" t="s">
        <v>61</v>
      </c>
      <c r="MCJ120" s="6" t="s">
        <v>61</v>
      </c>
      <c r="MCK120" s="6" t="s">
        <v>61</v>
      </c>
      <c r="MCL120" s="6" t="s">
        <v>61</v>
      </c>
      <c r="MCM120" s="6" t="s">
        <v>61</v>
      </c>
      <c r="MCN120" s="6" t="s">
        <v>61</v>
      </c>
      <c r="MCO120" s="6" t="s">
        <v>61</v>
      </c>
      <c r="MCP120" s="6" t="s">
        <v>61</v>
      </c>
      <c r="MCQ120" s="6" t="s">
        <v>61</v>
      </c>
      <c r="MCR120" s="6" t="s">
        <v>61</v>
      </c>
      <c r="MCS120" s="6" t="s">
        <v>61</v>
      </c>
      <c r="MCT120" s="6" t="s">
        <v>61</v>
      </c>
      <c r="MCU120" s="6" t="s">
        <v>61</v>
      </c>
      <c r="MCV120" s="6" t="s">
        <v>61</v>
      </c>
      <c r="MCW120" s="6" t="s">
        <v>61</v>
      </c>
      <c r="MCX120" s="6" t="s">
        <v>61</v>
      </c>
      <c r="MCY120" s="6" t="s">
        <v>61</v>
      </c>
      <c r="MCZ120" s="6" t="s">
        <v>61</v>
      </c>
      <c r="MDA120" s="6" t="s">
        <v>61</v>
      </c>
      <c r="MDB120" s="6" t="s">
        <v>61</v>
      </c>
      <c r="MDC120" s="6" t="s">
        <v>61</v>
      </c>
      <c r="MDD120" s="6" t="s">
        <v>61</v>
      </c>
      <c r="MDE120" s="6" t="s">
        <v>61</v>
      </c>
      <c r="MDF120" s="6" t="s">
        <v>61</v>
      </c>
      <c r="MDG120" s="6" t="s">
        <v>61</v>
      </c>
      <c r="MDH120" s="6" t="s">
        <v>61</v>
      </c>
      <c r="MDI120" s="6" t="s">
        <v>61</v>
      </c>
      <c r="MDJ120" s="6" t="s">
        <v>61</v>
      </c>
      <c r="MDK120" s="6" t="s">
        <v>61</v>
      </c>
      <c r="MDL120" s="6" t="s">
        <v>61</v>
      </c>
      <c r="MDM120" s="6" t="s">
        <v>61</v>
      </c>
      <c r="MDN120" s="6" t="s">
        <v>61</v>
      </c>
      <c r="MDO120" s="6" t="s">
        <v>61</v>
      </c>
      <c r="MDP120" s="6" t="s">
        <v>61</v>
      </c>
      <c r="MDQ120" s="6" t="s">
        <v>61</v>
      </c>
      <c r="MDR120" s="6" t="s">
        <v>61</v>
      </c>
      <c r="MDS120" s="6" t="s">
        <v>61</v>
      </c>
      <c r="MDT120" s="6" t="s">
        <v>61</v>
      </c>
      <c r="MDU120" s="6" t="s">
        <v>61</v>
      </c>
      <c r="MDV120" s="6" t="s">
        <v>61</v>
      </c>
      <c r="MDW120" s="6" t="s">
        <v>61</v>
      </c>
      <c r="MDX120" s="6" t="s">
        <v>61</v>
      </c>
      <c r="MDY120" s="6" t="s">
        <v>61</v>
      </c>
      <c r="MDZ120" s="6" t="s">
        <v>61</v>
      </c>
      <c r="MEA120" s="6" t="s">
        <v>61</v>
      </c>
      <c r="MEB120" s="6" t="s">
        <v>61</v>
      </c>
      <c r="MEC120" s="6" t="s">
        <v>61</v>
      </c>
      <c r="MED120" s="6" t="s">
        <v>61</v>
      </c>
      <c r="MEE120" s="6" t="s">
        <v>61</v>
      </c>
      <c r="MEF120" s="6" t="s">
        <v>61</v>
      </c>
      <c r="MEG120" s="6" t="s">
        <v>61</v>
      </c>
      <c r="MEH120" s="6" t="s">
        <v>61</v>
      </c>
      <c r="MEI120" s="6" t="s">
        <v>61</v>
      </c>
      <c r="MEJ120" s="6" t="s">
        <v>61</v>
      </c>
      <c r="MEK120" s="6" t="s">
        <v>61</v>
      </c>
      <c r="MEL120" s="6" t="s">
        <v>61</v>
      </c>
      <c r="MEM120" s="6" t="s">
        <v>61</v>
      </c>
      <c r="MEN120" s="6" t="s">
        <v>61</v>
      </c>
      <c r="MEO120" s="6" t="s">
        <v>61</v>
      </c>
      <c r="MEP120" s="6" t="s">
        <v>61</v>
      </c>
      <c r="MEQ120" s="6" t="s">
        <v>61</v>
      </c>
      <c r="MER120" s="6" t="s">
        <v>61</v>
      </c>
      <c r="MES120" s="6" t="s">
        <v>61</v>
      </c>
      <c r="MET120" s="6" t="s">
        <v>61</v>
      </c>
      <c r="MEU120" s="6" t="s">
        <v>61</v>
      </c>
      <c r="MEV120" s="6" t="s">
        <v>61</v>
      </c>
      <c r="MEW120" s="6" t="s">
        <v>61</v>
      </c>
      <c r="MEX120" s="6" t="s">
        <v>61</v>
      </c>
      <c r="MEY120" s="6" t="s">
        <v>61</v>
      </c>
      <c r="MEZ120" s="6" t="s">
        <v>61</v>
      </c>
      <c r="MFA120" s="6" t="s">
        <v>61</v>
      </c>
      <c r="MFB120" s="6" t="s">
        <v>61</v>
      </c>
      <c r="MFC120" s="6" t="s">
        <v>61</v>
      </c>
      <c r="MFD120" s="6" t="s">
        <v>61</v>
      </c>
      <c r="MFE120" s="6" t="s">
        <v>61</v>
      </c>
      <c r="MFF120" s="6" t="s">
        <v>61</v>
      </c>
      <c r="MFG120" s="6" t="s">
        <v>61</v>
      </c>
      <c r="MFH120" s="6" t="s">
        <v>61</v>
      </c>
      <c r="MFI120" s="6" t="s">
        <v>61</v>
      </c>
      <c r="MFJ120" s="6" t="s">
        <v>61</v>
      </c>
      <c r="MFK120" s="6" t="s">
        <v>61</v>
      </c>
      <c r="MFL120" s="6" t="s">
        <v>61</v>
      </c>
      <c r="MFM120" s="6" t="s">
        <v>61</v>
      </c>
      <c r="MFN120" s="6" t="s">
        <v>61</v>
      </c>
      <c r="MFO120" s="6" t="s">
        <v>61</v>
      </c>
      <c r="MFP120" s="6" t="s">
        <v>61</v>
      </c>
      <c r="MFQ120" s="6" t="s">
        <v>61</v>
      </c>
      <c r="MFR120" s="6" t="s">
        <v>61</v>
      </c>
      <c r="MFS120" s="6" t="s">
        <v>61</v>
      </c>
      <c r="MFT120" s="6" t="s">
        <v>61</v>
      </c>
      <c r="MFU120" s="6" t="s">
        <v>61</v>
      </c>
      <c r="MFV120" s="6" t="s">
        <v>61</v>
      </c>
      <c r="MFW120" s="6" t="s">
        <v>61</v>
      </c>
      <c r="MFX120" s="6" t="s">
        <v>61</v>
      </c>
      <c r="MFY120" s="6" t="s">
        <v>61</v>
      </c>
      <c r="MFZ120" s="6" t="s">
        <v>61</v>
      </c>
      <c r="MGA120" s="6" t="s">
        <v>61</v>
      </c>
      <c r="MGB120" s="6" t="s">
        <v>61</v>
      </c>
      <c r="MGC120" s="6" t="s">
        <v>61</v>
      </c>
      <c r="MGD120" s="6" t="s">
        <v>61</v>
      </c>
      <c r="MGE120" s="6" t="s">
        <v>61</v>
      </c>
      <c r="MGF120" s="6" t="s">
        <v>61</v>
      </c>
      <c r="MGG120" s="6" t="s">
        <v>61</v>
      </c>
      <c r="MGH120" s="6" t="s">
        <v>61</v>
      </c>
      <c r="MGI120" s="6" t="s">
        <v>61</v>
      </c>
      <c r="MGJ120" s="6" t="s">
        <v>61</v>
      </c>
      <c r="MGK120" s="6" t="s">
        <v>61</v>
      </c>
      <c r="MGL120" s="6" t="s">
        <v>61</v>
      </c>
      <c r="MGM120" s="6" t="s">
        <v>61</v>
      </c>
      <c r="MGN120" s="6" t="s">
        <v>61</v>
      </c>
      <c r="MGO120" s="6" t="s">
        <v>61</v>
      </c>
      <c r="MGP120" s="6" t="s">
        <v>61</v>
      </c>
      <c r="MGQ120" s="6" t="s">
        <v>61</v>
      </c>
      <c r="MGR120" s="6" t="s">
        <v>61</v>
      </c>
      <c r="MGS120" s="6" t="s">
        <v>61</v>
      </c>
      <c r="MGT120" s="6" t="s">
        <v>61</v>
      </c>
      <c r="MGU120" s="6" t="s">
        <v>61</v>
      </c>
      <c r="MGV120" s="6" t="s">
        <v>61</v>
      </c>
      <c r="MGW120" s="6" t="s">
        <v>61</v>
      </c>
      <c r="MGX120" s="6" t="s">
        <v>61</v>
      </c>
      <c r="MGY120" s="6" t="s">
        <v>61</v>
      </c>
      <c r="MGZ120" s="6" t="s">
        <v>61</v>
      </c>
      <c r="MHA120" s="6" t="s">
        <v>61</v>
      </c>
      <c r="MHB120" s="6" t="s">
        <v>61</v>
      </c>
      <c r="MHC120" s="6" t="s">
        <v>61</v>
      </c>
      <c r="MHD120" s="6" t="s">
        <v>61</v>
      </c>
      <c r="MHE120" s="6" t="s">
        <v>61</v>
      </c>
      <c r="MHF120" s="6" t="s">
        <v>61</v>
      </c>
      <c r="MHG120" s="6" t="s">
        <v>61</v>
      </c>
      <c r="MHH120" s="6" t="s">
        <v>61</v>
      </c>
      <c r="MHI120" s="6" t="s">
        <v>61</v>
      </c>
      <c r="MHJ120" s="6" t="s">
        <v>61</v>
      </c>
      <c r="MHK120" s="6" t="s">
        <v>61</v>
      </c>
      <c r="MHL120" s="6" t="s">
        <v>61</v>
      </c>
      <c r="MHM120" s="6" t="s">
        <v>61</v>
      </c>
      <c r="MHN120" s="6" t="s">
        <v>61</v>
      </c>
      <c r="MHO120" s="6" t="s">
        <v>61</v>
      </c>
      <c r="MHP120" s="6" t="s">
        <v>61</v>
      </c>
      <c r="MHQ120" s="6" t="s">
        <v>61</v>
      </c>
      <c r="MHR120" s="6" t="s">
        <v>61</v>
      </c>
      <c r="MHS120" s="6" t="s">
        <v>61</v>
      </c>
      <c r="MHT120" s="6" t="s">
        <v>61</v>
      </c>
      <c r="MHU120" s="6" t="s">
        <v>61</v>
      </c>
      <c r="MHV120" s="6" t="s">
        <v>61</v>
      </c>
      <c r="MHW120" s="6" t="s">
        <v>61</v>
      </c>
      <c r="MHX120" s="6" t="s">
        <v>61</v>
      </c>
      <c r="MHY120" s="6" t="s">
        <v>61</v>
      </c>
      <c r="MHZ120" s="6" t="s">
        <v>61</v>
      </c>
      <c r="MIA120" s="6" t="s">
        <v>61</v>
      </c>
      <c r="MIB120" s="6" t="s">
        <v>61</v>
      </c>
      <c r="MIC120" s="6" t="s">
        <v>61</v>
      </c>
      <c r="MID120" s="6" t="s">
        <v>61</v>
      </c>
      <c r="MIE120" s="6" t="s">
        <v>61</v>
      </c>
      <c r="MIF120" s="6" t="s">
        <v>61</v>
      </c>
      <c r="MIG120" s="6" t="s">
        <v>61</v>
      </c>
      <c r="MIH120" s="6" t="s">
        <v>61</v>
      </c>
      <c r="MII120" s="6" t="s">
        <v>61</v>
      </c>
      <c r="MIJ120" s="6" t="s">
        <v>61</v>
      </c>
      <c r="MIK120" s="6" t="s">
        <v>61</v>
      </c>
      <c r="MIL120" s="6" t="s">
        <v>61</v>
      </c>
      <c r="MIM120" s="6" t="s">
        <v>61</v>
      </c>
      <c r="MIN120" s="6" t="s">
        <v>61</v>
      </c>
      <c r="MIO120" s="6" t="s">
        <v>61</v>
      </c>
      <c r="MIP120" s="6" t="s">
        <v>61</v>
      </c>
      <c r="MIQ120" s="6" t="s">
        <v>61</v>
      </c>
      <c r="MIR120" s="6" t="s">
        <v>61</v>
      </c>
      <c r="MIS120" s="6" t="s">
        <v>61</v>
      </c>
      <c r="MIT120" s="6" t="s">
        <v>61</v>
      </c>
      <c r="MIU120" s="6" t="s">
        <v>61</v>
      </c>
      <c r="MIV120" s="6" t="s">
        <v>61</v>
      </c>
      <c r="MIW120" s="6" t="s">
        <v>61</v>
      </c>
      <c r="MIX120" s="6" t="s">
        <v>61</v>
      </c>
      <c r="MIY120" s="6" t="s">
        <v>61</v>
      </c>
      <c r="MIZ120" s="6" t="s">
        <v>61</v>
      </c>
      <c r="MJA120" s="6" t="s">
        <v>61</v>
      </c>
      <c r="MJB120" s="6" t="s">
        <v>61</v>
      </c>
      <c r="MJC120" s="6" t="s">
        <v>61</v>
      </c>
      <c r="MJD120" s="6" t="s">
        <v>61</v>
      </c>
      <c r="MJE120" s="6" t="s">
        <v>61</v>
      </c>
      <c r="MJF120" s="6" t="s">
        <v>61</v>
      </c>
      <c r="MJG120" s="6" t="s">
        <v>61</v>
      </c>
      <c r="MJH120" s="6" t="s">
        <v>61</v>
      </c>
      <c r="MJI120" s="6" t="s">
        <v>61</v>
      </c>
      <c r="MJJ120" s="6" t="s">
        <v>61</v>
      </c>
      <c r="MJK120" s="6" t="s">
        <v>61</v>
      </c>
      <c r="MJL120" s="6" t="s">
        <v>61</v>
      </c>
      <c r="MJM120" s="6" t="s">
        <v>61</v>
      </c>
      <c r="MJN120" s="6" t="s">
        <v>61</v>
      </c>
      <c r="MJO120" s="6" t="s">
        <v>61</v>
      </c>
      <c r="MJP120" s="6" t="s">
        <v>61</v>
      </c>
      <c r="MJQ120" s="6" t="s">
        <v>61</v>
      </c>
      <c r="MJR120" s="6" t="s">
        <v>61</v>
      </c>
      <c r="MJS120" s="6" t="s">
        <v>61</v>
      </c>
      <c r="MJT120" s="6" t="s">
        <v>61</v>
      </c>
      <c r="MJU120" s="6" t="s">
        <v>61</v>
      </c>
      <c r="MJV120" s="6" t="s">
        <v>61</v>
      </c>
      <c r="MJW120" s="6" t="s">
        <v>61</v>
      </c>
      <c r="MJX120" s="6" t="s">
        <v>61</v>
      </c>
      <c r="MJY120" s="6" t="s">
        <v>61</v>
      </c>
      <c r="MJZ120" s="6" t="s">
        <v>61</v>
      </c>
      <c r="MKA120" s="6" t="s">
        <v>61</v>
      </c>
      <c r="MKB120" s="6" t="s">
        <v>61</v>
      </c>
      <c r="MKC120" s="6" t="s">
        <v>61</v>
      </c>
      <c r="MKD120" s="6" t="s">
        <v>61</v>
      </c>
      <c r="MKE120" s="6" t="s">
        <v>61</v>
      </c>
      <c r="MKF120" s="6" t="s">
        <v>61</v>
      </c>
      <c r="MKG120" s="6" t="s">
        <v>61</v>
      </c>
      <c r="MKH120" s="6" t="s">
        <v>61</v>
      </c>
      <c r="MKI120" s="6" t="s">
        <v>61</v>
      </c>
      <c r="MKJ120" s="6" t="s">
        <v>61</v>
      </c>
      <c r="MKK120" s="6" t="s">
        <v>61</v>
      </c>
      <c r="MKL120" s="6" t="s">
        <v>61</v>
      </c>
      <c r="MKM120" s="6" t="s">
        <v>61</v>
      </c>
      <c r="MKN120" s="6" t="s">
        <v>61</v>
      </c>
      <c r="MKO120" s="6" t="s">
        <v>61</v>
      </c>
      <c r="MKP120" s="6" t="s">
        <v>61</v>
      </c>
      <c r="MKQ120" s="6" t="s">
        <v>61</v>
      </c>
      <c r="MKR120" s="6" t="s">
        <v>61</v>
      </c>
      <c r="MKS120" s="6" t="s">
        <v>61</v>
      </c>
      <c r="MKT120" s="6" t="s">
        <v>61</v>
      </c>
      <c r="MKU120" s="6" t="s">
        <v>61</v>
      </c>
      <c r="MKV120" s="6" t="s">
        <v>61</v>
      </c>
      <c r="MKW120" s="6" t="s">
        <v>61</v>
      </c>
      <c r="MKX120" s="6" t="s">
        <v>61</v>
      </c>
      <c r="MKY120" s="6" t="s">
        <v>61</v>
      </c>
      <c r="MKZ120" s="6" t="s">
        <v>61</v>
      </c>
      <c r="MLA120" s="6" t="s">
        <v>61</v>
      </c>
      <c r="MLB120" s="6" t="s">
        <v>61</v>
      </c>
      <c r="MLC120" s="6" t="s">
        <v>61</v>
      </c>
      <c r="MLD120" s="6" t="s">
        <v>61</v>
      </c>
      <c r="MLE120" s="6" t="s">
        <v>61</v>
      </c>
      <c r="MLF120" s="6" t="s">
        <v>61</v>
      </c>
      <c r="MLG120" s="6" t="s">
        <v>61</v>
      </c>
      <c r="MLH120" s="6" t="s">
        <v>61</v>
      </c>
      <c r="MLI120" s="6" t="s">
        <v>61</v>
      </c>
      <c r="MLJ120" s="6" t="s">
        <v>61</v>
      </c>
      <c r="MLK120" s="6" t="s">
        <v>61</v>
      </c>
      <c r="MLL120" s="6" t="s">
        <v>61</v>
      </c>
      <c r="MLM120" s="6" t="s">
        <v>61</v>
      </c>
      <c r="MLN120" s="6" t="s">
        <v>61</v>
      </c>
      <c r="MLO120" s="6" t="s">
        <v>61</v>
      </c>
      <c r="MLP120" s="6" t="s">
        <v>61</v>
      </c>
      <c r="MLQ120" s="6" t="s">
        <v>61</v>
      </c>
      <c r="MLR120" s="6" t="s">
        <v>61</v>
      </c>
      <c r="MLS120" s="6" t="s">
        <v>61</v>
      </c>
      <c r="MLT120" s="6" t="s">
        <v>61</v>
      </c>
      <c r="MLU120" s="6" t="s">
        <v>61</v>
      </c>
      <c r="MLV120" s="6" t="s">
        <v>61</v>
      </c>
      <c r="MLW120" s="6" t="s">
        <v>61</v>
      </c>
      <c r="MLX120" s="6" t="s">
        <v>61</v>
      </c>
      <c r="MLY120" s="6" t="s">
        <v>61</v>
      </c>
      <c r="MLZ120" s="6" t="s">
        <v>61</v>
      </c>
      <c r="MMA120" s="6" t="s">
        <v>61</v>
      </c>
      <c r="MMB120" s="6" t="s">
        <v>61</v>
      </c>
      <c r="MMC120" s="6" t="s">
        <v>61</v>
      </c>
      <c r="MMD120" s="6" t="s">
        <v>61</v>
      </c>
      <c r="MME120" s="6" t="s">
        <v>61</v>
      </c>
      <c r="MMF120" s="6" t="s">
        <v>61</v>
      </c>
      <c r="MMG120" s="6" t="s">
        <v>61</v>
      </c>
      <c r="MMH120" s="6" t="s">
        <v>61</v>
      </c>
      <c r="MMI120" s="6" t="s">
        <v>61</v>
      </c>
      <c r="MMJ120" s="6" t="s">
        <v>61</v>
      </c>
      <c r="MMK120" s="6" t="s">
        <v>61</v>
      </c>
      <c r="MML120" s="6" t="s">
        <v>61</v>
      </c>
      <c r="MMM120" s="6" t="s">
        <v>61</v>
      </c>
      <c r="MMN120" s="6" t="s">
        <v>61</v>
      </c>
      <c r="MMO120" s="6" t="s">
        <v>61</v>
      </c>
      <c r="MMP120" s="6" t="s">
        <v>61</v>
      </c>
      <c r="MMQ120" s="6" t="s">
        <v>61</v>
      </c>
      <c r="MMR120" s="6" t="s">
        <v>61</v>
      </c>
      <c r="MMS120" s="6" t="s">
        <v>61</v>
      </c>
      <c r="MMT120" s="6" t="s">
        <v>61</v>
      </c>
      <c r="MMU120" s="6" t="s">
        <v>61</v>
      </c>
      <c r="MMV120" s="6" t="s">
        <v>61</v>
      </c>
      <c r="MMW120" s="6" t="s">
        <v>61</v>
      </c>
      <c r="MMX120" s="6" t="s">
        <v>61</v>
      </c>
      <c r="MMY120" s="6" t="s">
        <v>61</v>
      </c>
      <c r="MMZ120" s="6" t="s">
        <v>61</v>
      </c>
      <c r="MNA120" s="6" t="s">
        <v>61</v>
      </c>
      <c r="MNB120" s="6" t="s">
        <v>61</v>
      </c>
      <c r="MNC120" s="6" t="s">
        <v>61</v>
      </c>
      <c r="MND120" s="6" t="s">
        <v>61</v>
      </c>
      <c r="MNE120" s="6" t="s">
        <v>61</v>
      </c>
      <c r="MNF120" s="6" t="s">
        <v>61</v>
      </c>
      <c r="MNG120" s="6" t="s">
        <v>61</v>
      </c>
      <c r="MNH120" s="6" t="s">
        <v>61</v>
      </c>
      <c r="MNI120" s="6" t="s">
        <v>61</v>
      </c>
      <c r="MNJ120" s="6" t="s">
        <v>61</v>
      </c>
      <c r="MNK120" s="6" t="s">
        <v>61</v>
      </c>
      <c r="MNL120" s="6" t="s">
        <v>61</v>
      </c>
      <c r="MNM120" s="6" t="s">
        <v>61</v>
      </c>
      <c r="MNN120" s="6" t="s">
        <v>61</v>
      </c>
      <c r="MNO120" s="6" t="s">
        <v>61</v>
      </c>
      <c r="MNP120" s="6" t="s">
        <v>61</v>
      </c>
      <c r="MNQ120" s="6" t="s">
        <v>61</v>
      </c>
      <c r="MNR120" s="6" t="s">
        <v>61</v>
      </c>
      <c r="MNS120" s="6" t="s">
        <v>61</v>
      </c>
      <c r="MNT120" s="6" t="s">
        <v>61</v>
      </c>
      <c r="MNU120" s="6" t="s">
        <v>61</v>
      </c>
      <c r="MNV120" s="6" t="s">
        <v>61</v>
      </c>
      <c r="MNW120" s="6" t="s">
        <v>61</v>
      </c>
      <c r="MNX120" s="6" t="s">
        <v>61</v>
      </c>
      <c r="MNY120" s="6" t="s">
        <v>61</v>
      </c>
      <c r="MNZ120" s="6" t="s">
        <v>61</v>
      </c>
      <c r="MOA120" s="6" t="s">
        <v>61</v>
      </c>
      <c r="MOB120" s="6" t="s">
        <v>61</v>
      </c>
      <c r="MOC120" s="6" t="s">
        <v>61</v>
      </c>
      <c r="MOD120" s="6" t="s">
        <v>61</v>
      </c>
      <c r="MOE120" s="6" t="s">
        <v>61</v>
      </c>
      <c r="MOF120" s="6" t="s">
        <v>61</v>
      </c>
      <c r="MOG120" s="6" t="s">
        <v>61</v>
      </c>
      <c r="MOH120" s="6" t="s">
        <v>61</v>
      </c>
      <c r="MOI120" s="6" t="s">
        <v>61</v>
      </c>
      <c r="MOJ120" s="6" t="s">
        <v>61</v>
      </c>
      <c r="MOK120" s="6" t="s">
        <v>61</v>
      </c>
      <c r="MOL120" s="6" t="s">
        <v>61</v>
      </c>
      <c r="MOM120" s="6" t="s">
        <v>61</v>
      </c>
      <c r="MON120" s="6" t="s">
        <v>61</v>
      </c>
      <c r="MOO120" s="6" t="s">
        <v>61</v>
      </c>
      <c r="MOP120" s="6" t="s">
        <v>61</v>
      </c>
      <c r="MOQ120" s="6" t="s">
        <v>61</v>
      </c>
      <c r="MOR120" s="6" t="s">
        <v>61</v>
      </c>
      <c r="MOS120" s="6" t="s">
        <v>61</v>
      </c>
      <c r="MOT120" s="6" t="s">
        <v>61</v>
      </c>
      <c r="MOU120" s="6" t="s">
        <v>61</v>
      </c>
      <c r="MOV120" s="6" t="s">
        <v>61</v>
      </c>
      <c r="MOW120" s="6" t="s">
        <v>61</v>
      </c>
      <c r="MOX120" s="6" t="s">
        <v>61</v>
      </c>
      <c r="MOY120" s="6" t="s">
        <v>61</v>
      </c>
      <c r="MOZ120" s="6" t="s">
        <v>61</v>
      </c>
      <c r="MPA120" s="6" t="s">
        <v>61</v>
      </c>
      <c r="MPB120" s="6" t="s">
        <v>61</v>
      </c>
      <c r="MPC120" s="6" t="s">
        <v>61</v>
      </c>
      <c r="MPD120" s="6" t="s">
        <v>61</v>
      </c>
      <c r="MPE120" s="6" t="s">
        <v>61</v>
      </c>
      <c r="MPF120" s="6" t="s">
        <v>61</v>
      </c>
      <c r="MPG120" s="6" t="s">
        <v>61</v>
      </c>
      <c r="MPH120" s="6" t="s">
        <v>61</v>
      </c>
      <c r="MPI120" s="6" t="s">
        <v>61</v>
      </c>
      <c r="MPJ120" s="6" t="s">
        <v>61</v>
      </c>
      <c r="MPK120" s="6" t="s">
        <v>61</v>
      </c>
      <c r="MPL120" s="6" t="s">
        <v>61</v>
      </c>
      <c r="MPM120" s="6" t="s">
        <v>61</v>
      </c>
      <c r="MPN120" s="6" t="s">
        <v>61</v>
      </c>
      <c r="MPO120" s="6" t="s">
        <v>61</v>
      </c>
      <c r="MPP120" s="6" t="s">
        <v>61</v>
      </c>
      <c r="MPQ120" s="6" t="s">
        <v>61</v>
      </c>
      <c r="MPR120" s="6" t="s">
        <v>61</v>
      </c>
      <c r="MPS120" s="6" t="s">
        <v>61</v>
      </c>
      <c r="MPT120" s="6" t="s">
        <v>61</v>
      </c>
      <c r="MPU120" s="6" t="s">
        <v>61</v>
      </c>
      <c r="MPV120" s="6" t="s">
        <v>61</v>
      </c>
      <c r="MPW120" s="6" t="s">
        <v>61</v>
      </c>
      <c r="MPX120" s="6" t="s">
        <v>61</v>
      </c>
      <c r="MPY120" s="6" t="s">
        <v>61</v>
      </c>
      <c r="MPZ120" s="6" t="s">
        <v>61</v>
      </c>
      <c r="MQA120" s="6" t="s">
        <v>61</v>
      </c>
      <c r="MQB120" s="6" t="s">
        <v>61</v>
      </c>
      <c r="MQC120" s="6" t="s">
        <v>61</v>
      </c>
      <c r="MQD120" s="6" t="s">
        <v>61</v>
      </c>
      <c r="MQE120" s="6" t="s">
        <v>61</v>
      </c>
      <c r="MQF120" s="6" t="s">
        <v>61</v>
      </c>
      <c r="MQG120" s="6" t="s">
        <v>61</v>
      </c>
      <c r="MQH120" s="6" t="s">
        <v>61</v>
      </c>
      <c r="MQI120" s="6" t="s">
        <v>61</v>
      </c>
      <c r="MQJ120" s="6" t="s">
        <v>61</v>
      </c>
      <c r="MQK120" s="6" t="s">
        <v>61</v>
      </c>
      <c r="MQL120" s="6" t="s">
        <v>61</v>
      </c>
      <c r="MQM120" s="6" t="s">
        <v>61</v>
      </c>
      <c r="MQN120" s="6" t="s">
        <v>61</v>
      </c>
      <c r="MQO120" s="6" t="s">
        <v>61</v>
      </c>
      <c r="MQP120" s="6" t="s">
        <v>61</v>
      </c>
      <c r="MQQ120" s="6" t="s">
        <v>61</v>
      </c>
      <c r="MQR120" s="6" t="s">
        <v>61</v>
      </c>
      <c r="MQS120" s="6" t="s">
        <v>61</v>
      </c>
      <c r="MQT120" s="6" t="s">
        <v>61</v>
      </c>
      <c r="MQU120" s="6" t="s">
        <v>61</v>
      </c>
      <c r="MQV120" s="6" t="s">
        <v>61</v>
      </c>
      <c r="MQW120" s="6" t="s">
        <v>61</v>
      </c>
      <c r="MQX120" s="6" t="s">
        <v>61</v>
      </c>
      <c r="MQY120" s="6" t="s">
        <v>61</v>
      </c>
      <c r="MQZ120" s="6" t="s">
        <v>61</v>
      </c>
      <c r="MRA120" s="6" t="s">
        <v>61</v>
      </c>
      <c r="MRB120" s="6" t="s">
        <v>61</v>
      </c>
      <c r="MRC120" s="6" t="s">
        <v>61</v>
      </c>
      <c r="MRD120" s="6" t="s">
        <v>61</v>
      </c>
      <c r="MRE120" s="6" t="s">
        <v>61</v>
      </c>
      <c r="MRF120" s="6" t="s">
        <v>61</v>
      </c>
      <c r="MRG120" s="6" t="s">
        <v>61</v>
      </c>
      <c r="MRH120" s="6" t="s">
        <v>61</v>
      </c>
      <c r="MRI120" s="6" t="s">
        <v>61</v>
      </c>
      <c r="MRJ120" s="6" t="s">
        <v>61</v>
      </c>
      <c r="MRK120" s="6" t="s">
        <v>61</v>
      </c>
      <c r="MRL120" s="6" t="s">
        <v>61</v>
      </c>
      <c r="MRM120" s="6" t="s">
        <v>61</v>
      </c>
      <c r="MRN120" s="6" t="s">
        <v>61</v>
      </c>
      <c r="MRO120" s="6" t="s">
        <v>61</v>
      </c>
      <c r="MRP120" s="6" t="s">
        <v>61</v>
      </c>
      <c r="MRQ120" s="6" t="s">
        <v>61</v>
      </c>
      <c r="MRR120" s="6" t="s">
        <v>61</v>
      </c>
      <c r="MRS120" s="6" t="s">
        <v>61</v>
      </c>
      <c r="MRT120" s="6" t="s">
        <v>61</v>
      </c>
      <c r="MRU120" s="6" t="s">
        <v>61</v>
      </c>
      <c r="MRV120" s="6" t="s">
        <v>61</v>
      </c>
      <c r="MRW120" s="6" t="s">
        <v>61</v>
      </c>
      <c r="MRX120" s="6" t="s">
        <v>61</v>
      </c>
      <c r="MRY120" s="6" t="s">
        <v>61</v>
      </c>
      <c r="MRZ120" s="6" t="s">
        <v>61</v>
      </c>
      <c r="MSA120" s="6" t="s">
        <v>61</v>
      </c>
      <c r="MSB120" s="6" t="s">
        <v>61</v>
      </c>
      <c r="MSC120" s="6" t="s">
        <v>61</v>
      </c>
      <c r="MSD120" s="6" t="s">
        <v>61</v>
      </c>
      <c r="MSE120" s="6" t="s">
        <v>61</v>
      </c>
      <c r="MSF120" s="6" t="s">
        <v>61</v>
      </c>
      <c r="MSG120" s="6" t="s">
        <v>61</v>
      </c>
      <c r="MSH120" s="6" t="s">
        <v>61</v>
      </c>
      <c r="MSI120" s="6" t="s">
        <v>61</v>
      </c>
      <c r="MSJ120" s="6" t="s">
        <v>61</v>
      </c>
      <c r="MSK120" s="6" t="s">
        <v>61</v>
      </c>
      <c r="MSL120" s="6" t="s">
        <v>61</v>
      </c>
      <c r="MSM120" s="6" t="s">
        <v>61</v>
      </c>
      <c r="MSN120" s="6" t="s">
        <v>61</v>
      </c>
      <c r="MSO120" s="6" t="s">
        <v>61</v>
      </c>
      <c r="MSP120" s="6" t="s">
        <v>61</v>
      </c>
      <c r="MSQ120" s="6" t="s">
        <v>61</v>
      </c>
      <c r="MSR120" s="6" t="s">
        <v>61</v>
      </c>
      <c r="MSS120" s="6" t="s">
        <v>61</v>
      </c>
      <c r="MST120" s="6" t="s">
        <v>61</v>
      </c>
      <c r="MSU120" s="6" t="s">
        <v>61</v>
      </c>
      <c r="MSV120" s="6" t="s">
        <v>61</v>
      </c>
      <c r="MSW120" s="6" t="s">
        <v>61</v>
      </c>
      <c r="MSX120" s="6" t="s">
        <v>61</v>
      </c>
      <c r="MSY120" s="6" t="s">
        <v>61</v>
      </c>
      <c r="MSZ120" s="6" t="s">
        <v>61</v>
      </c>
      <c r="MTA120" s="6" t="s">
        <v>61</v>
      </c>
      <c r="MTB120" s="6" t="s">
        <v>61</v>
      </c>
      <c r="MTC120" s="6" t="s">
        <v>61</v>
      </c>
      <c r="MTD120" s="6" t="s">
        <v>61</v>
      </c>
      <c r="MTE120" s="6" t="s">
        <v>61</v>
      </c>
      <c r="MTF120" s="6" t="s">
        <v>61</v>
      </c>
      <c r="MTG120" s="6" t="s">
        <v>61</v>
      </c>
      <c r="MTH120" s="6" t="s">
        <v>61</v>
      </c>
      <c r="MTI120" s="6" t="s">
        <v>61</v>
      </c>
      <c r="MTJ120" s="6" t="s">
        <v>61</v>
      </c>
      <c r="MTK120" s="6" t="s">
        <v>61</v>
      </c>
      <c r="MTL120" s="6" t="s">
        <v>61</v>
      </c>
      <c r="MTM120" s="6" t="s">
        <v>61</v>
      </c>
      <c r="MTN120" s="6" t="s">
        <v>61</v>
      </c>
      <c r="MTO120" s="6" t="s">
        <v>61</v>
      </c>
      <c r="MTP120" s="6" t="s">
        <v>61</v>
      </c>
      <c r="MTQ120" s="6" t="s">
        <v>61</v>
      </c>
      <c r="MTR120" s="6" t="s">
        <v>61</v>
      </c>
      <c r="MTS120" s="6" t="s">
        <v>61</v>
      </c>
      <c r="MTT120" s="6" t="s">
        <v>61</v>
      </c>
      <c r="MTU120" s="6" t="s">
        <v>61</v>
      </c>
      <c r="MTV120" s="6" t="s">
        <v>61</v>
      </c>
      <c r="MTW120" s="6" t="s">
        <v>61</v>
      </c>
      <c r="MTX120" s="6" t="s">
        <v>61</v>
      </c>
      <c r="MTY120" s="6" t="s">
        <v>61</v>
      </c>
      <c r="MTZ120" s="6" t="s">
        <v>61</v>
      </c>
      <c r="MUA120" s="6" t="s">
        <v>61</v>
      </c>
      <c r="MUB120" s="6" t="s">
        <v>61</v>
      </c>
      <c r="MUC120" s="6" t="s">
        <v>61</v>
      </c>
      <c r="MUD120" s="6" t="s">
        <v>61</v>
      </c>
      <c r="MUE120" s="6" t="s">
        <v>61</v>
      </c>
      <c r="MUF120" s="6" t="s">
        <v>61</v>
      </c>
      <c r="MUG120" s="6" t="s">
        <v>61</v>
      </c>
      <c r="MUH120" s="6" t="s">
        <v>61</v>
      </c>
      <c r="MUI120" s="6" t="s">
        <v>61</v>
      </c>
      <c r="MUJ120" s="6" t="s">
        <v>61</v>
      </c>
      <c r="MUK120" s="6" t="s">
        <v>61</v>
      </c>
      <c r="MUL120" s="6" t="s">
        <v>61</v>
      </c>
      <c r="MUM120" s="6" t="s">
        <v>61</v>
      </c>
      <c r="MUN120" s="6" t="s">
        <v>61</v>
      </c>
      <c r="MUO120" s="6" t="s">
        <v>61</v>
      </c>
      <c r="MUP120" s="6" t="s">
        <v>61</v>
      </c>
      <c r="MUQ120" s="6" t="s">
        <v>61</v>
      </c>
      <c r="MUR120" s="6" t="s">
        <v>61</v>
      </c>
      <c r="MUS120" s="6" t="s">
        <v>61</v>
      </c>
      <c r="MUT120" s="6" t="s">
        <v>61</v>
      </c>
      <c r="MUU120" s="6" t="s">
        <v>61</v>
      </c>
      <c r="MUV120" s="6" t="s">
        <v>61</v>
      </c>
      <c r="MUW120" s="6" t="s">
        <v>61</v>
      </c>
      <c r="MUX120" s="6" t="s">
        <v>61</v>
      </c>
      <c r="MUY120" s="6" t="s">
        <v>61</v>
      </c>
      <c r="MUZ120" s="6" t="s">
        <v>61</v>
      </c>
      <c r="MVA120" s="6" t="s">
        <v>61</v>
      </c>
      <c r="MVB120" s="6" t="s">
        <v>61</v>
      </c>
      <c r="MVC120" s="6" t="s">
        <v>61</v>
      </c>
      <c r="MVD120" s="6" t="s">
        <v>61</v>
      </c>
      <c r="MVE120" s="6" t="s">
        <v>61</v>
      </c>
      <c r="MVF120" s="6" t="s">
        <v>61</v>
      </c>
      <c r="MVG120" s="6" t="s">
        <v>61</v>
      </c>
      <c r="MVH120" s="6" t="s">
        <v>61</v>
      </c>
      <c r="MVI120" s="6" t="s">
        <v>61</v>
      </c>
      <c r="MVJ120" s="6" t="s">
        <v>61</v>
      </c>
      <c r="MVK120" s="6" t="s">
        <v>61</v>
      </c>
      <c r="MVL120" s="6" t="s">
        <v>61</v>
      </c>
      <c r="MVM120" s="6" t="s">
        <v>61</v>
      </c>
      <c r="MVN120" s="6" t="s">
        <v>61</v>
      </c>
      <c r="MVO120" s="6" t="s">
        <v>61</v>
      </c>
      <c r="MVP120" s="6" t="s">
        <v>61</v>
      </c>
      <c r="MVQ120" s="6" t="s">
        <v>61</v>
      </c>
      <c r="MVR120" s="6" t="s">
        <v>61</v>
      </c>
      <c r="MVS120" s="6" t="s">
        <v>61</v>
      </c>
      <c r="MVT120" s="6" t="s">
        <v>61</v>
      </c>
      <c r="MVU120" s="6" t="s">
        <v>61</v>
      </c>
      <c r="MVV120" s="6" t="s">
        <v>61</v>
      </c>
      <c r="MVW120" s="6" t="s">
        <v>61</v>
      </c>
      <c r="MVX120" s="6" t="s">
        <v>61</v>
      </c>
      <c r="MVY120" s="6" t="s">
        <v>61</v>
      </c>
      <c r="MVZ120" s="6" t="s">
        <v>61</v>
      </c>
      <c r="MWA120" s="6" t="s">
        <v>61</v>
      </c>
      <c r="MWB120" s="6" t="s">
        <v>61</v>
      </c>
      <c r="MWC120" s="6" t="s">
        <v>61</v>
      </c>
      <c r="MWD120" s="6" t="s">
        <v>61</v>
      </c>
      <c r="MWE120" s="6" t="s">
        <v>61</v>
      </c>
      <c r="MWF120" s="6" t="s">
        <v>61</v>
      </c>
      <c r="MWG120" s="6" t="s">
        <v>61</v>
      </c>
      <c r="MWH120" s="6" t="s">
        <v>61</v>
      </c>
      <c r="MWI120" s="6" t="s">
        <v>61</v>
      </c>
      <c r="MWJ120" s="6" t="s">
        <v>61</v>
      </c>
      <c r="MWK120" s="6" t="s">
        <v>61</v>
      </c>
      <c r="MWL120" s="6" t="s">
        <v>61</v>
      </c>
      <c r="MWM120" s="6" t="s">
        <v>61</v>
      </c>
      <c r="MWN120" s="6" t="s">
        <v>61</v>
      </c>
      <c r="MWO120" s="6" t="s">
        <v>61</v>
      </c>
      <c r="MWP120" s="6" t="s">
        <v>61</v>
      </c>
      <c r="MWQ120" s="6" t="s">
        <v>61</v>
      </c>
      <c r="MWR120" s="6" t="s">
        <v>61</v>
      </c>
      <c r="MWS120" s="6" t="s">
        <v>61</v>
      </c>
      <c r="MWT120" s="6" t="s">
        <v>61</v>
      </c>
      <c r="MWU120" s="6" t="s">
        <v>61</v>
      </c>
      <c r="MWV120" s="6" t="s">
        <v>61</v>
      </c>
      <c r="MWW120" s="6" t="s">
        <v>61</v>
      </c>
      <c r="MWX120" s="6" t="s">
        <v>61</v>
      </c>
      <c r="MWY120" s="6" t="s">
        <v>61</v>
      </c>
      <c r="MWZ120" s="6" t="s">
        <v>61</v>
      </c>
      <c r="MXA120" s="6" t="s">
        <v>61</v>
      </c>
      <c r="MXB120" s="6" t="s">
        <v>61</v>
      </c>
      <c r="MXC120" s="6" t="s">
        <v>61</v>
      </c>
      <c r="MXD120" s="6" t="s">
        <v>61</v>
      </c>
      <c r="MXE120" s="6" t="s">
        <v>61</v>
      </c>
      <c r="MXF120" s="6" t="s">
        <v>61</v>
      </c>
      <c r="MXG120" s="6" t="s">
        <v>61</v>
      </c>
      <c r="MXH120" s="6" t="s">
        <v>61</v>
      </c>
      <c r="MXI120" s="6" t="s">
        <v>61</v>
      </c>
      <c r="MXJ120" s="6" t="s">
        <v>61</v>
      </c>
      <c r="MXK120" s="6" t="s">
        <v>61</v>
      </c>
      <c r="MXL120" s="6" t="s">
        <v>61</v>
      </c>
      <c r="MXM120" s="6" t="s">
        <v>61</v>
      </c>
      <c r="MXN120" s="6" t="s">
        <v>61</v>
      </c>
      <c r="MXO120" s="6" t="s">
        <v>61</v>
      </c>
      <c r="MXP120" s="6" t="s">
        <v>61</v>
      </c>
      <c r="MXQ120" s="6" t="s">
        <v>61</v>
      </c>
      <c r="MXR120" s="6" t="s">
        <v>61</v>
      </c>
      <c r="MXS120" s="6" t="s">
        <v>61</v>
      </c>
      <c r="MXT120" s="6" t="s">
        <v>61</v>
      </c>
      <c r="MXU120" s="6" t="s">
        <v>61</v>
      </c>
      <c r="MXV120" s="6" t="s">
        <v>61</v>
      </c>
      <c r="MXW120" s="6" t="s">
        <v>61</v>
      </c>
      <c r="MXX120" s="6" t="s">
        <v>61</v>
      </c>
      <c r="MXY120" s="6" t="s">
        <v>61</v>
      </c>
      <c r="MXZ120" s="6" t="s">
        <v>61</v>
      </c>
      <c r="MYA120" s="6" t="s">
        <v>61</v>
      </c>
      <c r="MYB120" s="6" t="s">
        <v>61</v>
      </c>
      <c r="MYC120" s="6" t="s">
        <v>61</v>
      </c>
      <c r="MYD120" s="6" t="s">
        <v>61</v>
      </c>
      <c r="MYE120" s="6" t="s">
        <v>61</v>
      </c>
      <c r="MYF120" s="6" t="s">
        <v>61</v>
      </c>
      <c r="MYG120" s="6" t="s">
        <v>61</v>
      </c>
      <c r="MYH120" s="6" t="s">
        <v>61</v>
      </c>
      <c r="MYI120" s="6" t="s">
        <v>61</v>
      </c>
      <c r="MYJ120" s="6" t="s">
        <v>61</v>
      </c>
      <c r="MYK120" s="6" t="s">
        <v>61</v>
      </c>
      <c r="MYL120" s="6" t="s">
        <v>61</v>
      </c>
      <c r="MYM120" s="6" t="s">
        <v>61</v>
      </c>
      <c r="MYN120" s="6" t="s">
        <v>61</v>
      </c>
      <c r="MYO120" s="6" t="s">
        <v>61</v>
      </c>
      <c r="MYP120" s="6" t="s">
        <v>61</v>
      </c>
      <c r="MYQ120" s="6" t="s">
        <v>61</v>
      </c>
      <c r="MYR120" s="6" t="s">
        <v>61</v>
      </c>
      <c r="MYS120" s="6" t="s">
        <v>61</v>
      </c>
      <c r="MYT120" s="6" t="s">
        <v>61</v>
      </c>
      <c r="MYU120" s="6" t="s">
        <v>61</v>
      </c>
      <c r="MYV120" s="6" t="s">
        <v>61</v>
      </c>
      <c r="MYW120" s="6" t="s">
        <v>61</v>
      </c>
      <c r="MYX120" s="6" t="s">
        <v>61</v>
      </c>
      <c r="MYY120" s="6" t="s">
        <v>61</v>
      </c>
      <c r="MYZ120" s="6" t="s">
        <v>61</v>
      </c>
      <c r="MZA120" s="6" t="s">
        <v>61</v>
      </c>
      <c r="MZB120" s="6" t="s">
        <v>61</v>
      </c>
      <c r="MZC120" s="6" t="s">
        <v>61</v>
      </c>
      <c r="MZD120" s="6" t="s">
        <v>61</v>
      </c>
      <c r="MZE120" s="6" t="s">
        <v>61</v>
      </c>
      <c r="MZF120" s="6" t="s">
        <v>61</v>
      </c>
      <c r="MZG120" s="6" t="s">
        <v>61</v>
      </c>
      <c r="MZH120" s="6" t="s">
        <v>61</v>
      </c>
      <c r="MZI120" s="6" t="s">
        <v>61</v>
      </c>
      <c r="MZJ120" s="6" t="s">
        <v>61</v>
      </c>
      <c r="MZK120" s="6" t="s">
        <v>61</v>
      </c>
      <c r="MZL120" s="6" t="s">
        <v>61</v>
      </c>
      <c r="MZM120" s="6" t="s">
        <v>61</v>
      </c>
      <c r="MZN120" s="6" t="s">
        <v>61</v>
      </c>
      <c r="MZO120" s="6" t="s">
        <v>61</v>
      </c>
      <c r="MZP120" s="6" t="s">
        <v>61</v>
      </c>
      <c r="MZQ120" s="6" t="s">
        <v>61</v>
      </c>
      <c r="MZR120" s="6" t="s">
        <v>61</v>
      </c>
      <c r="MZS120" s="6" t="s">
        <v>61</v>
      </c>
      <c r="MZT120" s="6" t="s">
        <v>61</v>
      </c>
      <c r="MZU120" s="6" t="s">
        <v>61</v>
      </c>
      <c r="MZV120" s="6" t="s">
        <v>61</v>
      </c>
      <c r="MZW120" s="6" t="s">
        <v>61</v>
      </c>
      <c r="MZX120" s="6" t="s">
        <v>61</v>
      </c>
      <c r="MZY120" s="6" t="s">
        <v>61</v>
      </c>
      <c r="MZZ120" s="6" t="s">
        <v>61</v>
      </c>
      <c r="NAA120" s="6" t="s">
        <v>61</v>
      </c>
      <c r="NAB120" s="6" t="s">
        <v>61</v>
      </c>
      <c r="NAC120" s="6" t="s">
        <v>61</v>
      </c>
      <c r="NAD120" s="6" t="s">
        <v>61</v>
      </c>
      <c r="NAE120" s="6" t="s">
        <v>61</v>
      </c>
      <c r="NAF120" s="6" t="s">
        <v>61</v>
      </c>
      <c r="NAG120" s="6" t="s">
        <v>61</v>
      </c>
      <c r="NAH120" s="6" t="s">
        <v>61</v>
      </c>
      <c r="NAI120" s="6" t="s">
        <v>61</v>
      </c>
      <c r="NAJ120" s="6" t="s">
        <v>61</v>
      </c>
      <c r="NAK120" s="6" t="s">
        <v>61</v>
      </c>
      <c r="NAL120" s="6" t="s">
        <v>61</v>
      </c>
      <c r="NAM120" s="6" t="s">
        <v>61</v>
      </c>
      <c r="NAN120" s="6" t="s">
        <v>61</v>
      </c>
      <c r="NAO120" s="6" t="s">
        <v>61</v>
      </c>
      <c r="NAP120" s="6" t="s">
        <v>61</v>
      </c>
      <c r="NAQ120" s="6" t="s">
        <v>61</v>
      </c>
      <c r="NAR120" s="6" t="s">
        <v>61</v>
      </c>
      <c r="NAS120" s="6" t="s">
        <v>61</v>
      </c>
      <c r="NAT120" s="6" t="s">
        <v>61</v>
      </c>
      <c r="NAU120" s="6" t="s">
        <v>61</v>
      </c>
      <c r="NAV120" s="6" t="s">
        <v>61</v>
      </c>
      <c r="NAW120" s="6" t="s">
        <v>61</v>
      </c>
      <c r="NAX120" s="6" t="s">
        <v>61</v>
      </c>
      <c r="NAY120" s="6" t="s">
        <v>61</v>
      </c>
      <c r="NAZ120" s="6" t="s">
        <v>61</v>
      </c>
      <c r="NBA120" s="6" t="s">
        <v>61</v>
      </c>
      <c r="NBB120" s="6" t="s">
        <v>61</v>
      </c>
      <c r="NBC120" s="6" t="s">
        <v>61</v>
      </c>
      <c r="NBD120" s="6" t="s">
        <v>61</v>
      </c>
      <c r="NBE120" s="6" t="s">
        <v>61</v>
      </c>
      <c r="NBF120" s="6" t="s">
        <v>61</v>
      </c>
      <c r="NBG120" s="6" t="s">
        <v>61</v>
      </c>
      <c r="NBH120" s="6" t="s">
        <v>61</v>
      </c>
      <c r="NBI120" s="6" t="s">
        <v>61</v>
      </c>
      <c r="NBJ120" s="6" t="s">
        <v>61</v>
      </c>
      <c r="NBK120" s="6" t="s">
        <v>61</v>
      </c>
      <c r="NBL120" s="6" t="s">
        <v>61</v>
      </c>
      <c r="NBM120" s="6" t="s">
        <v>61</v>
      </c>
      <c r="NBN120" s="6" t="s">
        <v>61</v>
      </c>
      <c r="NBO120" s="6" t="s">
        <v>61</v>
      </c>
      <c r="NBP120" s="6" t="s">
        <v>61</v>
      </c>
      <c r="NBQ120" s="6" t="s">
        <v>61</v>
      </c>
      <c r="NBR120" s="6" t="s">
        <v>61</v>
      </c>
      <c r="NBS120" s="6" t="s">
        <v>61</v>
      </c>
      <c r="NBT120" s="6" t="s">
        <v>61</v>
      </c>
      <c r="NBU120" s="6" t="s">
        <v>61</v>
      </c>
      <c r="NBV120" s="6" t="s">
        <v>61</v>
      </c>
      <c r="NBW120" s="6" t="s">
        <v>61</v>
      </c>
      <c r="NBX120" s="6" t="s">
        <v>61</v>
      </c>
      <c r="NBY120" s="6" t="s">
        <v>61</v>
      </c>
      <c r="NBZ120" s="6" t="s">
        <v>61</v>
      </c>
      <c r="NCA120" s="6" t="s">
        <v>61</v>
      </c>
      <c r="NCB120" s="6" t="s">
        <v>61</v>
      </c>
      <c r="NCC120" s="6" t="s">
        <v>61</v>
      </c>
      <c r="NCD120" s="6" t="s">
        <v>61</v>
      </c>
      <c r="NCE120" s="6" t="s">
        <v>61</v>
      </c>
      <c r="NCF120" s="6" t="s">
        <v>61</v>
      </c>
      <c r="NCG120" s="6" t="s">
        <v>61</v>
      </c>
      <c r="NCH120" s="6" t="s">
        <v>61</v>
      </c>
      <c r="NCI120" s="6" t="s">
        <v>61</v>
      </c>
      <c r="NCJ120" s="6" t="s">
        <v>61</v>
      </c>
      <c r="NCK120" s="6" t="s">
        <v>61</v>
      </c>
      <c r="NCL120" s="6" t="s">
        <v>61</v>
      </c>
      <c r="NCM120" s="6" t="s">
        <v>61</v>
      </c>
      <c r="NCN120" s="6" t="s">
        <v>61</v>
      </c>
      <c r="NCO120" s="6" t="s">
        <v>61</v>
      </c>
      <c r="NCP120" s="6" t="s">
        <v>61</v>
      </c>
      <c r="NCQ120" s="6" t="s">
        <v>61</v>
      </c>
      <c r="NCR120" s="6" t="s">
        <v>61</v>
      </c>
      <c r="NCS120" s="6" t="s">
        <v>61</v>
      </c>
      <c r="NCT120" s="6" t="s">
        <v>61</v>
      </c>
      <c r="NCU120" s="6" t="s">
        <v>61</v>
      </c>
      <c r="NCV120" s="6" t="s">
        <v>61</v>
      </c>
      <c r="NCW120" s="6" t="s">
        <v>61</v>
      </c>
      <c r="NCX120" s="6" t="s">
        <v>61</v>
      </c>
      <c r="NCY120" s="6" t="s">
        <v>61</v>
      </c>
      <c r="NCZ120" s="6" t="s">
        <v>61</v>
      </c>
      <c r="NDA120" s="6" t="s">
        <v>61</v>
      </c>
      <c r="NDB120" s="6" t="s">
        <v>61</v>
      </c>
      <c r="NDC120" s="6" t="s">
        <v>61</v>
      </c>
      <c r="NDD120" s="6" t="s">
        <v>61</v>
      </c>
      <c r="NDE120" s="6" t="s">
        <v>61</v>
      </c>
      <c r="NDF120" s="6" t="s">
        <v>61</v>
      </c>
      <c r="NDG120" s="6" t="s">
        <v>61</v>
      </c>
      <c r="NDH120" s="6" t="s">
        <v>61</v>
      </c>
      <c r="NDI120" s="6" t="s">
        <v>61</v>
      </c>
      <c r="NDJ120" s="6" t="s">
        <v>61</v>
      </c>
      <c r="NDK120" s="6" t="s">
        <v>61</v>
      </c>
      <c r="NDL120" s="6" t="s">
        <v>61</v>
      </c>
      <c r="NDM120" s="6" t="s">
        <v>61</v>
      </c>
      <c r="NDN120" s="6" t="s">
        <v>61</v>
      </c>
      <c r="NDO120" s="6" t="s">
        <v>61</v>
      </c>
      <c r="NDP120" s="6" t="s">
        <v>61</v>
      </c>
      <c r="NDQ120" s="6" t="s">
        <v>61</v>
      </c>
      <c r="NDR120" s="6" t="s">
        <v>61</v>
      </c>
      <c r="NDS120" s="6" t="s">
        <v>61</v>
      </c>
      <c r="NDT120" s="6" t="s">
        <v>61</v>
      </c>
      <c r="NDU120" s="6" t="s">
        <v>61</v>
      </c>
      <c r="NDV120" s="6" t="s">
        <v>61</v>
      </c>
      <c r="NDW120" s="6" t="s">
        <v>61</v>
      </c>
      <c r="NDX120" s="6" t="s">
        <v>61</v>
      </c>
      <c r="NDY120" s="6" t="s">
        <v>61</v>
      </c>
      <c r="NDZ120" s="6" t="s">
        <v>61</v>
      </c>
      <c r="NEA120" s="6" t="s">
        <v>61</v>
      </c>
      <c r="NEB120" s="6" t="s">
        <v>61</v>
      </c>
      <c r="NEC120" s="6" t="s">
        <v>61</v>
      </c>
      <c r="NED120" s="6" t="s">
        <v>61</v>
      </c>
      <c r="NEE120" s="6" t="s">
        <v>61</v>
      </c>
      <c r="NEF120" s="6" t="s">
        <v>61</v>
      </c>
      <c r="NEG120" s="6" t="s">
        <v>61</v>
      </c>
      <c r="NEH120" s="6" t="s">
        <v>61</v>
      </c>
      <c r="NEI120" s="6" t="s">
        <v>61</v>
      </c>
      <c r="NEJ120" s="6" t="s">
        <v>61</v>
      </c>
      <c r="NEK120" s="6" t="s">
        <v>61</v>
      </c>
      <c r="NEL120" s="6" t="s">
        <v>61</v>
      </c>
      <c r="NEM120" s="6" t="s">
        <v>61</v>
      </c>
      <c r="NEN120" s="6" t="s">
        <v>61</v>
      </c>
      <c r="NEO120" s="6" t="s">
        <v>61</v>
      </c>
      <c r="NEP120" s="6" t="s">
        <v>61</v>
      </c>
      <c r="NEQ120" s="6" t="s">
        <v>61</v>
      </c>
      <c r="NER120" s="6" t="s">
        <v>61</v>
      </c>
      <c r="NES120" s="6" t="s">
        <v>61</v>
      </c>
      <c r="NET120" s="6" t="s">
        <v>61</v>
      </c>
      <c r="NEU120" s="6" t="s">
        <v>61</v>
      </c>
      <c r="NEV120" s="6" t="s">
        <v>61</v>
      </c>
      <c r="NEW120" s="6" t="s">
        <v>61</v>
      </c>
      <c r="NEX120" s="6" t="s">
        <v>61</v>
      </c>
      <c r="NEY120" s="6" t="s">
        <v>61</v>
      </c>
      <c r="NEZ120" s="6" t="s">
        <v>61</v>
      </c>
      <c r="NFA120" s="6" t="s">
        <v>61</v>
      </c>
      <c r="NFB120" s="6" t="s">
        <v>61</v>
      </c>
      <c r="NFC120" s="6" t="s">
        <v>61</v>
      </c>
      <c r="NFD120" s="6" t="s">
        <v>61</v>
      </c>
      <c r="NFE120" s="6" t="s">
        <v>61</v>
      </c>
      <c r="NFF120" s="6" t="s">
        <v>61</v>
      </c>
      <c r="NFG120" s="6" t="s">
        <v>61</v>
      </c>
      <c r="NFH120" s="6" t="s">
        <v>61</v>
      </c>
      <c r="NFI120" s="6" t="s">
        <v>61</v>
      </c>
      <c r="NFJ120" s="6" t="s">
        <v>61</v>
      </c>
      <c r="NFK120" s="6" t="s">
        <v>61</v>
      </c>
      <c r="NFL120" s="6" t="s">
        <v>61</v>
      </c>
      <c r="NFM120" s="6" t="s">
        <v>61</v>
      </c>
      <c r="NFN120" s="6" t="s">
        <v>61</v>
      </c>
      <c r="NFO120" s="6" t="s">
        <v>61</v>
      </c>
      <c r="NFP120" s="6" t="s">
        <v>61</v>
      </c>
      <c r="NFQ120" s="6" t="s">
        <v>61</v>
      </c>
      <c r="NFR120" s="6" t="s">
        <v>61</v>
      </c>
      <c r="NFS120" s="6" t="s">
        <v>61</v>
      </c>
      <c r="NFT120" s="6" t="s">
        <v>61</v>
      </c>
      <c r="NFU120" s="6" t="s">
        <v>61</v>
      </c>
      <c r="NFV120" s="6" t="s">
        <v>61</v>
      </c>
      <c r="NFW120" s="6" t="s">
        <v>61</v>
      </c>
      <c r="NFX120" s="6" t="s">
        <v>61</v>
      </c>
      <c r="NFY120" s="6" t="s">
        <v>61</v>
      </c>
      <c r="NFZ120" s="6" t="s">
        <v>61</v>
      </c>
      <c r="NGA120" s="6" t="s">
        <v>61</v>
      </c>
      <c r="NGB120" s="6" t="s">
        <v>61</v>
      </c>
      <c r="NGC120" s="6" t="s">
        <v>61</v>
      </c>
      <c r="NGD120" s="6" t="s">
        <v>61</v>
      </c>
      <c r="NGE120" s="6" t="s">
        <v>61</v>
      </c>
      <c r="NGF120" s="6" t="s">
        <v>61</v>
      </c>
      <c r="NGG120" s="6" t="s">
        <v>61</v>
      </c>
      <c r="NGH120" s="6" t="s">
        <v>61</v>
      </c>
      <c r="NGI120" s="6" t="s">
        <v>61</v>
      </c>
      <c r="NGJ120" s="6" t="s">
        <v>61</v>
      </c>
      <c r="NGK120" s="6" t="s">
        <v>61</v>
      </c>
      <c r="NGL120" s="6" t="s">
        <v>61</v>
      </c>
      <c r="NGM120" s="6" t="s">
        <v>61</v>
      </c>
      <c r="NGN120" s="6" t="s">
        <v>61</v>
      </c>
      <c r="NGO120" s="6" t="s">
        <v>61</v>
      </c>
      <c r="NGP120" s="6" t="s">
        <v>61</v>
      </c>
      <c r="NGQ120" s="6" t="s">
        <v>61</v>
      </c>
      <c r="NGR120" s="6" t="s">
        <v>61</v>
      </c>
      <c r="NGS120" s="6" t="s">
        <v>61</v>
      </c>
      <c r="NGT120" s="6" t="s">
        <v>61</v>
      </c>
      <c r="NGU120" s="6" t="s">
        <v>61</v>
      </c>
      <c r="NGV120" s="6" t="s">
        <v>61</v>
      </c>
      <c r="NGW120" s="6" t="s">
        <v>61</v>
      </c>
      <c r="NGX120" s="6" t="s">
        <v>61</v>
      </c>
      <c r="NGY120" s="6" t="s">
        <v>61</v>
      </c>
      <c r="NGZ120" s="6" t="s">
        <v>61</v>
      </c>
      <c r="NHA120" s="6" t="s">
        <v>61</v>
      </c>
      <c r="NHB120" s="6" t="s">
        <v>61</v>
      </c>
      <c r="NHC120" s="6" t="s">
        <v>61</v>
      </c>
      <c r="NHD120" s="6" t="s">
        <v>61</v>
      </c>
      <c r="NHE120" s="6" t="s">
        <v>61</v>
      </c>
      <c r="NHF120" s="6" t="s">
        <v>61</v>
      </c>
      <c r="NHG120" s="6" t="s">
        <v>61</v>
      </c>
      <c r="NHH120" s="6" t="s">
        <v>61</v>
      </c>
      <c r="NHI120" s="6" t="s">
        <v>61</v>
      </c>
      <c r="NHJ120" s="6" t="s">
        <v>61</v>
      </c>
      <c r="NHK120" s="6" t="s">
        <v>61</v>
      </c>
      <c r="NHL120" s="6" t="s">
        <v>61</v>
      </c>
      <c r="NHM120" s="6" t="s">
        <v>61</v>
      </c>
      <c r="NHN120" s="6" t="s">
        <v>61</v>
      </c>
      <c r="NHO120" s="6" t="s">
        <v>61</v>
      </c>
      <c r="NHP120" s="6" t="s">
        <v>61</v>
      </c>
      <c r="NHQ120" s="6" t="s">
        <v>61</v>
      </c>
      <c r="NHR120" s="6" t="s">
        <v>61</v>
      </c>
      <c r="NHS120" s="6" t="s">
        <v>61</v>
      </c>
      <c r="NHT120" s="6" t="s">
        <v>61</v>
      </c>
      <c r="NHU120" s="6" t="s">
        <v>61</v>
      </c>
      <c r="NHV120" s="6" t="s">
        <v>61</v>
      </c>
      <c r="NHW120" s="6" t="s">
        <v>61</v>
      </c>
      <c r="NHX120" s="6" t="s">
        <v>61</v>
      </c>
      <c r="NHY120" s="6" t="s">
        <v>61</v>
      </c>
      <c r="NHZ120" s="6" t="s">
        <v>61</v>
      </c>
      <c r="NIA120" s="6" t="s">
        <v>61</v>
      </c>
      <c r="NIB120" s="6" t="s">
        <v>61</v>
      </c>
      <c r="NIC120" s="6" t="s">
        <v>61</v>
      </c>
      <c r="NID120" s="6" t="s">
        <v>61</v>
      </c>
      <c r="NIE120" s="6" t="s">
        <v>61</v>
      </c>
      <c r="NIF120" s="6" t="s">
        <v>61</v>
      </c>
      <c r="NIG120" s="6" t="s">
        <v>61</v>
      </c>
      <c r="NIH120" s="6" t="s">
        <v>61</v>
      </c>
      <c r="NII120" s="6" t="s">
        <v>61</v>
      </c>
      <c r="NIJ120" s="6" t="s">
        <v>61</v>
      </c>
      <c r="NIK120" s="6" t="s">
        <v>61</v>
      </c>
      <c r="NIL120" s="6" t="s">
        <v>61</v>
      </c>
      <c r="NIM120" s="6" t="s">
        <v>61</v>
      </c>
      <c r="NIN120" s="6" t="s">
        <v>61</v>
      </c>
      <c r="NIO120" s="6" t="s">
        <v>61</v>
      </c>
      <c r="NIP120" s="6" t="s">
        <v>61</v>
      </c>
      <c r="NIQ120" s="6" t="s">
        <v>61</v>
      </c>
      <c r="NIR120" s="6" t="s">
        <v>61</v>
      </c>
      <c r="NIS120" s="6" t="s">
        <v>61</v>
      </c>
      <c r="NIT120" s="6" t="s">
        <v>61</v>
      </c>
      <c r="NIU120" s="6" t="s">
        <v>61</v>
      </c>
      <c r="NIV120" s="6" t="s">
        <v>61</v>
      </c>
      <c r="NIW120" s="6" t="s">
        <v>61</v>
      </c>
      <c r="NIX120" s="6" t="s">
        <v>61</v>
      </c>
      <c r="NIY120" s="6" t="s">
        <v>61</v>
      </c>
      <c r="NIZ120" s="6" t="s">
        <v>61</v>
      </c>
      <c r="NJA120" s="6" t="s">
        <v>61</v>
      </c>
      <c r="NJB120" s="6" t="s">
        <v>61</v>
      </c>
      <c r="NJC120" s="6" t="s">
        <v>61</v>
      </c>
      <c r="NJD120" s="6" t="s">
        <v>61</v>
      </c>
      <c r="NJE120" s="6" t="s">
        <v>61</v>
      </c>
      <c r="NJF120" s="6" t="s">
        <v>61</v>
      </c>
      <c r="NJG120" s="6" t="s">
        <v>61</v>
      </c>
      <c r="NJH120" s="6" t="s">
        <v>61</v>
      </c>
      <c r="NJI120" s="6" t="s">
        <v>61</v>
      </c>
      <c r="NJJ120" s="6" t="s">
        <v>61</v>
      </c>
      <c r="NJK120" s="6" t="s">
        <v>61</v>
      </c>
      <c r="NJL120" s="6" t="s">
        <v>61</v>
      </c>
      <c r="NJM120" s="6" t="s">
        <v>61</v>
      </c>
      <c r="NJN120" s="6" t="s">
        <v>61</v>
      </c>
      <c r="NJO120" s="6" t="s">
        <v>61</v>
      </c>
      <c r="NJP120" s="6" t="s">
        <v>61</v>
      </c>
      <c r="NJQ120" s="6" t="s">
        <v>61</v>
      </c>
      <c r="NJR120" s="6" t="s">
        <v>61</v>
      </c>
      <c r="NJS120" s="6" t="s">
        <v>61</v>
      </c>
      <c r="NJT120" s="6" t="s">
        <v>61</v>
      </c>
      <c r="NJU120" s="6" t="s">
        <v>61</v>
      </c>
      <c r="NJV120" s="6" t="s">
        <v>61</v>
      </c>
      <c r="NJW120" s="6" t="s">
        <v>61</v>
      </c>
      <c r="NJX120" s="6" t="s">
        <v>61</v>
      </c>
      <c r="NJY120" s="6" t="s">
        <v>61</v>
      </c>
      <c r="NJZ120" s="6" t="s">
        <v>61</v>
      </c>
      <c r="NKA120" s="6" t="s">
        <v>61</v>
      </c>
      <c r="NKB120" s="6" t="s">
        <v>61</v>
      </c>
      <c r="NKC120" s="6" t="s">
        <v>61</v>
      </c>
      <c r="NKD120" s="6" t="s">
        <v>61</v>
      </c>
      <c r="NKE120" s="6" t="s">
        <v>61</v>
      </c>
      <c r="NKF120" s="6" t="s">
        <v>61</v>
      </c>
      <c r="NKG120" s="6" t="s">
        <v>61</v>
      </c>
      <c r="NKH120" s="6" t="s">
        <v>61</v>
      </c>
      <c r="NKI120" s="6" t="s">
        <v>61</v>
      </c>
      <c r="NKJ120" s="6" t="s">
        <v>61</v>
      </c>
      <c r="NKK120" s="6" t="s">
        <v>61</v>
      </c>
      <c r="NKL120" s="6" t="s">
        <v>61</v>
      </c>
      <c r="NKM120" s="6" t="s">
        <v>61</v>
      </c>
      <c r="NKN120" s="6" t="s">
        <v>61</v>
      </c>
      <c r="NKO120" s="6" t="s">
        <v>61</v>
      </c>
      <c r="NKP120" s="6" t="s">
        <v>61</v>
      </c>
      <c r="NKQ120" s="6" t="s">
        <v>61</v>
      </c>
      <c r="NKR120" s="6" t="s">
        <v>61</v>
      </c>
      <c r="NKS120" s="6" t="s">
        <v>61</v>
      </c>
      <c r="NKT120" s="6" t="s">
        <v>61</v>
      </c>
      <c r="NKU120" s="6" t="s">
        <v>61</v>
      </c>
      <c r="NKV120" s="6" t="s">
        <v>61</v>
      </c>
      <c r="NKW120" s="6" t="s">
        <v>61</v>
      </c>
      <c r="NKX120" s="6" t="s">
        <v>61</v>
      </c>
      <c r="NKY120" s="6" t="s">
        <v>61</v>
      </c>
      <c r="NKZ120" s="6" t="s">
        <v>61</v>
      </c>
      <c r="NLA120" s="6" t="s">
        <v>61</v>
      </c>
      <c r="NLB120" s="6" t="s">
        <v>61</v>
      </c>
      <c r="NLC120" s="6" t="s">
        <v>61</v>
      </c>
      <c r="NLD120" s="6" t="s">
        <v>61</v>
      </c>
      <c r="NLE120" s="6" t="s">
        <v>61</v>
      </c>
      <c r="NLF120" s="6" t="s">
        <v>61</v>
      </c>
      <c r="NLG120" s="6" t="s">
        <v>61</v>
      </c>
      <c r="NLH120" s="6" t="s">
        <v>61</v>
      </c>
      <c r="NLI120" s="6" t="s">
        <v>61</v>
      </c>
      <c r="NLJ120" s="6" t="s">
        <v>61</v>
      </c>
      <c r="NLK120" s="6" t="s">
        <v>61</v>
      </c>
      <c r="NLL120" s="6" t="s">
        <v>61</v>
      </c>
      <c r="NLM120" s="6" t="s">
        <v>61</v>
      </c>
      <c r="NLN120" s="6" t="s">
        <v>61</v>
      </c>
      <c r="NLO120" s="6" t="s">
        <v>61</v>
      </c>
      <c r="NLP120" s="6" t="s">
        <v>61</v>
      </c>
      <c r="NLQ120" s="6" t="s">
        <v>61</v>
      </c>
      <c r="NLR120" s="6" t="s">
        <v>61</v>
      </c>
      <c r="NLS120" s="6" t="s">
        <v>61</v>
      </c>
      <c r="NLT120" s="6" t="s">
        <v>61</v>
      </c>
      <c r="NLU120" s="6" t="s">
        <v>61</v>
      </c>
      <c r="NLV120" s="6" t="s">
        <v>61</v>
      </c>
      <c r="NLW120" s="6" t="s">
        <v>61</v>
      </c>
      <c r="NLX120" s="6" t="s">
        <v>61</v>
      </c>
      <c r="NLY120" s="6" t="s">
        <v>61</v>
      </c>
      <c r="NLZ120" s="6" t="s">
        <v>61</v>
      </c>
      <c r="NMA120" s="6" t="s">
        <v>61</v>
      </c>
      <c r="NMB120" s="6" t="s">
        <v>61</v>
      </c>
      <c r="NMC120" s="6" t="s">
        <v>61</v>
      </c>
      <c r="NMD120" s="6" t="s">
        <v>61</v>
      </c>
      <c r="NME120" s="6" t="s">
        <v>61</v>
      </c>
      <c r="NMF120" s="6" t="s">
        <v>61</v>
      </c>
      <c r="NMG120" s="6" t="s">
        <v>61</v>
      </c>
      <c r="NMH120" s="6" t="s">
        <v>61</v>
      </c>
      <c r="NMI120" s="6" t="s">
        <v>61</v>
      </c>
      <c r="NMJ120" s="6" t="s">
        <v>61</v>
      </c>
      <c r="NMK120" s="6" t="s">
        <v>61</v>
      </c>
      <c r="NML120" s="6" t="s">
        <v>61</v>
      </c>
      <c r="NMM120" s="6" t="s">
        <v>61</v>
      </c>
      <c r="NMN120" s="6" t="s">
        <v>61</v>
      </c>
      <c r="NMO120" s="6" t="s">
        <v>61</v>
      </c>
      <c r="NMP120" s="6" t="s">
        <v>61</v>
      </c>
      <c r="NMQ120" s="6" t="s">
        <v>61</v>
      </c>
      <c r="NMR120" s="6" t="s">
        <v>61</v>
      </c>
      <c r="NMS120" s="6" t="s">
        <v>61</v>
      </c>
      <c r="NMT120" s="6" t="s">
        <v>61</v>
      </c>
      <c r="NMU120" s="6" t="s">
        <v>61</v>
      </c>
      <c r="NMV120" s="6" t="s">
        <v>61</v>
      </c>
      <c r="NMW120" s="6" t="s">
        <v>61</v>
      </c>
      <c r="NMX120" s="6" t="s">
        <v>61</v>
      </c>
      <c r="NMY120" s="6" t="s">
        <v>61</v>
      </c>
      <c r="NMZ120" s="6" t="s">
        <v>61</v>
      </c>
      <c r="NNA120" s="6" t="s">
        <v>61</v>
      </c>
      <c r="NNB120" s="6" t="s">
        <v>61</v>
      </c>
      <c r="NNC120" s="6" t="s">
        <v>61</v>
      </c>
      <c r="NND120" s="6" t="s">
        <v>61</v>
      </c>
      <c r="NNE120" s="6" t="s">
        <v>61</v>
      </c>
      <c r="NNF120" s="6" t="s">
        <v>61</v>
      </c>
      <c r="NNG120" s="6" t="s">
        <v>61</v>
      </c>
      <c r="NNH120" s="6" t="s">
        <v>61</v>
      </c>
      <c r="NNI120" s="6" t="s">
        <v>61</v>
      </c>
      <c r="NNJ120" s="6" t="s">
        <v>61</v>
      </c>
      <c r="NNK120" s="6" t="s">
        <v>61</v>
      </c>
      <c r="NNL120" s="6" t="s">
        <v>61</v>
      </c>
      <c r="NNM120" s="6" t="s">
        <v>61</v>
      </c>
      <c r="NNN120" s="6" t="s">
        <v>61</v>
      </c>
      <c r="NNO120" s="6" t="s">
        <v>61</v>
      </c>
      <c r="NNP120" s="6" t="s">
        <v>61</v>
      </c>
      <c r="NNQ120" s="6" t="s">
        <v>61</v>
      </c>
      <c r="NNR120" s="6" t="s">
        <v>61</v>
      </c>
      <c r="NNS120" s="6" t="s">
        <v>61</v>
      </c>
      <c r="NNT120" s="6" t="s">
        <v>61</v>
      </c>
      <c r="NNU120" s="6" t="s">
        <v>61</v>
      </c>
      <c r="NNV120" s="6" t="s">
        <v>61</v>
      </c>
      <c r="NNW120" s="6" t="s">
        <v>61</v>
      </c>
      <c r="NNX120" s="6" t="s">
        <v>61</v>
      </c>
      <c r="NNY120" s="6" t="s">
        <v>61</v>
      </c>
      <c r="NNZ120" s="6" t="s">
        <v>61</v>
      </c>
      <c r="NOA120" s="6" t="s">
        <v>61</v>
      </c>
      <c r="NOB120" s="6" t="s">
        <v>61</v>
      </c>
      <c r="NOC120" s="6" t="s">
        <v>61</v>
      </c>
      <c r="NOD120" s="6" t="s">
        <v>61</v>
      </c>
      <c r="NOE120" s="6" t="s">
        <v>61</v>
      </c>
      <c r="NOF120" s="6" t="s">
        <v>61</v>
      </c>
      <c r="NOG120" s="6" t="s">
        <v>61</v>
      </c>
      <c r="NOH120" s="6" t="s">
        <v>61</v>
      </c>
      <c r="NOI120" s="6" t="s">
        <v>61</v>
      </c>
      <c r="NOJ120" s="6" t="s">
        <v>61</v>
      </c>
      <c r="NOK120" s="6" t="s">
        <v>61</v>
      </c>
      <c r="NOL120" s="6" t="s">
        <v>61</v>
      </c>
      <c r="NOM120" s="6" t="s">
        <v>61</v>
      </c>
      <c r="NON120" s="6" t="s">
        <v>61</v>
      </c>
      <c r="NOO120" s="6" t="s">
        <v>61</v>
      </c>
      <c r="NOP120" s="6" t="s">
        <v>61</v>
      </c>
      <c r="NOQ120" s="6" t="s">
        <v>61</v>
      </c>
      <c r="NOR120" s="6" t="s">
        <v>61</v>
      </c>
      <c r="NOS120" s="6" t="s">
        <v>61</v>
      </c>
      <c r="NOT120" s="6" t="s">
        <v>61</v>
      </c>
      <c r="NOU120" s="6" t="s">
        <v>61</v>
      </c>
      <c r="NOV120" s="6" t="s">
        <v>61</v>
      </c>
      <c r="NOW120" s="6" t="s">
        <v>61</v>
      </c>
      <c r="NOX120" s="6" t="s">
        <v>61</v>
      </c>
      <c r="NOY120" s="6" t="s">
        <v>61</v>
      </c>
      <c r="NOZ120" s="6" t="s">
        <v>61</v>
      </c>
      <c r="NPA120" s="6" t="s">
        <v>61</v>
      </c>
      <c r="NPB120" s="6" t="s">
        <v>61</v>
      </c>
      <c r="NPC120" s="6" t="s">
        <v>61</v>
      </c>
      <c r="NPD120" s="6" t="s">
        <v>61</v>
      </c>
      <c r="NPE120" s="6" t="s">
        <v>61</v>
      </c>
      <c r="NPF120" s="6" t="s">
        <v>61</v>
      </c>
      <c r="NPG120" s="6" t="s">
        <v>61</v>
      </c>
      <c r="NPH120" s="6" t="s">
        <v>61</v>
      </c>
      <c r="NPI120" s="6" t="s">
        <v>61</v>
      </c>
      <c r="NPJ120" s="6" t="s">
        <v>61</v>
      </c>
      <c r="NPK120" s="6" t="s">
        <v>61</v>
      </c>
      <c r="NPL120" s="6" t="s">
        <v>61</v>
      </c>
      <c r="NPM120" s="6" t="s">
        <v>61</v>
      </c>
      <c r="NPN120" s="6" t="s">
        <v>61</v>
      </c>
      <c r="NPO120" s="6" t="s">
        <v>61</v>
      </c>
      <c r="NPP120" s="6" t="s">
        <v>61</v>
      </c>
      <c r="NPQ120" s="6" t="s">
        <v>61</v>
      </c>
      <c r="NPR120" s="6" t="s">
        <v>61</v>
      </c>
      <c r="NPS120" s="6" t="s">
        <v>61</v>
      </c>
      <c r="NPT120" s="6" t="s">
        <v>61</v>
      </c>
      <c r="NPU120" s="6" t="s">
        <v>61</v>
      </c>
      <c r="NPV120" s="6" t="s">
        <v>61</v>
      </c>
      <c r="NPW120" s="6" t="s">
        <v>61</v>
      </c>
      <c r="NPX120" s="6" t="s">
        <v>61</v>
      </c>
      <c r="NPY120" s="6" t="s">
        <v>61</v>
      </c>
      <c r="NPZ120" s="6" t="s">
        <v>61</v>
      </c>
      <c r="NQA120" s="6" t="s">
        <v>61</v>
      </c>
      <c r="NQB120" s="6" t="s">
        <v>61</v>
      </c>
      <c r="NQC120" s="6" t="s">
        <v>61</v>
      </c>
      <c r="NQD120" s="6" t="s">
        <v>61</v>
      </c>
      <c r="NQE120" s="6" t="s">
        <v>61</v>
      </c>
      <c r="NQF120" s="6" t="s">
        <v>61</v>
      </c>
      <c r="NQG120" s="6" t="s">
        <v>61</v>
      </c>
      <c r="NQH120" s="6" t="s">
        <v>61</v>
      </c>
      <c r="NQI120" s="6" t="s">
        <v>61</v>
      </c>
      <c r="NQJ120" s="6" t="s">
        <v>61</v>
      </c>
      <c r="NQK120" s="6" t="s">
        <v>61</v>
      </c>
      <c r="NQL120" s="6" t="s">
        <v>61</v>
      </c>
      <c r="NQM120" s="6" t="s">
        <v>61</v>
      </c>
      <c r="NQN120" s="6" t="s">
        <v>61</v>
      </c>
      <c r="NQO120" s="6" t="s">
        <v>61</v>
      </c>
      <c r="NQP120" s="6" t="s">
        <v>61</v>
      </c>
      <c r="NQQ120" s="6" t="s">
        <v>61</v>
      </c>
      <c r="NQR120" s="6" t="s">
        <v>61</v>
      </c>
      <c r="NQS120" s="6" t="s">
        <v>61</v>
      </c>
      <c r="NQT120" s="6" t="s">
        <v>61</v>
      </c>
      <c r="NQU120" s="6" t="s">
        <v>61</v>
      </c>
      <c r="NQV120" s="6" t="s">
        <v>61</v>
      </c>
      <c r="NQW120" s="6" t="s">
        <v>61</v>
      </c>
      <c r="NQX120" s="6" t="s">
        <v>61</v>
      </c>
      <c r="NQY120" s="6" t="s">
        <v>61</v>
      </c>
      <c r="NQZ120" s="6" t="s">
        <v>61</v>
      </c>
      <c r="NRA120" s="6" t="s">
        <v>61</v>
      </c>
      <c r="NRB120" s="6" t="s">
        <v>61</v>
      </c>
      <c r="NRC120" s="6" t="s">
        <v>61</v>
      </c>
      <c r="NRD120" s="6" t="s">
        <v>61</v>
      </c>
      <c r="NRE120" s="6" t="s">
        <v>61</v>
      </c>
      <c r="NRF120" s="6" t="s">
        <v>61</v>
      </c>
      <c r="NRG120" s="6" t="s">
        <v>61</v>
      </c>
      <c r="NRH120" s="6" t="s">
        <v>61</v>
      </c>
      <c r="NRI120" s="6" t="s">
        <v>61</v>
      </c>
      <c r="NRJ120" s="6" t="s">
        <v>61</v>
      </c>
      <c r="NRK120" s="6" t="s">
        <v>61</v>
      </c>
      <c r="NRL120" s="6" t="s">
        <v>61</v>
      </c>
      <c r="NRM120" s="6" t="s">
        <v>61</v>
      </c>
      <c r="NRN120" s="6" t="s">
        <v>61</v>
      </c>
      <c r="NRO120" s="6" t="s">
        <v>61</v>
      </c>
      <c r="NRP120" s="6" t="s">
        <v>61</v>
      </c>
      <c r="NRQ120" s="6" t="s">
        <v>61</v>
      </c>
      <c r="NRR120" s="6" t="s">
        <v>61</v>
      </c>
      <c r="NRS120" s="6" t="s">
        <v>61</v>
      </c>
      <c r="NRT120" s="6" t="s">
        <v>61</v>
      </c>
      <c r="NRU120" s="6" t="s">
        <v>61</v>
      </c>
      <c r="NRV120" s="6" t="s">
        <v>61</v>
      </c>
      <c r="NRW120" s="6" t="s">
        <v>61</v>
      </c>
      <c r="NRX120" s="6" t="s">
        <v>61</v>
      </c>
      <c r="NRY120" s="6" t="s">
        <v>61</v>
      </c>
      <c r="NRZ120" s="6" t="s">
        <v>61</v>
      </c>
      <c r="NSA120" s="6" t="s">
        <v>61</v>
      </c>
      <c r="NSB120" s="6" t="s">
        <v>61</v>
      </c>
      <c r="NSC120" s="6" t="s">
        <v>61</v>
      </c>
      <c r="NSD120" s="6" t="s">
        <v>61</v>
      </c>
      <c r="NSE120" s="6" t="s">
        <v>61</v>
      </c>
      <c r="NSF120" s="6" t="s">
        <v>61</v>
      </c>
      <c r="NSG120" s="6" t="s">
        <v>61</v>
      </c>
      <c r="NSH120" s="6" t="s">
        <v>61</v>
      </c>
      <c r="NSI120" s="6" t="s">
        <v>61</v>
      </c>
      <c r="NSJ120" s="6" t="s">
        <v>61</v>
      </c>
      <c r="NSK120" s="6" t="s">
        <v>61</v>
      </c>
      <c r="NSL120" s="6" t="s">
        <v>61</v>
      </c>
      <c r="NSM120" s="6" t="s">
        <v>61</v>
      </c>
      <c r="NSN120" s="6" t="s">
        <v>61</v>
      </c>
      <c r="NSO120" s="6" t="s">
        <v>61</v>
      </c>
      <c r="NSP120" s="6" t="s">
        <v>61</v>
      </c>
      <c r="NSQ120" s="6" t="s">
        <v>61</v>
      </c>
      <c r="NSR120" s="6" t="s">
        <v>61</v>
      </c>
      <c r="NSS120" s="6" t="s">
        <v>61</v>
      </c>
      <c r="NST120" s="6" t="s">
        <v>61</v>
      </c>
      <c r="NSU120" s="6" t="s">
        <v>61</v>
      </c>
      <c r="NSV120" s="6" t="s">
        <v>61</v>
      </c>
      <c r="NSW120" s="6" t="s">
        <v>61</v>
      </c>
      <c r="NSX120" s="6" t="s">
        <v>61</v>
      </c>
      <c r="NSY120" s="6" t="s">
        <v>61</v>
      </c>
      <c r="NSZ120" s="6" t="s">
        <v>61</v>
      </c>
      <c r="NTA120" s="6" t="s">
        <v>61</v>
      </c>
      <c r="NTB120" s="6" t="s">
        <v>61</v>
      </c>
      <c r="NTC120" s="6" t="s">
        <v>61</v>
      </c>
      <c r="NTD120" s="6" t="s">
        <v>61</v>
      </c>
      <c r="NTE120" s="6" t="s">
        <v>61</v>
      </c>
      <c r="NTF120" s="6" t="s">
        <v>61</v>
      </c>
      <c r="NTG120" s="6" t="s">
        <v>61</v>
      </c>
      <c r="NTH120" s="6" t="s">
        <v>61</v>
      </c>
      <c r="NTI120" s="6" t="s">
        <v>61</v>
      </c>
      <c r="NTJ120" s="6" t="s">
        <v>61</v>
      </c>
      <c r="NTK120" s="6" t="s">
        <v>61</v>
      </c>
      <c r="NTL120" s="6" t="s">
        <v>61</v>
      </c>
      <c r="NTM120" s="6" t="s">
        <v>61</v>
      </c>
      <c r="NTN120" s="6" t="s">
        <v>61</v>
      </c>
      <c r="NTO120" s="6" t="s">
        <v>61</v>
      </c>
      <c r="NTP120" s="6" t="s">
        <v>61</v>
      </c>
      <c r="NTQ120" s="6" t="s">
        <v>61</v>
      </c>
      <c r="NTR120" s="6" t="s">
        <v>61</v>
      </c>
      <c r="NTS120" s="6" t="s">
        <v>61</v>
      </c>
      <c r="NTT120" s="6" t="s">
        <v>61</v>
      </c>
      <c r="NTU120" s="6" t="s">
        <v>61</v>
      </c>
      <c r="NTV120" s="6" t="s">
        <v>61</v>
      </c>
      <c r="NTW120" s="6" t="s">
        <v>61</v>
      </c>
      <c r="NTX120" s="6" t="s">
        <v>61</v>
      </c>
      <c r="NTY120" s="6" t="s">
        <v>61</v>
      </c>
      <c r="NTZ120" s="6" t="s">
        <v>61</v>
      </c>
      <c r="NUA120" s="6" t="s">
        <v>61</v>
      </c>
      <c r="NUB120" s="6" t="s">
        <v>61</v>
      </c>
      <c r="NUC120" s="6" t="s">
        <v>61</v>
      </c>
      <c r="NUD120" s="6" t="s">
        <v>61</v>
      </c>
      <c r="NUE120" s="6" t="s">
        <v>61</v>
      </c>
      <c r="NUF120" s="6" t="s">
        <v>61</v>
      </c>
      <c r="NUG120" s="6" t="s">
        <v>61</v>
      </c>
      <c r="NUH120" s="6" t="s">
        <v>61</v>
      </c>
      <c r="NUI120" s="6" t="s">
        <v>61</v>
      </c>
      <c r="NUJ120" s="6" t="s">
        <v>61</v>
      </c>
      <c r="NUK120" s="6" t="s">
        <v>61</v>
      </c>
      <c r="NUL120" s="6" t="s">
        <v>61</v>
      </c>
      <c r="NUM120" s="6" t="s">
        <v>61</v>
      </c>
      <c r="NUN120" s="6" t="s">
        <v>61</v>
      </c>
      <c r="NUO120" s="6" t="s">
        <v>61</v>
      </c>
      <c r="NUP120" s="6" t="s">
        <v>61</v>
      </c>
      <c r="NUQ120" s="6" t="s">
        <v>61</v>
      </c>
      <c r="NUR120" s="6" t="s">
        <v>61</v>
      </c>
      <c r="NUS120" s="6" t="s">
        <v>61</v>
      </c>
      <c r="NUT120" s="6" t="s">
        <v>61</v>
      </c>
      <c r="NUU120" s="6" t="s">
        <v>61</v>
      </c>
      <c r="NUV120" s="6" t="s">
        <v>61</v>
      </c>
      <c r="NUW120" s="6" t="s">
        <v>61</v>
      </c>
      <c r="NUX120" s="6" t="s">
        <v>61</v>
      </c>
      <c r="NUY120" s="6" t="s">
        <v>61</v>
      </c>
      <c r="NUZ120" s="6" t="s">
        <v>61</v>
      </c>
      <c r="NVA120" s="6" t="s">
        <v>61</v>
      </c>
      <c r="NVB120" s="6" t="s">
        <v>61</v>
      </c>
      <c r="NVC120" s="6" t="s">
        <v>61</v>
      </c>
      <c r="NVD120" s="6" t="s">
        <v>61</v>
      </c>
      <c r="NVE120" s="6" t="s">
        <v>61</v>
      </c>
      <c r="NVF120" s="6" t="s">
        <v>61</v>
      </c>
      <c r="NVG120" s="6" t="s">
        <v>61</v>
      </c>
      <c r="NVH120" s="6" t="s">
        <v>61</v>
      </c>
      <c r="NVI120" s="6" t="s">
        <v>61</v>
      </c>
      <c r="NVJ120" s="6" t="s">
        <v>61</v>
      </c>
      <c r="NVK120" s="6" t="s">
        <v>61</v>
      </c>
      <c r="NVL120" s="6" t="s">
        <v>61</v>
      </c>
      <c r="NVM120" s="6" t="s">
        <v>61</v>
      </c>
      <c r="NVN120" s="6" t="s">
        <v>61</v>
      </c>
      <c r="NVO120" s="6" t="s">
        <v>61</v>
      </c>
      <c r="NVP120" s="6" t="s">
        <v>61</v>
      </c>
      <c r="NVQ120" s="6" t="s">
        <v>61</v>
      </c>
      <c r="NVR120" s="6" t="s">
        <v>61</v>
      </c>
      <c r="NVS120" s="6" t="s">
        <v>61</v>
      </c>
      <c r="NVT120" s="6" t="s">
        <v>61</v>
      </c>
      <c r="NVU120" s="6" t="s">
        <v>61</v>
      </c>
      <c r="NVV120" s="6" t="s">
        <v>61</v>
      </c>
      <c r="NVW120" s="6" t="s">
        <v>61</v>
      </c>
      <c r="NVX120" s="6" t="s">
        <v>61</v>
      </c>
      <c r="NVY120" s="6" t="s">
        <v>61</v>
      </c>
      <c r="NVZ120" s="6" t="s">
        <v>61</v>
      </c>
      <c r="NWA120" s="6" t="s">
        <v>61</v>
      </c>
      <c r="NWB120" s="6" t="s">
        <v>61</v>
      </c>
      <c r="NWC120" s="6" t="s">
        <v>61</v>
      </c>
      <c r="NWD120" s="6" t="s">
        <v>61</v>
      </c>
      <c r="NWE120" s="6" t="s">
        <v>61</v>
      </c>
      <c r="NWF120" s="6" t="s">
        <v>61</v>
      </c>
      <c r="NWG120" s="6" t="s">
        <v>61</v>
      </c>
      <c r="NWH120" s="6" t="s">
        <v>61</v>
      </c>
      <c r="NWI120" s="6" t="s">
        <v>61</v>
      </c>
      <c r="NWJ120" s="6" t="s">
        <v>61</v>
      </c>
      <c r="NWK120" s="6" t="s">
        <v>61</v>
      </c>
      <c r="NWL120" s="6" t="s">
        <v>61</v>
      </c>
      <c r="NWM120" s="6" t="s">
        <v>61</v>
      </c>
      <c r="NWN120" s="6" t="s">
        <v>61</v>
      </c>
      <c r="NWO120" s="6" t="s">
        <v>61</v>
      </c>
      <c r="NWP120" s="6" t="s">
        <v>61</v>
      </c>
      <c r="NWQ120" s="6" t="s">
        <v>61</v>
      </c>
      <c r="NWR120" s="6" t="s">
        <v>61</v>
      </c>
      <c r="NWS120" s="6" t="s">
        <v>61</v>
      </c>
      <c r="NWT120" s="6" t="s">
        <v>61</v>
      </c>
      <c r="NWU120" s="6" t="s">
        <v>61</v>
      </c>
      <c r="NWV120" s="6" t="s">
        <v>61</v>
      </c>
      <c r="NWW120" s="6" t="s">
        <v>61</v>
      </c>
      <c r="NWX120" s="6" t="s">
        <v>61</v>
      </c>
      <c r="NWY120" s="6" t="s">
        <v>61</v>
      </c>
      <c r="NWZ120" s="6" t="s">
        <v>61</v>
      </c>
      <c r="NXA120" s="6" t="s">
        <v>61</v>
      </c>
      <c r="NXB120" s="6" t="s">
        <v>61</v>
      </c>
      <c r="NXC120" s="6" t="s">
        <v>61</v>
      </c>
      <c r="NXD120" s="6" t="s">
        <v>61</v>
      </c>
      <c r="NXE120" s="6" t="s">
        <v>61</v>
      </c>
      <c r="NXF120" s="6" t="s">
        <v>61</v>
      </c>
      <c r="NXG120" s="6" t="s">
        <v>61</v>
      </c>
      <c r="NXH120" s="6" t="s">
        <v>61</v>
      </c>
      <c r="NXI120" s="6" t="s">
        <v>61</v>
      </c>
      <c r="NXJ120" s="6" t="s">
        <v>61</v>
      </c>
      <c r="NXK120" s="6" t="s">
        <v>61</v>
      </c>
      <c r="NXL120" s="6" t="s">
        <v>61</v>
      </c>
      <c r="NXM120" s="6" t="s">
        <v>61</v>
      </c>
      <c r="NXN120" s="6" t="s">
        <v>61</v>
      </c>
      <c r="NXO120" s="6" t="s">
        <v>61</v>
      </c>
      <c r="NXP120" s="6" t="s">
        <v>61</v>
      </c>
      <c r="NXQ120" s="6" t="s">
        <v>61</v>
      </c>
      <c r="NXR120" s="6" t="s">
        <v>61</v>
      </c>
      <c r="NXS120" s="6" t="s">
        <v>61</v>
      </c>
      <c r="NXT120" s="6" t="s">
        <v>61</v>
      </c>
      <c r="NXU120" s="6" t="s">
        <v>61</v>
      </c>
      <c r="NXV120" s="6" t="s">
        <v>61</v>
      </c>
      <c r="NXW120" s="6" t="s">
        <v>61</v>
      </c>
      <c r="NXX120" s="6" t="s">
        <v>61</v>
      </c>
      <c r="NXY120" s="6" t="s">
        <v>61</v>
      </c>
      <c r="NXZ120" s="6" t="s">
        <v>61</v>
      </c>
      <c r="NYA120" s="6" t="s">
        <v>61</v>
      </c>
      <c r="NYB120" s="6" t="s">
        <v>61</v>
      </c>
      <c r="NYC120" s="6" t="s">
        <v>61</v>
      </c>
      <c r="NYD120" s="6" t="s">
        <v>61</v>
      </c>
      <c r="NYE120" s="6" t="s">
        <v>61</v>
      </c>
      <c r="NYF120" s="6" t="s">
        <v>61</v>
      </c>
      <c r="NYG120" s="6" t="s">
        <v>61</v>
      </c>
      <c r="NYH120" s="6" t="s">
        <v>61</v>
      </c>
      <c r="NYI120" s="6" t="s">
        <v>61</v>
      </c>
      <c r="NYJ120" s="6" t="s">
        <v>61</v>
      </c>
      <c r="NYK120" s="6" t="s">
        <v>61</v>
      </c>
      <c r="NYL120" s="6" t="s">
        <v>61</v>
      </c>
      <c r="NYM120" s="6" t="s">
        <v>61</v>
      </c>
      <c r="NYN120" s="6" t="s">
        <v>61</v>
      </c>
      <c r="NYO120" s="6" t="s">
        <v>61</v>
      </c>
      <c r="NYP120" s="6" t="s">
        <v>61</v>
      </c>
      <c r="NYQ120" s="6" t="s">
        <v>61</v>
      </c>
      <c r="NYR120" s="6" t="s">
        <v>61</v>
      </c>
      <c r="NYS120" s="6" t="s">
        <v>61</v>
      </c>
      <c r="NYT120" s="6" t="s">
        <v>61</v>
      </c>
      <c r="NYU120" s="6" t="s">
        <v>61</v>
      </c>
      <c r="NYV120" s="6" t="s">
        <v>61</v>
      </c>
      <c r="NYW120" s="6" t="s">
        <v>61</v>
      </c>
      <c r="NYX120" s="6" t="s">
        <v>61</v>
      </c>
      <c r="NYY120" s="6" t="s">
        <v>61</v>
      </c>
      <c r="NYZ120" s="6" t="s">
        <v>61</v>
      </c>
      <c r="NZA120" s="6" t="s">
        <v>61</v>
      </c>
      <c r="NZB120" s="6" t="s">
        <v>61</v>
      </c>
      <c r="NZC120" s="6" t="s">
        <v>61</v>
      </c>
      <c r="NZD120" s="6" t="s">
        <v>61</v>
      </c>
      <c r="NZE120" s="6" t="s">
        <v>61</v>
      </c>
      <c r="NZF120" s="6" t="s">
        <v>61</v>
      </c>
      <c r="NZG120" s="6" t="s">
        <v>61</v>
      </c>
      <c r="NZH120" s="6" t="s">
        <v>61</v>
      </c>
      <c r="NZI120" s="6" t="s">
        <v>61</v>
      </c>
      <c r="NZJ120" s="6" t="s">
        <v>61</v>
      </c>
      <c r="NZK120" s="6" t="s">
        <v>61</v>
      </c>
      <c r="NZL120" s="6" t="s">
        <v>61</v>
      </c>
      <c r="NZM120" s="6" t="s">
        <v>61</v>
      </c>
      <c r="NZN120" s="6" t="s">
        <v>61</v>
      </c>
      <c r="NZO120" s="6" t="s">
        <v>61</v>
      </c>
      <c r="NZP120" s="6" t="s">
        <v>61</v>
      </c>
      <c r="NZQ120" s="6" t="s">
        <v>61</v>
      </c>
      <c r="NZR120" s="6" t="s">
        <v>61</v>
      </c>
      <c r="NZS120" s="6" t="s">
        <v>61</v>
      </c>
      <c r="NZT120" s="6" t="s">
        <v>61</v>
      </c>
      <c r="NZU120" s="6" t="s">
        <v>61</v>
      </c>
      <c r="NZV120" s="6" t="s">
        <v>61</v>
      </c>
      <c r="NZW120" s="6" t="s">
        <v>61</v>
      </c>
      <c r="NZX120" s="6" t="s">
        <v>61</v>
      </c>
      <c r="NZY120" s="6" t="s">
        <v>61</v>
      </c>
      <c r="NZZ120" s="6" t="s">
        <v>61</v>
      </c>
      <c r="OAA120" s="6" t="s">
        <v>61</v>
      </c>
      <c r="OAB120" s="6" t="s">
        <v>61</v>
      </c>
      <c r="OAC120" s="6" t="s">
        <v>61</v>
      </c>
      <c r="OAD120" s="6" t="s">
        <v>61</v>
      </c>
      <c r="OAE120" s="6" t="s">
        <v>61</v>
      </c>
      <c r="OAF120" s="6" t="s">
        <v>61</v>
      </c>
      <c r="OAG120" s="6" t="s">
        <v>61</v>
      </c>
      <c r="OAH120" s="6" t="s">
        <v>61</v>
      </c>
      <c r="OAI120" s="6" t="s">
        <v>61</v>
      </c>
      <c r="OAJ120" s="6" t="s">
        <v>61</v>
      </c>
      <c r="OAK120" s="6" t="s">
        <v>61</v>
      </c>
      <c r="OAL120" s="6" t="s">
        <v>61</v>
      </c>
      <c r="OAM120" s="6" t="s">
        <v>61</v>
      </c>
      <c r="OAN120" s="6" t="s">
        <v>61</v>
      </c>
      <c r="OAO120" s="6" t="s">
        <v>61</v>
      </c>
      <c r="OAP120" s="6" t="s">
        <v>61</v>
      </c>
      <c r="OAQ120" s="6" t="s">
        <v>61</v>
      </c>
      <c r="OAR120" s="6" t="s">
        <v>61</v>
      </c>
      <c r="OAS120" s="6" t="s">
        <v>61</v>
      </c>
      <c r="OAT120" s="6" t="s">
        <v>61</v>
      </c>
      <c r="OAU120" s="6" t="s">
        <v>61</v>
      </c>
      <c r="OAV120" s="6" t="s">
        <v>61</v>
      </c>
      <c r="OAW120" s="6" t="s">
        <v>61</v>
      </c>
      <c r="OAX120" s="6" t="s">
        <v>61</v>
      </c>
      <c r="OAY120" s="6" t="s">
        <v>61</v>
      </c>
      <c r="OAZ120" s="6" t="s">
        <v>61</v>
      </c>
      <c r="OBA120" s="6" t="s">
        <v>61</v>
      </c>
      <c r="OBB120" s="6" t="s">
        <v>61</v>
      </c>
      <c r="OBC120" s="6" t="s">
        <v>61</v>
      </c>
      <c r="OBD120" s="6" t="s">
        <v>61</v>
      </c>
      <c r="OBE120" s="6" t="s">
        <v>61</v>
      </c>
      <c r="OBF120" s="6" t="s">
        <v>61</v>
      </c>
      <c r="OBG120" s="6" t="s">
        <v>61</v>
      </c>
      <c r="OBH120" s="6" t="s">
        <v>61</v>
      </c>
      <c r="OBI120" s="6" t="s">
        <v>61</v>
      </c>
      <c r="OBJ120" s="6" t="s">
        <v>61</v>
      </c>
      <c r="OBK120" s="6" t="s">
        <v>61</v>
      </c>
      <c r="OBL120" s="6" t="s">
        <v>61</v>
      </c>
      <c r="OBM120" s="6" t="s">
        <v>61</v>
      </c>
      <c r="OBN120" s="6" t="s">
        <v>61</v>
      </c>
      <c r="OBO120" s="6" t="s">
        <v>61</v>
      </c>
      <c r="OBP120" s="6" t="s">
        <v>61</v>
      </c>
      <c r="OBQ120" s="6" t="s">
        <v>61</v>
      </c>
      <c r="OBR120" s="6" t="s">
        <v>61</v>
      </c>
      <c r="OBS120" s="6" t="s">
        <v>61</v>
      </c>
      <c r="OBT120" s="6" t="s">
        <v>61</v>
      </c>
      <c r="OBU120" s="6" t="s">
        <v>61</v>
      </c>
      <c r="OBV120" s="6" t="s">
        <v>61</v>
      </c>
      <c r="OBW120" s="6" t="s">
        <v>61</v>
      </c>
      <c r="OBX120" s="6" t="s">
        <v>61</v>
      </c>
      <c r="OBY120" s="6" t="s">
        <v>61</v>
      </c>
      <c r="OBZ120" s="6" t="s">
        <v>61</v>
      </c>
      <c r="OCA120" s="6" t="s">
        <v>61</v>
      </c>
      <c r="OCB120" s="6" t="s">
        <v>61</v>
      </c>
      <c r="OCC120" s="6" t="s">
        <v>61</v>
      </c>
      <c r="OCD120" s="6" t="s">
        <v>61</v>
      </c>
      <c r="OCE120" s="6" t="s">
        <v>61</v>
      </c>
      <c r="OCF120" s="6" t="s">
        <v>61</v>
      </c>
      <c r="OCG120" s="6" t="s">
        <v>61</v>
      </c>
      <c r="OCH120" s="6" t="s">
        <v>61</v>
      </c>
      <c r="OCI120" s="6" t="s">
        <v>61</v>
      </c>
      <c r="OCJ120" s="6" t="s">
        <v>61</v>
      </c>
      <c r="OCK120" s="6" t="s">
        <v>61</v>
      </c>
      <c r="OCL120" s="6" t="s">
        <v>61</v>
      </c>
      <c r="OCM120" s="6" t="s">
        <v>61</v>
      </c>
      <c r="OCN120" s="6" t="s">
        <v>61</v>
      </c>
      <c r="OCO120" s="6" t="s">
        <v>61</v>
      </c>
      <c r="OCP120" s="6" t="s">
        <v>61</v>
      </c>
      <c r="OCQ120" s="6" t="s">
        <v>61</v>
      </c>
      <c r="OCR120" s="6" t="s">
        <v>61</v>
      </c>
      <c r="OCS120" s="6" t="s">
        <v>61</v>
      </c>
      <c r="OCT120" s="6" t="s">
        <v>61</v>
      </c>
      <c r="OCU120" s="6" t="s">
        <v>61</v>
      </c>
      <c r="OCV120" s="6" t="s">
        <v>61</v>
      </c>
      <c r="OCW120" s="6" t="s">
        <v>61</v>
      </c>
      <c r="OCX120" s="6" t="s">
        <v>61</v>
      </c>
      <c r="OCY120" s="6" t="s">
        <v>61</v>
      </c>
      <c r="OCZ120" s="6" t="s">
        <v>61</v>
      </c>
      <c r="ODA120" s="6" t="s">
        <v>61</v>
      </c>
      <c r="ODB120" s="6" t="s">
        <v>61</v>
      </c>
      <c r="ODC120" s="6" t="s">
        <v>61</v>
      </c>
      <c r="ODD120" s="6" t="s">
        <v>61</v>
      </c>
      <c r="ODE120" s="6" t="s">
        <v>61</v>
      </c>
      <c r="ODF120" s="6" t="s">
        <v>61</v>
      </c>
      <c r="ODG120" s="6" t="s">
        <v>61</v>
      </c>
      <c r="ODH120" s="6" t="s">
        <v>61</v>
      </c>
      <c r="ODI120" s="6" t="s">
        <v>61</v>
      </c>
      <c r="ODJ120" s="6" t="s">
        <v>61</v>
      </c>
      <c r="ODK120" s="6" t="s">
        <v>61</v>
      </c>
      <c r="ODL120" s="6" t="s">
        <v>61</v>
      </c>
      <c r="ODM120" s="6" t="s">
        <v>61</v>
      </c>
      <c r="ODN120" s="6" t="s">
        <v>61</v>
      </c>
      <c r="ODO120" s="6" t="s">
        <v>61</v>
      </c>
      <c r="ODP120" s="6" t="s">
        <v>61</v>
      </c>
      <c r="ODQ120" s="6" t="s">
        <v>61</v>
      </c>
      <c r="ODR120" s="6" t="s">
        <v>61</v>
      </c>
      <c r="ODS120" s="6" t="s">
        <v>61</v>
      </c>
      <c r="ODT120" s="6" t="s">
        <v>61</v>
      </c>
      <c r="ODU120" s="6" t="s">
        <v>61</v>
      </c>
      <c r="ODV120" s="6" t="s">
        <v>61</v>
      </c>
      <c r="ODW120" s="6" t="s">
        <v>61</v>
      </c>
      <c r="ODX120" s="6" t="s">
        <v>61</v>
      </c>
      <c r="ODY120" s="6" t="s">
        <v>61</v>
      </c>
      <c r="ODZ120" s="6" t="s">
        <v>61</v>
      </c>
      <c r="OEA120" s="6" t="s">
        <v>61</v>
      </c>
      <c r="OEB120" s="6" t="s">
        <v>61</v>
      </c>
      <c r="OEC120" s="6" t="s">
        <v>61</v>
      </c>
      <c r="OED120" s="6" t="s">
        <v>61</v>
      </c>
      <c r="OEE120" s="6" t="s">
        <v>61</v>
      </c>
      <c r="OEF120" s="6" t="s">
        <v>61</v>
      </c>
      <c r="OEG120" s="6" t="s">
        <v>61</v>
      </c>
      <c r="OEH120" s="6" t="s">
        <v>61</v>
      </c>
      <c r="OEI120" s="6" t="s">
        <v>61</v>
      </c>
      <c r="OEJ120" s="6" t="s">
        <v>61</v>
      </c>
      <c r="OEK120" s="6" t="s">
        <v>61</v>
      </c>
      <c r="OEL120" s="6" t="s">
        <v>61</v>
      </c>
      <c r="OEM120" s="6" t="s">
        <v>61</v>
      </c>
      <c r="OEN120" s="6" t="s">
        <v>61</v>
      </c>
      <c r="OEO120" s="6" t="s">
        <v>61</v>
      </c>
      <c r="OEP120" s="6" t="s">
        <v>61</v>
      </c>
      <c r="OEQ120" s="6" t="s">
        <v>61</v>
      </c>
      <c r="OER120" s="6" t="s">
        <v>61</v>
      </c>
      <c r="OES120" s="6" t="s">
        <v>61</v>
      </c>
      <c r="OET120" s="6" t="s">
        <v>61</v>
      </c>
      <c r="OEU120" s="6" t="s">
        <v>61</v>
      </c>
      <c r="OEV120" s="6" t="s">
        <v>61</v>
      </c>
      <c r="OEW120" s="6" t="s">
        <v>61</v>
      </c>
      <c r="OEX120" s="6" t="s">
        <v>61</v>
      </c>
      <c r="OEY120" s="6" t="s">
        <v>61</v>
      </c>
      <c r="OEZ120" s="6" t="s">
        <v>61</v>
      </c>
      <c r="OFA120" s="6" t="s">
        <v>61</v>
      </c>
      <c r="OFB120" s="6" t="s">
        <v>61</v>
      </c>
      <c r="OFC120" s="6" t="s">
        <v>61</v>
      </c>
      <c r="OFD120" s="6" t="s">
        <v>61</v>
      </c>
      <c r="OFE120" s="6" t="s">
        <v>61</v>
      </c>
      <c r="OFF120" s="6" t="s">
        <v>61</v>
      </c>
      <c r="OFG120" s="6" t="s">
        <v>61</v>
      </c>
      <c r="OFH120" s="6" t="s">
        <v>61</v>
      </c>
      <c r="OFI120" s="6" t="s">
        <v>61</v>
      </c>
      <c r="OFJ120" s="6" t="s">
        <v>61</v>
      </c>
      <c r="OFK120" s="6" t="s">
        <v>61</v>
      </c>
      <c r="OFL120" s="6" t="s">
        <v>61</v>
      </c>
      <c r="OFM120" s="6" t="s">
        <v>61</v>
      </c>
      <c r="OFN120" s="6" t="s">
        <v>61</v>
      </c>
      <c r="OFO120" s="6" t="s">
        <v>61</v>
      </c>
      <c r="OFP120" s="6" t="s">
        <v>61</v>
      </c>
      <c r="OFQ120" s="6" t="s">
        <v>61</v>
      </c>
      <c r="OFR120" s="6" t="s">
        <v>61</v>
      </c>
      <c r="OFS120" s="6" t="s">
        <v>61</v>
      </c>
      <c r="OFT120" s="6" t="s">
        <v>61</v>
      </c>
      <c r="OFU120" s="6" t="s">
        <v>61</v>
      </c>
      <c r="OFV120" s="6" t="s">
        <v>61</v>
      </c>
      <c r="OFW120" s="6" t="s">
        <v>61</v>
      </c>
      <c r="OFX120" s="6" t="s">
        <v>61</v>
      </c>
      <c r="OFY120" s="6" t="s">
        <v>61</v>
      </c>
      <c r="OFZ120" s="6" t="s">
        <v>61</v>
      </c>
      <c r="OGA120" s="6" t="s">
        <v>61</v>
      </c>
      <c r="OGB120" s="6" t="s">
        <v>61</v>
      </c>
      <c r="OGC120" s="6" t="s">
        <v>61</v>
      </c>
      <c r="OGD120" s="6" t="s">
        <v>61</v>
      </c>
      <c r="OGE120" s="6" t="s">
        <v>61</v>
      </c>
      <c r="OGF120" s="6" t="s">
        <v>61</v>
      </c>
      <c r="OGG120" s="6" t="s">
        <v>61</v>
      </c>
      <c r="OGH120" s="6" t="s">
        <v>61</v>
      </c>
      <c r="OGI120" s="6" t="s">
        <v>61</v>
      </c>
      <c r="OGJ120" s="6" t="s">
        <v>61</v>
      </c>
      <c r="OGK120" s="6" t="s">
        <v>61</v>
      </c>
      <c r="OGL120" s="6" t="s">
        <v>61</v>
      </c>
      <c r="OGM120" s="6" t="s">
        <v>61</v>
      </c>
      <c r="OGN120" s="6" t="s">
        <v>61</v>
      </c>
      <c r="OGO120" s="6" t="s">
        <v>61</v>
      </c>
      <c r="OGP120" s="6" t="s">
        <v>61</v>
      </c>
      <c r="OGQ120" s="6" t="s">
        <v>61</v>
      </c>
      <c r="OGR120" s="6" t="s">
        <v>61</v>
      </c>
      <c r="OGS120" s="6" t="s">
        <v>61</v>
      </c>
      <c r="OGT120" s="6" t="s">
        <v>61</v>
      </c>
      <c r="OGU120" s="6" t="s">
        <v>61</v>
      </c>
      <c r="OGV120" s="6" t="s">
        <v>61</v>
      </c>
      <c r="OGW120" s="6" t="s">
        <v>61</v>
      </c>
      <c r="OGX120" s="6" t="s">
        <v>61</v>
      </c>
      <c r="OGY120" s="6" t="s">
        <v>61</v>
      </c>
      <c r="OGZ120" s="6" t="s">
        <v>61</v>
      </c>
      <c r="OHA120" s="6" t="s">
        <v>61</v>
      </c>
      <c r="OHB120" s="6" t="s">
        <v>61</v>
      </c>
      <c r="OHC120" s="6" t="s">
        <v>61</v>
      </c>
      <c r="OHD120" s="6" t="s">
        <v>61</v>
      </c>
      <c r="OHE120" s="6" t="s">
        <v>61</v>
      </c>
      <c r="OHF120" s="6" t="s">
        <v>61</v>
      </c>
      <c r="OHG120" s="6" t="s">
        <v>61</v>
      </c>
      <c r="OHH120" s="6" t="s">
        <v>61</v>
      </c>
      <c r="OHI120" s="6" t="s">
        <v>61</v>
      </c>
      <c r="OHJ120" s="6" t="s">
        <v>61</v>
      </c>
      <c r="OHK120" s="6" t="s">
        <v>61</v>
      </c>
      <c r="OHL120" s="6" t="s">
        <v>61</v>
      </c>
      <c r="OHM120" s="6" t="s">
        <v>61</v>
      </c>
      <c r="OHN120" s="6" t="s">
        <v>61</v>
      </c>
      <c r="OHO120" s="6" t="s">
        <v>61</v>
      </c>
      <c r="OHP120" s="6" t="s">
        <v>61</v>
      </c>
      <c r="OHQ120" s="6" t="s">
        <v>61</v>
      </c>
      <c r="OHR120" s="6" t="s">
        <v>61</v>
      </c>
      <c r="OHS120" s="6" t="s">
        <v>61</v>
      </c>
      <c r="OHT120" s="6" t="s">
        <v>61</v>
      </c>
      <c r="OHU120" s="6" t="s">
        <v>61</v>
      </c>
      <c r="OHV120" s="6" t="s">
        <v>61</v>
      </c>
      <c r="OHW120" s="6" t="s">
        <v>61</v>
      </c>
      <c r="OHX120" s="6" t="s">
        <v>61</v>
      </c>
      <c r="OHY120" s="6" t="s">
        <v>61</v>
      </c>
      <c r="OHZ120" s="6" t="s">
        <v>61</v>
      </c>
      <c r="OIA120" s="6" t="s">
        <v>61</v>
      </c>
      <c r="OIB120" s="6" t="s">
        <v>61</v>
      </c>
      <c r="OIC120" s="6" t="s">
        <v>61</v>
      </c>
      <c r="OID120" s="6" t="s">
        <v>61</v>
      </c>
      <c r="OIE120" s="6" t="s">
        <v>61</v>
      </c>
      <c r="OIF120" s="6" t="s">
        <v>61</v>
      </c>
      <c r="OIG120" s="6" t="s">
        <v>61</v>
      </c>
      <c r="OIH120" s="6" t="s">
        <v>61</v>
      </c>
      <c r="OII120" s="6" t="s">
        <v>61</v>
      </c>
      <c r="OIJ120" s="6" t="s">
        <v>61</v>
      </c>
      <c r="OIK120" s="6" t="s">
        <v>61</v>
      </c>
      <c r="OIL120" s="6" t="s">
        <v>61</v>
      </c>
      <c r="OIM120" s="6" t="s">
        <v>61</v>
      </c>
      <c r="OIN120" s="6" t="s">
        <v>61</v>
      </c>
      <c r="OIO120" s="6" t="s">
        <v>61</v>
      </c>
      <c r="OIP120" s="6" t="s">
        <v>61</v>
      </c>
      <c r="OIQ120" s="6" t="s">
        <v>61</v>
      </c>
      <c r="OIR120" s="6" t="s">
        <v>61</v>
      </c>
      <c r="OIS120" s="6" t="s">
        <v>61</v>
      </c>
      <c r="OIT120" s="6" t="s">
        <v>61</v>
      </c>
      <c r="OIU120" s="6" t="s">
        <v>61</v>
      </c>
      <c r="OIV120" s="6" t="s">
        <v>61</v>
      </c>
      <c r="OIW120" s="6" t="s">
        <v>61</v>
      </c>
      <c r="OIX120" s="6" t="s">
        <v>61</v>
      </c>
      <c r="OIY120" s="6" t="s">
        <v>61</v>
      </c>
      <c r="OIZ120" s="6" t="s">
        <v>61</v>
      </c>
      <c r="OJA120" s="6" t="s">
        <v>61</v>
      </c>
      <c r="OJB120" s="6" t="s">
        <v>61</v>
      </c>
      <c r="OJC120" s="6" t="s">
        <v>61</v>
      </c>
      <c r="OJD120" s="6" t="s">
        <v>61</v>
      </c>
      <c r="OJE120" s="6" t="s">
        <v>61</v>
      </c>
      <c r="OJF120" s="6" t="s">
        <v>61</v>
      </c>
      <c r="OJG120" s="6" t="s">
        <v>61</v>
      </c>
      <c r="OJH120" s="6" t="s">
        <v>61</v>
      </c>
      <c r="OJI120" s="6" t="s">
        <v>61</v>
      </c>
      <c r="OJJ120" s="6" t="s">
        <v>61</v>
      </c>
      <c r="OJK120" s="6" t="s">
        <v>61</v>
      </c>
      <c r="OJL120" s="6" t="s">
        <v>61</v>
      </c>
      <c r="OJM120" s="6" t="s">
        <v>61</v>
      </c>
      <c r="OJN120" s="6" t="s">
        <v>61</v>
      </c>
      <c r="OJO120" s="6" t="s">
        <v>61</v>
      </c>
      <c r="OJP120" s="6" t="s">
        <v>61</v>
      </c>
      <c r="OJQ120" s="6" t="s">
        <v>61</v>
      </c>
      <c r="OJR120" s="6" t="s">
        <v>61</v>
      </c>
      <c r="OJS120" s="6" t="s">
        <v>61</v>
      </c>
      <c r="OJT120" s="6" t="s">
        <v>61</v>
      </c>
      <c r="OJU120" s="6" t="s">
        <v>61</v>
      </c>
      <c r="OJV120" s="6" t="s">
        <v>61</v>
      </c>
      <c r="OJW120" s="6" t="s">
        <v>61</v>
      </c>
      <c r="OJX120" s="6" t="s">
        <v>61</v>
      </c>
      <c r="OJY120" s="6" t="s">
        <v>61</v>
      </c>
      <c r="OJZ120" s="6" t="s">
        <v>61</v>
      </c>
      <c r="OKA120" s="6" t="s">
        <v>61</v>
      </c>
      <c r="OKB120" s="6" t="s">
        <v>61</v>
      </c>
      <c r="OKC120" s="6" t="s">
        <v>61</v>
      </c>
      <c r="OKD120" s="6" t="s">
        <v>61</v>
      </c>
      <c r="OKE120" s="6" t="s">
        <v>61</v>
      </c>
      <c r="OKF120" s="6" t="s">
        <v>61</v>
      </c>
      <c r="OKG120" s="6" t="s">
        <v>61</v>
      </c>
      <c r="OKH120" s="6" t="s">
        <v>61</v>
      </c>
      <c r="OKI120" s="6" t="s">
        <v>61</v>
      </c>
      <c r="OKJ120" s="6" t="s">
        <v>61</v>
      </c>
      <c r="OKK120" s="6" t="s">
        <v>61</v>
      </c>
      <c r="OKL120" s="6" t="s">
        <v>61</v>
      </c>
      <c r="OKM120" s="6" t="s">
        <v>61</v>
      </c>
      <c r="OKN120" s="6" t="s">
        <v>61</v>
      </c>
      <c r="OKO120" s="6" t="s">
        <v>61</v>
      </c>
      <c r="OKP120" s="6" t="s">
        <v>61</v>
      </c>
      <c r="OKQ120" s="6" t="s">
        <v>61</v>
      </c>
      <c r="OKR120" s="6" t="s">
        <v>61</v>
      </c>
      <c r="OKS120" s="6" t="s">
        <v>61</v>
      </c>
      <c r="OKT120" s="6" t="s">
        <v>61</v>
      </c>
      <c r="OKU120" s="6" t="s">
        <v>61</v>
      </c>
      <c r="OKV120" s="6" t="s">
        <v>61</v>
      </c>
      <c r="OKW120" s="6" t="s">
        <v>61</v>
      </c>
      <c r="OKX120" s="6" t="s">
        <v>61</v>
      </c>
      <c r="OKY120" s="6" t="s">
        <v>61</v>
      </c>
      <c r="OKZ120" s="6" t="s">
        <v>61</v>
      </c>
      <c r="OLA120" s="6" t="s">
        <v>61</v>
      </c>
      <c r="OLB120" s="6" t="s">
        <v>61</v>
      </c>
      <c r="OLC120" s="6" t="s">
        <v>61</v>
      </c>
      <c r="OLD120" s="6" t="s">
        <v>61</v>
      </c>
      <c r="OLE120" s="6" t="s">
        <v>61</v>
      </c>
      <c r="OLF120" s="6" t="s">
        <v>61</v>
      </c>
      <c r="OLG120" s="6" t="s">
        <v>61</v>
      </c>
      <c r="OLH120" s="6" t="s">
        <v>61</v>
      </c>
      <c r="OLI120" s="6" t="s">
        <v>61</v>
      </c>
      <c r="OLJ120" s="6" t="s">
        <v>61</v>
      </c>
      <c r="OLK120" s="6" t="s">
        <v>61</v>
      </c>
      <c r="OLL120" s="6" t="s">
        <v>61</v>
      </c>
      <c r="OLM120" s="6" t="s">
        <v>61</v>
      </c>
      <c r="OLN120" s="6" t="s">
        <v>61</v>
      </c>
      <c r="OLO120" s="6" t="s">
        <v>61</v>
      </c>
      <c r="OLP120" s="6" t="s">
        <v>61</v>
      </c>
      <c r="OLQ120" s="6" t="s">
        <v>61</v>
      </c>
      <c r="OLR120" s="6" t="s">
        <v>61</v>
      </c>
      <c r="OLS120" s="6" t="s">
        <v>61</v>
      </c>
      <c r="OLT120" s="6" t="s">
        <v>61</v>
      </c>
      <c r="OLU120" s="6" t="s">
        <v>61</v>
      </c>
      <c r="OLV120" s="6" t="s">
        <v>61</v>
      </c>
      <c r="OLW120" s="6" t="s">
        <v>61</v>
      </c>
      <c r="OLX120" s="6" t="s">
        <v>61</v>
      </c>
      <c r="OLY120" s="6" t="s">
        <v>61</v>
      </c>
      <c r="OLZ120" s="6" t="s">
        <v>61</v>
      </c>
      <c r="OMA120" s="6" t="s">
        <v>61</v>
      </c>
      <c r="OMB120" s="6" t="s">
        <v>61</v>
      </c>
      <c r="OMC120" s="6" t="s">
        <v>61</v>
      </c>
      <c r="OMD120" s="6" t="s">
        <v>61</v>
      </c>
      <c r="OME120" s="6" t="s">
        <v>61</v>
      </c>
      <c r="OMF120" s="6" t="s">
        <v>61</v>
      </c>
      <c r="OMG120" s="6" t="s">
        <v>61</v>
      </c>
      <c r="OMH120" s="6" t="s">
        <v>61</v>
      </c>
      <c r="OMI120" s="6" t="s">
        <v>61</v>
      </c>
      <c r="OMJ120" s="6" t="s">
        <v>61</v>
      </c>
      <c r="OMK120" s="6" t="s">
        <v>61</v>
      </c>
      <c r="OML120" s="6" t="s">
        <v>61</v>
      </c>
      <c r="OMM120" s="6" t="s">
        <v>61</v>
      </c>
      <c r="OMN120" s="6" t="s">
        <v>61</v>
      </c>
      <c r="OMO120" s="6" t="s">
        <v>61</v>
      </c>
      <c r="OMP120" s="6" t="s">
        <v>61</v>
      </c>
      <c r="OMQ120" s="6" t="s">
        <v>61</v>
      </c>
      <c r="OMR120" s="6" t="s">
        <v>61</v>
      </c>
      <c r="OMS120" s="6" t="s">
        <v>61</v>
      </c>
      <c r="OMT120" s="6" t="s">
        <v>61</v>
      </c>
      <c r="OMU120" s="6" t="s">
        <v>61</v>
      </c>
      <c r="OMV120" s="6" t="s">
        <v>61</v>
      </c>
      <c r="OMW120" s="6" t="s">
        <v>61</v>
      </c>
      <c r="OMX120" s="6" t="s">
        <v>61</v>
      </c>
      <c r="OMY120" s="6" t="s">
        <v>61</v>
      </c>
      <c r="OMZ120" s="6" t="s">
        <v>61</v>
      </c>
      <c r="ONA120" s="6" t="s">
        <v>61</v>
      </c>
      <c r="ONB120" s="6" t="s">
        <v>61</v>
      </c>
      <c r="ONC120" s="6" t="s">
        <v>61</v>
      </c>
      <c r="OND120" s="6" t="s">
        <v>61</v>
      </c>
      <c r="ONE120" s="6" t="s">
        <v>61</v>
      </c>
      <c r="ONF120" s="6" t="s">
        <v>61</v>
      </c>
      <c r="ONG120" s="6" t="s">
        <v>61</v>
      </c>
      <c r="ONH120" s="6" t="s">
        <v>61</v>
      </c>
      <c r="ONI120" s="6" t="s">
        <v>61</v>
      </c>
      <c r="ONJ120" s="6" t="s">
        <v>61</v>
      </c>
      <c r="ONK120" s="6" t="s">
        <v>61</v>
      </c>
      <c r="ONL120" s="6" t="s">
        <v>61</v>
      </c>
      <c r="ONM120" s="6" t="s">
        <v>61</v>
      </c>
      <c r="ONN120" s="6" t="s">
        <v>61</v>
      </c>
      <c r="ONO120" s="6" t="s">
        <v>61</v>
      </c>
      <c r="ONP120" s="6" t="s">
        <v>61</v>
      </c>
      <c r="ONQ120" s="6" t="s">
        <v>61</v>
      </c>
      <c r="ONR120" s="6" t="s">
        <v>61</v>
      </c>
      <c r="ONS120" s="6" t="s">
        <v>61</v>
      </c>
      <c r="ONT120" s="6" t="s">
        <v>61</v>
      </c>
      <c r="ONU120" s="6" t="s">
        <v>61</v>
      </c>
      <c r="ONV120" s="6" t="s">
        <v>61</v>
      </c>
      <c r="ONW120" s="6" t="s">
        <v>61</v>
      </c>
      <c r="ONX120" s="6" t="s">
        <v>61</v>
      </c>
      <c r="ONY120" s="6" t="s">
        <v>61</v>
      </c>
      <c r="ONZ120" s="6" t="s">
        <v>61</v>
      </c>
      <c r="OOA120" s="6" t="s">
        <v>61</v>
      </c>
      <c r="OOB120" s="6" t="s">
        <v>61</v>
      </c>
      <c r="OOC120" s="6" t="s">
        <v>61</v>
      </c>
      <c r="OOD120" s="6" t="s">
        <v>61</v>
      </c>
      <c r="OOE120" s="6" t="s">
        <v>61</v>
      </c>
      <c r="OOF120" s="6" t="s">
        <v>61</v>
      </c>
      <c r="OOG120" s="6" t="s">
        <v>61</v>
      </c>
      <c r="OOH120" s="6" t="s">
        <v>61</v>
      </c>
      <c r="OOI120" s="6" t="s">
        <v>61</v>
      </c>
      <c r="OOJ120" s="6" t="s">
        <v>61</v>
      </c>
      <c r="OOK120" s="6" t="s">
        <v>61</v>
      </c>
      <c r="OOL120" s="6" t="s">
        <v>61</v>
      </c>
      <c r="OOM120" s="6" t="s">
        <v>61</v>
      </c>
      <c r="OON120" s="6" t="s">
        <v>61</v>
      </c>
      <c r="OOO120" s="6" t="s">
        <v>61</v>
      </c>
      <c r="OOP120" s="6" t="s">
        <v>61</v>
      </c>
      <c r="OOQ120" s="6" t="s">
        <v>61</v>
      </c>
      <c r="OOR120" s="6" t="s">
        <v>61</v>
      </c>
      <c r="OOS120" s="6" t="s">
        <v>61</v>
      </c>
      <c r="OOT120" s="6" t="s">
        <v>61</v>
      </c>
      <c r="OOU120" s="6" t="s">
        <v>61</v>
      </c>
      <c r="OOV120" s="6" t="s">
        <v>61</v>
      </c>
      <c r="OOW120" s="6" t="s">
        <v>61</v>
      </c>
      <c r="OOX120" s="6" t="s">
        <v>61</v>
      </c>
      <c r="OOY120" s="6" t="s">
        <v>61</v>
      </c>
      <c r="OOZ120" s="6" t="s">
        <v>61</v>
      </c>
      <c r="OPA120" s="6" t="s">
        <v>61</v>
      </c>
      <c r="OPB120" s="6" t="s">
        <v>61</v>
      </c>
      <c r="OPC120" s="6" t="s">
        <v>61</v>
      </c>
      <c r="OPD120" s="6" t="s">
        <v>61</v>
      </c>
      <c r="OPE120" s="6" t="s">
        <v>61</v>
      </c>
      <c r="OPF120" s="6" t="s">
        <v>61</v>
      </c>
      <c r="OPG120" s="6" t="s">
        <v>61</v>
      </c>
      <c r="OPH120" s="6" t="s">
        <v>61</v>
      </c>
      <c r="OPI120" s="6" t="s">
        <v>61</v>
      </c>
      <c r="OPJ120" s="6" t="s">
        <v>61</v>
      </c>
      <c r="OPK120" s="6" t="s">
        <v>61</v>
      </c>
      <c r="OPL120" s="6" t="s">
        <v>61</v>
      </c>
      <c r="OPM120" s="6" t="s">
        <v>61</v>
      </c>
      <c r="OPN120" s="6" t="s">
        <v>61</v>
      </c>
      <c r="OPO120" s="6" t="s">
        <v>61</v>
      </c>
      <c r="OPP120" s="6" t="s">
        <v>61</v>
      </c>
      <c r="OPQ120" s="6" t="s">
        <v>61</v>
      </c>
      <c r="OPR120" s="6" t="s">
        <v>61</v>
      </c>
      <c r="OPS120" s="6" t="s">
        <v>61</v>
      </c>
      <c r="OPT120" s="6" t="s">
        <v>61</v>
      </c>
      <c r="OPU120" s="6" t="s">
        <v>61</v>
      </c>
      <c r="OPV120" s="6" t="s">
        <v>61</v>
      </c>
      <c r="OPW120" s="6" t="s">
        <v>61</v>
      </c>
      <c r="OPX120" s="6" t="s">
        <v>61</v>
      </c>
      <c r="OPY120" s="6" t="s">
        <v>61</v>
      </c>
      <c r="OPZ120" s="6" t="s">
        <v>61</v>
      </c>
      <c r="OQA120" s="6" t="s">
        <v>61</v>
      </c>
      <c r="OQB120" s="6" t="s">
        <v>61</v>
      </c>
      <c r="OQC120" s="6" t="s">
        <v>61</v>
      </c>
      <c r="OQD120" s="6" t="s">
        <v>61</v>
      </c>
      <c r="OQE120" s="6" t="s">
        <v>61</v>
      </c>
      <c r="OQF120" s="6" t="s">
        <v>61</v>
      </c>
      <c r="OQG120" s="6" t="s">
        <v>61</v>
      </c>
      <c r="OQH120" s="6" t="s">
        <v>61</v>
      </c>
      <c r="OQI120" s="6" t="s">
        <v>61</v>
      </c>
      <c r="OQJ120" s="6" t="s">
        <v>61</v>
      </c>
      <c r="OQK120" s="6" t="s">
        <v>61</v>
      </c>
      <c r="OQL120" s="6" t="s">
        <v>61</v>
      </c>
      <c r="OQM120" s="6" t="s">
        <v>61</v>
      </c>
      <c r="OQN120" s="6" t="s">
        <v>61</v>
      </c>
      <c r="OQO120" s="6" t="s">
        <v>61</v>
      </c>
      <c r="OQP120" s="6" t="s">
        <v>61</v>
      </c>
      <c r="OQQ120" s="6" t="s">
        <v>61</v>
      </c>
      <c r="OQR120" s="6" t="s">
        <v>61</v>
      </c>
      <c r="OQS120" s="6" t="s">
        <v>61</v>
      </c>
      <c r="OQT120" s="6" t="s">
        <v>61</v>
      </c>
      <c r="OQU120" s="6" t="s">
        <v>61</v>
      </c>
      <c r="OQV120" s="6" t="s">
        <v>61</v>
      </c>
      <c r="OQW120" s="6" t="s">
        <v>61</v>
      </c>
      <c r="OQX120" s="6" t="s">
        <v>61</v>
      </c>
      <c r="OQY120" s="6" t="s">
        <v>61</v>
      </c>
      <c r="OQZ120" s="6" t="s">
        <v>61</v>
      </c>
      <c r="ORA120" s="6" t="s">
        <v>61</v>
      </c>
      <c r="ORB120" s="6" t="s">
        <v>61</v>
      </c>
      <c r="ORC120" s="6" t="s">
        <v>61</v>
      </c>
      <c r="ORD120" s="6" t="s">
        <v>61</v>
      </c>
      <c r="ORE120" s="6" t="s">
        <v>61</v>
      </c>
      <c r="ORF120" s="6" t="s">
        <v>61</v>
      </c>
      <c r="ORG120" s="6" t="s">
        <v>61</v>
      </c>
      <c r="ORH120" s="6" t="s">
        <v>61</v>
      </c>
      <c r="ORI120" s="6" t="s">
        <v>61</v>
      </c>
      <c r="ORJ120" s="6" t="s">
        <v>61</v>
      </c>
      <c r="ORK120" s="6" t="s">
        <v>61</v>
      </c>
      <c r="ORL120" s="6" t="s">
        <v>61</v>
      </c>
      <c r="ORM120" s="6" t="s">
        <v>61</v>
      </c>
      <c r="ORN120" s="6" t="s">
        <v>61</v>
      </c>
      <c r="ORO120" s="6" t="s">
        <v>61</v>
      </c>
      <c r="ORP120" s="6" t="s">
        <v>61</v>
      </c>
      <c r="ORQ120" s="6" t="s">
        <v>61</v>
      </c>
      <c r="ORR120" s="6" t="s">
        <v>61</v>
      </c>
      <c r="ORS120" s="6" t="s">
        <v>61</v>
      </c>
      <c r="ORT120" s="6" t="s">
        <v>61</v>
      </c>
      <c r="ORU120" s="6" t="s">
        <v>61</v>
      </c>
      <c r="ORV120" s="6" t="s">
        <v>61</v>
      </c>
      <c r="ORW120" s="6" t="s">
        <v>61</v>
      </c>
      <c r="ORX120" s="6" t="s">
        <v>61</v>
      </c>
      <c r="ORY120" s="6" t="s">
        <v>61</v>
      </c>
      <c r="ORZ120" s="6" t="s">
        <v>61</v>
      </c>
      <c r="OSA120" s="6" t="s">
        <v>61</v>
      </c>
      <c r="OSB120" s="6" t="s">
        <v>61</v>
      </c>
      <c r="OSC120" s="6" t="s">
        <v>61</v>
      </c>
      <c r="OSD120" s="6" t="s">
        <v>61</v>
      </c>
      <c r="OSE120" s="6" t="s">
        <v>61</v>
      </c>
      <c r="OSF120" s="6" t="s">
        <v>61</v>
      </c>
      <c r="OSG120" s="6" t="s">
        <v>61</v>
      </c>
      <c r="OSH120" s="6" t="s">
        <v>61</v>
      </c>
      <c r="OSI120" s="6" t="s">
        <v>61</v>
      </c>
      <c r="OSJ120" s="6" t="s">
        <v>61</v>
      </c>
      <c r="OSK120" s="6" t="s">
        <v>61</v>
      </c>
      <c r="OSL120" s="6" t="s">
        <v>61</v>
      </c>
      <c r="OSM120" s="6" t="s">
        <v>61</v>
      </c>
      <c r="OSN120" s="6" t="s">
        <v>61</v>
      </c>
      <c r="OSO120" s="6" t="s">
        <v>61</v>
      </c>
      <c r="OSP120" s="6" t="s">
        <v>61</v>
      </c>
      <c r="OSQ120" s="6" t="s">
        <v>61</v>
      </c>
      <c r="OSR120" s="6" t="s">
        <v>61</v>
      </c>
      <c r="OSS120" s="6" t="s">
        <v>61</v>
      </c>
      <c r="OST120" s="6" t="s">
        <v>61</v>
      </c>
      <c r="OSU120" s="6" t="s">
        <v>61</v>
      </c>
      <c r="OSV120" s="6" t="s">
        <v>61</v>
      </c>
      <c r="OSW120" s="6" t="s">
        <v>61</v>
      </c>
      <c r="OSX120" s="6" t="s">
        <v>61</v>
      </c>
      <c r="OSY120" s="6" t="s">
        <v>61</v>
      </c>
      <c r="OSZ120" s="6" t="s">
        <v>61</v>
      </c>
      <c r="OTA120" s="6" t="s">
        <v>61</v>
      </c>
      <c r="OTB120" s="6" t="s">
        <v>61</v>
      </c>
      <c r="OTC120" s="6" t="s">
        <v>61</v>
      </c>
      <c r="OTD120" s="6" t="s">
        <v>61</v>
      </c>
      <c r="OTE120" s="6" t="s">
        <v>61</v>
      </c>
      <c r="OTF120" s="6" t="s">
        <v>61</v>
      </c>
      <c r="OTG120" s="6" t="s">
        <v>61</v>
      </c>
      <c r="OTH120" s="6" t="s">
        <v>61</v>
      </c>
      <c r="OTI120" s="6" t="s">
        <v>61</v>
      </c>
      <c r="OTJ120" s="6" t="s">
        <v>61</v>
      </c>
      <c r="OTK120" s="6" t="s">
        <v>61</v>
      </c>
      <c r="OTL120" s="6" t="s">
        <v>61</v>
      </c>
      <c r="OTM120" s="6" t="s">
        <v>61</v>
      </c>
      <c r="OTN120" s="6" t="s">
        <v>61</v>
      </c>
      <c r="OTO120" s="6" t="s">
        <v>61</v>
      </c>
      <c r="OTP120" s="6" t="s">
        <v>61</v>
      </c>
      <c r="OTQ120" s="6" t="s">
        <v>61</v>
      </c>
      <c r="OTR120" s="6" t="s">
        <v>61</v>
      </c>
      <c r="OTS120" s="6" t="s">
        <v>61</v>
      </c>
      <c r="OTT120" s="6" t="s">
        <v>61</v>
      </c>
      <c r="OTU120" s="6" t="s">
        <v>61</v>
      </c>
      <c r="OTV120" s="6" t="s">
        <v>61</v>
      </c>
      <c r="OTW120" s="6" t="s">
        <v>61</v>
      </c>
      <c r="OTX120" s="6" t="s">
        <v>61</v>
      </c>
      <c r="OTY120" s="6" t="s">
        <v>61</v>
      </c>
      <c r="OTZ120" s="6" t="s">
        <v>61</v>
      </c>
      <c r="OUA120" s="6" t="s">
        <v>61</v>
      </c>
      <c r="OUB120" s="6" t="s">
        <v>61</v>
      </c>
      <c r="OUC120" s="6" t="s">
        <v>61</v>
      </c>
      <c r="OUD120" s="6" t="s">
        <v>61</v>
      </c>
      <c r="OUE120" s="6" t="s">
        <v>61</v>
      </c>
      <c r="OUF120" s="6" t="s">
        <v>61</v>
      </c>
      <c r="OUG120" s="6" t="s">
        <v>61</v>
      </c>
      <c r="OUH120" s="6" t="s">
        <v>61</v>
      </c>
      <c r="OUI120" s="6" t="s">
        <v>61</v>
      </c>
      <c r="OUJ120" s="6" t="s">
        <v>61</v>
      </c>
      <c r="OUK120" s="6" t="s">
        <v>61</v>
      </c>
      <c r="OUL120" s="6" t="s">
        <v>61</v>
      </c>
      <c r="OUM120" s="6" t="s">
        <v>61</v>
      </c>
      <c r="OUN120" s="6" t="s">
        <v>61</v>
      </c>
      <c r="OUO120" s="6" t="s">
        <v>61</v>
      </c>
      <c r="OUP120" s="6" t="s">
        <v>61</v>
      </c>
      <c r="OUQ120" s="6" t="s">
        <v>61</v>
      </c>
      <c r="OUR120" s="6" t="s">
        <v>61</v>
      </c>
      <c r="OUS120" s="6" t="s">
        <v>61</v>
      </c>
      <c r="OUT120" s="6" t="s">
        <v>61</v>
      </c>
      <c r="OUU120" s="6" t="s">
        <v>61</v>
      </c>
      <c r="OUV120" s="6" t="s">
        <v>61</v>
      </c>
      <c r="OUW120" s="6" t="s">
        <v>61</v>
      </c>
      <c r="OUX120" s="6" t="s">
        <v>61</v>
      </c>
      <c r="OUY120" s="6" t="s">
        <v>61</v>
      </c>
      <c r="OUZ120" s="6" t="s">
        <v>61</v>
      </c>
      <c r="OVA120" s="6" t="s">
        <v>61</v>
      </c>
      <c r="OVB120" s="6" t="s">
        <v>61</v>
      </c>
      <c r="OVC120" s="6" t="s">
        <v>61</v>
      </c>
      <c r="OVD120" s="6" t="s">
        <v>61</v>
      </c>
      <c r="OVE120" s="6" t="s">
        <v>61</v>
      </c>
      <c r="OVF120" s="6" t="s">
        <v>61</v>
      </c>
      <c r="OVG120" s="6" t="s">
        <v>61</v>
      </c>
      <c r="OVH120" s="6" t="s">
        <v>61</v>
      </c>
      <c r="OVI120" s="6" t="s">
        <v>61</v>
      </c>
      <c r="OVJ120" s="6" t="s">
        <v>61</v>
      </c>
      <c r="OVK120" s="6" t="s">
        <v>61</v>
      </c>
      <c r="OVL120" s="6" t="s">
        <v>61</v>
      </c>
      <c r="OVM120" s="6" t="s">
        <v>61</v>
      </c>
      <c r="OVN120" s="6" t="s">
        <v>61</v>
      </c>
      <c r="OVO120" s="6" t="s">
        <v>61</v>
      </c>
      <c r="OVP120" s="6" t="s">
        <v>61</v>
      </c>
      <c r="OVQ120" s="6" t="s">
        <v>61</v>
      </c>
      <c r="OVR120" s="6" t="s">
        <v>61</v>
      </c>
      <c r="OVS120" s="6" t="s">
        <v>61</v>
      </c>
      <c r="OVT120" s="6" t="s">
        <v>61</v>
      </c>
      <c r="OVU120" s="6" t="s">
        <v>61</v>
      </c>
      <c r="OVV120" s="6" t="s">
        <v>61</v>
      </c>
      <c r="OVW120" s="6" t="s">
        <v>61</v>
      </c>
      <c r="OVX120" s="6" t="s">
        <v>61</v>
      </c>
      <c r="OVY120" s="6" t="s">
        <v>61</v>
      </c>
      <c r="OVZ120" s="6" t="s">
        <v>61</v>
      </c>
      <c r="OWA120" s="6" t="s">
        <v>61</v>
      </c>
      <c r="OWB120" s="6" t="s">
        <v>61</v>
      </c>
      <c r="OWC120" s="6" t="s">
        <v>61</v>
      </c>
      <c r="OWD120" s="6" t="s">
        <v>61</v>
      </c>
      <c r="OWE120" s="6" t="s">
        <v>61</v>
      </c>
      <c r="OWF120" s="6" t="s">
        <v>61</v>
      </c>
      <c r="OWG120" s="6" t="s">
        <v>61</v>
      </c>
      <c r="OWH120" s="6" t="s">
        <v>61</v>
      </c>
      <c r="OWI120" s="6" t="s">
        <v>61</v>
      </c>
      <c r="OWJ120" s="6" t="s">
        <v>61</v>
      </c>
      <c r="OWK120" s="6" t="s">
        <v>61</v>
      </c>
      <c r="OWL120" s="6" t="s">
        <v>61</v>
      </c>
      <c r="OWM120" s="6" t="s">
        <v>61</v>
      </c>
      <c r="OWN120" s="6" t="s">
        <v>61</v>
      </c>
      <c r="OWO120" s="6" t="s">
        <v>61</v>
      </c>
      <c r="OWP120" s="6" t="s">
        <v>61</v>
      </c>
      <c r="OWQ120" s="6" t="s">
        <v>61</v>
      </c>
      <c r="OWR120" s="6" t="s">
        <v>61</v>
      </c>
      <c r="OWS120" s="6" t="s">
        <v>61</v>
      </c>
      <c r="OWT120" s="6" t="s">
        <v>61</v>
      </c>
      <c r="OWU120" s="6" t="s">
        <v>61</v>
      </c>
      <c r="OWV120" s="6" t="s">
        <v>61</v>
      </c>
      <c r="OWW120" s="6" t="s">
        <v>61</v>
      </c>
      <c r="OWX120" s="6" t="s">
        <v>61</v>
      </c>
      <c r="OWY120" s="6" t="s">
        <v>61</v>
      </c>
      <c r="OWZ120" s="6" t="s">
        <v>61</v>
      </c>
      <c r="OXA120" s="6" t="s">
        <v>61</v>
      </c>
      <c r="OXB120" s="6" t="s">
        <v>61</v>
      </c>
      <c r="OXC120" s="6" t="s">
        <v>61</v>
      </c>
      <c r="OXD120" s="6" t="s">
        <v>61</v>
      </c>
      <c r="OXE120" s="6" t="s">
        <v>61</v>
      </c>
      <c r="OXF120" s="6" t="s">
        <v>61</v>
      </c>
      <c r="OXG120" s="6" t="s">
        <v>61</v>
      </c>
      <c r="OXH120" s="6" t="s">
        <v>61</v>
      </c>
      <c r="OXI120" s="6" t="s">
        <v>61</v>
      </c>
      <c r="OXJ120" s="6" t="s">
        <v>61</v>
      </c>
      <c r="OXK120" s="6" t="s">
        <v>61</v>
      </c>
      <c r="OXL120" s="6" t="s">
        <v>61</v>
      </c>
      <c r="OXM120" s="6" t="s">
        <v>61</v>
      </c>
      <c r="OXN120" s="6" t="s">
        <v>61</v>
      </c>
      <c r="OXO120" s="6" t="s">
        <v>61</v>
      </c>
      <c r="OXP120" s="6" t="s">
        <v>61</v>
      </c>
      <c r="OXQ120" s="6" t="s">
        <v>61</v>
      </c>
      <c r="OXR120" s="6" t="s">
        <v>61</v>
      </c>
      <c r="OXS120" s="6" t="s">
        <v>61</v>
      </c>
      <c r="OXT120" s="6" t="s">
        <v>61</v>
      </c>
      <c r="OXU120" s="6" t="s">
        <v>61</v>
      </c>
      <c r="OXV120" s="6" t="s">
        <v>61</v>
      </c>
      <c r="OXW120" s="6" t="s">
        <v>61</v>
      </c>
      <c r="OXX120" s="6" t="s">
        <v>61</v>
      </c>
      <c r="OXY120" s="6" t="s">
        <v>61</v>
      </c>
      <c r="OXZ120" s="6" t="s">
        <v>61</v>
      </c>
      <c r="OYA120" s="6" t="s">
        <v>61</v>
      </c>
      <c r="OYB120" s="6" t="s">
        <v>61</v>
      </c>
      <c r="OYC120" s="6" t="s">
        <v>61</v>
      </c>
      <c r="OYD120" s="6" t="s">
        <v>61</v>
      </c>
      <c r="OYE120" s="6" t="s">
        <v>61</v>
      </c>
      <c r="OYF120" s="6" t="s">
        <v>61</v>
      </c>
      <c r="OYG120" s="6" t="s">
        <v>61</v>
      </c>
      <c r="OYH120" s="6" t="s">
        <v>61</v>
      </c>
      <c r="OYI120" s="6" t="s">
        <v>61</v>
      </c>
      <c r="OYJ120" s="6" t="s">
        <v>61</v>
      </c>
      <c r="OYK120" s="6" t="s">
        <v>61</v>
      </c>
      <c r="OYL120" s="6" t="s">
        <v>61</v>
      </c>
      <c r="OYM120" s="6" t="s">
        <v>61</v>
      </c>
      <c r="OYN120" s="6" t="s">
        <v>61</v>
      </c>
      <c r="OYO120" s="6" t="s">
        <v>61</v>
      </c>
      <c r="OYP120" s="6" t="s">
        <v>61</v>
      </c>
      <c r="OYQ120" s="6" t="s">
        <v>61</v>
      </c>
      <c r="OYR120" s="6" t="s">
        <v>61</v>
      </c>
      <c r="OYS120" s="6" t="s">
        <v>61</v>
      </c>
      <c r="OYT120" s="6" t="s">
        <v>61</v>
      </c>
      <c r="OYU120" s="6" t="s">
        <v>61</v>
      </c>
      <c r="OYV120" s="6" t="s">
        <v>61</v>
      </c>
      <c r="OYW120" s="6" t="s">
        <v>61</v>
      </c>
      <c r="OYX120" s="6" t="s">
        <v>61</v>
      </c>
      <c r="OYY120" s="6" t="s">
        <v>61</v>
      </c>
      <c r="OYZ120" s="6" t="s">
        <v>61</v>
      </c>
      <c r="OZA120" s="6" t="s">
        <v>61</v>
      </c>
      <c r="OZB120" s="6" t="s">
        <v>61</v>
      </c>
      <c r="OZC120" s="6" t="s">
        <v>61</v>
      </c>
      <c r="OZD120" s="6" t="s">
        <v>61</v>
      </c>
      <c r="OZE120" s="6" t="s">
        <v>61</v>
      </c>
      <c r="OZF120" s="6" t="s">
        <v>61</v>
      </c>
      <c r="OZG120" s="6" t="s">
        <v>61</v>
      </c>
      <c r="OZH120" s="6" t="s">
        <v>61</v>
      </c>
      <c r="OZI120" s="6" t="s">
        <v>61</v>
      </c>
      <c r="OZJ120" s="6" t="s">
        <v>61</v>
      </c>
      <c r="OZK120" s="6" t="s">
        <v>61</v>
      </c>
      <c r="OZL120" s="6" t="s">
        <v>61</v>
      </c>
      <c r="OZM120" s="6" t="s">
        <v>61</v>
      </c>
      <c r="OZN120" s="6" t="s">
        <v>61</v>
      </c>
      <c r="OZO120" s="6" t="s">
        <v>61</v>
      </c>
      <c r="OZP120" s="6" t="s">
        <v>61</v>
      </c>
      <c r="OZQ120" s="6" t="s">
        <v>61</v>
      </c>
      <c r="OZR120" s="6" t="s">
        <v>61</v>
      </c>
      <c r="OZS120" s="6" t="s">
        <v>61</v>
      </c>
      <c r="OZT120" s="6" t="s">
        <v>61</v>
      </c>
      <c r="OZU120" s="6" t="s">
        <v>61</v>
      </c>
      <c r="OZV120" s="6" t="s">
        <v>61</v>
      </c>
      <c r="OZW120" s="6" t="s">
        <v>61</v>
      </c>
      <c r="OZX120" s="6" t="s">
        <v>61</v>
      </c>
      <c r="OZY120" s="6" t="s">
        <v>61</v>
      </c>
      <c r="OZZ120" s="6" t="s">
        <v>61</v>
      </c>
      <c r="PAA120" s="6" t="s">
        <v>61</v>
      </c>
      <c r="PAB120" s="6" t="s">
        <v>61</v>
      </c>
      <c r="PAC120" s="6" t="s">
        <v>61</v>
      </c>
      <c r="PAD120" s="6" t="s">
        <v>61</v>
      </c>
      <c r="PAE120" s="6" t="s">
        <v>61</v>
      </c>
      <c r="PAF120" s="6" t="s">
        <v>61</v>
      </c>
      <c r="PAG120" s="6" t="s">
        <v>61</v>
      </c>
      <c r="PAH120" s="6" t="s">
        <v>61</v>
      </c>
      <c r="PAI120" s="6" t="s">
        <v>61</v>
      </c>
      <c r="PAJ120" s="6" t="s">
        <v>61</v>
      </c>
      <c r="PAK120" s="6" t="s">
        <v>61</v>
      </c>
      <c r="PAL120" s="6" t="s">
        <v>61</v>
      </c>
      <c r="PAM120" s="6" t="s">
        <v>61</v>
      </c>
      <c r="PAN120" s="6" t="s">
        <v>61</v>
      </c>
      <c r="PAO120" s="6" t="s">
        <v>61</v>
      </c>
      <c r="PAP120" s="6" t="s">
        <v>61</v>
      </c>
      <c r="PAQ120" s="6" t="s">
        <v>61</v>
      </c>
      <c r="PAR120" s="6" t="s">
        <v>61</v>
      </c>
      <c r="PAS120" s="6" t="s">
        <v>61</v>
      </c>
      <c r="PAT120" s="6" t="s">
        <v>61</v>
      </c>
      <c r="PAU120" s="6" t="s">
        <v>61</v>
      </c>
      <c r="PAV120" s="6" t="s">
        <v>61</v>
      </c>
      <c r="PAW120" s="6" t="s">
        <v>61</v>
      </c>
      <c r="PAX120" s="6" t="s">
        <v>61</v>
      </c>
      <c r="PAY120" s="6" t="s">
        <v>61</v>
      </c>
      <c r="PAZ120" s="6" t="s">
        <v>61</v>
      </c>
      <c r="PBA120" s="6" t="s">
        <v>61</v>
      </c>
      <c r="PBB120" s="6" t="s">
        <v>61</v>
      </c>
      <c r="PBC120" s="6" t="s">
        <v>61</v>
      </c>
      <c r="PBD120" s="6" t="s">
        <v>61</v>
      </c>
      <c r="PBE120" s="6" t="s">
        <v>61</v>
      </c>
      <c r="PBF120" s="6" t="s">
        <v>61</v>
      </c>
      <c r="PBG120" s="6" t="s">
        <v>61</v>
      </c>
      <c r="PBH120" s="6" t="s">
        <v>61</v>
      </c>
      <c r="PBI120" s="6" t="s">
        <v>61</v>
      </c>
      <c r="PBJ120" s="6" t="s">
        <v>61</v>
      </c>
      <c r="PBK120" s="6" t="s">
        <v>61</v>
      </c>
      <c r="PBL120" s="6" t="s">
        <v>61</v>
      </c>
      <c r="PBM120" s="6" t="s">
        <v>61</v>
      </c>
      <c r="PBN120" s="6" t="s">
        <v>61</v>
      </c>
      <c r="PBO120" s="6" t="s">
        <v>61</v>
      </c>
      <c r="PBP120" s="6" t="s">
        <v>61</v>
      </c>
      <c r="PBQ120" s="6" t="s">
        <v>61</v>
      </c>
      <c r="PBR120" s="6" t="s">
        <v>61</v>
      </c>
      <c r="PBS120" s="6" t="s">
        <v>61</v>
      </c>
      <c r="PBT120" s="6" t="s">
        <v>61</v>
      </c>
      <c r="PBU120" s="6" t="s">
        <v>61</v>
      </c>
      <c r="PBV120" s="6" t="s">
        <v>61</v>
      </c>
      <c r="PBW120" s="6" t="s">
        <v>61</v>
      </c>
      <c r="PBX120" s="6" t="s">
        <v>61</v>
      </c>
      <c r="PBY120" s="6" t="s">
        <v>61</v>
      </c>
      <c r="PBZ120" s="6" t="s">
        <v>61</v>
      </c>
      <c r="PCA120" s="6" t="s">
        <v>61</v>
      </c>
      <c r="PCB120" s="6" t="s">
        <v>61</v>
      </c>
      <c r="PCC120" s="6" t="s">
        <v>61</v>
      </c>
      <c r="PCD120" s="6" t="s">
        <v>61</v>
      </c>
      <c r="PCE120" s="6" t="s">
        <v>61</v>
      </c>
      <c r="PCF120" s="6" t="s">
        <v>61</v>
      </c>
      <c r="PCG120" s="6" t="s">
        <v>61</v>
      </c>
      <c r="PCH120" s="6" t="s">
        <v>61</v>
      </c>
      <c r="PCI120" s="6" t="s">
        <v>61</v>
      </c>
      <c r="PCJ120" s="6" t="s">
        <v>61</v>
      </c>
      <c r="PCK120" s="6" t="s">
        <v>61</v>
      </c>
      <c r="PCL120" s="6" t="s">
        <v>61</v>
      </c>
      <c r="PCM120" s="6" t="s">
        <v>61</v>
      </c>
      <c r="PCN120" s="6" t="s">
        <v>61</v>
      </c>
      <c r="PCO120" s="6" t="s">
        <v>61</v>
      </c>
      <c r="PCP120" s="6" t="s">
        <v>61</v>
      </c>
      <c r="PCQ120" s="6" t="s">
        <v>61</v>
      </c>
      <c r="PCR120" s="6" t="s">
        <v>61</v>
      </c>
      <c r="PCS120" s="6" t="s">
        <v>61</v>
      </c>
      <c r="PCT120" s="6" t="s">
        <v>61</v>
      </c>
      <c r="PCU120" s="6" t="s">
        <v>61</v>
      </c>
      <c r="PCV120" s="6" t="s">
        <v>61</v>
      </c>
      <c r="PCW120" s="6" t="s">
        <v>61</v>
      </c>
      <c r="PCX120" s="6" t="s">
        <v>61</v>
      </c>
      <c r="PCY120" s="6" t="s">
        <v>61</v>
      </c>
      <c r="PCZ120" s="6" t="s">
        <v>61</v>
      </c>
      <c r="PDA120" s="6" t="s">
        <v>61</v>
      </c>
      <c r="PDB120" s="6" t="s">
        <v>61</v>
      </c>
      <c r="PDC120" s="6" t="s">
        <v>61</v>
      </c>
      <c r="PDD120" s="6" t="s">
        <v>61</v>
      </c>
      <c r="PDE120" s="6" t="s">
        <v>61</v>
      </c>
      <c r="PDF120" s="6" t="s">
        <v>61</v>
      </c>
      <c r="PDG120" s="6" t="s">
        <v>61</v>
      </c>
      <c r="PDH120" s="6" t="s">
        <v>61</v>
      </c>
      <c r="PDI120" s="6" t="s">
        <v>61</v>
      </c>
      <c r="PDJ120" s="6" t="s">
        <v>61</v>
      </c>
      <c r="PDK120" s="6" t="s">
        <v>61</v>
      </c>
      <c r="PDL120" s="6" t="s">
        <v>61</v>
      </c>
      <c r="PDM120" s="6" t="s">
        <v>61</v>
      </c>
      <c r="PDN120" s="6" t="s">
        <v>61</v>
      </c>
      <c r="PDO120" s="6" t="s">
        <v>61</v>
      </c>
      <c r="PDP120" s="6" t="s">
        <v>61</v>
      </c>
      <c r="PDQ120" s="6" t="s">
        <v>61</v>
      </c>
      <c r="PDR120" s="6" t="s">
        <v>61</v>
      </c>
      <c r="PDS120" s="6" t="s">
        <v>61</v>
      </c>
      <c r="PDT120" s="6" t="s">
        <v>61</v>
      </c>
      <c r="PDU120" s="6" t="s">
        <v>61</v>
      </c>
      <c r="PDV120" s="6" t="s">
        <v>61</v>
      </c>
      <c r="PDW120" s="6" t="s">
        <v>61</v>
      </c>
      <c r="PDX120" s="6" t="s">
        <v>61</v>
      </c>
      <c r="PDY120" s="6" t="s">
        <v>61</v>
      </c>
      <c r="PDZ120" s="6" t="s">
        <v>61</v>
      </c>
      <c r="PEA120" s="6" t="s">
        <v>61</v>
      </c>
      <c r="PEB120" s="6" t="s">
        <v>61</v>
      </c>
      <c r="PEC120" s="6" t="s">
        <v>61</v>
      </c>
      <c r="PED120" s="6" t="s">
        <v>61</v>
      </c>
      <c r="PEE120" s="6" t="s">
        <v>61</v>
      </c>
      <c r="PEF120" s="6" t="s">
        <v>61</v>
      </c>
      <c r="PEG120" s="6" t="s">
        <v>61</v>
      </c>
      <c r="PEH120" s="6" t="s">
        <v>61</v>
      </c>
      <c r="PEI120" s="6" t="s">
        <v>61</v>
      </c>
      <c r="PEJ120" s="6" t="s">
        <v>61</v>
      </c>
      <c r="PEK120" s="6" t="s">
        <v>61</v>
      </c>
      <c r="PEL120" s="6" t="s">
        <v>61</v>
      </c>
      <c r="PEM120" s="6" t="s">
        <v>61</v>
      </c>
      <c r="PEN120" s="6" t="s">
        <v>61</v>
      </c>
      <c r="PEO120" s="6" t="s">
        <v>61</v>
      </c>
      <c r="PEP120" s="6" t="s">
        <v>61</v>
      </c>
      <c r="PEQ120" s="6" t="s">
        <v>61</v>
      </c>
      <c r="PER120" s="6" t="s">
        <v>61</v>
      </c>
      <c r="PES120" s="6" t="s">
        <v>61</v>
      </c>
      <c r="PET120" s="6" t="s">
        <v>61</v>
      </c>
      <c r="PEU120" s="6" t="s">
        <v>61</v>
      </c>
      <c r="PEV120" s="6" t="s">
        <v>61</v>
      </c>
      <c r="PEW120" s="6" t="s">
        <v>61</v>
      </c>
      <c r="PEX120" s="6" t="s">
        <v>61</v>
      </c>
      <c r="PEY120" s="6" t="s">
        <v>61</v>
      </c>
      <c r="PEZ120" s="6" t="s">
        <v>61</v>
      </c>
      <c r="PFA120" s="6" t="s">
        <v>61</v>
      </c>
      <c r="PFB120" s="6" t="s">
        <v>61</v>
      </c>
      <c r="PFC120" s="6" t="s">
        <v>61</v>
      </c>
      <c r="PFD120" s="6" t="s">
        <v>61</v>
      </c>
      <c r="PFE120" s="6" t="s">
        <v>61</v>
      </c>
      <c r="PFF120" s="6" t="s">
        <v>61</v>
      </c>
      <c r="PFG120" s="6" t="s">
        <v>61</v>
      </c>
      <c r="PFH120" s="6" t="s">
        <v>61</v>
      </c>
      <c r="PFI120" s="6" t="s">
        <v>61</v>
      </c>
      <c r="PFJ120" s="6" t="s">
        <v>61</v>
      </c>
      <c r="PFK120" s="6" t="s">
        <v>61</v>
      </c>
      <c r="PFL120" s="6" t="s">
        <v>61</v>
      </c>
      <c r="PFM120" s="6" t="s">
        <v>61</v>
      </c>
      <c r="PFN120" s="6" t="s">
        <v>61</v>
      </c>
      <c r="PFO120" s="6" t="s">
        <v>61</v>
      </c>
      <c r="PFP120" s="6" t="s">
        <v>61</v>
      </c>
      <c r="PFQ120" s="6" t="s">
        <v>61</v>
      </c>
      <c r="PFR120" s="6" t="s">
        <v>61</v>
      </c>
      <c r="PFS120" s="6" t="s">
        <v>61</v>
      </c>
      <c r="PFT120" s="6" t="s">
        <v>61</v>
      </c>
      <c r="PFU120" s="6" t="s">
        <v>61</v>
      </c>
      <c r="PFV120" s="6" t="s">
        <v>61</v>
      </c>
      <c r="PFW120" s="6" t="s">
        <v>61</v>
      </c>
      <c r="PFX120" s="6" t="s">
        <v>61</v>
      </c>
      <c r="PFY120" s="6" t="s">
        <v>61</v>
      </c>
      <c r="PFZ120" s="6" t="s">
        <v>61</v>
      </c>
      <c r="PGA120" s="6" t="s">
        <v>61</v>
      </c>
      <c r="PGB120" s="6" t="s">
        <v>61</v>
      </c>
      <c r="PGC120" s="6" t="s">
        <v>61</v>
      </c>
      <c r="PGD120" s="6" t="s">
        <v>61</v>
      </c>
      <c r="PGE120" s="6" t="s">
        <v>61</v>
      </c>
      <c r="PGF120" s="6" t="s">
        <v>61</v>
      </c>
      <c r="PGG120" s="6" t="s">
        <v>61</v>
      </c>
      <c r="PGH120" s="6" t="s">
        <v>61</v>
      </c>
      <c r="PGI120" s="6" t="s">
        <v>61</v>
      </c>
      <c r="PGJ120" s="6" t="s">
        <v>61</v>
      </c>
      <c r="PGK120" s="6" t="s">
        <v>61</v>
      </c>
      <c r="PGL120" s="6" t="s">
        <v>61</v>
      </c>
      <c r="PGM120" s="6" t="s">
        <v>61</v>
      </c>
      <c r="PGN120" s="6" t="s">
        <v>61</v>
      </c>
      <c r="PGO120" s="6" t="s">
        <v>61</v>
      </c>
      <c r="PGP120" s="6" t="s">
        <v>61</v>
      </c>
      <c r="PGQ120" s="6" t="s">
        <v>61</v>
      </c>
      <c r="PGR120" s="6" t="s">
        <v>61</v>
      </c>
      <c r="PGS120" s="6" t="s">
        <v>61</v>
      </c>
      <c r="PGT120" s="6" t="s">
        <v>61</v>
      </c>
      <c r="PGU120" s="6" t="s">
        <v>61</v>
      </c>
      <c r="PGV120" s="6" t="s">
        <v>61</v>
      </c>
      <c r="PGW120" s="6" t="s">
        <v>61</v>
      </c>
      <c r="PGX120" s="6" t="s">
        <v>61</v>
      </c>
      <c r="PGY120" s="6" t="s">
        <v>61</v>
      </c>
      <c r="PGZ120" s="6" t="s">
        <v>61</v>
      </c>
      <c r="PHA120" s="6" t="s">
        <v>61</v>
      </c>
      <c r="PHB120" s="6" t="s">
        <v>61</v>
      </c>
      <c r="PHC120" s="6" t="s">
        <v>61</v>
      </c>
      <c r="PHD120" s="6" t="s">
        <v>61</v>
      </c>
      <c r="PHE120" s="6" t="s">
        <v>61</v>
      </c>
      <c r="PHF120" s="6" t="s">
        <v>61</v>
      </c>
      <c r="PHG120" s="6" t="s">
        <v>61</v>
      </c>
      <c r="PHH120" s="6" t="s">
        <v>61</v>
      </c>
      <c r="PHI120" s="6" t="s">
        <v>61</v>
      </c>
      <c r="PHJ120" s="6" t="s">
        <v>61</v>
      </c>
      <c r="PHK120" s="6" t="s">
        <v>61</v>
      </c>
      <c r="PHL120" s="6" t="s">
        <v>61</v>
      </c>
      <c r="PHM120" s="6" t="s">
        <v>61</v>
      </c>
      <c r="PHN120" s="6" t="s">
        <v>61</v>
      </c>
      <c r="PHO120" s="6" t="s">
        <v>61</v>
      </c>
      <c r="PHP120" s="6" t="s">
        <v>61</v>
      </c>
      <c r="PHQ120" s="6" t="s">
        <v>61</v>
      </c>
      <c r="PHR120" s="6" t="s">
        <v>61</v>
      </c>
      <c r="PHS120" s="6" t="s">
        <v>61</v>
      </c>
      <c r="PHT120" s="6" t="s">
        <v>61</v>
      </c>
      <c r="PHU120" s="6" t="s">
        <v>61</v>
      </c>
      <c r="PHV120" s="6" t="s">
        <v>61</v>
      </c>
      <c r="PHW120" s="6" t="s">
        <v>61</v>
      </c>
      <c r="PHX120" s="6" t="s">
        <v>61</v>
      </c>
      <c r="PHY120" s="6" t="s">
        <v>61</v>
      </c>
      <c r="PHZ120" s="6" t="s">
        <v>61</v>
      </c>
      <c r="PIA120" s="6" t="s">
        <v>61</v>
      </c>
      <c r="PIB120" s="6" t="s">
        <v>61</v>
      </c>
      <c r="PIC120" s="6" t="s">
        <v>61</v>
      </c>
      <c r="PID120" s="6" t="s">
        <v>61</v>
      </c>
      <c r="PIE120" s="6" t="s">
        <v>61</v>
      </c>
      <c r="PIF120" s="6" t="s">
        <v>61</v>
      </c>
      <c r="PIG120" s="6" t="s">
        <v>61</v>
      </c>
      <c r="PIH120" s="6" t="s">
        <v>61</v>
      </c>
      <c r="PII120" s="6" t="s">
        <v>61</v>
      </c>
      <c r="PIJ120" s="6" t="s">
        <v>61</v>
      </c>
      <c r="PIK120" s="6" t="s">
        <v>61</v>
      </c>
      <c r="PIL120" s="6" t="s">
        <v>61</v>
      </c>
      <c r="PIM120" s="6" t="s">
        <v>61</v>
      </c>
      <c r="PIN120" s="6" t="s">
        <v>61</v>
      </c>
      <c r="PIO120" s="6" t="s">
        <v>61</v>
      </c>
      <c r="PIP120" s="6" t="s">
        <v>61</v>
      </c>
      <c r="PIQ120" s="6" t="s">
        <v>61</v>
      </c>
      <c r="PIR120" s="6" t="s">
        <v>61</v>
      </c>
      <c r="PIS120" s="6" t="s">
        <v>61</v>
      </c>
      <c r="PIT120" s="6" t="s">
        <v>61</v>
      </c>
      <c r="PIU120" s="6" t="s">
        <v>61</v>
      </c>
      <c r="PIV120" s="6" t="s">
        <v>61</v>
      </c>
      <c r="PIW120" s="6" t="s">
        <v>61</v>
      </c>
      <c r="PIX120" s="6" t="s">
        <v>61</v>
      </c>
      <c r="PIY120" s="6" t="s">
        <v>61</v>
      </c>
      <c r="PIZ120" s="6" t="s">
        <v>61</v>
      </c>
      <c r="PJA120" s="6" t="s">
        <v>61</v>
      </c>
      <c r="PJB120" s="6" t="s">
        <v>61</v>
      </c>
      <c r="PJC120" s="6" t="s">
        <v>61</v>
      </c>
      <c r="PJD120" s="6" t="s">
        <v>61</v>
      </c>
      <c r="PJE120" s="6" t="s">
        <v>61</v>
      </c>
      <c r="PJF120" s="6" t="s">
        <v>61</v>
      </c>
      <c r="PJG120" s="6" t="s">
        <v>61</v>
      </c>
      <c r="PJH120" s="6" t="s">
        <v>61</v>
      </c>
      <c r="PJI120" s="6" t="s">
        <v>61</v>
      </c>
      <c r="PJJ120" s="6" t="s">
        <v>61</v>
      </c>
      <c r="PJK120" s="6" t="s">
        <v>61</v>
      </c>
      <c r="PJL120" s="6" t="s">
        <v>61</v>
      </c>
      <c r="PJM120" s="6" t="s">
        <v>61</v>
      </c>
      <c r="PJN120" s="6" t="s">
        <v>61</v>
      </c>
      <c r="PJO120" s="6" t="s">
        <v>61</v>
      </c>
      <c r="PJP120" s="6" t="s">
        <v>61</v>
      </c>
      <c r="PJQ120" s="6" t="s">
        <v>61</v>
      </c>
      <c r="PJR120" s="6" t="s">
        <v>61</v>
      </c>
      <c r="PJS120" s="6" t="s">
        <v>61</v>
      </c>
      <c r="PJT120" s="6" t="s">
        <v>61</v>
      </c>
      <c r="PJU120" s="6" t="s">
        <v>61</v>
      </c>
      <c r="PJV120" s="6" t="s">
        <v>61</v>
      </c>
      <c r="PJW120" s="6" t="s">
        <v>61</v>
      </c>
      <c r="PJX120" s="6" t="s">
        <v>61</v>
      </c>
      <c r="PJY120" s="6" t="s">
        <v>61</v>
      </c>
      <c r="PJZ120" s="6" t="s">
        <v>61</v>
      </c>
      <c r="PKA120" s="6" t="s">
        <v>61</v>
      </c>
      <c r="PKB120" s="6" t="s">
        <v>61</v>
      </c>
      <c r="PKC120" s="6" t="s">
        <v>61</v>
      </c>
      <c r="PKD120" s="6" t="s">
        <v>61</v>
      </c>
      <c r="PKE120" s="6" t="s">
        <v>61</v>
      </c>
      <c r="PKF120" s="6" t="s">
        <v>61</v>
      </c>
      <c r="PKG120" s="6" t="s">
        <v>61</v>
      </c>
      <c r="PKH120" s="6" t="s">
        <v>61</v>
      </c>
      <c r="PKI120" s="6" t="s">
        <v>61</v>
      </c>
      <c r="PKJ120" s="6" t="s">
        <v>61</v>
      </c>
      <c r="PKK120" s="6" t="s">
        <v>61</v>
      </c>
      <c r="PKL120" s="6" t="s">
        <v>61</v>
      </c>
      <c r="PKM120" s="6" t="s">
        <v>61</v>
      </c>
      <c r="PKN120" s="6" t="s">
        <v>61</v>
      </c>
      <c r="PKO120" s="6" t="s">
        <v>61</v>
      </c>
      <c r="PKP120" s="6" t="s">
        <v>61</v>
      </c>
      <c r="PKQ120" s="6" t="s">
        <v>61</v>
      </c>
      <c r="PKR120" s="6" t="s">
        <v>61</v>
      </c>
      <c r="PKS120" s="6" t="s">
        <v>61</v>
      </c>
      <c r="PKT120" s="6" t="s">
        <v>61</v>
      </c>
      <c r="PKU120" s="6" t="s">
        <v>61</v>
      </c>
      <c r="PKV120" s="6" t="s">
        <v>61</v>
      </c>
      <c r="PKW120" s="6" t="s">
        <v>61</v>
      </c>
      <c r="PKX120" s="6" t="s">
        <v>61</v>
      </c>
      <c r="PKY120" s="6" t="s">
        <v>61</v>
      </c>
      <c r="PKZ120" s="6" t="s">
        <v>61</v>
      </c>
      <c r="PLA120" s="6" t="s">
        <v>61</v>
      </c>
      <c r="PLB120" s="6" t="s">
        <v>61</v>
      </c>
      <c r="PLC120" s="6" t="s">
        <v>61</v>
      </c>
      <c r="PLD120" s="6" t="s">
        <v>61</v>
      </c>
      <c r="PLE120" s="6" t="s">
        <v>61</v>
      </c>
      <c r="PLF120" s="6" t="s">
        <v>61</v>
      </c>
      <c r="PLG120" s="6" t="s">
        <v>61</v>
      </c>
      <c r="PLH120" s="6" t="s">
        <v>61</v>
      </c>
      <c r="PLI120" s="6" t="s">
        <v>61</v>
      </c>
      <c r="PLJ120" s="6" t="s">
        <v>61</v>
      </c>
      <c r="PLK120" s="6" t="s">
        <v>61</v>
      </c>
      <c r="PLL120" s="6" t="s">
        <v>61</v>
      </c>
      <c r="PLM120" s="6" t="s">
        <v>61</v>
      </c>
      <c r="PLN120" s="6" t="s">
        <v>61</v>
      </c>
      <c r="PLO120" s="6" t="s">
        <v>61</v>
      </c>
      <c r="PLP120" s="6" t="s">
        <v>61</v>
      </c>
      <c r="PLQ120" s="6" t="s">
        <v>61</v>
      </c>
      <c r="PLR120" s="6" t="s">
        <v>61</v>
      </c>
      <c r="PLS120" s="6" t="s">
        <v>61</v>
      </c>
      <c r="PLT120" s="6" t="s">
        <v>61</v>
      </c>
      <c r="PLU120" s="6" t="s">
        <v>61</v>
      </c>
      <c r="PLV120" s="6" t="s">
        <v>61</v>
      </c>
      <c r="PLW120" s="6" t="s">
        <v>61</v>
      </c>
      <c r="PLX120" s="6" t="s">
        <v>61</v>
      </c>
      <c r="PLY120" s="6" t="s">
        <v>61</v>
      </c>
      <c r="PLZ120" s="6" t="s">
        <v>61</v>
      </c>
      <c r="PMA120" s="6" t="s">
        <v>61</v>
      </c>
      <c r="PMB120" s="6" t="s">
        <v>61</v>
      </c>
      <c r="PMC120" s="6" t="s">
        <v>61</v>
      </c>
      <c r="PMD120" s="6" t="s">
        <v>61</v>
      </c>
      <c r="PME120" s="6" t="s">
        <v>61</v>
      </c>
      <c r="PMF120" s="6" t="s">
        <v>61</v>
      </c>
      <c r="PMG120" s="6" t="s">
        <v>61</v>
      </c>
      <c r="PMH120" s="6" t="s">
        <v>61</v>
      </c>
      <c r="PMI120" s="6" t="s">
        <v>61</v>
      </c>
      <c r="PMJ120" s="6" t="s">
        <v>61</v>
      </c>
      <c r="PMK120" s="6" t="s">
        <v>61</v>
      </c>
      <c r="PML120" s="6" t="s">
        <v>61</v>
      </c>
      <c r="PMM120" s="6" t="s">
        <v>61</v>
      </c>
      <c r="PMN120" s="6" t="s">
        <v>61</v>
      </c>
      <c r="PMO120" s="6" t="s">
        <v>61</v>
      </c>
      <c r="PMP120" s="6" t="s">
        <v>61</v>
      </c>
      <c r="PMQ120" s="6" t="s">
        <v>61</v>
      </c>
      <c r="PMR120" s="6" t="s">
        <v>61</v>
      </c>
      <c r="PMS120" s="6" t="s">
        <v>61</v>
      </c>
      <c r="PMT120" s="6" t="s">
        <v>61</v>
      </c>
      <c r="PMU120" s="6" t="s">
        <v>61</v>
      </c>
      <c r="PMV120" s="6" t="s">
        <v>61</v>
      </c>
      <c r="PMW120" s="6" t="s">
        <v>61</v>
      </c>
      <c r="PMX120" s="6" t="s">
        <v>61</v>
      </c>
      <c r="PMY120" s="6" t="s">
        <v>61</v>
      </c>
      <c r="PMZ120" s="6" t="s">
        <v>61</v>
      </c>
      <c r="PNA120" s="6" t="s">
        <v>61</v>
      </c>
      <c r="PNB120" s="6" t="s">
        <v>61</v>
      </c>
      <c r="PNC120" s="6" t="s">
        <v>61</v>
      </c>
      <c r="PND120" s="6" t="s">
        <v>61</v>
      </c>
      <c r="PNE120" s="6" t="s">
        <v>61</v>
      </c>
      <c r="PNF120" s="6" t="s">
        <v>61</v>
      </c>
      <c r="PNG120" s="6" t="s">
        <v>61</v>
      </c>
      <c r="PNH120" s="6" t="s">
        <v>61</v>
      </c>
      <c r="PNI120" s="6" t="s">
        <v>61</v>
      </c>
      <c r="PNJ120" s="6" t="s">
        <v>61</v>
      </c>
      <c r="PNK120" s="6" t="s">
        <v>61</v>
      </c>
      <c r="PNL120" s="6" t="s">
        <v>61</v>
      </c>
      <c r="PNM120" s="6" t="s">
        <v>61</v>
      </c>
      <c r="PNN120" s="6" t="s">
        <v>61</v>
      </c>
      <c r="PNO120" s="6" t="s">
        <v>61</v>
      </c>
      <c r="PNP120" s="6" t="s">
        <v>61</v>
      </c>
      <c r="PNQ120" s="6" t="s">
        <v>61</v>
      </c>
      <c r="PNR120" s="6" t="s">
        <v>61</v>
      </c>
      <c r="PNS120" s="6" t="s">
        <v>61</v>
      </c>
      <c r="PNT120" s="6" t="s">
        <v>61</v>
      </c>
      <c r="PNU120" s="6" t="s">
        <v>61</v>
      </c>
      <c r="PNV120" s="6" t="s">
        <v>61</v>
      </c>
      <c r="PNW120" s="6" t="s">
        <v>61</v>
      </c>
      <c r="PNX120" s="6" t="s">
        <v>61</v>
      </c>
      <c r="PNY120" s="6" t="s">
        <v>61</v>
      </c>
      <c r="PNZ120" s="6" t="s">
        <v>61</v>
      </c>
      <c r="POA120" s="6" t="s">
        <v>61</v>
      </c>
      <c r="POB120" s="6" t="s">
        <v>61</v>
      </c>
      <c r="POC120" s="6" t="s">
        <v>61</v>
      </c>
      <c r="POD120" s="6" t="s">
        <v>61</v>
      </c>
      <c r="POE120" s="6" t="s">
        <v>61</v>
      </c>
      <c r="POF120" s="6" t="s">
        <v>61</v>
      </c>
      <c r="POG120" s="6" t="s">
        <v>61</v>
      </c>
      <c r="POH120" s="6" t="s">
        <v>61</v>
      </c>
      <c r="POI120" s="6" t="s">
        <v>61</v>
      </c>
      <c r="POJ120" s="6" t="s">
        <v>61</v>
      </c>
      <c r="POK120" s="6" t="s">
        <v>61</v>
      </c>
      <c r="POL120" s="6" t="s">
        <v>61</v>
      </c>
      <c r="POM120" s="6" t="s">
        <v>61</v>
      </c>
      <c r="PON120" s="6" t="s">
        <v>61</v>
      </c>
      <c r="POO120" s="6" t="s">
        <v>61</v>
      </c>
      <c r="POP120" s="6" t="s">
        <v>61</v>
      </c>
      <c r="POQ120" s="6" t="s">
        <v>61</v>
      </c>
      <c r="POR120" s="6" t="s">
        <v>61</v>
      </c>
      <c r="POS120" s="6" t="s">
        <v>61</v>
      </c>
      <c r="POT120" s="6" t="s">
        <v>61</v>
      </c>
      <c r="POU120" s="6" t="s">
        <v>61</v>
      </c>
      <c r="POV120" s="6" t="s">
        <v>61</v>
      </c>
      <c r="POW120" s="6" t="s">
        <v>61</v>
      </c>
      <c r="POX120" s="6" t="s">
        <v>61</v>
      </c>
      <c r="POY120" s="6" t="s">
        <v>61</v>
      </c>
      <c r="POZ120" s="6" t="s">
        <v>61</v>
      </c>
      <c r="PPA120" s="6" t="s">
        <v>61</v>
      </c>
      <c r="PPB120" s="6" t="s">
        <v>61</v>
      </c>
      <c r="PPC120" s="6" t="s">
        <v>61</v>
      </c>
      <c r="PPD120" s="6" t="s">
        <v>61</v>
      </c>
      <c r="PPE120" s="6" t="s">
        <v>61</v>
      </c>
      <c r="PPF120" s="6" t="s">
        <v>61</v>
      </c>
      <c r="PPG120" s="6" t="s">
        <v>61</v>
      </c>
      <c r="PPH120" s="6" t="s">
        <v>61</v>
      </c>
      <c r="PPI120" s="6" t="s">
        <v>61</v>
      </c>
      <c r="PPJ120" s="6" t="s">
        <v>61</v>
      </c>
      <c r="PPK120" s="6" t="s">
        <v>61</v>
      </c>
      <c r="PPL120" s="6" t="s">
        <v>61</v>
      </c>
      <c r="PPM120" s="6" t="s">
        <v>61</v>
      </c>
      <c r="PPN120" s="6" t="s">
        <v>61</v>
      </c>
      <c r="PPO120" s="6" t="s">
        <v>61</v>
      </c>
      <c r="PPP120" s="6" t="s">
        <v>61</v>
      </c>
      <c r="PPQ120" s="6" t="s">
        <v>61</v>
      </c>
      <c r="PPR120" s="6" t="s">
        <v>61</v>
      </c>
      <c r="PPS120" s="6" t="s">
        <v>61</v>
      </c>
      <c r="PPT120" s="6" t="s">
        <v>61</v>
      </c>
      <c r="PPU120" s="6" t="s">
        <v>61</v>
      </c>
      <c r="PPV120" s="6" t="s">
        <v>61</v>
      </c>
      <c r="PPW120" s="6" t="s">
        <v>61</v>
      </c>
      <c r="PPX120" s="6" t="s">
        <v>61</v>
      </c>
      <c r="PPY120" s="6" t="s">
        <v>61</v>
      </c>
      <c r="PPZ120" s="6" t="s">
        <v>61</v>
      </c>
      <c r="PQA120" s="6" t="s">
        <v>61</v>
      </c>
      <c r="PQB120" s="6" t="s">
        <v>61</v>
      </c>
      <c r="PQC120" s="6" t="s">
        <v>61</v>
      </c>
      <c r="PQD120" s="6" t="s">
        <v>61</v>
      </c>
      <c r="PQE120" s="6" t="s">
        <v>61</v>
      </c>
      <c r="PQF120" s="6" t="s">
        <v>61</v>
      </c>
      <c r="PQG120" s="6" t="s">
        <v>61</v>
      </c>
      <c r="PQH120" s="6" t="s">
        <v>61</v>
      </c>
      <c r="PQI120" s="6" t="s">
        <v>61</v>
      </c>
      <c r="PQJ120" s="6" t="s">
        <v>61</v>
      </c>
      <c r="PQK120" s="6" t="s">
        <v>61</v>
      </c>
      <c r="PQL120" s="6" t="s">
        <v>61</v>
      </c>
      <c r="PQM120" s="6" t="s">
        <v>61</v>
      </c>
      <c r="PQN120" s="6" t="s">
        <v>61</v>
      </c>
      <c r="PQO120" s="6" t="s">
        <v>61</v>
      </c>
      <c r="PQP120" s="6" t="s">
        <v>61</v>
      </c>
      <c r="PQQ120" s="6" t="s">
        <v>61</v>
      </c>
      <c r="PQR120" s="6" t="s">
        <v>61</v>
      </c>
      <c r="PQS120" s="6" t="s">
        <v>61</v>
      </c>
      <c r="PQT120" s="6" t="s">
        <v>61</v>
      </c>
      <c r="PQU120" s="6" t="s">
        <v>61</v>
      </c>
      <c r="PQV120" s="6" t="s">
        <v>61</v>
      </c>
      <c r="PQW120" s="6" t="s">
        <v>61</v>
      </c>
      <c r="PQX120" s="6" t="s">
        <v>61</v>
      </c>
      <c r="PQY120" s="6" t="s">
        <v>61</v>
      </c>
      <c r="PQZ120" s="6" t="s">
        <v>61</v>
      </c>
      <c r="PRA120" s="6" t="s">
        <v>61</v>
      </c>
      <c r="PRB120" s="6" t="s">
        <v>61</v>
      </c>
      <c r="PRC120" s="6" t="s">
        <v>61</v>
      </c>
      <c r="PRD120" s="6" t="s">
        <v>61</v>
      </c>
      <c r="PRE120" s="6" t="s">
        <v>61</v>
      </c>
      <c r="PRF120" s="6" t="s">
        <v>61</v>
      </c>
      <c r="PRG120" s="6" t="s">
        <v>61</v>
      </c>
      <c r="PRH120" s="6" t="s">
        <v>61</v>
      </c>
      <c r="PRI120" s="6" t="s">
        <v>61</v>
      </c>
      <c r="PRJ120" s="6" t="s">
        <v>61</v>
      </c>
      <c r="PRK120" s="6" t="s">
        <v>61</v>
      </c>
      <c r="PRL120" s="6" t="s">
        <v>61</v>
      </c>
      <c r="PRM120" s="6" t="s">
        <v>61</v>
      </c>
      <c r="PRN120" s="6" t="s">
        <v>61</v>
      </c>
      <c r="PRO120" s="6" t="s">
        <v>61</v>
      </c>
      <c r="PRP120" s="6" t="s">
        <v>61</v>
      </c>
      <c r="PRQ120" s="6" t="s">
        <v>61</v>
      </c>
      <c r="PRR120" s="6" t="s">
        <v>61</v>
      </c>
      <c r="PRS120" s="6" t="s">
        <v>61</v>
      </c>
      <c r="PRT120" s="6" t="s">
        <v>61</v>
      </c>
      <c r="PRU120" s="6" t="s">
        <v>61</v>
      </c>
      <c r="PRV120" s="6" t="s">
        <v>61</v>
      </c>
      <c r="PRW120" s="6" t="s">
        <v>61</v>
      </c>
      <c r="PRX120" s="6" t="s">
        <v>61</v>
      </c>
      <c r="PRY120" s="6" t="s">
        <v>61</v>
      </c>
      <c r="PRZ120" s="6" t="s">
        <v>61</v>
      </c>
      <c r="PSA120" s="6" t="s">
        <v>61</v>
      </c>
      <c r="PSB120" s="6" t="s">
        <v>61</v>
      </c>
      <c r="PSC120" s="6" t="s">
        <v>61</v>
      </c>
      <c r="PSD120" s="6" t="s">
        <v>61</v>
      </c>
      <c r="PSE120" s="6" t="s">
        <v>61</v>
      </c>
      <c r="PSF120" s="6" t="s">
        <v>61</v>
      </c>
      <c r="PSG120" s="6" t="s">
        <v>61</v>
      </c>
      <c r="PSH120" s="6" t="s">
        <v>61</v>
      </c>
      <c r="PSI120" s="6" t="s">
        <v>61</v>
      </c>
      <c r="PSJ120" s="6" t="s">
        <v>61</v>
      </c>
      <c r="PSK120" s="6" t="s">
        <v>61</v>
      </c>
      <c r="PSL120" s="6" t="s">
        <v>61</v>
      </c>
      <c r="PSM120" s="6" t="s">
        <v>61</v>
      </c>
      <c r="PSN120" s="6" t="s">
        <v>61</v>
      </c>
      <c r="PSO120" s="6" t="s">
        <v>61</v>
      </c>
      <c r="PSP120" s="6" t="s">
        <v>61</v>
      </c>
      <c r="PSQ120" s="6" t="s">
        <v>61</v>
      </c>
      <c r="PSR120" s="6" t="s">
        <v>61</v>
      </c>
      <c r="PSS120" s="6" t="s">
        <v>61</v>
      </c>
      <c r="PST120" s="6" t="s">
        <v>61</v>
      </c>
      <c r="PSU120" s="6" t="s">
        <v>61</v>
      </c>
      <c r="PSV120" s="6" t="s">
        <v>61</v>
      </c>
      <c r="PSW120" s="6" t="s">
        <v>61</v>
      </c>
      <c r="PSX120" s="6" t="s">
        <v>61</v>
      </c>
      <c r="PSY120" s="6" t="s">
        <v>61</v>
      </c>
      <c r="PSZ120" s="6" t="s">
        <v>61</v>
      </c>
      <c r="PTA120" s="6" t="s">
        <v>61</v>
      </c>
      <c r="PTB120" s="6" t="s">
        <v>61</v>
      </c>
      <c r="PTC120" s="6" t="s">
        <v>61</v>
      </c>
      <c r="PTD120" s="6" t="s">
        <v>61</v>
      </c>
      <c r="PTE120" s="6" t="s">
        <v>61</v>
      </c>
      <c r="PTF120" s="6" t="s">
        <v>61</v>
      </c>
      <c r="PTG120" s="6" t="s">
        <v>61</v>
      </c>
      <c r="PTH120" s="6" t="s">
        <v>61</v>
      </c>
      <c r="PTI120" s="6" t="s">
        <v>61</v>
      </c>
      <c r="PTJ120" s="6" t="s">
        <v>61</v>
      </c>
      <c r="PTK120" s="6" t="s">
        <v>61</v>
      </c>
      <c r="PTL120" s="6" t="s">
        <v>61</v>
      </c>
      <c r="PTM120" s="6" t="s">
        <v>61</v>
      </c>
      <c r="PTN120" s="6" t="s">
        <v>61</v>
      </c>
      <c r="PTO120" s="6" t="s">
        <v>61</v>
      </c>
      <c r="PTP120" s="6" t="s">
        <v>61</v>
      </c>
      <c r="PTQ120" s="6" t="s">
        <v>61</v>
      </c>
      <c r="PTR120" s="6" t="s">
        <v>61</v>
      </c>
      <c r="PTS120" s="6" t="s">
        <v>61</v>
      </c>
      <c r="PTT120" s="6" t="s">
        <v>61</v>
      </c>
      <c r="PTU120" s="6" t="s">
        <v>61</v>
      </c>
      <c r="PTV120" s="6" t="s">
        <v>61</v>
      </c>
      <c r="PTW120" s="6" t="s">
        <v>61</v>
      </c>
      <c r="PTX120" s="6" t="s">
        <v>61</v>
      </c>
      <c r="PTY120" s="6" t="s">
        <v>61</v>
      </c>
      <c r="PTZ120" s="6" t="s">
        <v>61</v>
      </c>
      <c r="PUA120" s="6" t="s">
        <v>61</v>
      </c>
      <c r="PUB120" s="6" t="s">
        <v>61</v>
      </c>
      <c r="PUC120" s="6" t="s">
        <v>61</v>
      </c>
      <c r="PUD120" s="6" t="s">
        <v>61</v>
      </c>
      <c r="PUE120" s="6" t="s">
        <v>61</v>
      </c>
      <c r="PUF120" s="6" t="s">
        <v>61</v>
      </c>
      <c r="PUG120" s="6" t="s">
        <v>61</v>
      </c>
      <c r="PUH120" s="6" t="s">
        <v>61</v>
      </c>
      <c r="PUI120" s="6" t="s">
        <v>61</v>
      </c>
      <c r="PUJ120" s="6" t="s">
        <v>61</v>
      </c>
      <c r="PUK120" s="6" t="s">
        <v>61</v>
      </c>
      <c r="PUL120" s="6" t="s">
        <v>61</v>
      </c>
      <c r="PUM120" s="6" t="s">
        <v>61</v>
      </c>
      <c r="PUN120" s="6" t="s">
        <v>61</v>
      </c>
      <c r="PUO120" s="6" t="s">
        <v>61</v>
      </c>
      <c r="PUP120" s="6" t="s">
        <v>61</v>
      </c>
      <c r="PUQ120" s="6" t="s">
        <v>61</v>
      </c>
      <c r="PUR120" s="6" t="s">
        <v>61</v>
      </c>
      <c r="PUS120" s="6" t="s">
        <v>61</v>
      </c>
      <c r="PUT120" s="6" t="s">
        <v>61</v>
      </c>
      <c r="PUU120" s="6" t="s">
        <v>61</v>
      </c>
      <c r="PUV120" s="6" t="s">
        <v>61</v>
      </c>
      <c r="PUW120" s="6" t="s">
        <v>61</v>
      </c>
      <c r="PUX120" s="6" t="s">
        <v>61</v>
      </c>
      <c r="PUY120" s="6" t="s">
        <v>61</v>
      </c>
      <c r="PUZ120" s="6" t="s">
        <v>61</v>
      </c>
      <c r="PVA120" s="6" t="s">
        <v>61</v>
      </c>
      <c r="PVB120" s="6" t="s">
        <v>61</v>
      </c>
      <c r="PVC120" s="6" t="s">
        <v>61</v>
      </c>
      <c r="PVD120" s="6" t="s">
        <v>61</v>
      </c>
      <c r="PVE120" s="6" t="s">
        <v>61</v>
      </c>
      <c r="PVF120" s="6" t="s">
        <v>61</v>
      </c>
      <c r="PVG120" s="6" t="s">
        <v>61</v>
      </c>
      <c r="PVH120" s="6" t="s">
        <v>61</v>
      </c>
      <c r="PVI120" s="6" t="s">
        <v>61</v>
      </c>
      <c r="PVJ120" s="6" t="s">
        <v>61</v>
      </c>
      <c r="PVK120" s="6" t="s">
        <v>61</v>
      </c>
      <c r="PVL120" s="6" t="s">
        <v>61</v>
      </c>
      <c r="PVM120" s="6" t="s">
        <v>61</v>
      </c>
      <c r="PVN120" s="6" t="s">
        <v>61</v>
      </c>
      <c r="PVO120" s="6" t="s">
        <v>61</v>
      </c>
      <c r="PVP120" s="6" t="s">
        <v>61</v>
      </c>
      <c r="PVQ120" s="6" t="s">
        <v>61</v>
      </c>
      <c r="PVR120" s="6" t="s">
        <v>61</v>
      </c>
      <c r="PVS120" s="6" t="s">
        <v>61</v>
      </c>
      <c r="PVT120" s="6" t="s">
        <v>61</v>
      </c>
      <c r="PVU120" s="6" t="s">
        <v>61</v>
      </c>
      <c r="PVV120" s="6" t="s">
        <v>61</v>
      </c>
      <c r="PVW120" s="6" t="s">
        <v>61</v>
      </c>
      <c r="PVX120" s="6" t="s">
        <v>61</v>
      </c>
      <c r="PVY120" s="6" t="s">
        <v>61</v>
      </c>
      <c r="PVZ120" s="6" t="s">
        <v>61</v>
      </c>
      <c r="PWA120" s="6" t="s">
        <v>61</v>
      </c>
      <c r="PWB120" s="6" t="s">
        <v>61</v>
      </c>
      <c r="PWC120" s="6" t="s">
        <v>61</v>
      </c>
      <c r="PWD120" s="6" t="s">
        <v>61</v>
      </c>
      <c r="PWE120" s="6" t="s">
        <v>61</v>
      </c>
      <c r="PWF120" s="6" t="s">
        <v>61</v>
      </c>
      <c r="PWG120" s="6" t="s">
        <v>61</v>
      </c>
      <c r="PWH120" s="6" t="s">
        <v>61</v>
      </c>
      <c r="PWI120" s="6" t="s">
        <v>61</v>
      </c>
      <c r="PWJ120" s="6" t="s">
        <v>61</v>
      </c>
      <c r="PWK120" s="6" t="s">
        <v>61</v>
      </c>
      <c r="PWL120" s="6" t="s">
        <v>61</v>
      </c>
      <c r="PWM120" s="6" t="s">
        <v>61</v>
      </c>
      <c r="PWN120" s="6" t="s">
        <v>61</v>
      </c>
      <c r="PWO120" s="6" t="s">
        <v>61</v>
      </c>
      <c r="PWP120" s="6" t="s">
        <v>61</v>
      </c>
      <c r="PWQ120" s="6" t="s">
        <v>61</v>
      </c>
      <c r="PWR120" s="6" t="s">
        <v>61</v>
      </c>
      <c r="PWS120" s="6" t="s">
        <v>61</v>
      </c>
      <c r="PWT120" s="6" t="s">
        <v>61</v>
      </c>
      <c r="PWU120" s="6" t="s">
        <v>61</v>
      </c>
      <c r="PWV120" s="6" t="s">
        <v>61</v>
      </c>
      <c r="PWW120" s="6" t="s">
        <v>61</v>
      </c>
      <c r="PWX120" s="6" t="s">
        <v>61</v>
      </c>
      <c r="PWY120" s="6" t="s">
        <v>61</v>
      </c>
      <c r="PWZ120" s="6" t="s">
        <v>61</v>
      </c>
      <c r="PXA120" s="6" t="s">
        <v>61</v>
      </c>
      <c r="PXB120" s="6" t="s">
        <v>61</v>
      </c>
      <c r="PXC120" s="6" t="s">
        <v>61</v>
      </c>
      <c r="PXD120" s="6" t="s">
        <v>61</v>
      </c>
      <c r="PXE120" s="6" t="s">
        <v>61</v>
      </c>
      <c r="PXF120" s="6" t="s">
        <v>61</v>
      </c>
      <c r="PXG120" s="6" t="s">
        <v>61</v>
      </c>
      <c r="PXH120" s="6" t="s">
        <v>61</v>
      </c>
      <c r="PXI120" s="6" t="s">
        <v>61</v>
      </c>
      <c r="PXJ120" s="6" t="s">
        <v>61</v>
      </c>
      <c r="PXK120" s="6" t="s">
        <v>61</v>
      </c>
      <c r="PXL120" s="6" t="s">
        <v>61</v>
      </c>
      <c r="PXM120" s="6" t="s">
        <v>61</v>
      </c>
      <c r="PXN120" s="6" t="s">
        <v>61</v>
      </c>
      <c r="PXO120" s="6" t="s">
        <v>61</v>
      </c>
      <c r="PXP120" s="6" t="s">
        <v>61</v>
      </c>
      <c r="PXQ120" s="6" t="s">
        <v>61</v>
      </c>
      <c r="PXR120" s="6" t="s">
        <v>61</v>
      </c>
      <c r="PXS120" s="6" t="s">
        <v>61</v>
      </c>
      <c r="PXT120" s="6" t="s">
        <v>61</v>
      </c>
      <c r="PXU120" s="6" t="s">
        <v>61</v>
      </c>
      <c r="PXV120" s="6" t="s">
        <v>61</v>
      </c>
      <c r="PXW120" s="6" t="s">
        <v>61</v>
      </c>
      <c r="PXX120" s="6" t="s">
        <v>61</v>
      </c>
      <c r="PXY120" s="6" t="s">
        <v>61</v>
      </c>
      <c r="PXZ120" s="6" t="s">
        <v>61</v>
      </c>
      <c r="PYA120" s="6" t="s">
        <v>61</v>
      </c>
      <c r="PYB120" s="6" t="s">
        <v>61</v>
      </c>
      <c r="PYC120" s="6" t="s">
        <v>61</v>
      </c>
      <c r="PYD120" s="6" t="s">
        <v>61</v>
      </c>
      <c r="PYE120" s="6" t="s">
        <v>61</v>
      </c>
      <c r="PYF120" s="6" t="s">
        <v>61</v>
      </c>
      <c r="PYG120" s="6" t="s">
        <v>61</v>
      </c>
      <c r="PYH120" s="6" t="s">
        <v>61</v>
      </c>
      <c r="PYI120" s="6" t="s">
        <v>61</v>
      </c>
      <c r="PYJ120" s="6" t="s">
        <v>61</v>
      </c>
      <c r="PYK120" s="6" t="s">
        <v>61</v>
      </c>
      <c r="PYL120" s="6" t="s">
        <v>61</v>
      </c>
      <c r="PYM120" s="6" t="s">
        <v>61</v>
      </c>
      <c r="PYN120" s="6" t="s">
        <v>61</v>
      </c>
      <c r="PYO120" s="6" t="s">
        <v>61</v>
      </c>
      <c r="PYP120" s="6" t="s">
        <v>61</v>
      </c>
      <c r="PYQ120" s="6" t="s">
        <v>61</v>
      </c>
      <c r="PYR120" s="6" t="s">
        <v>61</v>
      </c>
      <c r="PYS120" s="6" t="s">
        <v>61</v>
      </c>
      <c r="PYT120" s="6" t="s">
        <v>61</v>
      </c>
      <c r="PYU120" s="6" t="s">
        <v>61</v>
      </c>
      <c r="PYV120" s="6" t="s">
        <v>61</v>
      </c>
      <c r="PYW120" s="6" t="s">
        <v>61</v>
      </c>
      <c r="PYX120" s="6" t="s">
        <v>61</v>
      </c>
      <c r="PYY120" s="6" t="s">
        <v>61</v>
      </c>
      <c r="PYZ120" s="6" t="s">
        <v>61</v>
      </c>
      <c r="PZA120" s="6" t="s">
        <v>61</v>
      </c>
      <c r="PZB120" s="6" t="s">
        <v>61</v>
      </c>
      <c r="PZC120" s="6" t="s">
        <v>61</v>
      </c>
      <c r="PZD120" s="6" t="s">
        <v>61</v>
      </c>
      <c r="PZE120" s="6" t="s">
        <v>61</v>
      </c>
      <c r="PZF120" s="6" t="s">
        <v>61</v>
      </c>
      <c r="PZG120" s="6" t="s">
        <v>61</v>
      </c>
      <c r="PZH120" s="6" t="s">
        <v>61</v>
      </c>
      <c r="PZI120" s="6" t="s">
        <v>61</v>
      </c>
      <c r="PZJ120" s="6" t="s">
        <v>61</v>
      </c>
      <c r="PZK120" s="6" t="s">
        <v>61</v>
      </c>
      <c r="PZL120" s="6" t="s">
        <v>61</v>
      </c>
      <c r="PZM120" s="6" t="s">
        <v>61</v>
      </c>
      <c r="PZN120" s="6" t="s">
        <v>61</v>
      </c>
      <c r="PZO120" s="6" t="s">
        <v>61</v>
      </c>
      <c r="PZP120" s="6" t="s">
        <v>61</v>
      </c>
      <c r="PZQ120" s="6" t="s">
        <v>61</v>
      </c>
      <c r="PZR120" s="6" t="s">
        <v>61</v>
      </c>
      <c r="PZS120" s="6" t="s">
        <v>61</v>
      </c>
      <c r="PZT120" s="6" t="s">
        <v>61</v>
      </c>
      <c r="PZU120" s="6" t="s">
        <v>61</v>
      </c>
      <c r="PZV120" s="6" t="s">
        <v>61</v>
      </c>
      <c r="PZW120" s="6" t="s">
        <v>61</v>
      </c>
      <c r="PZX120" s="6" t="s">
        <v>61</v>
      </c>
      <c r="PZY120" s="6" t="s">
        <v>61</v>
      </c>
      <c r="PZZ120" s="6" t="s">
        <v>61</v>
      </c>
      <c r="QAA120" s="6" t="s">
        <v>61</v>
      </c>
      <c r="QAB120" s="6" t="s">
        <v>61</v>
      </c>
      <c r="QAC120" s="6" t="s">
        <v>61</v>
      </c>
      <c r="QAD120" s="6" t="s">
        <v>61</v>
      </c>
      <c r="QAE120" s="6" t="s">
        <v>61</v>
      </c>
      <c r="QAF120" s="6" t="s">
        <v>61</v>
      </c>
      <c r="QAG120" s="6" t="s">
        <v>61</v>
      </c>
      <c r="QAH120" s="6" t="s">
        <v>61</v>
      </c>
      <c r="QAI120" s="6" t="s">
        <v>61</v>
      </c>
      <c r="QAJ120" s="6" t="s">
        <v>61</v>
      </c>
      <c r="QAK120" s="6" t="s">
        <v>61</v>
      </c>
      <c r="QAL120" s="6" t="s">
        <v>61</v>
      </c>
      <c r="QAM120" s="6" t="s">
        <v>61</v>
      </c>
      <c r="QAN120" s="6" t="s">
        <v>61</v>
      </c>
      <c r="QAO120" s="6" t="s">
        <v>61</v>
      </c>
      <c r="QAP120" s="6" t="s">
        <v>61</v>
      </c>
      <c r="QAQ120" s="6" t="s">
        <v>61</v>
      </c>
      <c r="QAR120" s="6" t="s">
        <v>61</v>
      </c>
      <c r="QAS120" s="6" t="s">
        <v>61</v>
      </c>
      <c r="QAT120" s="6" t="s">
        <v>61</v>
      </c>
      <c r="QAU120" s="6" t="s">
        <v>61</v>
      </c>
      <c r="QAV120" s="6" t="s">
        <v>61</v>
      </c>
      <c r="QAW120" s="6" t="s">
        <v>61</v>
      </c>
      <c r="QAX120" s="6" t="s">
        <v>61</v>
      </c>
      <c r="QAY120" s="6" t="s">
        <v>61</v>
      </c>
      <c r="QAZ120" s="6" t="s">
        <v>61</v>
      </c>
      <c r="QBA120" s="6" t="s">
        <v>61</v>
      </c>
      <c r="QBB120" s="6" t="s">
        <v>61</v>
      </c>
      <c r="QBC120" s="6" t="s">
        <v>61</v>
      </c>
      <c r="QBD120" s="6" t="s">
        <v>61</v>
      </c>
      <c r="QBE120" s="6" t="s">
        <v>61</v>
      </c>
      <c r="QBF120" s="6" t="s">
        <v>61</v>
      </c>
      <c r="QBG120" s="6" t="s">
        <v>61</v>
      </c>
      <c r="QBH120" s="6" t="s">
        <v>61</v>
      </c>
      <c r="QBI120" s="6" t="s">
        <v>61</v>
      </c>
      <c r="QBJ120" s="6" t="s">
        <v>61</v>
      </c>
      <c r="QBK120" s="6" t="s">
        <v>61</v>
      </c>
      <c r="QBL120" s="6" t="s">
        <v>61</v>
      </c>
      <c r="QBM120" s="6" t="s">
        <v>61</v>
      </c>
      <c r="QBN120" s="6" t="s">
        <v>61</v>
      </c>
      <c r="QBO120" s="6" t="s">
        <v>61</v>
      </c>
      <c r="QBP120" s="6" t="s">
        <v>61</v>
      </c>
      <c r="QBQ120" s="6" t="s">
        <v>61</v>
      </c>
      <c r="QBR120" s="6" t="s">
        <v>61</v>
      </c>
      <c r="QBS120" s="6" t="s">
        <v>61</v>
      </c>
      <c r="QBT120" s="6" t="s">
        <v>61</v>
      </c>
      <c r="QBU120" s="6" t="s">
        <v>61</v>
      </c>
      <c r="QBV120" s="6" t="s">
        <v>61</v>
      </c>
      <c r="QBW120" s="6" t="s">
        <v>61</v>
      </c>
      <c r="QBX120" s="6" t="s">
        <v>61</v>
      </c>
      <c r="QBY120" s="6" t="s">
        <v>61</v>
      </c>
      <c r="QBZ120" s="6" t="s">
        <v>61</v>
      </c>
      <c r="QCA120" s="6" t="s">
        <v>61</v>
      </c>
      <c r="QCB120" s="6" t="s">
        <v>61</v>
      </c>
      <c r="QCC120" s="6" t="s">
        <v>61</v>
      </c>
      <c r="QCD120" s="6" t="s">
        <v>61</v>
      </c>
      <c r="QCE120" s="6" t="s">
        <v>61</v>
      </c>
      <c r="QCF120" s="6" t="s">
        <v>61</v>
      </c>
      <c r="QCG120" s="6" t="s">
        <v>61</v>
      </c>
      <c r="QCH120" s="6" t="s">
        <v>61</v>
      </c>
      <c r="QCI120" s="6" t="s">
        <v>61</v>
      </c>
      <c r="QCJ120" s="6" t="s">
        <v>61</v>
      </c>
      <c r="QCK120" s="6" t="s">
        <v>61</v>
      </c>
      <c r="QCL120" s="6" t="s">
        <v>61</v>
      </c>
      <c r="QCM120" s="6" t="s">
        <v>61</v>
      </c>
      <c r="QCN120" s="6" t="s">
        <v>61</v>
      </c>
      <c r="QCO120" s="6" t="s">
        <v>61</v>
      </c>
      <c r="QCP120" s="6" t="s">
        <v>61</v>
      </c>
      <c r="QCQ120" s="6" t="s">
        <v>61</v>
      </c>
      <c r="QCR120" s="6" t="s">
        <v>61</v>
      </c>
      <c r="QCS120" s="6" t="s">
        <v>61</v>
      </c>
      <c r="QCT120" s="6" t="s">
        <v>61</v>
      </c>
      <c r="QCU120" s="6" t="s">
        <v>61</v>
      </c>
      <c r="QCV120" s="6" t="s">
        <v>61</v>
      </c>
      <c r="QCW120" s="6" t="s">
        <v>61</v>
      </c>
      <c r="QCX120" s="6" t="s">
        <v>61</v>
      </c>
      <c r="QCY120" s="6" t="s">
        <v>61</v>
      </c>
      <c r="QCZ120" s="6" t="s">
        <v>61</v>
      </c>
      <c r="QDA120" s="6" t="s">
        <v>61</v>
      </c>
      <c r="QDB120" s="6" t="s">
        <v>61</v>
      </c>
      <c r="QDC120" s="6" t="s">
        <v>61</v>
      </c>
      <c r="QDD120" s="6" t="s">
        <v>61</v>
      </c>
      <c r="QDE120" s="6" t="s">
        <v>61</v>
      </c>
      <c r="QDF120" s="6" t="s">
        <v>61</v>
      </c>
      <c r="QDG120" s="6" t="s">
        <v>61</v>
      </c>
      <c r="QDH120" s="6" t="s">
        <v>61</v>
      </c>
      <c r="QDI120" s="6" t="s">
        <v>61</v>
      </c>
      <c r="QDJ120" s="6" t="s">
        <v>61</v>
      </c>
      <c r="QDK120" s="6" t="s">
        <v>61</v>
      </c>
      <c r="QDL120" s="6" t="s">
        <v>61</v>
      </c>
      <c r="QDM120" s="6" t="s">
        <v>61</v>
      </c>
      <c r="QDN120" s="6" t="s">
        <v>61</v>
      </c>
      <c r="QDO120" s="6" t="s">
        <v>61</v>
      </c>
      <c r="QDP120" s="6" t="s">
        <v>61</v>
      </c>
      <c r="QDQ120" s="6" t="s">
        <v>61</v>
      </c>
      <c r="QDR120" s="6" t="s">
        <v>61</v>
      </c>
      <c r="QDS120" s="6" t="s">
        <v>61</v>
      </c>
      <c r="QDT120" s="6" t="s">
        <v>61</v>
      </c>
      <c r="QDU120" s="6" t="s">
        <v>61</v>
      </c>
      <c r="QDV120" s="6" t="s">
        <v>61</v>
      </c>
      <c r="QDW120" s="6" t="s">
        <v>61</v>
      </c>
      <c r="QDX120" s="6" t="s">
        <v>61</v>
      </c>
      <c r="QDY120" s="6" t="s">
        <v>61</v>
      </c>
      <c r="QDZ120" s="6" t="s">
        <v>61</v>
      </c>
      <c r="QEA120" s="6" t="s">
        <v>61</v>
      </c>
      <c r="QEB120" s="6" t="s">
        <v>61</v>
      </c>
      <c r="QEC120" s="6" t="s">
        <v>61</v>
      </c>
      <c r="QED120" s="6" t="s">
        <v>61</v>
      </c>
      <c r="QEE120" s="6" t="s">
        <v>61</v>
      </c>
      <c r="QEF120" s="6" t="s">
        <v>61</v>
      </c>
      <c r="QEG120" s="6" t="s">
        <v>61</v>
      </c>
      <c r="QEH120" s="6" t="s">
        <v>61</v>
      </c>
      <c r="QEI120" s="6" t="s">
        <v>61</v>
      </c>
      <c r="QEJ120" s="6" t="s">
        <v>61</v>
      </c>
      <c r="QEK120" s="6" t="s">
        <v>61</v>
      </c>
      <c r="QEL120" s="6" t="s">
        <v>61</v>
      </c>
      <c r="QEM120" s="6" t="s">
        <v>61</v>
      </c>
      <c r="QEN120" s="6" t="s">
        <v>61</v>
      </c>
      <c r="QEO120" s="6" t="s">
        <v>61</v>
      </c>
      <c r="QEP120" s="6" t="s">
        <v>61</v>
      </c>
      <c r="QEQ120" s="6" t="s">
        <v>61</v>
      </c>
      <c r="QER120" s="6" t="s">
        <v>61</v>
      </c>
      <c r="QES120" s="6" t="s">
        <v>61</v>
      </c>
      <c r="QET120" s="6" t="s">
        <v>61</v>
      </c>
      <c r="QEU120" s="6" t="s">
        <v>61</v>
      </c>
      <c r="QEV120" s="6" t="s">
        <v>61</v>
      </c>
      <c r="QEW120" s="6" t="s">
        <v>61</v>
      </c>
      <c r="QEX120" s="6" t="s">
        <v>61</v>
      </c>
      <c r="QEY120" s="6" t="s">
        <v>61</v>
      </c>
      <c r="QEZ120" s="6" t="s">
        <v>61</v>
      </c>
      <c r="QFA120" s="6" t="s">
        <v>61</v>
      </c>
      <c r="QFB120" s="6" t="s">
        <v>61</v>
      </c>
      <c r="QFC120" s="6" t="s">
        <v>61</v>
      </c>
      <c r="QFD120" s="6" t="s">
        <v>61</v>
      </c>
      <c r="QFE120" s="6" t="s">
        <v>61</v>
      </c>
      <c r="QFF120" s="6" t="s">
        <v>61</v>
      </c>
      <c r="QFG120" s="6" t="s">
        <v>61</v>
      </c>
      <c r="QFH120" s="6" t="s">
        <v>61</v>
      </c>
      <c r="QFI120" s="6" t="s">
        <v>61</v>
      </c>
      <c r="QFJ120" s="6" t="s">
        <v>61</v>
      </c>
      <c r="QFK120" s="6" t="s">
        <v>61</v>
      </c>
      <c r="QFL120" s="6" t="s">
        <v>61</v>
      </c>
      <c r="QFM120" s="6" t="s">
        <v>61</v>
      </c>
      <c r="QFN120" s="6" t="s">
        <v>61</v>
      </c>
      <c r="QFO120" s="6" t="s">
        <v>61</v>
      </c>
      <c r="QFP120" s="6" t="s">
        <v>61</v>
      </c>
      <c r="QFQ120" s="6" t="s">
        <v>61</v>
      </c>
      <c r="QFR120" s="6" t="s">
        <v>61</v>
      </c>
      <c r="QFS120" s="6" t="s">
        <v>61</v>
      </c>
      <c r="QFT120" s="6" t="s">
        <v>61</v>
      </c>
      <c r="QFU120" s="6" t="s">
        <v>61</v>
      </c>
      <c r="QFV120" s="6" t="s">
        <v>61</v>
      </c>
      <c r="QFW120" s="6" t="s">
        <v>61</v>
      </c>
      <c r="QFX120" s="6" t="s">
        <v>61</v>
      </c>
      <c r="QFY120" s="6" t="s">
        <v>61</v>
      </c>
      <c r="QFZ120" s="6" t="s">
        <v>61</v>
      </c>
      <c r="QGA120" s="6" t="s">
        <v>61</v>
      </c>
      <c r="QGB120" s="6" t="s">
        <v>61</v>
      </c>
      <c r="QGC120" s="6" t="s">
        <v>61</v>
      </c>
      <c r="QGD120" s="6" t="s">
        <v>61</v>
      </c>
      <c r="QGE120" s="6" t="s">
        <v>61</v>
      </c>
      <c r="QGF120" s="6" t="s">
        <v>61</v>
      </c>
      <c r="QGG120" s="6" t="s">
        <v>61</v>
      </c>
      <c r="QGH120" s="6" t="s">
        <v>61</v>
      </c>
      <c r="QGI120" s="6" t="s">
        <v>61</v>
      </c>
      <c r="QGJ120" s="6" t="s">
        <v>61</v>
      </c>
      <c r="QGK120" s="6" t="s">
        <v>61</v>
      </c>
      <c r="QGL120" s="6" t="s">
        <v>61</v>
      </c>
      <c r="QGM120" s="6" t="s">
        <v>61</v>
      </c>
      <c r="QGN120" s="6" t="s">
        <v>61</v>
      </c>
      <c r="QGO120" s="6" t="s">
        <v>61</v>
      </c>
      <c r="QGP120" s="6" t="s">
        <v>61</v>
      </c>
      <c r="QGQ120" s="6" t="s">
        <v>61</v>
      </c>
      <c r="QGR120" s="6" t="s">
        <v>61</v>
      </c>
      <c r="QGS120" s="6" t="s">
        <v>61</v>
      </c>
      <c r="QGT120" s="6" t="s">
        <v>61</v>
      </c>
      <c r="QGU120" s="6" t="s">
        <v>61</v>
      </c>
      <c r="QGV120" s="6" t="s">
        <v>61</v>
      </c>
      <c r="QGW120" s="6" t="s">
        <v>61</v>
      </c>
      <c r="QGX120" s="6" t="s">
        <v>61</v>
      </c>
      <c r="QGY120" s="6" t="s">
        <v>61</v>
      </c>
      <c r="QGZ120" s="6" t="s">
        <v>61</v>
      </c>
      <c r="QHA120" s="6" t="s">
        <v>61</v>
      </c>
      <c r="QHB120" s="6" t="s">
        <v>61</v>
      </c>
      <c r="QHC120" s="6" t="s">
        <v>61</v>
      </c>
      <c r="QHD120" s="6" t="s">
        <v>61</v>
      </c>
      <c r="QHE120" s="6" t="s">
        <v>61</v>
      </c>
      <c r="QHF120" s="6" t="s">
        <v>61</v>
      </c>
      <c r="QHG120" s="6" t="s">
        <v>61</v>
      </c>
      <c r="QHH120" s="6" t="s">
        <v>61</v>
      </c>
      <c r="QHI120" s="6" t="s">
        <v>61</v>
      </c>
      <c r="QHJ120" s="6" t="s">
        <v>61</v>
      </c>
      <c r="QHK120" s="6" t="s">
        <v>61</v>
      </c>
      <c r="QHL120" s="6" t="s">
        <v>61</v>
      </c>
      <c r="QHM120" s="6" t="s">
        <v>61</v>
      </c>
      <c r="QHN120" s="6" t="s">
        <v>61</v>
      </c>
      <c r="QHO120" s="6" t="s">
        <v>61</v>
      </c>
      <c r="QHP120" s="6" t="s">
        <v>61</v>
      </c>
      <c r="QHQ120" s="6" t="s">
        <v>61</v>
      </c>
      <c r="QHR120" s="6" t="s">
        <v>61</v>
      </c>
      <c r="QHS120" s="6" t="s">
        <v>61</v>
      </c>
      <c r="QHT120" s="6" t="s">
        <v>61</v>
      </c>
      <c r="QHU120" s="6" t="s">
        <v>61</v>
      </c>
      <c r="QHV120" s="6" t="s">
        <v>61</v>
      </c>
      <c r="QHW120" s="6" t="s">
        <v>61</v>
      </c>
      <c r="QHX120" s="6" t="s">
        <v>61</v>
      </c>
      <c r="QHY120" s="6" t="s">
        <v>61</v>
      </c>
      <c r="QHZ120" s="6" t="s">
        <v>61</v>
      </c>
      <c r="QIA120" s="6" t="s">
        <v>61</v>
      </c>
      <c r="QIB120" s="6" t="s">
        <v>61</v>
      </c>
      <c r="QIC120" s="6" t="s">
        <v>61</v>
      </c>
      <c r="QID120" s="6" t="s">
        <v>61</v>
      </c>
      <c r="QIE120" s="6" t="s">
        <v>61</v>
      </c>
      <c r="QIF120" s="6" t="s">
        <v>61</v>
      </c>
      <c r="QIG120" s="6" t="s">
        <v>61</v>
      </c>
      <c r="QIH120" s="6" t="s">
        <v>61</v>
      </c>
      <c r="QII120" s="6" t="s">
        <v>61</v>
      </c>
      <c r="QIJ120" s="6" t="s">
        <v>61</v>
      </c>
      <c r="QIK120" s="6" t="s">
        <v>61</v>
      </c>
      <c r="QIL120" s="6" t="s">
        <v>61</v>
      </c>
      <c r="QIM120" s="6" t="s">
        <v>61</v>
      </c>
      <c r="QIN120" s="6" t="s">
        <v>61</v>
      </c>
      <c r="QIO120" s="6" t="s">
        <v>61</v>
      </c>
      <c r="QIP120" s="6" t="s">
        <v>61</v>
      </c>
      <c r="QIQ120" s="6" t="s">
        <v>61</v>
      </c>
      <c r="QIR120" s="6" t="s">
        <v>61</v>
      </c>
      <c r="QIS120" s="6" t="s">
        <v>61</v>
      </c>
      <c r="QIT120" s="6" t="s">
        <v>61</v>
      </c>
      <c r="QIU120" s="6" t="s">
        <v>61</v>
      </c>
      <c r="QIV120" s="6" t="s">
        <v>61</v>
      </c>
      <c r="QIW120" s="6" t="s">
        <v>61</v>
      </c>
      <c r="QIX120" s="6" t="s">
        <v>61</v>
      </c>
      <c r="QIY120" s="6" t="s">
        <v>61</v>
      </c>
      <c r="QIZ120" s="6" t="s">
        <v>61</v>
      </c>
      <c r="QJA120" s="6" t="s">
        <v>61</v>
      </c>
      <c r="QJB120" s="6" t="s">
        <v>61</v>
      </c>
      <c r="QJC120" s="6" t="s">
        <v>61</v>
      </c>
      <c r="QJD120" s="6" t="s">
        <v>61</v>
      </c>
      <c r="QJE120" s="6" t="s">
        <v>61</v>
      </c>
      <c r="QJF120" s="6" t="s">
        <v>61</v>
      </c>
      <c r="QJG120" s="6" t="s">
        <v>61</v>
      </c>
      <c r="QJH120" s="6" t="s">
        <v>61</v>
      </c>
      <c r="QJI120" s="6" t="s">
        <v>61</v>
      </c>
      <c r="QJJ120" s="6" t="s">
        <v>61</v>
      </c>
      <c r="QJK120" s="6" t="s">
        <v>61</v>
      </c>
      <c r="QJL120" s="6" t="s">
        <v>61</v>
      </c>
      <c r="QJM120" s="6" t="s">
        <v>61</v>
      </c>
      <c r="QJN120" s="6" t="s">
        <v>61</v>
      </c>
      <c r="QJO120" s="6" t="s">
        <v>61</v>
      </c>
      <c r="QJP120" s="6" t="s">
        <v>61</v>
      </c>
      <c r="QJQ120" s="6" t="s">
        <v>61</v>
      </c>
      <c r="QJR120" s="6" t="s">
        <v>61</v>
      </c>
      <c r="QJS120" s="6" t="s">
        <v>61</v>
      </c>
      <c r="QJT120" s="6" t="s">
        <v>61</v>
      </c>
      <c r="QJU120" s="6" t="s">
        <v>61</v>
      </c>
      <c r="QJV120" s="6" t="s">
        <v>61</v>
      </c>
      <c r="QJW120" s="6" t="s">
        <v>61</v>
      </c>
      <c r="QJX120" s="6" t="s">
        <v>61</v>
      </c>
      <c r="QJY120" s="6" t="s">
        <v>61</v>
      </c>
      <c r="QJZ120" s="6" t="s">
        <v>61</v>
      </c>
      <c r="QKA120" s="6" t="s">
        <v>61</v>
      </c>
      <c r="QKB120" s="6" t="s">
        <v>61</v>
      </c>
      <c r="QKC120" s="6" t="s">
        <v>61</v>
      </c>
      <c r="QKD120" s="6" t="s">
        <v>61</v>
      </c>
      <c r="QKE120" s="6" t="s">
        <v>61</v>
      </c>
      <c r="QKF120" s="6" t="s">
        <v>61</v>
      </c>
      <c r="QKG120" s="6" t="s">
        <v>61</v>
      </c>
      <c r="QKH120" s="6" t="s">
        <v>61</v>
      </c>
      <c r="QKI120" s="6" t="s">
        <v>61</v>
      </c>
      <c r="QKJ120" s="6" t="s">
        <v>61</v>
      </c>
      <c r="QKK120" s="6" t="s">
        <v>61</v>
      </c>
      <c r="QKL120" s="6" t="s">
        <v>61</v>
      </c>
      <c r="QKM120" s="6" t="s">
        <v>61</v>
      </c>
      <c r="QKN120" s="6" t="s">
        <v>61</v>
      </c>
      <c r="QKO120" s="6" t="s">
        <v>61</v>
      </c>
      <c r="QKP120" s="6" t="s">
        <v>61</v>
      </c>
      <c r="QKQ120" s="6" t="s">
        <v>61</v>
      </c>
      <c r="QKR120" s="6" t="s">
        <v>61</v>
      </c>
      <c r="QKS120" s="6" t="s">
        <v>61</v>
      </c>
      <c r="QKT120" s="6" t="s">
        <v>61</v>
      </c>
      <c r="QKU120" s="6" t="s">
        <v>61</v>
      </c>
      <c r="QKV120" s="6" t="s">
        <v>61</v>
      </c>
      <c r="QKW120" s="6" t="s">
        <v>61</v>
      </c>
      <c r="QKX120" s="6" t="s">
        <v>61</v>
      </c>
      <c r="QKY120" s="6" t="s">
        <v>61</v>
      </c>
      <c r="QKZ120" s="6" t="s">
        <v>61</v>
      </c>
      <c r="QLA120" s="6" t="s">
        <v>61</v>
      </c>
      <c r="QLB120" s="6" t="s">
        <v>61</v>
      </c>
      <c r="QLC120" s="6" t="s">
        <v>61</v>
      </c>
      <c r="QLD120" s="6" t="s">
        <v>61</v>
      </c>
      <c r="QLE120" s="6" t="s">
        <v>61</v>
      </c>
      <c r="QLF120" s="6" t="s">
        <v>61</v>
      </c>
      <c r="QLG120" s="6" t="s">
        <v>61</v>
      </c>
      <c r="QLH120" s="6" t="s">
        <v>61</v>
      </c>
      <c r="QLI120" s="6" t="s">
        <v>61</v>
      </c>
      <c r="QLJ120" s="6" t="s">
        <v>61</v>
      </c>
      <c r="QLK120" s="6" t="s">
        <v>61</v>
      </c>
      <c r="QLL120" s="6" t="s">
        <v>61</v>
      </c>
      <c r="QLM120" s="6" t="s">
        <v>61</v>
      </c>
      <c r="QLN120" s="6" t="s">
        <v>61</v>
      </c>
      <c r="QLO120" s="6" t="s">
        <v>61</v>
      </c>
      <c r="QLP120" s="6" t="s">
        <v>61</v>
      </c>
      <c r="QLQ120" s="6" t="s">
        <v>61</v>
      </c>
      <c r="QLR120" s="6" t="s">
        <v>61</v>
      </c>
      <c r="QLS120" s="6" t="s">
        <v>61</v>
      </c>
      <c r="QLT120" s="6" t="s">
        <v>61</v>
      </c>
      <c r="QLU120" s="6" t="s">
        <v>61</v>
      </c>
      <c r="QLV120" s="6" t="s">
        <v>61</v>
      </c>
      <c r="QLW120" s="6" t="s">
        <v>61</v>
      </c>
      <c r="QLX120" s="6" t="s">
        <v>61</v>
      </c>
      <c r="QLY120" s="6" t="s">
        <v>61</v>
      </c>
      <c r="QLZ120" s="6" t="s">
        <v>61</v>
      </c>
      <c r="QMA120" s="6" t="s">
        <v>61</v>
      </c>
      <c r="QMB120" s="6" t="s">
        <v>61</v>
      </c>
      <c r="QMC120" s="6" t="s">
        <v>61</v>
      </c>
      <c r="QMD120" s="6" t="s">
        <v>61</v>
      </c>
      <c r="QME120" s="6" t="s">
        <v>61</v>
      </c>
      <c r="QMF120" s="6" t="s">
        <v>61</v>
      </c>
      <c r="QMG120" s="6" t="s">
        <v>61</v>
      </c>
      <c r="QMH120" s="6" t="s">
        <v>61</v>
      </c>
      <c r="QMI120" s="6" t="s">
        <v>61</v>
      </c>
      <c r="QMJ120" s="6" t="s">
        <v>61</v>
      </c>
      <c r="QMK120" s="6" t="s">
        <v>61</v>
      </c>
      <c r="QML120" s="6" t="s">
        <v>61</v>
      </c>
      <c r="QMM120" s="6" t="s">
        <v>61</v>
      </c>
      <c r="QMN120" s="6" t="s">
        <v>61</v>
      </c>
      <c r="QMO120" s="6" t="s">
        <v>61</v>
      </c>
      <c r="QMP120" s="6" t="s">
        <v>61</v>
      </c>
      <c r="QMQ120" s="6" t="s">
        <v>61</v>
      </c>
      <c r="QMR120" s="6" t="s">
        <v>61</v>
      </c>
      <c r="QMS120" s="6" t="s">
        <v>61</v>
      </c>
      <c r="QMT120" s="6" t="s">
        <v>61</v>
      </c>
      <c r="QMU120" s="6" t="s">
        <v>61</v>
      </c>
      <c r="QMV120" s="6" t="s">
        <v>61</v>
      </c>
      <c r="QMW120" s="6" t="s">
        <v>61</v>
      </c>
      <c r="QMX120" s="6" t="s">
        <v>61</v>
      </c>
      <c r="QMY120" s="6" t="s">
        <v>61</v>
      </c>
      <c r="QMZ120" s="6" t="s">
        <v>61</v>
      </c>
      <c r="QNA120" s="6" t="s">
        <v>61</v>
      </c>
      <c r="QNB120" s="6" t="s">
        <v>61</v>
      </c>
      <c r="QNC120" s="6" t="s">
        <v>61</v>
      </c>
      <c r="QND120" s="6" t="s">
        <v>61</v>
      </c>
      <c r="QNE120" s="6" t="s">
        <v>61</v>
      </c>
      <c r="QNF120" s="6" t="s">
        <v>61</v>
      </c>
      <c r="QNG120" s="6" t="s">
        <v>61</v>
      </c>
      <c r="QNH120" s="6" t="s">
        <v>61</v>
      </c>
      <c r="QNI120" s="6" t="s">
        <v>61</v>
      </c>
      <c r="QNJ120" s="6" t="s">
        <v>61</v>
      </c>
      <c r="QNK120" s="6" t="s">
        <v>61</v>
      </c>
      <c r="QNL120" s="6" t="s">
        <v>61</v>
      </c>
      <c r="QNM120" s="6" t="s">
        <v>61</v>
      </c>
      <c r="QNN120" s="6" t="s">
        <v>61</v>
      </c>
      <c r="QNO120" s="6" t="s">
        <v>61</v>
      </c>
      <c r="QNP120" s="6" t="s">
        <v>61</v>
      </c>
      <c r="QNQ120" s="6" t="s">
        <v>61</v>
      </c>
      <c r="QNR120" s="6" t="s">
        <v>61</v>
      </c>
      <c r="QNS120" s="6" t="s">
        <v>61</v>
      </c>
      <c r="QNT120" s="6" t="s">
        <v>61</v>
      </c>
      <c r="QNU120" s="6" t="s">
        <v>61</v>
      </c>
      <c r="QNV120" s="6" t="s">
        <v>61</v>
      </c>
      <c r="QNW120" s="6" t="s">
        <v>61</v>
      </c>
      <c r="QNX120" s="6" t="s">
        <v>61</v>
      </c>
      <c r="QNY120" s="6" t="s">
        <v>61</v>
      </c>
      <c r="QNZ120" s="6" t="s">
        <v>61</v>
      </c>
      <c r="QOA120" s="6" t="s">
        <v>61</v>
      </c>
      <c r="QOB120" s="6" t="s">
        <v>61</v>
      </c>
      <c r="QOC120" s="6" t="s">
        <v>61</v>
      </c>
      <c r="QOD120" s="6" t="s">
        <v>61</v>
      </c>
      <c r="QOE120" s="6" t="s">
        <v>61</v>
      </c>
      <c r="QOF120" s="6" t="s">
        <v>61</v>
      </c>
      <c r="QOG120" s="6" t="s">
        <v>61</v>
      </c>
      <c r="QOH120" s="6" t="s">
        <v>61</v>
      </c>
      <c r="QOI120" s="6" t="s">
        <v>61</v>
      </c>
      <c r="QOJ120" s="6" t="s">
        <v>61</v>
      </c>
      <c r="QOK120" s="6" t="s">
        <v>61</v>
      </c>
      <c r="QOL120" s="6" t="s">
        <v>61</v>
      </c>
      <c r="QOM120" s="6" t="s">
        <v>61</v>
      </c>
      <c r="QON120" s="6" t="s">
        <v>61</v>
      </c>
      <c r="QOO120" s="6" t="s">
        <v>61</v>
      </c>
      <c r="QOP120" s="6" t="s">
        <v>61</v>
      </c>
      <c r="QOQ120" s="6" t="s">
        <v>61</v>
      </c>
      <c r="QOR120" s="6" t="s">
        <v>61</v>
      </c>
      <c r="QOS120" s="6" t="s">
        <v>61</v>
      </c>
      <c r="QOT120" s="6" t="s">
        <v>61</v>
      </c>
      <c r="QOU120" s="6" t="s">
        <v>61</v>
      </c>
      <c r="QOV120" s="6" t="s">
        <v>61</v>
      </c>
      <c r="QOW120" s="6" t="s">
        <v>61</v>
      </c>
      <c r="QOX120" s="6" t="s">
        <v>61</v>
      </c>
      <c r="QOY120" s="6" t="s">
        <v>61</v>
      </c>
      <c r="QOZ120" s="6" t="s">
        <v>61</v>
      </c>
      <c r="QPA120" s="6" t="s">
        <v>61</v>
      </c>
      <c r="QPB120" s="6" t="s">
        <v>61</v>
      </c>
      <c r="QPC120" s="6" t="s">
        <v>61</v>
      </c>
      <c r="QPD120" s="6" t="s">
        <v>61</v>
      </c>
      <c r="QPE120" s="6" t="s">
        <v>61</v>
      </c>
      <c r="QPF120" s="6" t="s">
        <v>61</v>
      </c>
      <c r="QPG120" s="6" t="s">
        <v>61</v>
      </c>
      <c r="QPH120" s="6" t="s">
        <v>61</v>
      </c>
      <c r="QPI120" s="6" t="s">
        <v>61</v>
      </c>
      <c r="QPJ120" s="6" t="s">
        <v>61</v>
      </c>
      <c r="QPK120" s="6" t="s">
        <v>61</v>
      </c>
      <c r="QPL120" s="6" t="s">
        <v>61</v>
      </c>
      <c r="QPM120" s="6" t="s">
        <v>61</v>
      </c>
      <c r="QPN120" s="6" t="s">
        <v>61</v>
      </c>
      <c r="QPO120" s="6" t="s">
        <v>61</v>
      </c>
      <c r="QPP120" s="6" t="s">
        <v>61</v>
      </c>
      <c r="QPQ120" s="6" t="s">
        <v>61</v>
      </c>
      <c r="QPR120" s="6" t="s">
        <v>61</v>
      </c>
      <c r="QPS120" s="6" t="s">
        <v>61</v>
      </c>
      <c r="QPT120" s="6" t="s">
        <v>61</v>
      </c>
      <c r="QPU120" s="6" t="s">
        <v>61</v>
      </c>
      <c r="QPV120" s="6" t="s">
        <v>61</v>
      </c>
      <c r="QPW120" s="6" t="s">
        <v>61</v>
      </c>
      <c r="QPX120" s="6" t="s">
        <v>61</v>
      </c>
      <c r="QPY120" s="6" t="s">
        <v>61</v>
      </c>
      <c r="QPZ120" s="6" t="s">
        <v>61</v>
      </c>
      <c r="QQA120" s="6" t="s">
        <v>61</v>
      </c>
      <c r="QQB120" s="6" t="s">
        <v>61</v>
      </c>
      <c r="QQC120" s="6" t="s">
        <v>61</v>
      </c>
      <c r="QQD120" s="6" t="s">
        <v>61</v>
      </c>
      <c r="QQE120" s="6" t="s">
        <v>61</v>
      </c>
      <c r="QQF120" s="6" t="s">
        <v>61</v>
      </c>
      <c r="QQG120" s="6" t="s">
        <v>61</v>
      </c>
      <c r="QQH120" s="6" t="s">
        <v>61</v>
      </c>
      <c r="QQI120" s="6" t="s">
        <v>61</v>
      </c>
      <c r="QQJ120" s="6" t="s">
        <v>61</v>
      </c>
      <c r="QQK120" s="6" t="s">
        <v>61</v>
      </c>
      <c r="QQL120" s="6" t="s">
        <v>61</v>
      </c>
      <c r="QQM120" s="6" t="s">
        <v>61</v>
      </c>
      <c r="QQN120" s="6" t="s">
        <v>61</v>
      </c>
      <c r="QQO120" s="6" t="s">
        <v>61</v>
      </c>
      <c r="QQP120" s="6" t="s">
        <v>61</v>
      </c>
      <c r="QQQ120" s="6" t="s">
        <v>61</v>
      </c>
      <c r="QQR120" s="6" t="s">
        <v>61</v>
      </c>
      <c r="QQS120" s="6" t="s">
        <v>61</v>
      </c>
      <c r="QQT120" s="6" t="s">
        <v>61</v>
      </c>
      <c r="QQU120" s="6" t="s">
        <v>61</v>
      </c>
      <c r="QQV120" s="6" t="s">
        <v>61</v>
      </c>
      <c r="QQW120" s="6" t="s">
        <v>61</v>
      </c>
      <c r="QQX120" s="6" t="s">
        <v>61</v>
      </c>
      <c r="QQY120" s="6" t="s">
        <v>61</v>
      </c>
      <c r="QQZ120" s="6" t="s">
        <v>61</v>
      </c>
      <c r="QRA120" s="6" t="s">
        <v>61</v>
      </c>
      <c r="QRB120" s="6" t="s">
        <v>61</v>
      </c>
      <c r="QRC120" s="6" t="s">
        <v>61</v>
      </c>
      <c r="QRD120" s="6" t="s">
        <v>61</v>
      </c>
      <c r="QRE120" s="6" t="s">
        <v>61</v>
      </c>
      <c r="QRF120" s="6" t="s">
        <v>61</v>
      </c>
      <c r="QRG120" s="6" t="s">
        <v>61</v>
      </c>
      <c r="QRH120" s="6" t="s">
        <v>61</v>
      </c>
      <c r="QRI120" s="6" t="s">
        <v>61</v>
      </c>
      <c r="QRJ120" s="6" t="s">
        <v>61</v>
      </c>
      <c r="QRK120" s="6" t="s">
        <v>61</v>
      </c>
      <c r="QRL120" s="6" t="s">
        <v>61</v>
      </c>
      <c r="QRM120" s="6" t="s">
        <v>61</v>
      </c>
      <c r="QRN120" s="6" t="s">
        <v>61</v>
      </c>
      <c r="QRO120" s="6" t="s">
        <v>61</v>
      </c>
      <c r="QRP120" s="6" t="s">
        <v>61</v>
      </c>
      <c r="QRQ120" s="6" t="s">
        <v>61</v>
      </c>
      <c r="QRR120" s="6" t="s">
        <v>61</v>
      </c>
      <c r="QRS120" s="6" t="s">
        <v>61</v>
      </c>
      <c r="QRT120" s="6" t="s">
        <v>61</v>
      </c>
      <c r="QRU120" s="6" t="s">
        <v>61</v>
      </c>
      <c r="QRV120" s="6" t="s">
        <v>61</v>
      </c>
      <c r="QRW120" s="6" t="s">
        <v>61</v>
      </c>
      <c r="QRX120" s="6" t="s">
        <v>61</v>
      </c>
      <c r="QRY120" s="6" t="s">
        <v>61</v>
      </c>
      <c r="QRZ120" s="6" t="s">
        <v>61</v>
      </c>
      <c r="QSA120" s="6" t="s">
        <v>61</v>
      </c>
      <c r="QSB120" s="6" t="s">
        <v>61</v>
      </c>
      <c r="QSC120" s="6" t="s">
        <v>61</v>
      </c>
      <c r="QSD120" s="6" t="s">
        <v>61</v>
      </c>
      <c r="QSE120" s="6" t="s">
        <v>61</v>
      </c>
      <c r="QSF120" s="6" t="s">
        <v>61</v>
      </c>
      <c r="QSG120" s="6" t="s">
        <v>61</v>
      </c>
      <c r="QSH120" s="6" t="s">
        <v>61</v>
      </c>
      <c r="QSI120" s="6" t="s">
        <v>61</v>
      </c>
      <c r="QSJ120" s="6" t="s">
        <v>61</v>
      </c>
      <c r="QSK120" s="6" t="s">
        <v>61</v>
      </c>
      <c r="QSL120" s="6" t="s">
        <v>61</v>
      </c>
      <c r="QSM120" s="6" t="s">
        <v>61</v>
      </c>
      <c r="QSN120" s="6" t="s">
        <v>61</v>
      </c>
      <c r="QSO120" s="6" t="s">
        <v>61</v>
      </c>
      <c r="QSP120" s="6" t="s">
        <v>61</v>
      </c>
      <c r="QSQ120" s="6" t="s">
        <v>61</v>
      </c>
      <c r="QSR120" s="6" t="s">
        <v>61</v>
      </c>
      <c r="QSS120" s="6" t="s">
        <v>61</v>
      </c>
      <c r="QST120" s="6" t="s">
        <v>61</v>
      </c>
      <c r="QSU120" s="6" t="s">
        <v>61</v>
      </c>
      <c r="QSV120" s="6" t="s">
        <v>61</v>
      </c>
      <c r="QSW120" s="6" t="s">
        <v>61</v>
      </c>
      <c r="QSX120" s="6" t="s">
        <v>61</v>
      </c>
      <c r="QSY120" s="6" t="s">
        <v>61</v>
      </c>
      <c r="QSZ120" s="6" t="s">
        <v>61</v>
      </c>
      <c r="QTA120" s="6" t="s">
        <v>61</v>
      </c>
      <c r="QTB120" s="6" t="s">
        <v>61</v>
      </c>
      <c r="QTC120" s="6" t="s">
        <v>61</v>
      </c>
      <c r="QTD120" s="6" t="s">
        <v>61</v>
      </c>
      <c r="QTE120" s="6" t="s">
        <v>61</v>
      </c>
      <c r="QTF120" s="6" t="s">
        <v>61</v>
      </c>
      <c r="QTG120" s="6" t="s">
        <v>61</v>
      </c>
      <c r="QTH120" s="6" t="s">
        <v>61</v>
      </c>
      <c r="QTI120" s="6" t="s">
        <v>61</v>
      </c>
      <c r="QTJ120" s="6" t="s">
        <v>61</v>
      </c>
      <c r="QTK120" s="6" t="s">
        <v>61</v>
      </c>
      <c r="QTL120" s="6" t="s">
        <v>61</v>
      </c>
      <c r="QTM120" s="6" t="s">
        <v>61</v>
      </c>
      <c r="QTN120" s="6" t="s">
        <v>61</v>
      </c>
      <c r="QTO120" s="6" t="s">
        <v>61</v>
      </c>
      <c r="QTP120" s="6" t="s">
        <v>61</v>
      </c>
      <c r="QTQ120" s="6" t="s">
        <v>61</v>
      </c>
      <c r="QTR120" s="6" t="s">
        <v>61</v>
      </c>
      <c r="QTS120" s="6" t="s">
        <v>61</v>
      </c>
      <c r="QTT120" s="6" t="s">
        <v>61</v>
      </c>
      <c r="QTU120" s="6" t="s">
        <v>61</v>
      </c>
      <c r="QTV120" s="6" t="s">
        <v>61</v>
      </c>
      <c r="QTW120" s="6" t="s">
        <v>61</v>
      </c>
      <c r="QTX120" s="6" t="s">
        <v>61</v>
      </c>
      <c r="QTY120" s="6" t="s">
        <v>61</v>
      </c>
      <c r="QTZ120" s="6" t="s">
        <v>61</v>
      </c>
      <c r="QUA120" s="6" t="s">
        <v>61</v>
      </c>
      <c r="QUB120" s="6" t="s">
        <v>61</v>
      </c>
      <c r="QUC120" s="6" t="s">
        <v>61</v>
      </c>
      <c r="QUD120" s="6" t="s">
        <v>61</v>
      </c>
      <c r="QUE120" s="6" t="s">
        <v>61</v>
      </c>
      <c r="QUF120" s="6" t="s">
        <v>61</v>
      </c>
      <c r="QUG120" s="6" t="s">
        <v>61</v>
      </c>
      <c r="QUH120" s="6" t="s">
        <v>61</v>
      </c>
      <c r="QUI120" s="6" t="s">
        <v>61</v>
      </c>
      <c r="QUJ120" s="6" t="s">
        <v>61</v>
      </c>
      <c r="QUK120" s="6" t="s">
        <v>61</v>
      </c>
      <c r="QUL120" s="6" t="s">
        <v>61</v>
      </c>
      <c r="QUM120" s="6" t="s">
        <v>61</v>
      </c>
      <c r="QUN120" s="6" t="s">
        <v>61</v>
      </c>
      <c r="QUO120" s="6" t="s">
        <v>61</v>
      </c>
      <c r="QUP120" s="6" t="s">
        <v>61</v>
      </c>
      <c r="QUQ120" s="6" t="s">
        <v>61</v>
      </c>
      <c r="QUR120" s="6" t="s">
        <v>61</v>
      </c>
      <c r="QUS120" s="6" t="s">
        <v>61</v>
      </c>
      <c r="QUT120" s="6" t="s">
        <v>61</v>
      </c>
      <c r="QUU120" s="6" t="s">
        <v>61</v>
      </c>
      <c r="QUV120" s="6" t="s">
        <v>61</v>
      </c>
      <c r="QUW120" s="6" t="s">
        <v>61</v>
      </c>
      <c r="QUX120" s="6" t="s">
        <v>61</v>
      </c>
      <c r="QUY120" s="6" t="s">
        <v>61</v>
      </c>
      <c r="QUZ120" s="6" t="s">
        <v>61</v>
      </c>
      <c r="QVA120" s="6" t="s">
        <v>61</v>
      </c>
      <c r="QVB120" s="6" t="s">
        <v>61</v>
      </c>
      <c r="QVC120" s="6" t="s">
        <v>61</v>
      </c>
      <c r="QVD120" s="6" t="s">
        <v>61</v>
      </c>
      <c r="QVE120" s="6" t="s">
        <v>61</v>
      </c>
      <c r="QVF120" s="6" t="s">
        <v>61</v>
      </c>
      <c r="QVG120" s="6" t="s">
        <v>61</v>
      </c>
      <c r="QVH120" s="6" t="s">
        <v>61</v>
      </c>
      <c r="QVI120" s="6" t="s">
        <v>61</v>
      </c>
      <c r="QVJ120" s="6" t="s">
        <v>61</v>
      </c>
      <c r="QVK120" s="6" t="s">
        <v>61</v>
      </c>
      <c r="QVL120" s="6" t="s">
        <v>61</v>
      </c>
      <c r="QVM120" s="6" t="s">
        <v>61</v>
      </c>
      <c r="QVN120" s="6" t="s">
        <v>61</v>
      </c>
      <c r="QVO120" s="6" t="s">
        <v>61</v>
      </c>
      <c r="QVP120" s="6" t="s">
        <v>61</v>
      </c>
      <c r="QVQ120" s="6" t="s">
        <v>61</v>
      </c>
      <c r="QVR120" s="6" t="s">
        <v>61</v>
      </c>
      <c r="QVS120" s="6" t="s">
        <v>61</v>
      </c>
      <c r="QVT120" s="6" t="s">
        <v>61</v>
      </c>
      <c r="QVU120" s="6" t="s">
        <v>61</v>
      </c>
      <c r="QVV120" s="6" t="s">
        <v>61</v>
      </c>
      <c r="QVW120" s="6" t="s">
        <v>61</v>
      </c>
      <c r="QVX120" s="6" t="s">
        <v>61</v>
      </c>
      <c r="QVY120" s="6" t="s">
        <v>61</v>
      </c>
      <c r="QVZ120" s="6" t="s">
        <v>61</v>
      </c>
      <c r="QWA120" s="6" t="s">
        <v>61</v>
      </c>
      <c r="QWB120" s="6" t="s">
        <v>61</v>
      </c>
      <c r="QWC120" s="6" t="s">
        <v>61</v>
      </c>
      <c r="QWD120" s="6" t="s">
        <v>61</v>
      </c>
      <c r="QWE120" s="6" t="s">
        <v>61</v>
      </c>
      <c r="QWF120" s="6" t="s">
        <v>61</v>
      </c>
      <c r="QWG120" s="6" t="s">
        <v>61</v>
      </c>
      <c r="QWH120" s="6" t="s">
        <v>61</v>
      </c>
      <c r="QWI120" s="6" t="s">
        <v>61</v>
      </c>
      <c r="QWJ120" s="6" t="s">
        <v>61</v>
      </c>
      <c r="QWK120" s="6" t="s">
        <v>61</v>
      </c>
      <c r="QWL120" s="6" t="s">
        <v>61</v>
      </c>
      <c r="QWM120" s="6" t="s">
        <v>61</v>
      </c>
      <c r="QWN120" s="6" t="s">
        <v>61</v>
      </c>
      <c r="QWO120" s="6" t="s">
        <v>61</v>
      </c>
      <c r="QWP120" s="6" t="s">
        <v>61</v>
      </c>
      <c r="QWQ120" s="6" t="s">
        <v>61</v>
      </c>
      <c r="QWR120" s="6" t="s">
        <v>61</v>
      </c>
      <c r="QWS120" s="6" t="s">
        <v>61</v>
      </c>
      <c r="QWT120" s="6" t="s">
        <v>61</v>
      </c>
      <c r="QWU120" s="6" t="s">
        <v>61</v>
      </c>
      <c r="QWV120" s="6" t="s">
        <v>61</v>
      </c>
      <c r="QWW120" s="6" t="s">
        <v>61</v>
      </c>
      <c r="QWX120" s="6" t="s">
        <v>61</v>
      </c>
      <c r="QWY120" s="6" t="s">
        <v>61</v>
      </c>
      <c r="QWZ120" s="6" t="s">
        <v>61</v>
      </c>
      <c r="QXA120" s="6" t="s">
        <v>61</v>
      </c>
      <c r="QXB120" s="6" t="s">
        <v>61</v>
      </c>
      <c r="QXC120" s="6" t="s">
        <v>61</v>
      </c>
      <c r="QXD120" s="6" t="s">
        <v>61</v>
      </c>
      <c r="QXE120" s="6" t="s">
        <v>61</v>
      </c>
      <c r="QXF120" s="6" t="s">
        <v>61</v>
      </c>
      <c r="QXG120" s="6" t="s">
        <v>61</v>
      </c>
      <c r="QXH120" s="6" t="s">
        <v>61</v>
      </c>
      <c r="QXI120" s="6" t="s">
        <v>61</v>
      </c>
      <c r="QXJ120" s="6" t="s">
        <v>61</v>
      </c>
      <c r="QXK120" s="6" t="s">
        <v>61</v>
      </c>
      <c r="QXL120" s="6" t="s">
        <v>61</v>
      </c>
      <c r="QXM120" s="6" t="s">
        <v>61</v>
      </c>
      <c r="QXN120" s="6" t="s">
        <v>61</v>
      </c>
      <c r="QXO120" s="6" t="s">
        <v>61</v>
      </c>
      <c r="QXP120" s="6" t="s">
        <v>61</v>
      </c>
      <c r="QXQ120" s="6" t="s">
        <v>61</v>
      </c>
      <c r="QXR120" s="6" t="s">
        <v>61</v>
      </c>
      <c r="QXS120" s="6" t="s">
        <v>61</v>
      </c>
      <c r="QXT120" s="6" t="s">
        <v>61</v>
      </c>
      <c r="QXU120" s="6" t="s">
        <v>61</v>
      </c>
      <c r="QXV120" s="6" t="s">
        <v>61</v>
      </c>
      <c r="QXW120" s="6" t="s">
        <v>61</v>
      </c>
      <c r="QXX120" s="6" t="s">
        <v>61</v>
      </c>
      <c r="QXY120" s="6" t="s">
        <v>61</v>
      </c>
      <c r="QXZ120" s="6" t="s">
        <v>61</v>
      </c>
      <c r="QYA120" s="6" t="s">
        <v>61</v>
      </c>
      <c r="QYB120" s="6" t="s">
        <v>61</v>
      </c>
      <c r="QYC120" s="6" t="s">
        <v>61</v>
      </c>
      <c r="QYD120" s="6" t="s">
        <v>61</v>
      </c>
      <c r="QYE120" s="6" t="s">
        <v>61</v>
      </c>
      <c r="QYF120" s="6" t="s">
        <v>61</v>
      </c>
      <c r="QYG120" s="6" t="s">
        <v>61</v>
      </c>
      <c r="QYH120" s="6" t="s">
        <v>61</v>
      </c>
      <c r="QYI120" s="6" t="s">
        <v>61</v>
      </c>
      <c r="QYJ120" s="6" t="s">
        <v>61</v>
      </c>
      <c r="QYK120" s="6" t="s">
        <v>61</v>
      </c>
      <c r="QYL120" s="6" t="s">
        <v>61</v>
      </c>
      <c r="QYM120" s="6" t="s">
        <v>61</v>
      </c>
      <c r="QYN120" s="6" t="s">
        <v>61</v>
      </c>
      <c r="QYO120" s="6" t="s">
        <v>61</v>
      </c>
      <c r="QYP120" s="6" t="s">
        <v>61</v>
      </c>
      <c r="QYQ120" s="6" t="s">
        <v>61</v>
      </c>
      <c r="QYR120" s="6" t="s">
        <v>61</v>
      </c>
      <c r="QYS120" s="6" t="s">
        <v>61</v>
      </c>
      <c r="QYT120" s="6" t="s">
        <v>61</v>
      </c>
      <c r="QYU120" s="6" t="s">
        <v>61</v>
      </c>
      <c r="QYV120" s="6" t="s">
        <v>61</v>
      </c>
      <c r="QYW120" s="6" t="s">
        <v>61</v>
      </c>
      <c r="QYX120" s="6" t="s">
        <v>61</v>
      </c>
      <c r="QYY120" s="6" t="s">
        <v>61</v>
      </c>
      <c r="QYZ120" s="6" t="s">
        <v>61</v>
      </c>
      <c r="QZA120" s="6" t="s">
        <v>61</v>
      </c>
      <c r="QZB120" s="6" t="s">
        <v>61</v>
      </c>
      <c r="QZC120" s="6" t="s">
        <v>61</v>
      </c>
      <c r="QZD120" s="6" t="s">
        <v>61</v>
      </c>
      <c r="QZE120" s="6" t="s">
        <v>61</v>
      </c>
      <c r="QZF120" s="6" t="s">
        <v>61</v>
      </c>
      <c r="QZG120" s="6" t="s">
        <v>61</v>
      </c>
      <c r="QZH120" s="6" t="s">
        <v>61</v>
      </c>
      <c r="QZI120" s="6" t="s">
        <v>61</v>
      </c>
      <c r="QZJ120" s="6" t="s">
        <v>61</v>
      </c>
      <c r="QZK120" s="6" t="s">
        <v>61</v>
      </c>
      <c r="QZL120" s="6" t="s">
        <v>61</v>
      </c>
      <c r="QZM120" s="6" t="s">
        <v>61</v>
      </c>
      <c r="QZN120" s="6" t="s">
        <v>61</v>
      </c>
      <c r="QZO120" s="6" t="s">
        <v>61</v>
      </c>
      <c r="QZP120" s="6" t="s">
        <v>61</v>
      </c>
      <c r="QZQ120" s="6" t="s">
        <v>61</v>
      </c>
      <c r="QZR120" s="6" t="s">
        <v>61</v>
      </c>
      <c r="QZS120" s="6" t="s">
        <v>61</v>
      </c>
      <c r="QZT120" s="6" t="s">
        <v>61</v>
      </c>
      <c r="QZU120" s="6" t="s">
        <v>61</v>
      </c>
      <c r="QZV120" s="6" t="s">
        <v>61</v>
      </c>
      <c r="QZW120" s="6" t="s">
        <v>61</v>
      </c>
      <c r="QZX120" s="6" t="s">
        <v>61</v>
      </c>
      <c r="QZY120" s="6" t="s">
        <v>61</v>
      </c>
      <c r="QZZ120" s="6" t="s">
        <v>61</v>
      </c>
      <c r="RAA120" s="6" t="s">
        <v>61</v>
      </c>
      <c r="RAB120" s="6" t="s">
        <v>61</v>
      </c>
      <c r="RAC120" s="6" t="s">
        <v>61</v>
      </c>
      <c r="RAD120" s="6" t="s">
        <v>61</v>
      </c>
      <c r="RAE120" s="6" t="s">
        <v>61</v>
      </c>
      <c r="RAF120" s="6" t="s">
        <v>61</v>
      </c>
      <c r="RAG120" s="6" t="s">
        <v>61</v>
      </c>
      <c r="RAH120" s="6" t="s">
        <v>61</v>
      </c>
      <c r="RAI120" s="6" t="s">
        <v>61</v>
      </c>
      <c r="RAJ120" s="6" t="s">
        <v>61</v>
      </c>
      <c r="RAK120" s="6" t="s">
        <v>61</v>
      </c>
      <c r="RAL120" s="6" t="s">
        <v>61</v>
      </c>
      <c r="RAM120" s="6" t="s">
        <v>61</v>
      </c>
      <c r="RAN120" s="6" t="s">
        <v>61</v>
      </c>
      <c r="RAO120" s="6" t="s">
        <v>61</v>
      </c>
      <c r="RAP120" s="6" t="s">
        <v>61</v>
      </c>
      <c r="RAQ120" s="6" t="s">
        <v>61</v>
      </c>
      <c r="RAR120" s="6" t="s">
        <v>61</v>
      </c>
      <c r="RAS120" s="6" t="s">
        <v>61</v>
      </c>
      <c r="RAT120" s="6" t="s">
        <v>61</v>
      </c>
      <c r="RAU120" s="6" t="s">
        <v>61</v>
      </c>
      <c r="RAV120" s="6" t="s">
        <v>61</v>
      </c>
      <c r="RAW120" s="6" t="s">
        <v>61</v>
      </c>
      <c r="RAX120" s="6" t="s">
        <v>61</v>
      </c>
      <c r="RAY120" s="6" t="s">
        <v>61</v>
      </c>
      <c r="RAZ120" s="6" t="s">
        <v>61</v>
      </c>
      <c r="RBA120" s="6" t="s">
        <v>61</v>
      </c>
      <c r="RBB120" s="6" t="s">
        <v>61</v>
      </c>
      <c r="RBC120" s="6" t="s">
        <v>61</v>
      </c>
      <c r="RBD120" s="6" t="s">
        <v>61</v>
      </c>
      <c r="RBE120" s="6" t="s">
        <v>61</v>
      </c>
      <c r="RBF120" s="6" t="s">
        <v>61</v>
      </c>
      <c r="RBG120" s="6" t="s">
        <v>61</v>
      </c>
      <c r="RBH120" s="6" t="s">
        <v>61</v>
      </c>
      <c r="RBI120" s="6" t="s">
        <v>61</v>
      </c>
      <c r="RBJ120" s="6" t="s">
        <v>61</v>
      </c>
      <c r="RBK120" s="6" t="s">
        <v>61</v>
      </c>
      <c r="RBL120" s="6" t="s">
        <v>61</v>
      </c>
      <c r="RBM120" s="6" t="s">
        <v>61</v>
      </c>
      <c r="RBN120" s="6" t="s">
        <v>61</v>
      </c>
      <c r="RBO120" s="6" t="s">
        <v>61</v>
      </c>
      <c r="RBP120" s="6" t="s">
        <v>61</v>
      </c>
      <c r="RBQ120" s="6" t="s">
        <v>61</v>
      </c>
      <c r="RBR120" s="6" t="s">
        <v>61</v>
      </c>
      <c r="RBS120" s="6" t="s">
        <v>61</v>
      </c>
      <c r="RBT120" s="6" t="s">
        <v>61</v>
      </c>
      <c r="RBU120" s="6" t="s">
        <v>61</v>
      </c>
      <c r="RBV120" s="6" t="s">
        <v>61</v>
      </c>
      <c r="RBW120" s="6" t="s">
        <v>61</v>
      </c>
      <c r="RBX120" s="6" t="s">
        <v>61</v>
      </c>
      <c r="RBY120" s="6" t="s">
        <v>61</v>
      </c>
      <c r="RBZ120" s="6" t="s">
        <v>61</v>
      </c>
      <c r="RCA120" s="6" t="s">
        <v>61</v>
      </c>
      <c r="RCB120" s="6" t="s">
        <v>61</v>
      </c>
      <c r="RCC120" s="6" t="s">
        <v>61</v>
      </c>
      <c r="RCD120" s="6" t="s">
        <v>61</v>
      </c>
      <c r="RCE120" s="6" t="s">
        <v>61</v>
      </c>
      <c r="RCF120" s="6" t="s">
        <v>61</v>
      </c>
      <c r="RCG120" s="6" t="s">
        <v>61</v>
      </c>
      <c r="RCH120" s="6" t="s">
        <v>61</v>
      </c>
      <c r="RCI120" s="6" t="s">
        <v>61</v>
      </c>
      <c r="RCJ120" s="6" t="s">
        <v>61</v>
      </c>
      <c r="RCK120" s="6" t="s">
        <v>61</v>
      </c>
      <c r="RCL120" s="6" t="s">
        <v>61</v>
      </c>
      <c r="RCM120" s="6" t="s">
        <v>61</v>
      </c>
      <c r="RCN120" s="6" t="s">
        <v>61</v>
      </c>
      <c r="RCO120" s="6" t="s">
        <v>61</v>
      </c>
      <c r="RCP120" s="6" t="s">
        <v>61</v>
      </c>
      <c r="RCQ120" s="6" t="s">
        <v>61</v>
      </c>
      <c r="RCR120" s="6" t="s">
        <v>61</v>
      </c>
      <c r="RCS120" s="6" t="s">
        <v>61</v>
      </c>
      <c r="RCT120" s="6" t="s">
        <v>61</v>
      </c>
      <c r="RCU120" s="6" t="s">
        <v>61</v>
      </c>
      <c r="RCV120" s="6" t="s">
        <v>61</v>
      </c>
      <c r="RCW120" s="6" t="s">
        <v>61</v>
      </c>
      <c r="RCX120" s="6" t="s">
        <v>61</v>
      </c>
      <c r="RCY120" s="6" t="s">
        <v>61</v>
      </c>
      <c r="RCZ120" s="6" t="s">
        <v>61</v>
      </c>
      <c r="RDA120" s="6" t="s">
        <v>61</v>
      </c>
      <c r="RDB120" s="6" t="s">
        <v>61</v>
      </c>
      <c r="RDC120" s="6" t="s">
        <v>61</v>
      </c>
      <c r="RDD120" s="6" t="s">
        <v>61</v>
      </c>
      <c r="RDE120" s="6" t="s">
        <v>61</v>
      </c>
      <c r="RDF120" s="6" t="s">
        <v>61</v>
      </c>
      <c r="RDG120" s="6" t="s">
        <v>61</v>
      </c>
      <c r="RDH120" s="6" t="s">
        <v>61</v>
      </c>
      <c r="RDI120" s="6" t="s">
        <v>61</v>
      </c>
      <c r="RDJ120" s="6" t="s">
        <v>61</v>
      </c>
      <c r="RDK120" s="6" t="s">
        <v>61</v>
      </c>
      <c r="RDL120" s="6" t="s">
        <v>61</v>
      </c>
      <c r="RDM120" s="6" t="s">
        <v>61</v>
      </c>
      <c r="RDN120" s="6" t="s">
        <v>61</v>
      </c>
      <c r="RDO120" s="6" t="s">
        <v>61</v>
      </c>
      <c r="RDP120" s="6" t="s">
        <v>61</v>
      </c>
      <c r="RDQ120" s="6" t="s">
        <v>61</v>
      </c>
      <c r="RDR120" s="6" t="s">
        <v>61</v>
      </c>
      <c r="RDS120" s="6" t="s">
        <v>61</v>
      </c>
      <c r="RDT120" s="6" t="s">
        <v>61</v>
      </c>
      <c r="RDU120" s="6" t="s">
        <v>61</v>
      </c>
      <c r="RDV120" s="6" t="s">
        <v>61</v>
      </c>
      <c r="RDW120" s="6" t="s">
        <v>61</v>
      </c>
      <c r="RDX120" s="6" t="s">
        <v>61</v>
      </c>
      <c r="RDY120" s="6" t="s">
        <v>61</v>
      </c>
      <c r="RDZ120" s="6" t="s">
        <v>61</v>
      </c>
      <c r="REA120" s="6" t="s">
        <v>61</v>
      </c>
      <c r="REB120" s="6" t="s">
        <v>61</v>
      </c>
      <c r="REC120" s="6" t="s">
        <v>61</v>
      </c>
      <c r="RED120" s="6" t="s">
        <v>61</v>
      </c>
      <c r="REE120" s="6" t="s">
        <v>61</v>
      </c>
      <c r="REF120" s="6" t="s">
        <v>61</v>
      </c>
      <c r="REG120" s="6" t="s">
        <v>61</v>
      </c>
      <c r="REH120" s="6" t="s">
        <v>61</v>
      </c>
      <c r="REI120" s="6" t="s">
        <v>61</v>
      </c>
      <c r="REJ120" s="6" t="s">
        <v>61</v>
      </c>
      <c r="REK120" s="6" t="s">
        <v>61</v>
      </c>
      <c r="REL120" s="6" t="s">
        <v>61</v>
      </c>
      <c r="REM120" s="6" t="s">
        <v>61</v>
      </c>
      <c r="REN120" s="6" t="s">
        <v>61</v>
      </c>
      <c r="REO120" s="6" t="s">
        <v>61</v>
      </c>
      <c r="REP120" s="6" t="s">
        <v>61</v>
      </c>
      <c r="REQ120" s="6" t="s">
        <v>61</v>
      </c>
      <c r="RER120" s="6" t="s">
        <v>61</v>
      </c>
      <c r="RES120" s="6" t="s">
        <v>61</v>
      </c>
      <c r="RET120" s="6" t="s">
        <v>61</v>
      </c>
      <c r="REU120" s="6" t="s">
        <v>61</v>
      </c>
      <c r="REV120" s="6" t="s">
        <v>61</v>
      </c>
      <c r="REW120" s="6" t="s">
        <v>61</v>
      </c>
      <c r="REX120" s="6" t="s">
        <v>61</v>
      </c>
      <c r="REY120" s="6" t="s">
        <v>61</v>
      </c>
      <c r="REZ120" s="6" t="s">
        <v>61</v>
      </c>
      <c r="RFA120" s="6" t="s">
        <v>61</v>
      </c>
      <c r="RFB120" s="6" t="s">
        <v>61</v>
      </c>
      <c r="RFC120" s="6" t="s">
        <v>61</v>
      </c>
      <c r="RFD120" s="6" t="s">
        <v>61</v>
      </c>
      <c r="RFE120" s="6" t="s">
        <v>61</v>
      </c>
      <c r="RFF120" s="6" t="s">
        <v>61</v>
      </c>
      <c r="RFG120" s="6" t="s">
        <v>61</v>
      </c>
      <c r="RFH120" s="6" t="s">
        <v>61</v>
      </c>
      <c r="RFI120" s="6" t="s">
        <v>61</v>
      </c>
      <c r="RFJ120" s="6" t="s">
        <v>61</v>
      </c>
      <c r="RFK120" s="6" t="s">
        <v>61</v>
      </c>
      <c r="RFL120" s="6" t="s">
        <v>61</v>
      </c>
      <c r="RFM120" s="6" t="s">
        <v>61</v>
      </c>
      <c r="RFN120" s="6" t="s">
        <v>61</v>
      </c>
      <c r="RFO120" s="6" t="s">
        <v>61</v>
      </c>
      <c r="RFP120" s="6" t="s">
        <v>61</v>
      </c>
      <c r="RFQ120" s="6" t="s">
        <v>61</v>
      </c>
      <c r="RFR120" s="6" t="s">
        <v>61</v>
      </c>
      <c r="RFS120" s="6" t="s">
        <v>61</v>
      </c>
      <c r="RFT120" s="6" t="s">
        <v>61</v>
      </c>
      <c r="RFU120" s="6" t="s">
        <v>61</v>
      </c>
      <c r="RFV120" s="6" t="s">
        <v>61</v>
      </c>
      <c r="RFW120" s="6" t="s">
        <v>61</v>
      </c>
      <c r="RFX120" s="6" t="s">
        <v>61</v>
      </c>
      <c r="RFY120" s="6" t="s">
        <v>61</v>
      </c>
      <c r="RFZ120" s="6" t="s">
        <v>61</v>
      </c>
      <c r="RGA120" s="6" t="s">
        <v>61</v>
      </c>
      <c r="RGB120" s="6" t="s">
        <v>61</v>
      </c>
      <c r="RGC120" s="6" t="s">
        <v>61</v>
      </c>
      <c r="RGD120" s="6" t="s">
        <v>61</v>
      </c>
      <c r="RGE120" s="6" t="s">
        <v>61</v>
      </c>
      <c r="RGF120" s="6" t="s">
        <v>61</v>
      </c>
      <c r="RGG120" s="6" t="s">
        <v>61</v>
      </c>
      <c r="RGH120" s="6" t="s">
        <v>61</v>
      </c>
      <c r="RGI120" s="6" t="s">
        <v>61</v>
      </c>
      <c r="RGJ120" s="6" t="s">
        <v>61</v>
      </c>
      <c r="RGK120" s="6" t="s">
        <v>61</v>
      </c>
      <c r="RGL120" s="6" t="s">
        <v>61</v>
      </c>
      <c r="RGM120" s="6" t="s">
        <v>61</v>
      </c>
      <c r="RGN120" s="6" t="s">
        <v>61</v>
      </c>
      <c r="RGO120" s="6" t="s">
        <v>61</v>
      </c>
      <c r="RGP120" s="6" t="s">
        <v>61</v>
      </c>
      <c r="RGQ120" s="6" t="s">
        <v>61</v>
      </c>
      <c r="RGR120" s="6" t="s">
        <v>61</v>
      </c>
      <c r="RGS120" s="6" t="s">
        <v>61</v>
      </c>
      <c r="RGT120" s="6" t="s">
        <v>61</v>
      </c>
      <c r="RGU120" s="6" t="s">
        <v>61</v>
      </c>
      <c r="RGV120" s="6" t="s">
        <v>61</v>
      </c>
      <c r="RGW120" s="6" t="s">
        <v>61</v>
      </c>
      <c r="RGX120" s="6" t="s">
        <v>61</v>
      </c>
      <c r="RGY120" s="6" t="s">
        <v>61</v>
      </c>
      <c r="RGZ120" s="6" t="s">
        <v>61</v>
      </c>
      <c r="RHA120" s="6" t="s">
        <v>61</v>
      </c>
      <c r="RHB120" s="6" t="s">
        <v>61</v>
      </c>
      <c r="RHC120" s="6" t="s">
        <v>61</v>
      </c>
      <c r="RHD120" s="6" t="s">
        <v>61</v>
      </c>
      <c r="RHE120" s="6" t="s">
        <v>61</v>
      </c>
      <c r="RHF120" s="6" t="s">
        <v>61</v>
      </c>
      <c r="RHG120" s="6" t="s">
        <v>61</v>
      </c>
      <c r="RHH120" s="6" t="s">
        <v>61</v>
      </c>
      <c r="RHI120" s="6" t="s">
        <v>61</v>
      </c>
      <c r="RHJ120" s="6" t="s">
        <v>61</v>
      </c>
      <c r="RHK120" s="6" t="s">
        <v>61</v>
      </c>
      <c r="RHL120" s="6" t="s">
        <v>61</v>
      </c>
      <c r="RHM120" s="6" t="s">
        <v>61</v>
      </c>
      <c r="RHN120" s="6" t="s">
        <v>61</v>
      </c>
      <c r="RHO120" s="6" t="s">
        <v>61</v>
      </c>
      <c r="RHP120" s="6" t="s">
        <v>61</v>
      </c>
      <c r="RHQ120" s="6" t="s">
        <v>61</v>
      </c>
      <c r="RHR120" s="6" t="s">
        <v>61</v>
      </c>
      <c r="RHS120" s="6" t="s">
        <v>61</v>
      </c>
      <c r="RHT120" s="6" t="s">
        <v>61</v>
      </c>
      <c r="RHU120" s="6" t="s">
        <v>61</v>
      </c>
      <c r="RHV120" s="6" t="s">
        <v>61</v>
      </c>
      <c r="RHW120" s="6" t="s">
        <v>61</v>
      </c>
      <c r="RHX120" s="6" t="s">
        <v>61</v>
      </c>
      <c r="RHY120" s="6" t="s">
        <v>61</v>
      </c>
      <c r="RHZ120" s="6" t="s">
        <v>61</v>
      </c>
      <c r="RIA120" s="6" t="s">
        <v>61</v>
      </c>
      <c r="RIB120" s="6" t="s">
        <v>61</v>
      </c>
      <c r="RIC120" s="6" t="s">
        <v>61</v>
      </c>
      <c r="RID120" s="6" t="s">
        <v>61</v>
      </c>
      <c r="RIE120" s="6" t="s">
        <v>61</v>
      </c>
      <c r="RIF120" s="6" t="s">
        <v>61</v>
      </c>
      <c r="RIG120" s="6" t="s">
        <v>61</v>
      </c>
      <c r="RIH120" s="6" t="s">
        <v>61</v>
      </c>
      <c r="RII120" s="6" t="s">
        <v>61</v>
      </c>
      <c r="RIJ120" s="6" t="s">
        <v>61</v>
      </c>
      <c r="RIK120" s="6" t="s">
        <v>61</v>
      </c>
      <c r="RIL120" s="6" t="s">
        <v>61</v>
      </c>
      <c r="RIM120" s="6" t="s">
        <v>61</v>
      </c>
      <c r="RIN120" s="6" t="s">
        <v>61</v>
      </c>
      <c r="RIO120" s="6" t="s">
        <v>61</v>
      </c>
      <c r="RIP120" s="6" t="s">
        <v>61</v>
      </c>
      <c r="RIQ120" s="6" t="s">
        <v>61</v>
      </c>
      <c r="RIR120" s="6" t="s">
        <v>61</v>
      </c>
      <c r="RIS120" s="6" t="s">
        <v>61</v>
      </c>
      <c r="RIT120" s="6" t="s">
        <v>61</v>
      </c>
      <c r="RIU120" s="6" t="s">
        <v>61</v>
      </c>
      <c r="RIV120" s="6" t="s">
        <v>61</v>
      </c>
      <c r="RIW120" s="6" t="s">
        <v>61</v>
      </c>
      <c r="RIX120" s="6" t="s">
        <v>61</v>
      </c>
      <c r="RIY120" s="6" t="s">
        <v>61</v>
      </c>
      <c r="RIZ120" s="6" t="s">
        <v>61</v>
      </c>
      <c r="RJA120" s="6" t="s">
        <v>61</v>
      </c>
      <c r="RJB120" s="6" t="s">
        <v>61</v>
      </c>
      <c r="RJC120" s="6" t="s">
        <v>61</v>
      </c>
      <c r="RJD120" s="6" t="s">
        <v>61</v>
      </c>
      <c r="RJE120" s="6" t="s">
        <v>61</v>
      </c>
      <c r="RJF120" s="6" t="s">
        <v>61</v>
      </c>
      <c r="RJG120" s="6" t="s">
        <v>61</v>
      </c>
      <c r="RJH120" s="6" t="s">
        <v>61</v>
      </c>
      <c r="RJI120" s="6" t="s">
        <v>61</v>
      </c>
      <c r="RJJ120" s="6" t="s">
        <v>61</v>
      </c>
      <c r="RJK120" s="6" t="s">
        <v>61</v>
      </c>
      <c r="RJL120" s="6" t="s">
        <v>61</v>
      </c>
      <c r="RJM120" s="6" t="s">
        <v>61</v>
      </c>
      <c r="RJN120" s="6" t="s">
        <v>61</v>
      </c>
      <c r="RJO120" s="6" t="s">
        <v>61</v>
      </c>
      <c r="RJP120" s="6" t="s">
        <v>61</v>
      </c>
      <c r="RJQ120" s="6" t="s">
        <v>61</v>
      </c>
      <c r="RJR120" s="6" t="s">
        <v>61</v>
      </c>
      <c r="RJS120" s="6" t="s">
        <v>61</v>
      </c>
      <c r="RJT120" s="6" t="s">
        <v>61</v>
      </c>
      <c r="RJU120" s="6" t="s">
        <v>61</v>
      </c>
      <c r="RJV120" s="6" t="s">
        <v>61</v>
      </c>
      <c r="RJW120" s="6" t="s">
        <v>61</v>
      </c>
      <c r="RJX120" s="6" t="s">
        <v>61</v>
      </c>
      <c r="RJY120" s="6" t="s">
        <v>61</v>
      </c>
      <c r="RJZ120" s="6" t="s">
        <v>61</v>
      </c>
      <c r="RKA120" s="6" t="s">
        <v>61</v>
      </c>
      <c r="RKB120" s="6" t="s">
        <v>61</v>
      </c>
      <c r="RKC120" s="6" t="s">
        <v>61</v>
      </c>
      <c r="RKD120" s="6" t="s">
        <v>61</v>
      </c>
      <c r="RKE120" s="6" t="s">
        <v>61</v>
      </c>
      <c r="RKF120" s="6" t="s">
        <v>61</v>
      </c>
      <c r="RKG120" s="6" t="s">
        <v>61</v>
      </c>
      <c r="RKH120" s="6" t="s">
        <v>61</v>
      </c>
      <c r="RKI120" s="6" t="s">
        <v>61</v>
      </c>
      <c r="RKJ120" s="6" t="s">
        <v>61</v>
      </c>
      <c r="RKK120" s="6" t="s">
        <v>61</v>
      </c>
      <c r="RKL120" s="6" t="s">
        <v>61</v>
      </c>
      <c r="RKM120" s="6" t="s">
        <v>61</v>
      </c>
      <c r="RKN120" s="6" t="s">
        <v>61</v>
      </c>
      <c r="RKO120" s="6" t="s">
        <v>61</v>
      </c>
      <c r="RKP120" s="6" t="s">
        <v>61</v>
      </c>
      <c r="RKQ120" s="6" t="s">
        <v>61</v>
      </c>
      <c r="RKR120" s="6" t="s">
        <v>61</v>
      </c>
      <c r="RKS120" s="6" t="s">
        <v>61</v>
      </c>
      <c r="RKT120" s="6" t="s">
        <v>61</v>
      </c>
      <c r="RKU120" s="6" t="s">
        <v>61</v>
      </c>
      <c r="RKV120" s="6" t="s">
        <v>61</v>
      </c>
      <c r="RKW120" s="6" t="s">
        <v>61</v>
      </c>
      <c r="RKX120" s="6" t="s">
        <v>61</v>
      </c>
      <c r="RKY120" s="6" t="s">
        <v>61</v>
      </c>
      <c r="RKZ120" s="6" t="s">
        <v>61</v>
      </c>
      <c r="RLA120" s="6" t="s">
        <v>61</v>
      </c>
      <c r="RLB120" s="6" t="s">
        <v>61</v>
      </c>
      <c r="RLC120" s="6" t="s">
        <v>61</v>
      </c>
      <c r="RLD120" s="6" t="s">
        <v>61</v>
      </c>
      <c r="RLE120" s="6" t="s">
        <v>61</v>
      </c>
      <c r="RLF120" s="6" t="s">
        <v>61</v>
      </c>
      <c r="RLG120" s="6" t="s">
        <v>61</v>
      </c>
      <c r="RLH120" s="6" t="s">
        <v>61</v>
      </c>
      <c r="RLI120" s="6" t="s">
        <v>61</v>
      </c>
      <c r="RLJ120" s="6" t="s">
        <v>61</v>
      </c>
      <c r="RLK120" s="6" t="s">
        <v>61</v>
      </c>
      <c r="RLL120" s="6" t="s">
        <v>61</v>
      </c>
      <c r="RLM120" s="6" t="s">
        <v>61</v>
      </c>
      <c r="RLN120" s="6" t="s">
        <v>61</v>
      </c>
      <c r="RLO120" s="6" t="s">
        <v>61</v>
      </c>
      <c r="RLP120" s="6" t="s">
        <v>61</v>
      </c>
      <c r="RLQ120" s="6" t="s">
        <v>61</v>
      </c>
      <c r="RLR120" s="6" t="s">
        <v>61</v>
      </c>
      <c r="RLS120" s="6" t="s">
        <v>61</v>
      </c>
      <c r="RLT120" s="6" t="s">
        <v>61</v>
      </c>
      <c r="RLU120" s="6" t="s">
        <v>61</v>
      </c>
      <c r="RLV120" s="6" t="s">
        <v>61</v>
      </c>
      <c r="RLW120" s="6" t="s">
        <v>61</v>
      </c>
      <c r="RLX120" s="6" t="s">
        <v>61</v>
      </c>
      <c r="RLY120" s="6" t="s">
        <v>61</v>
      </c>
      <c r="RLZ120" s="6" t="s">
        <v>61</v>
      </c>
      <c r="RMA120" s="6" t="s">
        <v>61</v>
      </c>
      <c r="RMB120" s="6" t="s">
        <v>61</v>
      </c>
      <c r="RMC120" s="6" t="s">
        <v>61</v>
      </c>
      <c r="RMD120" s="6" t="s">
        <v>61</v>
      </c>
      <c r="RME120" s="6" t="s">
        <v>61</v>
      </c>
      <c r="RMF120" s="6" t="s">
        <v>61</v>
      </c>
      <c r="RMG120" s="6" t="s">
        <v>61</v>
      </c>
      <c r="RMH120" s="6" t="s">
        <v>61</v>
      </c>
      <c r="RMI120" s="6" t="s">
        <v>61</v>
      </c>
      <c r="RMJ120" s="6" t="s">
        <v>61</v>
      </c>
      <c r="RMK120" s="6" t="s">
        <v>61</v>
      </c>
      <c r="RML120" s="6" t="s">
        <v>61</v>
      </c>
      <c r="RMM120" s="6" t="s">
        <v>61</v>
      </c>
      <c r="RMN120" s="6" t="s">
        <v>61</v>
      </c>
      <c r="RMO120" s="6" t="s">
        <v>61</v>
      </c>
      <c r="RMP120" s="6" t="s">
        <v>61</v>
      </c>
      <c r="RMQ120" s="6" t="s">
        <v>61</v>
      </c>
      <c r="RMR120" s="6" t="s">
        <v>61</v>
      </c>
      <c r="RMS120" s="6" t="s">
        <v>61</v>
      </c>
      <c r="RMT120" s="6" t="s">
        <v>61</v>
      </c>
      <c r="RMU120" s="6" t="s">
        <v>61</v>
      </c>
      <c r="RMV120" s="6" t="s">
        <v>61</v>
      </c>
      <c r="RMW120" s="6" t="s">
        <v>61</v>
      </c>
      <c r="RMX120" s="6" t="s">
        <v>61</v>
      </c>
      <c r="RMY120" s="6" t="s">
        <v>61</v>
      </c>
      <c r="RMZ120" s="6" t="s">
        <v>61</v>
      </c>
      <c r="RNA120" s="6" t="s">
        <v>61</v>
      </c>
      <c r="RNB120" s="6" t="s">
        <v>61</v>
      </c>
      <c r="RNC120" s="6" t="s">
        <v>61</v>
      </c>
      <c r="RND120" s="6" t="s">
        <v>61</v>
      </c>
      <c r="RNE120" s="6" t="s">
        <v>61</v>
      </c>
      <c r="RNF120" s="6" t="s">
        <v>61</v>
      </c>
      <c r="RNG120" s="6" t="s">
        <v>61</v>
      </c>
      <c r="RNH120" s="6" t="s">
        <v>61</v>
      </c>
      <c r="RNI120" s="6" t="s">
        <v>61</v>
      </c>
      <c r="RNJ120" s="6" t="s">
        <v>61</v>
      </c>
      <c r="RNK120" s="6" t="s">
        <v>61</v>
      </c>
      <c r="RNL120" s="6" t="s">
        <v>61</v>
      </c>
      <c r="RNM120" s="6" t="s">
        <v>61</v>
      </c>
      <c r="RNN120" s="6" t="s">
        <v>61</v>
      </c>
      <c r="RNO120" s="6" t="s">
        <v>61</v>
      </c>
      <c r="RNP120" s="6" t="s">
        <v>61</v>
      </c>
      <c r="RNQ120" s="6" t="s">
        <v>61</v>
      </c>
      <c r="RNR120" s="6" t="s">
        <v>61</v>
      </c>
      <c r="RNS120" s="6" t="s">
        <v>61</v>
      </c>
      <c r="RNT120" s="6" t="s">
        <v>61</v>
      </c>
      <c r="RNU120" s="6" t="s">
        <v>61</v>
      </c>
      <c r="RNV120" s="6" t="s">
        <v>61</v>
      </c>
      <c r="RNW120" s="6" t="s">
        <v>61</v>
      </c>
      <c r="RNX120" s="6" t="s">
        <v>61</v>
      </c>
      <c r="RNY120" s="6" t="s">
        <v>61</v>
      </c>
      <c r="RNZ120" s="6" t="s">
        <v>61</v>
      </c>
      <c r="ROA120" s="6" t="s">
        <v>61</v>
      </c>
      <c r="ROB120" s="6" t="s">
        <v>61</v>
      </c>
      <c r="ROC120" s="6" t="s">
        <v>61</v>
      </c>
      <c r="ROD120" s="6" t="s">
        <v>61</v>
      </c>
      <c r="ROE120" s="6" t="s">
        <v>61</v>
      </c>
      <c r="ROF120" s="6" t="s">
        <v>61</v>
      </c>
      <c r="ROG120" s="6" t="s">
        <v>61</v>
      </c>
      <c r="ROH120" s="6" t="s">
        <v>61</v>
      </c>
      <c r="ROI120" s="6" t="s">
        <v>61</v>
      </c>
      <c r="ROJ120" s="6" t="s">
        <v>61</v>
      </c>
      <c r="ROK120" s="6" t="s">
        <v>61</v>
      </c>
      <c r="ROL120" s="6" t="s">
        <v>61</v>
      </c>
      <c r="ROM120" s="6" t="s">
        <v>61</v>
      </c>
      <c r="RON120" s="6" t="s">
        <v>61</v>
      </c>
      <c r="ROO120" s="6" t="s">
        <v>61</v>
      </c>
      <c r="ROP120" s="6" t="s">
        <v>61</v>
      </c>
      <c r="ROQ120" s="6" t="s">
        <v>61</v>
      </c>
      <c r="ROR120" s="6" t="s">
        <v>61</v>
      </c>
      <c r="ROS120" s="6" t="s">
        <v>61</v>
      </c>
      <c r="ROT120" s="6" t="s">
        <v>61</v>
      </c>
      <c r="ROU120" s="6" t="s">
        <v>61</v>
      </c>
      <c r="ROV120" s="6" t="s">
        <v>61</v>
      </c>
      <c r="ROW120" s="6" t="s">
        <v>61</v>
      </c>
      <c r="ROX120" s="6" t="s">
        <v>61</v>
      </c>
      <c r="ROY120" s="6" t="s">
        <v>61</v>
      </c>
      <c r="ROZ120" s="6" t="s">
        <v>61</v>
      </c>
      <c r="RPA120" s="6" t="s">
        <v>61</v>
      </c>
      <c r="RPB120" s="6" t="s">
        <v>61</v>
      </c>
      <c r="RPC120" s="6" t="s">
        <v>61</v>
      </c>
      <c r="RPD120" s="6" t="s">
        <v>61</v>
      </c>
      <c r="RPE120" s="6" t="s">
        <v>61</v>
      </c>
      <c r="RPF120" s="6" t="s">
        <v>61</v>
      </c>
      <c r="RPG120" s="6" t="s">
        <v>61</v>
      </c>
      <c r="RPH120" s="6" t="s">
        <v>61</v>
      </c>
      <c r="RPI120" s="6" t="s">
        <v>61</v>
      </c>
      <c r="RPJ120" s="6" t="s">
        <v>61</v>
      </c>
      <c r="RPK120" s="6" t="s">
        <v>61</v>
      </c>
      <c r="RPL120" s="6" t="s">
        <v>61</v>
      </c>
      <c r="RPM120" s="6" t="s">
        <v>61</v>
      </c>
      <c r="RPN120" s="6" t="s">
        <v>61</v>
      </c>
      <c r="RPO120" s="6" t="s">
        <v>61</v>
      </c>
      <c r="RPP120" s="6" t="s">
        <v>61</v>
      </c>
      <c r="RPQ120" s="6" t="s">
        <v>61</v>
      </c>
      <c r="RPR120" s="6" t="s">
        <v>61</v>
      </c>
      <c r="RPS120" s="6" t="s">
        <v>61</v>
      </c>
      <c r="RPT120" s="6" t="s">
        <v>61</v>
      </c>
      <c r="RPU120" s="6" t="s">
        <v>61</v>
      </c>
      <c r="RPV120" s="6" t="s">
        <v>61</v>
      </c>
      <c r="RPW120" s="6" t="s">
        <v>61</v>
      </c>
      <c r="RPX120" s="6" t="s">
        <v>61</v>
      </c>
      <c r="RPY120" s="6" t="s">
        <v>61</v>
      </c>
      <c r="RPZ120" s="6" t="s">
        <v>61</v>
      </c>
      <c r="RQA120" s="6" t="s">
        <v>61</v>
      </c>
      <c r="RQB120" s="6" t="s">
        <v>61</v>
      </c>
      <c r="RQC120" s="6" t="s">
        <v>61</v>
      </c>
      <c r="RQD120" s="6" t="s">
        <v>61</v>
      </c>
      <c r="RQE120" s="6" t="s">
        <v>61</v>
      </c>
      <c r="RQF120" s="6" t="s">
        <v>61</v>
      </c>
      <c r="RQG120" s="6" t="s">
        <v>61</v>
      </c>
      <c r="RQH120" s="6" t="s">
        <v>61</v>
      </c>
      <c r="RQI120" s="6" t="s">
        <v>61</v>
      </c>
      <c r="RQJ120" s="6" t="s">
        <v>61</v>
      </c>
      <c r="RQK120" s="6" t="s">
        <v>61</v>
      </c>
      <c r="RQL120" s="6" t="s">
        <v>61</v>
      </c>
      <c r="RQM120" s="6" t="s">
        <v>61</v>
      </c>
      <c r="RQN120" s="6" t="s">
        <v>61</v>
      </c>
      <c r="RQO120" s="6" t="s">
        <v>61</v>
      </c>
      <c r="RQP120" s="6" t="s">
        <v>61</v>
      </c>
      <c r="RQQ120" s="6" t="s">
        <v>61</v>
      </c>
      <c r="RQR120" s="6" t="s">
        <v>61</v>
      </c>
      <c r="RQS120" s="6" t="s">
        <v>61</v>
      </c>
      <c r="RQT120" s="6" t="s">
        <v>61</v>
      </c>
      <c r="RQU120" s="6" t="s">
        <v>61</v>
      </c>
      <c r="RQV120" s="6" t="s">
        <v>61</v>
      </c>
      <c r="RQW120" s="6" t="s">
        <v>61</v>
      </c>
      <c r="RQX120" s="6" t="s">
        <v>61</v>
      </c>
      <c r="RQY120" s="6" t="s">
        <v>61</v>
      </c>
      <c r="RQZ120" s="6" t="s">
        <v>61</v>
      </c>
      <c r="RRA120" s="6" t="s">
        <v>61</v>
      </c>
      <c r="RRB120" s="6" t="s">
        <v>61</v>
      </c>
      <c r="RRC120" s="6" t="s">
        <v>61</v>
      </c>
      <c r="RRD120" s="6" t="s">
        <v>61</v>
      </c>
      <c r="RRE120" s="6" t="s">
        <v>61</v>
      </c>
      <c r="RRF120" s="6" t="s">
        <v>61</v>
      </c>
      <c r="RRG120" s="6" t="s">
        <v>61</v>
      </c>
      <c r="RRH120" s="6" t="s">
        <v>61</v>
      </c>
      <c r="RRI120" s="6" t="s">
        <v>61</v>
      </c>
      <c r="RRJ120" s="6" t="s">
        <v>61</v>
      </c>
      <c r="RRK120" s="6" t="s">
        <v>61</v>
      </c>
      <c r="RRL120" s="6" t="s">
        <v>61</v>
      </c>
      <c r="RRM120" s="6" t="s">
        <v>61</v>
      </c>
      <c r="RRN120" s="6" t="s">
        <v>61</v>
      </c>
      <c r="RRO120" s="6" t="s">
        <v>61</v>
      </c>
      <c r="RRP120" s="6" t="s">
        <v>61</v>
      </c>
      <c r="RRQ120" s="6" t="s">
        <v>61</v>
      </c>
      <c r="RRR120" s="6" t="s">
        <v>61</v>
      </c>
      <c r="RRS120" s="6" t="s">
        <v>61</v>
      </c>
      <c r="RRT120" s="6" t="s">
        <v>61</v>
      </c>
      <c r="RRU120" s="6" t="s">
        <v>61</v>
      </c>
      <c r="RRV120" s="6" t="s">
        <v>61</v>
      </c>
      <c r="RRW120" s="6" t="s">
        <v>61</v>
      </c>
      <c r="RRX120" s="6" t="s">
        <v>61</v>
      </c>
      <c r="RRY120" s="6" t="s">
        <v>61</v>
      </c>
      <c r="RRZ120" s="6" t="s">
        <v>61</v>
      </c>
      <c r="RSA120" s="6" t="s">
        <v>61</v>
      </c>
      <c r="RSB120" s="6" t="s">
        <v>61</v>
      </c>
      <c r="RSC120" s="6" t="s">
        <v>61</v>
      </c>
      <c r="RSD120" s="6" t="s">
        <v>61</v>
      </c>
      <c r="RSE120" s="6" t="s">
        <v>61</v>
      </c>
      <c r="RSF120" s="6" t="s">
        <v>61</v>
      </c>
      <c r="RSG120" s="6" t="s">
        <v>61</v>
      </c>
      <c r="RSH120" s="6" t="s">
        <v>61</v>
      </c>
      <c r="RSI120" s="6" t="s">
        <v>61</v>
      </c>
      <c r="RSJ120" s="6" t="s">
        <v>61</v>
      </c>
      <c r="RSK120" s="6" t="s">
        <v>61</v>
      </c>
      <c r="RSL120" s="6" t="s">
        <v>61</v>
      </c>
      <c r="RSM120" s="6" t="s">
        <v>61</v>
      </c>
      <c r="RSN120" s="6" t="s">
        <v>61</v>
      </c>
      <c r="RSO120" s="6" t="s">
        <v>61</v>
      </c>
      <c r="RSP120" s="6" t="s">
        <v>61</v>
      </c>
      <c r="RSQ120" s="6" t="s">
        <v>61</v>
      </c>
      <c r="RSR120" s="6" t="s">
        <v>61</v>
      </c>
      <c r="RSS120" s="6" t="s">
        <v>61</v>
      </c>
      <c r="RST120" s="6" t="s">
        <v>61</v>
      </c>
      <c r="RSU120" s="6" t="s">
        <v>61</v>
      </c>
      <c r="RSV120" s="6" t="s">
        <v>61</v>
      </c>
      <c r="RSW120" s="6" t="s">
        <v>61</v>
      </c>
      <c r="RSX120" s="6" t="s">
        <v>61</v>
      </c>
      <c r="RSY120" s="6" t="s">
        <v>61</v>
      </c>
      <c r="RSZ120" s="6" t="s">
        <v>61</v>
      </c>
      <c r="RTA120" s="6" t="s">
        <v>61</v>
      </c>
      <c r="RTB120" s="6" t="s">
        <v>61</v>
      </c>
      <c r="RTC120" s="6" t="s">
        <v>61</v>
      </c>
      <c r="RTD120" s="6" t="s">
        <v>61</v>
      </c>
      <c r="RTE120" s="6" t="s">
        <v>61</v>
      </c>
      <c r="RTF120" s="6" t="s">
        <v>61</v>
      </c>
      <c r="RTG120" s="6" t="s">
        <v>61</v>
      </c>
      <c r="RTH120" s="6" t="s">
        <v>61</v>
      </c>
      <c r="RTI120" s="6" t="s">
        <v>61</v>
      </c>
      <c r="RTJ120" s="6" t="s">
        <v>61</v>
      </c>
      <c r="RTK120" s="6" t="s">
        <v>61</v>
      </c>
      <c r="RTL120" s="6" t="s">
        <v>61</v>
      </c>
      <c r="RTM120" s="6" t="s">
        <v>61</v>
      </c>
      <c r="RTN120" s="6" t="s">
        <v>61</v>
      </c>
      <c r="RTO120" s="6" t="s">
        <v>61</v>
      </c>
      <c r="RTP120" s="6" t="s">
        <v>61</v>
      </c>
      <c r="RTQ120" s="6" t="s">
        <v>61</v>
      </c>
      <c r="RTR120" s="6" t="s">
        <v>61</v>
      </c>
      <c r="RTS120" s="6" t="s">
        <v>61</v>
      </c>
      <c r="RTT120" s="6" t="s">
        <v>61</v>
      </c>
      <c r="RTU120" s="6" t="s">
        <v>61</v>
      </c>
      <c r="RTV120" s="6" t="s">
        <v>61</v>
      </c>
      <c r="RTW120" s="6" t="s">
        <v>61</v>
      </c>
      <c r="RTX120" s="6" t="s">
        <v>61</v>
      </c>
      <c r="RTY120" s="6" t="s">
        <v>61</v>
      </c>
      <c r="RTZ120" s="6" t="s">
        <v>61</v>
      </c>
      <c r="RUA120" s="6" t="s">
        <v>61</v>
      </c>
      <c r="RUB120" s="6" t="s">
        <v>61</v>
      </c>
      <c r="RUC120" s="6" t="s">
        <v>61</v>
      </c>
      <c r="RUD120" s="6" t="s">
        <v>61</v>
      </c>
      <c r="RUE120" s="6" t="s">
        <v>61</v>
      </c>
      <c r="RUF120" s="6" t="s">
        <v>61</v>
      </c>
      <c r="RUG120" s="6" t="s">
        <v>61</v>
      </c>
      <c r="RUH120" s="6" t="s">
        <v>61</v>
      </c>
      <c r="RUI120" s="6" t="s">
        <v>61</v>
      </c>
      <c r="RUJ120" s="6" t="s">
        <v>61</v>
      </c>
      <c r="RUK120" s="6" t="s">
        <v>61</v>
      </c>
      <c r="RUL120" s="6" t="s">
        <v>61</v>
      </c>
      <c r="RUM120" s="6" t="s">
        <v>61</v>
      </c>
      <c r="RUN120" s="6" t="s">
        <v>61</v>
      </c>
      <c r="RUO120" s="6" t="s">
        <v>61</v>
      </c>
      <c r="RUP120" s="6" t="s">
        <v>61</v>
      </c>
      <c r="RUQ120" s="6" t="s">
        <v>61</v>
      </c>
      <c r="RUR120" s="6" t="s">
        <v>61</v>
      </c>
      <c r="RUS120" s="6" t="s">
        <v>61</v>
      </c>
      <c r="RUT120" s="6" t="s">
        <v>61</v>
      </c>
      <c r="RUU120" s="6" t="s">
        <v>61</v>
      </c>
      <c r="RUV120" s="6" t="s">
        <v>61</v>
      </c>
      <c r="RUW120" s="6" t="s">
        <v>61</v>
      </c>
      <c r="RUX120" s="6" t="s">
        <v>61</v>
      </c>
      <c r="RUY120" s="6" t="s">
        <v>61</v>
      </c>
      <c r="RUZ120" s="6" t="s">
        <v>61</v>
      </c>
      <c r="RVA120" s="6" t="s">
        <v>61</v>
      </c>
      <c r="RVB120" s="6" t="s">
        <v>61</v>
      </c>
      <c r="RVC120" s="6" t="s">
        <v>61</v>
      </c>
      <c r="RVD120" s="6" t="s">
        <v>61</v>
      </c>
      <c r="RVE120" s="6" t="s">
        <v>61</v>
      </c>
      <c r="RVF120" s="6" t="s">
        <v>61</v>
      </c>
      <c r="RVG120" s="6" t="s">
        <v>61</v>
      </c>
      <c r="RVH120" s="6" t="s">
        <v>61</v>
      </c>
      <c r="RVI120" s="6" t="s">
        <v>61</v>
      </c>
      <c r="RVJ120" s="6" t="s">
        <v>61</v>
      </c>
      <c r="RVK120" s="6" t="s">
        <v>61</v>
      </c>
      <c r="RVL120" s="6" t="s">
        <v>61</v>
      </c>
      <c r="RVM120" s="6" t="s">
        <v>61</v>
      </c>
      <c r="RVN120" s="6" t="s">
        <v>61</v>
      </c>
      <c r="RVO120" s="6" t="s">
        <v>61</v>
      </c>
      <c r="RVP120" s="6" t="s">
        <v>61</v>
      </c>
      <c r="RVQ120" s="6" t="s">
        <v>61</v>
      </c>
      <c r="RVR120" s="6" t="s">
        <v>61</v>
      </c>
      <c r="RVS120" s="6" t="s">
        <v>61</v>
      </c>
      <c r="RVT120" s="6" t="s">
        <v>61</v>
      </c>
      <c r="RVU120" s="6" t="s">
        <v>61</v>
      </c>
      <c r="RVV120" s="6" t="s">
        <v>61</v>
      </c>
      <c r="RVW120" s="6" t="s">
        <v>61</v>
      </c>
      <c r="RVX120" s="6" t="s">
        <v>61</v>
      </c>
      <c r="RVY120" s="6" t="s">
        <v>61</v>
      </c>
      <c r="RVZ120" s="6" t="s">
        <v>61</v>
      </c>
      <c r="RWA120" s="6" t="s">
        <v>61</v>
      </c>
      <c r="RWB120" s="6" t="s">
        <v>61</v>
      </c>
      <c r="RWC120" s="6" t="s">
        <v>61</v>
      </c>
      <c r="RWD120" s="6" t="s">
        <v>61</v>
      </c>
      <c r="RWE120" s="6" t="s">
        <v>61</v>
      </c>
      <c r="RWF120" s="6" t="s">
        <v>61</v>
      </c>
      <c r="RWG120" s="6" t="s">
        <v>61</v>
      </c>
      <c r="RWH120" s="6" t="s">
        <v>61</v>
      </c>
      <c r="RWI120" s="6" t="s">
        <v>61</v>
      </c>
      <c r="RWJ120" s="6" t="s">
        <v>61</v>
      </c>
      <c r="RWK120" s="6" t="s">
        <v>61</v>
      </c>
      <c r="RWL120" s="6" t="s">
        <v>61</v>
      </c>
      <c r="RWM120" s="6" t="s">
        <v>61</v>
      </c>
      <c r="RWN120" s="6" t="s">
        <v>61</v>
      </c>
      <c r="RWO120" s="6" t="s">
        <v>61</v>
      </c>
      <c r="RWP120" s="6" t="s">
        <v>61</v>
      </c>
      <c r="RWQ120" s="6" t="s">
        <v>61</v>
      </c>
      <c r="RWR120" s="6" t="s">
        <v>61</v>
      </c>
      <c r="RWS120" s="6" t="s">
        <v>61</v>
      </c>
      <c r="RWT120" s="6" t="s">
        <v>61</v>
      </c>
      <c r="RWU120" s="6" t="s">
        <v>61</v>
      </c>
      <c r="RWV120" s="6" t="s">
        <v>61</v>
      </c>
      <c r="RWW120" s="6" t="s">
        <v>61</v>
      </c>
      <c r="RWX120" s="6" t="s">
        <v>61</v>
      </c>
      <c r="RWY120" s="6" t="s">
        <v>61</v>
      </c>
      <c r="RWZ120" s="6" t="s">
        <v>61</v>
      </c>
      <c r="RXA120" s="6" t="s">
        <v>61</v>
      </c>
      <c r="RXB120" s="6" t="s">
        <v>61</v>
      </c>
      <c r="RXC120" s="6" t="s">
        <v>61</v>
      </c>
      <c r="RXD120" s="6" t="s">
        <v>61</v>
      </c>
      <c r="RXE120" s="6" t="s">
        <v>61</v>
      </c>
      <c r="RXF120" s="6" t="s">
        <v>61</v>
      </c>
      <c r="RXG120" s="6" t="s">
        <v>61</v>
      </c>
      <c r="RXH120" s="6" t="s">
        <v>61</v>
      </c>
      <c r="RXI120" s="6" t="s">
        <v>61</v>
      </c>
      <c r="RXJ120" s="6" t="s">
        <v>61</v>
      </c>
      <c r="RXK120" s="6" t="s">
        <v>61</v>
      </c>
      <c r="RXL120" s="6" t="s">
        <v>61</v>
      </c>
      <c r="RXM120" s="6" t="s">
        <v>61</v>
      </c>
      <c r="RXN120" s="6" t="s">
        <v>61</v>
      </c>
      <c r="RXO120" s="6" t="s">
        <v>61</v>
      </c>
      <c r="RXP120" s="6" t="s">
        <v>61</v>
      </c>
      <c r="RXQ120" s="6" t="s">
        <v>61</v>
      </c>
      <c r="RXR120" s="6" t="s">
        <v>61</v>
      </c>
      <c r="RXS120" s="6" t="s">
        <v>61</v>
      </c>
      <c r="RXT120" s="6" t="s">
        <v>61</v>
      </c>
      <c r="RXU120" s="6" t="s">
        <v>61</v>
      </c>
      <c r="RXV120" s="6" t="s">
        <v>61</v>
      </c>
      <c r="RXW120" s="6" t="s">
        <v>61</v>
      </c>
      <c r="RXX120" s="6" t="s">
        <v>61</v>
      </c>
      <c r="RXY120" s="6" t="s">
        <v>61</v>
      </c>
      <c r="RXZ120" s="6" t="s">
        <v>61</v>
      </c>
      <c r="RYA120" s="6" t="s">
        <v>61</v>
      </c>
      <c r="RYB120" s="6" t="s">
        <v>61</v>
      </c>
      <c r="RYC120" s="6" t="s">
        <v>61</v>
      </c>
      <c r="RYD120" s="6" t="s">
        <v>61</v>
      </c>
      <c r="RYE120" s="6" t="s">
        <v>61</v>
      </c>
      <c r="RYF120" s="6" t="s">
        <v>61</v>
      </c>
      <c r="RYG120" s="6" t="s">
        <v>61</v>
      </c>
      <c r="RYH120" s="6" t="s">
        <v>61</v>
      </c>
      <c r="RYI120" s="6" t="s">
        <v>61</v>
      </c>
      <c r="RYJ120" s="6" t="s">
        <v>61</v>
      </c>
      <c r="RYK120" s="6" t="s">
        <v>61</v>
      </c>
      <c r="RYL120" s="6" t="s">
        <v>61</v>
      </c>
      <c r="RYM120" s="6" t="s">
        <v>61</v>
      </c>
      <c r="RYN120" s="6" t="s">
        <v>61</v>
      </c>
      <c r="RYO120" s="6" t="s">
        <v>61</v>
      </c>
      <c r="RYP120" s="6" t="s">
        <v>61</v>
      </c>
      <c r="RYQ120" s="6" t="s">
        <v>61</v>
      </c>
      <c r="RYR120" s="6" t="s">
        <v>61</v>
      </c>
      <c r="RYS120" s="6" t="s">
        <v>61</v>
      </c>
      <c r="RYT120" s="6" t="s">
        <v>61</v>
      </c>
      <c r="RYU120" s="6" t="s">
        <v>61</v>
      </c>
      <c r="RYV120" s="6" t="s">
        <v>61</v>
      </c>
      <c r="RYW120" s="6" t="s">
        <v>61</v>
      </c>
      <c r="RYX120" s="6" t="s">
        <v>61</v>
      </c>
      <c r="RYY120" s="6" t="s">
        <v>61</v>
      </c>
      <c r="RYZ120" s="6" t="s">
        <v>61</v>
      </c>
      <c r="RZA120" s="6" t="s">
        <v>61</v>
      </c>
      <c r="RZB120" s="6" t="s">
        <v>61</v>
      </c>
      <c r="RZC120" s="6" t="s">
        <v>61</v>
      </c>
      <c r="RZD120" s="6" t="s">
        <v>61</v>
      </c>
      <c r="RZE120" s="6" t="s">
        <v>61</v>
      </c>
      <c r="RZF120" s="6" t="s">
        <v>61</v>
      </c>
      <c r="RZG120" s="6" t="s">
        <v>61</v>
      </c>
      <c r="RZH120" s="6" t="s">
        <v>61</v>
      </c>
      <c r="RZI120" s="6" t="s">
        <v>61</v>
      </c>
      <c r="RZJ120" s="6" t="s">
        <v>61</v>
      </c>
      <c r="RZK120" s="6" t="s">
        <v>61</v>
      </c>
      <c r="RZL120" s="6" t="s">
        <v>61</v>
      </c>
      <c r="RZM120" s="6" t="s">
        <v>61</v>
      </c>
      <c r="RZN120" s="6" t="s">
        <v>61</v>
      </c>
      <c r="RZO120" s="6" t="s">
        <v>61</v>
      </c>
      <c r="RZP120" s="6" t="s">
        <v>61</v>
      </c>
      <c r="RZQ120" s="6" t="s">
        <v>61</v>
      </c>
      <c r="RZR120" s="6" t="s">
        <v>61</v>
      </c>
      <c r="RZS120" s="6" t="s">
        <v>61</v>
      </c>
      <c r="RZT120" s="6" t="s">
        <v>61</v>
      </c>
      <c r="RZU120" s="6" t="s">
        <v>61</v>
      </c>
      <c r="RZV120" s="6" t="s">
        <v>61</v>
      </c>
      <c r="RZW120" s="6" t="s">
        <v>61</v>
      </c>
      <c r="RZX120" s="6" t="s">
        <v>61</v>
      </c>
      <c r="RZY120" s="6" t="s">
        <v>61</v>
      </c>
      <c r="RZZ120" s="6" t="s">
        <v>61</v>
      </c>
      <c r="SAA120" s="6" t="s">
        <v>61</v>
      </c>
      <c r="SAB120" s="6" t="s">
        <v>61</v>
      </c>
      <c r="SAC120" s="6" t="s">
        <v>61</v>
      </c>
      <c r="SAD120" s="6" t="s">
        <v>61</v>
      </c>
      <c r="SAE120" s="6" t="s">
        <v>61</v>
      </c>
      <c r="SAF120" s="6" t="s">
        <v>61</v>
      </c>
      <c r="SAG120" s="6" t="s">
        <v>61</v>
      </c>
      <c r="SAH120" s="6" t="s">
        <v>61</v>
      </c>
      <c r="SAI120" s="6" t="s">
        <v>61</v>
      </c>
      <c r="SAJ120" s="6" t="s">
        <v>61</v>
      </c>
      <c r="SAK120" s="6" t="s">
        <v>61</v>
      </c>
      <c r="SAL120" s="6" t="s">
        <v>61</v>
      </c>
      <c r="SAM120" s="6" t="s">
        <v>61</v>
      </c>
      <c r="SAN120" s="6" t="s">
        <v>61</v>
      </c>
      <c r="SAO120" s="6" t="s">
        <v>61</v>
      </c>
      <c r="SAP120" s="6" t="s">
        <v>61</v>
      </c>
      <c r="SAQ120" s="6" t="s">
        <v>61</v>
      </c>
      <c r="SAR120" s="6" t="s">
        <v>61</v>
      </c>
      <c r="SAS120" s="6" t="s">
        <v>61</v>
      </c>
      <c r="SAT120" s="6" t="s">
        <v>61</v>
      </c>
      <c r="SAU120" s="6" t="s">
        <v>61</v>
      </c>
      <c r="SAV120" s="6" t="s">
        <v>61</v>
      </c>
      <c r="SAW120" s="6" t="s">
        <v>61</v>
      </c>
      <c r="SAX120" s="6" t="s">
        <v>61</v>
      </c>
      <c r="SAY120" s="6" t="s">
        <v>61</v>
      </c>
      <c r="SAZ120" s="6" t="s">
        <v>61</v>
      </c>
      <c r="SBA120" s="6" t="s">
        <v>61</v>
      </c>
      <c r="SBB120" s="6" t="s">
        <v>61</v>
      </c>
      <c r="SBC120" s="6" t="s">
        <v>61</v>
      </c>
      <c r="SBD120" s="6" t="s">
        <v>61</v>
      </c>
      <c r="SBE120" s="6" t="s">
        <v>61</v>
      </c>
      <c r="SBF120" s="6" t="s">
        <v>61</v>
      </c>
      <c r="SBG120" s="6" t="s">
        <v>61</v>
      </c>
      <c r="SBH120" s="6" t="s">
        <v>61</v>
      </c>
      <c r="SBI120" s="6" t="s">
        <v>61</v>
      </c>
      <c r="SBJ120" s="6" t="s">
        <v>61</v>
      </c>
      <c r="SBK120" s="6" t="s">
        <v>61</v>
      </c>
      <c r="SBL120" s="6" t="s">
        <v>61</v>
      </c>
      <c r="SBM120" s="6" t="s">
        <v>61</v>
      </c>
      <c r="SBN120" s="6" t="s">
        <v>61</v>
      </c>
      <c r="SBO120" s="6" t="s">
        <v>61</v>
      </c>
      <c r="SBP120" s="6" t="s">
        <v>61</v>
      </c>
      <c r="SBQ120" s="6" t="s">
        <v>61</v>
      </c>
      <c r="SBR120" s="6" t="s">
        <v>61</v>
      </c>
      <c r="SBS120" s="6" t="s">
        <v>61</v>
      </c>
      <c r="SBT120" s="6" t="s">
        <v>61</v>
      </c>
      <c r="SBU120" s="6" t="s">
        <v>61</v>
      </c>
      <c r="SBV120" s="6" t="s">
        <v>61</v>
      </c>
      <c r="SBW120" s="6" t="s">
        <v>61</v>
      </c>
      <c r="SBX120" s="6" t="s">
        <v>61</v>
      </c>
      <c r="SBY120" s="6" t="s">
        <v>61</v>
      </c>
      <c r="SBZ120" s="6" t="s">
        <v>61</v>
      </c>
      <c r="SCA120" s="6" t="s">
        <v>61</v>
      </c>
      <c r="SCB120" s="6" t="s">
        <v>61</v>
      </c>
      <c r="SCC120" s="6" t="s">
        <v>61</v>
      </c>
      <c r="SCD120" s="6" t="s">
        <v>61</v>
      </c>
      <c r="SCE120" s="6" t="s">
        <v>61</v>
      </c>
      <c r="SCF120" s="6" t="s">
        <v>61</v>
      </c>
      <c r="SCG120" s="6" t="s">
        <v>61</v>
      </c>
      <c r="SCH120" s="6" t="s">
        <v>61</v>
      </c>
      <c r="SCI120" s="6" t="s">
        <v>61</v>
      </c>
      <c r="SCJ120" s="6" t="s">
        <v>61</v>
      </c>
      <c r="SCK120" s="6" t="s">
        <v>61</v>
      </c>
      <c r="SCL120" s="6" t="s">
        <v>61</v>
      </c>
      <c r="SCM120" s="6" t="s">
        <v>61</v>
      </c>
      <c r="SCN120" s="6" t="s">
        <v>61</v>
      </c>
      <c r="SCO120" s="6" t="s">
        <v>61</v>
      </c>
      <c r="SCP120" s="6" t="s">
        <v>61</v>
      </c>
      <c r="SCQ120" s="6" t="s">
        <v>61</v>
      </c>
      <c r="SCR120" s="6" t="s">
        <v>61</v>
      </c>
      <c r="SCS120" s="6" t="s">
        <v>61</v>
      </c>
      <c r="SCT120" s="6" t="s">
        <v>61</v>
      </c>
      <c r="SCU120" s="6" t="s">
        <v>61</v>
      </c>
      <c r="SCV120" s="6" t="s">
        <v>61</v>
      </c>
      <c r="SCW120" s="6" t="s">
        <v>61</v>
      </c>
      <c r="SCX120" s="6" t="s">
        <v>61</v>
      </c>
      <c r="SCY120" s="6" t="s">
        <v>61</v>
      </c>
      <c r="SCZ120" s="6" t="s">
        <v>61</v>
      </c>
      <c r="SDA120" s="6" t="s">
        <v>61</v>
      </c>
      <c r="SDB120" s="6" t="s">
        <v>61</v>
      </c>
      <c r="SDC120" s="6" t="s">
        <v>61</v>
      </c>
      <c r="SDD120" s="6" t="s">
        <v>61</v>
      </c>
      <c r="SDE120" s="6" t="s">
        <v>61</v>
      </c>
      <c r="SDF120" s="6" t="s">
        <v>61</v>
      </c>
      <c r="SDG120" s="6" t="s">
        <v>61</v>
      </c>
      <c r="SDH120" s="6" t="s">
        <v>61</v>
      </c>
      <c r="SDI120" s="6" t="s">
        <v>61</v>
      </c>
      <c r="SDJ120" s="6" t="s">
        <v>61</v>
      </c>
      <c r="SDK120" s="6" t="s">
        <v>61</v>
      </c>
      <c r="SDL120" s="6" t="s">
        <v>61</v>
      </c>
      <c r="SDM120" s="6" t="s">
        <v>61</v>
      </c>
      <c r="SDN120" s="6" t="s">
        <v>61</v>
      </c>
      <c r="SDO120" s="6" t="s">
        <v>61</v>
      </c>
      <c r="SDP120" s="6" t="s">
        <v>61</v>
      </c>
      <c r="SDQ120" s="6" t="s">
        <v>61</v>
      </c>
      <c r="SDR120" s="6" t="s">
        <v>61</v>
      </c>
      <c r="SDS120" s="6" t="s">
        <v>61</v>
      </c>
      <c r="SDT120" s="6" t="s">
        <v>61</v>
      </c>
      <c r="SDU120" s="6" t="s">
        <v>61</v>
      </c>
      <c r="SDV120" s="6" t="s">
        <v>61</v>
      </c>
      <c r="SDW120" s="6" t="s">
        <v>61</v>
      </c>
      <c r="SDX120" s="6" t="s">
        <v>61</v>
      </c>
      <c r="SDY120" s="6" t="s">
        <v>61</v>
      </c>
      <c r="SDZ120" s="6" t="s">
        <v>61</v>
      </c>
      <c r="SEA120" s="6" t="s">
        <v>61</v>
      </c>
      <c r="SEB120" s="6" t="s">
        <v>61</v>
      </c>
      <c r="SEC120" s="6" t="s">
        <v>61</v>
      </c>
      <c r="SED120" s="6" t="s">
        <v>61</v>
      </c>
      <c r="SEE120" s="6" t="s">
        <v>61</v>
      </c>
      <c r="SEF120" s="6" t="s">
        <v>61</v>
      </c>
      <c r="SEG120" s="6" t="s">
        <v>61</v>
      </c>
      <c r="SEH120" s="6" t="s">
        <v>61</v>
      </c>
      <c r="SEI120" s="6" t="s">
        <v>61</v>
      </c>
      <c r="SEJ120" s="6" t="s">
        <v>61</v>
      </c>
      <c r="SEK120" s="6" t="s">
        <v>61</v>
      </c>
      <c r="SEL120" s="6" t="s">
        <v>61</v>
      </c>
      <c r="SEM120" s="6" t="s">
        <v>61</v>
      </c>
      <c r="SEN120" s="6" t="s">
        <v>61</v>
      </c>
      <c r="SEO120" s="6" t="s">
        <v>61</v>
      </c>
      <c r="SEP120" s="6" t="s">
        <v>61</v>
      </c>
      <c r="SEQ120" s="6" t="s">
        <v>61</v>
      </c>
      <c r="SER120" s="6" t="s">
        <v>61</v>
      </c>
      <c r="SES120" s="6" t="s">
        <v>61</v>
      </c>
      <c r="SET120" s="6" t="s">
        <v>61</v>
      </c>
      <c r="SEU120" s="6" t="s">
        <v>61</v>
      </c>
      <c r="SEV120" s="6" t="s">
        <v>61</v>
      </c>
      <c r="SEW120" s="6" t="s">
        <v>61</v>
      </c>
      <c r="SEX120" s="6" t="s">
        <v>61</v>
      </c>
      <c r="SEY120" s="6" t="s">
        <v>61</v>
      </c>
      <c r="SEZ120" s="6" t="s">
        <v>61</v>
      </c>
      <c r="SFA120" s="6" t="s">
        <v>61</v>
      </c>
      <c r="SFB120" s="6" t="s">
        <v>61</v>
      </c>
      <c r="SFC120" s="6" t="s">
        <v>61</v>
      </c>
      <c r="SFD120" s="6" t="s">
        <v>61</v>
      </c>
      <c r="SFE120" s="6" t="s">
        <v>61</v>
      </c>
      <c r="SFF120" s="6" t="s">
        <v>61</v>
      </c>
      <c r="SFG120" s="6" t="s">
        <v>61</v>
      </c>
      <c r="SFH120" s="6" t="s">
        <v>61</v>
      </c>
      <c r="SFI120" s="6" t="s">
        <v>61</v>
      </c>
      <c r="SFJ120" s="6" t="s">
        <v>61</v>
      </c>
      <c r="SFK120" s="6" t="s">
        <v>61</v>
      </c>
      <c r="SFL120" s="6" t="s">
        <v>61</v>
      </c>
      <c r="SFM120" s="6" t="s">
        <v>61</v>
      </c>
      <c r="SFN120" s="6" t="s">
        <v>61</v>
      </c>
      <c r="SFO120" s="6" t="s">
        <v>61</v>
      </c>
      <c r="SFP120" s="6" t="s">
        <v>61</v>
      </c>
      <c r="SFQ120" s="6" t="s">
        <v>61</v>
      </c>
      <c r="SFR120" s="6" t="s">
        <v>61</v>
      </c>
      <c r="SFS120" s="6" t="s">
        <v>61</v>
      </c>
      <c r="SFT120" s="6" t="s">
        <v>61</v>
      </c>
      <c r="SFU120" s="6" t="s">
        <v>61</v>
      </c>
      <c r="SFV120" s="6" t="s">
        <v>61</v>
      </c>
      <c r="SFW120" s="6" t="s">
        <v>61</v>
      </c>
      <c r="SFX120" s="6" t="s">
        <v>61</v>
      </c>
      <c r="SFY120" s="6" t="s">
        <v>61</v>
      </c>
      <c r="SFZ120" s="6" t="s">
        <v>61</v>
      </c>
      <c r="SGA120" s="6" t="s">
        <v>61</v>
      </c>
      <c r="SGB120" s="6" t="s">
        <v>61</v>
      </c>
      <c r="SGC120" s="6" t="s">
        <v>61</v>
      </c>
      <c r="SGD120" s="6" t="s">
        <v>61</v>
      </c>
      <c r="SGE120" s="6" t="s">
        <v>61</v>
      </c>
      <c r="SGF120" s="6" t="s">
        <v>61</v>
      </c>
      <c r="SGG120" s="6" t="s">
        <v>61</v>
      </c>
      <c r="SGH120" s="6" t="s">
        <v>61</v>
      </c>
      <c r="SGI120" s="6" t="s">
        <v>61</v>
      </c>
      <c r="SGJ120" s="6" t="s">
        <v>61</v>
      </c>
      <c r="SGK120" s="6" t="s">
        <v>61</v>
      </c>
      <c r="SGL120" s="6" t="s">
        <v>61</v>
      </c>
      <c r="SGM120" s="6" t="s">
        <v>61</v>
      </c>
      <c r="SGN120" s="6" t="s">
        <v>61</v>
      </c>
      <c r="SGO120" s="6" t="s">
        <v>61</v>
      </c>
      <c r="SGP120" s="6" t="s">
        <v>61</v>
      </c>
      <c r="SGQ120" s="6" t="s">
        <v>61</v>
      </c>
      <c r="SGR120" s="6" t="s">
        <v>61</v>
      </c>
      <c r="SGS120" s="6" t="s">
        <v>61</v>
      </c>
      <c r="SGT120" s="6" t="s">
        <v>61</v>
      </c>
      <c r="SGU120" s="6" t="s">
        <v>61</v>
      </c>
      <c r="SGV120" s="6" t="s">
        <v>61</v>
      </c>
      <c r="SGW120" s="6" t="s">
        <v>61</v>
      </c>
      <c r="SGX120" s="6" t="s">
        <v>61</v>
      </c>
      <c r="SGY120" s="6" t="s">
        <v>61</v>
      </c>
      <c r="SGZ120" s="6" t="s">
        <v>61</v>
      </c>
      <c r="SHA120" s="6" t="s">
        <v>61</v>
      </c>
      <c r="SHB120" s="6" t="s">
        <v>61</v>
      </c>
      <c r="SHC120" s="6" t="s">
        <v>61</v>
      </c>
      <c r="SHD120" s="6" t="s">
        <v>61</v>
      </c>
      <c r="SHE120" s="6" t="s">
        <v>61</v>
      </c>
      <c r="SHF120" s="6" t="s">
        <v>61</v>
      </c>
      <c r="SHG120" s="6" t="s">
        <v>61</v>
      </c>
      <c r="SHH120" s="6" t="s">
        <v>61</v>
      </c>
      <c r="SHI120" s="6" t="s">
        <v>61</v>
      </c>
      <c r="SHJ120" s="6" t="s">
        <v>61</v>
      </c>
      <c r="SHK120" s="6" t="s">
        <v>61</v>
      </c>
      <c r="SHL120" s="6" t="s">
        <v>61</v>
      </c>
      <c r="SHM120" s="6" t="s">
        <v>61</v>
      </c>
      <c r="SHN120" s="6" t="s">
        <v>61</v>
      </c>
      <c r="SHO120" s="6" t="s">
        <v>61</v>
      </c>
      <c r="SHP120" s="6" t="s">
        <v>61</v>
      </c>
      <c r="SHQ120" s="6" t="s">
        <v>61</v>
      </c>
      <c r="SHR120" s="6" t="s">
        <v>61</v>
      </c>
      <c r="SHS120" s="6" t="s">
        <v>61</v>
      </c>
      <c r="SHT120" s="6" t="s">
        <v>61</v>
      </c>
      <c r="SHU120" s="6" t="s">
        <v>61</v>
      </c>
      <c r="SHV120" s="6" t="s">
        <v>61</v>
      </c>
      <c r="SHW120" s="6" t="s">
        <v>61</v>
      </c>
      <c r="SHX120" s="6" t="s">
        <v>61</v>
      </c>
      <c r="SHY120" s="6" t="s">
        <v>61</v>
      </c>
      <c r="SHZ120" s="6" t="s">
        <v>61</v>
      </c>
      <c r="SIA120" s="6" t="s">
        <v>61</v>
      </c>
      <c r="SIB120" s="6" t="s">
        <v>61</v>
      </c>
      <c r="SIC120" s="6" t="s">
        <v>61</v>
      </c>
      <c r="SID120" s="6" t="s">
        <v>61</v>
      </c>
      <c r="SIE120" s="6" t="s">
        <v>61</v>
      </c>
      <c r="SIF120" s="6" t="s">
        <v>61</v>
      </c>
      <c r="SIG120" s="6" t="s">
        <v>61</v>
      </c>
      <c r="SIH120" s="6" t="s">
        <v>61</v>
      </c>
      <c r="SII120" s="6" t="s">
        <v>61</v>
      </c>
      <c r="SIJ120" s="6" t="s">
        <v>61</v>
      </c>
      <c r="SIK120" s="6" t="s">
        <v>61</v>
      </c>
      <c r="SIL120" s="6" t="s">
        <v>61</v>
      </c>
      <c r="SIM120" s="6" t="s">
        <v>61</v>
      </c>
      <c r="SIN120" s="6" t="s">
        <v>61</v>
      </c>
      <c r="SIO120" s="6" t="s">
        <v>61</v>
      </c>
      <c r="SIP120" s="6" t="s">
        <v>61</v>
      </c>
      <c r="SIQ120" s="6" t="s">
        <v>61</v>
      </c>
      <c r="SIR120" s="6" t="s">
        <v>61</v>
      </c>
      <c r="SIS120" s="6" t="s">
        <v>61</v>
      </c>
      <c r="SIT120" s="6" t="s">
        <v>61</v>
      </c>
      <c r="SIU120" s="6" t="s">
        <v>61</v>
      </c>
      <c r="SIV120" s="6" t="s">
        <v>61</v>
      </c>
      <c r="SIW120" s="6" t="s">
        <v>61</v>
      </c>
      <c r="SIX120" s="6" t="s">
        <v>61</v>
      </c>
      <c r="SIY120" s="6" t="s">
        <v>61</v>
      </c>
      <c r="SIZ120" s="6" t="s">
        <v>61</v>
      </c>
      <c r="SJA120" s="6" t="s">
        <v>61</v>
      </c>
      <c r="SJB120" s="6" t="s">
        <v>61</v>
      </c>
      <c r="SJC120" s="6" t="s">
        <v>61</v>
      </c>
      <c r="SJD120" s="6" t="s">
        <v>61</v>
      </c>
      <c r="SJE120" s="6" t="s">
        <v>61</v>
      </c>
      <c r="SJF120" s="6" t="s">
        <v>61</v>
      </c>
      <c r="SJG120" s="6" t="s">
        <v>61</v>
      </c>
      <c r="SJH120" s="6" t="s">
        <v>61</v>
      </c>
      <c r="SJI120" s="6" t="s">
        <v>61</v>
      </c>
      <c r="SJJ120" s="6" t="s">
        <v>61</v>
      </c>
      <c r="SJK120" s="6" t="s">
        <v>61</v>
      </c>
      <c r="SJL120" s="6" t="s">
        <v>61</v>
      </c>
      <c r="SJM120" s="6" t="s">
        <v>61</v>
      </c>
      <c r="SJN120" s="6" t="s">
        <v>61</v>
      </c>
      <c r="SJO120" s="6" t="s">
        <v>61</v>
      </c>
      <c r="SJP120" s="6" t="s">
        <v>61</v>
      </c>
      <c r="SJQ120" s="6" t="s">
        <v>61</v>
      </c>
      <c r="SJR120" s="6" t="s">
        <v>61</v>
      </c>
      <c r="SJS120" s="6" t="s">
        <v>61</v>
      </c>
      <c r="SJT120" s="6" t="s">
        <v>61</v>
      </c>
      <c r="SJU120" s="6" t="s">
        <v>61</v>
      </c>
      <c r="SJV120" s="6" t="s">
        <v>61</v>
      </c>
      <c r="SJW120" s="6" t="s">
        <v>61</v>
      </c>
      <c r="SJX120" s="6" t="s">
        <v>61</v>
      </c>
      <c r="SJY120" s="6" t="s">
        <v>61</v>
      </c>
      <c r="SJZ120" s="6" t="s">
        <v>61</v>
      </c>
      <c r="SKA120" s="6" t="s">
        <v>61</v>
      </c>
      <c r="SKB120" s="6" t="s">
        <v>61</v>
      </c>
      <c r="SKC120" s="6" t="s">
        <v>61</v>
      </c>
      <c r="SKD120" s="6" t="s">
        <v>61</v>
      </c>
      <c r="SKE120" s="6" t="s">
        <v>61</v>
      </c>
      <c r="SKF120" s="6" t="s">
        <v>61</v>
      </c>
      <c r="SKG120" s="6" t="s">
        <v>61</v>
      </c>
      <c r="SKH120" s="6" t="s">
        <v>61</v>
      </c>
      <c r="SKI120" s="6" t="s">
        <v>61</v>
      </c>
      <c r="SKJ120" s="6" t="s">
        <v>61</v>
      </c>
      <c r="SKK120" s="6" t="s">
        <v>61</v>
      </c>
      <c r="SKL120" s="6" t="s">
        <v>61</v>
      </c>
      <c r="SKM120" s="6" t="s">
        <v>61</v>
      </c>
      <c r="SKN120" s="6" t="s">
        <v>61</v>
      </c>
      <c r="SKO120" s="6" t="s">
        <v>61</v>
      </c>
      <c r="SKP120" s="6" t="s">
        <v>61</v>
      </c>
      <c r="SKQ120" s="6" t="s">
        <v>61</v>
      </c>
      <c r="SKR120" s="6" t="s">
        <v>61</v>
      </c>
      <c r="SKS120" s="6" t="s">
        <v>61</v>
      </c>
      <c r="SKT120" s="6" t="s">
        <v>61</v>
      </c>
      <c r="SKU120" s="6" t="s">
        <v>61</v>
      </c>
      <c r="SKV120" s="6" t="s">
        <v>61</v>
      </c>
      <c r="SKW120" s="6" t="s">
        <v>61</v>
      </c>
      <c r="SKX120" s="6" t="s">
        <v>61</v>
      </c>
      <c r="SKY120" s="6" t="s">
        <v>61</v>
      </c>
      <c r="SKZ120" s="6" t="s">
        <v>61</v>
      </c>
      <c r="SLA120" s="6" t="s">
        <v>61</v>
      </c>
      <c r="SLB120" s="6" t="s">
        <v>61</v>
      </c>
      <c r="SLC120" s="6" t="s">
        <v>61</v>
      </c>
      <c r="SLD120" s="6" t="s">
        <v>61</v>
      </c>
      <c r="SLE120" s="6" t="s">
        <v>61</v>
      </c>
      <c r="SLF120" s="6" t="s">
        <v>61</v>
      </c>
      <c r="SLG120" s="6" t="s">
        <v>61</v>
      </c>
      <c r="SLH120" s="6" t="s">
        <v>61</v>
      </c>
      <c r="SLI120" s="6" t="s">
        <v>61</v>
      </c>
      <c r="SLJ120" s="6" t="s">
        <v>61</v>
      </c>
      <c r="SLK120" s="6" t="s">
        <v>61</v>
      </c>
      <c r="SLL120" s="6" t="s">
        <v>61</v>
      </c>
      <c r="SLM120" s="6" t="s">
        <v>61</v>
      </c>
      <c r="SLN120" s="6" t="s">
        <v>61</v>
      </c>
      <c r="SLO120" s="6" t="s">
        <v>61</v>
      </c>
      <c r="SLP120" s="6" t="s">
        <v>61</v>
      </c>
      <c r="SLQ120" s="6" t="s">
        <v>61</v>
      </c>
      <c r="SLR120" s="6" t="s">
        <v>61</v>
      </c>
      <c r="SLS120" s="6" t="s">
        <v>61</v>
      </c>
      <c r="SLT120" s="6" t="s">
        <v>61</v>
      </c>
      <c r="SLU120" s="6" t="s">
        <v>61</v>
      </c>
      <c r="SLV120" s="6" t="s">
        <v>61</v>
      </c>
      <c r="SLW120" s="6" t="s">
        <v>61</v>
      </c>
      <c r="SLX120" s="6" t="s">
        <v>61</v>
      </c>
      <c r="SLY120" s="6" t="s">
        <v>61</v>
      </c>
      <c r="SLZ120" s="6" t="s">
        <v>61</v>
      </c>
      <c r="SMA120" s="6" t="s">
        <v>61</v>
      </c>
      <c r="SMB120" s="6" t="s">
        <v>61</v>
      </c>
      <c r="SMC120" s="6" t="s">
        <v>61</v>
      </c>
      <c r="SMD120" s="6" t="s">
        <v>61</v>
      </c>
      <c r="SME120" s="6" t="s">
        <v>61</v>
      </c>
      <c r="SMF120" s="6" t="s">
        <v>61</v>
      </c>
      <c r="SMG120" s="6" t="s">
        <v>61</v>
      </c>
      <c r="SMH120" s="6" t="s">
        <v>61</v>
      </c>
      <c r="SMI120" s="6" t="s">
        <v>61</v>
      </c>
      <c r="SMJ120" s="6" t="s">
        <v>61</v>
      </c>
      <c r="SMK120" s="6" t="s">
        <v>61</v>
      </c>
      <c r="SML120" s="6" t="s">
        <v>61</v>
      </c>
      <c r="SMM120" s="6" t="s">
        <v>61</v>
      </c>
      <c r="SMN120" s="6" t="s">
        <v>61</v>
      </c>
      <c r="SMO120" s="6" t="s">
        <v>61</v>
      </c>
      <c r="SMP120" s="6" t="s">
        <v>61</v>
      </c>
      <c r="SMQ120" s="6" t="s">
        <v>61</v>
      </c>
      <c r="SMR120" s="6" t="s">
        <v>61</v>
      </c>
      <c r="SMS120" s="6" t="s">
        <v>61</v>
      </c>
      <c r="SMT120" s="6" t="s">
        <v>61</v>
      </c>
      <c r="SMU120" s="6" t="s">
        <v>61</v>
      </c>
      <c r="SMV120" s="6" t="s">
        <v>61</v>
      </c>
      <c r="SMW120" s="6" t="s">
        <v>61</v>
      </c>
      <c r="SMX120" s="6" t="s">
        <v>61</v>
      </c>
      <c r="SMY120" s="6" t="s">
        <v>61</v>
      </c>
      <c r="SMZ120" s="6" t="s">
        <v>61</v>
      </c>
      <c r="SNA120" s="6" t="s">
        <v>61</v>
      </c>
      <c r="SNB120" s="6" t="s">
        <v>61</v>
      </c>
      <c r="SNC120" s="6" t="s">
        <v>61</v>
      </c>
      <c r="SND120" s="6" t="s">
        <v>61</v>
      </c>
      <c r="SNE120" s="6" t="s">
        <v>61</v>
      </c>
      <c r="SNF120" s="6" t="s">
        <v>61</v>
      </c>
      <c r="SNG120" s="6" t="s">
        <v>61</v>
      </c>
      <c r="SNH120" s="6" t="s">
        <v>61</v>
      </c>
      <c r="SNI120" s="6" t="s">
        <v>61</v>
      </c>
      <c r="SNJ120" s="6" t="s">
        <v>61</v>
      </c>
      <c r="SNK120" s="6" t="s">
        <v>61</v>
      </c>
      <c r="SNL120" s="6" t="s">
        <v>61</v>
      </c>
      <c r="SNM120" s="6" t="s">
        <v>61</v>
      </c>
      <c r="SNN120" s="6" t="s">
        <v>61</v>
      </c>
      <c r="SNO120" s="6" t="s">
        <v>61</v>
      </c>
      <c r="SNP120" s="6" t="s">
        <v>61</v>
      </c>
      <c r="SNQ120" s="6" t="s">
        <v>61</v>
      </c>
      <c r="SNR120" s="6" t="s">
        <v>61</v>
      </c>
      <c r="SNS120" s="6" t="s">
        <v>61</v>
      </c>
      <c r="SNT120" s="6" t="s">
        <v>61</v>
      </c>
      <c r="SNU120" s="6" t="s">
        <v>61</v>
      </c>
      <c r="SNV120" s="6" t="s">
        <v>61</v>
      </c>
      <c r="SNW120" s="6" t="s">
        <v>61</v>
      </c>
      <c r="SNX120" s="6" t="s">
        <v>61</v>
      </c>
      <c r="SNY120" s="6" t="s">
        <v>61</v>
      </c>
      <c r="SNZ120" s="6" t="s">
        <v>61</v>
      </c>
      <c r="SOA120" s="6" t="s">
        <v>61</v>
      </c>
      <c r="SOB120" s="6" t="s">
        <v>61</v>
      </c>
      <c r="SOC120" s="6" t="s">
        <v>61</v>
      </c>
      <c r="SOD120" s="6" t="s">
        <v>61</v>
      </c>
      <c r="SOE120" s="6" t="s">
        <v>61</v>
      </c>
      <c r="SOF120" s="6" t="s">
        <v>61</v>
      </c>
      <c r="SOG120" s="6" t="s">
        <v>61</v>
      </c>
      <c r="SOH120" s="6" t="s">
        <v>61</v>
      </c>
      <c r="SOI120" s="6" t="s">
        <v>61</v>
      </c>
      <c r="SOJ120" s="6" t="s">
        <v>61</v>
      </c>
      <c r="SOK120" s="6" t="s">
        <v>61</v>
      </c>
      <c r="SOL120" s="6" t="s">
        <v>61</v>
      </c>
      <c r="SOM120" s="6" t="s">
        <v>61</v>
      </c>
      <c r="SON120" s="6" t="s">
        <v>61</v>
      </c>
      <c r="SOO120" s="6" t="s">
        <v>61</v>
      </c>
      <c r="SOP120" s="6" t="s">
        <v>61</v>
      </c>
      <c r="SOQ120" s="6" t="s">
        <v>61</v>
      </c>
      <c r="SOR120" s="6" t="s">
        <v>61</v>
      </c>
      <c r="SOS120" s="6" t="s">
        <v>61</v>
      </c>
      <c r="SOT120" s="6" t="s">
        <v>61</v>
      </c>
      <c r="SOU120" s="6" t="s">
        <v>61</v>
      </c>
      <c r="SOV120" s="6" t="s">
        <v>61</v>
      </c>
      <c r="SOW120" s="6" t="s">
        <v>61</v>
      </c>
      <c r="SOX120" s="6" t="s">
        <v>61</v>
      </c>
      <c r="SOY120" s="6" t="s">
        <v>61</v>
      </c>
      <c r="SOZ120" s="6" t="s">
        <v>61</v>
      </c>
      <c r="SPA120" s="6" t="s">
        <v>61</v>
      </c>
      <c r="SPB120" s="6" t="s">
        <v>61</v>
      </c>
      <c r="SPC120" s="6" t="s">
        <v>61</v>
      </c>
      <c r="SPD120" s="6" t="s">
        <v>61</v>
      </c>
      <c r="SPE120" s="6" t="s">
        <v>61</v>
      </c>
      <c r="SPF120" s="6" t="s">
        <v>61</v>
      </c>
      <c r="SPG120" s="6" t="s">
        <v>61</v>
      </c>
      <c r="SPH120" s="6" t="s">
        <v>61</v>
      </c>
      <c r="SPI120" s="6" t="s">
        <v>61</v>
      </c>
      <c r="SPJ120" s="6" t="s">
        <v>61</v>
      </c>
      <c r="SPK120" s="6" t="s">
        <v>61</v>
      </c>
      <c r="SPL120" s="6" t="s">
        <v>61</v>
      </c>
      <c r="SPM120" s="6" t="s">
        <v>61</v>
      </c>
      <c r="SPN120" s="6" t="s">
        <v>61</v>
      </c>
      <c r="SPO120" s="6" t="s">
        <v>61</v>
      </c>
      <c r="SPP120" s="6" t="s">
        <v>61</v>
      </c>
      <c r="SPQ120" s="6" t="s">
        <v>61</v>
      </c>
      <c r="SPR120" s="6" t="s">
        <v>61</v>
      </c>
      <c r="SPS120" s="6" t="s">
        <v>61</v>
      </c>
      <c r="SPT120" s="6" t="s">
        <v>61</v>
      </c>
      <c r="SPU120" s="6" t="s">
        <v>61</v>
      </c>
      <c r="SPV120" s="6" t="s">
        <v>61</v>
      </c>
      <c r="SPW120" s="6" t="s">
        <v>61</v>
      </c>
      <c r="SPX120" s="6" t="s">
        <v>61</v>
      </c>
      <c r="SPY120" s="6" t="s">
        <v>61</v>
      </c>
      <c r="SPZ120" s="6" t="s">
        <v>61</v>
      </c>
      <c r="SQA120" s="6" t="s">
        <v>61</v>
      </c>
      <c r="SQB120" s="6" t="s">
        <v>61</v>
      </c>
      <c r="SQC120" s="6" t="s">
        <v>61</v>
      </c>
      <c r="SQD120" s="6" t="s">
        <v>61</v>
      </c>
      <c r="SQE120" s="6" t="s">
        <v>61</v>
      </c>
      <c r="SQF120" s="6" t="s">
        <v>61</v>
      </c>
      <c r="SQG120" s="6" t="s">
        <v>61</v>
      </c>
      <c r="SQH120" s="6" t="s">
        <v>61</v>
      </c>
      <c r="SQI120" s="6" t="s">
        <v>61</v>
      </c>
      <c r="SQJ120" s="6" t="s">
        <v>61</v>
      </c>
      <c r="SQK120" s="6" t="s">
        <v>61</v>
      </c>
      <c r="SQL120" s="6" t="s">
        <v>61</v>
      </c>
      <c r="SQM120" s="6" t="s">
        <v>61</v>
      </c>
      <c r="SQN120" s="6" t="s">
        <v>61</v>
      </c>
      <c r="SQO120" s="6" t="s">
        <v>61</v>
      </c>
      <c r="SQP120" s="6" t="s">
        <v>61</v>
      </c>
      <c r="SQQ120" s="6" t="s">
        <v>61</v>
      </c>
      <c r="SQR120" s="6" t="s">
        <v>61</v>
      </c>
      <c r="SQS120" s="6" t="s">
        <v>61</v>
      </c>
      <c r="SQT120" s="6" t="s">
        <v>61</v>
      </c>
      <c r="SQU120" s="6" t="s">
        <v>61</v>
      </c>
      <c r="SQV120" s="6" t="s">
        <v>61</v>
      </c>
      <c r="SQW120" s="6" t="s">
        <v>61</v>
      </c>
      <c r="SQX120" s="6" t="s">
        <v>61</v>
      </c>
      <c r="SQY120" s="6" t="s">
        <v>61</v>
      </c>
      <c r="SQZ120" s="6" t="s">
        <v>61</v>
      </c>
      <c r="SRA120" s="6" t="s">
        <v>61</v>
      </c>
      <c r="SRB120" s="6" t="s">
        <v>61</v>
      </c>
      <c r="SRC120" s="6" t="s">
        <v>61</v>
      </c>
      <c r="SRD120" s="6" t="s">
        <v>61</v>
      </c>
      <c r="SRE120" s="6" t="s">
        <v>61</v>
      </c>
      <c r="SRF120" s="6" t="s">
        <v>61</v>
      </c>
      <c r="SRG120" s="6" t="s">
        <v>61</v>
      </c>
      <c r="SRH120" s="6" t="s">
        <v>61</v>
      </c>
      <c r="SRI120" s="6" t="s">
        <v>61</v>
      </c>
      <c r="SRJ120" s="6" t="s">
        <v>61</v>
      </c>
      <c r="SRK120" s="6" t="s">
        <v>61</v>
      </c>
      <c r="SRL120" s="6" t="s">
        <v>61</v>
      </c>
      <c r="SRM120" s="6" t="s">
        <v>61</v>
      </c>
      <c r="SRN120" s="6" t="s">
        <v>61</v>
      </c>
      <c r="SRO120" s="6" t="s">
        <v>61</v>
      </c>
      <c r="SRP120" s="6" t="s">
        <v>61</v>
      </c>
      <c r="SRQ120" s="6" t="s">
        <v>61</v>
      </c>
      <c r="SRR120" s="6" t="s">
        <v>61</v>
      </c>
      <c r="SRS120" s="6" t="s">
        <v>61</v>
      </c>
      <c r="SRT120" s="6" t="s">
        <v>61</v>
      </c>
      <c r="SRU120" s="6" t="s">
        <v>61</v>
      </c>
      <c r="SRV120" s="6" t="s">
        <v>61</v>
      </c>
      <c r="SRW120" s="6" t="s">
        <v>61</v>
      </c>
      <c r="SRX120" s="6" t="s">
        <v>61</v>
      </c>
      <c r="SRY120" s="6" t="s">
        <v>61</v>
      </c>
      <c r="SRZ120" s="6" t="s">
        <v>61</v>
      </c>
      <c r="SSA120" s="6" t="s">
        <v>61</v>
      </c>
      <c r="SSB120" s="6" t="s">
        <v>61</v>
      </c>
      <c r="SSC120" s="6" t="s">
        <v>61</v>
      </c>
      <c r="SSD120" s="6" t="s">
        <v>61</v>
      </c>
      <c r="SSE120" s="6" t="s">
        <v>61</v>
      </c>
      <c r="SSF120" s="6" t="s">
        <v>61</v>
      </c>
      <c r="SSG120" s="6" t="s">
        <v>61</v>
      </c>
      <c r="SSH120" s="6" t="s">
        <v>61</v>
      </c>
      <c r="SSI120" s="6" t="s">
        <v>61</v>
      </c>
      <c r="SSJ120" s="6" t="s">
        <v>61</v>
      </c>
      <c r="SSK120" s="6" t="s">
        <v>61</v>
      </c>
      <c r="SSL120" s="6" t="s">
        <v>61</v>
      </c>
      <c r="SSM120" s="6" t="s">
        <v>61</v>
      </c>
      <c r="SSN120" s="6" t="s">
        <v>61</v>
      </c>
      <c r="SSO120" s="6" t="s">
        <v>61</v>
      </c>
      <c r="SSP120" s="6" t="s">
        <v>61</v>
      </c>
      <c r="SSQ120" s="6" t="s">
        <v>61</v>
      </c>
      <c r="SSR120" s="6" t="s">
        <v>61</v>
      </c>
      <c r="SSS120" s="6" t="s">
        <v>61</v>
      </c>
      <c r="SST120" s="6" t="s">
        <v>61</v>
      </c>
      <c r="SSU120" s="6" t="s">
        <v>61</v>
      </c>
      <c r="SSV120" s="6" t="s">
        <v>61</v>
      </c>
      <c r="SSW120" s="6" t="s">
        <v>61</v>
      </c>
      <c r="SSX120" s="6" t="s">
        <v>61</v>
      </c>
      <c r="SSY120" s="6" t="s">
        <v>61</v>
      </c>
      <c r="SSZ120" s="6" t="s">
        <v>61</v>
      </c>
      <c r="STA120" s="6" t="s">
        <v>61</v>
      </c>
      <c r="STB120" s="6" t="s">
        <v>61</v>
      </c>
      <c r="STC120" s="6" t="s">
        <v>61</v>
      </c>
      <c r="STD120" s="6" t="s">
        <v>61</v>
      </c>
      <c r="STE120" s="6" t="s">
        <v>61</v>
      </c>
      <c r="STF120" s="6" t="s">
        <v>61</v>
      </c>
      <c r="STG120" s="6" t="s">
        <v>61</v>
      </c>
      <c r="STH120" s="6" t="s">
        <v>61</v>
      </c>
      <c r="STI120" s="6" t="s">
        <v>61</v>
      </c>
      <c r="STJ120" s="6" t="s">
        <v>61</v>
      </c>
      <c r="STK120" s="6" t="s">
        <v>61</v>
      </c>
      <c r="STL120" s="6" t="s">
        <v>61</v>
      </c>
      <c r="STM120" s="6" t="s">
        <v>61</v>
      </c>
      <c r="STN120" s="6" t="s">
        <v>61</v>
      </c>
      <c r="STO120" s="6" t="s">
        <v>61</v>
      </c>
      <c r="STP120" s="6" t="s">
        <v>61</v>
      </c>
      <c r="STQ120" s="6" t="s">
        <v>61</v>
      </c>
      <c r="STR120" s="6" t="s">
        <v>61</v>
      </c>
      <c r="STS120" s="6" t="s">
        <v>61</v>
      </c>
      <c r="STT120" s="6" t="s">
        <v>61</v>
      </c>
      <c r="STU120" s="6" t="s">
        <v>61</v>
      </c>
      <c r="STV120" s="6" t="s">
        <v>61</v>
      </c>
      <c r="STW120" s="6" t="s">
        <v>61</v>
      </c>
      <c r="STX120" s="6" t="s">
        <v>61</v>
      </c>
      <c r="STY120" s="6" t="s">
        <v>61</v>
      </c>
      <c r="STZ120" s="6" t="s">
        <v>61</v>
      </c>
      <c r="SUA120" s="6" t="s">
        <v>61</v>
      </c>
      <c r="SUB120" s="6" t="s">
        <v>61</v>
      </c>
      <c r="SUC120" s="6" t="s">
        <v>61</v>
      </c>
      <c r="SUD120" s="6" t="s">
        <v>61</v>
      </c>
      <c r="SUE120" s="6" t="s">
        <v>61</v>
      </c>
      <c r="SUF120" s="6" t="s">
        <v>61</v>
      </c>
      <c r="SUG120" s="6" t="s">
        <v>61</v>
      </c>
      <c r="SUH120" s="6" t="s">
        <v>61</v>
      </c>
      <c r="SUI120" s="6" t="s">
        <v>61</v>
      </c>
      <c r="SUJ120" s="6" t="s">
        <v>61</v>
      </c>
      <c r="SUK120" s="6" t="s">
        <v>61</v>
      </c>
      <c r="SUL120" s="6" t="s">
        <v>61</v>
      </c>
      <c r="SUM120" s="6" t="s">
        <v>61</v>
      </c>
      <c r="SUN120" s="6" t="s">
        <v>61</v>
      </c>
      <c r="SUO120" s="6" t="s">
        <v>61</v>
      </c>
      <c r="SUP120" s="6" t="s">
        <v>61</v>
      </c>
      <c r="SUQ120" s="6" t="s">
        <v>61</v>
      </c>
      <c r="SUR120" s="6" t="s">
        <v>61</v>
      </c>
      <c r="SUS120" s="6" t="s">
        <v>61</v>
      </c>
      <c r="SUT120" s="6" t="s">
        <v>61</v>
      </c>
      <c r="SUU120" s="6" t="s">
        <v>61</v>
      </c>
      <c r="SUV120" s="6" t="s">
        <v>61</v>
      </c>
      <c r="SUW120" s="6" t="s">
        <v>61</v>
      </c>
      <c r="SUX120" s="6" t="s">
        <v>61</v>
      </c>
      <c r="SUY120" s="6" t="s">
        <v>61</v>
      </c>
      <c r="SUZ120" s="6" t="s">
        <v>61</v>
      </c>
      <c r="SVA120" s="6" t="s">
        <v>61</v>
      </c>
      <c r="SVB120" s="6" t="s">
        <v>61</v>
      </c>
      <c r="SVC120" s="6" t="s">
        <v>61</v>
      </c>
      <c r="SVD120" s="6" t="s">
        <v>61</v>
      </c>
      <c r="SVE120" s="6" t="s">
        <v>61</v>
      </c>
      <c r="SVF120" s="6" t="s">
        <v>61</v>
      </c>
      <c r="SVG120" s="6" t="s">
        <v>61</v>
      </c>
      <c r="SVH120" s="6" t="s">
        <v>61</v>
      </c>
      <c r="SVI120" s="6" t="s">
        <v>61</v>
      </c>
      <c r="SVJ120" s="6" t="s">
        <v>61</v>
      </c>
      <c r="SVK120" s="6" t="s">
        <v>61</v>
      </c>
      <c r="SVL120" s="6" t="s">
        <v>61</v>
      </c>
      <c r="SVM120" s="6" t="s">
        <v>61</v>
      </c>
      <c r="SVN120" s="6" t="s">
        <v>61</v>
      </c>
      <c r="SVO120" s="6" t="s">
        <v>61</v>
      </c>
      <c r="SVP120" s="6" t="s">
        <v>61</v>
      </c>
      <c r="SVQ120" s="6" t="s">
        <v>61</v>
      </c>
      <c r="SVR120" s="6" t="s">
        <v>61</v>
      </c>
      <c r="SVS120" s="6" t="s">
        <v>61</v>
      </c>
      <c r="SVT120" s="6" t="s">
        <v>61</v>
      </c>
      <c r="SVU120" s="6" t="s">
        <v>61</v>
      </c>
      <c r="SVV120" s="6" t="s">
        <v>61</v>
      </c>
      <c r="SVW120" s="6" t="s">
        <v>61</v>
      </c>
      <c r="SVX120" s="6" t="s">
        <v>61</v>
      </c>
      <c r="SVY120" s="6" t="s">
        <v>61</v>
      </c>
      <c r="SVZ120" s="6" t="s">
        <v>61</v>
      </c>
      <c r="SWA120" s="6" t="s">
        <v>61</v>
      </c>
      <c r="SWB120" s="6" t="s">
        <v>61</v>
      </c>
      <c r="SWC120" s="6" t="s">
        <v>61</v>
      </c>
      <c r="SWD120" s="6" t="s">
        <v>61</v>
      </c>
      <c r="SWE120" s="6" t="s">
        <v>61</v>
      </c>
      <c r="SWF120" s="6" t="s">
        <v>61</v>
      </c>
      <c r="SWG120" s="6" t="s">
        <v>61</v>
      </c>
      <c r="SWH120" s="6" t="s">
        <v>61</v>
      </c>
      <c r="SWI120" s="6" t="s">
        <v>61</v>
      </c>
      <c r="SWJ120" s="6" t="s">
        <v>61</v>
      </c>
      <c r="SWK120" s="6" t="s">
        <v>61</v>
      </c>
      <c r="SWL120" s="6" t="s">
        <v>61</v>
      </c>
      <c r="SWM120" s="6" t="s">
        <v>61</v>
      </c>
      <c r="SWN120" s="6" t="s">
        <v>61</v>
      </c>
      <c r="SWO120" s="6" t="s">
        <v>61</v>
      </c>
      <c r="SWP120" s="6" t="s">
        <v>61</v>
      </c>
      <c r="SWQ120" s="6" t="s">
        <v>61</v>
      </c>
      <c r="SWR120" s="6" t="s">
        <v>61</v>
      </c>
      <c r="SWS120" s="6" t="s">
        <v>61</v>
      </c>
      <c r="SWT120" s="6" t="s">
        <v>61</v>
      </c>
      <c r="SWU120" s="6" t="s">
        <v>61</v>
      </c>
      <c r="SWV120" s="6" t="s">
        <v>61</v>
      </c>
      <c r="SWW120" s="6" t="s">
        <v>61</v>
      </c>
      <c r="SWX120" s="6" t="s">
        <v>61</v>
      </c>
      <c r="SWY120" s="6" t="s">
        <v>61</v>
      </c>
      <c r="SWZ120" s="6" t="s">
        <v>61</v>
      </c>
      <c r="SXA120" s="6" t="s">
        <v>61</v>
      </c>
      <c r="SXB120" s="6" t="s">
        <v>61</v>
      </c>
      <c r="SXC120" s="6" t="s">
        <v>61</v>
      </c>
      <c r="SXD120" s="6" t="s">
        <v>61</v>
      </c>
      <c r="SXE120" s="6" t="s">
        <v>61</v>
      </c>
      <c r="SXF120" s="6" t="s">
        <v>61</v>
      </c>
      <c r="SXG120" s="6" t="s">
        <v>61</v>
      </c>
      <c r="SXH120" s="6" t="s">
        <v>61</v>
      </c>
      <c r="SXI120" s="6" t="s">
        <v>61</v>
      </c>
      <c r="SXJ120" s="6" t="s">
        <v>61</v>
      </c>
      <c r="SXK120" s="6" t="s">
        <v>61</v>
      </c>
      <c r="SXL120" s="6" t="s">
        <v>61</v>
      </c>
      <c r="SXM120" s="6" t="s">
        <v>61</v>
      </c>
      <c r="SXN120" s="6" t="s">
        <v>61</v>
      </c>
      <c r="SXO120" s="6" t="s">
        <v>61</v>
      </c>
      <c r="SXP120" s="6" t="s">
        <v>61</v>
      </c>
      <c r="SXQ120" s="6" t="s">
        <v>61</v>
      </c>
      <c r="SXR120" s="6" t="s">
        <v>61</v>
      </c>
      <c r="SXS120" s="6" t="s">
        <v>61</v>
      </c>
      <c r="SXT120" s="6" t="s">
        <v>61</v>
      </c>
      <c r="SXU120" s="6" t="s">
        <v>61</v>
      </c>
      <c r="SXV120" s="6" t="s">
        <v>61</v>
      </c>
      <c r="SXW120" s="6" t="s">
        <v>61</v>
      </c>
      <c r="SXX120" s="6" t="s">
        <v>61</v>
      </c>
      <c r="SXY120" s="6" t="s">
        <v>61</v>
      </c>
      <c r="SXZ120" s="6" t="s">
        <v>61</v>
      </c>
      <c r="SYA120" s="6" t="s">
        <v>61</v>
      </c>
      <c r="SYB120" s="6" t="s">
        <v>61</v>
      </c>
      <c r="SYC120" s="6" t="s">
        <v>61</v>
      </c>
      <c r="SYD120" s="6" t="s">
        <v>61</v>
      </c>
      <c r="SYE120" s="6" t="s">
        <v>61</v>
      </c>
      <c r="SYF120" s="6" t="s">
        <v>61</v>
      </c>
      <c r="SYG120" s="6" t="s">
        <v>61</v>
      </c>
      <c r="SYH120" s="6" t="s">
        <v>61</v>
      </c>
      <c r="SYI120" s="6" t="s">
        <v>61</v>
      </c>
      <c r="SYJ120" s="6" t="s">
        <v>61</v>
      </c>
      <c r="SYK120" s="6" t="s">
        <v>61</v>
      </c>
      <c r="SYL120" s="6" t="s">
        <v>61</v>
      </c>
      <c r="SYM120" s="6" t="s">
        <v>61</v>
      </c>
      <c r="SYN120" s="6" t="s">
        <v>61</v>
      </c>
      <c r="SYO120" s="6" t="s">
        <v>61</v>
      </c>
      <c r="SYP120" s="6" t="s">
        <v>61</v>
      </c>
      <c r="SYQ120" s="6" t="s">
        <v>61</v>
      </c>
      <c r="SYR120" s="6" t="s">
        <v>61</v>
      </c>
      <c r="SYS120" s="6" t="s">
        <v>61</v>
      </c>
      <c r="SYT120" s="6" t="s">
        <v>61</v>
      </c>
      <c r="SYU120" s="6" t="s">
        <v>61</v>
      </c>
      <c r="SYV120" s="6" t="s">
        <v>61</v>
      </c>
      <c r="SYW120" s="6" t="s">
        <v>61</v>
      </c>
      <c r="SYX120" s="6" t="s">
        <v>61</v>
      </c>
      <c r="SYY120" s="6" t="s">
        <v>61</v>
      </c>
      <c r="SYZ120" s="6" t="s">
        <v>61</v>
      </c>
      <c r="SZA120" s="6" t="s">
        <v>61</v>
      </c>
      <c r="SZB120" s="6" t="s">
        <v>61</v>
      </c>
      <c r="SZC120" s="6" t="s">
        <v>61</v>
      </c>
      <c r="SZD120" s="6" t="s">
        <v>61</v>
      </c>
      <c r="SZE120" s="6" t="s">
        <v>61</v>
      </c>
      <c r="SZF120" s="6" t="s">
        <v>61</v>
      </c>
      <c r="SZG120" s="6" t="s">
        <v>61</v>
      </c>
      <c r="SZH120" s="6" t="s">
        <v>61</v>
      </c>
      <c r="SZI120" s="6" t="s">
        <v>61</v>
      </c>
      <c r="SZJ120" s="6" t="s">
        <v>61</v>
      </c>
      <c r="SZK120" s="6" t="s">
        <v>61</v>
      </c>
      <c r="SZL120" s="6" t="s">
        <v>61</v>
      </c>
      <c r="SZM120" s="6" t="s">
        <v>61</v>
      </c>
      <c r="SZN120" s="6" t="s">
        <v>61</v>
      </c>
      <c r="SZO120" s="6" t="s">
        <v>61</v>
      </c>
      <c r="SZP120" s="6" t="s">
        <v>61</v>
      </c>
      <c r="SZQ120" s="6" t="s">
        <v>61</v>
      </c>
      <c r="SZR120" s="6" t="s">
        <v>61</v>
      </c>
      <c r="SZS120" s="6" t="s">
        <v>61</v>
      </c>
      <c r="SZT120" s="6" t="s">
        <v>61</v>
      </c>
      <c r="SZU120" s="6" t="s">
        <v>61</v>
      </c>
      <c r="SZV120" s="6" t="s">
        <v>61</v>
      </c>
      <c r="SZW120" s="6" t="s">
        <v>61</v>
      </c>
      <c r="SZX120" s="6" t="s">
        <v>61</v>
      </c>
      <c r="SZY120" s="6" t="s">
        <v>61</v>
      </c>
      <c r="SZZ120" s="6" t="s">
        <v>61</v>
      </c>
      <c r="TAA120" s="6" t="s">
        <v>61</v>
      </c>
      <c r="TAB120" s="6" t="s">
        <v>61</v>
      </c>
      <c r="TAC120" s="6" t="s">
        <v>61</v>
      </c>
      <c r="TAD120" s="6" t="s">
        <v>61</v>
      </c>
      <c r="TAE120" s="6" t="s">
        <v>61</v>
      </c>
      <c r="TAF120" s="6" t="s">
        <v>61</v>
      </c>
      <c r="TAG120" s="6" t="s">
        <v>61</v>
      </c>
      <c r="TAH120" s="6" t="s">
        <v>61</v>
      </c>
      <c r="TAI120" s="6" t="s">
        <v>61</v>
      </c>
      <c r="TAJ120" s="6" t="s">
        <v>61</v>
      </c>
      <c r="TAK120" s="6" t="s">
        <v>61</v>
      </c>
      <c r="TAL120" s="6" t="s">
        <v>61</v>
      </c>
      <c r="TAM120" s="6" t="s">
        <v>61</v>
      </c>
      <c r="TAN120" s="6" t="s">
        <v>61</v>
      </c>
      <c r="TAO120" s="6" t="s">
        <v>61</v>
      </c>
      <c r="TAP120" s="6" t="s">
        <v>61</v>
      </c>
      <c r="TAQ120" s="6" t="s">
        <v>61</v>
      </c>
      <c r="TAR120" s="6" t="s">
        <v>61</v>
      </c>
      <c r="TAS120" s="6" t="s">
        <v>61</v>
      </c>
      <c r="TAT120" s="6" t="s">
        <v>61</v>
      </c>
      <c r="TAU120" s="6" t="s">
        <v>61</v>
      </c>
      <c r="TAV120" s="6" t="s">
        <v>61</v>
      </c>
      <c r="TAW120" s="6" t="s">
        <v>61</v>
      </c>
      <c r="TAX120" s="6" t="s">
        <v>61</v>
      </c>
      <c r="TAY120" s="6" t="s">
        <v>61</v>
      </c>
      <c r="TAZ120" s="6" t="s">
        <v>61</v>
      </c>
      <c r="TBA120" s="6" t="s">
        <v>61</v>
      </c>
      <c r="TBB120" s="6" t="s">
        <v>61</v>
      </c>
      <c r="TBC120" s="6" t="s">
        <v>61</v>
      </c>
      <c r="TBD120" s="6" t="s">
        <v>61</v>
      </c>
      <c r="TBE120" s="6" t="s">
        <v>61</v>
      </c>
      <c r="TBF120" s="6" t="s">
        <v>61</v>
      </c>
      <c r="TBG120" s="6" t="s">
        <v>61</v>
      </c>
      <c r="TBH120" s="6" t="s">
        <v>61</v>
      </c>
      <c r="TBI120" s="6" t="s">
        <v>61</v>
      </c>
      <c r="TBJ120" s="6" t="s">
        <v>61</v>
      </c>
      <c r="TBK120" s="6" t="s">
        <v>61</v>
      </c>
      <c r="TBL120" s="6" t="s">
        <v>61</v>
      </c>
      <c r="TBM120" s="6" t="s">
        <v>61</v>
      </c>
      <c r="TBN120" s="6" t="s">
        <v>61</v>
      </c>
      <c r="TBO120" s="6" t="s">
        <v>61</v>
      </c>
      <c r="TBP120" s="6" t="s">
        <v>61</v>
      </c>
      <c r="TBQ120" s="6" t="s">
        <v>61</v>
      </c>
      <c r="TBR120" s="6" t="s">
        <v>61</v>
      </c>
      <c r="TBS120" s="6" t="s">
        <v>61</v>
      </c>
      <c r="TBT120" s="6" t="s">
        <v>61</v>
      </c>
      <c r="TBU120" s="6" t="s">
        <v>61</v>
      </c>
      <c r="TBV120" s="6" t="s">
        <v>61</v>
      </c>
      <c r="TBW120" s="6" t="s">
        <v>61</v>
      </c>
      <c r="TBX120" s="6" t="s">
        <v>61</v>
      </c>
      <c r="TBY120" s="6" t="s">
        <v>61</v>
      </c>
      <c r="TBZ120" s="6" t="s">
        <v>61</v>
      </c>
      <c r="TCA120" s="6" t="s">
        <v>61</v>
      </c>
      <c r="TCB120" s="6" t="s">
        <v>61</v>
      </c>
      <c r="TCC120" s="6" t="s">
        <v>61</v>
      </c>
      <c r="TCD120" s="6" t="s">
        <v>61</v>
      </c>
      <c r="TCE120" s="6" t="s">
        <v>61</v>
      </c>
      <c r="TCF120" s="6" t="s">
        <v>61</v>
      </c>
      <c r="TCG120" s="6" t="s">
        <v>61</v>
      </c>
      <c r="TCH120" s="6" t="s">
        <v>61</v>
      </c>
      <c r="TCI120" s="6" t="s">
        <v>61</v>
      </c>
      <c r="TCJ120" s="6" t="s">
        <v>61</v>
      </c>
      <c r="TCK120" s="6" t="s">
        <v>61</v>
      </c>
      <c r="TCL120" s="6" t="s">
        <v>61</v>
      </c>
      <c r="TCM120" s="6" t="s">
        <v>61</v>
      </c>
      <c r="TCN120" s="6" t="s">
        <v>61</v>
      </c>
      <c r="TCO120" s="6" t="s">
        <v>61</v>
      </c>
      <c r="TCP120" s="6" t="s">
        <v>61</v>
      </c>
      <c r="TCQ120" s="6" t="s">
        <v>61</v>
      </c>
      <c r="TCR120" s="6" t="s">
        <v>61</v>
      </c>
      <c r="TCS120" s="6" t="s">
        <v>61</v>
      </c>
      <c r="TCT120" s="6" t="s">
        <v>61</v>
      </c>
      <c r="TCU120" s="6" t="s">
        <v>61</v>
      </c>
      <c r="TCV120" s="6" t="s">
        <v>61</v>
      </c>
      <c r="TCW120" s="6" t="s">
        <v>61</v>
      </c>
      <c r="TCX120" s="6" t="s">
        <v>61</v>
      </c>
      <c r="TCY120" s="6" t="s">
        <v>61</v>
      </c>
      <c r="TCZ120" s="6" t="s">
        <v>61</v>
      </c>
      <c r="TDA120" s="6" t="s">
        <v>61</v>
      </c>
      <c r="TDB120" s="6" t="s">
        <v>61</v>
      </c>
      <c r="TDC120" s="6" t="s">
        <v>61</v>
      </c>
      <c r="TDD120" s="6" t="s">
        <v>61</v>
      </c>
      <c r="TDE120" s="6" t="s">
        <v>61</v>
      </c>
      <c r="TDF120" s="6" t="s">
        <v>61</v>
      </c>
      <c r="TDG120" s="6" t="s">
        <v>61</v>
      </c>
      <c r="TDH120" s="6" t="s">
        <v>61</v>
      </c>
      <c r="TDI120" s="6" t="s">
        <v>61</v>
      </c>
      <c r="TDJ120" s="6" t="s">
        <v>61</v>
      </c>
      <c r="TDK120" s="6" t="s">
        <v>61</v>
      </c>
      <c r="TDL120" s="6" t="s">
        <v>61</v>
      </c>
      <c r="TDM120" s="6" t="s">
        <v>61</v>
      </c>
      <c r="TDN120" s="6" t="s">
        <v>61</v>
      </c>
      <c r="TDO120" s="6" t="s">
        <v>61</v>
      </c>
      <c r="TDP120" s="6" t="s">
        <v>61</v>
      </c>
      <c r="TDQ120" s="6" t="s">
        <v>61</v>
      </c>
      <c r="TDR120" s="6" t="s">
        <v>61</v>
      </c>
      <c r="TDS120" s="6" t="s">
        <v>61</v>
      </c>
      <c r="TDT120" s="6" t="s">
        <v>61</v>
      </c>
      <c r="TDU120" s="6" t="s">
        <v>61</v>
      </c>
      <c r="TDV120" s="6" t="s">
        <v>61</v>
      </c>
      <c r="TDW120" s="6" t="s">
        <v>61</v>
      </c>
      <c r="TDX120" s="6" t="s">
        <v>61</v>
      </c>
      <c r="TDY120" s="6" t="s">
        <v>61</v>
      </c>
      <c r="TDZ120" s="6" t="s">
        <v>61</v>
      </c>
      <c r="TEA120" s="6" t="s">
        <v>61</v>
      </c>
      <c r="TEB120" s="6" t="s">
        <v>61</v>
      </c>
      <c r="TEC120" s="6" t="s">
        <v>61</v>
      </c>
      <c r="TED120" s="6" t="s">
        <v>61</v>
      </c>
      <c r="TEE120" s="6" t="s">
        <v>61</v>
      </c>
      <c r="TEF120" s="6" t="s">
        <v>61</v>
      </c>
      <c r="TEG120" s="6" t="s">
        <v>61</v>
      </c>
      <c r="TEH120" s="6" t="s">
        <v>61</v>
      </c>
      <c r="TEI120" s="6" t="s">
        <v>61</v>
      </c>
      <c r="TEJ120" s="6" t="s">
        <v>61</v>
      </c>
      <c r="TEK120" s="6" t="s">
        <v>61</v>
      </c>
      <c r="TEL120" s="6" t="s">
        <v>61</v>
      </c>
      <c r="TEM120" s="6" t="s">
        <v>61</v>
      </c>
      <c r="TEN120" s="6" t="s">
        <v>61</v>
      </c>
      <c r="TEO120" s="6" t="s">
        <v>61</v>
      </c>
      <c r="TEP120" s="6" t="s">
        <v>61</v>
      </c>
      <c r="TEQ120" s="6" t="s">
        <v>61</v>
      </c>
      <c r="TER120" s="6" t="s">
        <v>61</v>
      </c>
      <c r="TES120" s="6" t="s">
        <v>61</v>
      </c>
      <c r="TET120" s="6" t="s">
        <v>61</v>
      </c>
      <c r="TEU120" s="6" t="s">
        <v>61</v>
      </c>
      <c r="TEV120" s="6" t="s">
        <v>61</v>
      </c>
      <c r="TEW120" s="6" t="s">
        <v>61</v>
      </c>
      <c r="TEX120" s="6" t="s">
        <v>61</v>
      </c>
      <c r="TEY120" s="6" t="s">
        <v>61</v>
      </c>
      <c r="TEZ120" s="6" t="s">
        <v>61</v>
      </c>
      <c r="TFA120" s="6" t="s">
        <v>61</v>
      </c>
      <c r="TFB120" s="6" t="s">
        <v>61</v>
      </c>
      <c r="TFC120" s="6" t="s">
        <v>61</v>
      </c>
      <c r="TFD120" s="6" t="s">
        <v>61</v>
      </c>
      <c r="TFE120" s="6" t="s">
        <v>61</v>
      </c>
      <c r="TFF120" s="6" t="s">
        <v>61</v>
      </c>
      <c r="TFG120" s="6" t="s">
        <v>61</v>
      </c>
      <c r="TFH120" s="6" t="s">
        <v>61</v>
      </c>
      <c r="TFI120" s="6" t="s">
        <v>61</v>
      </c>
      <c r="TFJ120" s="6" t="s">
        <v>61</v>
      </c>
      <c r="TFK120" s="6" t="s">
        <v>61</v>
      </c>
      <c r="TFL120" s="6" t="s">
        <v>61</v>
      </c>
      <c r="TFM120" s="6" t="s">
        <v>61</v>
      </c>
      <c r="TFN120" s="6" t="s">
        <v>61</v>
      </c>
      <c r="TFO120" s="6" t="s">
        <v>61</v>
      </c>
      <c r="TFP120" s="6" t="s">
        <v>61</v>
      </c>
      <c r="TFQ120" s="6" t="s">
        <v>61</v>
      </c>
      <c r="TFR120" s="6" t="s">
        <v>61</v>
      </c>
      <c r="TFS120" s="6" t="s">
        <v>61</v>
      </c>
      <c r="TFT120" s="6" t="s">
        <v>61</v>
      </c>
      <c r="TFU120" s="6" t="s">
        <v>61</v>
      </c>
      <c r="TFV120" s="6" t="s">
        <v>61</v>
      </c>
      <c r="TFW120" s="6" t="s">
        <v>61</v>
      </c>
      <c r="TFX120" s="6" t="s">
        <v>61</v>
      </c>
      <c r="TFY120" s="6" t="s">
        <v>61</v>
      </c>
      <c r="TFZ120" s="6" t="s">
        <v>61</v>
      </c>
      <c r="TGA120" s="6" t="s">
        <v>61</v>
      </c>
      <c r="TGB120" s="6" t="s">
        <v>61</v>
      </c>
      <c r="TGC120" s="6" t="s">
        <v>61</v>
      </c>
      <c r="TGD120" s="6" t="s">
        <v>61</v>
      </c>
      <c r="TGE120" s="6" t="s">
        <v>61</v>
      </c>
      <c r="TGF120" s="6" t="s">
        <v>61</v>
      </c>
      <c r="TGG120" s="6" t="s">
        <v>61</v>
      </c>
      <c r="TGH120" s="6" t="s">
        <v>61</v>
      </c>
      <c r="TGI120" s="6" t="s">
        <v>61</v>
      </c>
      <c r="TGJ120" s="6" t="s">
        <v>61</v>
      </c>
      <c r="TGK120" s="6" t="s">
        <v>61</v>
      </c>
      <c r="TGL120" s="6" t="s">
        <v>61</v>
      </c>
      <c r="TGM120" s="6" t="s">
        <v>61</v>
      </c>
      <c r="TGN120" s="6" t="s">
        <v>61</v>
      </c>
      <c r="TGO120" s="6" t="s">
        <v>61</v>
      </c>
      <c r="TGP120" s="6" t="s">
        <v>61</v>
      </c>
      <c r="TGQ120" s="6" t="s">
        <v>61</v>
      </c>
      <c r="TGR120" s="6" t="s">
        <v>61</v>
      </c>
      <c r="TGS120" s="6" t="s">
        <v>61</v>
      </c>
      <c r="TGT120" s="6" t="s">
        <v>61</v>
      </c>
      <c r="TGU120" s="6" t="s">
        <v>61</v>
      </c>
      <c r="TGV120" s="6" t="s">
        <v>61</v>
      </c>
      <c r="TGW120" s="6" t="s">
        <v>61</v>
      </c>
      <c r="TGX120" s="6" t="s">
        <v>61</v>
      </c>
      <c r="TGY120" s="6" t="s">
        <v>61</v>
      </c>
      <c r="TGZ120" s="6" t="s">
        <v>61</v>
      </c>
      <c r="THA120" s="6" t="s">
        <v>61</v>
      </c>
      <c r="THB120" s="6" t="s">
        <v>61</v>
      </c>
      <c r="THC120" s="6" t="s">
        <v>61</v>
      </c>
      <c r="THD120" s="6" t="s">
        <v>61</v>
      </c>
      <c r="THE120" s="6" t="s">
        <v>61</v>
      </c>
      <c r="THF120" s="6" t="s">
        <v>61</v>
      </c>
      <c r="THG120" s="6" t="s">
        <v>61</v>
      </c>
      <c r="THH120" s="6" t="s">
        <v>61</v>
      </c>
      <c r="THI120" s="6" t="s">
        <v>61</v>
      </c>
      <c r="THJ120" s="6" t="s">
        <v>61</v>
      </c>
      <c r="THK120" s="6" t="s">
        <v>61</v>
      </c>
      <c r="THL120" s="6" t="s">
        <v>61</v>
      </c>
      <c r="THM120" s="6" t="s">
        <v>61</v>
      </c>
      <c r="THN120" s="6" t="s">
        <v>61</v>
      </c>
      <c r="THO120" s="6" t="s">
        <v>61</v>
      </c>
      <c r="THP120" s="6" t="s">
        <v>61</v>
      </c>
      <c r="THQ120" s="6" t="s">
        <v>61</v>
      </c>
      <c r="THR120" s="6" t="s">
        <v>61</v>
      </c>
      <c r="THS120" s="6" t="s">
        <v>61</v>
      </c>
      <c r="THT120" s="6" t="s">
        <v>61</v>
      </c>
      <c r="THU120" s="6" t="s">
        <v>61</v>
      </c>
      <c r="THV120" s="6" t="s">
        <v>61</v>
      </c>
      <c r="THW120" s="6" t="s">
        <v>61</v>
      </c>
      <c r="THX120" s="6" t="s">
        <v>61</v>
      </c>
      <c r="THY120" s="6" t="s">
        <v>61</v>
      </c>
      <c r="THZ120" s="6" t="s">
        <v>61</v>
      </c>
      <c r="TIA120" s="6" t="s">
        <v>61</v>
      </c>
      <c r="TIB120" s="6" t="s">
        <v>61</v>
      </c>
      <c r="TIC120" s="6" t="s">
        <v>61</v>
      </c>
      <c r="TID120" s="6" t="s">
        <v>61</v>
      </c>
      <c r="TIE120" s="6" t="s">
        <v>61</v>
      </c>
      <c r="TIF120" s="6" t="s">
        <v>61</v>
      </c>
      <c r="TIG120" s="6" t="s">
        <v>61</v>
      </c>
      <c r="TIH120" s="6" t="s">
        <v>61</v>
      </c>
      <c r="TII120" s="6" t="s">
        <v>61</v>
      </c>
      <c r="TIJ120" s="6" t="s">
        <v>61</v>
      </c>
      <c r="TIK120" s="6" t="s">
        <v>61</v>
      </c>
      <c r="TIL120" s="6" t="s">
        <v>61</v>
      </c>
      <c r="TIM120" s="6" t="s">
        <v>61</v>
      </c>
      <c r="TIN120" s="6" t="s">
        <v>61</v>
      </c>
      <c r="TIO120" s="6" t="s">
        <v>61</v>
      </c>
      <c r="TIP120" s="6" t="s">
        <v>61</v>
      </c>
      <c r="TIQ120" s="6" t="s">
        <v>61</v>
      </c>
      <c r="TIR120" s="6" t="s">
        <v>61</v>
      </c>
      <c r="TIS120" s="6" t="s">
        <v>61</v>
      </c>
      <c r="TIT120" s="6" t="s">
        <v>61</v>
      </c>
      <c r="TIU120" s="6" t="s">
        <v>61</v>
      </c>
      <c r="TIV120" s="6" t="s">
        <v>61</v>
      </c>
      <c r="TIW120" s="6" t="s">
        <v>61</v>
      </c>
      <c r="TIX120" s="6" t="s">
        <v>61</v>
      </c>
      <c r="TIY120" s="6" t="s">
        <v>61</v>
      </c>
      <c r="TIZ120" s="6" t="s">
        <v>61</v>
      </c>
      <c r="TJA120" s="6" t="s">
        <v>61</v>
      </c>
      <c r="TJB120" s="6" t="s">
        <v>61</v>
      </c>
      <c r="TJC120" s="6" t="s">
        <v>61</v>
      </c>
      <c r="TJD120" s="6" t="s">
        <v>61</v>
      </c>
      <c r="TJE120" s="6" t="s">
        <v>61</v>
      </c>
      <c r="TJF120" s="6" t="s">
        <v>61</v>
      </c>
      <c r="TJG120" s="6" t="s">
        <v>61</v>
      </c>
      <c r="TJH120" s="6" t="s">
        <v>61</v>
      </c>
      <c r="TJI120" s="6" t="s">
        <v>61</v>
      </c>
      <c r="TJJ120" s="6" t="s">
        <v>61</v>
      </c>
      <c r="TJK120" s="6" t="s">
        <v>61</v>
      </c>
      <c r="TJL120" s="6" t="s">
        <v>61</v>
      </c>
      <c r="TJM120" s="6" t="s">
        <v>61</v>
      </c>
      <c r="TJN120" s="6" t="s">
        <v>61</v>
      </c>
      <c r="TJO120" s="6" t="s">
        <v>61</v>
      </c>
      <c r="TJP120" s="6" t="s">
        <v>61</v>
      </c>
      <c r="TJQ120" s="6" t="s">
        <v>61</v>
      </c>
      <c r="TJR120" s="6" t="s">
        <v>61</v>
      </c>
      <c r="TJS120" s="6" t="s">
        <v>61</v>
      </c>
      <c r="TJT120" s="6" t="s">
        <v>61</v>
      </c>
      <c r="TJU120" s="6" t="s">
        <v>61</v>
      </c>
      <c r="TJV120" s="6" t="s">
        <v>61</v>
      </c>
      <c r="TJW120" s="6" t="s">
        <v>61</v>
      </c>
      <c r="TJX120" s="6" t="s">
        <v>61</v>
      </c>
      <c r="TJY120" s="6" t="s">
        <v>61</v>
      </c>
      <c r="TJZ120" s="6" t="s">
        <v>61</v>
      </c>
      <c r="TKA120" s="6" t="s">
        <v>61</v>
      </c>
      <c r="TKB120" s="6" t="s">
        <v>61</v>
      </c>
      <c r="TKC120" s="6" t="s">
        <v>61</v>
      </c>
      <c r="TKD120" s="6" t="s">
        <v>61</v>
      </c>
      <c r="TKE120" s="6" t="s">
        <v>61</v>
      </c>
      <c r="TKF120" s="6" t="s">
        <v>61</v>
      </c>
      <c r="TKG120" s="6" t="s">
        <v>61</v>
      </c>
      <c r="TKH120" s="6" t="s">
        <v>61</v>
      </c>
      <c r="TKI120" s="6" t="s">
        <v>61</v>
      </c>
      <c r="TKJ120" s="6" t="s">
        <v>61</v>
      </c>
      <c r="TKK120" s="6" t="s">
        <v>61</v>
      </c>
      <c r="TKL120" s="6" t="s">
        <v>61</v>
      </c>
      <c r="TKM120" s="6" t="s">
        <v>61</v>
      </c>
      <c r="TKN120" s="6" t="s">
        <v>61</v>
      </c>
      <c r="TKO120" s="6" t="s">
        <v>61</v>
      </c>
      <c r="TKP120" s="6" t="s">
        <v>61</v>
      </c>
      <c r="TKQ120" s="6" t="s">
        <v>61</v>
      </c>
      <c r="TKR120" s="6" t="s">
        <v>61</v>
      </c>
      <c r="TKS120" s="6" t="s">
        <v>61</v>
      </c>
      <c r="TKT120" s="6" t="s">
        <v>61</v>
      </c>
      <c r="TKU120" s="6" t="s">
        <v>61</v>
      </c>
      <c r="TKV120" s="6" t="s">
        <v>61</v>
      </c>
      <c r="TKW120" s="6" t="s">
        <v>61</v>
      </c>
      <c r="TKX120" s="6" t="s">
        <v>61</v>
      </c>
      <c r="TKY120" s="6" t="s">
        <v>61</v>
      </c>
      <c r="TKZ120" s="6" t="s">
        <v>61</v>
      </c>
      <c r="TLA120" s="6" t="s">
        <v>61</v>
      </c>
      <c r="TLB120" s="6" t="s">
        <v>61</v>
      </c>
      <c r="TLC120" s="6" t="s">
        <v>61</v>
      </c>
      <c r="TLD120" s="6" t="s">
        <v>61</v>
      </c>
      <c r="TLE120" s="6" t="s">
        <v>61</v>
      </c>
      <c r="TLF120" s="6" t="s">
        <v>61</v>
      </c>
      <c r="TLG120" s="6" t="s">
        <v>61</v>
      </c>
      <c r="TLH120" s="6" t="s">
        <v>61</v>
      </c>
      <c r="TLI120" s="6" t="s">
        <v>61</v>
      </c>
      <c r="TLJ120" s="6" t="s">
        <v>61</v>
      </c>
      <c r="TLK120" s="6" t="s">
        <v>61</v>
      </c>
      <c r="TLL120" s="6" t="s">
        <v>61</v>
      </c>
      <c r="TLM120" s="6" t="s">
        <v>61</v>
      </c>
      <c r="TLN120" s="6" t="s">
        <v>61</v>
      </c>
      <c r="TLO120" s="6" t="s">
        <v>61</v>
      </c>
      <c r="TLP120" s="6" t="s">
        <v>61</v>
      </c>
      <c r="TLQ120" s="6" t="s">
        <v>61</v>
      </c>
      <c r="TLR120" s="6" t="s">
        <v>61</v>
      </c>
      <c r="TLS120" s="6" t="s">
        <v>61</v>
      </c>
      <c r="TLT120" s="6" t="s">
        <v>61</v>
      </c>
      <c r="TLU120" s="6" t="s">
        <v>61</v>
      </c>
      <c r="TLV120" s="6" t="s">
        <v>61</v>
      </c>
      <c r="TLW120" s="6" t="s">
        <v>61</v>
      </c>
      <c r="TLX120" s="6" t="s">
        <v>61</v>
      </c>
      <c r="TLY120" s="6" t="s">
        <v>61</v>
      </c>
      <c r="TLZ120" s="6" t="s">
        <v>61</v>
      </c>
      <c r="TMA120" s="6" t="s">
        <v>61</v>
      </c>
      <c r="TMB120" s="6" t="s">
        <v>61</v>
      </c>
      <c r="TMC120" s="6" t="s">
        <v>61</v>
      </c>
      <c r="TMD120" s="6" t="s">
        <v>61</v>
      </c>
      <c r="TME120" s="6" t="s">
        <v>61</v>
      </c>
      <c r="TMF120" s="6" t="s">
        <v>61</v>
      </c>
      <c r="TMG120" s="6" t="s">
        <v>61</v>
      </c>
      <c r="TMH120" s="6" t="s">
        <v>61</v>
      </c>
      <c r="TMI120" s="6" t="s">
        <v>61</v>
      </c>
      <c r="TMJ120" s="6" t="s">
        <v>61</v>
      </c>
      <c r="TMK120" s="6" t="s">
        <v>61</v>
      </c>
      <c r="TML120" s="6" t="s">
        <v>61</v>
      </c>
      <c r="TMM120" s="6" t="s">
        <v>61</v>
      </c>
      <c r="TMN120" s="6" t="s">
        <v>61</v>
      </c>
      <c r="TMO120" s="6" t="s">
        <v>61</v>
      </c>
      <c r="TMP120" s="6" t="s">
        <v>61</v>
      </c>
      <c r="TMQ120" s="6" t="s">
        <v>61</v>
      </c>
      <c r="TMR120" s="6" t="s">
        <v>61</v>
      </c>
      <c r="TMS120" s="6" t="s">
        <v>61</v>
      </c>
      <c r="TMT120" s="6" t="s">
        <v>61</v>
      </c>
      <c r="TMU120" s="6" t="s">
        <v>61</v>
      </c>
      <c r="TMV120" s="6" t="s">
        <v>61</v>
      </c>
      <c r="TMW120" s="6" t="s">
        <v>61</v>
      </c>
      <c r="TMX120" s="6" t="s">
        <v>61</v>
      </c>
      <c r="TMY120" s="6" t="s">
        <v>61</v>
      </c>
      <c r="TMZ120" s="6" t="s">
        <v>61</v>
      </c>
      <c r="TNA120" s="6" t="s">
        <v>61</v>
      </c>
      <c r="TNB120" s="6" t="s">
        <v>61</v>
      </c>
      <c r="TNC120" s="6" t="s">
        <v>61</v>
      </c>
      <c r="TND120" s="6" t="s">
        <v>61</v>
      </c>
      <c r="TNE120" s="6" t="s">
        <v>61</v>
      </c>
      <c r="TNF120" s="6" t="s">
        <v>61</v>
      </c>
      <c r="TNG120" s="6" t="s">
        <v>61</v>
      </c>
      <c r="TNH120" s="6" t="s">
        <v>61</v>
      </c>
      <c r="TNI120" s="6" t="s">
        <v>61</v>
      </c>
      <c r="TNJ120" s="6" t="s">
        <v>61</v>
      </c>
      <c r="TNK120" s="6" t="s">
        <v>61</v>
      </c>
      <c r="TNL120" s="6" t="s">
        <v>61</v>
      </c>
      <c r="TNM120" s="6" t="s">
        <v>61</v>
      </c>
      <c r="TNN120" s="6" t="s">
        <v>61</v>
      </c>
      <c r="TNO120" s="6" t="s">
        <v>61</v>
      </c>
      <c r="TNP120" s="6" t="s">
        <v>61</v>
      </c>
      <c r="TNQ120" s="6" t="s">
        <v>61</v>
      </c>
      <c r="TNR120" s="6" t="s">
        <v>61</v>
      </c>
      <c r="TNS120" s="6" t="s">
        <v>61</v>
      </c>
      <c r="TNT120" s="6" t="s">
        <v>61</v>
      </c>
      <c r="TNU120" s="6" t="s">
        <v>61</v>
      </c>
      <c r="TNV120" s="6" t="s">
        <v>61</v>
      </c>
      <c r="TNW120" s="6" t="s">
        <v>61</v>
      </c>
      <c r="TNX120" s="6" t="s">
        <v>61</v>
      </c>
      <c r="TNY120" s="6" t="s">
        <v>61</v>
      </c>
      <c r="TNZ120" s="6" t="s">
        <v>61</v>
      </c>
      <c r="TOA120" s="6" t="s">
        <v>61</v>
      </c>
      <c r="TOB120" s="6" t="s">
        <v>61</v>
      </c>
      <c r="TOC120" s="6" t="s">
        <v>61</v>
      </c>
      <c r="TOD120" s="6" t="s">
        <v>61</v>
      </c>
      <c r="TOE120" s="6" t="s">
        <v>61</v>
      </c>
      <c r="TOF120" s="6" t="s">
        <v>61</v>
      </c>
      <c r="TOG120" s="6" t="s">
        <v>61</v>
      </c>
      <c r="TOH120" s="6" t="s">
        <v>61</v>
      </c>
      <c r="TOI120" s="6" t="s">
        <v>61</v>
      </c>
      <c r="TOJ120" s="6" t="s">
        <v>61</v>
      </c>
      <c r="TOK120" s="6" t="s">
        <v>61</v>
      </c>
      <c r="TOL120" s="6" t="s">
        <v>61</v>
      </c>
      <c r="TOM120" s="6" t="s">
        <v>61</v>
      </c>
      <c r="TON120" s="6" t="s">
        <v>61</v>
      </c>
      <c r="TOO120" s="6" t="s">
        <v>61</v>
      </c>
      <c r="TOP120" s="6" t="s">
        <v>61</v>
      </c>
      <c r="TOQ120" s="6" t="s">
        <v>61</v>
      </c>
      <c r="TOR120" s="6" t="s">
        <v>61</v>
      </c>
      <c r="TOS120" s="6" t="s">
        <v>61</v>
      </c>
      <c r="TOT120" s="6" t="s">
        <v>61</v>
      </c>
      <c r="TOU120" s="6" t="s">
        <v>61</v>
      </c>
      <c r="TOV120" s="6" t="s">
        <v>61</v>
      </c>
      <c r="TOW120" s="6" t="s">
        <v>61</v>
      </c>
      <c r="TOX120" s="6" t="s">
        <v>61</v>
      </c>
      <c r="TOY120" s="6" t="s">
        <v>61</v>
      </c>
      <c r="TOZ120" s="6" t="s">
        <v>61</v>
      </c>
      <c r="TPA120" s="6" t="s">
        <v>61</v>
      </c>
      <c r="TPB120" s="6" t="s">
        <v>61</v>
      </c>
      <c r="TPC120" s="6" t="s">
        <v>61</v>
      </c>
      <c r="TPD120" s="6" t="s">
        <v>61</v>
      </c>
      <c r="TPE120" s="6" t="s">
        <v>61</v>
      </c>
      <c r="TPF120" s="6" t="s">
        <v>61</v>
      </c>
      <c r="TPG120" s="6" t="s">
        <v>61</v>
      </c>
      <c r="TPH120" s="6" t="s">
        <v>61</v>
      </c>
      <c r="TPI120" s="6" t="s">
        <v>61</v>
      </c>
      <c r="TPJ120" s="6" t="s">
        <v>61</v>
      </c>
      <c r="TPK120" s="6" t="s">
        <v>61</v>
      </c>
      <c r="TPL120" s="6" t="s">
        <v>61</v>
      </c>
      <c r="TPM120" s="6" t="s">
        <v>61</v>
      </c>
      <c r="TPN120" s="6" t="s">
        <v>61</v>
      </c>
      <c r="TPO120" s="6" t="s">
        <v>61</v>
      </c>
      <c r="TPP120" s="6" t="s">
        <v>61</v>
      </c>
      <c r="TPQ120" s="6" t="s">
        <v>61</v>
      </c>
      <c r="TPR120" s="6" t="s">
        <v>61</v>
      </c>
      <c r="TPS120" s="6" t="s">
        <v>61</v>
      </c>
      <c r="TPT120" s="6" t="s">
        <v>61</v>
      </c>
      <c r="TPU120" s="6" t="s">
        <v>61</v>
      </c>
      <c r="TPV120" s="6" t="s">
        <v>61</v>
      </c>
      <c r="TPW120" s="6" t="s">
        <v>61</v>
      </c>
      <c r="TPX120" s="6" t="s">
        <v>61</v>
      </c>
      <c r="TPY120" s="6" t="s">
        <v>61</v>
      </c>
      <c r="TPZ120" s="6" t="s">
        <v>61</v>
      </c>
      <c r="TQA120" s="6" t="s">
        <v>61</v>
      </c>
      <c r="TQB120" s="6" t="s">
        <v>61</v>
      </c>
      <c r="TQC120" s="6" t="s">
        <v>61</v>
      </c>
      <c r="TQD120" s="6" t="s">
        <v>61</v>
      </c>
      <c r="TQE120" s="6" t="s">
        <v>61</v>
      </c>
      <c r="TQF120" s="6" t="s">
        <v>61</v>
      </c>
      <c r="TQG120" s="6" t="s">
        <v>61</v>
      </c>
      <c r="TQH120" s="6" t="s">
        <v>61</v>
      </c>
      <c r="TQI120" s="6" t="s">
        <v>61</v>
      </c>
      <c r="TQJ120" s="6" t="s">
        <v>61</v>
      </c>
      <c r="TQK120" s="6" t="s">
        <v>61</v>
      </c>
      <c r="TQL120" s="6" t="s">
        <v>61</v>
      </c>
      <c r="TQM120" s="6" t="s">
        <v>61</v>
      </c>
      <c r="TQN120" s="6" t="s">
        <v>61</v>
      </c>
      <c r="TQO120" s="6" t="s">
        <v>61</v>
      </c>
      <c r="TQP120" s="6" t="s">
        <v>61</v>
      </c>
      <c r="TQQ120" s="6" t="s">
        <v>61</v>
      </c>
      <c r="TQR120" s="6" t="s">
        <v>61</v>
      </c>
      <c r="TQS120" s="6" t="s">
        <v>61</v>
      </c>
      <c r="TQT120" s="6" t="s">
        <v>61</v>
      </c>
      <c r="TQU120" s="6" t="s">
        <v>61</v>
      </c>
      <c r="TQV120" s="6" t="s">
        <v>61</v>
      </c>
      <c r="TQW120" s="6" t="s">
        <v>61</v>
      </c>
      <c r="TQX120" s="6" t="s">
        <v>61</v>
      </c>
      <c r="TQY120" s="6" t="s">
        <v>61</v>
      </c>
      <c r="TQZ120" s="6" t="s">
        <v>61</v>
      </c>
      <c r="TRA120" s="6" t="s">
        <v>61</v>
      </c>
      <c r="TRB120" s="6" t="s">
        <v>61</v>
      </c>
      <c r="TRC120" s="6" t="s">
        <v>61</v>
      </c>
      <c r="TRD120" s="6" t="s">
        <v>61</v>
      </c>
      <c r="TRE120" s="6" t="s">
        <v>61</v>
      </c>
      <c r="TRF120" s="6" t="s">
        <v>61</v>
      </c>
      <c r="TRG120" s="6" t="s">
        <v>61</v>
      </c>
      <c r="TRH120" s="6" t="s">
        <v>61</v>
      </c>
      <c r="TRI120" s="6" t="s">
        <v>61</v>
      </c>
      <c r="TRJ120" s="6" t="s">
        <v>61</v>
      </c>
      <c r="TRK120" s="6" t="s">
        <v>61</v>
      </c>
      <c r="TRL120" s="6" t="s">
        <v>61</v>
      </c>
      <c r="TRM120" s="6" t="s">
        <v>61</v>
      </c>
      <c r="TRN120" s="6" t="s">
        <v>61</v>
      </c>
      <c r="TRO120" s="6" t="s">
        <v>61</v>
      </c>
      <c r="TRP120" s="6" t="s">
        <v>61</v>
      </c>
      <c r="TRQ120" s="6" t="s">
        <v>61</v>
      </c>
      <c r="TRR120" s="6" t="s">
        <v>61</v>
      </c>
      <c r="TRS120" s="6" t="s">
        <v>61</v>
      </c>
      <c r="TRT120" s="6" t="s">
        <v>61</v>
      </c>
      <c r="TRU120" s="6" t="s">
        <v>61</v>
      </c>
      <c r="TRV120" s="6" t="s">
        <v>61</v>
      </c>
      <c r="TRW120" s="6" t="s">
        <v>61</v>
      </c>
      <c r="TRX120" s="6" t="s">
        <v>61</v>
      </c>
      <c r="TRY120" s="6" t="s">
        <v>61</v>
      </c>
      <c r="TRZ120" s="6" t="s">
        <v>61</v>
      </c>
      <c r="TSA120" s="6" t="s">
        <v>61</v>
      </c>
      <c r="TSB120" s="6" t="s">
        <v>61</v>
      </c>
      <c r="TSC120" s="6" t="s">
        <v>61</v>
      </c>
      <c r="TSD120" s="6" t="s">
        <v>61</v>
      </c>
      <c r="TSE120" s="6" t="s">
        <v>61</v>
      </c>
      <c r="TSF120" s="6" t="s">
        <v>61</v>
      </c>
      <c r="TSG120" s="6" t="s">
        <v>61</v>
      </c>
      <c r="TSH120" s="6" t="s">
        <v>61</v>
      </c>
      <c r="TSI120" s="6" t="s">
        <v>61</v>
      </c>
      <c r="TSJ120" s="6" t="s">
        <v>61</v>
      </c>
      <c r="TSK120" s="6" t="s">
        <v>61</v>
      </c>
      <c r="TSL120" s="6" t="s">
        <v>61</v>
      </c>
      <c r="TSM120" s="6" t="s">
        <v>61</v>
      </c>
      <c r="TSN120" s="6" t="s">
        <v>61</v>
      </c>
      <c r="TSO120" s="6" t="s">
        <v>61</v>
      </c>
      <c r="TSP120" s="6" t="s">
        <v>61</v>
      </c>
      <c r="TSQ120" s="6" t="s">
        <v>61</v>
      </c>
      <c r="TSR120" s="6" t="s">
        <v>61</v>
      </c>
      <c r="TSS120" s="6" t="s">
        <v>61</v>
      </c>
      <c r="TST120" s="6" t="s">
        <v>61</v>
      </c>
      <c r="TSU120" s="6" t="s">
        <v>61</v>
      </c>
      <c r="TSV120" s="6" t="s">
        <v>61</v>
      </c>
      <c r="TSW120" s="6" t="s">
        <v>61</v>
      </c>
      <c r="TSX120" s="6" t="s">
        <v>61</v>
      </c>
      <c r="TSY120" s="6" t="s">
        <v>61</v>
      </c>
      <c r="TSZ120" s="6" t="s">
        <v>61</v>
      </c>
      <c r="TTA120" s="6" t="s">
        <v>61</v>
      </c>
      <c r="TTB120" s="6" t="s">
        <v>61</v>
      </c>
      <c r="TTC120" s="6" t="s">
        <v>61</v>
      </c>
      <c r="TTD120" s="6" t="s">
        <v>61</v>
      </c>
      <c r="TTE120" s="6" t="s">
        <v>61</v>
      </c>
      <c r="TTF120" s="6" t="s">
        <v>61</v>
      </c>
      <c r="TTG120" s="6" t="s">
        <v>61</v>
      </c>
      <c r="TTH120" s="6" t="s">
        <v>61</v>
      </c>
      <c r="TTI120" s="6" t="s">
        <v>61</v>
      </c>
      <c r="TTJ120" s="6" t="s">
        <v>61</v>
      </c>
      <c r="TTK120" s="6" t="s">
        <v>61</v>
      </c>
      <c r="TTL120" s="6" t="s">
        <v>61</v>
      </c>
      <c r="TTM120" s="6" t="s">
        <v>61</v>
      </c>
      <c r="TTN120" s="6" t="s">
        <v>61</v>
      </c>
      <c r="TTO120" s="6" t="s">
        <v>61</v>
      </c>
      <c r="TTP120" s="6" t="s">
        <v>61</v>
      </c>
      <c r="TTQ120" s="6" t="s">
        <v>61</v>
      </c>
      <c r="TTR120" s="6" t="s">
        <v>61</v>
      </c>
      <c r="TTS120" s="6" t="s">
        <v>61</v>
      </c>
      <c r="TTT120" s="6" t="s">
        <v>61</v>
      </c>
      <c r="TTU120" s="6" t="s">
        <v>61</v>
      </c>
      <c r="TTV120" s="6" t="s">
        <v>61</v>
      </c>
      <c r="TTW120" s="6" t="s">
        <v>61</v>
      </c>
      <c r="TTX120" s="6" t="s">
        <v>61</v>
      </c>
      <c r="TTY120" s="6" t="s">
        <v>61</v>
      </c>
      <c r="TTZ120" s="6" t="s">
        <v>61</v>
      </c>
      <c r="TUA120" s="6" t="s">
        <v>61</v>
      </c>
      <c r="TUB120" s="6" t="s">
        <v>61</v>
      </c>
      <c r="TUC120" s="6" t="s">
        <v>61</v>
      </c>
      <c r="TUD120" s="6" t="s">
        <v>61</v>
      </c>
      <c r="TUE120" s="6" t="s">
        <v>61</v>
      </c>
      <c r="TUF120" s="6" t="s">
        <v>61</v>
      </c>
      <c r="TUG120" s="6" t="s">
        <v>61</v>
      </c>
      <c r="TUH120" s="6" t="s">
        <v>61</v>
      </c>
      <c r="TUI120" s="6" t="s">
        <v>61</v>
      </c>
      <c r="TUJ120" s="6" t="s">
        <v>61</v>
      </c>
      <c r="TUK120" s="6" t="s">
        <v>61</v>
      </c>
      <c r="TUL120" s="6" t="s">
        <v>61</v>
      </c>
      <c r="TUM120" s="6" t="s">
        <v>61</v>
      </c>
      <c r="TUN120" s="6" t="s">
        <v>61</v>
      </c>
      <c r="TUO120" s="6" t="s">
        <v>61</v>
      </c>
      <c r="TUP120" s="6" t="s">
        <v>61</v>
      </c>
      <c r="TUQ120" s="6" t="s">
        <v>61</v>
      </c>
      <c r="TUR120" s="6" t="s">
        <v>61</v>
      </c>
      <c r="TUS120" s="6" t="s">
        <v>61</v>
      </c>
      <c r="TUT120" s="6" t="s">
        <v>61</v>
      </c>
      <c r="TUU120" s="6" t="s">
        <v>61</v>
      </c>
      <c r="TUV120" s="6" t="s">
        <v>61</v>
      </c>
      <c r="TUW120" s="6" t="s">
        <v>61</v>
      </c>
      <c r="TUX120" s="6" t="s">
        <v>61</v>
      </c>
      <c r="TUY120" s="6" t="s">
        <v>61</v>
      </c>
      <c r="TUZ120" s="6" t="s">
        <v>61</v>
      </c>
      <c r="TVA120" s="6" t="s">
        <v>61</v>
      </c>
      <c r="TVB120" s="6" t="s">
        <v>61</v>
      </c>
      <c r="TVC120" s="6" t="s">
        <v>61</v>
      </c>
      <c r="TVD120" s="6" t="s">
        <v>61</v>
      </c>
      <c r="TVE120" s="6" t="s">
        <v>61</v>
      </c>
      <c r="TVF120" s="6" t="s">
        <v>61</v>
      </c>
      <c r="TVG120" s="6" t="s">
        <v>61</v>
      </c>
      <c r="TVH120" s="6" t="s">
        <v>61</v>
      </c>
      <c r="TVI120" s="6" t="s">
        <v>61</v>
      </c>
      <c r="TVJ120" s="6" t="s">
        <v>61</v>
      </c>
      <c r="TVK120" s="6" t="s">
        <v>61</v>
      </c>
      <c r="TVL120" s="6" t="s">
        <v>61</v>
      </c>
      <c r="TVM120" s="6" t="s">
        <v>61</v>
      </c>
      <c r="TVN120" s="6" t="s">
        <v>61</v>
      </c>
      <c r="TVO120" s="6" t="s">
        <v>61</v>
      </c>
      <c r="TVP120" s="6" t="s">
        <v>61</v>
      </c>
      <c r="TVQ120" s="6" t="s">
        <v>61</v>
      </c>
      <c r="TVR120" s="6" t="s">
        <v>61</v>
      </c>
      <c r="TVS120" s="6" t="s">
        <v>61</v>
      </c>
      <c r="TVT120" s="6" t="s">
        <v>61</v>
      </c>
      <c r="TVU120" s="6" t="s">
        <v>61</v>
      </c>
      <c r="TVV120" s="6" t="s">
        <v>61</v>
      </c>
      <c r="TVW120" s="6" t="s">
        <v>61</v>
      </c>
      <c r="TVX120" s="6" t="s">
        <v>61</v>
      </c>
      <c r="TVY120" s="6" t="s">
        <v>61</v>
      </c>
      <c r="TVZ120" s="6" t="s">
        <v>61</v>
      </c>
      <c r="TWA120" s="6" t="s">
        <v>61</v>
      </c>
      <c r="TWB120" s="6" t="s">
        <v>61</v>
      </c>
      <c r="TWC120" s="6" t="s">
        <v>61</v>
      </c>
      <c r="TWD120" s="6" t="s">
        <v>61</v>
      </c>
      <c r="TWE120" s="6" t="s">
        <v>61</v>
      </c>
      <c r="TWF120" s="6" t="s">
        <v>61</v>
      </c>
      <c r="TWG120" s="6" t="s">
        <v>61</v>
      </c>
      <c r="TWH120" s="6" t="s">
        <v>61</v>
      </c>
      <c r="TWI120" s="6" t="s">
        <v>61</v>
      </c>
      <c r="TWJ120" s="6" t="s">
        <v>61</v>
      </c>
      <c r="TWK120" s="6" t="s">
        <v>61</v>
      </c>
      <c r="TWL120" s="6" t="s">
        <v>61</v>
      </c>
      <c r="TWM120" s="6" t="s">
        <v>61</v>
      </c>
      <c r="TWN120" s="6" t="s">
        <v>61</v>
      </c>
      <c r="TWO120" s="6" t="s">
        <v>61</v>
      </c>
      <c r="TWP120" s="6" t="s">
        <v>61</v>
      </c>
      <c r="TWQ120" s="6" t="s">
        <v>61</v>
      </c>
      <c r="TWR120" s="6" t="s">
        <v>61</v>
      </c>
      <c r="TWS120" s="6" t="s">
        <v>61</v>
      </c>
      <c r="TWT120" s="6" t="s">
        <v>61</v>
      </c>
      <c r="TWU120" s="6" t="s">
        <v>61</v>
      </c>
      <c r="TWV120" s="6" t="s">
        <v>61</v>
      </c>
      <c r="TWW120" s="6" t="s">
        <v>61</v>
      </c>
      <c r="TWX120" s="6" t="s">
        <v>61</v>
      </c>
      <c r="TWY120" s="6" t="s">
        <v>61</v>
      </c>
      <c r="TWZ120" s="6" t="s">
        <v>61</v>
      </c>
      <c r="TXA120" s="6" t="s">
        <v>61</v>
      </c>
      <c r="TXB120" s="6" t="s">
        <v>61</v>
      </c>
      <c r="TXC120" s="6" t="s">
        <v>61</v>
      </c>
      <c r="TXD120" s="6" t="s">
        <v>61</v>
      </c>
      <c r="TXE120" s="6" t="s">
        <v>61</v>
      </c>
      <c r="TXF120" s="6" t="s">
        <v>61</v>
      </c>
      <c r="TXG120" s="6" t="s">
        <v>61</v>
      </c>
      <c r="TXH120" s="6" t="s">
        <v>61</v>
      </c>
      <c r="TXI120" s="6" t="s">
        <v>61</v>
      </c>
      <c r="TXJ120" s="6" t="s">
        <v>61</v>
      </c>
      <c r="TXK120" s="6" t="s">
        <v>61</v>
      </c>
      <c r="TXL120" s="6" t="s">
        <v>61</v>
      </c>
      <c r="TXM120" s="6" t="s">
        <v>61</v>
      </c>
      <c r="TXN120" s="6" t="s">
        <v>61</v>
      </c>
      <c r="TXO120" s="6" t="s">
        <v>61</v>
      </c>
      <c r="TXP120" s="6" t="s">
        <v>61</v>
      </c>
      <c r="TXQ120" s="6" t="s">
        <v>61</v>
      </c>
      <c r="TXR120" s="6" t="s">
        <v>61</v>
      </c>
      <c r="TXS120" s="6" t="s">
        <v>61</v>
      </c>
      <c r="TXT120" s="6" t="s">
        <v>61</v>
      </c>
      <c r="TXU120" s="6" t="s">
        <v>61</v>
      </c>
      <c r="TXV120" s="6" t="s">
        <v>61</v>
      </c>
      <c r="TXW120" s="6" t="s">
        <v>61</v>
      </c>
      <c r="TXX120" s="6" t="s">
        <v>61</v>
      </c>
      <c r="TXY120" s="6" t="s">
        <v>61</v>
      </c>
      <c r="TXZ120" s="6" t="s">
        <v>61</v>
      </c>
      <c r="TYA120" s="6" t="s">
        <v>61</v>
      </c>
      <c r="TYB120" s="6" t="s">
        <v>61</v>
      </c>
      <c r="TYC120" s="6" t="s">
        <v>61</v>
      </c>
      <c r="TYD120" s="6" t="s">
        <v>61</v>
      </c>
      <c r="TYE120" s="6" t="s">
        <v>61</v>
      </c>
      <c r="TYF120" s="6" t="s">
        <v>61</v>
      </c>
      <c r="TYG120" s="6" t="s">
        <v>61</v>
      </c>
      <c r="TYH120" s="6" t="s">
        <v>61</v>
      </c>
      <c r="TYI120" s="6" t="s">
        <v>61</v>
      </c>
      <c r="TYJ120" s="6" t="s">
        <v>61</v>
      </c>
      <c r="TYK120" s="6" t="s">
        <v>61</v>
      </c>
      <c r="TYL120" s="6" t="s">
        <v>61</v>
      </c>
      <c r="TYM120" s="6" t="s">
        <v>61</v>
      </c>
      <c r="TYN120" s="6" t="s">
        <v>61</v>
      </c>
      <c r="TYO120" s="6" t="s">
        <v>61</v>
      </c>
      <c r="TYP120" s="6" t="s">
        <v>61</v>
      </c>
      <c r="TYQ120" s="6" t="s">
        <v>61</v>
      </c>
      <c r="TYR120" s="6" t="s">
        <v>61</v>
      </c>
      <c r="TYS120" s="6" t="s">
        <v>61</v>
      </c>
      <c r="TYT120" s="6" t="s">
        <v>61</v>
      </c>
      <c r="TYU120" s="6" t="s">
        <v>61</v>
      </c>
      <c r="TYV120" s="6" t="s">
        <v>61</v>
      </c>
      <c r="TYW120" s="6" t="s">
        <v>61</v>
      </c>
      <c r="TYX120" s="6" t="s">
        <v>61</v>
      </c>
      <c r="TYY120" s="6" t="s">
        <v>61</v>
      </c>
      <c r="TYZ120" s="6" t="s">
        <v>61</v>
      </c>
      <c r="TZA120" s="6" t="s">
        <v>61</v>
      </c>
      <c r="TZB120" s="6" t="s">
        <v>61</v>
      </c>
      <c r="TZC120" s="6" t="s">
        <v>61</v>
      </c>
      <c r="TZD120" s="6" t="s">
        <v>61</v>
      </c>
      <c r="TZE120" s="6" t="s">
        <v>61</v>
      </c>
      <c r="TZF120" s="6" t="s">
        <v>61</v>
      </c>
      <c r="TZG120" s="6" t="s">
        <v>61</v>
      </c>
      <c r="TZH120" s="6" t="s">
        <v>61</v>
      </c>
      <c r="TZI120" s="6" t="s">
        <v>61</v>
      </c>
      <c r="TZJ120" s="6" t="s">
        <v>61</v>
      </c>
      <c r="TZK120" s="6" t="s">
        <v>61</v>
      </c>
      <c r="TZL120" s="6" t="s">
        <v>61</v>
      </c>
      <c r="TZM120" s="6" t="s">
        <v>61</v>
      </c>
      <c r="TZN120" s="6" t="s">
        <v>61</v>
      </c>
      <c r="TZO120" s="6" t="s">
        <v>61</v>
      </c>
      <c r="TZP120" s="6" t="s">
        <v>61</v>
      </c>
      <c r="TZQ120" s="6" t="s">
        <v>61</v>
      </c>
      <c r="TZR120" s="6" t="s">
        <v>61</v>
      </c>
      <c r="TZS120" s="6" t="s">
        <v>61</v>
      </c>
      <c r="TZT120" s="6" t="s">
        <v>61</v>
      </c>
      <c r="TZU120" s="6" t="s">
        <v>61</v>
      </c>
      <c r="TZV120" s="6" t="s">
        <v>61</v>
      </c>
      <c r="TZW120" s="6" t="s">
        <v>61</v>
      </c>
      <c r="TZX120" s="6" t="s">
        <v>61</v>
      </c>
      <c r="TZY120" s="6" t="s">
        <v>61</v>
      </c>
      <c r="TZZ120" s="6" t="s">
        <v>61</v>
      </c>
      <c r="UAA120" s="6" t="s">
        <v>61</v>
      </c>
      <c r="UAB120" s="6" t="s">
        <v>61</v>
      </c>
      <c r="UAC120" s="6" t="s">
        <v>61</v>
      </c>
      <c r="UAD120" s="6" t="s">
        <v>61</v>
      </c>
      <c r="UAE120" s="6" t="s">
        <v>61</v>
      </c>
      <c r="UAF120" s="6" t="s">
        <v>61</v>
      </c>
      <c r="UAG120" s="6" t="s">
        <v>61</v>
      </c>
      <c r="UAH120" s="6" t="s">
        <v>61</v>
      </c>
      <c r="UAI120" s="6" t="s">
        <v>61</v>
      </c>
      <c r="UAJ120" s="6" t="s">
        <v>61</v>
      </c>
      <c r="UAK120" s="6" t="s">
        <v>61</v>
      </c>
      <c r="UAL120" s="6" t="s">
        <v>61</v>
      </c>
      <c r="UAM120" s="6" t="s">
        <v>61</v>
      </c>
      <c r="UAN120" s="6" t="s">
        <v>61</v>
      </c>
      <c r="UAO120" s="6" t="s">
        <v>61</v>
      </c>
      <c r="UAP120" s="6" t="s">
        <v>61</v>
      </c>
      <c r="UAQ120" s="6" t="s">
        <v>61</v>
      </c>
      <c r="UAR120" s="6" t="s">
        <v>61</v>
      </c>
      <c r="UAS120" s="6" t="s">
        <v>61</v>
      </c>
      <c r="UAT120" s="6" t="s">
        <v>61</v>
      </c>
      <c r="UAU120" s="6" t="s">
        <v>61</v>
      </c>
      <c r="UAV120" s="6" t="s">
        <v>61</v>
      </c>
      <c r="UAW120" s="6" t="s">
        <v>61</v>
      </c>
      <c r="UAX120" s="6" t="s">
        <v>61</v>
      </c>
      <c r="UAY120" s="6" t="s">
        <v>61</v>
      </c>
      <c r="UAZ120" s="6" t="s">
        <v>61</v>
      </c>
      <c r="UBA120" s="6" t="s">
        <v>61</v>
      </c>
      <c r="UBB120" s="6" t="s">
        <v>61</v>
      </c>
      <c r="UBC120" s="6" t="s">
        <v>61</v>
      </c>
      <c r="UBD120" s="6" t="s">
        <v>61</v>
      </c>
      <c r="UBE120" s="6" t="s">
        <v>61</v>
      </c>
      <c r="UBF120" s="6" t="s">
        <v>61</v>
      </c>
      <c r="UBG120" s="6" t="s">
        <v>61</v>
      </c>
      <c r="UBH120" s="6" t="s">
        <v>61</v>
      </c>
      <c r="UBI120" s="6" t="s">
        <v>61</v>
      </c>
      <c r="UBJ120" s="6" t="s">
        <v>61</v>
      </c>
      <c r="UBK120" s="6" t="s">
        <v>61</v>
      </c>
      <c r="UBL120" s="6" t="s">
        <v>61</v>
      </c>
      <c r="UBM120" s="6" t="s">
        <v>61</v>
      </c>
      <c r="UBN120" s="6" t="s">
        <v>61</v>
      </c>
      <c r="UBO120" s="6" t="s">
        <v>61</v>
      </c>
      <c r="UBP120" s="6" t="s">
        <v>61</v>
      </c>
      <c r="UBQ120" s="6" t="s">
        <v>61</v>
      </c>
      <c r="UBR120" s="6" t="s">
        <v>61</v>
      </c>
      <c r="UBS120" s="6" t="s">
        <v>61</v>
      </c>
      <c r="UBT120" s="6" t="s">
        <v>61</v>
      </c>
      <c r="UBU120" s="6" t="s">
        <v>61</v>
      </c>
      <c r="UBV120" s="6" t="s">
        <v>61</v>
      </c>
      <c r="UBW120" s="6" t="s">
        <v>61</v>
      </c>
      <c r="UBX120" s="6" t="s">
        <v>61</v>
      </c>
      <c r="UBY120" s="6" t="s">
        <v>61</v>
      </c>
      <c r="UBZ120" s="6" t="s">
        <v>61</v>
      </c>
      <c r="UCA120" s="6" t="s">
        <v>61</v>
      </c>
      <c r="UCB120" s="6" t="s">
        <v>61</v>
      </c>
      <c r="UCC120" s="6" t="s">
        <v>61</v>
      </c>
      <c r="UCD120" s="6" t="s">
        <v>61</v>
      </c>
      <c r="UCE120" s="6" t="s">
        <v>61</v>
      </c>
      <c r="UCF120" s="6" t="s">
        <v>61</v>
      </c>
      <c r="UCG120" s="6" t="s">
        <v>61</v>
      </c>
      <c r="UCH120" s="6" t="s">
        <v>61</v>
      </c>
      <c r="UCI120" s="6" t="s">
        <v>61</v>
      </c>
      <c r="UCJ120" s="6" t="s">
        <v>61</v>
      </c>
      <c r="UCK120" s="6" t="s">
        <v>61</v>
      </c>
      <c r="UCL120" s="6" t="s">
        <v>61</v>
      </c>
      <c r="UCM120" s="6" t="s">
        <v>61</v>
      </c>
      <c r="UCN120" s="6" t="s">
        <v>61</v>
      </c>
      <c r="UCO120" s="6" t="s">
        <v>61</v>
      </c>
      <c r="UCP120" s="6" t="s">
        <v>61</v>
      </c>
      <c r="UCQ120" s="6" t="s">
        <v>61</v>
      </c>
      <c r="UCR120" s="6" t="s">
        <v>61</v>
      </c>
      <c r="UCS120" s="6" t="s">
        <v>61</v>
      </c>
      <c r="UCT120" s="6" t="s">
        <v>61</v>
      </c>
      <c r="UCU120" s="6" t="s">
        <v>61</v>
      </c>
      <c r="UCV120" s="6" t="s">
        <v>61</v>
      </c>
      <c r="UCW120" s="6" t="s">
        <v>61</v>
      </c>
      <c r="UCX120" s="6" t="s">
        <v>61</v>
      </c>
      <c r="UCY120" s="6" t="s">
        <v>61</v>
      </c>
      <c r="UCZ120" s="6" t="s">
        <v>61</v>
      </c>
      <c r="UDA120" s="6" t="s">
        <v>61</v>
      </c>
      <c r="UDB120" s="6" t="s">
        <v>61</v>
      </c>
      <c r="UDC120" s="6" t="s">
        <v>61</v>
      </c>
      <c r="UDD120" s="6" t="s">
        <v>61</v>
      </c>
      <c r="UDE120" s="6" t="s">
        <v>61</v>
      </c>
      <c r="UDF120" s="6" t="s">
        <v>61</v>
      </c>
      <c r="UDG120" s="6" t="s">
        <v>61</v>
      </c>
      <c r="UDH120" s="6" t="s">
        <v>61</v>
      </c>
      <c r="UDI120" s="6" t="s">
        <v>61</v>
      </c>
      <c r="UDJ120" s="6" t="s">
        <v>61</v>
      </c>
      <c r="UDK120" s="6" t="s">
        <v>61</v>
      </c>
      <c r="UDL120" s="6" t="s">
        <v>61</v>
      </c>
      <c r="UDM120" s="6" t="s">
        <v>61</v>
      </c>
      <c r="UDN120" s="6" t="s">
        <v>61</v>
      </c>
      <c r="UDO120" s="6" t="s">
        <v>61</v>
      </c>
      <c r="UDP120" s="6" t="s">
        <v>61</v>
      </c>
      <c r="UDQ120" s="6" t="s">
        <v>61</v>
      </c>
      <c r="UDR120" s="6" t="s">
        <v>61</v>
      </c>
      <c r="UDS120" s="6" t="s">
        <v>61</v>
      </c>
      <c r="UDT120" s="6" t="s">
        <v>61</v>
      </c>
      <c r="UDU120" s="6" t="s">
        <v>61</v>
      </c>
      <c r="UDV120" s="6" t="s">
        <v>61</v>
      </c>
      <c r="UDW120" s="6" t="s">
        <v>61</v>
      </c>
      <c r="UDX120" s="6" t="s">
        <v>61</v>
      </c>
      <c r="UDY120" s="6" t="s">
        <v>61</v>
      </c>
      <c r="UDZ120" s="6" t="s">
        <v>61</v>
      </c>
      <c r="UEA120" s="6" t="s">
        <v>61</v>
      </c>
      <c r="UEB120" s="6" t="s">
        <v>61</v>
      </c>
      <c r="UEC120" s="6" t="s">
        <v>61</v>
      </c>
      <c r="UED120" s="6" t="s">
        <v>61</v>
      </c>
      <c r="UEE120" s="6" t="s">
        <v>61</v>
      </c>
      <c r="UEF120" s="6" t="s">
        <v>61</v>
      </c>
      <c r="UEG120" s="6" t="s">
        <v>61</v>
      </c>
      <c r="UEH120" s="6" t="s">
        <v>61</v>
      </c>
      <c r="UEI120" s="6" t="s">
        <v>61</v>
      </c>
      <c r="UEJ120" s="6" t="s">
        <v>61</v>
      </c>
      <c r="UEK120" s="6" t="s">
        <v>61</v>
      </c>
      <c r="UEL120" s="6" t="s">
        <v>61</v>
      </c>
      <c r="UEM120" s="6" t="s">
        <v>61</v>
      </c>
      <c r="UEN120" s="6" t="s">
        <v>61</v>
      </c>
      <c r="UEO120" s="6" t="s">
        <v>61</v>
      </c>
      <c r="UEP120" s="6" t="s">
        <v>61</v>
      </c>
      <c r="UEQ120" s="6" t="s">
        <v>61</v>
      </c>
      <c r="UER120" s="6" t="s">
        <v>61</v>
      </c>
      <c r="UES120" s="6" t="s">
        <v>61</v>
      </c>
      <c r="UET120" s="6" t="s">
        <v>61</v>
      </c>
      <c r="UEU120" s="6" t="s">
        <v>61</v>
      </c>
      <c r="UEV120" s="6" t="s">
        <v>61</v>
      </c>
      <c r="UEW120" s="6" t="s">
        <v>61</v>
      </c>
      <c r="UEX120" s="6" t="s">
        <v>61</v>
      </c>
      <c r="UEY120" s="6" t="s">
        <v>61</v>
      </c>
      <c r="UEZ120" s="6" t="s">
        <v>61</v>
      </c>
      <c r="UFA120" s="6" t="s">
        <v>61</v>
      </c>
      <c r="UFB120" s="6" t="s">
        <v>61</v>
      </c>
      <c r="UFC120" s="6" t="s">
        <v>61</v>
      </c>
      <c r="UFD120" s="6" t="s">
        <v>61</v>
      </c>
      <c r="UFE120" s="6" t="s">
        <v>61</v>
      </c>
      <c r="UFF120" s="6" t="s">
        <v>61</v>
      </c>
      <c r="UFG120" s="6" t="s">
        <v>61</v>
      </c>
      <c r="UFH120" s="6" t="s">
        <v>61</v>
      </c>
      <c r="UFI120" s="6" t="s">
        <v>61</v>
      </c>
      <c r="UFJ120" s="6" t="s">
        <v>61</v>
      </c>
      <c r="UFK120" s="6" t="s">
        <v>61</v>
      </c>
      <c r="UFL120" s="6" t="s">
        <v>61</v>
      </c>
      <c r="UFM120" s="6" t="s">
        <v>61</v>
      </c>
      <c r="UFN120" s="6" t="s">
        <v>61</v>
      </c>
      <c r="UFO120" s="6" t="s">
        <v>61</v>
      </c>
      <c r="UFP120" s="6" t="s">
        <v>61</v>
      </c>
      <c r="UFQ120" s="6" t="s">
        <v>61</v>
      </c>
      <c r="UFR120" s="6" t="s">
        <v>61</v>
      </c>
      <c r="UFS120" s="6" t="s">
        <v>61</v>
      </c>
      <c r="UFT120" s="6" t="s">
        <v>61</v>
      </c>
      <c r="UFU120" s="6" t="s">
        <v>61</v>
      </c>
      <c r="UFV120" s="6" t="s">
        <v>61</v>
      </c>
      <c r="UFW120" s="6" t="s">
        <v>61</v>
      </c>
      <c r="UFX120" s="6" t="s">
        <v>61</v>
      </c>
      <c r="UFY120" s="6" t="s">
        <v>61</v>
      </c>
      <c r="UFZ120" s="6" t="s">
        <v>61</v>
      </c>
      <c r="UGA120" s="6" t="s">
        <v>61</v>
      </c>
      <c r="UGB120" s="6" t="s">
        <v>61</v>
      </c>
      <c r="UGC120" s="6" t="s">
        <v>61</v>
      </c>
      <c r="UGD120" s="6" t="s">
        <v>61</v>
      </c>
      <c r="UGE120" s="6" t="s">
        <v>61</v>
      </c>
      <c r="UGF120" s="6" t="s">
        <v>61</v>
      </c>
      <c r="UGG120" s="6" t="s">
        <v>61</v>
      </c>
      <c r="UGH120" s="6" t="s">
        <v>61</v>
      </c>
      <c r="UGI120" s="6" t="s">
        <v>61</v>
      </c>
      <c r="UGJ120" s="6" t="s">
        <v>61</v>
      </c>
      <c r="UGK120" s="6" t="s">
        <v>61</v>
      </c>
      <c r="UGL120" s="6" t="s">
        <v>61</v>
      </c>
      <c r="UGM120" s="6" t="s">
        <v>61</v>
      </c>
      <c r="UGN120" s="6" t="s">
        <v>61</v>
      </c>
      <c r="UGO120" s="6" t="s">
        <v>61</v>
      </c>
      <c r="UGP120" s="6" t="s">
        <v>61</v>
      </c>
      <c r="UGQ120" s="6" t="s">
        <v>61</v>
      </c>
      <c r="UGR120" s="6" t="s">
        <v>61</v>
      </c>
      <c r="UGS120" s="6" t="s">
        <v>61</v>
      </c>
      <c r="UGT120" s="6" t="s">
        <v>61</v>
      </c>
      <c r="UGU120" s="6" t="s">
        <v>61</v>
      </c>
      <c r="UGV120" s="6" t="s">
        <v>61</v>
      </c>
      <c r="UGW120" s="6" t="s">
        <v>61</v>
      </c>
      <c r="UGX120" s="6" t="s">
        <v>61</v>
      </c>
      <c r="UGY120" s="6" t="s">
        <v>61</v>
      </c>
      <c r="UGZ120" s="6" t="s">
        <v>61</v>
      </c>
      <c r="UHA120" s="6" t="s">
        <v>61</v>
      </c>
      <c r="UHB120" s="6" t="s">
        <v>61</v>
      </c>
      <c r="UHC120" s="6" t="s">
        <v>61</v>
      </c>
      <c r="UHD120" s="6" t="s">
        <v>61</v>
      </c>
      <c r="UHE120" s="6" t="s">
        <v>61</v>
      </c>
      <c r="UHF120" s="6" t="s">
        <v>61</v>
      </c>
      <c r="UHG120" s="6" t="s">
        <v>61</v>
      </c>
      <c r="UHH120" s="6" t="s">
        <v>61</v>
      </c>
      <c r="UHI120" s="6" t="s">
        <v>61</v>
      </c>
      <c r="UHJ120" s="6" t="s">
        <v>61</v>
      </c>
      <c r="UHK120" s="6" t="s">
        <v>61</v>
      </c>
      <c r="UHL120" s="6" t="s">
        <v>61</v>
      </c>
      <c r="UHM120" s="6" t="s">
        <v>61</v>
      </c>
      <c r="UHN120" s="6" t="s">
        <v>61</v>
      </c>
      <c r="UHO120" s="6" t="s">
        <v>61</v>
      </c>
      <c r="UHP120" s="6" t="s">
        <v>61</v>
      </c>
      <c r="UHQ120" s="6" t="s">
        <v>61</v>
      </c>
      <c r="UHR120" s="6" t="s">
        <v>61</v>
      </c>
      <c r="UHS120" s="6" t="s">
        <v>61</v>
      </c>
      <c r="UHT120" s="6" t="s">
        <v>61</v>
      </c>
      <c r="UHU120" s="6" t="s">
        <v>61</v>
      </c>
      <c r="UHV120" s="6" t="s">
        <v>61</v>
      </c>
      <c r="UHW120" s="6" t="s">
        <v>61</v>
      </c>
      <c r="UHX120" s="6" t="s">
        <v>61</v>
      </c>
      <c r="UHY120" s="6" t="s">
        <v>61</v>
      </c>
      <c r="UHZ120" s="6" t="s">
        <v>61</v>
      </c>
      <c r="UIA120" s="6" t="s">
        <v>61</v>
      </c>
      <c r="UIB120" s="6" t="s">
        <v>61</v>
      </c>
      <c r="UIC120" s="6" t="s">
        <v>61</v>
      </c>
      <c r="UID120" s="6" t="s">
        <v>61</v>
      </c>
      <c r="UIE120" s="6" t="s">
        <v>61</v>
      </c>
      <c r="UIF120" s="6" t="s">
        <v>61</v>
      </c>
      <c r="UIG120" s="6" t="s">
        <v>61</v>
      </c>
      <c r="UIH120" s="6" t="s">
        <v>61</v>
      </c>
      <c r="UII120" s="6" t="s">
        <v>61</v>
      </c>
      <c r="UIJ120" s="6" t="s">
        <v>61</v>
      </c>
      <c r="UIK120" s="6" t="s">
        <v>61</v>
      </c>
      <c r="UIL120" s="6" t="s">
        <v>61</v>
      </c>
      <c r="UIM120" s="6" t="s">
        <v>61</v>
      </c>
      <c r="UIN120" s="6" t="s">
        <v>61</v>
      </c>
      <c r="UIO120" s="6" t="s">
        <v>61</v>
      </c>
      <c r="UIP120" s="6" t="s">
        <v>61</v>
      </c>
      <c r="UIQ120" s="6" t="s">
        <v>61</v>
      </c>
      <c r="UIR120" s="6" t="s">
        <v>61</v>
      </c>
      <c r="UIS120" s="6" t="s">
        <v>61</v>
      </c>
      <c r="UIT120" s="6" t="s">
        <v>61</v>
      </c>
      <c r="UIU120" s="6" t="s">
        <v>61</v>
      </c>
      <c r="UIV120" s="6" t="s">
        <v>61</v>
      </c>
      <c r="UIW120" s="6" t="s">
        <v>61</v>
      </c>
      <c r="UIX120" s="6" t="s">
        <v>61</v>
      </c>
      <c r="UIY120" s="6" t="s">
        <v>61</v>
      </c>
      <c r="UIZ120" s="6" t="s">
        <v>61</v>
      </c>
      <c r="UJA120" s="6" t="s">
        <v>61</v>
      </c>
      <c r="UJB120" s="6" t="s">
        <v>61</v>
      </c>
      <c r="UJC120" s="6" t="s">
        <v>61</v>
      </c>
      <c r="UJD120" s="6" t="s">
        <v>61</v>
      </c>
      <c r="UJE120" s="6" t="s">
        <v>61</v>
      </c>
      <c r="UJF120" s="6" t="s">
        <v>61</v>
      </c>
      <c r="UJG120" s="6" t="s">
        <v>61</v>
      </c>
      <c r="UJH120" s="6" t="s">
        <v>61</v>
      </c>
      <c r="UJI120" s="6" t="s">
        <v>61</v>
      </c>
      <c r="UJJ120" s="6" t="s">
        <v>61</v>
      </c>
      <c r="UJK120" s="6" t="s">
        <v>61</v>
      </c>
      <c r="UJL120" s="6" t="s">
        <v>61</v>
      </c>
      <c r="UJM120" s="6" t="s">
        <v>61</v>
      </c>
      <c r="UJN120" s="6" t="s">
        <v>61</v>
      </c>
      <c r="UJO120" s="6" t="s">
        <v>61</v>
      </c>
      <c r="UJP120" s="6" t="s">
        <v>61</v>
      </c>
      <c r="UJQ120" s="6" t="s">
        <v>61</v>
      </c>
      <c r="UJR120" s="6" t="s">
        <v>61</v>
      </c>
      <c r="UJS120" s="6" t="s">
        <v>61</v>
      </c>
      <c r="UJT120" s="6" t="s">
        <v>61</v>
      </c>
      <c r="UJU120" s="6" t="s">
        <v>61</v>
      </c>
      <c r="UJV120" s="6" t="s">
        <v>61</v>
      </c>
      <c r="UJW120" s="6" t="s">
        <v>61</v>
      </c>
      <c r="UJX120" s="6" t="s">
        <v>61</v>
      </c>
      <c r="UJY120" s="6" t="s">
        <v>61</v>
      </c>
      <c r="UJZ120" s="6" t="s">
        <v>61</v>
      </c>
      <c r="UKA120" s="6" t="s">
        <v>61</v>
      </c>
      <c r="UKB120" s="6" t="s">
        <v>61</v>
      </c>
      <c r="UKC120" s="6" t="s">
        <v>61</v>
      </c>
      <c r="UKD120" s="6" t="s">
        <v>61</v>
      </c>
      <c r="UKE120" s="6" t="s">
        <v>61</v>
      </c>
      <c r="UKF120" s="6" t="s">
        <v>61</v>
      </c>
      <c r="UKG120" s="6" t="s">
        <v>61</v>
      </c>
      <c r="UKH120" s="6" t="s">
        <v>61</v>
      </c>
      <c r="UKI120" s="6" t="s">
        <v>61</v>
      </c>
      <c r="UKJ120" s="6" t="s">
        <v>61</v>
      </c>
      <c r="UKK120" s="6" t="s">
        <v>61</v>
      </c>
      <c r="UKL120" s="6" t="s">
        <v>61</v>
      </c>
      <c r="UKM120" s="6" t="s">
        <v>61</v>
      </c>
      <c r="UKN120" s="6" t="s">
        <v>61</v>
      </c>
      <c r="UKO120" s="6" t="s">
        <v>61</v>
      </c>
      <c r="UKP120" s="6" t="s">
        <v>61</v>
      </c>
      <c r="UKQ120" s="6" t="s">
        <v>61</v>
      </c>
      <c r="UKR120" s="6" t="s">
        <v>61</v>
      </c>
      <c r="UKS120" s="6" t="s">
        <v>61</v>
      </c>
      <c r="UKT120" s="6" t="s">
        <v>61</v>
      </c>
      <c r="UKU120" s="6" t="s">
        <v>61</v>
      </c>
      <c r="UKV120" s="6" t="s">
        <v>61</v>
      </c>
      <c r="UKW120" s="6" t="s">
        <v>61</v>
      </c>
      <c r="UKX120" s="6" t="s">
        <v>61</v>
      </c>
      <c r="UKY120" s="6" t="s">
        <v>61</v>
      </c>
      <c r="UKZ120" s="6" t="s">
        <v>61</v>
      </c>
      <c r="ULA120" s="6" t="s">
        <v>61</v>
      </c>
      <c r="ULB120" s="6" t="s">
        <v>61</v>
      </c>
      <c r="ULC120" s="6" t="s">
        <v>61</v>
      </c>
      <c r="ULD120" s="6" t="s">
        <v>61</v>
      </c>
      <c r="ULE120" s="6" t="s">
        <v>61</v>
      </c>
      <c r="ULF120" s="6" t="s">
        <v>61</v>
      </c>
      <c r="ULG120" s="6" t="s">
        <v>61</v>
      </c>
      <c r="ULH120" s="6" t="s">
        <v>61</v>
      </c>
      <c r="ULI120" s="6" t="s">
        <v>61</v>
      </c>
      <c r="ULJ120" s="6" t="s">
        <v>61</v>
      </c>
      <c r="ULK120" s="6" t="s">
        <v>61</v>
      </c>
      <c r="ULL120" s="6" t="s">
        <v>61</v>
      </c>
      <c r="ULM120" s="6" t="s">
        <v>61</v>
      </c>
      <c r="ULN120" s="6" t="s">
        <v>61</v>
      </c>
      <c r="ULO120" s="6" t="s">
        <v>61</v>
      </c>
      <c r="ULP120" s="6" t="s">
        <v>61</v>
      </c>
      <c r="ULQ120" s="6" t="s">
        <v>61</v>
      </c>
      <c r="ULR120" s="6" t="s">
        <v>61</v>
      </c>
      <c r="ULS120" s="6" t="s">
        <v>61</v>
      </c>
      <c r="ULT120" s="6" t="s">
        <v>61</v>
      </c>
      <c r="ULU120" s="6" t="s">
        <v>61</v>
      </c>
      <c r="ULV120" s="6" t="s">
        <v>61</v>
      </c>
      <c r="ULW120" s="6" t="s">
        <v>61</v>
      </c>
      <c r="ULX120" s="6" t="s">
        <v>61</v>
      </c>
      <c r="ULY120" s="6" t="s">
        <v>61</v>
      </c>
      <c r="ULZ120" s="6" t="s">
        <v>61</v>
      </c>
      <c r="UMA120" s="6" t="s">
        <v>61</v>
      </c>
      <c r="UMB120" s="6" t="s">
        <v>61</v>
      </c>
      <c r="UMC120" s="6" t="s">
        <v>61</v>
      </c>
      <c r="UMD120" s="6" t="s">
        <v>61</v>
      </c>
      <c r="UME120" s="6" t="s">
        <v>61</v>
      </c>
      <c r="UMF120" s="6" t="s">
        <v>61</v>
      </c>
      <c r="UMG120" s="6" t="s">
        <v>61</v>
      </c>
      <c r="UMH120" s="6" t="s">
        <v>61</v>
      </c>
      <c r="UMI120" s="6" t="s">
        <v>61</v>
      </c>
      <c r="UMJ120" s="6" t="s">
        <v>61</v>
      </c>
      <c r="UMK120" s="6" t="s">
        <v>61</v>
      </c>
      <c r="UML120" s="6" t="s">
        <v>61</v>
      </c>
      <c r="UMM120" s="6" t="s">
        <v>61</v>
      </c>
      <c r="UMN120" s="6" t="s">
        <v>61</v>
      </c>
      <c r="UMO120" s="6" t="s">
        <v>61</v>
      </c>
      <c r="UMP120" s="6" t="s">
        <v>61</v>
      </c>
      <c r="UMQ120" s="6" t="s">
        <v>61</v>
      </c>
      <c r="UMR120" s="6" t="s">
        <v>61</v>
      </c>
      <c r="UMS120" s="6" t="s">
        <v>61</v>
      </c>
      <c r="UMT120" s="6" t="s">
        <v>61</v>
      </c>
      <c r="UMU120" s="6" t="s">
        <v>61</v>
      </c>
      <c r="UMV120" s="6" t="s">
        <v>61</v>
      </c>
      <c r="UMW120" s="6" t="s">
        <v>61</v>
      </c>
      <c r="UMX120" s="6" t="s">
        <v>61</v>
      </c>
      <c r="UMY120" s="6" t="s">
        <v>61</v>
      </c>
      <c r="UMZ120" s="6" t="s">
        <v>61</v>
      </c>
      <c r="UNA120" s="6" t="s">
        <v>61</v>
      </c>
      <c r="UNB120" s="6" t="s">
        <v>61</v>
      </c>
      <c r="UNC120" s="6" t="s">
        <v>61</v>
      </c>
      <c r="UND120" s="6" t="s">
        <v>61</v>
      </c>
      <c r="UNE120" s="6" t="s">
        <v>61</v>
      </c>
      <c r="UNF120" s="6" t="s">
        <v>61</v>
      </c>
      <c r="UNG120" s="6" t="s">
        <v>61</v>
      </c>
      <c r="UNH120" s="6" t="s">
        <v>61</v>
      </c>
      <c r="UNI120" s="6" t="s">
        <v>61</v>
      </c>
      <c r="UNJ120" s="6" t="s">
        <v>61</v>
      </c>
      <c r="UNK120" s="6" t="s">
        <v>61</v>
      </c>
      <c r="UNL120" s="6" t="s">
        <v>61</v>
      </c>
      <c r="UNM120" s="6" t="s">
        <v>61</v>
      </c>
      <c r="UNN120" s="6" t="s">
        <v>61</v>
      </c>
      <c r="UNO120" s="6" t="s">
        <v>61</v>
      </c>
      <c r="UNP120" s="6" t="s">
        <v>61</v>
      </c>
      <c r="UNQ120" s="6" t="s">
        <v>61</v>
      </c>
      <c r="UNR120" s="6" t="s">
        <v>61</v>
      </c>
      <c r="UNS120" s="6" t="s">
        <v>61</v>
      </c>
      <c r="UNT120" s="6" t="s">
        <v>61</v>
      </c>
      <c r="UNU120" s="6" t="s">
        <v>61</v>
      </c>
      <c r="UNV120" s="6" t="s">
        <v>61</v>
      </c>
      <c r="UNW120" s="6" t="s">
        <v>61</v>
      </c>
      <c r="UNX120" s="6" t="s">
        <v>61</v>
      </c>
      <c r="UNY120" s="6" t="s">
        <v>61</v>
      </c>
      <c r="UNZ120" s="6" t="s">
        <v>61</v>
      </c>
      <c r="UOA120" s="6" t="s">
        <v>61</v>
      </c>
      <c r="UOB120" s="6" t="s">
        <v>61</v>
      </c>
      <c r="UOC120" s="6" t="s">
        <v>61</v>
      </c>
      <c r="UOD120" s="6" t="s">
        <v>61</v>
      </c>
      <c r="UOE120" s="6" t="s">
        <v>61</v>
      </c>
      <c r="UOF120" s="6" t="s">
        <v>61</v>
      </c>
      <c r="UOG120" s="6" t="s">
        <v>61</v>
      </c>
      <c r="UOH120" s="6" t="s">
        <v>61</v>
      </c>
      <c r="UOI120" s="6" t="s">
        <v>61</v>
      </c>
      <c r="UOJ120" s="6" t="s">
        <v>61</v>
      </c>
      <c r="UOK120" s="6" t="s">
        <v>61</v>
      </c>
      <c r="UOL120" s="6" t="s">
        <v>61</v>
      </c>
      <c r="UOM120" s="6" t="s">
        <v>61</v>
      </c>
      <c r="UON120" s="6" t="s">
        <v>61</v>
      </c>
      <c r="UOO120" s="6" t="s">
        <v>61</v>
      </c>
      <c r="UOP120" s="6" t="s">
        <v>61</v>
      </c>
      <c r="UOQ120" s="6" t="s">
        <v>61</v>
      </c>
      <c r="UOR120" s="6" t="s">
        <v>61</v>
      </c>
      <c r="UOS120" s="6" t="s">
        <v>61</v>
      </c>
      <c r="UOT120" s="6" t="s">
        <v>61</v>
      </c>
      <c r="UOU120" s="6" t="s">
        <v>61</v>
      </c>
      <c r="UOV120" s="6" t="s">
        <v>61</v>
      </c>
      <c r="UOW120" s="6" t="s">
        <v>61</v>
      </c>
      <c r="UOX120" s="6" t="s">
        <v>61</v>
      </c>
      <c r="UOY120" s="6" t="s">
        <v>61</v>
      </c>
      <c r="UOZ120" s="6" t="s">
        <v>61</v>
      </c>
      <c r="UPA120" s="6" t="s">
        <v>61</v>
      </c>
      <c r="UPB120" s="6" t="s">
        <v>61</v>
      </c>
      <c r="UPC120" s="6" t="s">
        <v>61</v>
      </c>
      <c r="UPD120" s="6" t="s">
        <v>61</v>
      </c>
      <c r="UPE120" s="6" t="s">
        <v>61</v>
      </c>
      <c r="UPF120" s="6" t="s">
        <v>61</v>
      </c>
      <c r="UPG120" s="6" t="s">
        <v>61</v>
      </c>
      <c r="UPH120" s="6" t="s">
        <v>61</v>
      </c>
      <c r="UPI120" s="6" t="s">
        <v>61</v>
      </c>
      <c r="UPJ120" s="6" t="s">
        <v>61</v>
      </c>
      <c r="UPK120" s="6" t="s">
        <v>61</v>
      </c>
      <c r="UPL120" s="6" t="s">
        <v>61</v>
      </c>
      <c r="UPM120" s="6" t="s">
        <v>61</v>
      </c>
      <c r="UPN120" s="6" t="s">
        <v>61</v>
      </c>
      <c r="UPO120" s="6" t="s">
        <v>61</v>
      </c>
      <c r="UPP120" s="6" t="s">
        <v>61</v>
      </c>
      <c r="UPQ120" s="6" t="s">
        <v>61</v>
      </c>
      <c r="UPR120" s="6" t="s">
        <v>61</v>
      </c>
      <c r="UPS120" s="6" t="s">
        <v>61</v>
      </c>
      <c r="UPT120" s="6" t="s">
        <v>61</v>
      </c>
      <c r="UPU120" s="6" t="s">
        <v>61</v>
      </c>
      <c r="UPV120" s="6" t="s">
        <v>61</v>
      </c>
      <c r="UPW120" s="6" t="s">
        <v>61</v>
      </c>
      <c r="UPX120" s="6" t="s">
        <v>61</v>
      </c>
      <c r="UPY120" s="6" t="s">
        <v>61</v>
      </c>
      <c r="UPZ120" s="6" t="s">
        <v>61</v>
      </c>
      <c r="UQA120" s="6" t="s">
        <v>61</v>
      </c>
      <c r="UQB120" s="6" t="s">
        <v>61</v>
      </c>
      <c r="UQC120" s="6" t="s">
        <v>61</v>
      </c>
      <c r="UQD120" s="6" t="s">
        <v>61</v>
      </c>
      <c r="UQE120" s="6" t="s">
        <v>61</v>
      </c>
      <c r="UQF120" s="6" t="s">
        <v>61</v>
      </c>
      <c r="UQG120" s="6" t="s">
        <v>61</v>
      </c>
      <c r="UQH120" s="6" t="s">
        <v>61</v>
      </c>
      <c r="UQI120" s="6" t="s">
        <v>61</v>
      </c>
      <c r="UQJ120" s="6" t="s">
        <v>61</v>
      </c>
      <c r="UQK120" s="6" t="s">
        <v>61</v>
      </c>
      <c r="UQL120" s="6" t="s">
        <v>61</v>
      </c>
      <c r="UQM120" s="6" t="s">
        <v>61</v>
      </c>
      <c r="UQN120" s="6" t="s">
        <v>61</v>
      </c>
      <c r="UQO120" s="6" t="s">
        <v>61</v>
      </c>
      <c r="UQP120" s="6" t="s">
        <v>61</v>
      </c>
      <c r="UQQ120" s="6" t="s">
        <v>61</v>
      </c>
      <c r="UQR120" s="6" t="s">
        <v>61</v>
      </c>
      <c r="UQS120" s="6" t="s">
        <v>61</v>
      </c>
      <c r="UQT120" s="6" t="s">
        <v>61</v>
      </c>
      <c r="UQU120" s="6" t="s">
        <v>61</v>
      </c>
      <c r="UQV120" s="6" t="s">
        <v>61</v>
      </c>
      <c r="UQW120" s="6" t="s">
        <v>61</v>
      </c>
      <c r="UQX120" s="6" t="s">
        <v>61</v>
      </c>
      <c r="UQY120" s="6" t="s">
        <v>61</v>
      </c>
      <c r="UQZ120" s="6" t="s">
        <v>61</v>
      </c>
      <c r="URA120" s="6" t="s">
        <v>61</v>
      </c>
      <c r="URB120" s="6" t="s">
        <v>61</v>
      </c>
      <c r="URC120" s="6" t="s">
        <v>61</v>
      </c>
      <c r="URD120" s="6" t="s">
        <v>61</v>
      </c>
      <c r="URE120" s="6" t="s">
        <v>61</v>
      </c>
      <c r="URF120" s="6" t="s">
        <v>61</v>
      </c>
      <c r="URG120" s="6" t="s">
        <v>61</v>
      </c>
      <c r="URH120" s="6" t="s">
        <v>61</v>
      </c>
      <c r="URI120" s="6" t="s">
        <v>61</v>
      </c>
      <c r="URJ120" s="6" t="s">
        <v>61</v>
      </c>
      <c r="URK120" s="6" t="s">
        <v>61</v>
      </c>
      <c r="URL120" s="6" t="s">
        <v>61</v>
      </c>
      <c r="URM120" s="6" t="s">
        <v>61</v>
      </c>
      <c r="URN120" s="6" t="s">
        <v>61</v>
      </c>
      <c r="URO120" s="6" t="s">
        <v>61</v>
      </c>
      <c r="URP120" s="6" t="s">
        <v>61</v>
      </c>
      <c r="URQ120" s="6" t="s">
        <v>61</v>
      </c>
      <c r="URR120" s="6" t="s">
        <v>61</v>
      </c>
      <c r="URS120" s="6" t="s">
        <v>61</v>
      </c>
      <c r="URT120" s="6" t="s">
        <v>61</v>
      </c>
      <c r="URU120" s="6" t="s">
        <v>61</v>
      </c>
      <c r="URV120" s="6" t="s">
        <v>61</v>
      </c>
      <c r="URW120" s="6" t="s">
        <v>61</v>
      </c>
      <c r="URX120" s="6" t="s">
        <v>61</v>
      </c>
      <c r="URY120" s="6" t="s">
        <v>61</v>
      </c>
      <c r="URZ120" s="6" t="s">
        <v>61</v>
      </c>
      <c r="USA120" s="6" t="s">
        <v>61</v>
      </c>
      <c r="USB120" s="6" t="s">
        <v>61</v>
      </c>
      <c r="USC120" s="6" t="s">
        <v>61</v>
      </c>
      <c r="USD120" s="6" t="s">
        <v>61</v>
      </c>
      <c r="USE120" s="6" t="s">
        <v>61</v>
      </c>
      <c r="USF120" s="6" t="s">
        <v>61</v>
      </c>
      <c r="USG120" s="6" t="s">
        <v>61</v>
      </c>
      <c r="USH120" s="6" t="s">
        <v>61</v>
      </c>
      <c r="USI120" s="6" t="s">
        <v>61</v>
      </c>
      <c r="USJ120" s="6" t="s">
        <v>61</v>
      </c>
      <c r="USK120" s="6" t="s">
        <v>61</v>
      </c>
      <c r="USL120" s="6" t="s">
        <v>61</v>
      </c>
      <c r="USM120" s="6" t="s">
        <v>61</v>
      </c>
      <c r="USN120" s="6" t="s">
        <v>61</v>
      </c>
      <c r="USO120" s="6" t="s">
        <v>61</v>
      </c>
      <c r="USP120" s="6" t="s">
        <v>61</v>
      </c>
      <c r="USQ120" s="6" t="s">
        <v>61</v>
      </c>
      <c r="USR120" s="6" t="s">
        <v>61</v>
      </c>
      <c r="USS120" s="6" t="s">
        <v>61</v>
      </c>
      <c r="UST120" s="6" t="s">
        <v>61</v>
      </c>
      <c r="USU120" s="6" t="s">
        <v>61</v>
      </c>
      <c r="USV120" s="6" t="s">
        <v>61</v>
      </c>
      <c r="USW120" s="6" t="s">
        <v>61</v>
      </c>
      <c r="USX120" s="6" t="s">
        <v>61</v>
      </c>
      <c r="USY120" s="6" t="s">
        <v>61</v>
      </c>
      <c r="USZ120" s="6" t="s">
        <v>61</v>
      </c>
      <c r="UTA120" s="6" t="s">
        <v>61</v>
      </c>
      <c r="UTB120" s="6" t="s">
        <v>61</v>
      </c>
      <c r="UTC120" s="6" t="s">
        <v>61</v>
      </c>
      <c r="UTD120" s="6" t="s">
        <v>61</v>
      </c>
      <c r="UTE120" s="6" t="s">
        <v>61</v>
      </c>
      <c r="UTF120" s="6" t="s">
        <v>61</v>
      </c>
      <c r="UTG120" s="6" t="s">
        <v>61</v>
      </c>
      <c r="UTH120" s="6" t="s">
        <v>61</v>
      </c>
      <c r="UTI120" s="6" t="s">
        <v>61</v>
      </c>
      <c r="UTJ120" s="6" t="s">
        <v>61</v>
      </c>
      <c r="UTK120" s="6" t="s">
        <v>61</v>
      </c>
      <c r="UTL120" s="6" t="s">
        <v>61</v>
      </c>
      <c r="UTM120" s="6" t="s">
        <v>61</v>
      </c>
      <c r="UTN120" s="6" t="s">
        <v>61</v>
      </c>
      <c r="UTO120" s="6" t="s">
        <v>61</v>
      </c>
      <c r="UTP120" s="6" t="s">
        <v>61</v>
      </c>
      <c r="UTQ120" s="6" t="s">
        <v>61</v>
      </c>
      <c r="UTR120" s="6" t="s">
        <v>61</v>
      </c>
      <c r="UTS120" s="6" t="s">
        <v>61</v>
      </c>
      <c r="UTT120" s="6" t="s">
        <v>61</v>
      </c>
      <c r="UTU120" s="6" t="s">
        <v>61</v>
      </c>
      <c r="UTV120" s="6" t="s">
        <v>61</v>
      </c>
      <c r="UTW120" s="6" t="s">
        <v>61</v>
      </c>
      <c r="UTX120" s="6" t="s">
        <v>61</v>
      </c>
      <c r="UTY120" s="6" t="s">
        <v>61</v>
      </c>
      <c r="UTZ120" s="6" t="s">
        <v>61</v>
      </c>
      <c r="UUA120" s="6" t="s">
        <v>61</v>
      </c>
      <c r="UUB120" s="6" t="s">
        <v>61</v>
      </c>
      <c r="UUC120" s="6" t="s">
        <v>61</v>
      </c>
      <c r="UUD120" s="6" t="s">
        <v>61</v>
      </c>
      <c r="UUE120" s="6" t="s">
        <v>61</v>
      </c>
      <c r="UUF120" s="6" t="s">
        <v>61</v>
      </c>
      <c r="UUG120" s="6" t="s">
        <v>61</v>
      </c>
      <c r="UUH120" s="6" t="s">
        <v>61</v>
      </c>
      <c r="UUI120" s="6" t="s">
        <v>61</v>
      </c>
      <c r="UUJ120" s="6" t="s">
        <v>61</v>
      </c>
      <c r="UUK120" s="6" t="s">
        <v>61</v>
      </c>
      <c r="UUL120" s="6" t="s">
        <v>61</v>
      </c>
      <c r="UUM120" s="6" t="s">
        <v>61</v>
      </c>
      <c r="UUN120" s="6" t="s">
        <v>61</v>
      </c>
      <c r="UUO120" s="6" t="s">
        <v>61</v>
      </c>
      <c r="UUP120" s="6" t="s">
        <v>61</v>
      </c>
      <c r="UUQ120" s="6" t="s">
        <v>61</v>
      </c>
      <c r="UUR120" s="6" t="s">
        <v>61</v>
      </c>
      <c r="UUS120" s="6" t="s">
        <v>61</v>
      </c>
      <c r="UUT120" s="6" t="s">
        <v>61</v>
      </c>
      <c r="UUU120" s="6" t="s">
        <v>61</v>
      </c>
      <c r="UUV120" s="6" t="s">
        <v>61</v>
      </c>
      <c r="UUW120" s="6" t="s">
        <v>61</v>
      </c>
      <c r="UUX120" s="6" t="s">
        <v>61</v>
      </c>
      <c r="UUY120" s="6" t="s">
        <v>61</v>
      </c>
      <c r="UUZ120" s="6" t="s">
        <v>61</v>
      </c>
      <c r="UVA120" s="6" t="s">
        <v>61</v>
      </c>
      <c r="UVB120" s="6" t="s">
        <v>61</v>
      </c>
      <c r="UVC120" s="6" t="s">
        <v>61</v>
      </c>
      <c r="UVD120" s="6" t="s">
        <v>61</v>
      </c>
      <c r="UVE120" s="6" t="s">
        <v>61</v>
      </c>
      <c r="UVF120" s="6" t="s">
        <v>61</v>
      </c>
      <c r="UVG120" s="6" t="s">
        <v>61</v>
      </c>
      <c r="UVH120" s="6" t="s">
        <v>61</v>
      </c>
      <c r="UVI120" s="6" t="s">
        <v>61</v>
      </c>
      <c r="UVJ120" s="6" t="s">
        <v>61</v>
      </c>
      <c r="UVK120" s="6" t="s">
        <v>61</v>
      </c>
      <c r="UVL120" s="6" t="s">
        <v>61</v>
      </c>
      <c r="UVM120" s="6" t="s">
        <v>61</v>
      </c>
      <c r="UVN120" s="6" t="s">
        <v>61</v>
      </c>
      <c r="UVO120" s="6" t="s">
        <v>61</v>
      </c>
      <c r="UVP120" s="6" t="s">
        <v>61</v>
      </c>
      <c r="UVQ120" s="6" t="s">
        <v>61</v>
      </c>
      <c r="UVR120" s="6" t="s">
        <v>61</v>
      </c>
      <c r="UVS120" s="6" t="s">
        <v>61</v>
      </c>
      <c r="UVT120" s="6" t="s">
        <v>61</v>
      </c>
      <c r="UVU120" s="6" t="s">
        <v>61</v>
      </c>
      <c r="UVV120" s="6" t="s">
        <v>61</v>
      </c>
      <c r="UVW120" s="6" t="s">
        <v>61</v>
      </c>
      <c r="UVX120" s="6" t="s">
        <v>61</v>
      </c>
      <c r="UVY120" s="6" t="s">
        <v>61</v>
      </c>
      <c r="UVZ120" s="6" t="s">
        <v>61</v>
      </c>
      <c r="UWA120" s="6" t="s">
        <v>61</v>
      </c>
      <c r="UWB120" s="6" t="s">
        <v>61</v>
      </c>
      <c r="UWC120" s="6" t="s">
        <v>61</v>
      </c>
      <c r="UWD120" s="6" t="s">
        <v>61</v>
      </c>
      <c r="UWE120" s="6" t="s">
        <v>61</v>
      </c>
      <c r="UWF120" s="6" t="s">
        <v>61</v>
      </c>
      <c r="UWG120" s="6" t="s">
        <v>61</v>
      </c>
      <c r="UWH120" s="6" t="s">
        <v>61</v>
      </c>
      <c r="UWI120" s="6" t="s">
        <v>61</v>
      </c>
      <c r="UWJ120" s="6" t="s">
        <v>61</v>
      </c>
      <c r="UWK120" s="6" t="s">
        <v>61</v>
      </c>
      <c r="UWL120" s="6" t="s">
        <v>61</v>
      </c>
      <c r="UWM120" s="6" t="s">
        <v>61</v>
      </c>
      <c r="UWN120" s="6" t="s">
        <v>61</v>
      </c>
      <c r="UWO120" s="6" t="s">
        <v>61</v>
      </c>
      <c r="UWP120" s="6" t="s">
        <v>61</v>
      </c>
      <c r="UWQ120" s="6" t="s">
        <v>61</v>
      </c>
      <c r="UWR120" s="6" t="s">
        <v>61</v>
      </c>
      <c r="UWS120" s="6" t="s">
        <v>61</v>
      </c>
      <c r="UWT120" s="6" t="s">
        <v>61</v>
      </c>
      <c r="UWU120" s="6" t="s">
        <v>61</v>
      </c>
      <c r="UWV120" s="6" t="s">
        <v>61</v>
      </c>
      <c r="UWW120" s="6" t="s">
        <v>61</v>
      </c>
      <c r="UWX120" s="6" t="s">
        <v>61</v>
      </c>
      <c r="UWY120" s="6" t="s">
        <v>61</v>
      </c>
      <c r="UWZ120" s="6" t="s">
        <v>61</v>
      </c>
      <c r="UXA120" s="6" t="s">
        <v>61</v>
      </c>
      <c r="UXB120" s="6" t="s">
        <v>61</v>
      </c>
      <c r="UXC120" s="6" t="s">
        <v>61</v>
      </c>
      <c r="UXD120" s="6" t="s">
        <v>61</v>
      </c>
      <c r="UXE120" s="6" t="s">
        <v>61</v>
      </c>
      <c r="UXF120" s="6" t="s">
        <v>61</v>
      </c>
      <c r="UXG120" s="6" t="s">
        <v>61</v>
      </c>
      <c r="UXH120" s="6" t="s">
        <v>61</v>
      </c>
      <c r="UXI120" s="6" t="s">
        <v>61</v>
      </c>
      <c r="UXJ120" s="6" t="s">
        <v>61</v>
      </c>
      <c r="UXK120" s="6" t="s">
        <v>61</v>
      </c>
      <c r="UXL120" s="6" t="s">
        <v>61</v>
      </c>
      <c r="UXM120" s="6" t="s">
        <v>61</v>
      </c>
      <c r="UXN120" s="6" t="s">
        <v>61</v>
      </c>
      <c r="UXO120" s="6" t="s">
        <v>61</v>
      </c>
      <c r="UXP120" s="6" t="s">
        <v>61</v>
      </c>
      <c r="UXQ120" s="6" t="s">
        <v>61</v>
      </c>
      <c r="UXR120" s="6" t="s">
        <v>61</v>
      </c>
      <c r="UXS120" s="6" t="s">
        <v>61</v>
      </c>
      <c r="UXT120" s="6" t="s">
        <v>61</v>
      </c>
      <c r="UXU120" s="6" t="s">
        <v>61</v>
      </c>
      <c r="UXV120" s="6" t="s">
        <v>61</v>
      </c>
      <c r="UXW120" s="6" t="s">
        <v>61</v>
      </c>
      <c r="UXX120" s="6" t="s">
        <v>61</v>
      </c>
      <c r="UXY120" s="6" t="s">
        <v>61</v>
      </c>
      <c r="UXZ120" s="6" t="s">
        <v>61</v>
      </c>
      <c r="UYA120" s="6" t="s">
        <v>61</v>
      </c>
      <c r="UYB120" s="6" t="s">
        <v>61</v>
      </c>
      <c r="UYC120" s="6" t="s">
        <v>61</v>
      </c>
      <c r="UYD120" s="6" t="s">
        <v>61</v>
      </c>
      <c r="UYE120" s="6" t="s">
        <v>61</v>
      </c>
      <c r="UYF120" s="6" t="s">
        <v>61</v>
      </c>
      <c r="UYG120" s="6" t="s">
        <v>61</v>
      </c>
      <c r="UYH120" s="6" t="s">
        <v>61</v>
      </c>
      <c r="UYI120" s="6" t="s">
        <v>61</v>
      </c>
      <c r="UYJ120" s="6" t="s">
        <v>61</v>
      </c>
      <c r="UYK120" s="6" t="s">
        <v>61</v>
      </c>
      <c r="UYL120" s="6" t="s">
        <v>61</v>
      </c>
      <c r="UYM120" s="6" t="s">
        <v>61</v>
      </c>
      <c r="UYN120" s="6" t="s">
        <v>61</v>
      </c>
      <c r="UYO120" s="6" t="s">
        <v>61</v>
      </c>
      <c r="UYP120" s="6" t="s">
        <v>61</v>
      </c>
      <c r="UYQ120" s="6" t="s">
        <v>61</v>
      </c>
      <c r="UYR120" s="6" t="s">
        <v>61</v>
      </c>
      <c r="UYS120" s="6" t="s">
        <v>61</v>
      </c>
      <c r="UYT120" s="6" t="s">
        <v>61</v>
      </c>
      <c r="UYU120" s="6" t="s">
        <v>61</v>
      </c>
      <c r="UYV120" s="6" t="s">
        <v>61</v>
      </c>
      <c r="UYW120" s="6" t="s">
        <v>61</v>
      </c>
      <c r="UYX120" s="6" t="s">
        <v>61</v>
      </c>
      <c r="UYY120" s="6" t="s">
        <v>61</v>
      </c>
      <c r="UYZ120" s="6" t="s">
        <v>61</v>
      </c>
      <c r="UZA120" s="6" t="s">
        <v>61</v>
      </c>
      <c r="UZB120" s="6" t="s">
        <v>61</v>
      </c>
      <c r="UZC120" s="6" t="s">
        <v>61</v>
      </c>
      <c r="UZD120" s="6" t="s">
        <v>61</v>
      </c>
      <c r="UZE120" s="6" t="s">
        <v>61</v>
      </c>
      <c r="UZF120" s="6" t="s">
        <v>61</v>
      </c>
      <c r="UZG120" s="6" t="s">
        <v>61</v>
      </c>
      <c r="UZH120" s="6" t="s">
        <v>61</v>
      </c>
      <c r="UZI120" s="6" t="s">
        <v>61</v>
      </c>
      <c r="UZJ120" s="6" t="s">
        <v>61</v>
      </c>
      <c r="UZK120" s="6" t="s">
        <v>61</v>
      </c>
      <c r="UZL120" s="6" t="s">
        <v>61</v>
      </c>
      <c r="UZM120" s="6" t="s">
        <v>61</v>
      </c>
      <c r="UZN120" s="6" t="s">
        <v>61</v>
      </c>
      <c r="UZO120" s="6" t="s">
        <v>61</v>
      </c>
      <c r="UZP120" s="6" t="s">
        <v>61</v>
      </c>
      <c r="UZQ120" s="6" t="s">
        <v>61</v>
      </c>
      <c r="UZR120" s="6" t="s">
        <v>61</v>
      </c>
      <c r="UZS120" s="6" t="s">
        <v>61</v>
      </c>
      <c r="UZT120" s="6" t="s">
        <v>61</v>
      </c>
      <c r="UZU120" s="6" t="s">
        <v>61</v>
      </c>
      <c r="UZV120" s="6" t="s">
        <v>61</v>
      </c>
      <c r="UZW120" s="6" t="s">
        <v>61</v>
      </c>
      <c r="UZX120" s="6" t="s">
        <v>61</v>
      </c>
      <c r="UZY120" s="6" t="s">
        <v>61</v>
      </c>
      <c r="UZZ120" s="6" t="s">
        <v>61</v>
      </c>
      <c r="VAA120" s="6" t="s">
        <v>61</v>
      </c>
      <c r="VAB120" s="6" t="s">
        <v>61</v>
      </c>
      <c r="VAC120" s="6" t="s">
        <v>61</v>
      </c>
      <c r="VAD120" s="6" t="s">
        <v>61</v>
      </c>
      <c r="VAE120" s="6" t="s">
        <v>61</v>
      </c>
      <c r="VAF120" s="6" t="s">
        <v>61</v>
      </c>
      <c r="VAG120" s="6" t="s">
        <v>61</v>
      </c>
      <c r="VAH120" s="6" t="s">
        <v>61</v>
      </c>
      <c r="VAI120" s="6" t="s">
        <v>61</v>
      </c>
      <c r="VAJ120" s="6" t="s">
        <v>61</v>
      </c>
      <c r="VAK120" s="6" t="s">
        <v>61</v>
      </c>
      <c r="VAL120" s="6" t="s">
        <v>61</v>
      </c>
      <c r="VAM120" s="6" t="s">
        <v>61</v>
      </c>
      <c r="VAN120" s="6" t="s">
        <v>61</v>
      </c>
      <c r="VAO120" s="6" t="s">
        <v>61</v>
      </c>
      <c r="VAP120" s="6" t="s">
        <v>61</v>
      </c>
      <c r="VAQ120" s="6" t="s">
        <v>61</v>
      </c>
      <c r="VAR120" s="6" t="s">
        <v>61</v>
      </c>
      <c r="VAS120" s="6" t="s">
        <v>61</v>
      </c>
      <c r="VAT120" s="6" t="s">
        <v>61</v>
      </c>
      <c r="VAU120" s="6" t="s">
        <v>61</v>
      </c>
      <c r="VAV120" s="6" t="s">
        <v>61</v>
      </c>
      <c r="VAW120" s="6" t="s">
        <v>61</v>
      </c>
      <c r="VAX120" s="6" t="s">
        <v>61</v>
      </c>
      <c r="VAY120" s="6" t="s">
        <v>61</v>
      </c>
      <c r="VAZ120" s="6" t="s">
        <v>61</v>
      </c>
      <c r="VBA120" s="6" t="s">
        <v>61</v>
      </c>
      <c r="VBB120" s="6" t="s">
        <v>61</v>
      </c>
      <c r="VBC120" s="6" t="s">
        <v>61</v>
      </c>
      <c r="VBD120" s="6" t="s">
        <v>61</v>
      </c>
      <c r="VBE120" s="6" t="s">
        <v>61</v>
      </c>
      <c r="VBF120" s="6" t="s">
        <v>61</v>
      </c>
      <c r="VBG120" s="6" t="s">
        <v>61</v>
      </c>
      <c r="VBH120" s="6" t="s">
        <v>61</v>
      </c>
      <c r="VBI120" s="6" t="s">
        <v>61</v>
      </c>
      <c r="VBJ120" s="6" t="s">
        <v>61</v>
      </c>
      <c r="VBK120" s="6" t="s">
        <v>61</v>
      </c>
      <c r="VBL120" s="6" t="s">
        <v>61</v>
      </c>
      <c r="VBM120" s="6" t="s">
        <v>61</v>
      </c>
      <c r="VBN120" s="6" t="s">
        <v>61</v>
      </c>
      <c r="VBO120" s="6" t="s">
        <v>61</v>
      </c>
      <c r="VBP120" s="6" t="s">
        <v>61</v>
      </c>
      <c r="VBQ120" s="6" t="s">
        <v>61</v>
      </c>
      <c r="VBR120" s="6" t="s">
        <v>61</v>
      </c>
      <c r="VBS120" s="6" t="s">
        <v>61</v>
      </c>
      <c r="VBT120" s="6" t="s">
        <v>61</v>
      </c>
      <c r="VBU120" s="6" t="s">
        <v>61</v>
      </c>
      <c r="VBV120" s="6" t="s">
        <v>61</v>
      </c>
      <c r="VBW120" s="6" t="s">
        <v>61</v>
      </c>
      <c r="VBX120" s="6" t="s">
        <v>61</v>
      </c>
      <c r="VBY120" s="6" t="s">
        <v>61</v>
      </c>
      <c r="VBZ120" s="6" t="s">
        <v>61</v>
      </c>
      <c r="VCA120" s="6" t="s">
        <v>61</v>
      </c>
      <c r="VCB120" s="6" t="s">
        <v>61</v>
      </c>
      <c r="VCC120" s="6" t="s">
        <v>61</v>
      </c>
      <c r="VCD120" s="6" t="s">
        <v>61</v>
      </c>
      <c r="VCE120" s="6" t="s">
        <v>61</v>
      </c>
      <c r="VCF120" s="6" t="s">
        <v>61</v>
      </c>
      <c r="VCG120" s="6" t="s">
        <v>61</v>
      </c>
      <c r="VCH120" s="6" t="s">
        <v>61</v>
      </c>
      <c r="VCI120" s="6" t="s">
        <v>61</v>
      </c>
      <c r="VCJ120" s="6" t="s">
        <v>61</v>
      </c>
      <c r="VCK120" s="6" t="s">
        <v>61</v>
      </c>
      <c r="VCL120" s="6" t="s">
        <v>61</v>
      </c>
      <c r="VCM120" s="6" t="s">
        <v>61</v>
      </c>
      <c r="VCN120" s="6" t="s">
        <v>61</v>
      </c>
      <c r="VCO120" s="6" t="s">
        <v>61</v>
      </c>
      <c r="VCP120" s="6" t="s">
        <v>61</v>
      </c>
      <c r="VCQ120" s="6" t="s">
        <v>61</v>
      </c>
      <c r="VCR120" s="6" t="s">
        <v>61</v>
      </c>
      <c r="VCS120" s="6" t="s">
        <v>61</v>
      </c>
      <c r="VCT120" s="6" t="s">
        <v>61</v>
      </c>
      <c r="VCU120" s="6" t="s">
        <v>61</v>
      </c>
      <c r="VCV120" s="6" t="s">
        <v>61</v>
      </c>
      <c r="VCW120" s="6" t="s">
        <v>61</v>
      </c>
      <c r="VCX120" s="6" t="s">
        <v>61</v>
      </c>
      <c r="VCY120" s="6" t="s">
        <v>61</v>
      </c>
      <c r="VCZ120" s="6" t="s">
        <v>61</v>
      </c>
      <c r="VDA120" s="6" t="s">
        <v>61</v>
      </c>
      <c r="VDB120" s="6" t="s">
        <v>61</v>
      </c>
      <c r="VDC120" s="6" t="s">
        <v>61</v>
      </c>
      <c r="VDD120" s="6" t="s">
        <v>61</v>
      </c>
      <c r="VDE120" s="6" t="s">
        <v>61</v>
      </c>
      <c r="VDF120" s="6" t="s">
        <v>61</v>
      </c>
      <c r="VDG120" s="6" t="s">
        <v>61</v>
      </c>
      <c r="VDH120" s="6" t="s">
        <v>61</v>
      </c>
      <c r="VDI120" s="6" t="s">
        <v>61</v>
      </c>
      <c r="VDJ120" s="6" t="s">
        <v>61</v>
      </c>
      <c r="VDK120" s="6" t="s">
        <v>61</v>
      </c>
      <c r="VDL120" s="6" t="s">
        <v>61</v>
      </c>
      <c r="VDM120" s="6" t="s">
        <v>61</v>
      </c>
      <c r="VDN120" s="6" t="s">
        <v>61</v>
      </c>
      <c r="VDO120" s="6" t="s">
        <v>61</v>
      </c>
      <c r="VDP120" s="6" t="s">
        <v>61</v>
      </c>
      <c r="VDQ120" s="6" t="s">
        <v>61</v>
      </c>
      <c r="VDR120" s="6" t="s">
        <v>61</v>
      </c>
      <c r="VDS120" s="6" t="s">
        <v>61</v>
      </c>
      <c r="VDT120" s="6" t="s">
        <v>61</v>
      </c>
      <c r="VDU120" s="6" t="s">
        <v>61</v>
      </c>
      <c r="VDV120" s="6" t="s">
        <v>61</v>
      </c>
      <c r="VDW120" s="6" t="s">
        <v>61</v>
      </c>
      <c r="VDX120" s="6" t="s">
        <v>61</v>
      </c>
      <c r="VDY120" s="6" t="s">
        <v>61</v>
      </c>
      <c r="VDZ120" s="6" t="s">
        <v>61</v>
      </c>
      <c r="VEA120" s="6" t="s">
        <v>61</v>
      </c>
      <c r="VEB120" s="6" t="s">
        <v>61</v>
      </c>
      <c r="VEC120" s="6" t="s">
        <v>61</v>
      </c>
      <c r="VED120" s="6" t="s">
        <v>61</v>
      </c>
      <c r="VEE120" s="6" t="s">
        <v>61</v>
      </c>
      <c r="VEF120" s="6" t="s">
        <v>61</v>
      </c>
      <c r="VEG120" s="6" t="s">
        <v>61</v>
      </c>
      <c r="VEH120" s="6" t="s">
        <v>61</v>
      </c>
      <c r="VEI120" s="6" t="s">
        <v>61</v>
      </c>
      <c r="VEJ120" s="6" t="s">
        <v>61</v>
      </c>
      <c r="VEK120" s="6" t="s">
        <v>61</v>
      </c>
      <c r="VEL120" s="6" t="s">
        <v>61</v>
      </c>
      <c r="VEM120" s="6" t="s">
        <v>61</v>
      </c>
      <c r="VEN120" s="6" t="s">
        <v>61</v>
      </c>
      <c r="VEO120" s="6" t="s">
        <v>61</v>
      </c>
      <c r="VEP120" s="6" t="s">
        <v>61</v>
      </c>
      <c r="VEQ120" s="6" t="s">
        <v>61</v>
      </c>
      <c r="VER120" s="6" t="s">
        <v>61</v>
      </c>
      <c r="VES120" s="6" t="s">
        <v>61</v>
      </c>
      <c r="VET120" s="6" t="s">
        <v>61</v>
      </c>
      <c r="VEU120" s="6" t="s">
        <v>61</v>
      </c>
      <c r="VEV120" s="6" t="s">
        <v>61</v>
      </c>
      <c r="VEW120" s="6" t="s">
        <v>61</v>
      </c>
      <c r="VEX120" s="6" t="s">
        <v>61</v>
      </c>
      <c r="VEY120" s="6" t="s">
        <v>61</v>
      </c>
      <c r="VEZ120" s="6" t="s">
        <v>61</v>
      </c>
      <c r="VFA120" s="6" t="s">
        <v>61</v>
      </c>
      <c r="VFB120" s="6" t="s">
        <v>61</v>
      </c>
      <c r="VFC120" s="6" t="s">
        <v>61</v>
      </c>
      <c r="VFD120" s="6" t="s">
        <v>61</v>
      </c>
      <c r="VFE120" s="6" t="s">
        <v>61</v>
      </c>
      <c r="VFF120" s="6" t="s">
        <v>61</v>
      </c>
      <c r="VFG120" s="6" t="s">
        <v>61</v>
      </c>
      <c r="VFH120" s="6" t="s">
        <v>61</v>
      </c>
      <c r="VFI120" s="6" t="s">
        <v>61</v>
      </c>
      <c r="VFJ120" s="6" t="s">
        <v>61</v>
      </c>
      <c r="VFK120" s="6" t="s">
        <v>61</v>
      </c>
      <c r="VFL120" s="6" t="s">
        <v>61</v>
      </c>
      <c r="VFM120" s="6" t="s">
        <v>61</v>
      </c>
      <c r="VFN120" s="6" t="s">
        <v>61</v>
      </c>
      <c r="VFO120" s="6" t="s">
        <v>61</v>
      </c>
      <c r="VFP120" s="6" t="s">
        <v>61</v>
      </c>
      <c r="VFQ120" s="6" t="s">
        <v>61</v>
      </c>
      <c r="VFR120" s="6" t="s">
        <v>61</v>
      </c>
      <c r="VFS120" s="6" t="s">
        <v>61</v>
      </c>
      <c r="VFT120" s="6" t="s">
        <v>61</v>
      </c>
      <c r="VFU120" s="6" t="s">
        <v>61</v>
      </c>
      <c r="VFV120" s="6" t="s">
        <v>61</v>
      </c>
      <c r="VFW120" s="6" t="s">
        <v>61</v>
      </c>
      <c r="VFX120" s="6" t="s">
        <v>61</v>
      </c>
      <c r="VFY120" s="6" t="s">
        <v>61</v>
      </c>
      <c r="VFZ120" s="6" t="s">
        <v>61</v>
      </c>
      <c r="VGA120" s="6" t="s">
        <v>61</v>
      </c>
      <c r="VGB120" s="6" t="s">
        <v>61</v>
      </c>
      <c r="VGC120" s="6" t="s">
        <v>61</v>
      </c>
      <c r="VGD120" s="6" t="s">
        <v>61</v>
      </c>
      <c r="VGE120" s="6" t="s">
        <v>61</v>
      </c>
      <c r="VGF120" s="6" t="s">
        <v>61</v>
      </c>
      <c r="VGG120" s="6" t="s">
        <v>61</v>
      </c>
      <c r="VGH120" s="6" t="s">
        <v>61</v>
      </c>
      <c r="VGI120" s="6" t="s">
        <v>61</v>
      </c>
      <c r="VGJ120" s="6" t="s">
        <v>61</v>
      </c>
      <c r="VGK120" s="6" t="s">
        <v>61</v>
      </c>
      <c r="VGL120" s="6" t="s">
        <v>61</v>
      </c>
      <c r="VGM120" s="6" t="s">
        <v>61</v>
      </c>
      <c r="VGN120" s="6" t="s">
        <v>61</v>
      </c>
      <c r="VGO120" s="6" t="s">
        <v>61</v>
      </c>
      <c r="VGP120" s="6" t="s">
        <v>61</v>
      </c>
      <c r="VGQ120" s="6" t="s">
        <v>61</v>
      </c>
      <c r="VGR120" s="6" t="s">
        <v>61</v>
      </c>
      <c r="VGS120" s="6" t="s">
        <v>61</v>
      </c>
      <c r="VGT120" s="6" t="s">
        <v>61</v>
      </c>
      <c r="VGU120" s="6" t="s">
        <v>61</v>
      </c>
      <c r="VGV120" s="6" t="s">
        <v>61</v>
      </c>
      <c r="VGW120" s="6" t="s">
        <v>61</v>
      </c>
      <c r="VGX120" s="6" t="s">
        <v>61</v>
      </c>
      <c r="VGY120" s="6" t="s">
        <v>61</v>
      </c>
      <c r="VGZ120" s="6" t="s">
        <v>61</v>
      </c>
      <c r="VHA120" s="6" t="s">
        <v>61</v>
      </c>
      <c r="VHB120" s="6" t="s">
        <v>61</v>
      </c>
      <c r="VHC120" s="6" t="s">
        <v>61</v>
      </c>
      <c r="VHD120" s="6" t="s">
        <v>61</v>
      </c>
      <c r="VHE120" s="6" t="s">
        <v>61</v>
      </c>
      <c r="VHF120" s="6" t="s">
        <v>61</v>
      </c>
      <c r="VHG120" s="6" t="s">
        <v>61</v>
      </c>
      <c r="VHH120" s="6" t="s">
        <v>61</v>
      </c>
      <c r="VHI120" s="6" t="s">
        <v>61</v>
      </c>
      <c r="VHJ120" s="6" t="s">
        <v>61</v>
      </c>
      <c r="VHK120" s="6" t="s">
        <v>61</v>
      </c>
      <c r="VHL120" s="6" t="s">
        <v>61</v>
      </c>
      <c r="VHM120" s="6" t="s">
        <v>61</v>
      </c>
      <c r="VHN120" s="6" t="s">
        <v>61</v>
      </c>
      <c r="VHO120" s="6" t="s">
        <v>61</v>
      </c>
      <c r="VHP120" s="6" t="s">
        <v>61</v>
      </c>
      <c r="VHQ120" s="6" t="s">
        <v>61</v>
      </c>
      <c r="VHR120" s="6" t="s">
        <v>61</v>
      </c>
      <c r="VHS120" s="6" t="s">
        <v>61</v>
      </c>
      <c r="VHT120" s="6" t="s">
        <v>61</v>
      </c>
      <c r="VHU120" s="6" t="s">
        <v>61</v>
      </c>
      <c r="VHV120" s="6" t="s">
        <v>61</v>
      </c>
      <c r="VHW120" s="6" t="s">
        <v>61</v>
      </c>
      <c r="VHX120" s="6" t="s">
        <v>61</v>
      </c>
      <c r="VHY120" s="6" t="s">
        <v>61</v>
      </c>
      <c r="VHZ120" s="6" t="s">
        <v>61</v>
      </c>
      <c r="VIA120" s="6" t="s">
        <v>61</v>
      </c>
      <c r="VIB120" s="6" t="s">
        <v>61</v>
      </c>
      <c r="VIC120" s="6" t="s">
        <v>61</v>
      </c>
      <c r="VID120" s="6" t="s">
        <v>61</v>
      </c>
      <c r="VIE120" s="6" t="s">
        <v>61</v>
      </c>
      <c r="VIF120" s="6" t="s">
        <v>61</v>
      </c>
      <c r="VIG120" s="6" t="s">
        <v>61</v>
      </c>
      <c r="VIH120" s="6" t="s">
        <v>61</v>
      </c>
      <c r="VII120" s="6" t="s">
        <v>61</v>
      </c>
      <c r="VIJ120" s="6" t="s">
        <v>61</v>
      </c>
      <c r="VIK120" s="6" t="s">
        <v>61</v>
      </c>
      <c r="VIL120" s="6" t="s">
        <v>61</v>
      </c>
      <c r="VIM120" s="6" t="s">
        <v>61</v>
      </c>
      <c r="VIN120" s="6" t="s">
        <v>61</v>
      </c>
      <c r="VIO120" s="6" t="s">
        <v>61</v>
      </c>
      <c r="VIP120" s="6" t="s">
        <v>61</v>
      </c>
      <c r="VIQ120" s="6" t="s">
        <v>61</v>
      </c>
      <c r="VIR120" s="6" t="s">
        <v>61</v>
      </c>
      <c r="VIS120" s="6" t="s">
        <v>61</v>
      </c>
      <c r="VIT120" s="6" t="s">
        <v>61</v>
      </c>
      <c r="VIU120" s="6" t="s">
        <v>61</v>
      </c>
      <c r="VIV120" s="6" t="s">
        <v>61</v>
      </c>
      <c r="VIW120" s="6" t="s">
        <v>61</v>
      </c>
      <c r="VIX120" s="6" t="s">
        <v>61</v>
      </c>
      <c r="VIY120" s="6" t="s">
        <v>61</v>
      </c>
      <c r="VIZ120" s="6" t="s">
        <v>61</v>
      </c>
      <c r="VJA120" s="6" t="s">
        <v>61</v>
      </c>
      <c r="VJB120" s="6" t="s">
        <v>61</v>
      </c>
      <c r="VJC120" s="6" t="s">
        <v>61</v>
      </c>
      <c r="VJD120" s="6" t="s">
        <v>61</v>
      </c>
      <c r="VJE120" s="6" t="s">
        <v>61</v>
      </c>
      <c r="VJF120" s="6" t="s">
        <v>61</v>
      </c>
      <c r="VJG120" s="6" t="s">
        <v>61</v>
      </c>
      <c r="VJH120" s="6" t="s">
        <v>61</v>
      </c>
      <c r="VJI120" s="6" t="s">
        <v>61</v>
      </c>
      <c r="VJJ120" s="6" t="s">
        <v>61</v>
      </c>
      <c r="VJK120" s="6" t="s">
        <v>61</v>
      </c>
      <c r="VJL120" s="6" t="s">
        <v>61</v>
      </c>
      <c r="VJM120" s="6" t="s">
        <v>61</v>
      </c>
      <c r="VJN120" s="6" t="s">
        <v>61</v>
      </c>
      <c r="VJO120" s="6" t="s">
        <v>61</v>
      </c>
      <c r="VJP120" s="6" t="s">
        <v>61</v>
      </c>
      <c r="VJQ120" s="6" t="s">
        <v>61</v>
      </c>
      <c r="VJR120" s="6" t="s">
        <v>61</v>
      </c>
      <c r="VJS120" s="6" t="s">
        <v>61</v>
      </c>
      <c r="VJT120" s="6" t="s">
        <v>61</v>
      </c>
      <c r="VJU120" s="6" t="s">
        <v>61</v>
      </c>
      <c r="VJV120" s="6" t="s">
        <v>61</v>
      </c>
      <c r="VJW120" s="6" t="s">
        <v>61</v>
      </c>
      <c r="VJX120" s="6" t="s">
        <v>61</v>
      </c>
      <c r="VJY120" s="6" t="s">
        <v>61</v>
      </c>
      <c r="VJZ120" s="6" t="s">
        <v>61</v>
      </c>
      <c r="VKA120" s="6" t="s">
        <v>61</v>
      </c>
      <c r="VKB120" s="6" t="s">
        <v>61</v>
      </c>
      <c r="VKC120" s="6" t="s">
        <v>61</v>
      </c>
      <c r="VKD120" s="6" t="s">
        <v>61</v>
      </c>
      <c r="VKE120" s="6" t="s">
        <v>61</v>
      </c>
      <c r="VKF120" s="6" t="s">
        <v>61</v>
      </c>
      <c r="VKG120" s="6" t="s">
        <v>61</v>
      </c>
      <c r="VKH120" s="6" t="s">
        <v>61</v>
      </c>
      <c r="VKI120" s="6" t="s">
        <v>61</v>
      </c>
      <c r="VKJ120" s="6" t="s">
        <v>61</v>
      </c>
      <c r="VKK120" s="6" t="s">
        <v>61</v>
      </c>
      <c r="VKL120" s="6" t="s">
        <v>61</v>
      </c>
      <c r="VKM120" s="6" t="s">
        <v>61</v>
      </c>
      <c r="VKN120" s="6" t="s">
        <v>61</v>
      </c>
      <c r="VKO120" s="6" t="s">
        <v>61</v>
      </c>
      <c r="VKP120" s="6" t="s">
        <v>61</v>
      </c>
      <c r="VKQ120" s="6" t="s">
        <v>61</v>
      </c>
      <c r="VKR120" s="6" t="s">
        <v>61</v>
      </c>
      <c r="VKS120" s="6" t="s">
        <v>61</v>
      </c>
      <c r="VKT120" s="6" t="s">
        <v>61</v>
      </c>
      <c r="VKU120" s="6" t="s">
        <v>61</v>
      </c>
      <c r="VKV120" s="6" t="s">
        <v>61</v>
      </c>
      <c r="VKW120" s="6" t="s">
        <v>61</v>
      </c>
      <c r="VKX120" s="6" t="s">
        <v>61</v>
      </c>
      <c r="VKY120" s="6" t="s">
        <v>61</v>
      </c>
      <c r="VKZ120" s="6" t="s">
        <v>61</v>
      </c>
      <c r="VLA120" s="6" t="s">
        <v>61</v>
      </c>
      <c r="VLB120" s="6" t="s">
        <v>61</v>
      </c>
      <c r="VLC120" s="6" t="s">
        <v>61</v>
      </c>
      <c r="VLD120" s="6" t="s">
        <v>61</v>
      </c>
      <c r="VLE120" s="6" t="s">
        <v>61</v>
      </c>
      <c r="VLF120" s="6" t="s">
        <v>61</v>
      </c>
      <c r="VLG120" s="6" t="s">
        <v>61</v>
      </c>
      <c r="VLH120" s="6" t="s">
        <v>61</v>
      </c>
      <c r="VLI120" s="6" t="s">
        <v>61</v>
      </c>
      <c r="VLJ120" s="6" t="s">
        <v>61</v>
      </c>
      <c r="VLK120" s="6" t="s">
        <v>61</v>
      </c>
      <c r="VLL120" s="6" t="s">
        <v>61</v>
      </c>
      <c r="VLM120" s="6" t="s">
        <v>61</v>
      </c>
      <c r="VLN120" s="6" t="s">
        <v>61</v>
      </c>
      <c r="VLO120" s="6" t="s">
        <v>61</v>
      </c>
      <c r="VLP120" s="6" t="s">
        <v>61</v>
      </c>
      <c r="VLQ120" s="6" t="s">
        <v>61</v>
      </c>
      <c r="VLR120" s="6" t="s">
        <v>61</v>
      </c>
      <c r="VLS120" s="6" t="s">
        <v>61</v>
      </c>
      <c r="VLT120" s="6" t="s">
        <v>61</v>
      </c>
      <c r="VLU120" s="6" t="s">
        <v>61</v>
      </c>
      <c r="VLV120" s="6" t="s">
        <v>61</v>
      </c>
      <c r="VLW120" s="6" t="s">
        <v>61</v>
      </c>
      <c r="VLX120" s="6" t="s">
        <v>61</v>
      </c>
      <c r="VLY120" s="6" t="s">
        <v>61</v>
      </c>
      <c r="VLZ120" s="6" t="s">
        <v>61</v>
      </c>
      <c r="VMA120" s="6" t="s">
        <v>61</v>
      </c>
      <c r="VMB120" s="6" t="s">
        <v>61</v>
      </c>
      <c r="VMC120" s="6" t="s">
        <v>61</v>
      </c>
      <c r="VMD120" s="6" t="s">
        <v>61</v>
      </c>
      <c r="VME120" s="6" t="s">
        <v>61</v>
      </c>
      <c r="VMF120" s="6" t="s">
        <v>61</v>
      </c>
      <c r="VMG120" s="6" t="s">
        <v>61</v>
      </c>
      <c r="VMH120" s="6" t="s">
        <v>61</v>
      </c>
      <c r="VMI120" s="6" t="s">
        <v>61</v>
      </c>
      <c r="VMJ120" s="6" t="s">
        <v>61</v>
      </c>
      <c r="VMK120" s="6" t="s">
        <v>61</v>
      </c>
      <c r="VML120" s="6" t="s">
        <v>61</v>
      </c>
      <c r="VMM120" s="6" t="s">
        <v>61</v>
      </c>
      <c r="VMN120" s="6" t="s">
        <v>61</v>
      </c>
      <c r="VMO120" s="6" t="s">
        <v>61</v>
      </c>
      <c r="VMP120" s="6" t="s">
        <v>61</v>
      </c>
      <c r="VMQ120" s="6" t="s">
        <v>61</v>
      </c>
      <c r="VMR120" s="6" t="s">
        <v>61</v>
      </c>
      <c r="VMS120" s="6" t="s">
        <v>61</v>
      </c>
      <c r="VMT120" s="6" t="s">
        <v>61</v>
      </c>
      <c r="VMU120" s="6" t="s">
        <v>61</v>
      </c>
      <c r="VMV120" s="6" t="s">
        <v>61</v>
      </c>
      <c r="VMW120" s="6" t="s">
        <v>61</v>
      </c>
      <c r="VMX120" s="6" t="s">
        <v>61</v>
      </c>
      <c r="VMY120" s="6" t="s">
        <v>61</v>
      </c>
      <c r="VMZ120" s="6" t="s">
        <v>61</v>
      </c>
      <c r="VNA120" s="6" t="s">
        <v>61</v>
      </c>
      <c r="VNB120" s="6" t="s">
        <v>61</v>
      </c>
      <c r="VNC120" s="6" t="s">
        <v>61</v>
      </c>
      <c r="VND120" s="6" t="s">
        <v>61</v>
      </c>
      <c r="VNE120" s="6" t="s">
        <v>61</v>
      </c>
      <c r="VNF120" s="6" t="s">
        <v>61</v>
      </c>
      <c r="VNG120" s="6" t="s">
        <v>61</v>
      </c>
      <c r="VNH120" s="6" t="s">
        <v>61</v>
      </c>
      <c r="VNI120" s="6" t="s">
        <v>61</v>
      </c>
      <c r="VNJ120" s="6" t="s">
        <v>61</v>
      </c>
      <c r="VNK120" s="6" t="s">
        <v>61</v>
      </c>
      <c r="VNL120" s="6" t="s">
        <v>61</v>
      </c>
      <c r="VNM120" s="6" t="s">
        <v>61</v>
      </c>
      <c r="VNN120" s="6" t="s">
        <v>61</v>
      </c>
      <c r="VNO120" s="6" t="s">
        <v>61</v>
      </c>
      <c r="VNP120" s="6" t="s">
        <v>61</v>
      </c>
      <c r="VNQ120" s="6" t="s">
        <v>61</v>
      </c>
      <c r="VNR120" s="6" t="s">
        <v>61</v>
      </c>
      <c r="VNS120" s="6" t="s">
        <v>61</v>
      </c>
      <c r="VNT120" s="6" t="s">
        <v>61</v>
      </c>
      <c r="VNU120" s="6" t="s">
        <v>61</v>
      </c>
      <c r="VNV120" s="6" t="s">
        <v>61</v>
      </c>
      <c r="VNW120" s="6" t="s">
        <v>61</v>
      </c>
      <c r="VNX120" s="6" t="s">
        <v>61</v>
      </c>
      <c r="VNY120" s="6" t="s">
        <v>61</v>
      </c>
      <c r="VNZ120" s="6" t="s">
        <v>61</v>
      </c>
      <c r="VOA120" s="6" t="s">
        <v>61</v>
      </c>
      <c r="VOB120" s="6" t="s">
        <v>61</v>
      </c>
      <c r="VOC120" s="6" t="s">
        <v>61</v>
      </c>
      <c r="VOD120" s="6" t="s">
        <v>61</v>
      </c>
      <c r="VOE120" s="6" t="s">
        <v>61</v>
      </c>
      <c r="VOF120" s="6" t="s">
        <v>61</v>
      </c>
      <c r="VOG120" s="6" t="s">
        <v>61</v>
      </c>
      <c r="VOH120" s="6" t="s">
        <v>61</v>
      </c>
      <c r="VOI120" s="6" t="s">
        <v>61</v>
      </c>
      <c r="VOJ120" s="6" t="s">
        <v>61</v>
      </c>
      <c r="VOK120" s="6" t="s">
        <v>61</v>
      </c>
      <c r="VOL120" s="6" t="s">
        <v>61</v>
      </c>
      <c r="VOM120" s="6" t="s">
        <v>61</v>
      </c>
      <c r="VON120" s="6" t="s">
        <v>61</v>
      </c>
      <c r="VOO120" s="6" t="s">
        <v>61</v>
      </c>
      <c r="VOP120" s="6" t="s">
        <v>61</v>
      </c>
      <c r="VOQ120" s="6" t="s">
        <v>61</v>
      </c>
      <c r="VOR120" s="6" t="s">
        <v>61</v>
      </c>
      <c r="VOS120" s="6" t="s">
        <v>61</v>
      </c>
      <c r="VOT120" s="6" t="s">
        <v>61</v>
      </c>
      <c r="VOU120" s="6" t="s">
        <v>61</v>
      </c>
      <c r="VOV120" s="6" t="s">
        <v>61</v>
      </c>
      <c r="VOW120" s="6" t="s">
        <v>61</v>
      </c>
      <c r="VOX120" s="6" t="s">
        <v>61</v>
      </c>
      <c r="VOY120" s="6" t="s">
        <v>61</v>
      </c>
      <c r="VOZ120" s="6" t="s">
        <v>61</v>
      </c>
      <c r="VPA120" s="6" t="s">
        <v>61</v>
      </c>
      <c r="VPB120" s="6" t="s">
        <v>61</v>
      </c>
      <c r="VPC120" s="6" t="s">
        <v>61</v>
      </c>
      <c r="VPD120" s="6" t="s">
        <v>61</v>
      </c>
      <c r="VPE120" s="6" t="s">
        <v>61</v>
      </c>
      <c r="VPF120" s="6" t="s">
        <v>61</v>
      </c>
      <c r="VPG120" s="6" t="s">
        <v>61</v>
      </c>
      <c r="VPH120" s="6" t="s">
        <v>61</v>
      </c>
      <c r="VPI120" s="6" t="s">
        <v>61</v>
      </c>
      <c r="VPJ120" s="6" t="s">
        <v>61</v>
      </c>
      <c r="VPK120" s="6" t="s">
        <v>61</v>
      </c>
      <c r="VPL120" s="6" t="s">
        <v>61</v>
      </c>
      <c r="VPM120" s="6" t="s">
        <v>61</v>
      </c>
      <c r="VPN120" s="6" t="s">
        <v>61</v>
      </c>
      <c r="VPO120" s="6" t="s">
        <v>61</v>
      </c>
      <c r="VPP120" s="6" t="s">
        <v>61</v>
      </c>
      <c r="VPQ120" s="6" t="s">
        <v>61</v>
      </c>
      <c r="VPR120" s="6" t="s">
        <v>61</v>
      </c>
      <c r="VPS120" s="6" t="s">
        <v>61</v>
      </c>
      <c r="VPT120" s="6" t="s">
        <v>61</v>
      </c>
      <c r="VPU120" s="6" t="s">
        <v>61</v>
      </c>
      <c r="VPV120" s="6" t="s">
        <v>61</v>
      </c>
      <c r="VPW120" s="6" t="s">
        <v>61</v>
      </c>
      <c r="VPX120" s="6" t="s">
        <v>61</v>
      </c>
      <c r="VPY120" s="6" t="s">
        <v>61</v>
      </c>
      <c r="VPZ120" s="6" t="s">
        <v>61</v>
      </c>
      <c r="VQA120" s="6" t="s">
        <v>61</v>
      </c>
      <c r="VQB120" s="6" t="s">
        <v>61</v>
      </c>
      <c r="VQC120" s="6" t="s">
        <v>61</v>
      </c>
      <c r="VQD120" s="6" t="s">
        <v>61</v>
      </c>
      <c r="VQE120" s="6" t="s">
        <v>61</v>
      </c>
      <c r="VQF120" s="6" t="s">
        <v>61</v>
      </c>
      <c r="VQG120" s="6" t="s">
        <v>61</v>
      </c>
      <c r="VQH120" s="6" t="s">
        <v>61</v>
      </c>
      <c r="VQI120" s="6" t="s">
        <v>61</v>
      </c>
      <c r="VQJ120" s="6" t="s">
        <v>61</v>
      </c>
      <c r="VQK120" s="6" t="s">
        <v>61</v>
      </c>
      <c r="VQL120" s="6" t="s">
        <v>61</v>
      </c>
      <c r="VQM120" s="6" t="s">
        <v>61</v>
      </c>
      <c r="VQN120" s="6" t="s">
        <v>61</v>
      </c>
      <c r="VQO120" s="6" t="s">
        <v>61</v>
      </c>
      <c r="VQP120" s="6" t="s">
        <v>61</v>
      </c>
      <c r="VQQ120" s="6" t="s">
        <v>61</v>
      </c>
      <c r="VQR120" s="6" t="s">
        <v>61</v>
      </c>
      <c r="VQS120" s="6" t="s">
        <v>61</v>
      </c>
      <c r="VQT120" s="6" t="s">
        <v>61</v>
      </c>
      <c r="VQU120" s="6" t="s">
        <v>61</v>
      </c>
      <c r="VQV120" s="6" t="s">
        <v>61</v>
      </c>
      <c r="VQW120" s="6" t="s">
        <v>61</v>
      </c>
      <c r="VQX120" s="6" t="s">
        <v>61</v>
      </c>
      <c r="VQY120" s="6" t="s">
        <v>61</v>
      </c>
      <c r="VQZ120" s="6" t="s">
        <v>61</v>
      </c>
      <c r="VRA120" s="6" t="s">
        <v>61</v>
      </c>
      <c r="VRB120" s="6" t="s">
        <v>61</v>
      </c>
      <c r="VRC120" s="6" t="s">
        <v>61</v>
      </c>
      <c r="VRD120" s="6" t="s">
        <v>61</v>
      </c>
      <c r="VRE120" s="6" t="s">
        <v>61</v>
      </c>
      <c r="VRF120" s="6" t="s">
        <v>61</v>
      </c>
      <c r="VRG120" s="6" t="s">
        <v>61</v>
      </c>
      <c r="VRH120" s="6" t="s">
        <v>61</v>
      </c>
      <c r="VRI120" s="6" t="s">
        <v>61</v>
      </c>
      <c r="VRJ120" s="6" t="s">
        <v>61</v>
      </c>
      <c r="VRK120" s="6" t="s">
        <v>61</v>
      </c>
      <c r="VRL120" s="6" t="s">
        <v>61</v>
      </c>
      <c r="VRM120" s="6" t="s">
        <v>61</v>
      </c>
      <c r="VRN120" s="6" t="s">
        <v>61</v>
      </c>
      <c r="VRO120" s="6" t="s">
        <v>61</v>
      </c>
      <c r="VRP120" s="6" t="s">
        <v>61</v>
      </c>
      <c r="VRQ120" s="6" t="s">
        <v>61</v>
      </c>
      <c r="VRR120" s="6" t="s">
        <v>61</v>
      </c>
      <c r="VRS120" s="6" t="s">
        <v>61</v>
      </c>
      <c r="VRT120" s="6" t="s">
        <v>61</v>
      </c>
      <c r="VRU120" s="6" t="s">
        <v>61</v>
      </c>
      <c r="VRV120" s="6" t="s">
        <v>61</v>
      </c>
      <c r="VRW120" s="6" t="s">
        <v>61</v>
      </c>
      <c r="VRX120" s="6" t="s">
        <v>61</v>
      </c>
      <c r="VRY120" s="6" t="s">
        <v>61</v>
      </c>
      <c r="VRZ120" s="6" t="s">
        <v>61</v>
      </c>
      <c r="VSA120" s="6" t="s">
        <v>61</v>
      </c>
      <c r="VSB120" s="6" t="s">
        <v>61</v>
      </c>
      <c r="VSC120" s="6" t="s">
        <v>61</v>
      </c>
      <c r="VSD120" s="6" t="s">
        <v>61</v>
      </c>
      <c r="VSE120" s="6" t="s">
        <v>61</v>
      </c>
      <c r="VSF120" s="6" t="s">
        <v>61</v>
      </c>
      <c r="VSG120" s="6" t="s">
        <v>61</v>
      </c>
      <c r="VSH120" s="6" t="s">
        <v>61</v>
      </c>
      <c r="VSI120" s="6" t="s">
        <v>61</v>
      </c>
      <c r="VSJ120" s="6" t="s">
        <v>61</v>
      </c>
      <c r="VSK120" s="6" t="s">
        <v>61</v>
      </c>
      <c r="VSL120" s="6" t="s">
        <v>61</v>
      </c>
      <c r="VSM120" s="6" t="s">
        <v>61</v>
      </c>
      <c r="VSN120" s="6" t="s">
        <v>61</v>
      </c>
      <c r="VSO120" s="6" t="s">
        <v>61</v>
      </c>
      <c r="VSP120" s="6" t="s">
        <v>61</v>
      </c>
      <c r="VSQ120" s="6" t="s">
        <v>61</v>
      </c>
      <c r="VSR120" s="6" t="s">
        <v>61</v>
      </c>
      <c r="VSS120" s="6" t="s">
        <v>61</v>
      </c>
      <c r="VST120" s="6" t="s">
        <v>61</v>
      </c>
      <c r="VSU120" s="6" t="s">
        <v>61</v>
      </c>
      <c r="VSV120" s="6" t="s">
        <v>61</v>
      </c>
      <c r="VSW120" s="6" t="s">
        <v>61</v>
      </c>
      <c r="VSX120" s="6" t="s">
        <v>61</v>
      </c>
      <c r="VSY120" s="6" t="s">
        <v>61</v>
      </c>
      <c r="VSZ120" s="6" t="s">
        <v>61</v>
      </c>
      <c r="VTA120" s="6" t="s">
        <v>61</v>
      </c>
      <c r="VTB120" s="6" t="s">
        <v>61</v>
      </c>
      <c r="VTC120" s="6" t="s">
        <v>61</v>
      </c>
      <c r="VTD120" s="6" t="s">
        <v>61</v>
      </c>
      <c r="VTE120" s="6" t="s">
        <v>61</v>
      </c>
      <c r="VTF120" s="6" t="s">
        <v>61</v>
      </c>
      <c r="VTG120" s="6" t="s">
        <v>61</v>
      </c>
      <c r="VTH120" s="6" t="s">
        <v>61</v>
      </c>
      <c r="VTI120" s="6" t="s">
        <v>61</v>
      </c>
      <c r="VTJ120" s="6" t="s">
        <v>61</v>
      </c>
      <c r="VTK120" s="6" t="s">
        <v>61</v>
      </c>
      <c r="VTL120" s="6" t="s">
        <v>61</v>
      </c>
      <c r="VTM120" s="6" t="s">
        <v>61</v>
      </c>
      <c r="VTN120" s="6" t="s">
        <v>61</v>
      </c>
      <c r="VTO120" s="6" t="s">
        <v>61</v>
      </c>
      <c r="VTP120" s="6" t="s">
        <v>61</v>
      </c>
      <c r="VTQ120" s="6" t="s">
        <v>61</v>
      </c>
      <c r="VTR120" s="6" t="s">
        <v>61</v>
      </c>
      <c r="VTS120" s="6" t="s">
        <v>61</v>
      </c>
      <c r="VTT120" s="6" t="s">
        <v>61</v>
      </c>
      <c r="VTU120" s="6" t="s">
        <v>61</v>
      </c>
      <c r="VTV120" s="6" t="s">
        <v>61</v>
      </c>
      <c r="VTW120" s="6" t="s">
        <v>61</v>
      </c>
      <c r="VTX120" s="6" t="s">
        <v>61</v>
      </c>
      <c r="VTY120" s="6" t="s">
        <v>61</v>
      </c>
      <c r="VTZ120" s="6" t="s">
        <v>61</v>
      </c>
      <c r="VUA120" s="6" t="s">
        <v>61</v>
      </c>
      <c r="VUB120" s="6" t="s">
        <v>61</v>
      </c>
      <c r="VUC120" s="6" t="s">
        <v>61</v>
      </c>
      <c r="VUD120" s="6" t="s">
        <v>61</v>
      </c>
      <c r="VUE120" s="6" t="s">
        <v>61</v>
      </c>
      <c r="VUF120" s="6" t="s">
        <v>61</v>
      </c>
      <c r="VUG120" s="6" t="s">
        <v>61</v>
      </c>
      <c r="VUH120" s="6" t="s">
        <v>61</v>
      </c>
      <c r="VUI120" s="6" t="s">
        <v>61</v>
      </c>
      <c r="VUJ120" s="6" t="s">
        <v>61</v>
      </c>
      <c r="VUK120" s="6" t="s">
        <v>61</v>
      </c>
      <c r="VUL120" s="6" t="s">
        <v>61</v>
      </c>
      <c r="VUM120" s="6" t="s">
        <v>61</v>
      </c>
      <c r="VUN120" s="6" t="s">
        <v>61</v>
      </c>
      <c r="VUO120" s="6" t="s">
        <v>61</v>
      </c>
      <c r="VUP120" s="6" t="s">
        <v>61</v>
      </c>
      <c r="VUQ120" s="6" t="s">
        <v>61</v>
      </c>
      <c r="VUR120" s="6" t="s">
        <v>61</v>
      </c>
      <c r="VUS120" s="6" t="s">
        <v>61</v>
      </c>
      <c r="VUT120" s="6" t="s">
        <v>61</v>
      </c>
      <c r="VUU120" s="6" t="s">
        <v>61</v>
      </c>
      <c r="VUV120" s="6" t="s">
        <v>61</v>
      </c>
      <c r="VUW120" s="6" t="s">
        <v>61</v>
      </c>
      <c r="VUX120" s="6" t="s">
        <v>61</v>
      </c>
      <c r="VUY120" s="6" t="s">
        <v>61</v>
      </c>
      <c r="VUZ120" s="6" t="s">
        <v>61</v>
      </c>
      <c r="VVA120" s="6" t="s">
        <v>61</v>
      </c>
      <c r="VVB120" s="6" t="s">
        <v>61</v>
      </c>
      <c r="VVC120" s="6" t="s">
        <v>61</v>
      </c>
      <c r="VVD120" s="6" t="s">
        <v>61</v>
      </c>
      <c r="VVE120" s="6" t="s">
        <v>61</v>
      </c>
      <c r="VVF120" s="6" t="s">
        <v>61</v>
      </c>
      <c r="VVG120" s="6" t="s">
        <v>61</v>
      </c>
      <c r="VVH120" s="6" t="s">
        <v>61</v>
      </c>
      <c r="VVI120" s="6" t="s">
        <v>61</v>
      </c>
      <c r="VVJ120" s="6" t="s">
        <v>61</v>
      </c>
      <c r="VVK120" s="6" t="s">
        <v>61</v>
      </c>
      <c r="VVL120" s="6" t="s">
        <v>61</v>
      </c>
      <c r="VVM120" s="6" t="s">
        <v>61</v>
      </c>
      <c r="VVN120" s="6" t="s">
        <v>61</v>
      </c>
      <c r="VVO120" s="6" t="s">
        <v>61</v>
      </c>
      <c r="VVP120" s="6" t="s">
        <v>61</v>
      </c>
      <c r="VVQ120" s="6" t="s">
        <v>61</v>
      </c>
      <c r="VVR120" s="6" t="s">
        <v>61</v>
      </c>
      <c r="VVS120" s="6" t="s">
        <v>61</v>
      </c>
      <c r="VVT120" s="6" t="s">
        <v>61</v>
      </c>
      <c r="VVU120" s="6" t="s">
        <v>61</v>
      </c>
      <c r="VVV120" s="6" t="s">
        <v>61</v>
      </c>
      <c r="VVW120" s="6" t="s">
        <v>61</v>
      </c>
      <c r="VVX120" s="6" t="s">
        <v>61</v>
      </c>
      <c r="VVY120" s="6" t="s">
        <v>61</v>
      </c>
      <c r="VVZ120" s="6" t="s">
        <v>61</v>
      </c>
      <c r="VWA120" s="6" t="s">
        <v>61</v>
      </c>
      <c r="VWB120" s="6" t="s">
        <v>61</v>
      </c>
      <c r="VWC120" s="6" t="s">
        <v>61</v>
      </c>
      <c r="VWD120" s="6" t="s">
        <v>61</v>
      </c>
      <c r="VWE120" s="6" t="s">
        <v>61</v>
      </c>
      <c r="VWF120" s="6" t="s">
        <v>61</v>
      </c>
      <c r="VWG120" s="6" t="s">
        <v>61</v>
      </c>
      <c r="VWH120" s="6" t="s">
        <v>61</v>
      </c>
      <c r="VWI120" s="6" t="s">
        <v>61</v>
      </c>
      <c r="VWJ120" s="6" t="s">
        <v>61</v>
      </c>
      <c r="VWK120" s="6" t="s">
        <v>61</v>
      </c>
      <c r="VWL120" s="6" t="s">
        <v>61</v>
      </c>
      <c r="VWM120" s="6" t="s">
        <v>61</v>
      </c>
      <c r="VWN120" s="6" t="s">
        <v>61</v>
      </c>
      <c r="VWO120" s="6" t="s">
        <v>61</v>
      </c>
      <c r="VWP120" s="6" t="s">
        <v>61</v>
      </c>
      <c r="VWQ120" s="6" t="s">
        <v>61</v>
      </c>
      <c r="VWR120" s="6" t="s">
        <v>61</v>
      </c>
      <c r="VWS120" s="6" t="s">
        <v>61</v>
      </c>
      <c r="VWT120" s="6" t="s">
        <v>61</v>
      </c>
      <c r="VWU120" s="6" t="s">
        <v>61</v>
      </c>
      <c r="VWV120" s="6" t="s">
        <v>61</v>
      </c>
      <c r="VWW120" s="6" t="s">
        <v>61</v>
      </c>
      <c r="VWX120" s="6" t="s">
        <v>61</v>
      </c>
      <c r="VWY120" s="6" t="s">
        <v>61</v>
      </c>
      <c r="VWZ120" s="6" t="s">
        <v>61</v>
      </c>
      <c r="VXA120" s="6" t="s">
        <v>61</v>
      </c>
      <c r="VXB120" s="6" t="s">
        <v>61</v>
      </c>
      <c r="VXC120" s="6" t="s">
        <v>61</v>
      </c>
      <c r="VXD120" s="6" t="s">
        <v>61</v>
      </c>
      <c r="VXE120" s="6" t="s">
        <v>61</v>
      </c>
      <c r="VXF120" s="6" t="s">
        <v>61</v>
      </c>
      <c r="VXG120" s="6" t="s">
        <v>61</v>
      </c>
      <c r="VXH120" s="6" t="s">
        <v>61</v>
      </c>
      <c r="VXI120" s="6" t="s">
        <v>61</v>
      </c>
      <c r="VXJ120" s="6" t="s">
        <v>61</v>
      </c>
      <c r="VXK120" s="6" t="s">
        <v>61</v>
      </c>
      <c r="VXL120" s="6" t="s">
        <v>61</v>
      </c>
      <c r="VXM120" s="6" t="s">
        <v>61</v>
      </c>
      <c r="VXN120" s="6" t="s">
        <v>61</v>
      </c>
      <c r="VXO120" s="6" t="s">
        <v>61</v>
      </c>
      <c r="VXP120" s="6" t="s">
        <v>61</v>
      </c>
      <c r="VXQ120" s="6" t="s">
        <v>61</v>
      </c>
      <c r="VXR120" s="6" t="s">
        <v>61</v>
      </c>
      <c r="VXS120" s="6" t="s">
        <v>61</v>
      </c>
      <c r="VXT120" s="6" t="s">
        <v>61</v>
      </c>
      <c r="VXU120" s="6" t="s">
        <v>61</v>
      </c>
      <c r="VXV120" s="6" t="s">
        <v>61</v>
      </c>
      <c r="VXW120" s="6" t="s">
        <v>61</v>
      </c>
      <c r="VXX120" s="6" t="s">
        <v>61</v>
      </c>
      <c r="VXY120" s="6" t="s">
        <v>61</v>
      </c>
      <c r="VXZ120" s="6" t="s">
        <v>61</v>
      </c>
      <c r="VYA120" s="6" t="s">
        <v>61</v>
      </c>
      <c r="VYB120" s="6" t="s">
        <v>61</v>
      </c>
      <c r="VYC120" s="6" t="s">
        <v>61</v>
      </c>
      <c r="VYD120" s="6" t="s">
        <v>61</v>
      </c>
      <c r="VYE120" s="6" t="s">
        <v>61</v>
      </c>
      <c r="VYF120" s="6" t="s">
        <v>61</v>
      </c>
      <c r="VYG120" s="6" t="s">
        <v>61</v>
      </c>
      <c r="VYH120" s="6" t="s">
        <v>61</v>
      </c>
      <c r="VYI120" s="6" t="s">
        <v>61</v>
      </c>
      <c r="VYJ120" s="6" t="s">
        <v>61</v>
      </c>
      <c r="VYK120" s="6" t="s">
        <v>61</v>
      </c>
      <c r="VYL120" s="6" t="s">
        <v>61</v>
      </c>
      <c r="VYM120" s="6" t="s">
        <v>61</v>
      </c>
      <c r="VYN120" s="6" t="s">
        <v>61</v>
      </c>
      <c r="VYO120" s="6" t="s">
        <v>61</v>
      </c>
      <c r="VYP120" s="6" t="s">
        <v>61</v>
      </c>
      <c r="VYQ120" s="6" t="s">
        <v>61</v>
      </c>
      <c r="VYR120" s="6" t="s">
        <v>61</v>
      </c>
      <c r="VYS120" s="6" t="s">
        <v>61</v>
      </c>
      <c r="VYT120" s="6" t="s">
        <v>61</v>
      </c>
      <c r="VYU120" s="6" t="s">
        <v>61</v>
      </c>
      <c r="VYV120" s="6" t="s">
        <v>61</v>
      </c>
      <c r="VYW120" s="6" t="s">
        <v>61</v>
      </c>
      <c r="VYX120" s="6" t="s">
        <v>61</v>
      </c>
      <c r="VYY120" s="6" t="s">
        <v>61</v>
      </c>
      <c r="VYZ120" s="6" t="s">
        <v>61</v>
      </c>
      <c r="VZA120" s="6" t="s">
        <v>61</v>
      </c>
      <c r="VZB120" s="6" t="s">
        <v>61</v>
      </c>
      <c r="VZC120" s="6" t="s">
        <v>61</v>
      </c>
      <c r="VZD120" s="6" t="s">
        <v>61</v>
      </c>
      <c r="VZE120" s="6" t="s">
        <v>61</v>
      </c>
      <c r="VZF120" s="6" t="s">
        <v>61</v>
      </c>
      <c r="VZG120" s="6" t="s">
        <v>61</v>
      </c>
      <c r="VZH120" s="6" t="s">
        <v>61</v>
      </c>
      <c r="VZI120" s="6" t="s">
        <v>61</v>
      </c>
      <c r="VZJ120" s="6" t="s">
        <v>61</v>
      </c>
      <c r="VZK120" s="6" t="s">
        <v>61</v>
      </c>
      <c r="VZL120" s="6" t="s">
        <v>61</v>
      </c>
      <c r="VZM120" s="6" t="s">
        <v>61</v>
      </c>
      <c r="VZN120" s="6" t="s">
        <v>61</v>
      </c>
      <c r="VZO120" s="6" t="s">
        <v>61</v>
      </c>
      <c r="VZP120" s="6" t="s">
        <v>61</v>
      </c>
      <c r="VZQ120" s="6" t="s">
        <v>61</v>
      </c>
      <c r="VZR120" s="6" t="s">
        <v>61</v>
      </c>
      <c r="VZS120" s="6" t="s">
        <v>61</v>
      </c>
      <c r="VZT120" s="6" t="s">
        <v>61</v>
      </c>
      <c r="VZU120" s="6" t="s">
        <v>61</v>
      </c>
      <c r="VZV120" s="6" t="s">
        <v>61</v>
      </c>
      <c r="VZW120" s="6" t="s">
        <v>61</v>
      </c>
      <c r="VZX120" s="6" t="s">
        <v>61</v>
      </c>
      <c r="VZY120" s="6" t="s">
        <v>61</v>
      </c>
      <c r="VZZ120" s="6" t="s">
        <v>61</v>
      </c>
      <c r="WAA120" s="6" t="s">
        <v>61</v>
      </c>
      <c r="WAB120" s="6" t="s">
        <v>61</v>
      </c>
      <c r="WAC120" s="6" t="s">
        <v>61</v>
      </c>
      <c r="WAD120" s="6" t="s">
        <v>61</v>
      </c>
      <c r="WAE120" s="6" t="s">
        <v>61</v>
      </c>
      <c r="WAF120" s="6" t="s">
        <v>61</v>
      </c>
      <c r="WAG120" s="6" t="s">
        <v>61</v>
      </c>
      <c r="WAH120" s="6" t="s">
        <v>61</v>
      </c>
      <c r="WAI120" s="6" t="s">
        <v>61</v>
      </c>
      <c r="WAJ120" s="6" t="s">
        <v>61</v>
      </c>
      <c r="WAK120" s="6" t="s">
        <v>61</v>
      </c>
      <c r="WAL120" s="6" t="s">
        <v>61</v>
      </c>
      <c r="WAM120" s="6" t="s">
        <v>61</v>
      </c>
      <c r="WAN120" s="6" t="s">
        <v>61</v>
      </c>
      <c r="WAO120" s="6" t="s">
        <v>61</v>
      </c>
      <c r="WAP120" s="6" t="s">
        <v>61</v>
      </c>
      <c r="WAQ120" s="6" t="s">
        <v>61</v>
      </c>
      <c r="WAR120" s="6" t="s">
        <v>61</v>
      </c>
      <c r="WAS120" s="6" t="s">
        <v>61</v>
      </c>
      <c r="WAT120" s="6" t="s">
        <v>61</v>
      </c>
      <c r="WAU120" s="6" t="s">
        <v>61</v>
      </c>
      <c r="WAV120" s="6" t="s">
        <v>61</v>
      </c>
      <c r="WAW120" s="6" t="s">
        <v>61</v>
      </c>
      <c r="WAX120" s="6" t="s">
        <v>61</v>
      </c>
      <c r="WAY120" s="6" t="s">
        <v>61</v>
      </c>
      <c r="WAZ120" s="6" t="s">
        <v>61</v>
      </c>
      <c r="WBA120" s="6" t="s">
        <v>61</v>
      </c>
      <c r="WBB120" s="6" t="s">
        <v>61</v>
      </c>
      <c r="WBC120" s="6" t="s">
        <v>61</v>
      </c>
      <c r="WBD120" s="6" t="s">
        <v>61</v>
      </c>
      <c r="WBE120" s="6" t="s">
        <v>61</v>
      </c>
      <c r="WBF120" s="6" t="s">
        <v>61</v>
      </c>
      <c r="WBG120" s="6" t="s">
        <v>61</v>
      </c>
      <c r="WBH120" s="6" t="s">
        <v>61</v>
      </c>
      <c r="WBI120" s="6" t="s">
        <v>61</v>
      </c>
      <c r="WBJ120" s="6" t="s">
        <v>61</v>
      </c>
      <c r="WBK120" s="6" t="s">
        <v>61</v>
      </c>
      <c r="WBL120" s="6" t="s">
        <v>61</v>
      </c>
      <c r="WBM120" s="6" t="s">
        <v>61</v>
      </c>
      <c r="WBN120" s="6" t="s">
        <v>61</v>
      </c>
      <c r="WBO120" s="6" t="s">
        <v>61</v>
      </c>
      <c r="WBP120" s="6" t="s">
        <v>61</v>
      </c>
      <c r="WBQ120" s="6" t="s">
        <v>61</v>
      </c>
      <c r="WBR120" s="6" t="s">
        <v>61</v>
      </c>
      <c r="WBS120" s="6" t="s">
        <v>61</v>
      </c>
      <c r="WBT120" s="6" t="s">
        <v>61</v>
      </c>
      <c r="WBU120" s="6" t="s">
        <v>61</v>
      </c>
      <c r="WBV120" s="6" t="s">
        <v>61</v>
      </c>
      <c r="WBW120" s="6" t="s">
        <v>61</v>
      </c>
      <c r="WBX120" s="6" t="s">
        <v>61</v>
      </c>
      <c r="WBY120" s="6" t="s">
        <v>61</v>
      </c>
      <c r="WBZ120" s="6" t="s">
        <v>61</v>
      </c>
      <c r="WCA120" s="6" t="s">
        <v>61</v>
      </c>
      <c r="WCB120" s="6" t="s">
        <v>61</v>
      </c>
      <c r="WCC120" s="6" t="s">
        <v>61</v>
      </c>
      <c r="WCD120" s="6" t="s">
        <v>61</v>
      </c>
      <c r="WCE120" s="6" t="s">
        <v>61</v>
      </c>
      <c r="WCF120" s="6" t="s">
        <v>61</v>
      </c>
      <c r="WCG120" s="6" t="s">
        <v>61</v>
      </c>
      <c r="WCH120" s="6" t="s">
        <v>61</v>
      </c>
      <c r="WCI120" s="6" t="s">
        <v>61</v>
      </c>
      <c r="WCJ120" s="6" t="s">
        <v>61</v>
      </c>
      <c r="WCK120" s="6" t="s">
        <v>61</v>
      </c>
      <c r="WCL120" s="6" t="s">
        <v>61</v>
      </c>
      <c r="WCM120" s="6" t="s">
        <v>61</v>
      </c>
      <c r="WCN120" s="6" t="s">
        <v>61</v>
      </c>
      <c r="WCO120" s="6" t="s">
        <v>61</v>
      </c>
      <c r="WCP120" s="6" t="s">
        <v>61</v>
      </c>
      <c r="WCQ120" s="6" t="s">
        <v>61</v>
      </c>
      <c r="WCR120" s="6" t="s">
        <v>61</v>
      </c>
      <c r="WCS120" s="6" t="s">
        <v>61</v>
      </c>
      <c r="WCT120" s="6" t="s">
        <v>61</v>
      </c>
      <c r="WCU120" s="6" t="s">
        <v>61</v>
      </c>
      <c r="WCV120" s="6" t="s">
        <v>61</v>
      </c>
      <c r="WCW120" s="6" t="s">
        <v>61</v>
      </c>
      <c r="WCX120" s="6" t="s">
        <v>61</v>
      </c>
      <c r="WCY120" s="6" t="s">
        <v>61</v>
      </c>
      <c r="WCZ120" s="6" t="s">
        <v>61</v>
      </c>
      <c r="WDA120" s="6" t="s">
        <v>61</v>
      </c>
      <c r="WDB120" s="6" t="s">
        <v>61</v>
      </c>
      <c r="WDC120" s="6" t="s">
        <v>61</v>
      </c>
      <c r="WDD120" s="6" t="s">
        <v>61</v>
      </c>
      <c r="WDE120" s="6" t="s">
        <v>61</v>
      </c>
      <c r="WDF120" s="6" t="s">
        <v>61</v>
      </c>
      <c r="WDG120" s="6" t="s">
        <v>61</v>
      </c>
      <c r="WDH120" s="6" t="s">
        <v>61</v>
      </c>
      <c r="WDI120" s="6" t="s">
        <v>61</v>
      </c>
      <c r="WDJ120" s="6" t="s">
        <v>61</v>
      </c>
      <c r="WDK120" s="6" t="s">
        <v>61</v>
      </c>
      <c r="WDL120" s="6" t="s">
        <v>61</v>
      </c>
      <c r="WDM120" s="6" t="s">
        <v>61</v>
      </c>
      <c r="WDN120" s="6" t="s">
        <v>61</v>
      </c>
      <c r="WDO120" s="6" t="s">
        <v>61</v>
      </c>
      <c r="WDP120" s="6" t="s">
        <v>61</v>
      </c>
      <c r="WDQ120" s="6" t="s">
        <v>61</v>
      </c>
      <c r="WDR120" s="6" t="s">
        <v>61</v>
      </c>
      <c r="WDS120" s="6" t="s">
        <v>61</v>
      </c>
      <c r="WDT120" s="6" t="s">
        <v>61</v>
      </c>
      <c r="WDU120" s="6" t="s">
        <v>61</v>
      </c>
      <c r="WDV120" s="6" t="s">
        <v>61</v>
      </c>
      <c r="WDW120" s="6" t="s">
        <v>61</v>
      </c>
      <c r="WDX120" s="6" t="s">
        <v>61</v>
      </c>
      <c r="WDY120" s="6" t="s">
        <v>61</v>
      </c>
      <c r="WDZ120" s="6" t="s">
        <v>61</v>
      </c>
      <c r="WEA120" s="6" t="s">
        <v>61</v>
      </c>
      <c r="WEB120" s="6" t="s">
        <v>61</v>
      </c>
      <c r="WEC120" s="6" t="s">
        <v>61</v>
      </c>
      <c r="WED120" s="6" t="s">
        <v>61</v>
      </c>
      <c r="WEE120" s="6" t="s">
        <v>61</v>
      </c>
      <c r="WEF120" s="6" t="s">
        <v>61</v>
      </c>
      <c r="WEG120" s="6" t="s">
        <v>61</v>
      </c>
      <c r="WEH120" s="6" t="s">
        <v>61</v>
      </c>
      <c r="WEI120" s="6" t="s">
        <v>61</v>
      </c>
      <c r="WEJ120" s="6" t="s">
        <v>61</v>
      </c>
      <c r="WEK120" s="6" t="s">
        <v>61</v>
      </c>
      <c r="WEL120" s="6" t="s">
        <v>61</v>
      </c>
      <c r="WEM120" s="6" t="s">
        <v>61</v>
      </c>
      <c r="WEN120" s="6" t="s">
        <v>61</v>
      </c>
      <c r="WEO120" s="6" t="s">
        <v>61</v>
      </c>
      <c r="WEP120" s="6" t="s">
        <v>61</v>
      </c>
      <c r="WEQ120" s="6" t="s">
        <v>61</v>
      </c>
      <c r="WER120" s="6" t="s">
        <v>61</v>
      </c>
      <c r="WES120" s="6" t="s">
        <v>61</v>
      </c>
      <c r="WET120" s="6" t="s">
        <v>61</v>
      </c>
      <c r="WEU120" s="6" t="s">
        <v>61</v>
      </c>
      <c r="WEV120" s="6" t="s">
        <v>61</v>
      </c>
      <c r="WEW120" s="6" t="s">
        <v>61</v>
      </c>
      <c r="WEX120" s="6" t="s">
        <v>61</v>
      </c>
      <c r="WEY120" s="6" t="s">
        <v>61</v>
      </c>
      <c r="WEZ120" s="6" t="s">
        <v>61</v>
      </c>
      <c r="WFA120" s="6" t="s">
        <v>61</v>
      </c>
      <c r="WFB120" s="6" t="s">
        <v>61</v>
      </c>
      <c r="WFC120" s="6" t="s">
        <v>61</v>
      </c>
      <c r="WFD120" s="6" t="s">
        <v>61</v>
      </c>
      <c r="WFE120" s="6" t="s">
        <v>61</v>
      </c>
      <c r="WFF120" s="6" t="s">
        <v>61</v>
      </c>
      <c r="WFG120" s="6" t="s">
        <v>61</v>
      </c>
      <c r="WFH120" s="6" t="s">
        <v>61</v>
      </c>
      <c r="WFI120" s="6" t="s">
        <v>61</v>
      </c>
      <c r="WFJ120" s="6" t="s">
        <v>61</v>
      </c>
      <c r="WFK120" s="6" t="s">
        <v>61</v>
      </c>
      <c r="WFL120" s="6" t="s">
        <v>61</v>
      </c>
      <c r="WFM120" s="6" t="s">
        <v>61</v>
      </c>
      <c r="WFN120" s="6" t="s">
        <v>61</v>
      </c>
      <c r="WFO120" s="6" t="s">
        <v>61</v>
      </c>
      <c r="WFP120" s="6" t="s">
        <v>61</v>
      </c>
      <c r="WFQ120" s="6" t="s">
        <v>61</v>
      </c>
      <c r="WFR120" s="6" t="s">
        <v>61</v>
      </c>
      <c r="WFS120" s="6" t="s">
        <v>61</v>
      </c>
      <c r="WFT120" s="6" t="s">
        <v>61</v>
      </c>
      <c r="WFU120" s="6" t="s">
        <v>61</v>
      </c>
      <c r="WFV120" s="6" t="s">
        <v>61</v>
      </c>
      <c r="WFW120" s="6" t="s">
        <v>61</v>
      </c>
      <c r="WFX120" s="6" t="s">
        <v>61</v>
      </c>
      <c r="WFY120" s="6" t="s">
        <v>61</v>
      </c>
      <c r="WFZ120" s="6" t="s">
        <v>61</v>
      </c>
      <c r="WGA120" s="6" t="s">
        <v>61</v>
      </c>
      <c r="WGB120" s="6" t="s">
        <v>61</v>
      </c>
      <c r="WGC120" s="6" t="s">
        <v>61</v>
      </c>
      <c r="WGD120" s="6" t="s">
        <v>61</v>
      </c>
      <c r="WGE120" s="6" t="s">
        <v>61</v>
      </c>
      <c r="WGF120" s="6" t="s">
        <v>61</v>
      </c>
      <c r="WGG120" s="6" t="s">
        <v>61</v>
      </c>
      <c r="WGH120" s="6" t="s">
        <v>61</v>
      </c>
      <c r="WGI120" s="6" t="s">
        <v>61</v>
      </c>
      <c r="WGJ120" s="6" t="s">
        <v>61</v>
      </c>
      <c r="WGK120" s="6" t="s">
        <v>61</v>
      </c>
      <c r="WGL120" s="6" t="s">
        <v>61</v>
      </c>
      <c r="WGM120" s="6" t="s">
        <v>61</v>
      </c>
      <c r="WGN120" s="6" t="s">
        <v>61</v>
      </c>
      <c r="WGO120" s="6" t="s">
        <v>61</v>
      </c>
      <c r="WGP120" s="6" t="s">
        <v>61</v>
      </c>
      <c r="WGQ120" s="6" t="s">
        <v>61</v>
      </c>
      <c r="WGR120" s="6" t="s">
        <v>61</v>
      </c>
      <c r="WGS120" s="6" t="s">
        <v>61</v>
      </c>
      <c r="WGT120" s="6" t="s">
        <v>61</v>
      </c>
      <c r="WGU120" s="6" t="s">
        <v>61</v>
      </c>
      <c r="WGV120" s="6" t="s">
        <v>61</v>
      </c>
      <c r="WGW120" s="6" t="s">
        <v>61</v>
      </c>
      <c r="WGX120" s="6" t="s">
        <v>61</v>
      </c>
      <c r="WGY120" s="6" t="s">
        <v>61</v>
      </c>
      <c r="WGZ120" s="6" t="s">
        <v>61</v>
      </c>
      <c r="WHA120" s="6" t="s">
        <v>61</v>
      </c>
      <c r="WHB120" s="6" t="s">
        <v>61</v>
      </c>
      <c r="WHC120" s="6" t="s">
        <v>61</v>
      </c>
      <c r="WHD120" s="6" t="s">
        <v>61</v>
      </c>
      <c r="WHE120" s="6" t="s">
        <v>61</v>
      </c>
      <c r="WHF120" s="6" t="s">
        <v>61</v>
      </c>
      <c r="WHG120" s="6" t="s">
        <v>61</v>
      </c>
      <c r="WHH120" s="6" t="s">
        <v>61</v>
      </c>
      <c r="WHI120" s="6" t="s">
        <v>61</v>
      </c>
      <c r="WHJ120" s="6" t="s">
        <v>61</v>
      </c>
      <c r="WHK120" s="6" t="s">
        <v>61</v>
      </c>
      <c r="WHL120" s="6" t="s">
        <v>61</v>
      </c>
      <c r="WHM120" s="6" t="s">
        <v>61</v>
      </c>
      <c r="WHN120" s="6" t="s">
        <v>61</v>
      </c>
      <c r="WHO120" s="6" t="s">
        <v>61</v>
      </c>
      <c r="WHP120" s="6" t="s">
        <v>61</v>
      </c>
      <c r="WHQ120" s="6" t="s">
        <v>61</v>
      </c>
      <c r="WHR120" s="6" t="s">
        <v>61</v>
      </c>
      <c r="WHS120" s="6" t="s">
        <v>61</v>
      </c>
      <c r="WHT120" s="6" t="s">
        <v>61</v>
      </c>
      <c r="WHU120" s="6" t="s">
        <v>61</v>
      </c>
      <c r="WHV120" s="6" t="s">
        <v>61</v>
      </c>
      <c r="WHW120" s="6" t="s">
        <v>61</v>
      </c>
      <c r="WHX120" s="6" t="s">
        <v>61</v>
      </c>
      <c r="WHY120" s="6" t="s">
        <v>61</v>
      </c>
      <c r="WHZ120" s="6" t="s">
        <v>61</v>
      </c>
      <c r="WIA120" s="6" t="s">
        <v>61</v>
      </c>
      <c r="WIB120" s="6" t="s">
        <v>61</v>
      </c>
      <c r="WIC120" s="6" t="s">
        <v>61</v>
      </c>
      <c r="WID120" s="6" t="s">
        <v>61</v>
      </c>
      <c r="WIE120" s="6" t="s">
        <v>61</v>
      </c>
      <c r="WIF120" s="6" t="s">
        <v>61</v>
      </c>
      <c r="WIG120" s="6" t="s">
        <v>61</v>
      </c>
      <c r="WIH120" s="6" t="s">
        <v>61</v>
      </c>
      <c r="WII120" s="6" t="s">
        <v>61</v>
      </c>
      <c r="WIJ120" s="6" t="s">
        <v>61</v>
      </c>
      <c r="WIK120" s="6" t="s">
        <v>61</v>
      </c>
      <c r="WIL120" s="6" t="s">
        <v>61</v>
      </c>
      <c r="WIM120" s="6" t="s">
        <v>61</v>
      </c>
      <c r="WIN120" s="6" t="s">
        <v>61</v>
      </c>
      <c r="WIO120" s="6" t="s">
        <v>61</v>
      </c>
      <c r="WIP120" s="6" t="s">
        <v>61</v>
      </c>
      <c r="WIQ120" s="6" t="s">
        <v>61</v>
      </c>
      <c r="WIR120" s="6" t="s">
        <v>61</v>
      </c>
      <c r="WIS120" s="6" t="s">
        <v>61</v>
      </c>
      <c r="WIT120" s="6" t="s">
        <v>61</v>
      </c>
      <c r="WIU120" s="6" t="s">
        <v>61</v>
      </c>
      <c r="WIV120" s="6" t="s">
        <v>61</v>
      </c>
      <c r="WIW120" s="6" t="s">
        <v>61</v>
      </c>
      <c r="WIX120" s="6" t="s">
        <v>61</v>
      </c>
      <c r="WIY120" s="6" t="s">
        <v>61</v>
      </c>
      <c r="WIZ120" s="6" t="s">
        <v>61</v>
      </c>
      <c r="WJA120" s="6" t="s">
        <v>61</v>
      </c>
      <c r="WJB120" s="6" t="s">
        <v>61</v>
      </c>
      <c r="WJC120" s="6" t="s">
        <v>61</v>
      </c>
      <c r="WJD120" s="6" t="s">
        <v>61</v>
      </c>
      <c r="WJE120" s="6" t="s">
        <v>61</v>
      </c>
      <c r="WJF120" s="6" t="s">
        <v>61</v>
      </c>
      <c r="WJG120" s="6" t="s">
        <v>61</v>
      </c>
      <c r="WJH120" s="6" t="s">
        <v>61</v>
      </c>
      <c r="WJI120" s="6" t="s">
        <v>61</v>
      </c>
      <c r="WJJ120" s="6" t="s">
        <v>61</v>
      </c>
      <c r="WJK120" s="6" t="s">
        <v>61</v>
      </c>
      <c r="WJL120" s="6" t="s">
        <v>61</v>
      </c>
      <c r="WJM120" s="6" t="s">
        <v>61</v>
      </c>
      <c r="WJN120" s="6" t="s">
        <v>61</v>
      </c>
      <c r="WJO120" s="6" t="s">
        <v>61</v>
      </c>
      <c r="WJP120" s="6" t="s">
        <v>61</v>
      </c>
      <c r="WJQ120" s="6" t="s">
        <v>61</v>
      </c>
      <c r="WJR120" s="6" t="s">
        <v>61</v>
      </c>
      <c r="WJS120" s="6" t="s">
        <v>61</v>
      </c>
      <c r="WJT120" s="6" t="s">
        <v>61</v>
      </c>
      <c r="WJU120" s="6" t="s">
        <v>61</v>
      </c>
      <c r="WJV120" s="6" t="s">
        <v>61</v>
      </c>
      <c r="WJW120" s="6" t="s">
        <v>61</v>
      </c>
      <c r="WJX120" s="6" t="s">
        <v>61</v>
      </c>
      <c r="WJY120" s="6" t="s">
        <v>61</v>
      </c>
      <c r="WJZ120" s="6" t="s">
        <v>61</v>
      </c>
      <c r="WKA120" s="6" t="s">
        <v>61</v>
      </c>
      <c r="WKB120" s="6" t="s">
        <v>61</v>
      </c>
      <c r="WKC120" s="6" t="s">
        <v>61</v>
      </c>
      <c r="WKD120" s="6" t="s">
        <v>61</v>
      </c>
      <c r="WKE120" s="6" t="s">
        <v>61</v>
      </c>
      <c r="WKF120" s="6" t="s">
        <v>61</v>
      </c>
      <c r="WKG120" s="6" t="s">
        <v>61</v>
      </c>
      <c r="WKH120" s="6" t="s">
        <v>61</v>
      </c>
      <c r="WKI120" s="6" t="s">
        <v>61</v>
      </c>
      <c r="WKJ120" s="6" t="s">
        <v>61</v>
      </c>
      <c r="WKK120" s="6" t="s">
        <v>61</v>
      </c>
      <c r="WKL120" s="6" t="s">
        <v>61</v>
      </c>
      <c r="WKM120" s="6" t="s">
        <v>61</v>
      </c>
      <c r="WKN120" s="6" t="s">
        <v>61</v>
      </c>
      <c r="WKO120" s="6" t="s">
        <v>61</v>
      </c>
      <c r="WKP120" s="6" t="s">
        <v>61</v>
      </c>
      <c r="WKQ120" s="6" t="s">
        <v>61</v>
      </c>
      <c r="WKR120" s="6" t="s">
        <v>61</v>
      </c>
      <c r="WKS120" s="6" t="s">
        <v>61</v>
      </c>
      <c r="WKT120" s="6" t="s">
        <v>61</v>
      </c>
      <c r="WKU120" s="6" t="s">
        <v>61</v>
      </c>
      <c r="WKV120" s="6" t="s">
        <v>61</v>
      </c>
      <c r="WKW120" s="6" t="s">
        <v>61</v>
      </c>
      <c r="WKX120" s="6" t="s">
        <v>61</v>
      </c>
      <c r="WKY120" s="6" t="s">
        <v>61</v>
      </c>
      <c r="WKZ120" s="6" t="s">
        <v>61</v>
      </c>
      <c r="WLA120" s="6" t="s">
        <v>61</v>
      </c>
      <c r="WLB120" s="6" t="s">
        <v>61</v>
      </c>
      <c r="WLC120" s="6" t="s">
        <v>61</v>
      </c>
      <c r="WLD120" s="6" t="s">
        <v>61</v>
      </c>
      <c r="WLE120" s="6" t="s">
        <v>61</v>
      </c>
      <c r="WLF120" s="6" t="s">
        <v>61</v>
      </c>
      <c r="WLG120" s="6" t="s">
        <v>61</v>
      </c>
      <c r="WLH120" s="6" t="s">
        <v>61</v>
      </c>
      <c r="WLI120" s="6" t="s">
        <v>61</v>
      </c>
      <c r="WLJ120" s="6" t="s">
        <v>61</v>
      </c>
      <c r="WLK120" s="6" t="s">
        <v>61</v>
      </c>
      <c r="WLL120" s="6" t="s">
        <v>61</v>
      </c>
      <c r="WLM120" s="6" t="s">
        <v>61</v>
      </c>
      <c r="WLN120" s="6" t="s">
        <v>61</v>
      </c>
      <c r="WLO120" s="6" t="s">
        <v>61</v>
      </c>
      <c r="WLP120" s="6" t="s">
        <v>61</v>
      </c>
      <c r="WLQ120" s="6" t="s">
        <v>61</v>
      </c>
      <c r="WLR120" s="6" t="s">
        <v>61</v>
      </c>
      <c r="WLS120" s="6" t="s">
        <v>61</v>
      </c>
      <c r="WLT120" s="6" t="s">
        <v>61</v>
      </c>
      <c r="WLU120" s="6" t="s">
        <v>61</v>
      </c>
      <c r="WLV120" s="6" t="s">
        <v>61</v>
      </c>
      <c r="WLW120" s="6" t="s">
        <v>61</v>
      </c>
      <c r="WLX120" s="6" t="s">
        <v>61</v>
      </c>
      <c r="WLY120" s="6" t="s">
        <v>61</v>
      </c>
      <c r="WLZ120" s="6" t="s">
        <v>61</v>
      </c>
      <c r="WMA120" s="6" t="s">
        <v>61</v>
      </c>
      <c r="WMB120" s="6" t="s">
        <v>61</v>
      </c>
      <c r="WMC120" s="6" t="s">
        <v>61</v>
      </c>
      <c r="WMD120" s="6" t="s">
        <v>61</v>
      </c>
      <c r="WME120" s="6" t="s">
        <v>61</v>
      </c>
      <c r="WMF120" s="6" t="s">
        <v>61</v>
      </c>
      <c r="WMG120" s="6" t="s">
        <v>61</v>
      </c>
      <c r="WMH120" s="6" t="s">
        <v>61</v>
      </c>
      <c r="WMI120" s="6" t="s">
        <v>61</v>
      </c>
      <c r="WMJ120" s="6" t="s">
        <v>61</v>
      </c>
      <c r="WMK120" s="6" t="s">
        <v>61</v>
      </c>
      <c r="WML120" s="6" t="s">
        <v>61</v>
      </c>
      <c r="WMM120" s="6" t="s">
        <v>61</v>
      </c>
      <c r="WMN120" s="6" t="s">
        <v>61</v>
      </c>
      <c r="WMO120" s="6" t="s">
        <v>61</v>
      </c>
      <c r="WMP120" s="6" t="s">
        <v>61</v>
      </c>
      <c r="WMQ120" s="6" t="s">
        <v>61</v>
      </c>
      <c r="WMR120" s="6" t="s">
        <v>61</v>
      </c>
      <c r="WMS120" s="6" t="s">
        <v>61</v>
      </c>
      <c r="WMT120" s="6" t="s">
        <v>61</v>
      </c>
      <c r="WMU120" s="6" t="s">
        <v>61</v>
      </c>
      <c r="WMV120" s="6" t="s">
        <v>61</v>
      </c>
      <c r="WMW120" s="6" t="s">
        <v>61</v>
      </c>
      <c r="WMX120" s="6" t="s">
        <v>61</v>
      </c>
      <c r="WMY120" s="6" t="s">
        <v>61</v>
      </c>
      <c r="WMZ120" s="6" t="s">
        <v>61</v>
      </c>
      <c r="WNA120" s="6" t="s">
        <v>61</v>
      </c>
      <c r="WNB120" s="6" t="s">
        <v>61</v>
      </c>
      <c r="WNC120" s="6" t="s">
        <v>61</v>
      </c>
      <c r="WND120" s="6" t="s">
        <v>61</v>
      </c>
      <c r="WNE120" s="6" t="s">
        <v>61</v>
      </c>
      <c r="WNF120" s="6" t="s">
        <v>61</v>
      </c>
      <c r="WNG120" s="6" t="s">
        <v>61</v>
      </c>
      <c r="WNH120" s="6" t="s">
        <v>61</v>
      </c>
      <c r="WNI120" s="6" t="s">
        <v>61</v>
      </c>
      <c r="WNJ120" s="6" t="s">
        <v>61</v>
      </c>
      <c r="WNK120" s="6" t="s">
        <v>61</v>
      </c>
      <c r="WNL120" s="6" t="s">
        <v>61</v>
      </c>
      <c r="WNM120" s="6" t="s">
        <v>61</v>
      </c>
      <c r="WNN120" s="6" t="s">
        <v>61</v>
      </c>
      <c r="WNO120" s="6" t="s">
        <v>61</v>
      </c>
      <c r="WNP120" s="6" t="s">
        <v>61</v>
      </c>
      <c r="WNQ120" s="6" t="s">
        <v>61</v>
      </c>
      <c r="WNR120" s="6" t="s">
        <v>61</v>
      </c>
      <c r="WNS120" s="6" t="s">
        <v>61</v>
      </c>
      <c r="WNT120" s="6" t="s">
        <v>61</v>
      </c>
      <c r="WNU120" s="6" t="s">
        <v>61</v>
      </c>
      <c r="WNV120" s="6" t="s">
        <v>61</v>
      </c>
      <c r="WNW120" s="6" t="s">
        <v>61</v>
      </c>
      <c r="WNX120" s="6" t="s">
        <v>61</v>
      </c>
      <c r="WNY120" s="6" t="s">
        <v>61</v>
      </c>
      <c r="WNZ120" s="6" t="s">
        <v>61</v>
      </c>
      <c r="WOA120" s="6" t="s">
        <v>61</v>
      </c>
      <c r="WOB120" s="6" t="s">
        <v>61</v>
      </c>
      <c r="WOC120" s="6" t="s">
        <v>61</v>
      </c>
      <c r="WOD120" s="6" t="s">
        <v>61</v>
      </c>
      <c r="WOE120" s="6" t="s">
        <v>61</v>
      </c>
      <c r="WOF120" s="6" t="s">
        <v>61</v>
      </c>
      <c r="WOG120" s="6" t="s">
        <v>61</v>
      </c>
      <c r="WOH120" s="6" t="s">
        <v>61</v>
      </c>
      <c r="WOI120" s="6" t="s">
        <v>61</v>
      </c>
      <c r="WOJ120" s="6" t="s">
        <v>61</v>
      </c>
      <c r="WOK120" s="6" t="s">
        <v>61</v>
      </c>
      <c r="WOL120" s="6" t="s">
        <v>61</v>
      </c>
      <c r="WOM120" s="6" t="s">
        <v>61</v>
      </c>
      <c r="WON120" s="6" t="s">
        <v>61</v>
      </c>
      <c r="WOO120" s="6" t="s">
        <v>61</v>
      </c>
      <c r="WOP120" s="6" t="s">
        <v>61</v>
      </c>
      <c r="WOQ120" s="6" t="s">
        <v>61</v>
      </c>
      <c r="WOR120" s="6" t="s">
        <v>61</v>
      </c>
      <c r="WOS120" s="6" t="s">
        <v>61</v>
      </c>
      <c r="WOT120" s="6" t="s">
        <v>61</v>
      </c>
      <c r="WOU120" s="6" t="s">
        <v>61</v>
      </c>
      <c r="WOV120" s="6" t="s">
        <v>61</v>
      </c>
      <c r="WOW120" s="6" t="s">
        <v>61</v>
      </c>
      <c r="WOX120" s="6" t="s">
        <v>61</v>
      </c>
      <c r="WOY120" s="6" t="s">
        <v>61</v>
      </c>
      <c r="WOZ120" s="6" t="s">
        <v>61</v>
      </c>
      <c r="WPA120" s="6" t="s">
        <v>61</v>
      </c>
      <c r="WPB120" s="6" t="s">
        <v>61</v>
      </c>
      <c r="WPC120" s="6" t="s">
        <v>61</v>
      </c>
      <c r="WPD120" s="6" t="s">
        <v>61</v>
      </c>
      <c r="WPE120" s="6" t="s">
        <v>61</v>
      </c>
      <c r="WPF120" s="6" t="s">
        <v>61</v>
      </c>
      <c r="WPG120" s="6" t="s">
        <v>61</v>
      </c>
      <c r="WPH120" s="6" t="s">
        <v>61</v>
      </c>
      <c r="WPI120" s="6" t="s">
        <v>61</v>
      </c>
      <c r="WPJ120" s="6" t="s">
        <v>61</v>
      </c>
      <c r="WPK120" s="6" t="s">
        <v>61</v>
      </c>
      <c r="WPL120" s="6" t="s">
        <v>61</v>
      </c>
      <c r="WPM120" s="6" t="s">
        <v>61</v>
      </c>
      <c r="WPN120" s="6" t="s">
        <v>61</v>
      </c>
      <c r="WPO120" s="6" t="s">
        <v>61</v>
      </c>
      <c r="WPP120" s="6" t="s">
        <v>61</v>
      </c>
      <c r="WPQ120" s="6" t="s">
        <v>61</v>
      </c>
      <c r="WPR120" s="6" t="s">
        <v>61</v>
      </c>
      <c r="WPS120" s="6" t="s">
        <v>61</v>
      </c>
      <c r="WPT120" s="6" t="s">
        <v>61</v>
      </c>
      <c r="WPU120" s="6" t="s">
        <v>61</v>
      </c>
      <c r="WPV120" s="6" t="s">
        <v>61</v>
      </c>
      <c r="WPW120" s="6" t="s">
        <v>61</v>
      </c>
      <c r="WPX120" s="6" t="s">
        <v>61</v>
      </c>
      <c r="WPY120" s="6" t="s">
        <v>61</v>
      </c>
      <c r="WPZ120" s="6" t="s">
        <v>61</v>
      </c>
      <c r="WQA120" s="6" t="s">
        <v>61</v>
      </c>
      <c r="WQB120" s="6" t="s">
        <v>61</v>
      </c>
      <c r="WQC120" s="6" t="s">
        <v>61</v>
      </c>
      <c r="WQD120" s="6" t="s">
        <v>61</v>
      </c>
      <c r="WQE120" s="6" t="s">
        <v>61</v>
      </c>
      <c r="WQF120" s="6" t="s">
        <v>61</v>
      </c>
      <c r="WQG120" s="6" t="s">
        <v>61</v>
      </c>
      <c r="WQH120" s="6" t="s">
        <v>61</v>
      </c>
      <c r="WQI120" s="6" t="s">
        <v>61</v>
      </c>
      <c r="WQJ120" s="6" t="s">
        <v>61</v>
      </c>
      <c r="WQK120" s="6" t="s">
        <v>61</v>
      </c>
      <c r="WQL120" s="6" t="s">
        <v>61</v>
      </c>
      <c r="WQM120" s="6" t="s">
        <v>61</v>
      </c>
      <c r="WQN120" s="6" t="s">
        <v>61</v>
      </c>
      <c r="WQO120" s="6" t="s">
        <v>61</v>
      </c>
      <c r="WQP120" s="6" t="s">
        <v>61</v>
      </c>
      <c r="WQQ120" s="6" t="s">
        <v>61</v>
      </c>
      <c r="WQR120" s="6" t="s">
        <v>61</v>
      </c>
      <c r="WQS120" s="6" t="s">
        <v>61</v>
      </c>
      <c r="WQT120" s="6" t="s">
        <v>61</v>
      </c>
      <c r="WQU120" s="6" t="s">
        <v>61</v>
      </c>
      <c r="WQV120" s="6" t="s">
        <v>61</v>
      </c>
      <c r="WQW120" s="6" t="s">
        <v>61</v>
      </c>
      <c r="WQX120" s="6" t="s">
        <v>61</v>
      </c>
      <c r="WQY120" s="6" t="s">
        <v>61</v>
      </c>
      <c r="WQZ120" s="6" t="s">
        <v>61</v>
      </c>
      <c r="WRA120" s="6" t="s">
        <v>61</v>
      </c>
      <c r="WRB120" s="6" t="s">
        <v>61</v>
      </c>
      <c r="WRC120" s="6" t="s">
        <v>61</v>
      </c>
      <c r="WRD120" s="6" t="s">
        <v>61</v>
      </c>
      <c r="WRE120" s="6" t="s">
        <v>61</v>
      </c>
      <c r="WRF120" s="6" t="s">
        <v>61</v>
      </c>
      <c r="WRG120" s="6" t="s">
        <v>61</v>
      </c>
      <c r="WRH120" s="6" t="s">
        <v>61</v>
      </c>
      <c r="WRI120" s="6" t="s">
        <v>61</v>
      </c>
      <c r="WRJ120" s="6" t="s">
        <v>61</v>
      </c>
      <c r="WRK120" s="6" t="s">
        <v>61</v>
      </c>
      <c r="WRL120" s="6" t="s">
        <v>61</v>
      </c>
      <c r="WRM120" s="6" t="s">
        <v>61</v>
      </c>
      <c r="WRN120" s="6" t="s">
        <v>61</v>
      </c>
      <c r="WRO120" s="6" t="s">
        <v>61</v>
      </c>
      <c r="WRP120" s="6" t="s">
        <v>61</v>
      </c>
      <c r="WRQ120" s="6" t="s">
        <v>61</v>
      </c>
      <c r="WRR120" s="6" t="s">
        <v>61</v>
      </c>
      <c r="WRS120" s="6" t="s">
        <v>61</v>
      </c>
      <c r="WRT120" s="6" t="s">
        <v>61</v>
      </c>
      <c r="WRU120" s="6" t="s">
        <v>61</v>
      </c>
      <c r="WRV120" s="6" t="s">
        <v>61</v>
      </c>
      <c r="WRW120" s="6" t="s">
        <v>61</v>
      </c>
      <c r="WRX120" s="6" t="s">
        <v>61</v>
      </c>
      <c r="WRY120" s="6" t="s">
        <v>61</v>
      </c>
      <c r="WRZ120" s="6" t="s">
        <v>61</v>
      </c>
      <c r="WSA120" s="6" t="s">
        <v>61</v>
      </c>
      <c r="WSB120" s="6" t="s">
        <v>61</v>
      </c>
      <c r="WSC120" s="6" t="s">
        <v>61</v>
      </c>
      <c r="WSD120" s="6" t="s">
        <v>61</v>
      </c>
      <c r="WSE120" s="6" t="s">
        <v>61</v>
      </c>
      <c r="WSF120" s="6" t="s">
        <v>61</v>
      </c>
      <c r="WSG120" s="6" t="s">
        <v>61</v>
      </c>
      <c r="WSH120" s="6" t="s">
        <v>61</v>
      </c>
      <c r="WSI120" s="6" t="s">
        <v>61</v>
      </c>
      <c r="WSJ120" s="6" t="s">
        <v>61</v>
      </c>
      <c r="WSK120" s="6" t="s">
        <v>61</v>
      </c>
      <c r="WSL120" s="6" t="s">
        <v>61</v>
      </c>
      <c r="WSM120" s="6" t="s">
        <v>61</v>
      </c>
      <c r="WSN120" s="6" t="s">
        <v>61</v>
      </c>
      <c r="WSO120" s="6" t="s">
        <v>61</v>
      </c>
      <c r="WSP120" s="6" t="s">
        <v>61</v>
      </c>
      <c r="WSQ120" s="6" t="s">
        <v>61</v>
      </c>
      <c r="WSR120" s="6" t="s">
        <v>61</v>
      </c>
      <c r="WSS120" s="6" t="s">
        <v>61</v>
      </c>
      <c r="WST120" s="6" t="s">
        <v>61</v>
      </c>
      <c r="WSU120" s="6" t="s">
        <v>61</v>
      </c>
      <c r="WSV120" s="6" t="s">
        <v>61</v>
      </c>
      <c r="WSW120" s="6" t="s">
        <v>61</v>
      </c>
      <c r="WSX120" s="6" t="s">
        <v>61</v>
      </c>
      <c r="WSY120" s="6" t="s">
        <v>61</v>
      </c>
      <c r="WSZ120" s="6" t="s">
        <v>61</v>
      </c>
      <c r="WTA120" s="6" t="s">
        <v>61</v>
      </c>
      <c r="WTB120" s="6" t="s">
        <v>61</v>
      </c>
      <c r="WTC120" s="6" t="s">
        <v>61</v>
      </c>
      <c r="WTD120" s="6" t="s">
        <v>61</v>
      </c>
      <c r="WTE120" s="6" t="s">
        <v>61</v>
      </c>
      <c r="WTF120" s="6" t="s">
        <v>61</v>
      </c>
      <c r="WTG120" s="6" t="s">
        <v>61</v>
      </c>
      <c r="WTH120" s="6" t="s">
        <v>61</v>
      </c>
      <c r="WTI120" s="6" t="s">
        <v>61</v>
      </c>
      <c r="WTJ120" s="6" t="s">
        <v>61</v>
      </c>
      <c r="WTK120" s="6" t="s">
        <v>61</v>
      </c>
      <c r="WTL120" s="6" t="s">
        <v>61</v>
      </c>
      <c r="WTM120" s="6" t="s">
        <v>61</v>
      </c>
      <c r="WTN120" s="6" t="s">
        <v>61</v>
      </c>
      <c r="WTO120" s="6" t="s">
        <v>61</v>
      </c>
      <c r="WTP120" s="6" t="s">
        <v>61</v>
      </c>
      <c r="WTQ120" s="6" t="s">
        <v>61</v>
      </c>
      <c r="WTR120" s="6" t="s">
        <v>61</v>
      </c>
      <c r="WTS120" s="6" t="s">
        <v>61</v>
      </c>
      <c r="WTT120" s="6" t="s">
        <v>61</v>
      </c>
      <c r="WTU120" s="6" t="s">
        <v>61</v>
      </c>
      <c r="WTV120" s="6" t="s">
        <v>61</v>
      </c>
      <c r="WTW120" s="6" t="s">
        <v>61</v>
      </c>
      <c r="WTX120" s="6" t="s">
        <v>61</v>
      </c>
      <c r="WTY120" s="6" t="s">
        <v>61</v>
      </c>
      <c r="WTZ120" s="6" t="s">
        <v>61</v>
      </c>
      <c r="WUA120" s="6" t="s">
        <v>61</v>
      </c>
      <c r="WUB120" s="6" t="s">
        <v>61</v>
      </c>
      <c r="WUC120" s="6" t="s">
        <v>61</v>
      </c>
      <c r="WUD120" s="6" t="s">
        <v>61</v>
      </c>
      <c r="WUE120" s="6" t="s">
        <v>61</v>
      </c>
      <c r="WUF120" s="6" t="s">
        <v>61</v>
      </c>
      <c r="WUG120" s="6" t="s">
        <v>61</v>
      </c>
      <c r="WUH120" s="6" t="s">
        <v>61</v>
      </c>
      <c r="WUI120" s="6" t="s">
        <v>61</v>
      </c>
      <c r="WUJ120" s="6" t="s">
        <v>61</v>
      </c>
      <c r="WUK120" s="6" t="s">
        <v>61</v>
      </c>
      <c r="WUL120" s="6" t="s">
        <v>61</v>
      </c>
      <c r="WUM120" s="6" t="s">
        <v>61</v>
      </c>
      <c r="WUN120" s="6" t="s">
        <v>61</v>
      </c>
      <c r="WUO120" s="6" t="s">
        <v>61</v>
      </c>
      <c r="WUP120" s="6" t="s">
        <v>61</v>
      </c>
      <c r="WUQ120" s="6" t="s">
        <v>61</v>
      </c>
      <c r="WUR120" s="6" t="s">
        <v>61</v>
      </c>
      <c r="WUS120" s="6" t="s">
        <v>61</v>
      </c>
      <c r="WUT120" s="6" t="s">
        <v>61</v>
      </c>
      <c r="WUU120" s="6" t="s">
        <v>61</v>
      </c>
      <c r="WUV120" s="6" t="s">
        <v>61</v>
      </c>
      <c r="WUW120" s="6" t="s">
        <v>61</v>
      </c>
      <c r="WUX120" s="6" t="s">
        <v>61</v>
      </c>
      <c r="WUY120" s="6" t="s">
        <v>61</v>
      </c>
      <c r="WUZ120" s="6" t="s">
        <v>61</v>
      </c>
      <c r="WVA120" s="6" t="s">
        <v>61</v>
      </c>
      <c r="WVB120" s="6" t="s">
        <v>61</v>
      </c>
      <c r="WVC120" s="6" t="s">
        <v>61</v>
      </c>
      <c r="WVD120" s="6" t="s">
        <v>61</v>
      </c>
      <c r="WVE120" s="6" t="s">
        <v>61</v>
      </c>
      <c r="WVF120" s="6" t="s">
        <v>61</v>
      </c>
      <c r="WVG120" s="6" t="s">
        <v>61</v>
      </c>
      <c r="WVH120" s="6" t="s">
        <v>61</v>
      </c>
      <c r="WVI120" s="6" t="s">
        <v>61</v>
      </c>
      <c r="WVJ120" s="6" t="s">
        <v>61</v>
      </c>
      <c r="WVK120" s="6" t="s">
        <v>61</v>
      </c>
      <c r="WVL120" s="6" t="s">
        <v>61</v>
      </c>
      <c r="WVM120" s="6" t="s">
        <v>61</v>
      </c>
      <c r="WVN120" s="6" t="s">
        <v>61</v>
      </c>
      <c r="WVO120" s="6" t="s">
        <v>61</v>
      </c>
      <c r="WVP120" s="6" t="s">
        <v>61</v>
      </c>
      <c r="WVQ120" s="6" t="s">
        <v>61</v>
      </c>
      <c r="WVR120" s="6" t="s">
        <v>61</v>
      </c>
      <c r="WVS120" s="6" t="s">
        <v>61</v>
      </c>
      <c r="WVT120" s="6" t="s">
        <v>61</v>
      </c>
      <c r="WVU120" s="6" t="s">
        <v>61</v>
      </c>
      <c r="WVV120" s="6" t="s">
        <v>61</v>
      </c>
      <c r="WVW120" s="6" t="s">
        <v>61</v>
      </c>
      <c r="WVX120" s="6" t="s">
        <v>61</v>
      </c>
      <c r="WVY120" s="6" t="s">
        <v>61</v>
      </c>
      <c r="WVZ120" s="6" t="s">
        <v>61</v>
      </c>
      <c r="WWA120" s="6" t="s">
        <v>61</v>
      </c>
      <c r="WWB120" s="6" t="s">
        <v>61</v>
      </c>
      <c r="WWC120" s="6" t="s">
        <v>61</v>
      </c>
      <c r="WWD120" s="6" t="s">
        <v>61</v>
      </c>
      <c r="WWE120" s="6" t="s">
        <v>61</v>
      </c>
      <c r="WWF120" s="6" t="s">
        <v>61</v>
      </c>
      <c r="WWG120" s="6" t="s">
        <v>61</v>
      </c>
      <c r="WWH120" s="6" t="s">
        <v>61</v>
      </c>
      <c r="WWI120" s="6" t="s">
        <v>61</v>
      </c>
      <c r="WWJ120" s="6" t="s">
        <v>61</v>
      </c>
      <c r="WWK120" s="6" t="s">
        <v>61</v>
      </c>
      <c r="WWL120" s="6" t="s">
        <v>61</v>
      </c>
      <c r="WWM120" s="6" t="s">
        <v>61</v>
      </c>
      <c r="WWN120" s="6" t="s">
        <v>61</v>
      </c>
      <c r="WWO120" s="6" t="s">
        <v>61</v>
      </c>
      <c r="WWP120" s="6" t="s">
        <v>61</v>
      </c>
      <c r="WWQ120" s="6" t="s">
        <v>61</v>
      </c>
      <c r="WWR120" s="6" t="s">
        <v>61</v>
      </c>
      <c r="WWS120" s="6" t="s">
        <v>61</v>
      </c>
      <c r="WWT120" s="6" t="s">
        <v>61</v>
      </c>
      <c r="WWU120" s="6" t="s">
        <v>61</v>
      </c>
      <c r="WWV120" s="6" t="s">
        <v>61</v>
      </c>
      <c r="WWW120" s="6" t="s">
        <v>61</v>
      </c>
      <c r="WWX120" s="6" t="s">
        <v>61</v>
      </c>
      <c r="WWY120" s="6" t="s">
        <v>61</v>
      </c>
      <c r="WWZ120" s="6" t="s">
        <v>61</v>
      </c>
      <c r="WXA120" s="6" t="s">
        <v>61</v>
      </c>
      <c r="WXB120" s="6" t="s">
        <v>61</v>
      </c>
      <c r="WXC120" s="6" t="s">
        <v>61</v>
      </c>
      <c r="WXD120" s="6" t="s">
        <v>61</v>
      </c>
      <c r="WXE120" s="6" t="s">
        <v>61</v>
      </c>
      <c r="WXF120" s="6" t="s">
        <v>61</v>
      </c>
      <c r="WXG120" s="6" t="s">
        <v>61</v>
      </c>
      <c r="WXH120" s="6" t="s">
        <v>61</v>
      </c>
      <c r="WXI120" s="6" t="s">
        <v>61</v>
      </c>
      <c r="WXJ120" s="6" t="s">
        <v>61</v>
      </c>
      <c r="WXK120" s="6" t="s">
        <v>61</v>
      </c>
      <c r="WXL120" s="6" t="s">
        <v>61</v>
      </c>
      <c r="WXM120" s="6" t="s">
        <v>61</v>
      </c>
      <c r="WXN120" s="6" t="s">
        <v>61</v>
      </c>
      <c r="WXO120" s="6" t="s">
        <v>61</v>
      </c>
      <c r="WXP120" s="6" t="s">
        <v>61</v>
      </c>
      <c r="WXQ120" s="6" t="s">
        <v>61</v>
      </c>
      <c r="WXR120" s="6" t="s">
        <v>61</v>
      </c>
      <c r="WXS120" s="6" t="s">
        <v>61</v>
      </c>
      <c r="WXT120" s="6" t="s">
        <v>61</v>
      </c>
      <c r="WXU120" s="6" t="s">
        <v>61</v>
      </c>
      <c r="WXV120" s="6" t="s">
        <v>61</v>
      </c>
      <c r="WXW120" s="6" t="s">
        <v>61</v>
      </c>
      <c r="WXX120" s="6" t="s">
        <v>61</v>
      </c>
      <c r="WXY120" s="6" t="s">
        <v>61</v>
      </c>
      <c r="WXZ120" s="6" t="s">
        <v>61</v>
      </c>
      <c r="WYA120" s="6" t="s">
        <v>61</v>
      </c>
      <c r="WYB120" s="6" t="s">
        <v>61</v>
      </c>
      <c r="WYC120" s="6" t="s">
        <v>61</v>
      </c>
      <c r="WYD120" s="6" t="s">
        <v>61</v>
      </c>
      <c r="WYE120" s="6" t="s">
        <v>61</v>
      </c>
      <c r="WYF120" s="6" t="s">
        <v>61</v>
      </c>
      <c r="WYG120" s="6" t="s">
        <v>61</v>
      </c>
      <c r="WYH120" s="6" t="s">
        <v>61</v>
      </c>
      <c r="WYI120" s="6" t="s">
        <v>61</v>
      </c>
      <c r="WYJ120" s="6" t="s">
        <v>61</v>
      </c>
      <c r="WYK120" s="6" t="s">
        <v>61</v>
      </c>
      <c r="WYL120" s="6" t="s">
        <v>61</v>
      </c>
      <c r="WYM120" s="6" t="s">
        <v>61</v>
      </c>
      <c r="WYN120" s="6" t="s">
        <v>61</v>
      </c>
      <c r="WYO120" s="6" t="s">
        <v>61</v>
      </c>
      <c r="WYP120" s="6" t="s">
        <v>61</v>
      </c>
      <c r="WYQ120" s="6" t="s">
        <v>61</v>
      </c>
      <c r="WYR120" s="6" t="s">
        <v>61</v>
      </c>
      <c r="WYS120" s="6" t="s">
        <v>61</v>
      </c>
      <c r="WYT120" s="6" t="s">
        <v>61</v>
      </c>
      <c r="WYU120" s="6" t="s">
        <v>61</v>
      </c>
      <c r="WYV120" s="6" t="s">
        <v>61</v>
      </c>
      <c r="WYW120" s="6" t="s">
        <v>61</v>
      </c>
      <c r="WYX120" s="6" t="s">
        <v>61</v>
      </c>
      <c r="WYY120" s="6" t="s">
        <v>61</v>
      </c>
      <c r="WYZ120" s="6" t="s">
        <v>61</v>
      </c>
      <c r="WZA120" s="6" t="s">
        <v>61</v>
      </c>
      <c r="WZB120" s="6" t="s">
        <v>61</v>
      </c>
      <c r="WZC120" s="6" t="s">
        <v>61</v>
      </c>
      <c r="WZD120" s="6" t="s">
        <v>61</v>
      </c>
      <c r="WZE120" s="6" t="s">
        <v>61</v>
      </c>
      <c r="WZF120" s="6" t="s">
        <v>61</v>
      </c>
      <c r="WZG120" s="6" t="s">
        <v>61</v>
      </c>
      <c r="WZH120" s="6" t="s">
        <v>61</v>
      </c>
      <c r="WZI120" s="6" t="s">
        <v>61</v>
      </c>
      <c r="WZJ120" s="6" t="s">
        <v>61</v>
      </c>
      <c r="WZK120" s="6" t="s">
        <v>61</v>
      </c>
      <c r="WZL120" s="6" t="s">
        <v>61</v>
      </c>
      <c r="WZM120" s="6" t="s">
        <v>61</v>
      </c>
      <c r="WZN120" s="6" t="s">
        <v>61</v>
      </c>
      <c r="WZO120" s="6" t="s">
        <v>61</v>
      </c>
      <c r="WZP120" s="6" t="s">
        <v>61</v>
      </c>
      <c r="WZQ120" s="6" t="s">
        <v>61</v>
      </c>
      <c r="WZR120" s="6" t="s">
        <v>61</v>
      </c>
      <c r="WZS120" s="6" t="s">
        <v>61</v>
      </c>
      <c r="WZT120" s="6" t="s">
        <v>61</v>
      </c>
      <c r="WZU120" s="6" t="s">
        <v>61</v>
      </c>
      <c r="WZV120" s="6" t="s">
        <v>61</v>
      </c>
      <c r="WZW120" s="6" t="s">
        <v>61</v>
      </c>
      <c r="WZX120" s="6" t="s">
        <v>61</v>
      </c>
      <c r="WZY120" s="6" t="s">
        <v>61</v>
      </c>
      <c r="WZZ120" s="6" t="s">
        <v>61</v>
      </c>
      <c r="XAA120" s="6" t="s">
        <v>61</v>
      </c>
      <c r="XAB120" s="6" t="s">
        <v>61</v>
      </c>
      <c r="XAC120" s="6" t="s">
        <v>61</v>
      </c>
      <c r="XAD120" s="6" t="s">
        <v>61</v>
      </c>
      <c r="XAE120" s="6" t="s">
        <v>61</v>
      </c>
      <c r="XAF120" s="6" t="s">
        <v>61</v>
      </c>
      <c r="XAG120" s="6" t="s">
        <v>61</v>
      </c>
      <c r="XAH120" s="6" t="s">
        <v>61</v>
      </c>
      <c r="XAI120" s="6" t="s">
        <v>61</v>
      </c>
      <c r="XAJ120" s="6" t="s">
        <v>61</v>
      </c>
      <c r="XAK120" s="6" t="s">
        <v>61</v>
      </c>
      <c r="XAL120" s="6" t="s">
        <v>61</v>
      </c>
      <c r="XAM120" s="6" t="s">
        <v>61</v>
      </c>
      <c r="XAN120" s="6" t="s">
        <v>61</v>
      </c>
      <c r="XAO120" s="6" t="s">
        <v>61</v>
      </c>
      <c r="XAP120" s="6" t="s">
        <v>61</v>
      </c>
      <c r="XAQ120" s="6" t="s">
        <v>61</v>
      </c>
      <c r="XAR120" s="6" t="s">
        <v>61</v>
      </c>
      <c r="XAS120" s="6" t="s">
        <v>61</v>
      </c>
      <c r="XAT120" s="6" t="s">
        <v>61</v>
      </c>
      <c r="XAU120" s="6" t="s">
        <v>61</v>
      </c>
      <c r="XAV120" s="6" t="s">
        <v>61</v>
      </c>
      <c r="XAW120" s="6" t="s">
        <v>61</v>
      </c>
      <c r="XAX120" s="6" t="s">
        <v>61</v>
      </c>
      <c r="XAY120" s="6" t="s">
        <v>61</v>
      </c>
      <c r="XAZ120" s="6" t="s">
        <v>61</v>
      </c>
      <c r="XBA120" s="6" t="s">
        <v>61</v>
      </c>
      <c r="XBB120" s="6" t="s">
        <v>61</v>
      </c>
      <c r="XBC120" s="6" t="s">
        <v>61</v>
      </c>
      <c r="XBD120" s="6" t="s">
        <v>61</v>
      </c>
      <c r="XBE120" s="6" t="s">
        <v>61</v>
      </c>
      <c r="XBF120" s="6" t="s">
        <v>61</v>
      </c>
      <c r="XBG120" s="6" t="s">
        <v>61</v>
      </c>
      <c r="XBH120" s="6" t="s">
        <v>61</v>
      </c>
      <c r="XBI120" s="6" t="s">
        <v>61</v>
      </c>
      <c r="XBJ120" s="6" t="s">
        <v>61</v>
      </c>
      <c r="XBK120" s="6" t="s">
        <v>61</v>
      </c>
      <c r="XBL120" s="6" t="s">
        <v>61</v>
      </c>
      <c r="XBM120" s="6" t="s">
        <v>61</v>
      </c>
      <c r="XBN120" s="6" t="s">
        <v>61</v>
      </c>
      <c r="XBO120" s="6" t="s">
        <v>61</v>
      </c>
      <c r="XBP120" s="6" t="s">
        <v>61</v>
      </c>
      <c r="XBQ120" s="6" t="s">
        <v>61</v>
      </c>
      <c r="XBR120" s="6" t="s">
        <v>61</v>
      </c>
      <c r="XBS120" s="6" t="s">
        <v>61</v>
      </c>
      <c r="XBT120" s="6" t="s">
        <v>61</v>
      </c>
      <c r="XBU120" s="6" t="s">
        <v>61</v>
      </c>
      <c r="XBV120" s="6" t="s">
        <v>61</v>
      </c>
      <c r="XBW120" s="6" t="s">
        <v>61</v>
      </c>
      <c r="XBX120" s="6" t="s">
        <v>61</v>
      </c>
      <c r="XBY120" s="6" t="s">
        <v>61</v>
      </c>
      <c r="XBZ120" s="6" t="s">
        <v>61</v>
      </c>
      <c r="XCA120" s="6" t="s">
        <v>61</v>
      </c>
      <c r="XCB120" s="6" t="s">
        <v>61</v>
      </c>
      <c r="XCC120" s="6" t="s">
        <v>61</v>
      </c>
      <c r="XCD120" s="6" t="s">
        <v>61</v>
      </c>
      <c r="XCE120" s="6" t="s">
        <v>61</v>
      </c>
      <c r="XCF120" s="6" t="s">
        <v>61</v>
      </c>
      <c r="XCG120" s="6" t="s">
        <v>61</v>
      </c>
      <c r="XCH120" s="6" t="s">
        <v>61</v>
      </c>
      <c r="XCI120" s="6" t="s">
        <v>61</v>
      </c>
      <c r="XCJ120" s="6" t="s">
        <v>61</v>
      </c>
      <c r="XCK120" s="6" t="s">
        <v>61</v>
      </c>
      <c r="XCL120" s="6" t="s">
        <v>61</v>
      </c>
      <c r="XCM120" s="6" t="s">
        <v>61</v>
      </c>
      <c r="XCN120" s="6" t="s">
        <v>61</v>
      </c>
      <c r="XCO120" s="6" t="s">
        <v>61</v>
      </c>
      <c r="XCP120" s="6" t="s">
        <v>61</v>
      </c>
      <c r="XCQ120" s="6" t="s">
        <v>61</v>
      </c>
      <c r="XCR120" s="6" t="s">
        <v>61</v>
      </c>
      <c r="XCS120" s="6" t="s">
        <v>61</v>
      </c>
      <c r="XCT120" s="6" t="s">
        <v>61</v>
      </c>
      <c r="XCU120" s="6" t="s">
        <v>61</v>
      </c>
      <c r="XCV120" s="6" t="s">
        <v>61</v>
      </c>
      <c r="XCW120" s="6" t="s">
        <v>61</v>
      </c>
      <c r="XCX120" s="6" t="s">
        <v>61</v>
      </c>
      <c r="XCY120" s="6" t="s">
        <v>61</v>
      </c>
      <c r="XCZ120" s="6" t="s">
        <v>61</v>
      </c>
      <c r="XDA120" s="6" t="s">
        <v>61</v>
      </c>
      <c r="XDB120" s="6" t="s">
        <v>61</v>
      </c>
      <c r="XDC120" s="6" t="s">
        <v>61</v>
      </c>
      <c r="XDD120" s="6" t="s">
        <v>61</v>
      </c>
      <c r="XDE120" s="6" t="s">
        <v>61</v>
      </c>
      <c r="XDF120" s="6" t="s">
        <v>61</v>
      </c>
      <c r="XDG120" s="6" t="s">
        <v>61</v>
      </c>
      <c r="XDH120" s="6" t="s">
        <v>61</v>
      </c>
      <c r="XDI120" s="6" t="s">
        <v>61</v>
      </c>
      <c r="XDJ120" s="6" t="s">
        <v>61</v>
      </c>
      <c r="XDK120" s="6" t="s">
        <v>61</v>
      </c>
      <c r="XDL120" s="6" t="s">
        <v>61</v>
      </c>
      <c r="XDM120" s="6" t="s">
        <v>61</v>
      </c>
      <c r="XDN120" s="6" t="s">
        <v>61</v>
      </c>
      <c r="XDO120" s="6" t="s">
        <v>61</v>
      </c>
      <c r="XDP120" s="6" t="s">
        <v>61</v>
      </c>
      <c r="XDQ120" s="6" t="s">
        <v>61</v>
      </c>
      <c r="XDR120" s="6" t="s">
        <v>61</v>
      </c>
      <c r="XDS120" s="6" t="s">
        <v>61</v>
      </c>
      <c r="XDT120" s="6" t="s">
        <v>61</v>
      </c>
      <c r="XDU120" s="6" t="s">
        <v>61</v>
      </c>
      <c r="XDV120" s="6" t="s">
        <v>61</v>
      </c>
      <c r="XDW120" s="6" t="s">
        <v>61</v>
      </c>
      <c r="XDX120" s="6" t="s">
        <v>61</v>
      </c>
      <c r="XDY120" s="6" t="s">
        <v>61</v>
      </c>
      <c r="XDZ120" s="6" t="s">
        <v>61</v>
      </c>
      <c r="XEA120" s="6" t="s">
        <v>61</v>
      </c>
      <c r="XEB120" s="6" t="s">
        <v>61</v>
      </c>
      <c r="XEC120" s="6" t="s">
        <v>61</v>
      </c>
      <c r="XED120" s="6" t="s">
        <v>61</v>
      </c>
      <c r="XEE120" s="6" t="s">
        <v>61</v>
      </c>
      <c r="XEF120" s="6" t="s">
        <v>61</v>
      </c>
      <c r="XEG120" s="6" t="s">
        <v>61</v>
      </c>
      <c r="XEH120" s="6" t="s">
        <v>61</v>
      </c>
      <c r="XEI120" s="6" t="s">
        <v>61</v>
      </c>
      <c r="XEJ120" s="6" t="s">
        <v>61</v>
      </c>
      <c r="XEK120" s="6" t="s">
        <v>61</v>
      </c>
      <c r="XEL120" s="6" t="s">
        <v>61</v>
      </c>
      <c r="XEM120" s="6" t="s">
        <v>61</v>
      </c>
      <c r="XEN120" s="6" t="s">
        <v>61</v>
      </c>
      <c r="XEO120" s="6" t="s">
        <v>61</v>
      </c>
      <c r="XEP120" s="6" t="s">
        <v>61</v>
      </c>
      <c r="XEQ120" s="6" t="s">
        <v>61</v>
      </c>
      <c r="XER120" s="6" t="s">
        <v>61</v>
      </c>
      <c r="XES120" s="6" t="s">
        <v>61</v>
      </c>
      <c r="XET120" s="6" t="s">
        <v>61</v>
      </c>
      <c r="XEU120" s="6" t="s">
        <v>61</v>
      </c>
      <c r="XEV120" s="6" t="s">
        <v>61</v>
      </c>
      <c r="XEW120" s="6" t="s">
        <v>61</v>
      </c>
      <c r="XEX120" s="6" t="s">
        <v>61</v>
      </c>
      <c r="XEY120" s="6" t="s">
        <v>61</v>
      </c>
      <c r="XEZ120" s="6" t="s">
        <v>61</v>
      </c>
      <c r="XFA120" s="6" t="s">
        <v>61</v>
      </c>
      <c r="XFB120" s="6" t="s">
        <v>61</v>
      </c>
      <c r="XFC120" s="6" t="s">
        <v>61</v>
      </c>
      <c r="XFD120" s="6" t="s">
        <v>61</v>
      </c>
    </row>
    <row r="121" spans="1:16384" s="6" customFormat="1" x14ac:dyDescent="0.25">
      <c r="A121" s="6" t="s">
        <v>60</v>
      </c>
      <c r="B121" s="6">
        <v>1</v>
      </c>
      <c r="C121" s="6">
        <v>6</v>
      </c>
      <c r="AQ121" s="6" t="s">
        <v>62</v>
      </c>
      <c r="AR121" s="6" t="s">
        <v>62</v>
      </c>
      <c r="AS121" s="6" t="s">
        <v>62</v>
      </c>
      <c r="AT121" s="6" t="s">
        <v>62</v>
      </c>
      <c r="AU121" s="6" t="s">
        <v>62</v>
      </c>
      <c r="AV121" s="6" t="s">
        <v>62</v>
      </c>
      <c r="AW121" s="6" t="s">
        <v>62</v>
      </c>
      <c r="AX121" s="6" t="s">
        <v>62</v>
      </c>
      <c r="AY121" s="6" t="s">
        <v>62</v>
      </c>
      <c r="AZ121" s="6" t="s">
        <v>62</v>
      </c>
      <c r="BA121" s="6" t="s">
        <v>62</v>
      </c>
      <c r="BB121" s="6" t="s">
        <v>62</v>
      </c>
      <c r="BC121" s="6" t="s">
        <v>62</v>
      </c>
      <c r="BD121" s="6" t="s">
        <v>62</v>
      </c>
      <c r="BE121" s="6" t="s">
        <v>62</v>
      </c>
      <c r="BF121" s="6" t="s">
        <v>62</v>
      </c>
      <c r="BG121" s="6" t="s">
        <v>62</v>
      </c>
      <c r="BH121" s="6" t="s">
        <v>62</v>
      </c>
      <c r="BI121" s="6" t="s">
        <v>62</v>
      </c>
      <c r="BJ121" s="6" t="s">
        <v>62</v>
      </c>
      <c r="BK121" s="6" t="s">
        <v>62</v>
      </c>
      <c r="BL121" s="6" t="s">
        <v>62</v>
      </c>
      <c r="BM121" s="6" t="s">
        <v>62</v>
      </c>
      <c r="BN121" s="6" t="s">
        <v>62</v>
      </c>
      <c r="BO121" s="6" t="s">
        <v>62</v>
      </c>
      <c r="BP121" s="6" t="s">
        <v>62</v>
      </c>
      <c r="BQ121" s="6" t="s">
        <v>62</v>
      </c>
      <c r="BR121" s="6" t="s">
        <v>62</v>
      </c>
      <c r="BS121" s="6" t="s">
        <v>62</v>
      </c>
      <c r="BT121" s="6" t="s">
        <v>62</v>
      </c>
      <c r="BU121" s="6" t="s">
        <v>62</v>
      </c>
      <c r="BV121" s="6" t="s">
        <v>62</v>
      </c>
      <c r="BW121" s="6" t="s">
        <v>62</v>
      </c>
      <c r="BX121" s="6" t="s">
        <v>62</v>
      </c>
      <c r="BY121" s="6" t="s">
        <v>62</v>
      </c>
      <c r="BZ121" s="6" t="s">
        <v>62</v>
      </c>
      <c r="CA121" s="6" t="s">
        <v>62</v>
      </c>
      <c r="CB121" s="6" t="s">
        <v>62</v>
      </c>
      <c r="CC121" s="6" t="s">
        <v>62</v>
      </c>
      <c r="CD121" s="6" t="s">
        <v>62</v>
      </c>
      <c r="CE121" s="6" t="s">
        <v>62</v>
      </c>
      <c r="CF121" s="6" t="s">
        <v>62</v>
      </c>
      <c r="CG121" s="6" t="s">
        <v>62</v>
      </c>
      <c r="CH121" s="6" t="s">
        <v>62</v>
      </c>
      <c r="CI121" s="6" t="s">
        <v>62</v>
      </c>
      <c r="CJ121" s="6" t="s">
        <v>62</v>
      </c>
      <c r="CK121" s="6" t="s">
        <v>62</v>
      </c>
      <c r="CL121" s="6" t="s">
        <v>62</v>
      </c>
      <c r="CM121" s="6" t="s">
        <v>62</v>
      </c>
      <c r="CN121" s="6" t="s">
        <v>62</v>
      </c>
      <c r="CO121" s="6" t="s">
        <v>62</v>
      </c>
      <c r="CP121" s="6" t="s">
        <v>62</v>
      </c>
      <c r="CQ121" s="6" t="s">
        <v>62</v>
      </c>
      <c r="CR121" s="6" t="s">
        <v>62</v>
      </c>
      <c r="CS121" s="6" t="s">
        <v>62</v>
      </c>
      <c r="CT121" s="6" t="s">
        <v>62</v>
      </c>
      <c r="CU121" s="6" t="s">
        <v>62</v>
      </c>
      <c r="CV121" s="6" t="s">
        <v>62</v>
      </c>
      <c r="CW121" s="6" t="s">
        <v>62</v>
      </c>
      <c r="CX121" s="6" t="s">
        <v>62</v>
      </c>
      <c r="CY121" s="6" t="s">
        <v>62</v>
      </c>
      <c r="CZ121" s="6" t="s">
        <v>62</v>
      </c>
      <c r="DA121" s="6" t="s">
        <v>62</v>
      </c>
      <c r="DB121" s="6" t="s">
        <v>62</v>
      </c>
      <c r="DC121" s="6" t="s">
        <v>62</v>
      </c>
      <c r="DD121" s="6" t="s">
        <v>62</v>
      </c>
      <c r="DE121" s="6" t="s">
        <v>62</v>
      </c>
      <c r="DF121" s="6" t="s">
        <v>62</v>
      </c>
      <c r="DG121" s="6" t="s">
        <v>62</v>
      </c>
      <c r="DH121" s="6" t="s">
        <v>62</v>
      </c>
      <c r="DI121" s="6" t="s">
        <v>62</v>
      </c>
      <c r="DJ121" s="6" t="s">
        <v>62</v>
      </c>
      <c r="DK121" s="6" t="s">
        <v>62</v>
      </c>
      <c r="DL121" s="6" t="s">
        <v>62</v>
      </c>
      <c r="DM121" s="6" t="s">
        <v>62</v>
      </c>
      <c r="DN121" s="6" t="s">
        <v>62</v>
      </c>
      <c r="DO121" s="6" t="s">
        <v>62</v>
      </c>
      <c r="DP121" s="6" t="s">
        <v>62</v>
      </c>
      <c r="DQ121" s="6" t="s">
        <v>62</v>
      </c>
      <c r="DR121" s="6" t="s">
        <v>62</v>
      </c>
      <c r="DS121" s="6" t="s">
        <v>62</v>
      </c>
      <c r="DT121" s="6" t="s">
        <v>62</v>
      </c>
      <c r="DU121" s="6" t="s">
        <v>62</v>
      </c>
      <c r="DV121" s="6" t="s">
        <v>62</v>
      </c>
      <c r="DW121" s="6" t="s">
        <v>62</v>
      </c>
      <c r="DX121" s="6" t="s">
        <v>62</v>
      </c>
      <c r="DY121" s="6" t="s">
        <v>62</v>
      </c>
      <c r="DZ121" s="6" t="s">
        <v>62</v>
      </c>
      <c r="EA121" s="6" t="s">
        <v>62</v>
      </c>
      <c r="EB121" s="6" t="s">
        <v>62</v>
      </c>
      <c r="EC121" s="6" t="s">
        <v>62</v>
      </c>
      <c r="ED121" s="6" t="s">
        <v>62</v>
      </c>
      <c r="EE121" s="6" t="s">
        <v>62</v>
      </c>
      <c r="EF121" s="6" t="s">
        <v>62</v>
      </c>
      <c r="EG121" s="6" t="s">
        <v>62</v>
      </c>
      <c r="EH121" s="6" t="s">
        <v>62</v>
      </c>
      <c r="EI121" s="6" t="s">
        <v>62</v>
      </c>
      <c r="EJ121" s="6" t="s">
        <v>62</v>
      </c>
      <c r="EK121" s="6" t="s">
        <v>62</v>
      </c>
      <c r="EL121" s="6" t="s">
        <v>62</v>
      </c>
      <c r="EM121" s="6" t="s">
        <v>62</v>
      </c>
      <c r="EN121" s="6" t="s">
        <v>62</v>
      </c>
      <c r="EO121" s="6" t="s">
        <v>62</v>
      </c>
      <c r="EP121" s="6" t="s">
        <v>62</v>
      </c>
      <c r="EQ121" s="6" t="s">
        <v>62</v>
      </c>
      <c r="ER121" s="6" t="s">
        <v>62</v>
      </c>
      <c r="ES121" s="6" t="s">
        <v>62</v>
      </c>
      <c r="ET121" s="6" t="s">
        <v>62</v>
      </c>
      <c r="EU121" s="6" t="s">
        <v>62</v>
      </c>
      <c r="EV121" s="6" t="s">
        <v>62</v>
      </c>
      <c r="EW121" s="6" t="s">
        <v>62</v>
      </c>
      <c r="EX121" s="6" t="s">
        <v>62</v>
      </c>
      <c r="EY121" s="6" t="s">
        <v>62</v>
      </c>
      <c r="EZ121" s="6" t="s">
        <v>62</v>
      </c>
      <c r="FA121" s="6" t="s">
        <v>62</v>
      </c>
      <c r="FB121" s="6" t="s">
        <v>62</v>
      </c>
      <c r="FC121" s="6" t="s">
        <v>62</v>
      </c>
      <c r="FD121" s="6" t="s">
        <v>62</v>
      </c>
      <c r="FE121" s="6" t="s">
        <v>62</v>
      </c>
      <c r="FF121" s="6" t="s">
        <v>62</v>
      </c>
      <c r="FG121" s="6" t="s">
        <v>62</v>
      </c>
      <c r="FH121" s="6" t="s">
        <v>62</v>
      </c>
      <c r="FI121" s="6" t="s">
        <v>62</v>
      </c>
      <c r="FJ121" s="6" t="s">
        <v>62</v>
      </c>
      <c r="FK121" s="6" t="s">
        <v>62</v>
      </c>
      <c r="FL121" s="6" t="s">
        <v>62</v>
      </c>
      <c r="FM121" s="6" t="s">
        <v>62</v>
      </c>
      <c r="FN121" s="6" t="s">
        <v>62</v>
      </c>
      <c r="FO121" s="6" t="s">
        <v>62</v>
      </c>
      <c r="FP121" s="6" t="s">
        <v>62</v>
      </c>
      <c r="FQ121" s="6" t="s">
        <v>62</v>
      </c>
      <c r="FR121" s="6" t="s">
        <v>62</v>
      </c>
      <c r="FS121" s="6" t="s">
        <v>62</v>
      </c>
      <c r="FT121" s="6" t="s">
        <v>62</v>
      </c>
      <c r="FU121" s="6" t="s">
        <v>62</v>
      </c>
      <c r="FV121" s="6" t="s">
        <v>62</v>
      </c>
      <c r="FW121" s="6" t="s">
        <v>62</v>
      </c>
      <c r="FX121" s="6" t="s">
        <v>62</v>
      </c>
      <c r="FY121" s="6" t="s">
        <v>62</v>
      </c>
      <c r="FZ121" s="6" t="s">
        <v>62</v>
      </c>
      <c r="GA121" s="6" t="s">
        <v>62</v>
      </c>
      <c r="GB121" s="6" t="s">
        <v>62</v>
      </c>
      <c r="GC121" s="6" t="s">
        <v>62</v>
      </c>
      <c r="GD121" s="6" t="s">
        <v>62</v>
      </c>
      <c r="GE121" s="6" t="s">
        <v>62</v>
      </c>
      <c r="GF121" s="6" t="s">
        <v>62</v>
      </c>
      <c r="GG121" s="6" t="s">
        <v>62</v>
      </c>
      <c r="GH121" s="6" t="s">
        <v>62</v>
      </c>
      <c r="GI121" s="6" t="s">
        <v>62</v>
      </c>
      <c r="GJ121" s="6" t="s">
        <v>62</v>
      </c>
      <c r="GK121" s="6" t="s">
        <v>62</v>
      </c>
      <c r="GL121" s="6" t="s">
        <v>62</v>
      </c>
      <c r="GM121" s="6" t="s">
        <v>62</v>
      </c>
      <c r="GN121" s="6" t="s">
        <v>62</v>
      </c>
      <c r="GO121" s="6" t="s">
        <v>62</v>
      </c>
      <c r="GP121" s="6" t="s">
        <v>62</v>
      </c>
      <c r="GQ121" s="6" t="s">
        <v>62</v>
      </c>
      <c r="GR121" s="6" t="s">
        <v>62</v>
      </c>
      <c r="GS121" s="6" t="s">
        <v>62</v>
      </c>
      <c r="GT121" s="6" t="s">
        <v>62</v>
      </c>
      <c r="GU121" s="6" t="s">
        <v>62</v>
      </c>
      <c r="GV121" s="6" t="s">
        <v>62</v>
      </c>
      <c r="GW121" s="6" t="s">
        <v>62</v>
      </c>
      <c r="GX121" s="6" t="s">
        <v>62</v>
      </c>
      <c r="GY121" s="6" t="s">
        <v>62</v>
      </c>
      <c r="GZ121" s="6" t="s">
        <v>62</v>
      </c>
      <c r="HA121" s="6" t="s">
        <v>62</v>
      </c>
      <c r="HB121" s="6" t="s">
        <v>62</v>
      </c>
      <c r="HC121" s="6" t="s">
        <v>62</v>
      </c>
      <c r="HD121" s="6" t="s">
        <v>62</v>
      </c>
      <c r="HE121" s="6" t="s">
        <v>62</v>
      </c>
      <c r="HF121" s="6" t="s">
        <v>62</v>
      </c>
      <c r="HG121" s="6" t="s">
        <v>62</v>
      </c>
      <c r="HH121" s="6" t="s">
        <v>62</v>
      </c>
      <c r="HI121" s="6" t="s">
        <v>62</v>
      </c>
      <c r="HJ121" s="6" t="s">
        <v>62</v>
      </c>
      <c r="HK121" s="6" t="s">
        <v>62</v>
      </c>
      <c r="HL121" s="6" t="s">
        <v>62</v>
      </c>
      <c r="HM121" s="6" t="s">
        <v>62</v>
      </c>
      <c r="HN121" s="6" t="s">
        <v>62</v>
      </c>
      <c r="HO121" s="6" t="s">
        <v>62</v>
      </c>
      <c r="HP121" s="6" t="s">
        <v>62</v>
      </c>
      <c r="HQ121" s="6" t="s">
        <v>62</v>
      </c>
      <c r="HR121" s="6" t="s">
        <v>62</v>
      </c>
      <c r="HS121" s="6" t="s">
        <v>62</v>
      </c>
      <c r="HT121" s="6" t="s">
        <v>62</v>
      </c>
      <c r="HU121" s="6" t="s">
        <v>62</v>
      </c>
      <c r="HV121" s="6" t="s">
        <v>62</v>
      </c>
      <c r="HW121" s="6" t="s">
        <v>62</v>
      </c>
      <c r="HX121" s="6" t="s">
        <v>62</v>
      </c>
      <c r="HY121" s="6" t="s">
        <v>62</v>
      </c>
      <c r="HZ121" s="6" t="s">
        <v>62</v>
      </c>
      <c r="IA121" s="6" t="s">
        <v>62</v>
      </c>
      <c r="IB121" s="6" t="s">
        <v>62</v>
      </c>
      <c r="IC121" s="6" t="s">
        <v>62</v>
      </c>
      <c r="ID121" s="6" t="s">
        <v>62</v>
      </c>
      <c r="IE121" s="6" t="s">
        <v>62</v>
      </c>
      <c r="IF121" s="6" t="s">
        <v>62</v>
      </c>
      <c r="IG121" s="6" t="s">
        <v>62</v>
      </c>
      <c r="IH121" s="6" t="s">
        <v>62</v>
      </c>
      <c r="II121" s="6" t="s">
        <v>62</v>
      </c>
      <c r="IJ121" s="6" t="s">
        <v>62</v>
      </c>
      <c r="IK121" s="6" t="s">
        <v>62</v>
      </c>
      <c r="IL121" s="6" t="s">
        <v>62</v>
      </c>
      <c r="IM121" s="6" t="s">
        <v>62</v>
      </c>
      <c r="IN121" s="6" t="s">
        <v>62</v>
      </c>
      <c r="IO121" s="6" t="s">
        <v>62</v>
      </c>
      <c r="IP121" s="6" t="s">
        <v>62</v>
      </c>
      <c r="IQ121" s="6" t="s">
        <v>62</v>
      </c>
      <c r="IR121" s="6" t="s">
        <v>62</v>
      </c>
      <c r="IS121" s="6" t="s">
        <v>62</v>
      </c>
      <c r="IT121" s="6" t="s">
        <v>62</v>
      </c>
      <c r="IU121" s="6" t="s">
        <v>62</v>
      </c>
      <c r="IV121" s="6" t="s">
        <v>62</v>
      </c>
      <c r="IW121" s="6" t="s">
        <v>62</v>
      </c>
      <c r="IX121" s="6" t="s">
        <v>62</v>
      </c>
      <c r="IY121" s="6" t="s">
        <v>62</v>
      </c>
      <c r="IZ121" s="6" t="s">
        <v>62</v>
      </c>
      <c r="JA121" s="6" t="s">
        <v>62</v>
      </c>
      <c r="JB121" s="6" t="s">
        <v>62</v>
      </c>
      <c r="JC121" s="6" t="s">
        <v>62</v>
      </c>
      <c r="JD121" s="6" t="s">
        <v>62</v>
      </c>
      <c r="JE121" s="6" t="s">
        <v>62</v>
      </c>
      <c r="JF121" s="6" t="s">
        <v>62</v>
      </c>
      <c r="JG121" s="6" t="s">
        <v>62</v>
      </c>
      <c r="JH121" s="6" t="s">
        <v>62</v>
      </c>
      <c r="JI121" s="6" t="s">
        <v>62</v>
      </c>
      <c r="JJ121" s="6" t="s">
        <v>62</v>
      </c>
      <c r="JK121" s="6" t="s">
        <v>62</v>
      </c>
      <c r="JL121" s="6" t="s">
        <v>62</v>
      </c>
      <c r="JM121" s="6" t="s">
        <v>62</v>
      </c>
      <c r="JN121" s="6" t="s">
        <v>62</v>
      </c>
      <c r="JO121" s="6" t="s">
        <v>62</v>
      </c>
      <c r="JP121" s="6" t="s">
        <v>62</v>
      </c>
      <c r="JQ121" s="6" t="s">
        <v>62</v>
      </c>
      <c r="JR121" s="6" t="s">
        <v>62</v>
      </c>
      <c r="JS121" s="6" t="s">
        <v>62</v>
      </c>
      <c r="JT121" s="6" t="s">
        <v>62</v>
      </c>
      <c r="JU121" s="6" t="s">
        <v>62</v>
      </c>
      <c r="JV121" s="6" t="s">
        <v>62</v>
      </c>
      <c r="JW121" s="6" t="s">
        <v>62</v>
      </c>
      <c r="JX121" s="6" t="s">
        <v>62</v>
      </c>
      <c r="JY121" s="6" t="s">
        <v>62</v>
      </c>
      <c r="JZ121" s="6" t="s">
        <v>62</v>
      </c>
      <c r="KA121" s="6" t="s">
        <v>62</v>
      </c>
      <c r="KB121" s="6" t="s">
        <v>62</v>
      </c>
      <c r="KC121" s="6" t="s">
        <v>62</v>
      </c>
      <c r="KD121" s="6" t="s">
        <v>62</v>
      </c>
      <c r="KE121" s="6" t="s">
        <v>62</v>
      </c>
      <c r="KF121" s="6" t="s">
        <v>62</v>
      </c>
      <c r="KG121" s="6" t="s">
        <v>62</v>
      </c>
      <c r="KH121" s="6" t="s">
        <v>62</v>
      </c>
      <c r="KI121" s="6" t="s">
        <v>62</v>
      </c>
      <c r="KJ121" s="6" t="s">
        <v>62</v>
      </c>
      <c r="KK121" s="6" t="s">
        <v>62</v>
      </c>
      <c r="KL121" s="6" t="s">
        <v>62</v>
      </c>
      <c r="KM121" s="6" t="s">
        <v>62</v>
      </c>
      <c r="KN121" s="6" t="s">
        <v>62</v>
      </c>
      <c r="KO121" s="6" t="s">
        <v>62</v>
      </c>
      <c r="KP121" s="6" t="s">
        <v>62</v>
      </c>
      <c r="KQ121" s="6" t="s">
        <v>62</v>
      </c>
      <c r="KR121" s="6" t="s">
        <v>62</v>
      </c>
      <c r="KS121" s="6" t="s">
        <v>62</v>
      </c>
      <c r="KT121" s="6" t="s">
        <v>62</v>
      </c>
      <c r="KU121" s="6" t="s">
        <v>62</v>
      </c>
      <c r="KV121" s="6" t="s">
        <v>62</v>
      </c>
      <c r="KW121" s="6" t="s">
        <v>62</v>
      </c>
      <c r="KX121" s="6" t="s">
        <v>62</v>
      </c>
      <c r="KY121" s="6" t="s">
        <v>62</v>
      </c>
      <c r="KZ121" s="6" t="s">
        <v>62</v>
      </c>
      <c r="LA121" s="6" t="s">
        <v>62</v>
      </c>
      <c r="LB121" s="6" t="s">
        <v>62</v>
      </c>
      <c r="LC121" s="6" t="s">
        <v>62</v>
      </c>
      <c r="LD121" s="6" t="s">
        <v>62</v>
      </c>
      <c r="LE121" s="6" t="s">
        <v>62</v>
      </c>
      <c r="LF121" s="6" t="s">
        <v>62</v>
      </c>
      <c r="LG121" s="6" t="s">
        <v>62</v>
      </c>
      <c r="LH121" s="6" t="s">
        <v>62</v>
      </c>
      <c r="LI121" s="6" t="s">
        <v>62</v>
      </c>
      <c r="LJ121" s="6" t="s">
        <v>62</v>
      </c>
      <c r="LK121" s="6" t="s">
        <v>62</v>
      </c>
      <c r="LL121" s="6" t="s">
        <v>62</v>
      </c>
      <c r="LM121" s="6" t="s">
        <v>62</v>
      </c>
      <c r="LN121" s="6" t="s">
        <v>62</v>
      </c>
      <c r="LO121" s="6" t="s">
        <v>62</v>
      </c>
      <c r="LP121" s="6" t="s">
        <v>62</v>
      </c>
      <c r="LQ121" s="6" t="s">
        <v>62</v>
      </c>
      <c r="LR121" s="6" t="s">
        <v>62</v>
      </c>
      <c r="LS121" s="6" t="s">
        <v>62</v>
      </c>
      <c r="LT121" s="6" t="s">
        <v>62</v>
      </c>
      <c r="LU121" s="6" t="s">
        <v>62</v>
      </c>
      <c r="LV121" s="6" t="s">
        <v>62</v>
      </c>
      <c r="LW121" s="6" t="s">
        <v>62</v>
      </c>
      <c r="LX121" s="6" t="s">
        <v>62</v>
      </c>
      <c r="LY121" s="6" t="s">
        <v>62</v>
      </c>
      <c r="LZ121" s="6" t="s">
        <v>62</v>
      </c>
      <c r="MA121" s="6" t="s">
        <v>62</v>
      </c>
      <c r="MB121" s="6" t="s">
        <v>62</v>
      </c>
      <c r="MC121" s="6" t="s">
        <v>62</v>
      </c>
      <c r="MD121" s="6" t="s">
        <v>62</v>
      </c>
      <c r="ME121" s="6" t="s">
        <v>62</v>
      </c>
      <c r="MF121" s="6" t="s">
        <v>62</v>
      </c>
      <c r="MG121" s="6" t="s">
        <v>62</v>
      </c>
      <c r="MH121" s="6" t="s">
        <v>62</v>
      </c>
      <c r="MI121" s="6" t="s">
        <v>62</v>
      </c>
      <c r="MJ121" s="6" t="s">
        <v>62</v>
      </c>
      <c r="MK121" s="6" t="s">
        <v>62</v>
      </c>
      <c r="ML121" s="6" t="s">
        <v>62</v>
      </c>
      <c r="MM121" s="6" t="s">
        <v>62</v>
      </c>
      <c r="MN121" s="6" t="s">
        <v>62</v>
      </c>
      <c r="MO121" s="6" t="s">
        <v>62</v>
      </c>
      <c r="MP121" s="6" t="s">
        <v>62</v>
      </c>
      <c r="MQ121" s="6" t="s">
        <v>62</v>
      </c>
      <c r="MR121" s="6" t="s">
        <v>62</v>
      </c>
      <c r="MS121" s="6" t="s">
        <v>62</v>
      </c>
      <c r="MT121" s="6" t="s">
        <v>62</v>
      </c>
      <c r="MU121" s="6" t="s">
        <v>62</v>
      </c>
      <c r="MV121" s="6" t="s">
        <v>62</v>
      </c>
      <c r="MW121" s="6" t="s">
        <v>62</v>
      </c>
      <c r="MX121" s="6" t="s">
        <v>62</v>
      </c>
      <c r="MY121" s="6" t="s">
        <v>62</v>
      </c>
      <c r="MZ121" s="6" t="s">
        <v>62</v>
      </c>
      <c r="NA121" s="6" t="s">
        <v>62</v>
      </c>
      <c r="NB121" s="6" t="s">
        <v>62</v>
      </c>
      <c r="NC121" s="6" t="s">
        <v>62</v>
      </c>
      <c r="ND121" s="6" t="s">
        <v>62</v>
      </c>
      <c r="NE121" s="6" t="s">
        <v>62</v>
      </c>
      <c r="NF121" s="6" t="s">
        <v>62</v>
      </c>
      <c r="NG121" s="6" t="s">
        <v>62</v>
      </c>
      <c r="NH121" s="6" t="s">
        <v>62</v>
      </c>
      <c r="NI121" s="6" t="s">
        <v>62</v>
      </c>
      <c r="NJ121" s="6" t="s">
        <v>62</v>
      </c>
      <c r="NK121" s="6" t="s">
        <v>62</v>
      </c>
      <c r="NL121" s="6" t="s">
        <v>62</v>
      </c>
      <c r="NM121" s="6" t="s">
        <v>62</v>
      </c>
      <c r="NN121" s="6" t="s">
        <v>62</v>
      </c>
      <c r="NO121" s="6" t="s">
        <v>62</v>
      </c>
      <c r="NP121" s="6" t="s">
        <v>62</v>
      </c>
      <c r="NQ121" s="6" t="s">
        <v>62</v>
      </c>
      <c r="NR121" s="6" t="s">
        <v>62</v>
      </c>
      <c r="NS121" s="6" t="s">
        <v>62</v>
      </c>
      <c r="NT121" s="6" t="s">
        <v>62</v>
      </c>
      <c r="NU121" s="6" t="s">
        <v>62</v>
      </c>
      <c r="NV121" s="6" t="s">
        <v>62</v>
      </c>
      <c r="NW121" s="6" t="s">
        <v>62</v>
      </c>
      <c r="NX121" s="6" t="s">
        <v>62</v>
      </c>
      <c r="NY121" s="6" t="s">
        <v>62</v>
      </c>
      <c r="NZ121" s="6" t="s">
        <v>62</v>
      </c>
      <c r="OA121" s="6" t="s">
        <v>62</v>
      </c>
      <c r="OB121" s="6" t="s">
        <v>62</v>
      </c>
      <c r="OC121" s="6" t="s">
        <v>62</v>
      </c>
      <c r="OD121" s="6" t="s">
        <v>62</v>
      </c>
      <c r="OE121" s="6" t="s">
        <v>62</v>
      </c>
      <c r="OF121" s="6" t="s">
        <v>62</v>
      </c>
      <c r="OG121" s="6" t="s">
        <v>62</v>
      </c>
      <c r="OH121" s="6" t="s">
        <v>62</v>
      </c>
      <c r="OI121" s="6" t="s">
        <v>62</v>
      </c>
      <c r="OJ121" s="6" t="s">
        <v>62</v>
      </c>
      <c r="OK121" s="6" t="s">
        <v>62</v>
      </c>
      <c r="OL121" s="6" t="s">
        <v>62</v>
      </c>
      <c r="OM121" s="6" t="s">
        <v>62</v>
      </c>
      <c r="ON121" s="6" t="s">
        <v>62</v>
      </c>
      <c r="OO121" s="6" t="s">
        <v>62</v>
      </c>
      <c r="OP121" s="6" t="s">
        <v>62</v>
      </c>
      <c r="OQ121" s="6" t="s">
        <v>62</v>
      </c>
      <c r="OR121" s="6" t="s">
        <v>62</v>
      </c>
      <c r="OS121" s="6" t="s">
        <v>62</v>
      </c>
      <c r="OT121" s="6" t="s">
        <v>62</v>
      </c>
      <c r="OU121" s="6" t="s">
        <v>62</v>
      </c>
      <c r="OV121" s="6" t="s">
        <v>62</v>
      </c>
      <c r="OW121" s="6" t="s">
        <v>62</v>
      </c>
      <c r="OX121" s="6" t="s">
        <v>62</v>
      </c>
      <c r="OY121" s="6" t="s">
        <v>62</v>
      </c>
      <c r="OZ121" s="6" t="s">
        <v>62</v>
      </c>
      <c r="PA121" s="6" t="s">
        <v>62</v>
      </c>
      <c r="PB121" s="6" t="s">
        <v>62</v>
      </c>
      <c r="PC121" s="6" t="s">
        <v>62</v>
      </c>
      <c r="PD121" s="6" t="s">
        <v>62</v>
      </c>
      <c r="PE121" s="6" t="s">
        <v>62</v>
      </c>
      <c r="PF121" s="6" t="s">
        <v>62</v>
      </c>
      <c r="PG121" s="6" t="s">
        <v>62</v>
      </c>
      <c r="PH121" s="6" t="s">
        <v>62</v>
      </c>
      <c r="PI121" s="6" t="s">
        <v>62</v>
      </c>
      <c r="PJ121" s="6" t="s">
        <v>62</v>
      </c>
      <c r="PK121" s="6" t="s">
        <v>62</v>
      </c>
      <c r="PL121" s="6" t="s">
        <v>62</v>
      </c>
      <c r="PM121" s="6" t="s">
        <v>62</v>
      </c>
      <c r="PN121" s="6" t="s">
        <v>62</v>
      </c>
      <c r="PO121" s="6" t="s">
        <v>62</v>
      </c>
      <c r="PP121" s="6" t="s">
        <v>62</v>
      </c>
      <c r="PQ121" s="6" t="s">
        <v>62</v>
      </c>
      <c r="PR121" s="6" t="s">
        <v>62</v>
      </c>
      <c r="PS121" s="6" t="s">
        <v>62</v>
      </c>
      <c r="PT121" s="6" t="s">
        <v>62</v>
      </c>
      <c r="PU121" s="6" t="s">
        <v>62</v>
      </c>
      <c r="PV121" s="6" t="s">
        <v>62</v>
      </c>
      <c r="PW121" s="6" t="s">
        <v>62</v>
      </c>
      <c r="PX121" s="6" t="s">
        <v>62</v>
      </c>
      <c r="PY121" s="6" t="s">
        <v>62</v>
      </c>
      <c r="PZ121" s="6" t="s">
        <v>62</v>
      </c>
      <c r="QA121" s="6" t="s">
        <v>62</v>
      </c>
      <c r="QB121" s="6" t="s">
        <v>62</v>
      </c>
      <c r="QC121" s="6" t="s">
        <v>62</v>
      </c>
      <c r="QD121" s="6" t="s">
        <v>62</v>
      </c>
      <c r="QE121" s="6" t="s">
        <v>62</v>
      </c>
      <c r="QF121" s="6" t="s">
        <v>62</v>
      </c>
      <c r="QG121" s="6" t="s">
        <v>62</v>
      </c>
      <c r="QH121" s="6" t="s">
        <v>62</v>
      </c>
      <c r="QI121" s="6" t="s">
        <v>62</v>
      </c>
      <c r="QJ121" s="6" t="s">
        <v>62</v>
      </c>
      <c r="QK121" s="6" t="s">
        <v>62</v>
      </c>
      <c r="QL121" s="6" t="s">
        <v>62</v>
      </c>
      <c r="QM121" s="6" t="s">
        <v>62</v>
      </c>
      <c r="QN121" s="6" t="s">
        <v>62</v>
      </c>
      <c r="QO121" s="6" t="s">
        <v>62</v>
      </c>
      <c r="QP121" s="6" t="s">
        <v>62</v>
      </c>
      <c r="QQ121" s="6" t="s">
        <v>62</v>
      </c>
      <c r="QR121" s="6" t="s">
        <v>62</v>
      </c>
      <c r="QS121" s="6" t="s">
        <v>62</v>
      </c>
      <c r="QT121" s="6" t="s">
        <v>62</v>
      </c>
      <c r="QU121" s="6" t="s">
        <v>62</v>
      </c>
      <c r="QV121" s="6" t="s">
        <v>62</v>
      </c>
      <c r="QW121" s="6" t="s">
        <v>62</v>
      </c>
      <c r="QX121" s="6" t="s">
        <v>62</v>
      </c>
      <c r="QY121" s="6" t="s">
        <v>62</v>
      </c>
      <c r="QZ121" s="6" t="s">
        <v>62</v>
      </c>
      <c r="RA121" s="6" t="s">
        <v>62</v>
      </c>
      <c r="RB121" s="6" t="s">
        <v>62</v>
      </c>
      <c r="RC121" s="6" t="s">
        <v>62</v>
      </c>
      <c r="RD121" s="6" t="s">
        <v>62</v>
      </c>
      <c r="RE121" s="6" t="s">
        <v>62</v>
      </c>
      <c r="RF121" s="6" t="s">
        <v>62</v>
      </c>
      <c r="RG121" s="6" t="s">
        <v>62</v>
      </c>
      <c r="RH121" s="6" t="s">
        <v>62</v>
      </c>
      <c r="RI121" s="6" t="s">
        <v>62</v>
      </c>
      <c r="RJ121" s="6" t="s">
        <v>62</v>
      </c>
      <c r="RK121" s="6" t="s">
        <v>62</v>
      </c>
      <c r="RL121" s="6" t="s">
        <v>62</v>
      </c>
      <c r="RM121" s="6" t="s">
        <v>62</v>
      </c>
      <c r="RN121" s="6" t="s">
        <v>62</v>
      </c>
      <c r="RO121" s="6" t="s">
        <v>62</v>
      </c>
      <c r="RP121" s="6" t="s">
        <v>62</v>
      </c>
      <c r="RQ121" s="6" t="s">
        <v>62</v>
      </c>
      <c r="RR121" s="6" t="s">
        <v>62</v>
      </c>
      <c r="RS121" s="6" t="s">
        <v>62</v>
      </c>
      <c r="RT121" s="6" t="s">
        <v>62</v>
      </c>
      <c r="RU121" s="6" t="s">
        <v>62</v>
      </c>
      <c r="RV121" s="6" t="s">
        <v>62</v>
      </c>
      <c r="RW121" s="6" t="s">
        <v>62</v>
      </c>
      <c r="RX121" s="6" t="s">
        <v>62</v>
      </c>
      <c r="RY121" s="6" t="s">
        <v>62</v>
      </c>
      <c r="RZ121" s="6" t="s">
        <v>62</v>
      </c>
      <c r="SA121" s="6" t="s">
        <v>62</v>
      </c>
      <c r="SB121" s="6" t="s">
        <v>62</v>
      </c>
      <c r="SC121" s="6" t="s">
        <v>62</v>
      </c>
      <c r="SD121" s="6" t="s">
        <v>62</v>
      </c>
      <c r="SE121" s="6" t="s">
        <v>62</v>
      </c>
      <c r="SF121" s="6" t="s">
        <v>62</v>
      </c>
      <c r="SG121" s="6" t="s">
        <v>62</v>
      </c>
      <c r="SH121" s="6" t="s">
        <v>62</v>
      </c>
      <c r="SI121" s="6" t="s">
        <v>62</v>
      </c>
      <c r="SJ121" s="6" t="s">
        <v>62</v>
      </c>
      <c r="SK121" s="6" t="s">
        <v>62</v>
      </c>
      <c r="SL121" s="6" t="s">
        <v>62</v>
      </c>
      <c r="SM121" s="6" t="s">
        <v>62</v>
      </c>
      <c r="SN121" s="6" t="s">
        <v>62</v>
      </c>
      <c r="SO121" s="6" t="s">
        <v>62</v>
      </c>
      <c r="SP121" s="6" t="s">
        <v>62</v>
      </c>
      <c r="SQ121" s="6" t="s">
        <v>62</v>
      </c>
      <c r="SR121" s="6" t="s">
        <v>62</v>
      </c>
      <c r="SS121" s="6" t="s">
        <v>62</v>
      </c>
      <c r="ST121" s="6" t="s">
        <v>62</v>
      </c>
      <c r="SU121" s="6" t="s">
        <v>62</v>
      </c>
      <c r="SV121" s="6" t="s">
        <v>62</v>
      </c>
      <c r="SW121" s="6" t="s">
        <v>62</v>
      </c>
      <c r="SX121" s="6" t="s">
        <v>62</v>
      </c>
      <c r="SY121" s="6" t="s">
        <v>62</v>
      </c>
      <c r="SZ121" s="6" t="s">
        <v>62</v>
      </c>
      <c r="TA121" s="6" t="s">
        <v>62</v>
      </c>
      <c r="TB121" s="6" t="s">
        <v>62</v>
      </c>
      <c r="TC121" s="6" t="s">
        <v>62</v>
      </c>
      <c r="TD121" s="6" t="s">
        <v>62</v>
      </c>
      <c r="TE121" s="6" t="s">
        <v>62</v>
      </c>
      <c r="TF121" s="6" t="s">
        <v>62</v>
      </c>
      <c r="TG121" s="6" t="s">
        <v>62</v>
      </c>
      <c r="TH121" s="6" t="s">
        <v>62</v>
      </c>
      <c r="TI121" s="6" t="s">
        <v>62</v>
      </c>
      <c r="TJ121" s="6" t="s">
        <v>62</v>
      </c>
      <c r="TK121" s="6" t="s">
        <v>62</v>
      </c>
      <c r="TL121" s="6" t="s">
        <v>62</v>
      </c>
      <c r="TM121" s="6" t="s">
        <v>62</v>
      </c>
      <c r="TN121" s="6" t="s">
        <v>62</v>
      </c>
      <c r="TO121" s="6" t="s">
        <v>62</v>
      </c>
      <c r="TP121" s="6" t="s">
        <v>62</v>
      </c>
      <c r="TQ121" s="6" t="s">
        <v>62</v>
      </c>
      <c r="TR121" s="6" t="s">
        <v>62</v>
      </c>
      <c r="TS121" s="6" t="s">
        <v>62</v>
      </c>
      <c r="TT121" s="6" t="s">
        <v>62</v>
      </c>
      <c r="TU121" s="6" t="s">
        <v>62</v>
      </c>
      <c r="TV121" s="6" t="s">
        <v>62</v>
      </c>
      <c r="TW121" s="6" t="s">
        <v>62</v>
      </c>
      <c r="TX121" s="6" t="s">
        <v>62</v>
      </c>
      <c r="TY121" s="6" t="s">
        <v>62</v>
      </c>
      <c r="TZ121" s="6" t="s">
        <v>62</v>
      </c>
      <c r="UA121" s="6" t="s">
        <v>62</v>
      </c>
      <c r="UB121" s="6" t="s">
        <v>62</v>
      </c>
      <c r="UC121" s="6" t="s">
        <v>62</v>
      </c>
      <c r="UD121" s="6" t="s">
        <v>62</v>
      </c>
      <c r="UE121" s="6" t="s">
        <v>62</v>
      </c>
      <c r="UF121" s="6" t="s">
        <v>62</v>
      </c>
      <c r="UG121" s="6" t="s">
        <v>62</v>
      </c>
      <c r="UH121" s="6" t="s">
        <v>62</v>
      </c>
      <c r="UI121" s="6" t="s">
        <v>62</v>
      </c>
      <c r="UJ121" s="6" t="s">
        <v>62</v>
      </c>
      <c r="UK121" s="6" t="s">
        <v>62</v>
      </c>
      <c r="UL121" s="6" t="s">
        <v>62</v>
      </c>
      <c r="UM121" s="6" t="s">
        <v>62</v>
      </c>
      <c r="UN121" s="6" t="s">
        <v>62</v>
      </c>
      <c r="UO121" s="6" t="s">
        <v>62</v>
      </c>
      <c r="UP121" s="6" t="s">
        <v>62</v>
      </c>
      <c r="UQ121" s="6" t="s">
        <v>62</v>
      </c>
      <c r="UR121" s="6" t="s">
        <v>62</v>
      </c>
      <c r="US121" s="6" t="s">
        <v>62</v>
      </c>
      <c r="UT121" s="6" t="s">
        <v>62</v>
      </c>
      <c r="UU121" s="6" t="s">
        <v>62</v>
      </c>
      <c r="UV121" s="6" t="s">
        <v>62</v>
      </c>
      <c r="UW121" s="6" t="s">
        <v>62</v>
      </c>
      <c r="UX121" s="6" t="s">
        <v>62</v>
      </c>
      <c r="UY121" s="6" t="s">
        <v>62</v>
      </c>
      <c r="UZ121" s="6" t="s">
        <v>62</v>
      </c>
      <c r="VA121" s="6" t="s">
        <v>62</v>
      </c>
      <c r="VB121" s="6" t="s">
        <v>62</v>
      </c>
      <c r="VC121" s="6" t="s">
        <v>62</v>
      </c>
      <c r="VD121" s="6" t="s">
        <v>62</v>
      </c>
      <c r="VE121" s="6" t="s">
        <v>62</v>
      </c>
      <c r="VF121" s="6" t="s">
        <v>62</v>
      </c>
      <c r="VG121" s="6" t="s">
        <v>62</v>
      </c>
      <c r="VH121" s="6" t="s">
        <v>62</v>
      </c>
      <c r="VI121" s="6" t="s">
        <v>62</v>
      </c>
      <c r="VJ121" s="6" t="s">
        <v>62</v>
      </c>
      <c r="VK121" s="6" t="s">
        <v>62</v>
      </c>
      <c r="VL121" s="6" t="s">
        <v>62</v>
      </c>
      <c r="VM121" s="6" t="s">
        <v>62</v>
      </c>
      <c r="VN121" s="6" t="s">
        <v>62</v>
      </c>
      <c r="VO121" s="6" t="s">
        <v>62</v>
      </c>
      <c r="VP121" s="6" t="s">
        <v>62</v>
      </c>
      <c r="VQ121" s="6" t="s">
        <v>62</v>
      </c>
      <c r="VR121" s="6" t="s">
        <v>62</v>
      </c>
      <c r="VS121" s="6" t="s">
        <v>62</v>
      </c>
      <c r="VT121" s="6" t="s">
        <v>62</v>
      </c>
      <c r="VU121" s="6" t="s">
        <v>62</v>
      </c>
      <c r="VV121" s="6" t="s">
        <v>62</v>
      </c>
      <c r="VW121" s="6" t="s">
        <v>62</v>
      </c>
      <c r="VX121" s="6" t="s">
        <v>62</v>
      </c>
      <c r="VY121" s="6" t="s">
        <v>62</v>
      </c>
      <c r="VZ121" s="6" t="s">
        <v>62</v>
      </c>
      <c r="WA121" s="6" t="s">
        <v>62</v>
      </c>
      <c r="WB121" s="6" t="s">
        <v>62</v>
      </c>
      <c r="WC121" s="6" t="s">
        <v>62</v>
      </c>
      <c r="WD121" s="6" t="s">
        <v>62</v>
      </c>
      <c r="WE121" s="6" t="s">
        <v>62</v>
      </c>
      <c r="WF121" s="6" t="s">
        <v>62</v>
      </c>
      <c r="WG121" s="6" t="s">
        <v>62</v>
      </c>
      <c r="WH121" s="6" t="s">
        <v>62</v>
      </c>
      <c r="WI121" s="6" t="s">
        <v>62</v>
      </c>
      <c r="WJ121" s="6" t="s">
        <v>62</v>
      </c>
      <c r="WK121" s="6" t="s">
        <v>62</v>
      </c>
      <c r="WL121" s="6" t="s">
        <v>62</v>
      </c>
      <c r="WM121" s="6" t="s">
        <v>62</v>
      </c>
      <c r="WN121" s="6" t="s">
        <v>62</v>
      </c>
      <c r="WO121" s="6" t="s">
        <v>62</v>
      </c>
      <c r="WP121" s="6" t="s">
        <v>62</v>
      </c>
      <c r="WQ121" s="6" t="s">
        <v>62</v>
      </c>
      <c r="WR121" s="6" t="s">
        <v>62</v>
      </c>
      <c r="WS121" s="6" t="s">
        <v>62</v>
      </c>
      <c r="WT121" s="6" t="s">
        <v>62</v>
      </c>
      <c r="WU121" s="6" t="s">
        <v>62</v>
      </c>
      <c r="WV121" s="6" t="s">
        <v>62</v>
      </c>
      <c r="WW121" s="6" t="s">
        <v>62</v>
      </c>
      <c r="WX121" s="6" t="s">
        <v>62</v>
      </c>
      <c r="WY121" s="6" t="s">
        <v>62</v>
      </c>
      <c r="WZ121" s="6" t="s">
        <v>62</v>
      </c>
      <c r="XA121" s="6" t="s">
        <v>62</v>
      </c>
      <c r="XB121" s="6" t="s">
        <v>62</v>
      </c>
      <c r="XC121" s="6" t="s">
        <v>62</v>
      </c>
      <c r="XD121" s="6" t="s">
        <v>62</v>
      </c>
      <c r="XE121" s="6" t="s">
        <v>62</v>
      </c>
      <c r="XF121" s="6" t="s">
        <v>62</v>
      </c>
      <c r="XG121" s="6" t="s">
        <v>62</v>
      </c>
      <c r="XH121" s="6" t="s">
        <v>62</v>
      </c>
      <c r="XI121" s="6" t="s">
        <v>62</v>
      </c>
      <c r="XJ121" s="6" t="s">
        <v>62</v>
      </c>
      <c r="XK121" s="6" t="s">
        <v>62</v>
      </c>
      <c r="XL121" s="6" t="s">
        <v>62</v>
      </c>
      <c r="XM121" s="6" t="s">
        <v>62</v>
      </c>
      <c r="XN121" s="6" t="s">
        <v>62</v>
      </c>
      <c r="XO121" s="6" t="s">
        <v>62</v>
      </c>
      <c r="XP121" s="6" t="s">
        <v>62</v>
      </c>
      <c r="XQ121" s="6" t="s">
        <v>62</v>
      </c>
      <c r="XR121" s="6" t="s">
        <v>62</v>
      </c>
      <c r="XS121" s="6" t="s">
        <v>62</v>
      </c>
      <c r="XT121" s="6" t="s">
        <v>62</v>
      </c>
      <c r="XU121" s="6" t="s">
        <v>62</v>
      </c>
      <c r="XV121" s="6" t="s">
        <v>62</v>
      </c>
      <c r="XW121" s="6" t="s">
        <v>62</v>
      </c>
      <c r="XX121" s="6" t="s">
        <v>62</v>
      </c>
      <c r="XY121" s="6" t="s">
        <v>62</v>
      </c>
      <c r="XZ121" s="6" t="s">
        <v>62</v>
      </c>
      <c r="YA121" s="6" t="s">
        <v>62</v>
      </c>
      <c r="YB121" s="6" t="s">
        <v>62</v>
      </c>
      <c r="YC121" s="6" t="s">
        <v>62</v>
      </c>
      <c r="YD121" s="6" t="s">
        <v>62</v>
      </c>
      <c r="YE121" s="6" t="s">
        <v>62</v>
      </c>
      <c r="YF121" s="6" t="s">
        <v>62</v>
      </c>
      <c r="YG121" s="6" t="s">
        <v>62</v>
      </c>
      <c r="YH121" s="6" t="s">
        <v>62</v>
      </c>
      <c r="YI121" s="6" t="s">
        <v>62</v>
      </c>
      <c r="YJ121" s="6" t="s">
        <v>62</v>
      </c>
      <c r="YK121" s="6" t="s">
        <v>62</v>
      </c>
      <c r="YL121" s="6" t="s">
        <v>62</v>
      </c>
      <c r="YM121" s="6" t="s">
        <v>62</v>
      </c>
      <c r="YN121" s="6" t="s">
        <v>62</v>
      </c>
      <c r="YO121" s="6" t="s">
        <v>62</v>
      </c>
      <c r="YP121" s="6" t="s">
        <v>62</v>
      </c>
      <c r="YQ121" s="6" t="s">
        <v>62</v>
      </c>
      <c r="YR121" s="6" t="s">
        <v>62</v>
      </c>
      <c r="YS121" s="6" t="s">
        <v>62</v>
      </c>
      <c r="YT121" s="6" t="s">
        <v>62</v>
      </c>
      <c r="YU121" s="6" t="s">
        <v>62</v>
      </c>
      <c r="YV121" s="6" t="s">
        <v>62</v>
      </c>
      <c r="YW121" s="6" t="s">
        <v>62</v>
      </c>
      <c r="YX121" s="6" t="s">
        <v>62</v>
      </c>
      <c r="YY121" s="6" t="s">
        <v>62</v>
      </c>
      <c r="YZ121" s="6" t="s">
        <v>62</v>
      </c>
      <c r="ZA121" s="6" t="s">
        <v>62</v>
      </c>
      <c r="ZB121" s="6" t="s">
        <v>62</v>
      </c>
      <c r="ZC121" s="6" t="s">
        <v>62</v>
      </c>
      <c r="ZD121" s="6" t="s">
        <v>62</v>
      </c>
      <c r="ZE121" s="6" t="s">
        <v>62</v>
      </c>
      <c r="ZF121" s="6" t="s">
        <v>62</v>
      </c>
      <c r="ZG121" s="6" t="s">
        <v>62</v>
      </c>
      <c r="ZH121" s="6" t="s">
        <v>62</v>
      </c>
      <c r="ZI121" s="6" t="s">
        <v>62</v>
      </c>
      <c r="ZJ121" s="6" t="s">
        <v>62</v>
      </c>
      <c r="ZK121" s="6" t="s">
        <v>62</v>
      </c>
      <c r="ZL121" s="6" t="s">
        <v>62</v>
      </c>
      <c r="ZM121" s="6" t="s">
        <v>62</v>
      </c>
      <c r="ZN121" s="6" t="s">
        <v>62</v>
      </c>
      <c r="ZO121" s="6" t="s">
        <v>62</v>
      </c>
      <c r="ZP121" s="6" t="s">
        <v>62</v>
      </c>
      <c r="ZQ121" s="6" t="s">
        <v>62</v>
      </c>
      <c r="ZR121" s="6" t="s">
        <v>62</v>
      </c>
      <c r="ZS121" s="6" t="s">
        <v>62</v>
      </c>
      <c r="ZT121" s="6" t="s">
        <v>62</v>
      </c>
      <c r="ZU121" s="6" t="s">
        <v>62</v>
      </c>
      <c r="ZV121" s="6" t="s">
        <v>62</v>
      </c>
      <c r="ZW121" s="6" t="s">
        <v>62</v>
      </c>
      <c r="ZX121" s="6" t="s">
        <v>62</v>
      </c>
      <c r="ZY121" s="6" t="s">
        <v>62</v>
      </c>
      <c r="ZZ121" s="6" t="s">
        <v>62</v>
      </c>
      <c r="AAA121" s="6" t="s">
        <v>62</v>
      </c>
      <c r="AAB121" s="6" t="s">
        <v>62</v>
      </c>
      <c r="AAC121" s="6" t="s">
        <v>62</v>
      </c>
      <c r="AAD121" s="6" t="s">
        <v>62</v>
      </c>
      <c r="AAE121" s="6" t="s">
        <v>62</v>
      </c>
      <c r="AAF121" s="6" t="s">
        <v>62</v>
      </c>
      <c r="AAG121" s="6" t="s">
        <v>62</v>
      </c>
      <c r="AAH121" s="6" t="s">
        <v>62</v>
      </c>
      <c r="AAI121" s="6" t="s">
        <v>62</v>
      </c>
      <c r="AAJ121" s="6" t="s">
        <v>62</v>
      </c>
      <c r="AAK121" s="6" t="s">
        <v>62</v>
      </c>
      <c r="AAL121" s="6" t="s">
        <v>62</v>
      </c>
      <c r="AAM121" s="6" t="s">
        <v>62</v>
      </c>
      <c r="AAN121" s="6" t="s">
        <v>62</v>
      </c>
      <c r="AAO121" s="6" t="s">
        <v>62</v>
      </c>
      <c r="AAP121" s="6" t="s">
        <v>62</v>
      </c>
      <c r="AAQ121" s="6" t="s">
        <v>62</v>
      </c>
      <c r="AAR121" s="6" t="s">
        <v>62</v>
      </c>
      <c r="AAS121" s="6" t="s">
        <v>62</v>
      </c>
      <c r="AAT121" s="6" t="s">
        <v>62</v>
      </c>
      <c r="AAU121" s="6" t="s">
        <v>62</v>
      </c>
      <c r="AAV121" s="6" t="s">
        <v>62</v>
      </c>
      <c r="AAW121" s="6" t="s">
        <v>62</v>
      </c>
      <c r="AAX121" s="6" t="s">
        <v>62</v>
      </c>
      <c r="AAY121" s="6" t="s">
        <v>62</v>
      </c>
      <c r="AAZ121" s="6" t="s">
        <v>62</v>
      </c>
      <c r="ABA121" s="6" t="s">
        <v>62</v>
      </c>
      <c r="ABB121" s="6" t="s">
        <v>62</v>
      </c>
      <c r="ABC121" s="6" t="s">
        <v>62</v>
      </c>
      <c r="ABD121" s="6" t="s">
        <v>62</v>
      </c>
      <c r="ABE121" s="6" t="s">
        <v>62</v>
      </c>
      <c r="ABF121" s="6" t="s">
        <v>62</v>
      </c>
      <c r="ABG121" s="6" t="s">
        <v>62</v>
      </c>
      <c r="ABH121" s="6" t="s">
        <v>62</v>
      </c>
      <c r="ABI121" s="6" t="s">
        <v>62</v>
      </c>
      <c r="ABJ121" s="6" t="s">
        <v>62</v>
      </c>
      <c r="ABK121" s="6" t="s">
        <v>62</v>
      </c>
      <c r="ABL121" s="6" t="s">
        <v>62</v>
      </c>
      <c r="ABM121" s="6" t="s">
        <v>62</v>
      </c>
      <c r="ABN121" s="6" t="s">
        <v>62</v>
      </c>
      <c r="ABO121" s="6" t="s">
        <v>62</v>
      </c>
      <c r="ABP121" s="6" t="s">
        <v>62</v>
      </c>
      <c r="ABQ121" s="6" t="s">
        <v>62</v>
      </c>
      <c r="ABR121" s="6" t="s">
        <v>62</v>
      </c>
      <c r="ABS121" s="6" t="s">
        <v>62</v>
      </c>
      <c r="ABT121" s="6" t="s">
        <v>62</v>
      </c>
      <c r="ABU121" s="6" t="s">
        <v>62</v>
      </c>
      <c r="ABV121" s="6" t="s">
        <v>62</v>
      </c>
      <c r="ABW121" s="6" t="s">
        <v>62</v>
      </c>
      <c r="ABX121" s="6" t="s">
        <v>62</v>
      </c>
      <c r="ABY121" s="6" t="s">
        <v>62</v>
      </c>
      <c r="ABZ121" s="6" t="s">
        <v>62</v>
      </c>
      <c r="ACA121" s="6" t="s">
        <v>62</v>
      </c>
      <c r="ACB121" s="6" t="s">
        <v>62</v>
      </c>
      <c r="ACC121" s="6" t="s">
        <v>62</v>
      </c>
      <c r="ACD121" s="6" t="s">
        <v>62</v>
      </c>
      <c r="ACE121" s="6" t="s">
        <v>62</v>
      </c>
      <c r="ACF121" s="6" t="s">
        <v>62</v>
      </c>
      <c r="ACG121" s="6" t="s">
        <v>62</v>
      </c>
      <c r="ACH121" s="6" t="s">
        <v>62</v>
      </c>
      <c r="ACI121" s="6" t="s">
        <v>62</v>
      </c>
      <c r="ACJ121" s="6" t="s">
        <v>62</v>
      </c>
      <c r="ACK121" s="6" t="s">
        <v>62</v>
      </c>
      <c r="ACL121" s="6" t="s">
        <v>62</v>
      </c>
      <c r="ACM121" s="6" t="s">
        <v>62</v>
      </c>
      <c r="ACN121" s="6" t="s">
        <v>62</v>
      </c>
      <c r="ACO121" s="6" t="s">
        <v>62</v>
      </c>
      <c r="ACP121" s="6" t="s">
        <v>62</v>
      </c>
      <c r="ACQ121" s="6" t="s">
        <v>62</v>
      </c>
      <c r="ACR121" s="6" t="s">
        <v>62</v>
      </c>
      <c r="ACS121" s="6" t="s">
        <v>62</v>
      </c>
      <c r="ACT121" s="6" t="s">
        <v>62</v>
      </c>
      <c r="ACU121" s="6" t="s">
        <v>62</v>
      </c>
      <c r="ACV121" s="6" t="s">
        <v>62</v>
      </c>
      <c r="ACW121" s="6" t="s">
        <v>62</v>
      </c>
      <c r="ACX121" s="6" t="s">
        <v>62</v>
      </c>
      <c r="ACY121" s="6" t="s">
        <v>62</v>
      </c>
      <c r="ACZ121" s="6" t="s">
        <v>62</v>
      </c>
      <c r="ADA121" s="6" t="s">
        <v>62</v>
      </c>
      <c r="ADB121" s="6" t="s">
        <v>62</v>
      </c>
      <c r="ADC121" s="6" t="s">
        <v>62</v>
      </c>
      <c r="ADD121" s="6" t="s">
        <v>62</v>
      </c>
      <c r="ADE121" s="6" t="s">
        <v>62</v>
      </c>
      <c r="ADF121" s="6" t="s">
        <v>62</v>
      </c>
      <c r="ADG121" s="6" t="s">
        <v>62</v>
      </c>
      <c r="ADH121" s="6" t="s">
        <v>62</v>
      </c>
      <c r="ADI121" s="6" t="s">
        <v>62</v>
      </c>
      <c r="ADJ121" s="6" t="s">
        <v>62</v>
      </c>
      <c r="ADK121" s="6" t="s">
        <v>62</v>
      </c>
      <c r="ADL121" s="6" t="s">
        <v>62</v>
      </c>
      <c r="ADM121" s="6" t="s">
        <v>62</v>
      </c>
      <c r="ADN121" s="6" t="s">
        <v>62</v>
      </c>
      <c r="ADO121" s="6" t="s">
        <v>62</v>
      </c>
      <c r="ADP121" s="6" t="s">
        <v>62</v>
      </c>
      <c r="ADQ121" s="6" t="s">
        <v>62</v>
      </c>
      <c r="ADR121" s="6" t="s">
        <v>62</v>
      </c>
      <c r="ADS121" s="6" t="s">
        <v>62</v>
      </c>
      <c r="ADT121" s="6" t="s">
        <v>62</v>
      </c>
      <c r="ADU121" s="6" t="s">
        <v>62</v>
      </c>
      <c r="ADV121" s="6" t="s">
        <v>62</v>
      </c>
      <c r="ADW121" s="6" t="s">
        <v>62</v>
      </c>
      <c r="ADX121" s="6" t="s">
        <v>62</v>
      </c>
      <c r="ADY121" s="6" t="s">
        <v>62</v>
      </c>
      <c r="ADZ121" s="6" t="s">
        <v>62</v>
      </c>
      <c r="AEA121" s="6" t="s">
        <v>62</v>
      </c>
      <c r="AEB121" s="6" t="s">
        <v>62</v>
      </c>
      <c r="AEC121" s="6" t="s">
        <v>62</v>
      </c>
      <c r="AED121" s="6" t="s">
        <v>62</v>
      </c>
      <c r="AEE121" s="6" t="s">
        <v>62</v>
      </c>
      <c r="AEF121" s="6" t="s">
        <v>62</v>
      </c>
      <c r="AEG121" s="6" t="s">
        <v>62</v>
      </c>
      <c r="AEH121" s="6" t="s">
        <v>62</v>
      </c>
      <c r="AEI121" s="6" t="s">
        <v>62</v>
      </c>
      <c r="AEJ121" s="6" t="s">
        <v>62</v>
      </c>
      <c r="AEK121" s="6" t="s">
        <v>62</v>
      </c>
      <c r="AEL121" s="6" t="s">
        <v>62</v>
      </c>
      <c r="AEM121" s="6" t="s">
        <v>62</v>
      </c>
      <c r="AEN121" s="6" t="s">
        <v>62</v>
      </c>
      <c r="AEO121" s="6" t="s">
        <v>62</v>
      </c>
      <c r="AEP121" s="6" t="s">
        <v>62</v>
      </c>
      <c r="AEQ121" s="6" t="s">
        <v>62</v>
      </c>
      <c r="AER121" s="6" t="s">
        <v>62</v>
      </c>
      <c r="AES121" s="6" t="s">
        <v>62</v>
      </c>
      <c r="AET121" s="6" t="s">
        <v>62</v>
      </c>
      <c r="AEU121" s="6" t="s">
        <v>62</v>
      </c>
      <c r="AEV121" s="6" t="s">
        <v>62</v>
      </c>
      <c r="AEW121" s="6" t="s">
        <v>62</v>
      </c>
      <c r="AEX121" s="6" t="s">
        <v>62</v>
      </c>
      <c r="AEY121" s="6" t="s">
        <v>62</v>
      </c>
      <c r="AEZ121" s="6" t="s">
        <v>62</v>
      </c>
      <c r="AFA121" s="6" t="s">
        <v>62</v>
      </c>
      <c r="AFB121" s="6" t="s">
        <v>62</v>
      </c>
      <c r="AFC121" s="6" t="s">
        <v>62</v>
      </c>
      <c r="AFD121" s="6" t="s">
        <v>62</v>
      </c>
      <c r="AFE121" s="6" t="s">
        <v>62</v>
      </c>
      <c r="AFF121" s="6" t="s">
        <v>62</v>
      </c>
      <c r="AFG121" s="6" t="s">
        <v>62</v>
      </c>
      <c r="AFH121" s="6" t="s">
        <v>62</v>
      </c>
      <c r="AFI121" s="6" t="s">
        <v>62</v>
      </c>
      <c r="AFJ121" s="6" t="s">
        <v>62</v>
      </c>
      <c r="AFK121" s="6" t="s">
        <v>62</v>
      </c>
      <c r="AFL121" s="6" t="s">
        <v>62</v>
      </c>
      <c r="AFM121" s="6" t="s">
        <v>62</v>
      </c>
      <c r="AFN121" s="6" t="s">
        <v>62</v>
      </c>
      <c r="AFO121" s="6" t="s">
        <v>62</v>
      </c>
      <c r="AFP121" s="6" t="s">
        <v>62</v>
      </c>
      <c r="AFQ121" s="6" t="s">
        <v>62</v>
      </c>
      <c r="AFR121" s="6" t="s">
        <v>62</v>
      </c>
      <c r="AFS121" s="6" t="s">
        <v>62</v>
      </c>
      <c r="AFT121" s="6" t="s">
        <v>62</v>
      </c>
      <c r="AFU121" s="6" t="s">
        <v>62</v>
      </c>
      <c r="AFV121" s="6" t="s">
        <v>62</v>
      </c>
      <c r="AFW121" s="6" t="s">
        <v>62</v>
      </c>
      <c r="AFX121" s="6" t="s">
        <v>62</v>
      </c>
      <c r="AFY121" s="6" t="s">
        <v>62</v>
      </c>
      <c r="AFZ121" s="6" t="s">
        <v>62</v>
      </c>
      <c r="AGA121" s="6" t="s">
        <v>62</v>
      </c>
      <c r="AGB121" s="6" t="s">
        <v>62</v>
      </c>
      <c r="AGC121" s="6" t="s">
        <v>62</v>
      </c>
      <c r="AGD121" s="6" t="s">
        <v>62</v>
      </c>
      <c r="AGE121" s="6" t="s">
        <v>62</v>
      </c>
      <c r="AGF121" s="6" t="s">
        <v>62</v>
      </c>
      <c r="AGG121" s="6" t="s">
        <v>62</v>
      </c>
      <c r="AGH121" s="6" t="s">
        <v>62</v>
      </c>
      <c r="AGI121" s="6" t="s">
        <v>62</v>
      </c>
      <c r="AGJ121" s="6" t="s">
        <v>62</v>
      </c>
      <c r="AGK121" s="6" t="s">
        <v>62</v>
      </c>
      <c r="AGL121" s="6" t="s">
        <v>62</v>
      </c>
      <c r="AGM121" s="6" t="s">
        <v>62</v>
      </c>
      <c r="AGN121" s="6" t="s">
        <v>62</v>
      </c>
      <c r="AGO121" s="6" t="s">
        <v>62</v>
      </c>
      <c r="AGP121" s="6" t="s">
        <v>62</v>
      </c>
      <c r="AGQ121" s="6" t="s">
        <v>62</v>
      </c>
      <c r="AGR121" s="6" t="s">
        <v>62</v>
      </c>
      <c r="AGS121" s="6" t="s">
        <v>62</v>
      </c>
      <c r="AGT121" s="6" t="s">
        <v>62</v>
      </c>
      <c r="AGU121" s="6" t="s">
        <v>62</v>
      </c>
      <c r="AGV121" s="6" t="s">
        <v>62</v>
      </c>
      <c r="AGW121" s="6" t="s">
        <v>62</v>
      </c>
      <c r="AGX121" s="6" t="s">
        <v>62</v>
      </c>
      <c r="AGY121" s="6" t="s">
        <v>62</v>
      </c>
      <c r="AGZ121" s="6" t="s">
        <v>62</v>
      </c>
      <c r="AHA121" s="6" t="s">
        <v>62</v>
      </c>
      <c r="AHB121" s="6" t="s">
        <v>62</v>
      </c>
      <c r="AHC121" s="6" t="s">
        <v>62</v>
      </c>
      <c r="AHD121" s="6" t="s">
        <v>62</v>
      </c>
      <c r="AHE121" s="6" t="s">
        <v>62</v>
      </c>
      <c r="AHF121" s="6" t="s">
        <v>62</v>
      </c>
      <c r="AHG121" s="6" t="s">
        <v>62</v>
      </c>
      <c r="AHH121" s="6" t="s">
        <v>62</v>
      </c>
      <c r="AHI121" s="6" t="s">
        <v>62</v>
      </c>
      <c r="AHJ121" s="6" t="s">
        <v>62</v>
      </c>
      <c r="AHK121" s="6" t="s">
        <v>62</v>
      </c>
      <c r="AHL121" s="6" t="s">
        <v>62</v>
      </c>
      <c r="AHM121" s="6" t="s">
        <v>62</v>
      </c>
      <c r="AHN121" s="6" t="s">
        <v>62</v>
      </c>
      <c r="AHO121" s="6" t="s">
        <v>62</v>
      </c>
      <c r="AHP121" s="6" t="s">
        <v>62</v>
      </c>
      <c r="AHQ121" s="6" t="s">
        <v>62</v>
      </c>
      <c r="AHR121" s="6" t="s">
        <v>62</v>
      </c>
      <c r="AHS121" s="6" t="s">
        <v>62</v>
      </c>
      <c r="AHT121" s="6" t="s">
        <v>62</v>
      </c>
      <c r="AHU121" s="6" t="s">
        <v>62</v>
      </c>
      <c r="AHV121" s="6" t="s">
        <v>62</v>
      </c>
      <c r="AHW121" s="6" t="s">
        <v>62</v>
      </c>
      <c r="AHX121" s="6" t="s">
        <v>62</v>
      </c>
      <c r="AHY121" s="6" t="s">
        <v>62</v>
      </c>
      <c r="AHZ121" s="6" t="s">
        <v>62</v>
      </c>
      <c r="AIA121" s="6" t="s">
        <v>62</v>
      </c>
      <c r="AIB121" s="6" t="s">
        <v>62</v>
      </c>
      <c r="AIC121" s="6" t="s">
        <v>62</v>
      </c>
      <c r="AID121" s="6" t="s">
        <v>62</v>
      </c>
      <c r="AIE121" s="6" t="s">
        <v>62</v>
      </c>
      <c r="AIF121" s="6" t="s">
        <v>62</v>
      </c>
      <c r="AIG121" s="6" t="s">
        <v>62</v>
      </c>
      <c r="AIH121" s="6" t="s">
        <v>62</v>
      </c>
      <c r="AII121" s="6" t="s">
        <v>62</v>
      </c>
      <c r="AIJ121" s="6" t="s">
        <v>62</v>
      </c>
      <c r="AIK121" s="6" t="s">
        <v>62</v>
      </c>
      <c r="AIL121" s="6" t="s">
        <v>62</v>
      </c>
      <c r="AIM121" s="6" t="s">
        <v>62</v>
      </c>
      <c r="AIN121" s="6" t="s">
        <v>62</v>
      </c>
      <c r="AIO121" s="6" t="s">
        <v>62</v>
      </c>
      <c r="AIP121" s="6" t="s">
        <v>62</v>
      </c>
      <c r="AIQ121" s="6" t="s">
        <v>62</v>
      </c>
      <c r="AIR121" s="6" t="s">
        <v>62</v>
      </c>
      <c r="AIS121" s="6" t="s">
        <v>62</v>
      </c>
      <c r="AIT121" s="6" t="s">
        <v>62</v>
      </c>
      <c r="AIU121" s="6" t="s">
        <v>62</v>
      </c>
      <c r="AIV121" s="6" t="s">
        <v>62</v>
      </c>
      <c r="AIW121" s="6" t="s">
        <v>62</v>
      </c>
      <c r="AIX121" s="6" t="s">
        <v>62</v>
      </c>
      <c r="AIY121" s="6" t="s">
        <v>62</v>
      </c>
      <c r="AIZ121" s="6" t="s">
        <v>62</v>
      </c>
      <c r="AJA121" s="6" t="s">
        <v>62</v>
      </c>
      <c r="AJB121" s="6" t="s">
        <v>62</v>
      </c>
      <c r="AJC121" s="6" t="s">
        <v>62</v>
      </c>
      <c r="AJD121" s="6" t="s">
        <v>62</v>
      </c>
      <c r="AJE121" s="6" t="s">
        <v>62</v>
      </c>
      <c r="AJF121" s="6" t="s">
        <v>62</v>
      </c>
      <c r="AJG121" s="6" t="s">
        <v>62</v>
      </c>
      <c r="AJH121" s="6" t="s">
        <v>62</v>
      </c>
      <c r="AJI121" s="6" t="s">
        <v>62</v>
      </c>
      <c r="AJJ121" s="6" t="s">
        <v>62</v>
      </c>
      <c r="AJK121" s="6" t="s">
        <v>62</v>
      </c>
      <c r="AJL121" s="6" t="s">
        <v>62</v>
      </c>
      <c r="AJM121" s="6" t="s">
        <v>62</v>
      </c>
      <c r="AJN121" s="6" t="s">
        <v>62</v>
      </c>
      <c r="AJO121" s="6" t="s">
        <v>62</v>
      </c>
      <c r="AJP121" s="6" t="s">
        <v>62</v>
      </c>
      <c r="AJQ121" s="6" t="s">
        <v>62</v>
      </c>
      <c r="AJR121" s="6" t="s">
        <v>62</v>
      </c>
      <c r="AJS121" s="6" t="s">
        <v>62</v>
      </c>
      <c r="AJT121" s="6" t="s">
        <v>62</v>
      </c>
      <c r="AJU121" s="6" t="s">
        <v>62</v>
      </c>
      <c r="AJV121" s="6" t="s">
        <v>62</v>
      </c>
      <c r="AJW121" s="6" t="s">
        <v>62</v>
      </c>
      <c r="AJX121" s="6" t="s">
        <v>62</v>
      </c>
      <c r="AJY121" s="6" t="s">
        <v>62</v>
      </c>
      <c r="AJZ121" s="6" t="s">
        <v>62</v>
      </c>
      <c r="AKA121" s="6" t="s">
        <v>62</v>
      </c>
      <c r="AKB121" s="6" t="s">
        <v>62</v>
      </c>
      <c r="AKC121" s="6" t="s">
        <v>62</v>
      </c>
      <c r="AKD121" s="6" t="s">
        <v>62</v>
      </c>
      <c r="AKE121" s="6" t="s">
        <v>62</v>
      </c>
      <c r="AKF121" s="6" t="s">
        <v>62</v>
      </c>
      <c r="AKG121" s="6" t="s">
        <v>62</v>
      </c>
      <c r="AKH121" s="6" t="s">
        <v>62</v>
      </c>
      <c r="AKI121" s="6" t="s">
        <v>62</v>
      </c>
      <c r="AKJ121" s="6" t="s">
        <v>62</v>
      </c>
      <c r="AKK121" s="6" t="s">
        <v>62</v>
      </c>
      <c r="AKL121" s="6" t="s">
        <v>62</v>
      </c>
      <c r="AKM121" s="6" t="s">
        <v>62</v>
      </c>
      <c r="AKN121" s="6" t="s">
        <v>62</v>
      </c>
      <c r="AKO121" s="6" t="s">
        <v>62</v>
      </c>
      <c r="AKP121" s="6" t="s">
        <v>62</v>
      </c>
      <c r="AKQ121" s="6" t="s">
        <v>62</v>
      </c>
      <c r="AKR121" s="6" t="s">
        <v>62</v>
      </c>
      <c r="AKS121" s="6" t="s">
        <v>62</v>
      </c>
      <c r="AKT121" s="6" t="s">
        <v>62</v>
      </c>
      <c r="AKU121" s="6" t="s">
        <v>62</v>
      </c>
      <c r="AKV121" s="6" t="s">
        <v>62</v>
      </c>
      <c r="AKW121" s="6" t="s">
        <v>62</v>
      </c>
      <c r="AKX121" s="6" t="s">
        <v>62</v>
      </c>
      <c r="AKY121" s="6" t="s">
        <v>62</v>
      </c>
      <c r="AKZ121" s="6" t="s">
        <v>62</v>
      </c>
      <c r="ALA121" s="6" t="s">
        <v>62</v>
      </c>
      <c r="ALB121" s="6" t="s">
        <v>62</v>
      </c>
      <c r="ALC121" s="6" t="s">
        <v>62</v>
      </c>
      <c r="ALD121" s="6" t="s">
        <v>62</v>
      </c>
      <c r="ALE121" s="6" t="s">
        <v>62</v>
      </c>
      <c r="ALF121" s="6" t="s">
        <v>62</v>
      </c>
      <c r="ALG121" s="6" t="s">
        <v>62</v>
      </c>
      <c r="ALH121" s="6" t="s">
        <v>62</v>
      </c>
      <c r="ALI121" s="6" t="s">
        <v>62</v>
      </c>
      <c r="ALJ121" s="6" t="s">
        <v>62</v>
      </c>
      <c r="ALK121" s="6" t="s">
        <v>62</v>
      </c>
      <c r="ALL121" s="6" t="s">
        <v>62</v>
      </c>
      <c r="ALM121" s="6" t="s">
        <v>62</v>
      </c>
      <c r="ALN121" s="6" t="s">
        <v>62</v>
      </c>
      <c r="ALO121" s="6" t="s">
        <v>62</v>
      </c>
      <c r="ALP121" s="6" t="s">
        <v>62</v>
      </c>
      <c r="ALQ121" s="6" t="s">
        <v>62</v>
      </c>
      <c r="ALR121" s="6" t="s">
        <v>62</v>
      </c>
      <c r="ALS121" s="6" t="s">
        <v>62</v>
      </c>
      <c r="ALT121" s="6" t="s">
        <v>62</v>
      </c>
      <c r="ALU121" s="6" t="s">
        <v>62</v>
      </c>
      <c r="ALV121" s="6" t="s">
        <v>62</v>
      </c>
      <c r="ALW121" s="6" t="s">
        <v>62</v>
      </c>
      <c r="ALX121" s="6" t="s">
        <v>62</v>
      </c>
      <c r="ALY121" s="6" t="s">
        <v>62</v>
      </c>
      <c r="ALZ121" s="6" t="s">
        <v>62</v>
      </c>
      <c r="AMA121" s="6" t="s">
        <v>62</v>
      </c>
      <c r="AMB121" s="6" t="s">
        <v>62</v>
      </c>
      <c r="AMC121" s="6" t="s">
        <v>62</v>
      </c>
      <c r="AMD121" s="6" t="s">
        <v>62</v>
      </c>
      <c r="AME121" s="6" t="s">
        <v>62</v>
      </c>
      <c r="AMF121" s="6" t="s">
        <v>62</v>
      </c>
      <c r="AMG121" s="6" t="s">
        <v>62</v>
      </c>
      <c r="AMH121" s="6" t="s">
        <v>62</v>
      </c>
      <c r="AMI121" s="6" t="s">
        <v>62</v>
      </c>
      <c r="AMJ121" s="6" t="s">
        <v>62</v>
      </c>
      <c r="AMK121" s="6" t="s">
        <v>62</v>
      </c>
      <c r="AML121" s="6" t="s">
        <v>62</v>
      </c>
      <c r="AMM121" s="6" t="s">
        <v>62</v>
      </c>
      <c r="AMN121" s="6" t="s">
        <v>62</v>
      </c>
      <c r="AMO121" s="6" t="s">
        <v>62</v>
      </c>
      <c r="AMP121" s="6" t="s">
        <v>62</v>
      </c>
      <c r="AMQ121" s="6" t="s">
        <v>62</v>
      </c>
      <c r="AMR121" s="6" t="s">
        <v>62</v>
      </c>
      <c r="AMS121" s="6" t="s">
        <v>62</v>
      </c>
      <c r="AMT121" s="6" t="s">
        <v>62</v>
      </c>
      <c r="AMU121" s="6" t="s">
        <v>62</v>
      </c>
      <c r="AMV121" s="6" t="s">
        <v>62</v>
      </c>
      <c r="AMW121" s="6" t="s">
        <v>62</v>
      </c>
      <c r="AMX121" s="6" t="s">
        <v>62</v>
      </c>
      <c r="AMY121" s="6" t="s">
        <v>62</v>
      </c>
      <c r="AMZ121" s="6" t="s">
        <v>62</v>
      </c>
      <c r="ANA121" s="6" t="s">
        <v>62</v>
      </c>
      <c r="ANB121" s="6" t="s">
        <v>62</v>
      </c>
      <c r="ANC121" s="6" t="s">
        <v>62</v>
      </c>
      <c r="AND121" s="6" t="s">
        <v>62</v>
      </c>
      <c r="ANE121" s="6" t="s">
        <v>62</v>
      </c>
      <c r="ANF121" s="6" t="s">
        <v>62</v>
      </c>
      <c r="ANG121" s="6" t="s">
        <v>62</v>
      </c>
      <c r="ANH121" s="6" t="s">
        <v>62</v>
      </c>
      <c r="ANI121" s="6" t="s">
        <v>62</v>
      </c>
      <c r="ANJ121" s="6" t="s">
        <v>62</v>
      </c>
      <c r="ANK121" s="6" t="s">
        <v>62</v>
      </c>
      <c r="ANL121" s="6" t="s">
        <v>62</v>
      </c>
      <c r="ANM121" s="6" t="s">
        <v>62</v>
      </c>
      <c r="ANN121" s="6" t="s">
        <v>62</v>
      </c>
      <c r="ANO121" s="6" t="s">
        <v>62</v>
      </c>
      <c r="ANP121" s="6" t="s">
        <v>62</v>
      </c>
      <c r="ANQ121" s="6" t="s">
        <v>62</v>
      </c>
      <c r="ANR121" s="6" t="s">
        <v>62</v>
      </c>
      <c r="ANS121" s="6" t="s">
        <v>62</v>
      </c>
      <c r="ANT121" s="6" t="s">
        <v>62</v>
      </c>
      <c r="ANU121" s="6" t="s">
        <v>62</v>
      </c>
      <c r="ANV121" s="6" t="s">
        <v>62</v>
      </c>
      <c r="ANW121" s="6" t="s">
        <v>62</v>
      </c>
      <c r="ANX121" s="6" t="s">
        <v>62</v>
      </c>
      <c r="ANY121" s="6" t="s">
        <v>62</v>
      </c>
      <c r="ANZ121" s="6" t="s">
        <v>62</v>
      </c>
      <c r="AOA121" s="6" t="s">
        <v>62</v>
      </c>
      <c r="AOB121" s="6" t="s">
        <v>62</v>
      </c>
      <c r="AOC121" s="6" t="s">
        <v>62</v>
      </c>
      <c r="AOD121" s="6" t="s">
        <v>62</v>
      </c>
      <c r="AOE121" s="6" t="s">
        <v>62</v>
      </c>
      <c r="AOF121" s="6" t="s">
        <v>62</v>
      </c>
      <c r="AOG121" s="6" t="s">
        <v>62</v>
      </c>
      <c r="AOH121" s="6" t="s">
        <v>62</v>
      </c>
      <c r="AOI121" s="6" t="s">
        <v>62</v>
      </c>
      <c r="AOJ121" s="6" t="s">
        <v>62</v>
      </c>
      <c r="AOK121" s="6" t="s">
        <v>62</v>
      </c>
      <c r="AOL121" s="6" t="s">
        <v>62</v>
      </c>
      <c r="AOM121" s="6" t="s">
        <v>62</v>
      </c>
      <c r="AON121" s="6" t="s">
        <v>62</v>
      </c>
      <c r="AOO121" s="6" t="s">
        <v>62</v>
      </c>
      <c r="AOP121" s="6" t="s">
        <v>62</v>
      </c>
      <c r="AOQ121" s="6" t="s">
        <v>62</v>
      </c>
      <c r="AOR121" s="6" t="s">
        <v>62</v>
      </c>
      <c r="AOS121" s="6" t="s">
        <v>62</v>
      </c>
      <c r="AOT121" s="6" t="s">
        <v>62</v>
      </c>
      <c r="AOU121" s="6" t="s">
        <v>62</v>
      </c>
      <c r="AOV121" s="6" t="s">
        <v>62</v>
      </c>
      <c r="AOW121" s="6" t="s">
        <v>62</v>
      </c>
      <c r="AOX121" s="6" t="s">
        <v>62</v>
      </c>
      <c r="AOY121" s="6" t="s">
        <v>62</v>
      </c>
      <c r="AOZ121" s="6" t="s">
        <v>62</v>
      </c>
      <c r="APA121" s="6" t="s">
        <v>62</v>
      </c>
      <c r="APB121" s="6" t="s">
        <v>62</v>
      </c>
      <c r="APC121" s="6" t="s">
        <v>62</v>
      </c>
      <c r="APD121" s="6" t="s">
        <v>62</v>
      </c>
      <c r="APE121" s="6" t="s">
        <v>62</v>
      </c>
      <c r="APF121" s="6" t="s">
        <v>62</v>
      </c>
      <c r="APG121" s="6" t="s">
        <v>62</v>
      </c>
      <c r="APH121" s="6" t="s">
        <v>62</v>
      </c>
      <c r="API121" s="6" t="s">
        <v>62</v>
      </c>
      <c r="APJ121" s="6" t="s">
        <v>62</v>
      </c>
      <c r="APK121" s="6" t="s">
        <v>62</v>
      </c>
      <c r="APL121" s="6" t="s">
        <v>62</v>
      </c>
      <c r="APM121" s="6" t="s">
        <v>62</v>
      </c>
      <c r="APN121" s="6" t="s">
        <v>62</v>
      </c>
      <c r="APO121" s="6" t="s">
        <v>62</v>
      </c>
      <c r="APP121" s="6" t="s">
        <v>62</v>
      </c>
      <c r="APQ121" s="6" t="s">
        <v>62</v>
      </c>
      <c r="APR121" s="6" t="s">
        <v>62</v>
      </c>
      <c r="APS121" s="6" t="s">
        <v>62</v>
      </c>
      <c r="APT121" s="6" t="s">
        <v>62</v>
      </c>
      <c r="APU121" s="6" t="s">
        <v>62</v>
      </c>
      <c r="APV121" s="6" t="s">
        <v>62</v>
      </c>
      <c r="APW121" s="6" t="s">
        <v>62</v>
      </c>
      <c r="APX121" s="6" t="s">
        <v>62</v>
      </c>
      <c r="APY121" s="6" t="s">
        <v>62</v>
      </c>
      <c r="APZ121" s="6" t="s">
        <v>62</v>
      </c>
      <c r="AQA121" s="6" t="s">
        <v>62</v>
      </c>
      <c r="AQB121" s="6" t="s">
        <v>62</v>
      </c>
      <c r="AQC121" s="6" t="s">
        <v>62</v>
      </c>
      <c r="AQD121" s="6" t="s">
        <v>62</v>
      </c>
      <c r="AQE121" s="6" t="s">
        <v>62</v>
      </c>
      <c r="AQF121" s="6" t="s">
        <v>62</v>
      </c>
      <c r="AQG121" s="6" t="s">
        <v>62</v>
      </c>
      <c r="AQH121" s="6" t="s">
        <v>62</v>
      </c>
      <c r="AQI121" s="6" t="s">
        <v>62</v>
      </c>
      <c r="AQJ121" s="6" t="s">
        <v>62</v>
      </c>
      <c r="AQK121" s="6" t="s">
        <v>62</v>
      </c>
      <c r="AQL121" s="6" t="s">
        <v>62</v>
      </c>
      <c r="AQM121" s="6" t="s">
        <v>62</v>
      </c>
      <c r="AQN121" s="6" t="s">
        <v>62</v>
      </c>
      <c r="AQO121" s="6" t="s">
        <v>62</v>
      </c>
      <c r="AQP121" s="6" t="s">
        <v>62</v>
      </c>
      <c r="AQQ121" s="6" t="s">
        <v>62</v>
      </c>
      <c r="AQR121" s="6" t="s">
        <v>62</v>
      </c>
      <c r="AQS121" s="6" t="s">
        <v>62</v>
      </c>
      <c r="AQT121" s="6" t="s">
        <v>62</v>
      </c>
      <c r="AQU121" s="6" t="s">
        <v>62</v>
      </c>
      <c r="AQV121" s="6" t="s">
        <v>62</v>
      </c>
      <c r="AQW121" s="6" t="s">
        <v>62</v>
      </c>
      <c r="AQX121" s="6" t="s">
        <v>62</v>
      </c>
      <c r="AQY121" s="6" t="s">
        <v>62</v>
      </c>
      <c r="AQZ121" s="6" t="s">
        <v>62</v>
      </c>
      <c r="ARA121" s="6" t="s">
        <v>62</v>
      </c>
      <c r="ARB121" s="6" t="s">
        <v>62</v>
      </c>
      <c r="ARC121" s="6" t="s">
        <v>62</v>
      </c>
      <c r="ARD121" s="6" t="s">
        <v>62</v>
      </c>
      <c r="ARE121" s="6" t="s">
        <v>62</v>
      </c>
      <c r="ARF121" s="6" t="s">
        <v>62</v>
      </c>
      <c r="ARG121" s="6" t="s">
        <v>62</v>
      </c>
      <c r="ARH121" s="6" t="s">
        <v>62</v>
      </c>
      <c r="ARI121" s="6" t="s">
        <v>62</v>
      </c>
      <c r="ARJ121" s="6" t="s">
        <v>62</v>
      </c>
      <c r="ARK121" s="6" t="s">
        <v>62</v>
      </c>
      <c r="ARL121" s="6" t="s">
        <v>62</v>
      </c>
      <c r="ARM121" s="6" t="s">
        <v>62</v>
      </c>
      <c r="ARN121" s="6" t="s">
        <v>62</v>
      </c>
      <c r="ARO121" s="6" t="s">
        <v>62</v>
      </c>
      <c r="ARP121" s="6" t="s">
        <v>62</v>
      </c>
      <c r="ARQ121" s="6" t="s">
        <v>62</v>
      </c>
      <c r="ARR121" s="6" t="s">
        <v>62</v>
      </c>
      <c r="ARS121" s="6" t="s">
        <v>62</v>
      </c>
      <c r="ART121" s="6" t="s">
        <v>62</v>
      </c>
      <c r="ARU121" s="6" t="s">
        <v>62</v>
      </c>
      <c r="ARV121" s="6" t="s">
        <v>62</v>
      </c>
      <c r="ARW121" s="6" t="s">
        <v>62</v>
      </c>
      <c r="ARX121" s="6" t="s">
        <v>62</v>
      </c>
      <c r="ARY121" s="6" t="s">
        <v>62</v>
      </c>
      <c r="ARZ121" s="6" t="s">
        <v>62</v>
      </c>
      <c r="ASA121" s="6" t="s">
        <v>62</v>
      </c>
      <c r="ASB121" s="6" t="s">
        <v>62</v>
      </c>
      <c r="ASC121" s="6" t="s">
        <v>62</v>
      </c>
      <c r="ASD121" s="6" t="s">
        <v>62</v>
      </c>
      <c r="ASE121" s="6" t="s">
        <v>62</v>
      </c>
      <c r="ASF121" s="6" t="s">
        <v>62</v>
      </c>
      <c r="ASG121" s="6" t="s">
        <v>62</v>
      </c>
      <c r="ASH121" s="6" t="s">
        <v>62</v>
      </c>
      <c r="ASI121" s="6" t="s">
        <v>62</v>
      </c>
      <c r="ASJ121" s="6" t="s">
        <v>62</v>
      </c>
      <c r="ASK121" s="6" t="s">
        <v>62</v>
      </c>
      <c r="ASL121" s="6" t="s">
        <v>62</v>
      </c>
      <c r="ASM121" s="6" t="s">
        <v>62</v>
      </c>
      <c r="ASN121" s="6" t="s">
        <v>62</v>
      </c>
      <c r="ASO121" s="6" t="s">
        <v>62</v>
      </c>
      <c r="ASP121" s="6" t="s">
        <v>62</v>
      </c>
      <c r="ASQ121" s="6" t="s">
        <v>62</v>
      </c>
      <c r="ASR121" s="6" t="s">
        <v>62</v>
      </c>
      <c r="ASS121" s="6" t="s">
        <v>62</v>
      </c>
      <c r="AST121" s="6" t="s">
        <v>62</v>
      </c>
      <c r="ASU121" s="6" t="s">
        <v>62</v>
      </c>
      <c r="ASV121" s="6" t="s">
        <v>62</v>
      </c>
      <c r="ASW121" s="6" t="s">
        <v>62</v>
      </c>
      <c r="ASX121" s="6" t="s">
        <v>62</v>
      </c>
      <c r="ASY121" s="6" t="s">
        <v>62</v>
      </c>
      <c r="ASZ121" s="6" t="s">
        <v>62</v>
      </c>
      <c r="ATA121" s="6" t="s">
        <v>62</v>
      </c>
      <c r="ATB121" s="6" t="s">
        <v>62</v>
      </c>
      <c r="ATC121" s="6" t="s">
        <v>62</v>
      </c>
      <c r="ATD121" s="6" t="s">
        <v>62</v>
      </c>
      <c r="ATE121" s="6" t="s">
        <v>62</v>
      </c>
      <c r="ATF121" s="6" t="s">
        <v>62</v>
      </c>
      <c r="ATG121" s="6" t="s">
        <v>62</v>
      </c>
      <c r="ATH121" s="6" t="s">
        <v>62</v>
      </c>
      <c r="ATI121" s="6" t="s">
        <v>62</v>
      </c>
      <c r="ATJ121" s="6" t="s">
        <v>62</v>
      </c>
      <c r="ATK121" s="6" t="s">
        <v>62</v>
      </c>
      <c r="ATL121" s="6" t="s">
        <v>62</v>
      </c>
      <c r="ATM121" s="6" t="s">
        <v>62</v>
      </c>
      <c r="ATN121" s="6" t="s">
        <v>62</v>
      </c>
      <c r="ATO121" s="6" t="s">
        <v>62</v>
      </c>
      <c r="ATP121" s="6" t="s">
        <v>62</v>
      </c>
      <c r="ATQ121" s="6" t="s">
        <v>62</v>
      </c>
      <c r="ATR121" s="6" t="s">
        <v>62</v>
      </c>
      <c r="ATS121" s="6" t="s">
        <v>62</v>
      </c>
      <c r="ATT121" s="6" t="s">
        <v>62</v>
      </c>
      <c r="ATU121" s="6" t="s">
        <v>62</v>
      </c>
      <c r="ATV121" s="6" t="s">
        <v>62</v>
      </c>
      <c r="ATW121" s="6" t="s">
        <v>62</v>
      </c>
      <c r="ATX121" s="6" t="s">
        <v>62</v>
      </c>
      <c r="ATY121" s="6" t="s">
        <v>62</v>
      </c>
      <c r="ATZ121" s="6" t="s">
        <v>62</v>
      </c>
      <c r="AUA121" s="6" t="s">
        <v>62</v>
      </c>
      <c r="AUB121" s="6" t="s">
        <v>62</v>
      </c>
      <c r="AUC121" s="6" t="s">
        <v>62</v>
      </c>
      <c r="AUD121" s="6" t="s">
        <v>62</v>
      </c>
      <c r="AUE121" s="6" t="s">
        <v>62</v>
      </c>
      <c r="AUF121" s="6" t="s">
        <v>62</v>
      </c>
      <c r="AUG121" s="6" t="s">
        <v>62</v>
      </c>
      <c r="AUH121" s="6" t="s">
        <v>62</v>
      </c>
      <c r="AUI121" s="6" t="s">
        <v>62</v>
      </c>
      <c r="AUJ121" s="6" t="s">
        <v>62</v>
      </c>
      <c r="AUK121" s="6" t="s">
        <v>62</v>
      </c>
      <c r="AUL121" s="6" t="s">
        <v>62</v>
      </c>
      <c r="AUM121" s="6" t="s">
        <v>62</v>
      </c>
      <c r="AUN121" s="6" t="s">
        <v>62</v>
      </c>
      <c r="AUO121" s="6" t="s">
        <v>62</v>
      </c>
      <c r="AUP121" s="6" t="s">
        <v>62</v>
      </c>
      <c r="AUQ121" s="6" t="s">
        <v>62</v>
      </c>
      <c r="AUR121" s="6" t="s">
        <v>62</v>
      </c>
      <c r="AUS121" s="6" t="s">
        <v>62</v>
      </c>
      <c r="AUT121" s="6" t="s">
        <v>62</v>
      </c>
      <c r="AUU121" s="6" t="s">
        <v>62</v>
      </c>
      <c r="AUV121" s="6" t="s">
        <v>62</v>
      </c>
      <c r="AUW121" s="6" t="s">
        <v>62</v>
      </c>
      <c r="AUX121" s="6" t="s">
        <v>62</v>
      </c>
      <c r="AUY121" s="6" t="s">
        <v>62</v>
      </c>
      <c r="AUZ121" s="6" t="s">
        <v>62</v>
      </c>
      <c r="AVA121" s="6" t="s">
        <v>62</v>
      </c>
      <c r="AVB121" s="6" t="s">
        <v>62</v>
      </c>
      <c r="AVC121" s="6" t="s">
        <v>62</v>
      </c>
      <c r="AVD121" s="6" t="s">
        <v>62</v>
      </c>
      <c r="AVE121" s="6" t="s">
        <v>62</v>
      </c>
      <c r="AVF121" s="6" t="s">
        <v>62</v>
      </c>
      <c r="AVG121" s="6" t="s">
        <v>62</v>
      </c>
      <c r="AVH121" s="6" t="s">
        <v>62</v>
      </c>
      <c r="AVI121" s="6" t="s">
        <v>62</v>
      </c>
      <c r="AVJ121" s="6" t="s">
        <v>62</v>
      </c>
      <c r="AVK121" s="6" t="s">
        <v>62</v>
      </c>
      <c r="AVL121" s="6" t="s">
        <v>62</v>
      </c>
      <c r="AVM121" s="6" t="s">
        <v>62</v>
      </c>
      <c r="AVN121" s="6" t="s">
        <v>62</v>
      </c>
      <c r="AVO121" s="6" t="s">
        <v>62</v>
      </c>
      <c r="AVP121" s="6" t="s">
        <v>62</v>
      </c>
      <c r="AVQ121" s="6" t="s">
        <v>62</v>
      </c>
      <c r="AVR121" s="6" t="s">
        <v>62</v>
      </c>
      <c r="AVS121" s="6" t="s">
        <v>62</v>
      </c>
      <c r="AVT121" s="6" t="s">
        <v>62</v>
      </c>
      <c r="AVU121" s="6" t="s">
        <v>62</v>
      </c>
      <c r="AVV121" s="6" t="s">
        <v>62</v>
      </c>
      <c r="AVW121" s="6" t="s">
        <v>62</v>
      </c>
      <c r="AVX121" s="6" t="s">
        <v>62</v>
      </c>
      <c r="AVY121" s="6" t="s">
        <v>62</v>
      </c>
      <c r="AVZ121" s="6" t="s">
        <v>62</v>
      </c>
      <c r="AWA121" s="6" t="s">
        <v>62</v>
      </c>
      <c r="AWB121" s="6" t="s">
        <v>62</v>
      </c>
      <c r="AWC121" s="6" t="s">
        <v>62</v>
      </c>
      <c r="AWD121" s="6" t="s">
        <v>62</v>
      </c>
      <c r="AWE121" s="6" t="s">
        <v>62</v>
      </c>
      <c r="AWF121" s="6" t="s">
        <v>62</v>
      </c>
      <c r="AWG121" s="6" t="s">
        <v>62</v>
      </c>
      <c r="AWH121" s="6" t="s">
        <v>62</v>
      </c>
      <c r="AWI121" s="6" t="s">
        <v>62</v>
      </c>
      <c r="AWJ121" s="6" t="s">
        <v>62</v>
      </c>
      <c r="AWK121" s="6" t="s">
        <v>62</v>
      </c>
      <c r="AWL121" s="6" t="s">
        <v>62</v>
      </c>
      <c r="AWM121" s="6" t="s">
        <v>62</v>
      </c>
      <c r="AWN121" s="6" t="s">
        <v>62</v>
      </c>
      <c r="AWO121" s="6" t="s">
        <v>62</v>
      </c>
      <c r="AWP121" s="6" t="s">
        <v>62</v>
      </c>
      <c r="AWQ121" s="6" t="s">
        <v>62</v>
      </c>
      <c r="AWR121" s="6" t="s">
        <v>62</v>
      </c>
      <c r="AWS121" s="6" t="s">
        <v>62</v>
      </c>
      <c r="AWT121" s="6" t="s">
        <v>62</v>
      </c>
      <c r="AWU121" s="6" t="s">
        <v>62</v>
      </c>
      <c r="AWV121" s="6" t="s">
        <v>62</v>
      </c>
      <c r="AWW121" s="6" t="s">
        <v>62</v>
      </c>
      <c r="AWX121" s="6" t="s">
        <v>62</v>
      </c>
      <c r="AWY121" s="6" t="s">
        <v>62</v>
      </c>
      <c r="AWZ121" s="6" t="s">
        <v>62</v>
      </c>
      <c r="AXA121" s="6" t="s">
        <v>62</v>
      </c>
      <c r="AXB121" s="6" t="s">
        <v>62</v>
      </c>
      <c r="AXC121" s="6" t="s">
        <v>62</v>
      </c>
      <c r="AXD121" s="6" t="s">
        <v>62</v>
      </c>
      <c r="AXE121" s="6" t="s">
        <v>62</v>
      </c>
      <c r="AXF121" s="6" t="s">
        <v>62</v>
      </c>
      <c r="AXG121" s="6" t="s">
        <v>62</v>
      </c>
      <c r="AXH121" s="6" t="s">
        <v>62</v>
      </c>
      <c r="AXI121" s="6" t="s">
        <v>62</v>
      </c>
      <c r="AXJ121" s="6" t="s">
        <v>62</v>
      </c>
      <c r="AXK121" s="6" t="s">
        <v>62</v>
      </c>
      <c r="AXL121" s="6" t="s">
        <v>62</v>
      </c>
      <c r="AXM121" s="6" t="s">
        <v>62</v>
      </c>
      <c r="AXN121" s="6" t="s">
        <v>62</v>
      </c>
      <c r="AXO121" s="6" t="s">
        <v>62</v>
      </c>
      <c r="AXP121" s="6" t="s">
        <v>62</v>
      </c>
      <c r="AXQ121" s="6" t="s">
        <v>62</v>
      </c>
      <c r="AXR121" s="6" t="s">
        <v>62</v>
      </c>
      <c r="AXS121" s="6" t="s">
        <v>62</v>
      </c>
      <c r="AXT121" s="6" t="s">
        <v>62</v>
      </c>
      <c r="AXU121" s="6" t="s">
        <v>62</v>
      </c>
      <c r="AXV121" s="6" t="s">
        <v>62</v>
      </c>
      <c r="AXW121" s="6" t="s">
        <v>62</v>
      </c>
      <c r="AXX121" s="6" t="s">
        <v>62</v>
      </c>
      <c r="AXY121" s="6" t="s">
        <v>62</v>
      </c>
      <c r="AXZ121" s="6" t="s">
        <v>62</v>
      </c>
      <c r="AYA121" s="6" t="s">
        <v>62</v>
      </c>
      <c r="AYB121" s="6" t="s">
        <v>62</v>
      </c>
      <c r="AYC121" s="6" t="s">
        <v>62</v>
      </c>
      <c r="AYD121" s="6" t="s">
        <v>62</v>
      </c>
      <c r="AYE121" s="6" t="s">
        <v>62</v>
      </c>
      <c r="AYF121" s="6" t="s">
        <v>62</v>
      </c>
      <c r="AYG121" s="6" t="s">
        <v>62</v>
      </c>
      <c r="AYH121" s="6" t="s">
        <v>62</v>
      </c>
      <c r="AYI121" s="6" t="s">
        <v>62</v>
      </c>
      <c r="AYJ121" s="6" t="s">
        <v>62</v>
      </c>
      <c r="AYK121" s="6" t="s">
        <v>62</v>
      </c>
      <c r="AYL121" s="6" t="s">
        <v>62</v>
      </c>
      <c r="AYM121" s="6" t="s">
        <v>62</v>
      </c>
      <c r="AYN121" s="6" t="s">
        <v>62</v>
      </c>
      <c r="AYO121" s="6" t="s">
        <v>62</v>
      </c>
      <c r="AYP121" s="6" t="s">
        <v>62</v>
      </c>
      <c r="AYQ121" s="6" t="s">
        <v>62</v>
      </c>
      <c r="AYR121" s="6" t="s">
        <v>62</v>
      </c>
      <c r="AYS121" s="6" t="s">
        <v>62</v>
      </c>
      <c r="AYT121" s="6" t="s">
        <v>62</v>
      </c>
      <c r="AYU121" s="6" t="s">
        <v>62</v>
      </c>
      <c r="AYV121" s="6" t="s">
        <v>62</v>
      </c>
      <c r="AYW121" s="6" t="s">
        <v>62</v>
      </c>
      <c r="AYX121" s="6" t="s">
        <v>62</v>
      </c>
      <c r="AYY121" s="6" t="s">
        <v>62</v>
      </c>
      <c r="AYZ121" s="6" t="s">
        <v>62</v>
      </c>
      <c r="AZA121" s="6" t="s">
        <v>62</v>
      </c>
      <c r="AZB121" s="6" t="s">
        <v>62</v>
      </c>
      <c r="AZC121" s="6" t="s">
        <v>62</v>
      </c>
      <c r="AZD121" s="6" t="s">
        <v>62</v>
      </c>
      <c r="AZE121" s="6" t="s">
        <v>62</v>
      </c>
      <c r="AZF121" s="6" t="s">
        <v>62</v>
      </c>
      <c r="AZG121" s="6" t="s">
        <v>62</v>
      </c>
      <c r="AZH121" s="6" t="s">
        <v>62</v>
      </c>
      <c r="AZI121" s="6" t="s">
        <v>62</v>
      </c>
      <c r="AZJ121" s="6" t="s">
        <v>62</v>
      </c>
      <c r="AZK121" s="6" t="s">
        <v>62</v>
      </c>
      <c r="AZL121" s="6" t="s">
        <v>62</v>
      </c>
      <c r="AZM121" s="6" t="s">
        <v>62</v>
      </c>
      <c r="AZN121" s="6" t="s">
        <v>62</v>
      </c>
      <c r="AZO121" s="6" t="s">
        <v>62</v>
      </c>
      <c r="AZP121" s="6" t="s">
        <v>62</v>
      </c>
      <c r="AZQ121" s="6" t="s">
        <v>62</v>
      </c>
      <c r="AZR121" s="6" t="s">
        <v>62</v>
      </c>
      <c r="AZS121" s="6" t="s">
        <v>62</v>
      </c>
      <c r="AZT121" s="6" t="s">
        <v>62</v>
      </c>
      <c r="AZU121" s="6" t="s">
        <v>62</v>
      </c>
      <c r="AZV121" s="6" t="s">
        <v>62</v>
      </c>
      <c r="AZW121" s="6" t="s">
        <v>62</v>
      </c>
      <c r="AZX121" s="6" t="s">
        <v>62</v>
      </c>
      <c r="AZY121" s="6" t="s">
        <v>62</v>
      </c>
      <c r="AZZ121" s="6" t="s">
        <v>62</v>
      </c>
      <c r="BAA121" s="6" t="s">
        <v>62</v>
      </c>
      <c r="BAB121" s="6" t="s">
        <v>62</v>
      </c>
      <c r="BAC121" s="6" t="s">
        <v>62</v>
      </c>
      <c r="BAD121" s="6" t="s">
        <v>62</v>
      </c>
      <c r="BAE121" s="6" t="s">
        <v>62</v>
      </c>
      <c r="BAF121" s="6" t="s">
        <v>62</v>
      </c>
      <c r="BAG121" s="6" t="s">
        <v>62</v>
      </c>
      <c r="BAH121" s="6" t="s">
        <v>62</v>
      </c>
      <c r="BAI121" s="6" t="s">
        <v>62</v>
      </c>
      <c r="BAJ121" s="6" t="s">
        <v>62</v>
      </c>
      <c r="BAK121" s="6" t="s">
        <v>62</v>
      </c>
      <c r="BAL121" s="6" t="s">
        <v>62</v>
      </c>
      <c r="BAM121" s="6" t="s">
        <v>62</v>
      </c>
      <c r="BAN121" s="6" t="s">
        <v>62</v>
      </c>
      <c r="BAO121" s="6" t="s">
        <v>62</v>
      </c>
      <c r="BAP121" s="6" t="s">
        <v>62</v>
      </c>
      <c r="BAQ121" s="6" t="s">
        <v>62</v>
      </c>
      <c r="BAR121" s="6" t="s">
        <v>62</v>
      </c>
      <c r="BAS121" s="6" t="s">
        <v>62</v>
      </c>
      <c r="BAT121" s="6" t="s">
        <v>62</v>
      </c>
      <c r="BAU121" s="6" t="s">
        <v>62</v>
      </c>
      <c r="BAV121" s="6" t="s">
        <v>62</v>
      </c>
      <c r="BAW121" s="6" t="s">
        <v>62</v>
      </c>
      <c r="BAX121" s="6" t="s">
        <v>62</v>
      </c>
      <c r="BAY121" s="6" t="s">
        <v>62</v>
      </c>
      <c r="BAZ121" s="6" t="s">
        <v>62</v>
      </c>
      <c r="BBA121" s="6" t="s">
        <v>62</v>
      </c>
      <c r="BBB121" s="6" t="s">
        <v>62</v>
      </c>
      <c r="BBC121" s="6" t="s">
        <v>62</v>
      </c>
      <c r="BBD121" s="6" t="s">
        <v>62</v>
      </c>
      <c r="BBE121" s="6" t="s">
        <v>62</v>
      </c>
      <c r="BBF121" s="6" t="s">
        <v>62</v>
      </c>
      <c r="BBG121" s="6" t="s">
        <v>62</v>
      </c>
      <c r="BBH121" s="6" t="s">
        <v>62</v>
      </c>
      <c r="BBI121" s="6" t="s">
        <v>62</v>
      </c>
      <c r="BBJ121" s="6" t="s">
        <v>62</v>
      </c>
      <c r="BBK121" s="6" t="s">
        <v>62</v>
      </c>
      <c r="BBL121" s="6" t="s">
        <v>62</v>
      </c>
      <c r="BBM121" s="6" t="s">
        <v>62</v>
      </c>
      <c r="BBN121" s="6" t="s">
        <v>62</v>
      </c>
      <c r="BBO121" s="6" t="s">
        <v>62</v>
      </c>
      <c r="BBP121" s="6" t="s">
        <v>62</v>
      </c>
      <c r="BBQ121" s="6" t="s">
        <v>62</v>
      </c>
      <c r="BBR121" s="6" t="s">
        <v>62</v>
      </c>
      <c r="BBS121" s="6" t="s">
        <v>62</v>
      </c>
      <c r="BBT121" s="6" t="s">
        <v>62</v>
      </c>
      <c r="BBU121" s="6" t="s">
        <v>62</v>
      </c>
      <c r="BBV121" s="6" t="s">
        <v>62</v>
      </c>
      <c r="BBW121" s="6" t="s">
        <v>62</v>
      </c>
      <c r="BBX121" s="6" t="s">
        <v>62</v>
      </c>
      <c r="BBY121" s="6" t="s">
        <v>62</v>
      </c>
      <c r="BBZ121" s="6" t="s">
        <v>62</v>
      </c>
      <c r="BCA121" s="6" t="s">
        <v>62</v>
      </c>
      <c r="BCB121" s="6" t="s">
        <v>62</v>
      </c>
      <c r="BCC121" s="6" t="s">
        <v>62</v>
      </c>
      <c r="BCD121" s="6" t="s">
        <v>62</v>
      </c>
      <c r="BCE121" s="6" t="s">
        <v>62</v>
      </c>
      <c r="BCF121" s="6" t="s">
        <v>62</v>
      </c>
      <c r="BCG121" s="6" t="s">
        <v>62</v>
      </c>
      <c r="BCH121" s="6" t="s">
        <v>62</v>
      </c>
      <c r="BCI121" s="6" t="s">
        <v>62</v>
      </c>
      <c r="BCJ121" s="6" t="s">
        <v>62</v>
      </c>
      <c r="BCK121" s="6" t="s">
        <v>62</v>
      </c>
      <c r="BCL121" s="6" t="s">
        <v>62</v>
      </c>
      <c r="BCM121" s="6" t="s">
        <v>62</v>
      </c>
      <c r="BCN121" s="6" t="s">
        <v>62</v>
      </c>
      <c r="BCO121" s="6" t="s">
        <v>62</v>
      </c>
      <c r="BCP121" s="6" t="s">
        <v>62</v>
      </c>
      <c r="BCQ121" s="6" t="s">
        <v>62</v>
      </c>
      <c r="BCR121" s="6" t="s">
        <v>62</v>
      </c>
      <c r="BCS121" s="6" t="s">
        <v>62</v>
      </c>
      <c r="BCT121" s="6" t="s">
        <v>62</v>
      </c>
      <c r="BCU121" s="6" t="s">
        <v>62</v>
      </c>
      <c r="BCV121" s="6" t="s">
        <v>62</v>
      </c>
      <c r="BCW121" s="6" t="s">
        <v>62</v>
      </c>
      <c r="BCX121" s="6" t="s">
        <v>62</v>
      </c>
      <c r="BCY121" s="6" t="s">
        <v>62</v>
      </c>
      <c r="BCZ121" s="6" t="s">
        <v>62</v>
      </c>
      <c r="BDA121" s="6" t="s">
        <v>62</v>
      </c>
      <c r="BDB121" s="6" t="s">
        <v>62</v>
      </c>
      <c r="BDC121" s="6" t="s">
        <v>62</v>
      </c>
      <c r="BDD121" s="6" t="s">
        <v>62</v>
      </c>
      <c r="BDE121" s="6" t="s">
        <v>62</v>
      </c>
      <c r="BDF121" s="6" t="s">
        <v>62</v>
      </c>
      <c r="BDG121" s="6" t="s">
        <v>62</v>
      </c>
      <c r="BDH121" s="6" t="s">
        <v>62</v>
      </c>
      <c r="BDI121" s="6" t="s">
        <v>62</v>
      </c>
      <c r="BDJ121" s="6" t="s">
        <v>62</v>
      </c>
      <c r="BDK121" s="6" t="s">
        <v>62</v>
      </c>
      <c r="BDL121" s="6" t="s">
        <v>62</v>
      </c>
      <c r="BDM121" s="6" t="s">
        <v>62</v>
      </c>
      <c r="BDN121" s="6" t="s">
        <v>62</v>
      </c>
      <c r="BDO121" s="6" t="s">
        <v>62</v>
      </c>
      <c r="BDP121" s="6" t="s">
        <v>62</v>
      </c>
      <c r="BDQ121" s="6" t="s">
        <v>62</v>
      </c>
      <c r="BDR121" s="6" t="s">
        <v>62</v>
      </c>
      <c r="BDS121" s="6" t="s">
        <v>62</v>
      </c>
      <c r="BDT121" s="6" t="s">
        <v>62</v>
      </c>
      <c r="BDU121" s="6" t="s">
        <v>62</v>
      </c>
      <c r="BDV121" s="6" t="s">
        <v>62</v>
      </c>
      <c r="BDW121" s="6" t="s">
        <v>62</v>
      </c>
      <c r="BDX121" s="6" t="s">
        <v>62</v>
      </c>
      <c r="BDY121" s="6" t="s">
        <v>62</v>
      </c>
      <c r="BDZ121" s="6" t="s">
        <v>62</v>
      </c>
      <c r="BEA121" s="6" t="s">
        <v>62</v>
      </c>
      <c r="BEB121" s="6" t="s">
        <v>62</v>
      </c>
      <c r="BEC121" s="6" t="s">
        <v>62</v>
      </c>
      <c r="BED121" s="6" t="s">
        <v>62</v>
      </c>
      <c r="BEE121" s="6" t="s">
        <v>62</v>
      </c>
      <c r="BEF121" s="6" t="s">
        <v>62</v>
      </c>
      <c r="BEG121" s="6" t="s">
        <v>62</v>
      </c>
      <c r="BEH121" s="6" t="s">
        <v>62</v>
      </c>
      <c r="BEI121" s="6" t="s">
        <v>62</v>
      </c>
      <c r="BEJ121" s="6" t="s">
        <v>62</v>
      </c>
      <c r="BEK121" s="6" t="s">
        <v>62</v>
      </c>
      <c r="BEL121" s="6" t="s">
        <v>62</v>
      </c>
      <c r="BEM121" s="6" t="s">
        <v>62</v>
      </c>
      <c r="BEN121" s="6" t="s">
        <v>62</v>
      </c>
      <c r="BEO121" s="6" t="s">
        <v>62</v>
      </c>
      <c r="BEP121" s="6" t="s">
        <v>62</v>
      </c>
      <c r="BEQ121" s="6" t="s">
        <v>62</v>
      </c>
      <c r="BER121" s="6" t="s">
        <v>62</v>
      </c>
      <c r="BES121" s="6" t="s">
        <v>62</v>
      </c>
      <c r="BET121" s="6" t="s">
        <v>62</v>
      </c>
      <c r="BEU121" s="6" t="s">
        <v>62</v>
      </c>
      <c r="BEV121" s="6" t="s">
        <v>62</v>
      </c>
      <c r="BEW121" s="6" t="s">
        <v>62</v>
      </c>
      <c r="BEX121" s="6" t="s">
        <v>62</v>
      </c>
      <c r="BEY121" s="6" t="s">
        <v>62</v>
      </c>
      <c r="BEZ121" s="6" t="s">
        <v>62</v>
      </c>
      <c r="BFA121" s="6" t="s">
        <v>62</v>
      </c>
      <c r="BFB121" s="6" t="s">
        <v>62</v>
      </c>
      <c r="BFC121" s="6" t="s">
        <v>62</v>
      </c>
      <c r="BFD121" s="6" t="s">
        <v>62</v>
      </c>
      <c r="BFE121" s="6" t="s">
        <v>62</v>
      </c>
      <c r="BFF121" s="6" t="s">
        <v>62</v>
      </c>
      <c r="BFG121" s="6" t="s">
        <v>62</v>
      </c>
      <c r="BFH121" s="6" t="s">
        <v>62</v>
      </c>
      <c r="BFI121" s="6" t="s">
        <v>62</v>
      </c>
      <c r="BFJ121" s="6" t="s">
        <v>62</v>
      </c>
      <c r="BFK121" s="6" t="s">
        <v>62</v>
      </c>
      <c r="BFL121" s="6" t="s">
        <v>62</v>
      </c>
      <c r="BFM121" s="6" t="s">
        <v>62</v>
      </c>
      <c r="BFN121" s="6" t="s">
        <v>62</v>
      </c>
      <c r="BFO121" s="6" t="s">
        <v>62</v>
      </c>
      <c r="BFP121" s="6" t="s">
        <v>62</v>
      </c>
      <c r="BFQ121" s="6" t="s">
        <v>62</v>
      </c>
      <c r="BFR121" s="6" t="s">
        <v>62</v>
      </c>
      <c r="BFS121" s="6" t="s">
        <v>62</v>
      </c>
      <c r="BFT121" s="6" t="s">
        <v>62</v>
      </c>
      <c r="BFU121" s="6" t="s">
        <v>62</v>
      </c>
      <c r="BFV121" s="6" t="s">
        <v>62</v>
      </c>
      <c r="BFW121" s="6" t="s">
        <v>62</v>
      </c>
      <c r="BFX121" s="6" t="s">
        <v>62</v>
      </c>
      <c r="BFY121" s="6" t="s">
        <v>62</v>
      </c>
      <c r="BFZ121" s="6" t="s">
        <v>62</v>
      </c>
      <c r="BGA121" s="6" t="s">
        <v>62</v>
      </c>
      <c r="BGB121" s="6" t="s">
        <v>62</v>
      </c>
      <c r="BGC121" s="6" t="s">
        <v>62</v>
      </c>
      <c r="BGD121" s="6" t="s">
        <v>62</v>
      </c>
      <c r="BGE121" s="6" t="s">
        <v>62</v>
      </c>
      <c r="BGF121" s="6" t="s">
        <v>62</v>
      </c>
      <c r="BGG121" s="6" t="s">
        <v>62</v>
      </c>
      <c r="BGH121" s="6" t="s">
        <v>62</v>
      </c>
      <c r="BGI121" s="6" t="s">
        <v>62</v>
      </c>
      <c r="BGJ121" s="6" t="s">
        <v>62</v>
      </c>
      <c r="BGK121" s="6" t="s">
        <v>62</v>
      </c>
      <c r="BGL121" s="6" t="s">
        <v>62</v>
      </c>
      <c r="BGM121" s="6" t="s">
        <v>62</v>
      </c>
      <c r="BGN121" s="6" t="s">
        <v>62</v>
      </c>
      <c r="BGO121" s="6" t="s">
        <v>62</v>
      </c>
      <c r="BGP121" s="6" t="s">
        <v>62</v>
      </c>
      <c r="BGQ121" s="6" t="s">
        <v>62</v>
      </c>
      <c r="BGR121" s="6" t="s">
        <v>62</v>
      </c>
      <c r="BGS121" s="6" t="s">
        <v>62</v>
      </c>
      <c r="BGT121" s="6" t="s">
        <v>62</v>
      </c>
      <c r="BGU121" s="6" t="s">
        <v>62</v>
      </c>
      <c r="BGV121" s="6" t="s">
        <v>62</v>
      </c>
      <c r="BGW121" s="6" t="s">
        <v>62</v>
      </c>
      <c r="BGX121" s="6" t="s">
        <v>62</v>
      </c>
      <c r="BGY121" s="6" t="s">
        <v>62</v>
      </c>
      <c r="BGZ121" s="6" t="s">
        <v>62</v>
      </c>
      <c r="BHA121" s="6" t="s">
        <v>62</v>
      </c>
      <c r="BHB121" s="6" t="s">
        <v>62</v>
      </c>
      <c r="BHC121" s="6" t="s">
        <v>62</v>
      </c>
      <c r="BHD121" s="6" t="s">
        <v>62</v>
      </c>
      <c r="BHE121" s="6" t="s">
        <v>62</v>
      </c>
      <c r="BHF121" s="6" t="s">
        <v>62</v>
      </c>
      <c r="BHG121" s="6" t="s">
        <v>62</v>
      </c>
      <c r="BHH121" s="6" t="s">
        <v>62</v>
      </c>
      <c r="BHI121" s="6" t="s">
        <v>62</v>
      </c>
      <c r="BHJ121" s="6" t="s">
        <v>62</v>
      </c>
      <c r="BHK121" s="6" t="s">
        <v>62</v>
      </c>
      <c r="BHL121" s="6" t="s">
        <v>62</v>
      </c>
      <c r="BHM121" s="6" t="s">
        <v>62</v>
      </c>
      <c r="BHN121" s="6" t="s">
        <v>62</v>
      </c>
      <c r="BHO121" s="6" t="s">
        <v>62</v>
      </c>
      <c r="BHP121" s="6" t="s">
        <v>62</v>
      </c>
      <c r="BHQ121" s="6" t="s">
        <v>62</v>
      </c>
      <c r="BHR121" s="6" t="s">
        <v>62</v>
      </c>
      <c r="BHS121" s="6" t="s">
        <v>62</v>
      </c>
      <c r="BHT121" s="6" t="s">
        <v>62</v>
      </c>
      <c r="BHU121" s="6" t="s">
        <v>62</v>
      </c>
      <c r="BHV121" s="6" t="s">
        <v>62</v>
      </c>
      <c r="BHW121" s="6" t="s">
        <v>62</v>
      </c>
      <c r="BHX121" s="6" t="s">
        <v>62</v>
      </c>
      <c r="BHY121" s="6" t="s">
        <v>62</v>
      </c>
      <c r="BHZ121" s="6" t="s">
        <v>62</v>
      </c>
      <c r="BIA121" s="6" t="s">
        <v>62</v>
      </c>
      <c r="BIB121" s="6" t="s">
        <v>62</v>
      </c>
      <c r="BIC121" s="6" t="s">
        <v>62</v>
      </c>
      <c r="BID121" s="6" t="s">
        <v>62</v>
      </c>
      <c r="BIE121" s="6" t="s">
        <v>62</v>
      </c>
      <c r="BIF121" s="6" t="s">
        <v>62</v>
      </c>
      <c r="BIG121" s="6" t="s">
        <v>62</v>
      </c>
      <c r="BIH121" s="6" t="s">
        <v>62</v>
      </c>
      <c r="BII121" s="6" t="s">
        <v>62</v>
      </c>
      <c r="BIJ121" s="6" t="s">
        <v>62</v>
      </c>
      <c r="BIK121" s="6" t="s">
        <v>62</v>
      </c>
      <c r="BIL121" s="6" t="s">
        <v>62</v>
      </c>
      <c r="BIM121" s="6" t="s">
        <v>62</v>
      </c>
      <c r="BIN121" s="6" t="s">
        <v>62</v>
      </c>
      <c r="BIO121" s="6" t="s">
        <v>62</v>
      </c>
      <c r="BIP121" s="6" t="s">
        <v>62</v>
      </c>
      <c r="BIQ121" s="6" t="s">
        <v>62</v>
      </c>
      <c r="BIR121" s="6" t="s">
        <v>62</v>
      </c>
      <c r="BIS121" s="6" t="s">
        <v>62</v>
      </c>
      <c r="BIT121" s="6" t="s">
        <v>62</v>
      </c>
      <c r="BIU121" s="6" t="s">
        <v>62</v>
      </c>
      <c r="BIV121" s="6" t="s">
        <v>62</v>
      </c>
      <c r="BIW121" s="6" t="s">
        <v>62</v>
      </c>
      <c r="BIX121" s="6" t="s">
        <v>62</v>
      </c>
      <c r="BIY121" s="6" t="s">
        <v>62</v>
      </c>
      <c r="BIZ121" s="6" t="s">
        <v>62</v>
      </c>
      <c r="BJA121" s="6" t="s">
        <v>62</v>
      </c>
      <c r="BJB121" s="6" t="s">
        <v>62</v>
      </c>
      <c r="BJC121" s="6" t="s">
        <v>62</v>
      </c>
      <c r="BJD121" s="6" t="s">
        <v>62</v>
      </c>
      <c r="BJE121" s="6" t="s">
        <v>62</v>
      </c>
      <c r="BJF121" s="6" t="s">
        <v>62</v>
      </c>
      <c r="BJG121" s="6" t="s">
        <v>62</v>
      </c>
      <c r="BJH121" s="6" t="s">
        <v>62</v>
      </c>
      <c r="BJI121" s="6" t="s">
        <v>62</v>
      </c>
      <c r="BJJ121" s="6" t="s">
        <v>62</v>
      </c>
      <c r="BJK121" s="6" t="s">
        <v>62</v>
      </c>
      <c r="BJL121" s="6" t="s">
        <v>62</v>
      </c>
      <c r="BJM121" s="6" t="s">
        <v>62</v>
      </c>
      <c r="BJN121" s="6" t="s">
        <v>62</v>
      </c>
      <c r="BJO121" s="6" t="s">
        <v>62</v>
      </c>
      <c r="BJP121" s="6" t="s">
        <v>62</v>
      </c>
      <c r="BJQ121" s="6" t="s">
        <v>62</v>
      </c>
      <c r="BJR121" s="6" t="s">
        <v>62</v>
      </c>
      <c r="BJS121" s="6" t="s">
        <v>62</v>
      </c>
      <c r="BJT121" s="6" t="s">
        <v>62</v>
      </c>
      <c r="BJU121" s="6" t="s">
        <v>62</v>
      </c>
      <c r="BJV121" s="6" t="s">
        <v>62</v>
      </c>
      <c r="BJW121" s="6" t="s">
        <v>62</v>
      </c>
      <c r="BJX121" s="6" t="s">
        <v>62</v>
      </c>
      <c r="BJY121" s="6" t="s">
        <v>62</v>
      </c>
      <c r="BJZ121" s="6" t="s">
        <v>62</v>
      </c>
      <c r="BKA121" s="6" t="s">
        <v>62</v>
      </c>
      <c r="BKB121" s="6" t="s">
        <v>62</v>
      </c>
      <c r="BKC121" s="6" t="s">
        <v>62</v>
      </c>
      <c r="BKD121" s="6" t="s">
        <v>62</v>
      </c>
      <c r="BKE121" s="6" t="s">
        <v>62</v>
      </c>
      <c r="BKF121" s="6" t="s">
        <v>62</v>
      </c>
      <c r="BKG121" s="6" t="s">
        <v>62</v>
      </c>
      <c r="BKH121" s="6" t="s">
        <v>62</v>
      </c>
      <c r="BKI121" s="6" t="s">
        <v>62</v>
      </c>
      <c r="BKJ121" s="6" t="s">
        <v>62</v>
      </c>
      <c r="BKK121" s="6" t="s">
        <v>62</v>
      </c>
      <c r="BKL121" s="6" t="s">
        <v>62</v>
      </c>
      <c r="BKM121" s="6" t="s">
        <v>62</v>
      </c>
      <c r="BKN121" s="6" t="s">
        <v>62</v>
      </c>
      <c r="BKO121" s="6" t="s">
        <v>62</v>
      </c>
      <c r="BKP121" s="6" t="s">
        <v>62</v>
      </c>
      <c r="BKQ121" s="6" t="s">
        <v>62</v>
      </c>
      <c r="BKR121" s="6" t="s">
        <v>62</v>
      </c>
      <c r="BKS121" s="6" t="s">
        <v>62</v>
      </c>
      <c r="BKT121" s="6" t="s">
        <v>62</v>
      </c>
      <c r="BKU121" s="6" t="s">
        <v>62</v>
      </c>
      <c r="BKV121" s="6" t="s">
        <v>62</v>
      </c>
      <c r="BKW121" s="6" t="s">
        <v>62</v>
      </c>
      <c r="BKX121" s="6" t="s">
        <v>62</v>
      </c>
      <c r="BKY121" s="6" t="s">
        <v>62</v>
      </c>
      <c r="BKZ121" s="6" t="s">
        <v>62</v>
      </c>
      <c r="BLA121" s="6" t="s">
        <v>62</v>
      </c>
      <c r="BLB121" s="6" t="s">
        <v>62</v>
      </c>
      <c r="BLC121" s="6" t="s">
        <v>62</v>
      </c>
      <c r="BLD121" s="6" t="s">
        <v>62</v>
      </c>
      <c r="BLE121" s="6" t="s">
        <v>62</v>
      </c>
      <c r="BLF121" s="6" t="s">
        <v>62</v>
      </c>
      <c r="BLG121" s="6" t="s">
        <v>62</v>
      </c>
      <c r="BLH121" s="6" t="s">
        <v>62</v>
      </c>
      <c r="BLI121" s="6" t="s">
        <v>62</v>
      </c>
      <c r="BLJ121" s="6" t="s">
        <v>62</v>
      </c>
      <c r="BLK121" s="6" t="s">
        <v>62</v>
      </c>
      <c r="BLL121" s="6" t="s">
        <v>62</v>
      </c>
      <c r="BLM121" s="6" t="s">
        <v>62</v>
      </c>
      <c r="BLN121" s="6" t="s">
        <v>62</v>
      </c>
      <c r="BLO121" s="6" t="s">
        <v>62</v>
      </c>
      <c r="BLP121" s="6" t="s">
        <v>62</v>
      </c>
      <c r="BLQ121" s="6" t="s">
        <v>62</v>
      </c>
      <c r="BLR121" s="6" t="s">
        <v>62</v>
      </c>
      <c r="BLS121" s="6" t="s">
        <v>62</v>
      </c>
      <c r="BLT121" s="6" t="s">
        <v>62</v>
      </c>
      <c r="BLU121" s="6" t="s">
        <v>62</v>
      </c>
      <c r="BLV121" s="6" t="s">
        <v>62</v>
      </c>
      <c r="BLW121" s="6" t="s">
        <v>62</v>
      </c>
      <c r="BLX121" s="6" t="s">
        <v>62</v>
      </c>
      <c r="BLY121" s="6" t="s">
        <v>62</v>
      </c>
      <c r="BLZ121" s="6" t="s">
        <v>62</v>
      </c>
      <c r="BMA121" s="6" t="s">
        <v>62</v>
      </c>
      <c r="BMB121" s="6" t="s">
        <v>62</v>
      </c>
      <c r="BMC121" s="6" t="s">
        <v>62</v>
      </c>
      <c r="BMD121" s="6" t="s">
        <v>62</v>
      </c>
      <c r="BME121" s="6" t="s">
        <v>62</v>
      </c>
      <c r="BMF121" s="6" t="s">
        <v>62</v>
      </c>
      <c r="BMG121" s="6" t="s">
        <v>62</v>
      </c>
      <c r="BMH121" s="6" t="s">
        <v>62</v>
      </c>
      <c r="BMI121" s="6" t="s">
        <v>62</v>
      </c>
      <c r="BMJ121" s="6" t="s">
        <v>62</v>
      </c>
      <c r="BMK121" s="6" t="s">
        <v>62</v>
      </c>
      <c r="BML121" s="6" t="s">
        <v>62</v>
      </c>
      <c r="BMM121" s="6" t="s">
        <v>62</v>
      </c>
      <c r="BMN121" s="6" t="s">
        <v>62</v>
      </c>
      <c r="BMO121" s="6" t="s">
        <v>62</v>
      </c>
      <c r="BMP121" s="6" t="s">
        <v>62</v>
      </c>
      <c r="BMQ121" s="6" t="s">
        <v>62</v>
      </c>
      <c r="BMR121" s="6" t="s">
        <v>62</v>
      </c>
      <c r="BMS121" s="6" t="s">
        <v>62</v>
      </c>
      <c r="BMT121" s="6" t="s">
        <v>62</v>
      </c>
      <c r="BMU121" s="6" t="s">
        <v>62</v>
      </c>
      <c r="BMV121" s="6" t="s">
        <v>62</v>
      </c>
      <c r="BMW121" s="6" t="s">
        <v>62</v>
      </c>
      <c r="BMX121" s="6" t="s">
        <v>62</v>
      </c>
      <c r="BMY121" s="6" t="s">
        <v>62</v>
      </c>
      <c r="BMZ121" s="6" t="s">
        <v>62</v>
      </c>
      <c r="BNA121" s="6" t="s">
        <v>62</v>
      </c>
      <c r="BNB121" s="6" t="s">
        <v>62</v>
      </c>
      <c r="BNC121" s="6" t="s">
        <v>62</v>
      </c>
      <c r="BND121" s="6" t="s">
        <v>62</v>
      </c>
      <c r="BNE121" s="6" t="s">
        <v>62</v>
      </c>
      <c r="BNF121" s="6" t="s">
        <v>62</v>
      </c>
      <c r="BNG121" s="6" t="s">
        <v>62</v>
      </c>
      <c r="BNH121" s="6" t="s">
        <v>62</v>
      </c>
      <c r="BNI121" s="6" t="s">
        <v>62</v>
      </c>
      <c r="BNJ121" s="6" t="s">
        <v>62</v>
      </c>
      <c r="BNK121" s="6" t="s">
        <v>62</v>
      </c>
      <c r="BNL121" s="6" t="s">
        <v>62</v>
      </c>
      <c r="BNM121" s="6" t="s">
        <v>62</v>
      </c>
      <c r="BNN121" s="6" t="s">
        <v>62</v>
      </c>
      <c r="BNO121" s="6" t="s">
        <v>62</v>
      </c>
      <c r="BNP121" s="6" t="s">
        <v>62</v>
      </c>
      <c r="BNQ121" s="6" t="s">
        <v>62</v>
      </c>
      <c r="BNR121" s="6" t="s">
        <v>62</v>
      </c>
      <c r="BNS121" s="6" t="s">
        <v>62</v>
      </c>
      <c r="BNT121" s="6" t="s">
        <v>62</v>
      </c>
      <c r="BNU121" s="6" t="s">
        <v>62</v>
      </c>
      <c r="BNV121" s="6" t="s">
        <v>62</v>
      </c>
      <c r="BNW121" s="6" t="s">
        <v>62</v>
      </c>
      <c r="BNX121" s="6" t="s">
        <v>62</v>
      </c>
      <c r="BNY121" s="6" t="s">
        <v>62</v>
      </c>
      <c r="BNZ121" s="6" t="s">
        <v>62</v>
      </c>
      <c r="BOA121" s="6" t="s">
        <v>62</v>
      </c>
      <c r="BOB121" s="6" t="s">
        <v>62</v>
      </c>
      <c r="BOC121" s="6" t="s">
        <v>62</v>
      </c>
      <c r="BOD121" s="6" t="s">
        <v>62</v>
      </c>
      <c r="BOE121" s="6" t="s">
        <v>62</v>
      </c>
      <c r="BOF121" s="6" t="s">
        <v>62</v>
      </c>
      <c r="BOG121" s="6" t="s">
        <v>62</v>
      </c>
      <c r="BOH121" s="6" t="s">
        <v>62</v>
      </c>
      <c r="BOI121" s="6" t="s">
        <v>62</v>
      </c>
      <c r="BOJ121" s="6" t="s">
        <v>62</v>
      </c>
      <c r="BOK121" s="6" t="s">
        <v>62</v>
      </c>
      <c r="BOL121" s="6" t="s">
        <v>62</v>
      </c>
      <c r="BOM121" s="6" t="s">
        <v>62</v>
      </c>
      <c r="BON121" s="6" t="s">
        <v>62</v>
      </c>
      <c r="BOO121" s="6" t="s">
        <v>62</v>
      </c>
      <c r="BOP121" s="6" t="s">
        <v>62</v>
      </c>
      <c r="BOQ121" s="6" t="s">
        <v>62</v>
      </c>
      <c r="BOR121" s="6" t="s">
        <v>62</v>
      </c>
      <c r="BOS121" s="6" t="s">
        <v>62</v>
      </c>
      <c r="BOT121" s="6" t="s">
        <v>62</v>
      </c>
      <c r="BOU121" s="6" t="s">
        <v>62</v>
      </c>
      <c r="BOV121" s="6" t="s">
        <v>62</v>
      </c>
      <c r="BOW121" s="6" t="s">
        <v>62</v>
      </c>
      <c r="BOX121" s="6" t="s">
        <v>62</v>
      </c>
      <c r="BOY121" s="6" t="s">
        <v>62</v>
      </c>
      <c r="BOZ121" s="6" t="s">
        <v>62</v>
      </c>
      <c r="BPA121" s="6" t="s">
        <v>62</v>
      </c>
      <c r="BPB121" s="6" t="s">
        <v>62</v>
      </c>
      <c r="BPC121" s="6" t="s">
        <v>62</v>
      </c>
      <c r="BPD121" s="6" t="s">
        <v>62</v>
      </c>
      <c r="BPE121" s="6" t="s">
        <v>62</v>
      </c>
      <c r="BPF121" s="6" t="s">
        <v>62</v>
      </c>
      <c r="BPG121" s="6" t="s">
        <v>62</v>
      </c>
      <c r="BPH121" s="6" t="s">
        <v>62</v>
      </c>
      <c r="BPI121" s="6" t="s">
        <v>62</v>
      </c>
      <c r="BPJ121" s="6" t="s">
        <v>62</v>
      </c>
      <c r="BPK121" s="6" t="s">
        <v>62</v>
      </c>
      <c r="BPL121" s="6" t="s">
        <v>62</v>
      </c>
      <c r="BPM121" s="6" t="s">
        <v>62</v>
      </c>
      <c r="BPN121" s="6" t="s">
        <v>62</v>
      </c>
      <c r="BPO121" s="6" t="s">
        <v>62</v>
      </c>
      <c r="BPP121" s="6" t="s">
        <v>62</v>
      </c>
      <c r="BPQ121" s="6" t="s">
        <v>62</v>
      </c>
      <c r="BPR121" s="6" t="s">
        <v>62</v>
      </c>
      <c r="BPS121" s="6" t="s">
        <v>62</v>
      </c>
      <c r="BPT121" s="6" t="s">
        <v>62</v>
      </c>
      <c r="BPU121" s="6" t="s">
        <v>62</v>
      </c>
      <c r="BPV121" s="6" t="s">
        <v>62</v>
      </c>
      <c r="BPW121" s="6" t="s">
        <v>62</v>
      </c>
      <c r="BPX121" s="6" t="s">
        <v>62</v>
      </c>
      <c r="BPY121" s="6" t="s">
        <v>62</v>
      </c>
      <c r="BPZ121" s="6" t="s">
        <v>62</v>
      </c>
      <c r="BQA121" s="6" t="s">
        <v>62</v>
      </c>
      <c r="BQB121" s="6" t="s">
        <v>62</v>
      </c>
      <c r="BQC121" s="6" t="s">
        <v>62</v>
      </c>
      <c r="BQD121" s="6" t="s">
        <v>62</v>
      </c>
      <c r="BQE121" s="6" t="s">
        <v>62</v>
      </c>
      <c r="BQF121" s="6" t="s">
        <v>62</v>
      </c>
      <c r="BQG121" s="6" t="s">
        <v>62</v>
      </c>
      <c r="BQH121" s="6" t="s">
        <v>62</v>
      </c>
      <c r="BQI121" s="6" t="s">
        <v>62</v>
      </c>
      <c r="BQJ121" s="6" t="s">
        <v>62</v>
      </c>
      <c r="BQK121" s="6" t="s">
        <v>62</v>
      </c>
      <c r="BQL121" s="6" t="s">
        <v>62</v>
      </c>
      <c r="BQM121" s="6" t="s">
        <v>62</v>
      </c>
      <c r="BQN121" s="6" t="s">
        <v>62</v>
      </c>
      <c r="BQO121" s="6" t="s">
        <v>62</v>
      </c>
      <c r="BQP121" s="6" t="s">
        <v>62</v>
      </c>
      <c r="BQQ121" s="6" t="s">
        <v>62</v>
      </c>
      <c r="BQR121" s="6" t="s">
        <v>62</v>
      </c>
      <c r="BQS121" s="6" t="s">
        <v>62</v>
      </c>
      <c r="BQT121" s="6" t="s">
        <v>62</v>
      </c>
      <c r="BQU121" s="6" t="s">
        <v>62</v>
      </c>
      <c r="BQV121" s="6" t="s">
        <v>62</v>
      </c>
      <c r="BQW121" s="6" t="s">
        <v>62</v>
      </c>
      <c r="BQX121" s="6" t="s">
        <v>62</v>
      </c>
      <c r="BQY121" s="6" t="s">
        <v>62</v>
      </c>
      <c r="BQZ121" s="6" t="s">
        <v>62</v>
      </c>
      <c r="BRA121" s="6" t="s">
        <v>62</v>
      </c>
      <c r="BRB121" s="6" t="s">
        <v>62</v>
      </c>
      <c r="BRC121" s="6" t="s">
        <v>62</v>
      </c>
      <c r="BRD121" s="6" t="s">
        <v>62</v>
      </c>
      <c r="BRE121" s="6" t="s">
        <v>62</v>
      </c>
      <c r="BRF121" s="6" t="s">
        <v>62</v>
      </c>
      <c r="BRG121" s="6" t="s">
        <v>62</v>
      </c>
      <c r="BRH121" s="6" t="s">
        <v>62</v>
      </c>
      <c r="BRI121" s="6" t="s">
        <v>62</v>
      </c>
      <c r="BRJ121" s="6" t="s">
        <v>62</v>
      </c>
      <c r="BRK121" s="6" t="s">
        <v>62</v>
      </c>
      <c r="BRL121" s="6" t="s">
        <v>62</v>
      </c>
      <c r="BRM121" s="6" t="s">
        <v>62</v>
      </c>
      <c r="BRN121" s="6" t="s">
        <v>62</v>
      </c>
      <c r="BRO121" s="6" t="s">
        <v>62</v>
      </c>
      <c r="BRP121" s="6" t="s">
        <v>62</v>
      </c>
      <c r="BRQ121" s="6" t="s">
        <v>62</v>
      </c>
      <c r="BRR121" s="6" t="s">
        <v>62</v>
      </c>
      <c r="BRS121" s="6" t="s">
        <v>62</v>
      </c>
      <c r="BRT121" s="6" t="s">
        <v>62</v>
      </c>
      <c r="BRU121" s="6" t="s">
        <v>62</v>
      </c>
      <c r="BRV121" s="6" t="s">
        <v>62</v>
      </c>
      <c r="BRW121" s="6" t="s">
        <v>62</v>
      </c>
      <c r="BRX121" s="6" t="s">
        <v>62</v>
      </c>
      <c r="BRY121" s="6" t="s">
        <v>62</v>
      </c>
      <c r="BRZ121" s="6" t="s">
        <v>62</v>
      </c>
      <c r="BSA121" s="6" t="s">
        <v>62</v>
      </c>
      <c r="BSB121" s="6" t="s">
        <v>62</v>
      </c>
      <c r="BSC121" s="6" t="s">
        <v>62</v>
      </c>
      <c r="BSD121" s="6" t="s">
        <v>62</v>
      </c>
      <c r="BSE121" s="6" t="s">
        <v>62</v>
      </c>
      <c r="BSF121" s="6" t="s">
        <v>62</v>
      </c>
      <c r="BSG121" s="6" t="s">
        <v>62</v>
      </c>
      <c r="BSH121" s="6" t="s">
        <v>62</v>
      </c>
      <c r="BSI121" s="6" t="s">
        <v>62</v>
      </c>
      <c r="BSJ121" s="6" t="s">
        <v>62</v>
      </c>
      <c r="BSK121" s="6" t="s">
        <v>62</v>
      </c>
      <c r="BSL121" s="6" t="s">
        <v>62</v>
      </c>
      <c r="BSM121" s="6" t="s">
        <v>62</v>
      </c>
      <c r="BSN121" s="6" t="s">
        <v>62</v>
      </c>
      <c r="BSO121" s="6" t="s">
        <v>62</v>
      </c>
      <c r="BSP121" s="6" t="s">
        <v>62</v>
      </c>
      <c r="BSQ121" s="6" t="s">
        <v>62</v>
      </c>
      <c r="BSR121" s="6" t="s">
        <v>62</v>
      </c>
      <c r="BSS121" s="6" t="s">
        <v>62</v>
      </c>
      <c r="BST121" s="6" t="s">
        <v>62</v>
      </c>
      <c r="BSU121" s="6" t="s">
        <v>62</v>
      </c>
      <c r="BSV121" s="6" t="s">
        <v>62</v>
      </c>
      <c r="BSW121" s="6" t="s">
        <v>62</v>
      </c>
      <c r="BSX121" s="6" t="s">
        <v>62</v>
      </c>
      <c r="BSY121" s="6" t="s">
        <v>62</v>
      </c>
      <c r="BSZ121" s="6" t="s">
        <v>62</v>
      </c>
      <c r="BTA121" s="6" t="s">
        <v>62</v>
      </c>
      <c r="BTB121" s="6" t="s">
        <v>62</v>
      </c>
      <c r="BTC121" s="6" t="s">
        <v>62</v>
      </c>
      <c r="BTD121" s="6" t="s">
        <v>62</v>
      </c>
      <c r="BTE121" s="6" t="s">
        <v>62</v>
      </c>
      <c r="BTF121" s="6" t="s">
        <v>62</v>
      </c>
      <c r="BTG121" s="6" t="s">
        <v>62</v>
      </c>
      <c r="BTH121" s="6" t="s">
        <v>62</v>
      </c>
      <c r="BTI121" s="6" t="s">
        <v>62</v>
      </c>
      <c r="BTJ121" s="6" t="s">
        <v>62</v>
      </c>
      <c r="BTK121" s="6" t="s">
        <v>62</v>
      </c>
      <c r="BTL121" s="6" t="s">
        <v>62</v>
      </c>
      <c r="BTM121" s="6" t="s">
        <v>62</v>
      </c>
      <c r="BTN121" s="6" t="s">
        <v>62</v>
      </c>
      <c r="BTO121" s="6" t="s">
        <v>62</v>
      </c>
      <c r="BTP121" s="6" t="s">
        <v>62</v>
      </c>
      <c r="BTQ121" s="6" t="s">
        <v>62</v>
      </c>
      <c r="BTR121" s="6" t="s">
        <v>62</v>
      </c>
      <c r="BTS121" s="6" t="s">
        <v>62</v>
      </c>
      <c r="BTT121" s="6" t="s">
        <v>62</v>
      </c>
      <c r="BTU121" s="6" t="s">
        <v>62</v>
      </c>
      <c r="BTV121" s="6" t="s">
        <v>62</v>
      </c>
      <c r="BTW121" s="6" t="s">
        <v>62</v>
      </c>
      <c r="BTX121" s="6" t="s">
        <v>62</v>
      </c>
      <c r="BTY121" s="6" t="s">
        <v>62</v>
      </c>
      <c r="BTZ121" s="6" t="s">
        <v>62</v>
      </c>
      <c r="BUA121" s="6" t="s">
        <v>62</v>
      </c>
      <c r="BUB121" s="6" t="s">
        <v>62</v>
      </c>
      <c r="BUC121" s="6" t="s">
        <v>62</v>
      </c>
      <c r="BUD121" s="6" t="s">
        <v>62</v>
      </c>
      <c r="BUE121" s="6" t="s">
        <v>62</v>
      </c>
      <c r="BUF121" s="6" t="s">
        <v>62</v>
      </c>
      <c r="BUG121" s="6" t="s">
        <v>62</v>
      </c>
      <c r="BUH121" s="6" t="s">
        <v>62</v>
      </c>
      <c r="BUI121" s="6" t="s">
        <v>62</v>
      </c>
      <c r="BUJ121" s="6" t="s">
        <v>62</v>
      </c>
      <c r="BUK121" s="6" t="s">
        <v>62</v>
      </c>
      <c r="BUL121" s="6" t="s">
        <v>62</v>
      </c>
      <c r="BUM121" s="6" t="s">
        <v>62</v>
      </c>
      <c r="BUN121" s="6" t="s">
        <v>62</v>
      </c>
      <c r="BUO121" s="6" t="s">
        <v>62</v>
      </c>
      <c r="BUP121" s="6" t="s">
        <v>62</v>
      </c>
      <c r="BUQ121" s="6" t="s">
        <v>62</v>
      </c>
      <c r="BUR121" s="6" t="s">
        <v>62</v>
      </c>
      <c r="BUS121" s="6" t="s">
        <v>62</v>
      </c>
      <c r="BUT121" s="6" t="s">
        <v>62</v>
      </c>
      <c r="BUU121" s="6" t="s">
        <v>62</v>
      </c>
      <c r="BUV121" s="6" t="s">
        <v>62</v>
      </c>
      <c r="BUW121" s="6" t="s">
        <v>62</v>
      </c>
      <c r="BUX121" s="6" t="s">
        <v>62</v>
      </c>
      <c r="BUY121" s="6" t="s">
        <v>62</v>
      </c>
      <c r="BUZ121" s="6" t="s">
        <v>62</v>
      </c>
      <c r="BVA121" s="6" t="s">
        <v>62</v>
      </c>
      <c r="BVB121" s="6" t="s">
        <v>62</v>
      </c>
      <c r="BVC121" s="6" t="s">
        <v>62</v>
      </c>
      <c r="BVD121" s="6" t="s">
        <v>62</v>
      </c>
      <c r="BVE121" s="6" t="s">
        <v>62</v>
      </c>
      <c r="BVF121" s="6" t="s">
        <v>62</v>
      </c>
      <c r="BVG121" s="6" t="s">
        <v>62</v>
      </c>
      <c r="BVH121" s="6" t="s">
        <v>62</v>
      </c>
      <c r="BVI121" s="6" t="s">
        <v>62</v>
      </c>
      <c r="BVJ121" s="6" t="s">
        <v>62</v>
      </c>
      <c r="BVK121" s="6" t="s">
        <v>62</v>
      </c>
      <c r="BVL121" s="6" t="s">
        <v>62</v>
      </c>
      <c r="BVM121" s="6" t="s">
        <v>62</v>
      </c>
      <c r="BVN121" s="6" t="s">
        <v>62</v>
      </c>
      <c r="BVO121" s="6" t="s">
        <v>62</v>
      </c>
      <c r="BVP121" s="6" t="s">
        <v>62</v>
      </c>
      <c r="BVQ121" s="6" t="s">
        <v>62</v>
      </c>
      <c r="BVR121" s="6" t="s">
        <v>62</v>
      </c>
      <c r="BVS121" s="6" t="s">
        <v>62</v>
      </c>
      <c r="BVT121" s="6" t="s">
        <v>62</v>
      </c>
      <c r="BVU121" s="6" t="s">
        <v>62</v>
      </c>
      <c r="BVV121" s="6" t="s">
        <v>62</v>
      </c>
      <c r="BVW121" s="6" t="s">
        <v>62</v>
      </c>
      <c r="BVX121" s="6" t="s">
        <v>62</v>
      </c>
      <c r="BVY121" s="6" t="s">
        <v>62</v>
      </c>
      <c r="BVZ121" s="6" t="s">
        <v>62</v>
      </c>
      <c r="BWA121" s="6" t="s">
        <v>62</v>
      </c>
      <c r="BWB121" s="6" t="s">
        <v>62</v>
      </c>
      <c r="BWC121" s="6" t="s">
        <v>62</v>
      </c>
      <c r="BWD121" s="6" t="s">
        <v>62</v>
      </c>
      <c r="BWE121" s="6" t="s">
        <v>62</v>
      </c>
      <c r="BWF121" s="6" t="s">
        <v>62</v>
      </c>
      <c r="BWG121" s="6" t="s">
        <v>62</v>
      </c>
      <c r="BWH121" s="6" t="s">
        <v>62</v>
      </c>
      <c r="BWI121" s="6" t="s">
        <v>62</v>
      </c>
      <c r="BWJ121" s="6" t="s">
        <v>62</v>
      </c>
      <c r="BWK121" s="6" t="s">
        <v>62</v>
      </c>
      <c r="BWL121" s="6" t="s">
        <v>62</v>
      </c>
      <c r="BWM121" s="6" t="s">
        <v>62</v>
      </c>
      <c r="BWN121" s="6" t="s">
        <v>62</v>
      </c>
      <c r="BWO121" s="6" t="s">
        <v>62</v>
      </c>
      <c r="BWP121" s="6" t="s">
        <v>62</v>
      </c>
      <c r="BWQ121" s="6" t="s">
        <v>62</v>
      </c>
      <c r="BWR121" s="6" t="s">
        <v>62</v>
      </c>
      <c r="BWS121" s="6" t="s">
        <v>62</v>
      </c>
      <c r="BWT121" s="6" t="s">
        <v>62</v>
      </c>
      <c r="BWU121" s="6" t="s">
        <v>62</v>
      </c>
      <c r="BWV121" s="6" t="s">
        <v>62</v>
      </c>
      <c r="BWW121" s="6" t="s">
        <v>62</v>
      </c>
      <c r="BWX121" s="6" t="s">
        <v>62</v>
      </c>
      <c r="BWY121" s="6" t="s">
        <v>62</v>
      </c>
      <c r="BWZ121" s="6" t="s">
        <v>62</v>
      </c>
      <c r="BXA121" s="6" t="s">
        <v>62</v>
      </c>
      <c r="BXB121" s="6" t="s">
        <v>62</v>
      </c>
      <c r="BXC121" s="6" t="s">
        <v>62</v>
      </c>
      <c r="BXD121" s="6" t="s">
        <v>62</v>
      </c>
      <c r="BXE121" s="6" t="s">
        <v>62</v>
      </c>
      <c r="BXF121" s="6" t="s">
        <v>62</v>
      </c>
      <c r="BXG121" s="6" t="s">
        <v>62</v>
      </c>
      <c r="BXH121" s="6" t="s">
        <v>62</v>
      </c>
      <c r="BXI121" s="6" t="s">
        <v>62</v>
      </c>
      <c r="BXJ121" s="6" t="s">
        <v>62</v>
      </c>
      <c r="BXK121" s="6" t="s">
        <v>62</v>
      </c>
      <c r="BXL121" s="6" t="s">
        <v>62</v>
      </c>
      <c r="BXM121" s="6" t="s">
        <v>62</v>
      </c>
      <c r="BXN121" s="6" t="s">
        <v>62</v>
      </c>
      <c r="BXO121" s="6" t="s">
        <v>62</v>
      </c>
      <c r="BXP121" s="6" t="s">
        <v>62</v>
      </c>
      <c r="BXQ121" s="6" t="s">
        <v>62</v>
      </c>
      <c r="BXR121" s="6" t="s">
        <v>62</v>
      </c>
      <c r="BXS121" s="6" t="s">
        <v>62</v>
      </c>
      <c r="BXT121" s="6" t="s">
        <v>62</v>
      </c>
      <c r="BXU121" s="6" t="s">
        <v>62</v>
      </c>
      <c r="BXV121" s="6" t="s">
        <v>62</v>
      </c>
      <c r="BXW121" s="6" t="s">
        <v>62</v>
      </c>
      <c r="BXX121" s="6" t="s">
        <v>62</v>
      </c>
      <c r="BXY121" s="6" t="s">
        <v>62</v>
      </c>
      <c r="BXZ121" s="6" t="s">
        <v>62</v>
      </c>
      <c r="BYA121" s="6" t="s">
        <v>62</v>
      </c>
      <c r="BYB121" s="6" t="s">
        <v>62</v>
      </c>
      <c r="BYC121" s="6" t="s">
        <v>62</v>
      </c>
      <c r="BYD121" s="6" t="s">
        <v>62</v>
      </c>
      <c r="BYE121" s="6" t="s">
        <v>62</v>
      </c>
      <c r="BYF121" s="6" t="s">
        <v>62</v>
      </c>
      <c r="BYG121" s="6" t="s">
        <v>62</v>
      </c>
      <c r="BYH121" s="6" t="s">
        <v>62</v>
      </c>
      <c r="BYI121" s="6" t="s">
        <v>62</v>
      </c>
      <c r="BYJ121" s="6" t="s">
        <v>62</v>
      </c>
      <c r="BYK121" s="6" t="s">
        <v>62</v>
      </c>
      <c r="BYL121" s="6" t="s">
        <v>62</v>
      </c>
      <c r="BYM121" s="6" t="s">
        <v>62</v>
      </c>
      <c r="BYN121" s="6" t="s">
        <v>62</v>
      </c>
      <c r="BYO121" s="6" t="s">
        <v>62</v>
      </c>
      <c r="BYP121" s="6" t="s">
        <v>62</v>
      </c>
      <c r="BYQ121" s="6" t="s">
        <v>62</v>
      </c>
      <c r="BYR121" s="6" t="s">
        <v>62</v>
      </c>
      <c r="BYS121" s="6" t="s">
        <v>62</v>
      </c>
      <c r="BYT121" s="6" t="s">
        <v>62</v>
      </c>
      <c r="BYU121" s="6" t="s">
        <v>62</v>
      </c>
      <c r="BYV121" s="6" t="s">
        <v>62</v>
      </c>
      <c r="BYW121" s="6" t="s">
        <v>62</v>
      </c>
      <c r="BYX121" s="6" t="s">
        <v>62</v>
      </c>
      <c r="BYY121" s="6" t="s">
        <v>62</v>
      </c>
      <c r="BYZ121" s="6" t="s">
        <v>62</v>
      </c>
      <c r="BZA121" s="6" t="s">
        <v>62</v>
      </c>
      <c r="BZB121" s="6" t="s">
        <v>62</v>
      </c>
      <c r="BZC121" s="6" t="s">
        <v>62</v>
      </c>
      <c r="BZD121" s="6" t="s">
        <v>62</v>
      </c>
      <c r="BZE121" s="6" t="s">
        <v>62</v>
      </c>
      <c r="BZF121" s="6" t="s">
        <v>62</v>
      </c>
      <c r="BZG121" s="6" t="s">
        <v>62</v>
      </c>
      <c r="BZH121" s="6" t="s">
        <v>62</v>
      </c>
      <c r="BZI121" s="6" t="s">
        <v>62</v>
      </c>
      <c r="BZJ121" s="6" t="s">
        <v>62</v>
      </c>
      <c r="BZK121" s="6" t="s">
        <v>62</v>
      </c>
      <c r="BZL121" s="6" t="s">
        <v>62</v>
      </c>
      <c r="BZM121" s="6" t="s">
        <v>62</v>
      </c>
      <c r="BZN121" s="6" t="s">
        <v>62</v>
      </c>
      <c r="BZO121" s="6" t="s">
        <v>62</v>
      </c>
      <c r="BZP121" s="6" t="s">
        <v>62</v>
      </c>
      <c r="BZQ121" s="6" t="s">
        <v>62</v>
      </c>
      <c r="BZR121" s="6" t="s">
        <v>62</v>
      </c>
      <c r="BZS121" s="6" t="s">
        <v>62</v>
      </c>
      <c r="BZT121" s="6" t="s">
        <v>62</v>
      </c>
      <c r="BZU121" s="6" t="s">
        <v>62</v>
      </c>
      <c r="BZV121" s="6" t="s">
        <v>62</v>
      </c>
      <c r="BZW121" s="6" t="s">
        <v>62</v>
      </c>
      <c r="BZX121" s="6" t="s">
        <v>62</v>
      </c>
      <c r="BZY121" s="6" t="s">
        <v>62</v>
      </c>
      <c r="BZZ121" s="6" t="s">
        <v>62</v>
      </c>
      <c r="CAA121" s="6" t="s">
        <v>62</v>
      </c>
      <c r="CAB121" s="6" t="s">
        <v>62</v>
      </c>
      <c r="CAC121" s="6" t="s">
        <v>62</v>
      </c>
      <c r="CAD121" s="6" t="s">
        <v>62</v>
      </c>
      <c r="CAE121" s="6" t="s">
        <v>62</v>
      </c>
      <c r="CAF121" s="6" t="s">
        <v>62</v>
      </c>
      <c r="CAG121" s="6" t="s">
        <v>62</v>
      </c>
      <c r="CAH121" s="6" t="s">
        <v>62</v>
      </c>
      <c r="CAI121" s="6" t="s">
        <v>62</v>
      </c>
      <c r="CAJ121" s="6" t="s">
        <v>62</v>
      </c>
      <c r="CAK121" s="6" t="s">
        <v>62</v>
      </c>
      <c r="CAL121" s="6" t="s">
        <v>62</v>
      </c>
      <c r="CAM121" s="6" t="s">
        <v>62</v>
      </c>
      <c r="CAN121" s="6" t="s">
        <v>62</v>
      </c>
      <c r="CAO121" s="6" t="s">
        <v>62</v>
      </c>
      <c r="CAP121" s="6" t="s">
        <v>62</v>
      </c>
      <c r="CAQ121" s="6" t="s">
        <v>62</v>
      </c>
      <c r="CAR121" s="6" t="s">
        <v>62</v>
      </c>
      <c r="CAS121" s="6" t="s">
        <v>62</v>
      </c>
      <c r="CAT121" s="6" t="s">
        <v>62</v>
      </c>
      <c r="CAU121" s="6" t="s">
        <v>62</v>
      </c>
      <c r="CAV121" s="6" t="s">
        <v>62</v>
      </c>
      <c r="CAW121" s="6" t="s">
        <v>62</v>
      </c>
      <c r="CAX121" s="6" t="s">
        <v>62</v>
      </c>
      <c r="CAY121" s="6" t="s">
        <v>62</v>
      </c>
      <c r="CAZ121" s="6" t="s">
        <v>62</v>
      </c>
      <c r="CBA121" s="6" t="s">
        <v>62</v>
      </c>
      <c r="CBB121" s="6" t="s">
        <v>62</v>
      </c>
      <c r="CBC121" s="6" t="s">
        <v>62</v>
      </c>
      <c r="CBD121" s="6" t="s">
        <v>62</v>
      </c>
      <c r="CBE121" s="6" t="s">
        <v>62</v>
      </c>
      <c r="CBF121" s="6" t="s">
        <v>62</v>
      </c>
      <c r="CBG121" s="6" t="s">
        <v>62</v>
      </c>
      <c r="CBH121" s="6" t="s">
        <v>62</v>
      </c>
      <c r="CBI121" s="6" t="s">
        <v>62</v>
      </c>
      <c r="CBJ121" s="6" t="s">
        <v>62</v>
      </c>
      <c r="CBK121" s="6" t="s">
        <v>62</v>
      </c>
      <c r="CBL121" s="6" t="s">
        <v>62</v>
      </c>
      <c r="CBM121" s="6" t="s">
        <v>62</v>
      </c>
      <c r="CBN121" s="6" t="s">
        <v>62</v>
      </c>
      <c r="CBO121" s="6" t="s">
        <v>62</v>
      </c>
      <c r="CBP121" s="6" t="s">
        <v>62</v>
      </c>
      <c r="CBQ121" s="6" t="s">
        <v>62</v>
      </c>
      <c r="CBR121" s="6" t="s">
        <v>62</v>
      </c>
      <c r="CBS121" s="6" t="s">
        <v>62</v>
      </c>
      <c r="CBT121" s="6" t="s">
        <v>62</v>
      </c>
      <c r="CBU121" s="6" t="s">
        <v>62</v>
      </c>
      <c r="CBV121" s="6" t="s">
        <v>62</v>
      </c>
      <c r="CBW121" s="6" t="s">
        <v>62</v>
      </c>
      <c r="CBX121" s="6" t="s">
        <v>62</v>
      </c>
      <c r="CBY121" s="6" t="s">
        <v>62</v>
      </c>
      <c r="CBZ121" s="6" t="s">
        <v>62</v>
      </c>
      <c r="CCA121" s="6" t="s">
        <v>62</v>
      </c>
      <c r="CCB121" s="6" t="s">
        <v>62</v>
      </c>
      <c r="CCC121" s="6" t="s">
        <v>62</v>
      </c>
      <c r="CCD121" s="6" t="s">
        <v>62</v>
      </c>
      <c r="CCE121" s="6" t="s">
        <v>62</v>
      </c>
      <c r="CCF121" s="6" t="s">
        <v>62</v>
      </c>
      <c r="CCG121" s="6" t="s">
        <v>62</v>
      </c>
      <c r="CCH121" s="6" t="s">
        <v>62</v>
      </c>
      <c r="CCI121" s="6" t="s">
        <v>62</v>
      </c>
      <c r="CCJ121" s="6" t="s">
        <v>62</v>
      </c>
      <c r="CCK121" s="6" t="s">
        <v>62</v>
      </c>
      <c r="CCL121" s="6" t="s">
        <v>62</v>
      </c>
      <c r="CCM121" s="6" t="s">
        <v>62</v>
      </c>
      <c r="CCN121" s="6" t="s">
        <v>62</v>
      </c>
      <c r="CCO121" s="6" t="s">
        <v>62</v>
      </c>
      <c r="CCP121" s="6" t="s">
        <v>62</v>
      </c>
      <c r="CCQ121" s="6" t="s">
        <v>62</v>
      </c>
      <c r="CCR121" s="6" t="s">
        <v>62</v>
      </c>
      <c r="CCS121" s="6" t="s">
        <v>62</v>
      </c>
      <c r="CCT121" s="6" t="s">
        <v>62</v>
      </c>
      <c r="CCU121" s="6" t="s">
        <v>62</v>
      </c>
      <c r="CCV121" s="6" t="s">
        <v>62</v>
      </c>
      <c r="CCW121" s="6" t="s">
        <v>62</v>
      </c>
      <c r="CCX121" s="6" t="s">
        <v>62</v>
      </c>
      <c r="CCY121" s="6" t="s">
        <v>62</v>
      </c>
      <c r="CCZ121" s="6" t="s">
        <v>62</v>
      </c>
      <c r="CDA121" s="6" t="s">
        <v>62</v>
      </c>
      <c r="CDB121" s="6" t="s">
        <v>62</v>
      </c>
      <c r="CDC121" s="6" t="s">
        <v>62</v>
      </c>
      <c r="CDD121" s="6" t="s">
        <v>62</v>
      </c>
      <c r="CDE121" s="6" t="s">
        <v>62</v>
      </c>
      <c r="CDF121" s="6" t="s">
        <v>62</v>
      </c>
      <c r="CDG121" s="6" t="s">
        <v>62</v>
      </c>
      <c r="CDH121" s="6" t="s">
        <v>62</v>
      </c>
      <c r="CDI121" s="6" t="s">
        <v>62</v>
      </c>
      <c r="CDJ121" s="6" t="s">
        <v>62</v>
      </c>
      <c r="CDK121" s="6" t="s">
        <v>62</v>
      </c>
      <c r="CDL121" s="6" t="s">
        <v>62</v>
      </c>
      <c r="CDM121" s="6" t="s">
        <v>62</v>
      </c>
      <c r="CDN121" s="6" t="s">
        <v>62</v>
      </c>
      <c r="CDO121" s="6" t="s">
        <v>62</v>
      </c>
      <c r="CDP121" s="6" t="s">
        <v>62</v>
      </c>
      <c r="CDQ121" s="6" t="s">
        <v>62</v>
      </c>
      <c r="CDR121" s="6" t="s">
        <v>62</v>
      </c>
      <c r="CDS121" s="6" t="s">
        <v>62</v>
      </c>
      <c r="CDT121" s="6" t="s">
        <v>62</v>
      </c>
      <c r="CDU121" s="6" t="s">
        <v>62</v>
      </c>
      <c r="CDV121" s="6" t="s">
        <v>62</v>
      </c>
      <c r="CDW121" s="6" t="s">
        <v>62</v>
      </c>
      <c r="CDX121" s="6" t="s">
        <v>62</v>
      </c>
      <c r="CDY121" s="6" t="s">
        <v>62</v>
      </c>
      <c r="CDZ121" s="6" t="s">
        <v>62</v>
      </c>
      <c r="CEA121" s="6" t="s">
        <v>62</v>
      </c>
      <c r="CEB121" s="6" t="s">
        <v>62</v>
      </c>
      <c r="CEC121" s="6" t="s">
        <v>62</v>
      </c>
      <c r="CED121" s="6" t="s">
        <v>62</v>
      </c>
      <c r="CEE121" s="6" t="s">
        <v>62</v>
      </c>
      <c r="CEF121" s="6" t="s">
        <v>62</v>
      </c>
      <c r="CEG121" s="6" t="s">
        <v>62</v>
      </c>
      <c r="CEH121" s="6" t="s">
        <v>62</v>
      </c>
      <c r="CEI121" s="6" t="s">
        <v>62</v>
      </c>
      <c r="CEJ121" s="6" t="s">
        <v>62</v>
      </c>
      <c r="CEK121" s="6" t="s">
        <v>62</v>
      </c>
      <c r="CEL121" s="6" t="s">
        <v>62</v>
      </c>
      <c r="CEM121" s="6" t="s">
        <v>62</v>
      </c>
      <c r="CEN121" s="6" t="s">
        <v>62</v>
      </c>
      <c r="CEO121" s="6" t="s">
        <v>62</v>
      </c>
      <c r="CEP121" s="6" t="s">
        <v>62</v>
      </c>
      <c r="CEQ121" s="6" t="s">
        <v>62</v>
      </c>
      <c r="CER121" s="6" t="s">
        <v>62</v>
      </c>
      <c r="CES121" s="6" t="s">
        <v>62</v>
      </c>
      <c r="CET121" s="6" t="s">
        <v>62</v>
      </c>
      <c r="CEU121" s="6" t="s">
        <v>62</v>
      </c>
      <c r="CEV121" s="6" t="s">
        <v>62</v>
      </c>
      <c r="CEW121" s="6" t="s">
        <v>62</v>
      </c>
      <c r="CEX121" s="6" t="s">
        <v>62</v>
      </c>
      <c r="CEY121" s="6" t="s">
        <v>62</v>
      </c>
      <c r="CEZ121" s="6" t="s">
        <v>62</v>
      </c>
      <c r="CFA121" s="6" t="s">
        <v>62</v>
      </c>
      <c r="CFB121" s="6" t="s">
        <v>62</v>
      </c>
      <c r="CFC121" s="6" t="s">
        <v>62</v>
      </c>
      <c r="CFD121" s="6" t="s">
        <v>62</v>
      </c>
      <c r="CFE121" s="6" t="s">
        <v>62</v>
      </c>
      <c r="CFF121" s="6" t="s">
        <v>62</v>
      </c>
      <c r="CFG121" s="6" t="s">
        <v>62</v>
      </c>
      <c r="CFH121" s="6" t="s">
        <v>62</v>
      </c>
      <c r="CFI121" s="6" t="s">
        <v>62</v>
      </c>
      <c r="CFJ121" s="6" t="s">
        <v>62</v>
      </c>
      <c r="CFK121" s="6" t="s">
        <v>62</v>
      </c>
      <c r="CFL121" s="6" t="s">
        <v>62</v>
      </c>
      <c r="CFM121" s="6" t="s">
        <v>62</v>
      </c>
      <c r="CFN121" s="6" t="s">
        <v>62</v>
      </c>
      <c r="CFO121" s="6" t="s">
        <v>62</v>
      </c>
      <c r="CFP121" s="6" t="s">
        <v>62</v>
      </c>
      <c r="CFQ121" s="6" t="s">
        <v>62</v>
      </c>
      <c r="CFR121" s="6" t="s">
        <v>62</v>
      </c>
      <c r="CFS121" s="6" t="s">
        <v>62</v>
      </c>
      <c r="CFT121" s="6" t="s">
        <v>62</v>
      </c>
      <c r="CFU121" s="6" t="s">
        <v>62</v>
      </c>
      <c r="CFV121" s="6" t="s">
        <v>62</v>
      </c>
      <c r="CFW121" s="6" t="s">
        <v>62</v>
      </c>
      <c r="CFX121" s="6" t="s">
        <v>62</v>
      </c>
      <c r="CFY121" s="6" t="s">
        <v>62</v>
      </c>
      <c r="CFZ121" s="6" t="s">
        <v>62</v>
      </c>
      <c r="CGA121" s="6" t="s">
        <v>62</v>
      </c>
      <c r="CGB121" s="6" t="s">
        <v>62</v>
      </c>
      <c r="CGC121" s="6" t="s">
        <v>62</v>
      </c>
      <c r="CGD121" s="6" t="s">
        <v>62</v>
      </c>
      <c r="CGE121" s="6" t="s">
        <v>62</v>
      </c>
      <c r="CGF121" s="6" t="s">
        <v>62</v>
      </c>
      <c r="CGG121" s="6" t="s">
        <v>62</v>
      </c>
      <c r="CGH121" s="6" t="s">
        <v>62</v>
      </c>
      <c r="CGI121" s="6" t="s">
        <v>62</v>
      </c>
      <c r="CGJ121" s="6" t="s">
        <v>62</v>
      </c>
      <c r="CGK121" s="6" t="s">
        <v>62</v>
      </c>
      <c r="CGL121" s="6" t="s">
        <v>62</v>
      </c>
      <c r="CGM121" s="6" t="s">
        <v>62</v>
      </c>
      <c r="CGN121" s="6" t="s">
        <v>62</v>
      </c>
      <c r="CGO121" s="6" t="s">
        <v>62</v>
      </c>
      <c r="CGP121" s="6" t="s">
        <v>62</v>
      </c>
      <c r="CGQ121" s="6" t="s">
        <v>62</v>
      </c>
      <c r="CGR121" s="6" t="s">
        <v>62</v>
      </c>
      <c r="CGS121" s="6" t="s">
        <v>62</v>
      </c>
      <c r="CGT121" s="6" t="s">
        <v>62</v>
      </c>
      <c r="CGU121" s="6" t="s">
        <v>62</v>
      </c>
      <c r="CGV121" s="6" t="s">
        <v>62</v>
      </c>
      <c r="CGW121" s="6" t="s">
        <v>62</v>
      </c>
      <c r="CGX121" s="6" t="s">
        <v>62</v>
      </c>
      <c r="CGY121" s="6" t="s">
        <v>62</v>
      </c>
      <c r="CGZ121" s="6" t="s">
        <v>62</v>
      </c>
      <c r="CHA121" s="6" t="s">
        <v>62</v>
      </c>
      <c r="CHB121" s="6" t="s">
        <v>62</v>
      </c>
      <c r="CHC121" s="6" t="s">
        <v>62</v>
      </c>
      <c r="CHD121" s="6" t="s">
        <v>62</v>
      </c>
      <c r="CHE121" s="6" t="s">
        <v>62</v>
      </c>
      <c r="CHF121" s="6" t="s">
        <v>62</v>
      </c>
      <c r="CHG121" s="6" t="s">
        <v>62</v>
      </c>
      <c r="CHH121" s="6" t="s">
        <v>62</v>
      </c>
      <c r="CHI121" s="6" t="s">
        <v>62</v>
      </c>
      <c r="CHJ121" s="6" t="s">
        <v>62</v>
      </c>
      <c r="CHK121" s="6" t="s">
        <v>62</v>
      </c>
      <c r="CHL121" s="6" t="s">
        <v>62</v>
      </c>
      <c r="CHM121" s="6" t="s">
        <v>62</v>
      </c>
      <c r="CHN121" s="6" t="s">
        <v>62</v>
      </c>
      <c r="CHO121" s="6" t="s">
        <v>62</v>
      </c>
      <c r="CHP121" s="6" t="s">
        <v>62</v>
      </c>
      <c r="CHQ121" s="6" t="s">
        <v>62</v>
      </c>
      <c r="CHR121" s="6" t="s">
        <v>62</v>
      </c>
      <c r="CHS121" s="6" t="s">
        <v>62</v>
      </c>
      <c r="CHT121" s="6" t="s">
        <v>62</v>
      </c>
      <c r="CHU121" s="6" t="s">
        <v>62</v>
      </c>
      <c r="CHV121" s="6" t="s">
        <v>62</v>
      </c>
      <c r="CHW121" s="6" t="s">
        <v>62</v>
      </c>
      <c r="CHX121" s="6" t="s">
        <v>62</v>
      </c>
      <c r="CHY121" s="6" t="s">
        <v>62</v>
      </c>
      <c r="CHZ121" s="6" t="s">
        <v>62</v>
      </c>
      <c r="CIA121" s="6" t="s">
        <v>62</v>
      </c>
      <c r="CIB121" s="6" t="s">
        <v>62</v>
      </c>
      <c r="CIC121" s="6" t="s">
        <v>62</v>
      </c>
      <c r="CID121" s="6" t="s">
        <v>62</v>
      </c>
      <c r="CIE121" s="6" t="s">
        <v>62</v>
      </c>
      <c r="CIF121" s="6" t="s">
        <v>62</v>
      </c>
      <c r="CIG121" s="6" t="s">
        <v>62</v>
      </c>
      <c r="CIH121" s="6" t="s">
        <v>62</v>
      </c>
      <c r="CII121" s="6" t="s">
        <v>62</v>
      </c>
      <c r="CIJ121" s="6" t="s">
        <v>62</v>
      </c>
      <c r="CIK121" s="6" t="s">
        <v>62</v>
      </c>
      <c r="CIL121" s="6" t="s">
        <v>62</v>
      </c>
      <c r="CIM121" s="6" t="s">
        <v>62</v>
      </c>
      <c r="CIN121" s="6" t="s">
        <v>62</v>
      </c>
      <c r="CIO121" s="6" t="s">
        <v>62</v>
      </c>
      <c r="CIP121" s="6" t="s">
        <v>62</v>
      </c>
      <c r="CIQ121" s="6" t="s">
        <v>62</v>
      </c>
      <c r="CIR121" s="6" t="s">
        <v>62</v>
      </c>
      <c r="CIS121" s="6" t="s">
        <v>62</v>
      </c>
      <c r="CIT121" s="6" t="s">
        <v>62</v>
      </c>
      <c r="CIU121" s="6" t="s">
        <v>62</v>
      </c>
      <c r="CIV121" s="6" t="s">
        <v>62</v>
      </c>
      <c r="CIW121" s="6" t="s">
        <v>62</v>
      </c>
      <c r="CIX121" s="6" t="s">
        <v>62</v>
      </c>
      <c r="CIY121" s="6" t="s">
        <v>62</v>
      </c>
      <c r="CIZ121" s="6" t="s">
        <v>62</v>
      </c>
      <c r="CJA121" s="6" t="s">
        <v>62</v>
      </c>
      <c r="CJB121" s="6" t="s">
        <v>62</v>
      </c>
      <c r="CJC121" s="6" t="s">
        <v>62</v>
      </c>
      <c r="CJD121" s="6" t="s">
        <v>62</v>
      </c>
      <c r="CJE121" s="6" t="s">
        <v>62</v>
      </c>
      <c r="CJF121" s="6" t="s">
        <v>62</v>
      </c>
      <c r="CJG121" s="6" t="s">
        <v>62</v>
      </c>
      <c r="CJH121" s="6" t="s">
        <v>62</v>
      </c>
      <c r="CJI121" s="6" t="s">
        <v>62</v>
      </c>
      <c r="CJJ121" s="6" t="s">
        <v>62</v>
      </c>
      <c r="CJK121" s="6" t="s">
        <v>62</v>
      </c>
      <c r="CJL121" s="6" t="s">
        <v>62</v>
      </c>
      <c r="CJM121" s="6" t="s">
        <v>62</v>
      </c>
      <c r="CJN121" s="6" t="s">
        <v>62</v>
      </c>
      <c r="CJO121" s="6" t="s">
        <v>62</v>
      </c>
      <c r="CJP121" s="6" t="s">
        <v>62</v>
      </c>
      <c r="CJQ121" s="6" t="s">
        <v>62</v>
      </c>
      <c r="CJR121" s="6" t="s">
        <v>62</v>
      </c>
      <c r="CJS121" s="6" t="s">
        <v>62</v>
      </c>
      <c r="CJT121" s="6" t="s">
        <v>62</v>
      </c>
      <c r="CJU121" s="6" t="s">
        <v>62</v>
      </c>
      <c r="CJV121" s="6" t="s">
        <v>62</v>
      </c>
      <c r="CJW121" s="6" t="s">
        <v>62</v>
      </c>
      <c r="CJX121" s="6" t="s">
        <v>62</v>
      </c>
      <c r="CJY121" s="6" t="s">
        <v>62</v>
      </c>
      <c r="CJZ121" s="6" t="s">
        <v>62</v>
      </c>
      <c r="CKA121" s="6" t="s">
        <v>62</v>
      </c>
      <c r="CKB121" s="6" t="s">
        <v>62</v>
      </c>
      <c r="CKC121" s="6" t="s">
        <v>62</v>
      </c>
      <c r="CKD121" s="6" t="s">
        <v>62</v>
      </c>
      <c r="CKE121" s="6" t="s">
        <v>62</v>
      </c>
      <c r="CKF121" s="6" t="s">
        <v>62</v>
      </c>
      <c r="CKG121" s="6" t="s">
        <v>62</v>
      </c>
      <c r="CKH121" s="6" t="s">
        <v>62</v>
      </c>
      <c r="CKI121" s="6" t="s">
        <v>62</v>
      </c>
      <c r="CKJ121" s="6" t="s">
        <v>62</v>
      </c>
      <c r="CKK121" s="6" t="s">
        <v>62</v>
      </c>
      <c r="CKL121" s="6" t="s">
        <v>62</v>
      </c>
      <c r="CKM121" s="6" t="s">
        <v>62</v>
      </c>
      <c r="CKN121" s="6" t="s">
        <v>62</v>
      </c>
      <c r="CKO121" s="6" t="s">
        <v>62</v>
      </c>
      <c r="CKP121" s="6" t="s">
        <v>62</v>
      </c>
      <c r="CKQ121" s="6" t="s">
        <v>62</v>
      </c>
      <c r="CKR121" s="6" t="s">
        <v>62</v>
      </c>
      <c r="CKS121" s="6" t="s">
        <v>62</v>
      </c>
      <c r="CKT121" s="6" t="s">
        <v>62</v>
      </c>
      <c r="CKU121" s="6" t="s">
        <v>62</v>
      </c>
      <c r="CKV121" s="6" t="s">
        <v>62</v>
      </c>
      <c r="CKW121" s="6" t="s">
        <v>62</v>
      </c>
      <c r="CKX121" s="6" t="s">
        <v>62</v>
      </c>
      <c r="CKY121" s="6" t="s">
        <v>62</v>
      </c>
      <c r="CKZ121" s="6" t="s">
        <v>62</v>
      </c>
      <c r="CLA121" s="6" t="s">
        <v>62</v>
      </c>
      <c r="CLB121" s="6" t="s">
        <v>62</v>
      </c>
      <c r="CLC121" s="6" t="s">
        <v>62</v>
      </c>
      <c r="CLD121" s="6" t="s">
        <v>62</v>
      </c>
      <c r="CLE121" s="6" t="s">
        <v>62</v>
      </c>
      <c r="CLF121" s="6" t="s">
        <v>62</v>
      </c>
      <c r="CLG121" s="6" t="s">
        <v>62</v>
      </c>
      <c r="CLH121" s="6" t="s">
        <v>62</v>
      </c>
      <c r="CLI121" s="6" t="s">
        <v>62</v>
      </c>
      <c r="CLJ121" s="6" t="s">
        <v>62</v>
      </c>
      <c r="CLK121" s="6" t="s">
        <v>62</v>
      </c>
      <c r="CLL121" s="6" t="s">
        <v>62</v>
      </c>
      <c r="CLM121" s="6" t="s">
        <v>62</v>
      </c>
      <c r="CLN121" s="6" t="s">
        <v>62</v>
      </c>
      <c r="CLO121" s="6" t="s">
        <v>62</v>
      </c>
      <c r="CLP121" s="6" t="s">
        <v>62</v>
      </c>
      <c r="CLQ121" s="6" t="s">
        <v>62</v>
      </c>
      <c r="CLR121" s="6" t="s">
        <v>62</v>
      </c>
      <c r="CLS121" s="6" t="s">
        <v>62</v>
      </c>
      <c r="CLT121" s="6" t="s">
        <v>62</v>
      </c>
      <c r="CLU121" s="6" t="s">
        <v>62</v>
      </c>
      <c r="CLV121" s="6" t="s">
        <v>62</v>
      </c>
      <c r="CLW121" s="6" t="s">
        <v>62</v>
      </c>
      <c r="CLX121" s="6" t="s">
        <v>62</v>
      </c>
      <c r="CLY121" s="6" t="s">
        <v>62</v>
      </c>
      <c r="CLZ121" s="6" t="s">
        <v>62</v>
      </c>
      <c r="CMA121" s="6" t="s">
        <v>62</v>
      </c>
      <c r="CMB121" s="6" t="s">
        <v>62</v>
      </c>
      <c r="CMC121" s="6" t="s">
        <v>62</v>
      </c>
      <c r="CMD121" s="6" t="s">
        <v>62</v>
      </c>
      <c r="CME121" s="6" t="s">
        <v>62</v>
      </c>
      <c r="CMF121" s="6" t="s">
        <v>62</v>
      </c>
      <c r="CMG121" s="6" t="s">
        <v>62</v>
      </c>
      <c r="CMH121" s="6" t="s">
        <v>62</v>
      </c>
      <c r="CMI121" s="6" t="s">
        <v>62</v>
      </c>
      <c r="CMJ121" s="6" t="s">
        <v>62</v>
      </c>
      <c r="CMK121" s="6" t="s">
        <v>62</v>
      </c>
      <c r="CML121" s="6" t="s">
        <v>62</v>
      </c>
      <c r="CMM121" s="6" t="s">
        <v>62</v>
      </c>
      <c r="CMN121" s="6" t="s">
        <v>62</v>
      </c>
      <c r="CMO121" s="6" t="s">
        <v>62</v>
      </c>
      <c r="CMP121" s="6" t="s">
        <v>62</v>
      </c>
      <c r="CMQ121" s="6" t="s">
        <v>62</v>
      </c>
      <c r="CMR121" s="6" t="s">
        <v>62</v>
      </c>
      <c r="CMS121" s="6" t="s">
        <v>62</v>
      </c>
      <c r="CMT121" s="6" t="s">
        <v>62</v>
      </c>
      <c r="CMU121" s="6" t="s">
        <v>62</v>
      </c>
      <c r="CMV121" s="6" t="s">
        <v>62</v>
      </c>
      <c r="CMW121" s="6" t="s">
        <v>62</v>
      </c>
      <c r="CMX121" s="6" t="s">
        <v>62</v>
      </c>
      <c r="CMY121" s="6" t="s">
        <v>62</v>
      </c>
      <c r="CMZ121" s="6" t="s">
        <v>62</v>
      </c>
      <c r="CNA121" s="6" t="s">
        <v>62</v>
      </c>
      <c r="CNB121" s="6" t="s">
        <v>62</v>
      </c>
      <c r="CNC121" s="6" t="s">
        <v>62</v>
      </c>
      <c r="CND121" s="6" t="s">
        <v>62</v>
      </c>
      <c r="CNE121" s="6" t="s">
        <v>62</v>
      </c>
      <c r="CNF121" s="6" t="s">
        <v>62</v>
      </c>
      <c r="CNG121" s="6" t="s">
        <v>62</v>
      </c>
      <c r="CNH121" s="6" t="s">
        <v>62</v>
      </c>
      <c r="CNI121" s="6" t="s">
        <v>62</v>
      </c>
      <c r="CNJ121" s="6" t="s">
        <v>62</v>
      </c>
      <c r="CNK121" s="6" t="s">
        <v>62</v>
      </c>
      <c r="CNL121" s="6" t="s">
        <v>62</v>
      </c>
      <c r="CNM121" s="6" t="s">
        <v>62</v>
      </c>
      <c r="CNN121" s="6" t="s">
        <v>62</v>
      </c>
      <c r="CNO121" s="6" t="s">
        <v>62</v>
      </c>
      <c r="CNP121" s="6" t="s">
        <v>62</v>
      </c>
      <c r="CNQ121" s="6" t="s">
        <v>62</v>
      </c>
      <c r="CNR121" s="6" t="s">
        <v>62</v>
      </c>
      <c r="CNS121" s="6" t="s">
        <v>62</v>
      </c>
      <c r="CNT121" s="6" t="s">
        <v>62</v>
      </c>
      <c r="CNU121" s="6" t="s">
        <v>62</v>
      </c>
      <c r="CNV121" s="6" t="s">
        <v>62</v>
      </c>
      <c r="CNW121" s="6" t="s">
        <v>62</v>
      </c>
      <c r="CNX121" s="6" t="s">
        <v>62</v>
      </c>
      <c r="CNY121" s="6" t="s">
        <v>62</v>
      </c>
      <c r="CNZ121" s="6" t="s">
        <v>62</v>
      </c>
      <c r="COA121" s="6" t="s">
        <v>62</v>
      </c>
      <c r="COB121" s="6" t="s">
        <v>62</v>
      </c>
      <c r="COC121" s="6" t="s">
        <v>62</v>
      </c>
      <c r="COD121" s="6" t="s">
        <v>62</v>
      </c>
      <c r="COE121" s="6" t="s">
        <v>62</v>
      </c>
      <c r="COF121" s="6" t="s">
        <v>62</v>
      </c>
      <c r="COG121" s="6" t="s">
        <v>62</v>
      </c>
      <c r="COH121" s="6" t="s">
        <v>62</v>
      </c>
      <c r="COI121" s="6" t="s">
        <v>62</v>
      </c>
      <c r="COJ121" s="6" t="s">
        <v>62</v>
      </c>
      <c r="COK121" s="6" t="s">
        <v>62</v>
      </c>
      <c r="COL121" s="6" t="s">
        <v>62</v>
      </c>
      <c r="COM121" s="6" t="s">
        <v>62</v>
      </c>
      <c r="CON121" s="6" t="s">
        <v>62</v>
      </c>
      <c r="COO121" s="6" t="s">
        <v>62</v>
      </c>
      <c r="COP121" s="6" t="s">
        <v>62</v>
      </c>
      <c r="COQ121" s="6" t="s">
        <v>62</v>
      </c>
      <c r="COR121" s="6" t="s">
        <v>62</v>
      </c>
      <c r="COS121" s="6" t="s">
        <v>62</v>
      </c>
      <c r="COT121" s="6" t="s">
        <v>62</v>
      </c>
      <c r="COU121" s="6" t="s">
        <v>62</v>
      </c>
      <c r="COV121" s="6" t="s">
        <v>62</v>
      </c>
      <c r="COW121" s="6" t="s">
        <v>62</v>
      </c>
      <c r="COX121" s="6" t="s">
        <v>62</v>
      </c>
      <c r="COY121" s="6" t="s">
        <v>62</v>
      </c>
      <c r="COZ121" s="6" t="s">
        <v>62</v>
      </c>
      <c r="CPA121" s="6" t="s">
        <v>62</v>
      </c>
      <c r="CPB121" s="6" t="s">
        <v>62</v>
      </c>
      <c r="CPC121" s="6" t="s">
        <v>62</v>
      </c>
      <c r="CPD121" s="6" t="s">
        <v>62</v>
      </c>
      <c r="CPE121" s="6" t="s">
        <v>62</v>
      </c>
      <c r="CPF121" s="6" t="s">
        <v>62</v>
      </c>
      <c r="CPG121" s="6" t="s">
        <v>62</v>
      </c>
      <c r="CPH121" s="6" t="s">
        <v>62</v>
      </c>
      <c r="CPI121" s="6" t="s">
        <v>62</v>
      </c>
      <c r="CPJ121" s="6" t="s">
        <v>62</v>
      </c>
      <c r="CPK121" s="6" t="s">
        <v>62</v>
      </c>
      <c r="CPL121" s="6" t="s">
        <v>62</v>
      </c>
      <c r="CPM121" s="6" t="s">
        <v>62</v>
      </c>
      <c r="CPN121" s="6" t="s">
        <v>62</v>
      </c>
      <c r="CPO121" s="6" t="s">
        <v>62</v>
      </c>
      <c r="CPP121" s="6" t="s">
        <v>62</v>
      </c>
      <c r="CPQ121" s="6" t="s">
        <v>62</v>
      </c>
      <c r="CPR121" s="6" t="s">
        <v>62</v>
      </c>
      <c r="CPS121" s="6" t="s">
        <v>62</v>
      </c>
      <c r="CPT121" s="6" t="s">
        <v>62</v>
      </c>
      <c r="CPU121" s="6" t="s">
        <v>62</v>
      </c>
      <c r="CPV121" s="6" t="s">
        <v>62</v>
      </c>
      <c r="CPW121" s="6" t="s">
        <v>62</v>
      </c>
      <c r="CPX121" s="6" t="s">
        <v>62</v>
      </c>
      <c r="CPY121" s="6" t="s">
        <v>62</v>
      </c>
      <c r="CPZ121" s="6" t="s">
        <v>62</v>
      </c>
      <c r="CQA121" s="6" t="s">
        <v>62</v>
      </c>
      <c r="CQB121" s="6" t="s">
        <v>62</v>
      </c>
      <c r="CQC121" s="6" t="s">
        <v>62</v>
      </c>
      <c r="CQD121" s="6" t="s">
        <v>62</v>
      </c>
      <c r="CQE121" s="6" t="s">
        <v>62</v>
      </c>
      <c r="CQF121" s="6" t="s">
        <v>62</v>
      </c>
      <c r="CQG121" s="6" t="s">
        <v>62</v>
      </c>
      <c r="CQH121" s="6" t="s">
        <v>62</v>
      </c>
      <c r="CQI121" s="6" t="s">
        <v>62</v>
      </c>
      <c r="CQJ121" s="6" t="s">
        <v>62</v>
      </c>
      <c r="CQK121" s="6" t="s">
        <v>62</v>
      </c>
      <c r="CQL121" s="6" t="s">
        <v>62</v>
      </c>
      <c r="CQM121" s="6" t="s">
        <v>62</v>
      </c>
      <c r="CQN121" s="6" t="s">
        <v>62</v>
      </c>
      <c r="CQO121" s="6" t="s">
        <v>62</v>
      </c>
      <c r="CQP121" s="6" t="s">
        <v>62</v>
      </c>
      <c r="CQQ121" s="6" t="s">
        <v>62</v>
      </c>
      <c r="CQR121" s="6" t="s">
        <v>62</v>
      </c>
      <c r="CQS121" s="6" t="s">
        <v>62</v>
      </c>
      <c r="CQT121" s="6" t="s">
        <v>62</v>
      </c>
      <c r="CQU121" s="6" t="s">
        <v>62</v>
      </c>
      <c r="CQV121" s="6" t="s">
        <v>62</v>
      </c>
      <c r="CQW121" s="6" t="s">
        <v>62</v>
      </c>
      <c r="CQX121" s="6" t="s">
        <v>62</v>
      </c>
      <c r="CQY121" s="6" t="s">
        <v>62</v>
      </c>
      <c r="CQZ121" s="6" t="s">
        <v>62</v>
      </c>
      <c r="CRA121" s="6" t="s">
        <v>62</v>
      </c>
      <c r="CRB121" s="6" t="s">
        <v>62</v>
      </c>
      <c r="CRC121" s="6" t="s">
        <v>62</v>
      </c>
      <c r="CRD121" s="6" t="s">
        <v>62</v>
      </c>
      <c r="CRE121" s="6" t="s">
        <v>62</v>
      </c>
      <c r="CRF121" s="6" t="s">
        <v>62</v>
      </c>
      <c r="CRG121" s="6" t="s">
        <v>62</v>
      </c>
      <c r="CRH121" s="6" t="s">
        <v>62</v>
      </c>
      <c r="CRI121" s="6" t="s">
        <v>62</v>
      </c>
      <c r="CRJ121" s="6" t="s">
        <v>62</v>
      </c>
      <c r="CRK121" s="6" t="s">
        <v>62</v>
      </c>
      <c r="CRL121" s="6" t="s">
        <v>62</v>
      </c>
      <c r="CRM121" s="6" t="s">
        <v>62</v>
      </c>
      <c r="CRN121" s="6" t="s">
        <v>62</v>
      </c>
      <c r="CRO121" s="6" t="s">
        <v>62</v>
      </c>
      <c r="CRP121" s="6" t="s">
        <v>62</v>
      </c>
      <c r="CRQ121" s="6" t="s">
        <v>62</v>
      </c>
      <c r="CRR121" s="6" t="s">
        <v>62</v>
      </c>
      <c r="CRS121" s="6" t="s">
        <v>62</v>
      </c>
      <c r="CRT121" s="6" t="s">
        <v>62</v>
      </c>
      <c r="CRU121" s="6" t="s">
        <v>62</v>
      </c>
      <c r="CRV121" s="6" t="s">
        <v>62</v>
      </c>
      <c r="CRW121" s="6" t="s">
        <v>62</v>
      </c>
      <c r="CRX121" s="6" t="s">
        <v>62</v>
      </c>
      <c r="CRY121" s="6" t="s">
        <v>62</v>
      </c>
      <c r="CRZ121" s="6" t="s">
        <v>62</v>
      </c>
      <c r="CSA121" s="6" t="s">
        <v>62</v>
      </c>
      <c r="CSB121" s="6" t="s">
        <v>62</v>
      </c>
      <c r="CSC121" s="6" t="s">
        <v>62</v>
      </c>
      <c r="CSD121" s="6" t="s">
        <v>62</v>
      </c>
      <c r="CSE121" s="6" t="s">
        <v>62</v>
      </c>
      <c r="CSF121" s="6" t="s">
        <v>62</v>
      </c>
      <c r="CSG121" s="6" t="s">
        <v>62</v>
      </c>
      <c r="CSH121" s="6" t="s">
        <v>62</v>
      </c>
      <c r="CSI121" s="6" t="s">
        <v>62</v>
      </c>
      <c r="CSJ121" s="6" t="s">
        <v>62</v>
      </c>
      <c r="CSK121" s="6" t="s">
        <v>62</v>
      </c>
      <c r="CSL121" s="6" t="s">
        <v>62</v>
      </c>
      <c r="CSM121" s="6" t="s">
        <v>62</v>
      </c>
      <c r="CSN121" s="6" t="s">
        <v>62</v>
      </c>
      <c r="CSO121" s="6" t="s">
        <v>62</v>
      </c>
      <c r="CSP121" s="6" t="s">
        <v>62</v>
      </c>
      <c r="CSQ121" s="6" t="s">
        <v>62</v>
      </c>
      <c r="CSR121" s="6" t="s">
        <v>62</v>
      </c>
      <c r="CSS121" s="6" t="s">
        <v>62</v>
      </c>
      <c r="CST121" s="6" t="s">
        <v>62</v>
      </c>
      <c r="CSU121" s="6" t="s">
        <v>62</v>
      </c>
      <c r="CSV121" s="6" t="s">
        <v>62</v>
      </c>
      <c r="CSW121" s="6" t="s">
        <v>62</v>
      </c>
      <c r="CSX121" s="6" t="s">
        <v>62</v>
      </c>
      <c r="CSY121" s="6" t="s">
        <v>62</v>
      </c>
      <c r="CSZ121" s="6" t="s">
        <v>62</v>
      </c>
      <c r="CTA121" s="6" t="s">
        <v>62</v>
      </c>
      <c r="CTB121" s="6" t="s">
        <v>62</v>
      </c>
      <c r="CTC121" s="6" t="s">
        <v>62</v>
      </c>
      <c r="CTD121" s="6" t="s">
        <v>62</v>
      </c>
      <c r="CTE121" s="6" t="s">
        <v>62</v>
      </c>
      <c r="CTF121" s="6" t="s">
        <v>62</v>
      </c>
      <c r="CTG121" s="6" t="s">
        <v>62</v>
      </c>
      <c r="CTH121" s="6" t="s">
        <v>62</v>
      </c>
      <c r="CTI121" s="6" t="s">
        <v>62</v>
      </c>
      <c r="CTJ121" s="6" t="s">
        <v>62</v>
      </c>
      <c r="CTK121" s="6" t="s">
        <v>62</v>
      </c>
      <c r="CTL121" s="6" t="s">
        <v>62</v>
      </c>
      <c r="CTM121" s="6" t="s">
        <v>62</v>
      </c>
      <c r="CTN121" s="6" t="s">
        <v>62</v>
      </c>
      <c r="CTO121" s="6" t="s">
        <v>62</v>
      </c>
      <c r="CTP121" s="6" t="s">
        <v>62</v>
      </c>
      <c r="CTQ121" s="6" t="s">
        <v>62</v>
      </c>
      <c r="CTR121" s="6" t="s">
        <v>62</v>
      </c>
      <c r="CTS121" s="6" t="s">
        <v>62</v>
      </c>
      <c r="CTT121" s="6" t="s">
        <v>62</v>
      </c>
      <c r="CTU121" s="6" t="s">
        <v>62</v>
      </c>
      <c r="CTV121" s="6" t="s">
        <v>62</v>
      </c>
      <c r="CTW121" s="6" t="s">
        <v>62</v>
      </c>
      <c r="CTX121" s="6" t="s">
        <v>62</v>
      </c>
      <c r="CTY121" s="6" t="s">
        <v>62</v>
      </c>
      <c r="CTZ121" s="6" t="s">
        <v>62</v>
      </c>
      <c r="CUA121" s="6" t="s">
        <v>62</v>
      </c>
      <c r="CUB121" s="6" t="s">
        <v>62</v>
      </c>
      <c r="CUC121" s="6" t="s">
        <v>62</v>
      </c>
      <c r="CUD121" s="6" t="s">
        <v>62</v>
      </c>
      <c r="CUE121" s="6" t="s">
        <v>62</v>
      </c>
      <c r="CUF121" s="6" t="s">
        <v>62</v>
      </c>
      <c r="CUG121" s="6" t="s">
        <v>62</v>
      </c>
      <c r="CUH121" s="6" t="s">
        <v>62</v>
      </c>
      <c r="CUI121" s="6" t="s">
        <v>62</v>
      </c>
      <c r="CUJ121" s="6" t="s">
        <v>62</v>
      </c>
      <c r="CUK121" s="6" t="s">
        <v>62</v>
      </c>
      <c r="CUL121" s="6" t="s">
        <v>62</v>
      </c>
      <c r="CUM121" s="6" t="s">
        <v>62</v>
      </c>
      <c r="CUN121" s="6" t="s">
        <v>62</v>
      </c>
      <c r="CUO121" s="6" t="s">
        <v>62</v>
      </c>
      <c r="CUP121" s="6" t="s">
        <v>62</v>
      </c>
      <c r="CUQ121" s="6" t="s">
        <v>62</v>
      </c>
      <c r="CUR121" s="6" t="s">
        <v>62</v>
      </c>
      <c r="CUS121" s="6" t="s">
        <v>62</v>
      </c>
      <c r="CUT121" s="6" t="s">
        <v>62</v>
      </c>
      <c r="CUU121" s="6" t="s">
        <v>62</v>
      </c>
      <c r="CUV121" s="6" t="s">
        <v>62</v>
      </c>
      <c r="CUW121" s="6" t="s">
        <v>62</v>
      </c>
      <c r="CUX121" s="6" t="s">
        <v>62</v>
      </c>
      <c r="CUY121" s="6" t="s">
        <v>62</v>
      </c>
      <c r="CUZ121" s="6" t="s">
        <v>62</v>
      </c>
      <c r="CVA121" s="6" t="s">
        <v>62</v>
      </c>
      <c r="CVB121" s="6" t="s">
        <v>62</v>
      </c>
      <c r="CVC121" s="6" t="s">
        <v>62</v>
      </c>
      <c r="CVD121" s="6" t="s">
        <v>62</v>
      </c>
      <c r="CVE121" s="6" t="s">
        <v>62</v>
      </c>
      <c r="CVF121" s="6" t="s">
        <v>62</v>
      </c>
      <c r="CVG121" s="6" t="s">
        <v>62</v>
      </c>
      <c r="CVH121" s="6" t="s">
        <v>62</v>
      </c>
      <c r="CVI121" s="6" t="s">
        <v>62</v>
      </c>
      <c r="CVJ121" s="6" t="s">
        <v>62</v>
      </c>
      <c r="CVK121" s="6" t="s">
        <v>62</v>
      </c>
      <c r="CVL121" s="6" t="s">
        <v>62</v>
      </c>
      <c r="CVM121" s="6" t="s">
        <v>62</v>
      </c>
      <c r="CVN121" s="6" t="s">
        <v>62</v>
      </c>
      <c r="CVO121" s="6" t="s">
        <v>62</v>
      </c>
      <c r="CVP121" s="6" t="s">
        <v>62</v>
      </c>
      <c r="CVQ121" s="6" t="s">
        <v>62</v>
      </c>
      <c r="CVR121" s="6" t="s">
        <v>62</v>
      </c>
      <c r="CVS121" s="6" t="s">
        <v>62</v>
      </c>
      <c r="CVT121" s="6" t="s">
        <v>62</v>
      </c>
      <c r="CVU121" s="6" t="s">
        <v>62</v>
      </c>
      <c r="CVV121" s="6" t="s">
        <v>62</v>
      </c>
      <c r="CVW121" s="6" t="s">
        <v>62</v>
      </c>
      <c r="CVX121" s="6" t="s">
        <v>62</v>
      </c>
      <c r="CVY121" s="6" t="s">
        <v>62</v>
      </c>
      <c r="CVZ121" s="6" t="s">
        <v>62</v>
      </c>
      <c r="CWA121" s="6" t="s">
        <v>62</v>
      </c>
      <c r="CWB121" s="6" t="s">
        <v>62</v>
      </c>
      <c r="CWC121" s="6" t="s">
        <v>62</v>
      </c>
      <c r="CWD121" s="6" t="s">
        <v>62</v>
      </c>
      <c r="CWE121" s="6" t="s">
        <v>62</v>
      </c>
      <c r="CWF121" s="6" t="s">
        <v>62</v>
      </c>
      <c r="CWG121" s="6" t="s">
        <v>62</v>
      </c>
      <c r="CWH121" s="6" t="s">
        <v>62</v>
      </c>
      <c r="CWI121" s="6" t="s">
        <v>62</v>
      </c>
      <c r="CWJ121" s="6" t="s">
        <v>62</v>
      </c>
      <c r="CWK121" s="6" t="s">
        <v>62</v>
      </c>
      <c r="CWL121" s="6" t="s">
        <v>62</v>
      </c>
      <c r="CWM121" s="6" t="s">
        <v>62</v>
      </c>
      <c r="CWN121" s="6" t="s">
        <v>62</v>
      </c>
      <c r="CWO121" s="6" t="s">
        <v>62</v>
      </c>
      <c r="CWP121" s="6" t="s">
        <v>62</v>
      </c>
      <c r="CWQ121" s="6" t="s">
        <v>62</v>
      </c>
      <c r="CWR121" s="6" t="s">
        <v>62</v>
      </c>
      <c r="CWS121" s="6" t="s">
        <v>62</v>
      </c>
      <c r="CWT121" s="6" t="s">
        <v>62</v>
      </c>
      <c r="CWU121" s="6" t="s">
        <v>62</v>
      </c>
      <c r="CWV121" s="6" t="s">
        <v>62</v>
      </c>
      <c r="CWW121" s="6" t="s">
        <v>62</v>
      </c>
      <c r="CWX121" s="6" t="s">
        <v>62</v>
      </c>
      <c r="CWY121" s="6" t="s">
        <v>62</v>
      </c>
      <c r="CWZ121" s="6" t="s">
        <v>62</v>
      </c>
      <c r="CXA121" s="6" t="s">
        <v>62</v>
      </c>
      <c r="CXB121" s="6" t="s">
        <v>62</v>
      </c>
      <c r="CXC121" s="6" t="s">
        <v>62</v>
      </c>
      <c r="CXD121" s="6" t="s">
        <v>62</v>
      </c>
      <c r="CXE121" s="6" t="s">
        <v>62</v>
      </c>
      <c r="CXF121" s="6" t="s">
        <v>62</v>
      </c>
      <c r="CXG121" s="6" t="s">
        <v>62</v>
      </c>
      <c r="CXH121" s="6" t="s">
        <v>62</v>
      </c>
      <c r="CXI121" s="6" t="s">
        <v>62</v>
      </c>
      <c r="CXJ121" s="6" t="s">
        <v>62</v>
      </c>
      <c r="CXK121" s="6" t="s">
        <v>62</v>
      </c>
      <c r="CXL121" s="6" t="s">
        <v>62</v>
      </c>
      <c r="CXM121" s="6" t="s">
        <v>62</v>
      </c>
      <c r="CXN121" s="6" t="s">
        <v>62</v>
      </c>
      <c r="CXO121" s="6" t="s">
        <v>62</v>
      </c>
      <c r="CXP121" s="6" t="s">
        <v>62</v>
      </c>
      <c r="CXQ121" s="6" t="s">
        <v>62</v>
      </c>
      <c r="CXR121" s="6" t="s">
        <v>62</v>
      </c>
      <c r="CXS121" s="6" t="s">
        <v>62</v>
      </c>
      <c r="CXT121" s="6" t="s">
        <v>62</v>
      </c>
      <c r="CXU121" s="6" t="s">
        <v>62</v>
      </c>
      <c r="CXV121" s="6" t="s">
        <v>62</v>
      </c>
      <c r="CXW121" s="6" t="s">
        <v>62</v>
      </c>
      <c r="CXX121" s="6" t="s">
        <v>62</v>
      </c>
      <c r="CXY121" s="6" t="s">
        <v>62</v>
      </c>
      <c r="CXZ121" s="6" t="s">
        <v>62</v>
      </c>
      <c r="CYA121" s="6" t="s">
        <v>62</v>
      </c>
      <c r="CYB121" s="6" t="s">
        <v>62</v>
      </c>
      <c r="CYC121" s="6" t="s">
        <v>62</v>
      </c>
      <c r="CYD121" s="6" t="s">
        <v>62</v>
      </c>
      <c r="CYE121" s="6" t="s">
        <v>62</v>
      </c>
      <c r="CYF121" s="6" t="s">
        <v>62</v>
      </c>
      <c r="CYG121" s="6" t="s">
        <v>62</v>
      </c>
      <c r="CYH121" s="6" t="s">
        <v>62</v>
      </c>
      <c r="CYI121" s="6" t="s">
        <v>62</v>
      </c>
      <c r="CYJ121" s="6" t="s">
        <v>62</v>
      </c>
      <c r="CYK121" s="6" t="s">
        <v>62</v>
      </c>
      <c r="CYL121" s="6" t="s">
        <v>62</v>
      </c>
      <c r="CYM121" s="6" t="s">
        <v>62</v>
      </c>
      <c r="CYN121" s="6" t="s">
        <v>62</v>
      </c>
      <c r="CYO121" s="6" t="s">
        <v>62</v>
      </c>
      <c r="CYP121" s="6" t="s">
        <v>62</v>
      </c>
      <c r="CYQ121" s="6" t="s">
        <v>62</v>
      </c>
      <c r="CYR121" s="6" t="s">
        <v>62</v>
      </c>
      <c r="CYS121" s="6" t="s">
        <v>62</v>
      </c>
      <c r="CYT121" s="6" t="s">
        <v>62</v>
      </c>
      <c r="CYU121" s="6" t="s">
        <v>62</v>
      </c>
      <c r="CYV121" s="6" t="s">
        <v>62</v>
      </c>
      <c r="CYW121" s="6" t="s">
        <v>62</v>
      </c>
      <c r="CYX121" s="6" t="s">
        <v>62</v>
      </c>
      <c r="CYY121" s="6" t="s">
        <v>62</v>
      </c>
      <c r="CYZ121" s="6" t="s">
        <v>62</v>
      </c>
      <c r="CZA121" s="6" t="s">
        <v>62</v>
      </c>
      <c r="CZB121" s="6" t="s">
        <v>62</v>
      </c>
      <c r="CZC121" s="6" t="s">
        <v>62</v>
      </c>
      <c r="CZD121" s="6" t="s">
        <v>62</v>
      </c>
      <c r="CZE121" s="6" t="s">
        <v>62</v>
      </c>
      <c r="CZF121" s="6" t="s">
        <v>62</v>
      </c>
      <c r="CZG121" s="6" t="s">
        <v>62</v>
      </c>
      <c r="CZH121" s="6" t="s">
        <v>62</v>
      </c>
      <c r="CZI121" s="6" t="s">
        <v>62</v>
      </c>
      <c r="CZJ121" s="6" t="s">
        <v>62</v>
      </c>
      <c r="CZK121" s="6" t="s">
        <v>62</v>
      </c>
      <c r="CZL121" s="6" t="s">
        <v>62</v>
      </c>
      <c r="CZM121" s="6" t="s">
        <v>62</v>
      </c>
      <c r="CZN121" s="6" t="s">
        <v>62</v>
      </c>
      <c r="CZO121" s="6" t="s">
        <v>62</v>
      </c>
      <c r="CZP121" s="6" t="s">
        <v>62</v>
      </c>
      <c r="CZQ121" s="6" t="s">
        <v>62</v>
      </c>
      <c r="CZR121" s="6" t="s">
        <v>62</v>
      </c>
      <c r="CZS121" s="6" t="s">
        <v>62</v>
      </c>
      <c r="CZT121" s="6" t="s">
        <v>62</v>
      </c>
      <c r="CZU121" s="6" t="s">
        <v>62</v>
      </c>
      <c r="CZV121" s="6" t="s">
        <v>62</v>
      </c>
      <c r="CZW121" s="6" t="s">
        <v>62</v>
      </c>
      <c r="CZX121" s="6" t="s">
        <v>62</v>
      </c>
      <c r="CZY121" s="6" t="s">
        <v>62</v>
      </c>
      <c r="CZZ121" s="6" t="s">
        <v>62</v>
      </c>
      <c r="DAA121" s="6" t="s">
        <v>62</v>
      </c>
      <c r="DAB121" s="6" t="s">
        <v>62</v>
      </c>
      <c r="DAC121" s="6" t="s">
        <v>62</v>
      </c>
      <c r="DAD121" s="6" t="s">
        <v>62</v>
      </c>
      <c r="DAE121" s="6" t="s">
        <v>62</v>
      </c>
      <c r="DAF121" s="6" t="s">
        <v>62</v>
      </c>
      <c r="DAG121" s="6" t="s">
        <v>62</v>
      </c>
      <c r="DAH121" s="6" t="s">
        <v>62</v>
      </c>
      <c r="DAI121" s="6" t="s">
        <v>62</v>
      </c>
      <c r="DAJ121" s="6" t="s">
        <v>62</v>
      </c>
      <c r="DAK121" s="6" t="s">
        <v>62</v>
      </c>
      <c r="DAL121" s="6" t="s">
        <v>62</v>
      </c>
      <c r="DAM121" s="6" t="s">
        <v>62</v>
      </c>
      <c r="DAN121" s="6" t="s">
        <v>62</v>
      </c>
      <c r="DAO121" s="6" t="s">
        <v>62</v>
      </c>
      <c r="DAP121" s="6" t="s">
        <v>62</v>
      </c>
      <c r="DAQ121" s="6" t="s">
        <v>62</v>
      </c>
      <c r="DAR121" s="6" t="s">
        <v>62</v>
      </c>
      <c r="DAS121" s="6" t="s">
        <v>62</v>
      </c>
      <c r="DAT121" s="6" t="s">
        <v>62</v>
      </c>
      <c r="DAU121" s="6" t="s">
        <v>62</v>
      </c>
      <c r="DAV121" s="6" t="s">
        <v>62</v>
      </c>
      <c r="DAW121" s="6" t="s">
        <v>62</v>
      </c>
      <c r="DAX121" s="6" t="s">
        <v>62</v>
      </c>
      <c r="DAY121" s="6" t="s">
        <v>62</v>
      </c>
      <c r="DAZ121" s="6" t="s">
        <v>62</v>
      </c>
      <c r="DBA121" s="6" t="s">
        <v>62</v>
      </c>
      <c r="DBB121" s="6" t="s">
        <v>62</v>
      </c>
      <c r="DBC121" s="6" t="s">
        <v>62</v>
      </c>
      <c r="DBD121" s="6" t="s">
        <v>62</v>
      </c>
      <c r="DBE121" s="6" t="s">
        <v>62</v>
      </c>
      <c r="DBF121" s="6" t="s">
        <v>62</v>
      </c>
      <c r="DBG121" s="6" t="s">
        <v>62</v>
      </c>
      <c r="DBH121" s="6" t="s">
        <v>62</v>
      </c>
      <c r="DBI121" s="6" t="s">
        <v>62</v>
      </c>
      <c r="DBJ121" s="6" t="s">
        <v>62</v>
      </c>
      <c r="DBK121" s="6" t="s">
        <v>62</v>
      </c>
      <c r="DBL121" s="6" t="s">
        <v>62</v>
      </c>
      <c r="DBM121" s="6" t="s">
        <v>62</v>
      </c>
      <c r="DBN121" s="6" t="s">
        <v>62</v>
      </c>
      <c r="DBO121" s="6" t="s">
        <v>62</v>
      </c>
      <c r="DBP121" s="6" t="s">
        <v>62</v>
      </c>
      <c r="DBQ121" s="6" t="s">
        <v>62</v>
      </c>
      <c r="DBR121" s="6" t="s">
        <v>62</v>
      </c>
      <c r="DBS121" s="6" t="s">
        <v>62</v>
      </c>
      <c r="DBT121" s="6" t="s">
        <v>62</v>
      </c>
      <c r="DBU121" s="6" t="s">
        <v>62</v>
      </c>
      <c r="DBV121" s="6" t="s">
        <v>62</v>
      </c>
      <c r="DBW121" s="6" t="s">
        <v>62</v>
      </c>
      <c r="DBX121" s="6" t="s">
        <v>62</v>
      </c>
      <c r="DBY121" s="6" t="s">
        <v>62</v>
      </c>
      <c r="DBZ121" s="6" t="s">
        <v>62</v>
      </c>
      <c r="DCA121" s="6" t="s">
        <v>62</v>
      </c>
      <c r="DCB121" s="6" t="s">
        <v>62</v>
      </c>
      <c r="DCC121" s="6" t="s">
        <v>62</v>
      </c>
      <c r="DCD121" s="6" t="s">
        <v>62</v>
      </c>
      <c r="DCE121" s="6" t="s">
        <v>62</v>
      </c>
      <c r="DCF121" s="6" t="s">
        <v>62</v>
      </c>
      <c r="DCG121" s="6" t="s">
        <v>62</v>
      </c>
      <c r="DCH121" s="6" t="s">
        <v>62</v>
      </c>
      <c r="DCI121" s="6" t="s">
        <v>62</v>
      </c>
      <c r="DCJ121" s="6" t="s">
        <v>62</v>
      </c>
      <c r="DCK121" s="6" t="s">
        <v>62</v>
      </c>
      <c r="DCL121" s="6" t="s">
        <v>62</v>
      </c>
      <c r="DCM121" s="6" t="s">
        <v>62</v>
      </c>
      <c r="DCN121" s="6" t="s">
        <v>62</v>
      </c>
      <c r="DCO121" s="6" t="s">
        <v>62</v>
      </c>
      <c r="DCP121" s="6" t="s">
        <v>62</v>
      </c>
      <c r="DCQ121" s="6" t="s">
        <v>62</v>
      </c>
      <c r="DCR121" s="6" t="s">
        <v>62</v>
      </c>
      <c r="DCS121" s="6" t="s">
        <v>62</v>
      </c>
      <c r="DCT121" s="6" t="s">
        <v>62</v>
      </c>
      <c r="DCU121" s="6" t="s">
        <v>62</v>
      </c>
      <c r="DCV121" s="6" t="s">
        <v>62</v>
      </c>
      <c r="DCW121" s="6" t="s">
        <v>62</v>
      </c>
      <c r="DCX121" s="6" t="s">
        <v>62</v>
      </c>
      <c r="DCY121" s="6" t="s">
        <v>62</v>
      </c>
      <c r="DCZ121" s="6" t="s">
        <v>62</v>
      </c>
      <c r="DDA121" s="6" t="s">
        <v>62</v>
      </c>
      <c r="DDB121" s="6" t="s">
        <v>62</v>
      </c>
      <c r="DDC121" s="6" t="s">
        <v>62</v>
      </c>
      <c r="DDD121" s="6" t="s">
        <v>62</v>
      </c>
      <c r="DDE121" s="6" t="s">
        <v>62</v>
      </c>
      <c r="DDF121" s="6" t="s">
        <v>62</v>
      </c>
      <c r="DDG121" s="6" t="s">
        <v>62</v>
      </c>
      <c r="DDH121" s="6" t="s">
        <v>62</v>
      </c>
      <c r="DDI121" s="6" t="s">
        <v>62</v>
      </c>
      <c r="DDJ121" s="6" t="s">
        <v>62</v>
      </c>
      <c r="DDK121" s="6" t="s">
        <v>62</v>
      </c>
      <c r="DDL121" s="6" t="s">
        <v>62</v>
      </c>
      <c r="DDM121" s="6" t="s">
        <v>62</v>
      </c>
      <c r="DDN121" s="6" t="s">
        <v>62</v>
      </c>
      <c r="DDO121" s="6" t="s">
        <v>62</v>
      </c>
      <c r="DDP121" s="6" t="s">
        <v>62</v>
      </c>
      <c r="DDQ121" s="6" t="s">
        <v>62</v>
      </c>
      <c r="DDR121" s="6" t="s">
        <v>62</v>
      </c>
      <c r="DDS121" s="6" t="s">
        <v>62</v>
      </c>
      <c r="DDT121" s="6" t="s">
        <v>62</v>
      </c>
      <c r="DDU121" s="6" t="s">
        <v>62</v>
      </c>
      <c r="DDV121" s="6" t="s">
        <v>62</v>
      </c>
      <c r="DDW121" s="6" t="s">
        <v>62</v>
      </c>
      <c r="DDX121" s="6" t="s">
        <v>62</v>
      </c>
      <c r="DDY121" s="6" t="s">
        <v>62</v>
      </c>
      <c r="DDZ121" s="6" t="s">
        <v>62</v>
      </c>
      <c r="DEA121" s="6" t="s">
        <v>62</v>
      </c>
      <c r="DEB121" s="6" t="s">
        <v>62</v>
      </c>
      <c r="DEC121" s="6" t="s">
        <v>62</v>
      </c>
      <c r="DED121" s="6" t="s">
        <v>62</v>
      </c>
      <c r="DEE121" s="6" t="s">
        <v>62</v>
      </c>
      <c r="DEF121" s="6" t="s">
        <v>62</v>
      </c>
      <c r="DEG121" s="6" t="s">
        <v>62</v>
      </c>
      <c r="DEH121" s="6" t="s">
        <v>62</v>
      </c>
      <c r="DEI121" s="6" t="s">
        <v>62</v>
      </c>
      <c r="DEJ121" s="6" t="s">
        <v>62</v>
      </c>
      <c r="DEK121" s="6" t="s">
        <v>62</v>
      </c>
      <c r="DEL121" s="6" t="s">
        <v>62</v>
      </c>
      <c r="DEM121" s="6" t="s">
        <v>62</v>
      </c>
      <c r="DEN121" s="6" t="s">
        <v>62</v>
      </c>
      <c r="DEO121" s="6" t="s">
        <v>62</v>
      </c>
      <c r="DEP121" s="6" t="s">
        <v>62</v>
      </c>
      <c r="DEQ121" s="6" t="s">
        <v>62</v>
      </c>
      <c r="DER121" s="6" t="s">
        <v>62</v>
      </c>
      <c r="DES121" s="6" t="s">
        <v>62</v>
      </c>
      <c r="DET121" s="6" t="s">
        <v>62</v>
      </c>
      <c r="DEU121" s="6" t="s">
        <v>62</v>
      </c>
      <c r="DEV121" s="6" t="s">
        <v>62</v>
      </c>
      <c r="DEW121" s="6" t="s">
        <v>62</v>
      </c>
      <c r="DEX121" s="6" t="s">
        <v>62</v>
      </c>
      <c r="DEY121" s="6" t="s">
        <v>62</v>
      </c>
      <c r="DEZ121" s="6" t="s">
        <v>62</v>
      </c>
      <c r="DFA121" s="6" t="s">
        <v>62</v>
      </c>
      <c r="DFB121" s="6" t="s">
        <v>62</v>
      </c>
      <c r="DFC121" s="6" t="s">
        <v>62</v>
      </c>
      <c r="DFD121" s="6" t="s">
        <v>62</v>
      </c>
      <c r="DFE121" s="6" t="s">
        <v>62</v>
      </c>
      <c r="DFF121" s="6" t="s">
        <v>62</v>
      </c>
      <c r="DFG121" s="6" t="s">
        <v>62</v>
      </c>
      <c r="DFH121" s="6" t="s">
        <v>62</v>
      </c>
      <c r="DFI121" s="6" t="s">
        <v>62</v>
      </c>
      <c r="DFJ121" s="6" t="s">
        <v>62</v>
      </c>
      <c r="DFK121" s="6" t="s">
        <v>62</v>
      </c>
      <c r="DFL121" s="6" t="s">
        <v>62</v>
      </c>
      <c r="DFM121" s="6" t="s">
        <v>62</v>
      </c>
      <c r="DFN121" s="6" t="s">
        <v>62</v>
      </c>
      <c r="DFO121" s="6" t="s">
        <v>62</v>
      </c>
      <c r="DFP121" s="6" t="s">
        <v>62</v>
      </c>
      <c r="DFQ121" s="6" t="s">
        <v>62</v>
      </c>
      <c r="DFR121" s="6" t="s">
        <v>62</v>
      </c>
      <c r="DFS121" s="6" t="s">
        <v>62</v>
      </c>
      <c r="DFT121" s="6" t="s">
        <v>62</v>
      </c>
      <c r="DFU121" s="6" t="s">
        <v>62</v>
      </c>
      <c r="DFV121" s="6" t="s">
        <v>62</v>
      </c>
      <c r="DFW121" s="6" t="s">
        <v>62</v>
      </c>
      <c r="DFX121" s="6" t="s">
        <v>62</v>
      </c>
      <c r="DFY121" s="6" t="s">
        <v>62</v>
      </c>
      <c r="DFZ121" s="6" t="s">
        <v>62</v>
      </c>
      <c r="DGA121" s="6" t="s">
        <v>62</v>
      </c>
      <c r="DGB121" s="6" t="s">
        <v>62</v>
      </c>
      <c r="DGC121" s="6" t="s">
        <v>62</v>
      </c>
      <c r="DGD121" s="6" t="s">
        <v>62</v>
      </c>
      <c r="DGE121" s="6" t="s">
        <v>62</v>
      </c>
      <c r="DGF121" s="6" t="s">
        <v>62</v>
      </c>
      <c r="DGG121" s="6" t="s">
        <v>62</v>
      </c>
      <c r="DGH121" s="6" t="s">
        <v>62</v>
      </c>
      <c r="DGI121" s="6" t="s">
        <v>62</v>
      </c>
      <c r="DGJ121" s="6" t="s">
        <v>62</v>
      </c>
      <c r="DGK121" s="6" t="s">
        <v>62</v>
      </c>
      <c r="DGL121" s="6" t="s">
        <v>62</v>
      </c>
      <c r="DGM121" s="6" t="s">
        <v>62</v>
      </c>
      <c r="DGN121" s="6" t="s">
        <v>62</v>
      </c>
      <c r="DGO121" s="6" t="s">
        <v>62</v>
      </c>
      <c r="DGP121" s="6" t="s">
        <v>62</v>
      </c>
      <c r="DGQ121" s="6" t="s">
        <v>62</v>
      </c>
      <c r="DGR121" s="6" t="s">
        <v>62</v>
      </c>
      <c r="DGS121" s="6" t="s">
        <v>62</v>
      </c>
      <c r="DGT121" s="6" t="s">
        <v>62</v>
      </c>
      <c r="DGU121" s="6" t="s">
        <v>62</v>
      </c>
      <c r="DGV121" s="6" t="s">
        <v>62</v>
      </c>
      <c r="DGW121" s="6" t="s">
        <v>62</v>
      </c>
      <c r="DGX121" s="6" t="s">
        <v>62</v>
      </c>
      <c r="DGY121" s="6" t="s">
        <v>62</v>
      </c>
      <c r="DGZ121" s="6" t="s">
        <v>62</v>
      </c>
      <c r="DHA121" s="6" t="s">
        <v>62</v>
      </c>
      <c r="DHB121" s="6" t="s">
        <v>62</v>
      </c>
      <c r="DHC121" s="6" t="s">
        <v>62</v>
      </c>
      <c r="DHD121" s="6" t="s">
        <v>62</v>
      </c>
      <c r="DHE121" s="6" t="s">
        <v>62</v>
      </c>
      <c r="DHF121" s="6" t="s">
        <v>62</v>
      </c>
      <c r="DHG121" s="6" t="s">
        <v>62</v>
      </c>
      <c r="DHH121" s="6" t="s">
        <v>62</v>
      </c>
      <c r="DHI121" s="6" t="s">
        <v>62</v>
      </c>
      <c r="DHJ121" s="6" t="s">
        <v>62</v>
      </c>
      <c r="DHK121" s="6" t="s">
        <v>62</v>
      </c>
      <c r="DHL121" s="6" t="s">
        <v>62</v>
      </c>
      <c r="DHM121" s="6" t="s">
        <v>62</v>
      </c>
      <c r="DHN121" s="6" t="s">
        <v>62</v>
      </c>
      <c r="DHO121" s="6" t="s">
        <v>62</v>
      </c>
      <c r="DHP121" s="6" t="s">
        <v>62</v>
      </c>
      <c r="DHQ121" s="6" t="s">
        <v>62</v>
      </c>
      <c r="DHR121" s="6" t="s">
        <v>62</v>
      </c>
      <c r="DHS121" s="6" t="s">
        <v>62</v>
      </c>
      <c r="DHT121" s="6" t="s">
        <v>62</v>
      </c>
      <c r="DHU121" s="6" t="s">
        <v>62</v>
      </c>
      <c r="DHV121" s="6" t="s">
        <v>62</v>
      </c>
      <c r="DHW121" s="6" t="s">
        <v>62</v>
      </c>
      <c r="DHX121" s="6" t="s">
        <v>62</v>
      </c>
      <c r="DHY121" s="6" t="s">
        <v>62</v>
      </c>
      <c r="DHZ121" s="6" t="s">
        <v>62</v>
      </c>
      <c r="DIA121" s="6" t="s">
        <v>62</v>
      </c>
      <c r="DIB121" s="6" t="s">
        <v>62</v>
      </c>
      <c r="DIC121" s="6" t="s">
        <v>62</v>
      </c>
      <c r="DID121" s="6" t="s">
        <v>62</v>
      </c>
      <c r="DIE121" s="6" t="s">
        <v>62</v>
      </c>
      <c r="DIF121" s="6" t="s">
        <v>62</v>
      </c>
      <c r="DIG121" s="6" t="s">
        <v>62</v>
      </c>
      <c r="DIH121" s="6" t="s">
        <v>62</v>
      </c>
      <c r="DII121" s="6" t="s">
        <v>62</v>
      </c>
      <c r="DIJ121" s="6" t="s">
        <v>62</v>
      </c>
      <c r="DIK121" s="6" t="s">
        <v>62</v>
      </c>
      <c r="DIL121" s="6" t="s">
        <v>62</v>
      </c>
      <c r="DIM121" s="6" t="s">
        <v>62</v>
      </c>
      <c r="DIN121" s="6" t="s">
        <v>62</v>
      </c>
      <c r="DIO121" s="6" t="s">
        <v>62</v>
      </c>
      <c r="DIP121" s="6" t="s">
        <v>62</v>
      </c>
      <c r="DIQ121" s="6" t="s">
        <v>62</v>
      </c>
      <c r="DIR121" s="6" t="s">
        <v>62</v>
      </c>
      <c r="DIS121" s="6" t="s">
        <v>62</v>
      </c>
      <c r="DIT121" s="6" t="s">
        <v>62</v>
      </c>
      <c r="DIU121" s="6" t="s">
        <v>62</v>
      </c>
      <c r="DIV121" s="6" t="s">
        <v>62</v>
      </c>
      <c r="DIW121" s="6" t="s">
        <v>62</v>
      </c>
      <c r="DIX121" s="6" t="s">
        <v>62</v>
      </c>
      <c r="DIY121" s="6" t="s">
        <v>62</v>
      </c>
      <c r="DIZ121" s="6" t="s">
        <v>62</v>
      </c>
      <c r="DJA121" s="6" t="s">
        <v>62</v>
      </c>
      <c r="DJB121" s="6" t="s">
        <v>62</v>
      </c>
      <c r="DJC121" s="6" t="s">
        <v>62</v>
      </c>
      <c r="DJD121" s="6" t="s">
        <v>62</v>
      </c>
      <c r="DJE121" s="6" t="s">
        <v>62</v>
      </c>
      <c r="DJF121" s="6" t="s">
        <v>62</v>
      </c>
      <c r="DJG121" s="6" t="s">
        <v>62</v>
      </c>
      <c r="DJH121" s="6" t="s">
        <v>62</v>
      </c>
      <c r="DJI121" s="6" t="s">
        <v>62</v>
      </c>
      <c r="DJJ121" s="6" t="s">
        <v>62</v>
      </c>
      <c r="DJK121" s="6" t="s">
        <v>62</v>
      </c>
      <c r="DJL121" s="6" t="s">
        <v>62</v>
      </c>
      <c r="DJM121" s="6" t="s">
        <v>62</v>
      </c>
      <c r="DJN121" s="6" t="s">
        <v>62</v>
      </c>
      <c r="DJO121" s="6" t="s">
        <v>62</v>
      </c>
      <c r="DJP121" s="6" t="s">
        <v>62</v>
      </c>
      <c r="DJQ121" s="6" t="s">
        <v>62</v>
      </c>
      <c r="DJR121" s="6" t="s">
        <v>62</v>
      </c>
      <c r="DJS121" s="6" t="s">
        <v>62</v>
      </c>
      <c r="DJT121" s="6" t="s">
        <v>62</v>
      </c>
      <c r="DJU121" s="6" t="s">
        <v>62</v>
      </c>
      <c r="DJV121" s="6" t="s">
        <v>62</v>
      </c>
      <c r="DJW121" s="6" t="s">
        <v>62</v>
      </c>
      <c r="DJX121" s="6" t="s">
        <v>62</v>
      </c>
      <c r="DJY121" s="6" t="s">
        <v>62</v>
      </c>
      <c r="DJZ121" s="6" t="s">
        <v>62</v>
      </c>
      <c r="DKA121" s="6" t="s">
        <v>62</v>
      </c>
      <c r="DKB121" s="6" t="s">
        <v>62</v>
      </c>
      <c r="DKC121" s="6" t="s">
        <v>62</v>
      </c>
      <c r="DKD121" s="6" t="s">
        <v>62</v>
      </c>
      <c r="DKE121" s="6" t="s">
        <v>62</v>
      </c>
      <c r="DKF121" s="6" t="s">
        <v>62</v>
      </c>
      <c r="DKG121" s="6" t="s">
        <v>62</v>
      </c>
      <c r="DKH121" s="6" t="s">
        <v>62</v>
      </c>
      <c r="DKI121" s="6" t="s">
        <v>62</v>
      </c>
      <c r="DKJ121" s="6" t="s">
        <v>62</v>
      </c>
      <c r="DKK121" s="6" t="s">
        <v>62</v>
      </c>
      <c r="DKL121" s="6" t="s">
        <v>62</v>
      </c>
      <c r="DKM121" s="6" t="s">
        <v>62</v>
      </c>
      <c r="DKN121" s="6" t="s">
        <v>62</v>
      </c>
      <c r="DKO121" s="6" t="s">
        <v>62</v>
      </c>
      <c r="DKP121" s="6" t="s">
        <v>62</v>
      </c>
      <c r="DKQ121" s="6" t="s">
        <v>62</v>
      </c>
      <c r="DKR121" s="6" t="s">
        <v>62</v>
      </c>
      <c r="DKS121" s="6" t="s">
        <v>62</v>
      </c>
      <c r="DKT121" s="6" t="s">
        <v>62</v>
      </c>
      <c r="DKU121" s="6" t="s">
        <v>62</v>
      </c>
      <c r="DKV121" s="6" t="s">
        <v>62</v>
      </c>
      <c r="DKW121" s="6" t="s">
        <v>62</v>
      </c>
      <c r="DKX121" s="6" t="s">
        <v>62</v>
      </c>
      <c r="DKY121" s="6" t="s">
        <v>62</v>
      </c>
      <c r="DKZ121" s="6" t="s">
        <v>62</v>
      </c>
      <c r="DLA121" s="6" t="s">
        <v>62</v>
      </c>
      <c r="DLB121" s="6" t="s">
        <v>62</v>
      </c>
      <c r="DLC121" s="6" t="s">
        <v>62</v>
      </c>
      <c r="DLD121" s="6" t="s">
        <v>62</v>
      </c>
      <c r="DLE121" s="6" t="s">
        <v>62</v>
      </c>
      <c r="DLF121" s="6" t="s">
        <v>62</v>
      </c>
      <c r="DLG121" s="6" t="s">
        <v>62</v>
      </c>
      <c r="DLH121" s="6" t="s">
        <v>62</v>
      </c>
      <c r="DLI121" s="6" t="s">
        <v>62</v>
      </c>
      <c r="DLJ121" s="6" t="s">
        <v>62</v>
      </c>
      <c r="DLK121" s="6" t="s">
        <v>62</v>
      </c>
      <c r="DLL121" s="6" t="s">
        <v>62</v>
      </c>
      <c r="DLM121" s="6" t="s">
        <v>62</v>
      </c>
      <c r="DLN121" s="6" t="s">
        <v>62</v>
      </c>
      <c r="DLO121" s="6" t="s">
        <v>62</v>
      </c>
      <c r="DLP121" s="6" t="s">
        <v>62</v>
      </c>
      <c r="DLQ121" s="6" t="s">
        <v>62</v>
      </c>
      <c r="DLR121" s="6" t="s">
        <v>62</v>
      </c>
      <c r="DLS121" s="6" t="s">
        <v>62</v>
      </c>
      <c r="DLT121" s="6" t="s">
        <v>62</v>
      </c>
      <c r="DLU121" s="6" t="s">
        <v>62</v>
      </c>
      <c r="DLV121" s="6" t="s">
        <v>62</v>
      </c>
      <c r="DLW121" s="6" t="s">
        <v>62</v>
      </c>
      <c r="DLX121" s="6" t="s">
        <v>62</v>
      </c>
      <c r="DLY121" s="6" t="s">
        <v>62</v>
      </c>
      <c r="DLZ121" s="6" t="s">
        <v>62</v>
      </c>
      <c r="DMA121" s="6" t="s">
        <v>62</v>
      </c>
      <c r="DMB121" s="6" t="s">
        <v>62</v>
      </c>
      <c r="DMC121" s="6" t="s">
        <v>62</v>
      </c>
      <c r="DMD121" s="6" t="s">
        <v>62</v>
      </c>
      <c r="DME121" s="6" t="s">
        <v>62</v>
      </c>
      <c r="DMF121" s="6" t="s">
        <v>62</v>
      </c>
      <c r="DMG121" s="6" t="s">
        <v>62</v>
      </c>
      <c r="DMH121" s="6" t="s">
        <v>62</v>
      </c>
      <c r="DMI121" s="6" t="s">
        <v>62</v>
      </c>
      <c r="DMJ121" s="6" t="s">
        <v>62</v>
      </c>
      <c r="DMK121" s="6" t="s">
        <v>62</v>
      </c>
      <c r="DML121" s="6" t="s">
        <v>62</v>
      </c>
      <c r="DMM121" s="6" t="s">
        <v>62</v>
      </c>
      <c r="DMN121" s="6" t="s">
        <v>62</v>
      </c>
      <c r="DMO121" s="6" t="s">
        <v>62</v>
      </c>
      <c r="DMP121" s="6" t="s">
        <v>62</v>
      </c>
      <c r="DMQ121" s="6" t="s">
        <v>62</v>
      </c>
      <c r="DMR121" s="6" t="s">
        <v>62</v>
      </c>
      <c r="DMS121" s="6" t="s">
        <v>62</v>
      </c>
      <c r="DMT121" s="6" t="s">
        <v>62</v>
      </c>
      <c r="DMU121" s="6" t="s">
        <v>62</v>
      </c>
      <c r="DMV121" s="6" t="s">
        <v>62</v>
      </c>
      <c r="DMW121" s="6" t="s">
        <v>62</v>
      </c>
      <c r="DMX121" s="6" t="s">
        <v>62</v>
      </c>
      <c r="DMY121" s="6" t="s">
        <v>62</v>
      </c>
      <c r="DMZ121" s="6" t="s">
        <v>62</v>
      </c>
      <c r="DNA121" s="6" t="s">
        <v>62</v>
      </c>
      <c r="DNB121" s="6" t="s">
        <v>62</v>
      </c>
      <c r="DNC121" s="6" t="s">
        <v>62</v>
      </c>
      <c r="DND121" s="6" t="s">
        <v>62</v>
      </c>
      <c r="DNE121" s="6" t="s">
        <v>62</v>
      </c>
      <c r="DNF121" s="6" t="s">
        <v>62</v>
      </c>
      <c r="DNG121" s="6" t="s">
        <v>62</v>
      </c>
      <c r="DNH121" s="6" t="s">
        <v>62</v>
      </c>
      <c r="DNI121" s="6" t="s">
        <v>62</v>
      </c>
      <c r="DNJ121" s="6" t="s">
        <v>62</v>
      </c>
      <c r="DNK121" s="6" t="s">
        <v>62</v>
      </c>
      <c r="DNL121" s="6" t="s">
        <v>62</v>
      </c>
      <c r="DNM121" s="6" t="s">
        <v>62</v>
      </c>
      <c r="DNN121" s="6" t="s">
        <v>62</v>
      </c>
      <c r="DNO121" s="6" t="s">
        <v>62</v>
      </c>
      <c r="DNP121" s="6" t="s">
        <v>62</v>
      </c>
      <c r="DNQ121" s="6" t="s">
        <v>62</v>
      </c>
      <c r="DNR121" s="6" t="s">
        <v>62</v>
      </c>
      <c r="DNS121" s="6" t="s">
        <v>62</v>
      </c>
      <c r="DNT121" s="6" t="s">
        <v>62</v>
      </c>
      <c r="DNU121" s="6" t="s">
        <v>62</v>
      </c>
      <c r="DNV121" s="6" t="s">
        <v>62</v>
      </c>
      <c r="DNW121" s="6" t="s">
        <v>62</v>
      </c>
      <c r="DNX121" s="6" t="s">
        <v>62</v>
      </c>
      <c r="DNY121" s="6" t="s">
        <v>62</v>
      </c>
      <c r="DNZ121" s="6" t="s">
        <v>62</v>
      </c>
      <c r="DOA121" s="6" t="s">
        <v>62</v>
      </c>
      <c r="DOB121" s="6" t="s">
        <v>62</v>
      </c>
      <c r="DOC121" s="6" t="s">
        <v>62</v>
      </c>
      <c r="DOD121" s="6" t="s">
        <v>62</v>
      </c>
      <c r="DOE121" s="6" t="s">
        <v>62</v>
      </c>
      <c r="DOF121" s="6" t="s">
        <v>62</v>
      </c>
      <c r="DOG121" s="6" t="s">
        <v>62</v>
      </c>
      <c r="DOH121" s="6" t="s">
        <v>62</v>
      </c>
      <c r="DOI121" s="6" t="s">
        <v>62</v>
      </c>
      <c r="DOJ121" s="6" t="s">
        <v>62</v>
      </c>
      <c r="DOK121" s="6" t="s">
        <v>62</v>
      </c>
      <c r="DOL121" s="6" t="s">
        <v>62</v>
      </c>
      <c r="DOM121" s="6" t="s">
        <v>62</v>
      </c>
      <c r="DON121" s="6" t="s">
        <v>62</v>
      </c>
      <c r="DOO121" s="6" t="s">
        <v>62</v>
      </c>
      <c r="DOP121" s="6" t="s">
        <v>62</v>
      </c>
      <c r="DOQ121" s="6" t="s">
        <v>62</v>
      </c>
      <c r="DOR121" s="6" t="s">
        <v>62</v>
      </c>
      <c r="DOS121" s="6" t="s">
        <v>62</v>
      </c>
      <c r="DOT121" s="6" t="s">
        <v>62</v>
      </c>
      <c r="DOU121" s="6" t="s">
        <v>62</v>
      </c>
      <c r="DOV121" s="6" t="s">
        <v>62</v>
      </c>
      <c r="DOW121" s="6" t="s">
        <v>62</v>
      </c>
      <c r="DOX121" s="6" t="s">
        <v>62</v>
      </c>
      <c r="DOY121" s="6" t="s">
        <v>62</v>
      </c>
      <c r="DOZ121" s="6" t="s">
        <v>62</v>
      </c>
      <c r="DPA121" s="6" t="s">
        <v>62</v>
      </c>
      <c r="DPB121" s="6" t="s">
        <v>62</v>
      </c>
      <c r="DPC121" s="6" t="s">
        <v>62</v>
      </c>
      <c r="DPD121" s="6" t="s">
        <v>62</v>
      </c>
      <c r="DPE121" s="6" t="s">
        <v>62</v>
      </c>
      <c r="DPF121" s="6" t="s">
        <v>62</v>
      </c>
      <c r="DPG121" s="6" t="s">
        <v>62</v>
      </c>
      <c r="DPH121" s="6" t="s">
        <v>62</v>
      </c>
      <c r="DPI121" s="6" t="s">
        <v>62</v>
      </c>
      <c r="DPJ121" s="6" t="s">
        <v>62</v>
      </c>
      <c r="DPK121" s="6" t="s">
        <v>62</v>
      </c>
      <c r="DPL121" s="6" t="s">
        <v>62</v>
      </c>
      <c r="DPM121" s="6" t="s">
        <v>62</v>
      </c>
      <c r="DPN121" s="6" t="s">
        <v>62</v>
      </c>
      <c r="DPO121" s="6" t="s">
        <v>62</v>
      </c>
      <c r="DPP121" s="6" t="s">
        <v>62</v>
      </c>
      <c r="DPQ121" s="6" t="s">
        <v>62</v>
      </c>
      <c r="DPR121" s="6" t="s">
        <v>62</v>
      </c>
      <c r="DPS121" s="6" t="s">
        <v>62</v>
      </c>
      <c r="DPT121" s="6" t="s">
        <v>62</v>
      </c>
      <c r="DPU121" s="6" t="s">
        <v>62</v>
      </c>
      <c r="DPV121" s="6" t="s">
        <v>62</v>
      </c>
      <c r="DPW121" s="6" t="s">
        <v>62</v>
      </c>
      <c r="DPX121" s="6" t="s">
        <v>62</v>
      </c>
      <c r="DPY121" s="6" t="s">
        <v>62</v>
      </c>
      <c r="DPZ121" s="6" t="s">
        <v>62</v>
      </c>
      <c r="DQA121" s="6" t="s">
        <v>62</v>
      </c>
      <c r="DQB121" s="6" t="s">
        <v>62</v>
      </c>
      <c r="DQC121" s="6" t="s">
        <v>62</v>
      </c>
      <c r="DQD121" s="6" t="s">
        <v>62</v>
      </c>
      <c r="DQE121" s="6" t="s">
        <v>62</v>
      </c>
      <c r="DQF121" s="6" t="s">
        <v>62</v>
      </c>
      <c r="DQG121" s="6" t="s">
        <v>62</v>
      </c>
      <c r="DQH121" s="6" t="s">
        <v>62</v>
      </c>
      <c r="DQI121" s="6" t="s">
        <v>62</v>
      </c>
      <c r="DQJ121" s="6" t="s">
        <v>62</v>
      </c>
      <c r="DQK121" s="6" t="s">
        <v>62</v>
      </c>
      <c r="DQL121" s="6" t="s">
        <v>62</v>
      </c>
      <c r="DQM121" s="6" t="s">
        <v>62</v>
      </c>
      <c r="DQN121" s="6" t="s">
        <v>62</v>
      </c>
      <c r="DQO121" s="6" t="s">
        <v>62</v>
      </c>
      <c r="DQP121" s="6" t="s">
        <v>62</v>
      </c>
      <c r="DQQ121" s="6" t="s">
        <v>62</v>
      </c>
      <c r="DQR121" s="6" t="s">
        <v>62</v>
      </c>
      <c r="DQS121" s="6" t="s">
        <v>62</v>
      </c>
      <c r="DQT121" s="6" t="s">
        <v>62</v>
      </c>
      <c r="DQU121" s="6" t="s">
        <v>62</v>
      </c>
      <c r="DQV121" s="6" t="s">
        <v>62</v>
      </c>
      <c r="DQW121" s="6" t="s">
        <v>62</v>
      </c>
      <c r="DQX121" s="6" t="s">
        <v>62</v>
      </c>
      <c r="DQY121" s="6" t="s">
        <v>62</v>
      </c>
      <c r="DQZ121" s="6" t="s">
        <v>62</v>
      </c>
      <c r="DRA121" s="6" t="s">
        <v>62</v>
      </c>
      <c r="DRB121" s="6" t="s">
        <v>62</v>
      </c>
      <c r="DRC121" s="6" t="s">
        <v>62</v>
      </c>
      <c r="DRD121" s="6" t="s">
        <v>62</v>
      </c>
      <c r="DRE121" s="6" t="s">
        <v>62</v>
      </c>
      <c r="DRF121" s="6" t="s">
        <v>62</v>
      </c>
      <c r="DRG121" s="6" t="s">
        <v>62</v>
      </c>
      <c r="DRH121" s="6" t="s">
        <v>62</v>
      </c>
      <c r="DRI121" s="6" t="s">
        <v>62</v>
      </c>
      <c r="DRJ121" s="6" t="s">
        <v>62</v>
      </c>
      <c r="DRK121" s="6" t="s">
        <v>62</v>
      </c>
      <c r="DRL121" s="6" t="s">
        <v>62</v>
      </c>
      <c r="DRM121" s="6" t="s">
        <v>62</v>
      </c>
      <c r="DRN121" s="6" t="s">
        <v>62</v>
      </c>
      <c r="DRO121" s="6" t="s">
        <v>62</v>
      </c>
      <c r="DRP121" s="6" t="s">
        <v>62</v>
      </c>
      <c r="DRQ121" s="6" t="s">
        <v>62</v>
      </c>
      <c r="DRR121" s="6" t="s">
        <v>62</v>
      </c>
      <c r="DRS121" s="6" t="s">
        <v>62</v>
      </c>
      <c r="DRT121" s="6" t="s">
        <v>62</v>
      </c>
      <c r="DRU121" s="6" t="s">
        <v>62</v>
      </c>
      <c r="DRV121" s="6" t="s">
        <v>62</v>
      </c>
      <c r="DRW121" s="6" t="s">
        <v>62</v>
      </c>
      <c r="DRX121" s="6" t="s">
        <v>62</v>
      </c>
      <c r="DRY121" s="6" t="s">
        <v>62</v>
      </c>
      <c r="DRZ121" s="6" t="s">
        <v>62</v>
      </c>
      <c r="DSA121" s="6" t="s">
        <v>62</v>
      </c>
      <c r="DSB121" s="6" t="s">
        <v>62</v>
      </c>
      <c r="DSC121" s="6" t="s">
        <v>62</v>
      </c>
      <c r="DSD121" s="6" t="s">
        <v>62</v>
      </c>
      <c r="DSE121" s="6" t="s">
        <v>62</v>
      </c>
      <c r="DSF121" s="6" t="s">
        <v>62</v>
      </c>
      <c r="DSG121" s="6" t="s">
        <v>62</v>
      </c>
      <c r="DSH121" s="6" t="s">
        <v>62</v>
      </c>
      <c r="DSI121" s="6" t="s">
        <v>62</v>
      </c>
      <c r="DSJ121" s="6" t="s">
        <v>62</v>
      </c>
      <c r="DSK121" s="6" t="s">
        <v>62</v>
      </c>
      <c r="DSL121" s="6" t="s">
        <v>62</v>
      </c>
      <c r="DSM121" s="6" t="s">
        <v>62</v>
      </c>
      <c r="DSN121" s="6" t="s">
        <v>62</v>
      </c>
      <c r="DSO121" s="6" t="s">
        <v>62</v>
      </c>
      <c r="DSP121" s="6" t="s">
        <v>62</v>
      </c>
      <c r="DSQ121" s="6" t="s">
        <v>62</v>
      </c>
      <c r="DSR121" s="6" t="s">
        <v>62</v>
      </c>
      <c r="DSS121" s="6" t="s">
        <v>62</v>
      </c>
      <c r="DST121" s="6" t="s">
        <v>62</v>
      </c>
      <c r="DSU121" s="6" t="s">
        <v>62</v>
      </c>
      <c r="DSV121" s="6" t="s">
        <v>62</v>
      </c>
      <c r="DSW121" s="6" t="s">
        <v>62</v>
      </c>
      <c r="DSX121" s="6" t="s">
        <v>62</v>
      </c>
      <c r="DSY121" s="6" t="s">
        <v>62</v>
      </c>
      <c r="DSZ121" s="6" t="s">
        <v>62</v>
      </c>
      <c r="DTA121" s="6" t="s">
        <v>62</v>
      </c>
      <c r="DTB121" s="6" t="s">
        <v>62</v>
      </c>
      <c r="DTC121" s="6" t="s">
        <v>62</v>
      </c>
      <c r="DTD121" s="6" t="s">
        <v>62</v>
      </c>
      <c r="DTE121" s="6" t="s">
        <v>62</v>
      </c>
      <c r="DTF121" s="6" t="s">
        <v>62</v>
      </c>
      <c r="DTG121" s="6" t="s">
        <v>62</v>
      </c>
      <c r="DTH121" s="6" t="s">
        <v>62</v>
      </c>
      <c r="DTI121" s="6" t="s">
        <v>62</v>
      </c>
      <c r="DTJ121" s="6" t="s">
        <v>62</v>
      </c>
      <c r="DTK121" s="6" t="s">
        <v>62</v>
      </c>
      <c r="DTL121" s="6" t="s">
        <v>62</v>
      </c>
      <c r="DTM121" s="6" t="s">
        <v>62</v>
      </c>
      <c r="DTN121" s="6" t="s">
        <v>62</v>
      </c>
      <c r="DTO121" s="6" t="s">
        <v>62</v>
      </c>
      <c r="DTP121" s="6" t="s">
        <v>62</v>
      </c>
      <c r="DTQ121" s="6" t="s">
        <v>62</v>
      </c>
      <c r="DTR121" s="6" t="s">
        <v>62</v>
      </c>
      <c r="DTS121" s="6" t="s">
        <v>62</v>
      </c>
      <c r="DTT121" s="6" t="s">
        <v>62</v>
      </c>
      <c r="DTU121" s="6" t="s">
        <v>62</v>
      </c>
      <c r="DTV121" s="6" t="s">
        <v>62</v>
      </c>
      <c r="DTW121" s="6" t="s">
        <v>62</v>
      </c>
      <c r="DTX121" s="6" t="s">
        <v>62</v>
      </c>
      <c r="DTY121" s="6" t="s">
        <v>62</v>
      </c>
      <c r="DTZ121" s="6" t="s">
        <v>62</v>
      </c>
      <c r="DUA121" s="6" t="s">
        <v>62</v>
      </c>
      <c r="DUB121" s="6" t="s">
        <v>62</v>
      </c>
      <c r="DUC121" s="6" t="s">
        <v>62</v>
      </c>
      <c r="DUD121" s="6" t="s">
        <v>62</v>
      </c>
      <c r="DUE121" s="6" t="s">
        <v>62</v>
      </c>
      <c r="DUF121" s="6" t="s">
        <v>62</v>
      </c>
      <c r="DUG121" s="6" t="s">
        <v>62</v>
      </c>
      <c r="DUH121" s="6" t="s">
        <v>62</v>
      </c>
      <c r="DUI121" s="6" t="s">
        <v>62</v>
      </c>
      <c r="DUJ121" s="6" t="s">
        <v>62</v>
      </c>
      <c r="DUK121" s="6" t="s">
        <v>62</v>
      </c>
      <c r="DUL121" s="6" t="s">
        <v>62</v>
      </c>
      <c r="DUM121" s="6" t="s">
        <v>62</v>
      </c>
      <c r="DUN121" s="6" t="s">
        <v>62</v>
      </c>
      <c r="DUO121" s="6" t="s">
        <v>62</v>
      </c>
      <c r="DUP121" s="6" t="s">
        <v>62</v>
      </c>
      <c r="DUQ121" s="6" t="s">
        <v>62</v>
      </c>
      <c r="DUR121" s="6" t="s">
        <v>62</v>
      </c>
      <c r="DUS121" s="6" t="s">
        <v>62</v>
      </c>
      <c r="DUT121" s="6" t="s">
        <v>62</v>
      </c>
      <c r="DUU121" s="6" t="s">
        <v>62</v>
      </c>
      <c r="DUV121" s="6" t="s">
        <v>62</v>
      </c>
      <c r="DUW121" s="6" t="s">
        <v>62</v>
      </c>
      <c r="DUX121" s="6" t="s">
        <v>62</v>
      </c>
      <c r="DUY121" s="6" t="s">
        <v>62</v>
      </c>
      <c r="DUZ121" s="6" t="s">
        <v>62</v>
      </c>
      <c r="DVA121" s="6" t="s">
        <v>62</v>
      </c>
      <c r="DVB121" s="6" t="s">
        <v>62</v>
      </c>
      <c r="DVC121" s="6" t="s">
        <v>62</v>
      </c>
      <c r="DVD121" s="6" t="s">
        <v>62</v>
      </c>
      <c r="DVE121" s="6" t="s">
        <v>62</v>
      </c>
      <c r="DVF121" s="6" t="s">
        <v>62</v>
      </c>
      <c r="DVG121" s="6" t="s">
        <v>62</v>
      </c>
      <c r="DVH121" s="6" t="s">
        <v>62</v>
      </c>
      <c r="DVI121" s="6" t="s">
        <v>62</v>
      </c>
      <c r="DVJ121" s="6" t="s">
        <v>62</v>
      </c>
      <c r="DVK121" s="6" t="s">
        <v>62</v>
      </c>
      <c r="DVL121" s="6" t="s">
        <v>62</v>
      </c>
      <c r="DVM121" s="6" t="s">
        <v>62</v>
      </c>
      <c r="DVN121" s="6" t="s">
        <v>62</v>
      </c>
      <c r="DVO121" s="6" t="s">
        <v>62</v>
      </c>
      <c r="DVP121" s="6" t="s">
        <v>62</v>
      </c>
      <c r="DVQ121" s="6" t="s">
        <v>62</v>
      </c>
      <c r="DVR121" s="6" t="s">
        <v>62</v>
      </c>
      <c r="DVS121" s="6" t="s">
        <v>62</v>
      </c>
      <c r="DVT121" s="6" t="s">
        <v>62</v>
      </c>
      <c r="DVU121" s="6" t="s">
        <v>62</v>
      </c>
      <c r="DVV121" s="6" t="s">
        <v>62</v>
      </c>
      <c r="DVW121" s="6" t="s">
        <v>62</v>
      </c>
      <c r="DVX121" s="6" t="s">
        <v>62</v>
      </c>
      <c r="DVY121" s="6" t="s">
        <v>62</v>
      </c>
      <c r="DVZ121" s="6" t="s">
        <v>62</v>
      </c>
      <c r="DWA121" s="6" t="s">
        <v>62</v>
      </c>
      <c r="DWB121" s="6" t="s">
        <v>62</v>
      </c>
      <c r="DWC121" s="6" t="s">
        <v>62</v>
      </c>
      <c r="DWD121" s="6" t="s">
        <v>62</v>
      </c>
      <c r="DWE121" s="6" t="s">
        <v>62</v>
      </c>
      <c r="DWF121" s="6" t="s">
        <v>62</v>
      </c>
      <c r="DWG121" s="6" t="s">
        <v>62</v>
      </c>
      <c r="DWH121" s="6" t="s">
        <v>62</v>
      </c>
      <c r="DWI121" s="6" t="s">
        <v>62</v>
      </c>
      <c r="DWJ121" s="6" t="s">
        <v>62</v>
      </c>
      <c r="DWK121" s="6" t="s">
        <v>62</v>
      </c>
      <c r="DWL121" s="6" t="s">
        <v>62</v>
      </c>
      <c r="DWM121" s="6" t="s">
        <v>62</v>
      </c>
      <c r="DWN121" s="6" t="s">
        <v>62</v>
      </c>
      <c r="DWO121" s="6" t="s">
        <v>62</v>
      </c>
      <c r="DWP121" s="6" t="s">
        <v>62</v>
      </c>
      <c r="DWQ121" s="6" t="s">
        <v>62</v>
      </c>
      <c r="DWR121" s="6" t="s">
        <v>62</v>
      </c>
      <c r="DWS121" s="6" t="s">
        <v>62</v>
      </c>
      <c r="DWT121" s="6" t="s">
        <v>62</v>
      </c>
      <c r="DWU121" s="6" t="s">
        <v>62</v>
      </c>
      <c r="DWV121" s="6" t="s">
        <v>62</v>
      </c>
      <c r="DWW121" s="6" t="s">
        <v>62</v>
      </c>
      <c r="DWX121" s="6" t="s">
        <v>62</v>
      </c>
      <c r="DWY121" s="6" t="s">
        <v>62</v>
      </c>
      <c r="DWZ121" s="6" t="s">
        <v>62</v>
      </c>
      <c r="DXA121" s="6" t="s">
        <v>62</v>
      </c>
      <c r="DXB121" s="6" t="s">
        <v>62</v>
      </c>
      <c r="DXC121" s="6" t="s">
        <v>62</v>
      </c>
      <c r="DXD121" s="6" t="s">
        <v>62</v>
      </c>
      <c r="DXE121" s="6" t="s">
        <v>62</v>
      </c>
      <c r="DXF121" s="6" t="s">
        <v>62</v>
      </c>
      <c r="DXG121" s="6" t="s">
        <v>62</v>
      </c>
      <c r="DXH121" s="6" t="s">
        <v>62</v>
      </c>
      <c r="DXI121" s="6" t="s">
        <v>62</v>
      </c>
      <c r="DXJ121" s="6" t="s">
        <v>62</v>
      </c>
      <c r="DXK121" s="6" t="s">
        <v>62</v>
      </c>
      <c r="DXL121" s="6" t="s">
        <v>62</v>
      </c>
      <c r="DXM121" s="6" t="s">
        <v>62</v>
      </c>
      <c r="DXN121" s="6" t="s">
        <v>62</v>
      </c>
      <c r="DXO121" s="6" t="s">
        <v>62</v>
      </c>
      <c r="DXP121" s="6" t="s">
        <v>62</v>
      </c>
      <c r="DXQ121" s="6" t="s">
        <v>62</v>
      </c>
      <c r="DXR121" s="6" t="s">
        <v>62</v>
      </c>
      <c r="DXS121" s="6" t="s">
        <v>62</v>
      </c>
      <c r="DXT121" s="6" t="s">
        <v>62</v>
      </c>
      <c r="DXU121" s="6" t="s">
        <v>62</v>
      </c>
      <c r="DXV121" s="6" t="s">
        <v>62</v>
      </c>
      <c r="DXW121" s="6" t="s">
        <v>62</v>
      </c>
      <c r="DXX121" s="6" t="s">
        <v>62</v>
      </c>
      <c r="DXY121" s="6" t="s">
        <v>62</v>
      </c>
      <c r="DXZ121" s="6" t="s">
        <v>62</v>
      </c>
      <c r="DYA121" s="6" t="s">
        <v>62</v>
      </c>
      <c r="DYB121" s="6" t="s">
        <v>62</v>
      </c>
      <c r="DYC121" s="6" t="s">
        <v>62</v>
      </c>
      <c r="DYD121" s="6" t="s">
        <v>62</v>
      </c>
      <c r="DYE121" s="6" t="s">
        <v>62</v>
      </c>
      <c r="DYF121" s="6" t="s">
        <v>62</v>
      </c>
      <c r="DYG121" s="6" t="s">
        <v>62</v>
      </c>
      <c r="DYH121" s="6" t="s">
        <v>62</v>
      </c>
      <c r="DYI121" s="6" t="s">
        <v>62</v>
      </c>
      <c r="DYJ121" s="6" t="s">
        <v>62</v>
      </c>
      <c r="DYK121" s="6" t="s">
        <v>62</v>
      </c>
      <c r="DYL121" s="6" t="s">
        <v>62</v>
      </c>
      <c r="DYM121" s="6" t="s">
        <v>62</v>
      </c>
      <c r="DYN121" s="6" t="s">
        <v>62</v>
      </c>
      <c r="DYO121" s="6" t="s">
        <v>62</v>
      </c>
      <c r="DYP121" s="6" t="s">
        <v>62</v>
      </c>
      <c r="DYQ121" s="6" t="s">
        <v>62</v>
      </c>
      <c r="DYR121" s="6" t="s">
        <v>62</v>
      </c>
      <c r="DYS121" s="6" t="s">
        <v>62</v>
      </c>
      <c r="DYT121" s="6" t="s">
        <v>62</v>
      </c>
      <c r="DYU121" s="6" t="s">
        <v>62</v>
      </c>
      <c r="DYV121" s="6" t="s">
        <v>62</v>
      </c>
      <c r="DYW121" s="6" t="s">
        <v>62</v>
      </c>
      <c r="DYX121" s="6" t="s">
        <v>62</v>
      </c>
      <c r="DYY121" s="6" t="s">
        <v>62</v>
      </c>
      <c r="DYZ121" s="6" t="s">
        <v>62</v>
      </c>
      <c r="DZA121" s="6" t="s">
        <v>62</v>
      </c>
      <c r="DZB121" s="6" t="s">
        <v>62</v>
      </c>
      <c r="DZC121" s="6" t="s">
        <v>62</v>
      </c>
      <c r="DZD121" s="6" t="s">
        <v>62</v>
      </c>
      <c r="DZE121" s="6" t="s">
        <v>62</v>
      </c>
      <c r="DZF121" s="6" t="s">
        <v>62</v>
      </c>
      <c r="DZG121" s="6" t="s">
        <v>62</v>
      </c>
      <c r="DZH121" s="6" t="s">
        <v>62</v>
      </c>
      <c r="DZI121" s="6" t="s">
        <v>62</v>
      </c>
      <c r="DZJ121" s="6" t="s">
        <v>62</v>
      </c>
      <c r="DZK121" s="6" t="s">
        <v>62</v>
      </c>
      <c r="DZL121" s="6" t="s">
        <v>62</v>
      </c>
      <c r="DZM121" s="6" t="s">
        <v>62</v>
      </c>
      <c r="DZN121" s="6" t="s">
        <v>62</v>
      </c>
      <c r="DZO121" s="6" t="s">
        <v>62</v>
      </c>
      <c r="DZP121" s="6" t="s">
        <v>62</v>
      </c>
      <c r="DZQ121" s="6" t="s">
        <v>62</v>
      </c>
      <c r="DZR121" s="6" t="s">
        <v>62</v>
      </c>
      <c r="DZS121" s="6" t="s">
        <v>62</v>
      </c>
      <c r="DZT121" s="6" t="s">
        <v>62</v>
      </c>
      <c r="DZU121" s="6" t="s">
        <v>62</v>
      </c>
      <c r="DZV121" s="6" t="s">
        <v>62</v>
      </c>
      <c r="DZW121" s="6" t="s">
        <v>62</v>
      </c>
      <c r="DZX121" s="6" t="s">
        <v>62</v>
      </c>
      <c r="DZY121" s="6" t="s">
        <v>62</v>
      </c>
      <c r="DZZ121" s="6" t="s">
        <v>62</v>
      </c>
      <c r="EAA121" s="6" t="s">
        <v>62</v>
      </c>
      <c r="EAB121" s="6" t="s">
        <v>62</v>
      </c>
      <c r="EAC121" s="6" t="s">
        <v>62</v>
      </c>
      <c r="EAD121" s="6" t="s">
        <v>62</v>
      </c>
      <c r="EAE121" s="6" t="s">
        <v>62</v>
      </c>
      <c r="EAF121" s="6" t="s">
        <v>62</v>
      </c>
      <c r="EAG121" s="6" t="s">
        <v>62</v>
      </c>
      <c r="EAH121" s="6" t="s">
        <v>62</v>
      </c>
      <c r="EAI121" s="6" t="s">
        <v>62</v>
      </c>
      <c r="EAJ121" s="6" t="s">
        <v>62</v>
      </c>
      <c r="EAK121" s="6" t="s">
        <v>62</v>
      </c>
      <c r="EAL121" s="6" t="s">
        <v>62</v>
      </c>
      <c r="EAM121" s="6" t="s">
        <v>62</v>
      </c>
      <c r="EAN121" s="6" t="s">
        <v>62</v>
      </c>
      <c r="EAO121" s="6" t="s">
        <v>62</v>
      </c>
      <c r="EAP121" s="6" t="s">
        <v>62</v>
      </c>
      <c r="EAQ121" s="6" t="s">
        <v>62</v>
      </c>
      <c r="EAR121" s="6" t="s">
        <v>62</v>
      </c>
      <c r="EAS121" s="6" t="s">
        <v>62</v>
      </c>
      <c r="EAT121" s="6" t="s">
        <v>62</v>
      </c>
      <c r="EAU121" s="6" t="s">
        <v>62</v>
      </c>
      <c r="EAV121" s="6" t="s">
        <v>62</v>
      </c>
      <c r="EAW121" s="6" t="s">
        <v>62</v>
      </c>
      <c r="EAX121" s="6" t="s">
        <v>62</v>
      </c>
      <c r="EAY121" s="6" t="s">
        <v>62</v>
      </c>
      <c r="EAZ121" s="6" t="s">
        <v>62</v>
      </c>
      <c r="EBA121" s="6" t="s">
        <v>62</v>
      </c>
      <c r="EBB121" s="6" t="s">
        <v>62</v>
      </c>
      <c r="EBC121" s="6" t="s">
        <v>62</v>
      </c>
      <c r="EBD121" s="6" t="s">
        <v>62</v>
      </c>
      <c r="EBE121" s="6" t="s">
        <v>62</v>
      </c>
      <c r="EBF121" s="6" t="s">
        <v>62</v>
      </c>
      <c r="EBG121" s="6" t="s">
        <v>62</v>
      </c>
      <c r="EBH121" s="6" t="s">
        <v>62</v>
      </c>
      <c r="EBI121" s="6" t="s">
        <v>62</v>
      </c>
      <c r="EBJ121" s="6" t="s">
        <v>62</v>
      </c>
      <c r="EBK121" s="6" t="s">
        <v>62</v>
      </c>
      <c r="EBL121" s="6" t="s">
        <v>62</v>
      </c>
      <c r="EBM121" s="6" t="s">
        <v>62</v>
      </c>
      <c r="EBN121" s="6" t="s">
        <v>62</v>
      </c>
      <c r="EBO121" s="6" t="s">
        <v>62</v>
      </c>
      <c r="EBP121" s="6" t="s">
        <v>62</v>
      </c>
      <c r="EBQ121" s="6" t="s">
        <v>62</v>
      </c>
      <c r="EBR121" s="6" t="s">
        <v>62</v>
      </c>
      <c r="EBS121" s="6" t="s">
        <v>62</v>
      </c>
      <c r="EBT121" s="6" t="s">
        <v>62</v>
      </c>
      <c r="EBU121" s="6" t="s">
        <v>62</v>
      </c>
      <c r="EBV121" s="6" t="s">
        <v>62</v>
      </c>
      <c r="EBW121" s="6" t="s">
        <v>62</v>
      </c>
      <c r="EBX121" s="6" t="s">
        <v>62</v>
      </c>
      <c r="EBY121" s="6" t="s">
        <v>62</v>
      </c>
      <c r="EBZ121" s="6" t="s">
        <v>62</v>
      </c>
      <c r="ECA121" s="6" t="s">
        <v>62</v>
      </c>
      <c r="ECB121" s="6" t="s">
        <v>62</v>
      </c>
      <c r="ECC121" s="6" t="s">
        <v>62</v>
      </c>
      <c r="ECD121" s="6" t="s">
        <v>62</v>
      </c>
      <c r="ECE121" s="6" t="s">
        <v>62</v>
      </c>
      <c r="ECF121" s="6" t="s">
        <v>62</v>
      </c>
      <c r="ECG121" s="6" t="s">
        <v>62</v>
      </c>
      <c r="ECH121" s="6" t="s">
        <v>62</v>
      </c>
      <c r="ECI121" s="6" t="s">
        <v>62</v>
      </c>
      <c r="ECJ121" s="6" t="s">
        <v>62</v>
      </c>
      <c r="ECK121" s="6" t="s">
        <v>62</v>
      </c>
      <c r="ECL121" s="6" t="s">
        <v>62</v>
      </c>
      <c r="ECM121" s="6" t="s">
        <v>62</v>
      </c>
      <c r="ECN121" s="6" t="s">
        <v>62</v>
      </c>
      <c r="ECO121" s="6" t="s">
        <v>62</v>
      </c>
      <c r="ECP121" s="6" t="s">
        <v>62</v>
      </c>
      <c r="ECQ121" s="6" t="s">
        <v>62</v>
      </c>
      <c r="ECR121" s="6" t="s">
        <v>62</v>
      </c>
      <c r="ECS121" s="6" t="s">
        <v>62</v>
      </c>
      <c r="ECT121" s="6" t="s">
        <v>62</v>
      </c>
      <c r="ECU121" s="6" t="s">
        <v>62</v>
      </c>
      <c r="ECV121" s="6" t="s">
        <v>62</v>
      </c>
      <c r="ECW121" s="6" t="s">
        <v>62</v>
      </c>
      <c r="ECX121" s="6" t="s">
        <v>62</v>
      </c>
      <c r="ECY121" s="6" t="s">
        <v>62</v>
      </c>
      <c r="ECZ121" s="6" t="s">
        <v>62</v>
      </c>
      <c r="EDA121" s="6" t="s">
        <v>62</v>
      </c>
      <c r="EDB121" s="6" t="s">
        <v>62</v>
      </c>
      <c r="EDC121" s="6" t="s">
        <v>62</v>
      </c>
      <c r="EDD121" s="6" t="s">
        <v>62</v>
      </c>
      <c r="EDE121" s="6" t="s">
        <v>62</v>
      </c>
      <c r="EDF121" s="6" t="s">
        <v>62</v>
      </c>
      <c r="EDG121" s="6" t="s">
        <v>62</v>
      </c>
      <c r="EDH121" s="6" t="s">
        <v>62</v>
      </c>
      <c r="EDI121" s="6" t="s">
        <v>62</v>
      </c>
      <c r="EDJ121" s="6" t="s">
        <v>62</v>
      </c>
      <c r="EDK121" s="6" t="s">
        <v>62</v>
      </c>
      <c r="EDL121" s="6" t="s">
        <v>62</v>
      </c>
      <c r="EDM121" s="6" t="s">
        <v>62</v>
      </c>
      <c r="EDN121" s="6" t="s">
        <v>62</v>
      </c>
      <c r="EDO121" s="6" t="s">
        <v>62</v>
      </c>
      <c r="EDP121" s="6" t="s">
        <v>62</v>
      </c>
      <c r="EDQ121" s="6" t="s">
        <v>62</v>
      </c>
      <c r="EDR121" s="6" t="s">
        <v>62</v>
      </c>
      <c r="EDS121" s="6" t="s">
        <v>62</v>
      </c>
      <c r="EDT121" s="6" t="s">
        <v>62</v>
      </c>
      <c r="EDU121" s="6" t="s">
        <v>62</v>
      </c>
      <c r="EDV121" s="6" t="s">
        <v>62</v>
      </c>
      <c r="EDW121" s="6" t="s">
        <v>62</v>
      </c>
      <c r="EDX121" s="6" t="s">
        <v>62</v>
      </c>
      <c r="EDY121" s="6" t="s">
        <v>62</v>
      </c>
      <c r="EDZ121" s="6" t="s">
        <v>62</v>
      </c>
      <c r="EEA121" s="6" t="s">
        <v>62</v>
      </c>
      <c r="EEB121" s="6" t="s">
        <v>62</v>
      </c>
      <c r="EEC121" s="6" t="s">
        <v>62</v>
      </c>
      <c r="EED121" s="6" t="s">
        <v>62</v>
      </c>
      <c r="EEE121" s="6" t="s">
        <v>62</v>
      </c>
      <c r="EEF121" s="6" t="s">
        <v>62</v>
      </c>
      <c r="EEG121" s="6" t="s">
        <v>62</v>
      </c>
      <c r="EEH121" s="6" t="s">
        <v>62</v>
      </c>
      <c r="EEI121" s="6" t="s">
        <v>62</v>
      </c>
      <c r="EEJ121" s="6" t="s">
        <v>62</v>
      </c>
      <c r="EEK121" s="6" t="s">
        <v>62</v>
      </c>
      <c r="EEL121" s="6" t="s">
        <v>62</v>
      </c>
      <c r="EEM121" s="6" t="s">
        <v>62</v>
      </c>
      <c r="EEN121" s="6" t="s">
        <v>62</v>
      </c>
      <c r="EEO121" s="6" t="s">
        <v>62</v>
      </c>
      <c r="EEP121" s="6" t="s">
        <v>62</v>
      </c>
      <c r="EEQ121" s="6" t="s">
        <v>62</v>
      </c>
      <c r="EER121" s="6" t="s">
        <v>62</v>
      </c>
      <c r="EES121" s="6" t="s">
        <v>62</v>
      </c>
      <c r="EET121" s="6" t="s">
        <v>62</v>
      </c>
      <c r="EEU121" s="6" t="s">
        <v>62</v>
      </c>
      <c r="EEV121" s="6" t="s">
        <v>62</v>
      </c>
      <c r="EEW121" s="6" t="s">
        <v>62</v>
      </c>
      <c r="EEX121" s="6" t="s">
        <v>62</v>
      </c>
      <c r="EEY121" s="6" t="s">
        <v>62</v>
      </c>
      <c r="EEZ121" s="6" t="s">
        <v>62</v>
      </c>
      <c r="EFA121" s="6" t="s">
        <v>62</v>
      </c>
      <c r="EFB121" s="6" t="s">
        <v>62</v>
      </c>
      <c r="EFC121" s="6" t="s">
        <v>62</v>
      </c>
      <c r="EFD121" s="6" t="s">
        <v>62</v>
      </c>
      <c r="EFE121" s="6" t="s">
        <v>62</v>
      </c>
      <c r="EFF121" s="6" t="s">
        <v>62</v>
      </c>
      <c r="EFG121" s="6" t="s">
        <v>62</v>
      </c>
      <c r="EFH121" s="6" t="s">
        <v>62</v>
      </c>
      <c r="EFI121" s="6" t="s">
        <v>62</v>
      </c>
      <c r="EFJ121" s="6" t="s">
        <v>62</v>
      </c>
      <c r="EFK121" s="6" t="s">
        <v>62</v>
      </c>
      <c r="EFL121" s="6" t="s">
        <v>62</v>
      </c>
      <c r="EFM121" s="6" t="s">
        <v>62</v>
      </c>
      <c r="EFN121" s="6" t="s">
        <v>62</v>
      </c>
      <c r="EFO121" s="6" t="s">
        <v>62</v>
      </c>
      <c r="EFP121" s="6" t="s">
        <v>62</v>
      </c>
      <c r="EFQ121" s="6" t="s">
        <v>62</v>
      </c>
      <c r="EFR121" s="6" t="s">
        <v>62</v>
      </c>
      <c r="EFS121" s="6" t="s">
        <v>62</v>
      </c>
      <c r="EFT121" s="6" t="s">
        <v>62</v>
      </c>
      <c r="EFU121" s="6" t="s">
        <v>62</v>
      </c>
      <c r="EFV121" s="6" t="s">
        <v>62</v>
      </c>
      <c r="EFW121" s="6" t="s">
        <v>62</v>
      </c>
      <c r="EFX121" s="6" t="s">
        <v>62</v>
      </c>
      <c r="EFY121" s="6" t="s">
        <v>62</v>
      </c>
      <c r="EFZ121" s="6" t="s">
        <v>62</v>
      </c>
      <c r="EGA121" s="6" t="s">
        <v>62</v>
      </c>
      <c r="EGB121" s="6" t="s">
        <v>62</v>
      </c>
      <c r="EGC121" s="6" t="s">
        <v>62</v>
      </c>
      <c r="EGD121" s="6" t="s">
        <v>62</v>
      </c>
      <c r="EGE121" s="6" t="s">
        <v>62</v>
      </c>
      <c r="EGF121" s="6" t="s">
        <v>62</v>
      </c>
      <c r="EGG121" s="6" t="s">
        <v>62</v>
      </c>
      <c r="EGH121" s="6" t="s">
        <v>62</v>
      </c>
      <c r="EGI121" s="6" t="s">
        <v>62</v>
      </c>
      <c r="EGJ121" s="6" t="s">
        <v>62</v>
      </c>
      <c r="EGK121" s="6" t="s">
        <v>62</v>
      </c>
      <c r="EGL121" s="6" t="s">
        <v>62</v>
      </c>
      <c r="EGM121" s="6" t="s">
        <v>62</v>
      </c>
      <c r="EGN121" s="6" t="s">
        <v>62</v>
      </c>
      <c r="EGO121" s="6" t="s">
        <v>62</v>
      </c>
      <c r="EGP121" s="6" t="s">
        <v>62</v>
      </c>
      <c r="EGQ121" s="6" t="s">
        <v>62</v>
      </c>
      <c r="EGR121" s="6" t="s">
        <v>62</v>
      </c>
      <c r="EGS121" s="6" t="s">
        <v>62</v>
      </c>
      <c r="EGT121" s="6" t="s">
        <v>62</v>
      </c>
      <c r="EGU121" s="6" t="s">
        <v>62</v>
      </c>
      <c r="EGV121" s="6" t="s">
        <v>62</v>
      </c>
      <c r="EGW121" s="6" t="s">
        <v>62</v>
      </c>
      <c r="EGX121" s="6" t="s">
        <v>62</v>
      </c>
      <c r="EGY121" s="6" t="s">
        <v>62</v>
      </c>
      <c r="EGZ121" s="6" t="s">
        <v>62</v>
      </c>
      <c r="EHA121" s="6" t="s">
        <v>62</v>
      </c>
      <c r="EHB121" s="6" t="s">
        <v>62</v>
      </c>
      <c r="EHC121" s="6" t="s">
        <v>62</v>
      </c>
      <c r="EHD121" s="6" t="s">
        <v>62</v>
      </c>
      <c r="EHE121" s="6" t="s">
        <v>62</v>
      </c>
      <c r="EHF121" s="6" t="s">
        <v>62</v>
      </c>
      <c r="EHG121" s="6" t="s">
        <v>62</v>
      </c>
      <c r="EHH121" s="6" t="s">
        <v>62</v>
      </c>
      <c r="EHI121" s="6" t="s">
        <v>62</v>
      </c>
      <c r="EHJ121" s="6" t="s">
        <v>62</v>
      </c>
      <c r="EHK121" s="6" t="s">
        <v>62</v>
      </c>
      <c r="EHL121" s="6" t="s">
        <v>62</v>
      </c>
      <c r="EHM121" s="6" t="s">
        <v>62</v>
      </c>
      <c r="EHN121" s="6" t="s">
        <v>62</v>
      </c>
      <c r="EHO121" s="6" t="s">
        <v>62</v>
      </c>
      <c r="EHP121" s="6" t="s">
        <v>62</v>
      </c>
      <c r="EHQ121" s="6" t="s">
        <v>62</v>
      </c>
      <c r="EHR121" s="6" t="s">
        <v>62</v>
      </c>
      <c r="EHS121" s="6" t="s">
        <v>62</v>
      </c>
      <c r="EHT121" s="6" t="s">
        <v>62</v>
      </c>
      <c r="EHU121" s="6" t="s">
        <v>62</v>
      </c>
      <c r="EHV121" s="6" t="s">
        <v>62</v>
      </c>
      <c r="EHW121" s="6" t="s">
        <v>62</v>
      </c>
      <c r="EHX121" s="6" t="s">
        <v>62</v>
      </c>
      <c r="EHY121" s="6" t="s">
        <v>62</v>
      </c>
      <c r="EHZ121" s="6" t="s">
        <v>62</v>
      </c>
      <c r="EIA121" s="6" t="s">
        <v>62</v>
      </c>
      <c r="EIB121" s="6" t="s">
        <v>62</v>
      </c>
      <c r="EIC121" s="6" t="s">
        <v>62</v>
      </c>
      <c r="EID121" s="6" t="s">
        <v>62</v>
      </c>
      <c r="EIE121" s="6" t="s">
        <v>62</v>
      </c>
      <c r="EIF121" s="6" t="s">
        <v>62</v>
      </c>
      <c r="EIG121" s="6" t="s">
        <v>62</v>
      </c>
      <c r="EIH121" s="6" t="s">
        <v>62</v>
      </c>
      <c r="EII121" s="6" t="s">
        <v>62</v>
      </c>
      <c r="EIJ121" s="6" t="s">
        <v>62</v>
      </c>
      <c r="EIK121" s="6" t="s">
        <v>62</v>
      </c>
      <c r="EIL121" s="6" t="s">
        <v>62</v>
      </c>
      <c r="EIM121" s="6" t="s">
        <v>62</v>
      </c>
      <c r="EIN121" s="6" t="s">
        <v>62</v>
      </c>
      <c r="EIO121" s="6" t="s">
        <v>62</v>
      </c>
      <c r="EIP121" s="6" t="s">
        <v>62</v>
      </c>
      <c r="EIQ121" s="6" t="s">
        <v>62</v>
      </c>
      <c r="EIR121" s="6" t="s">
        <v>62</v>
      </c>
      <c r="EIS121" s="6" t="s">
        <v>62</v>
      </c>
      <c r="EIT121" s="6" t="s">
        <v>62</v>
      </c>
      <c r="EIU121" s="6" t="s">
        <v>62</v>
      </c>
      <c r="EIV121" s="6" t="s">
        <v>62</v>
      </c>
      <c r="EIW121" s="6" t="s">
        <v>62</v>
      </c>
      <c r="EIX121" s="6" t="s">
        <v>62</v>
      </c>
      <c r="EIY121" s="6" t="s">
        <v>62</v>
      </c>
      <c r="EIZ121" s="6" t="s">
        <v>62</v>
      </c>
      <c r="EJA121" s="6" t="s">
        <v>62</v>
      </c>
      <c r="EJB121" s="6" t="s">
        <v>62</v>
      </c>
      <c r="EJC121" s="6" t="s">
        <v>62</v>
      </c>
      <c r="EJD121" s="6" t="s">
        <v>62</v>
      </c>
      <c r="EJE121" s="6" t="s">
        <v>62</v>
      </c>
      <c r="EJF121" s="6" t="s">
        <v>62</v>
      </c>
      <c r="EJG121" s="6" t="s">
        <v>62</v>
      </c>
      <c r="EJH121" s="6" t="s">
        <v>62</v>
      </c>
      <c r="EJI121" s="6" t="s">
        <v>62</v>
      </c>
      <c r="EJJ121" s="6" t="s">
        <v>62</v>
      </c>
      <c r="EJK121" s="6" t="s">
        <v>62</v>
      </c>
      <c r="EJL121" s="6" t="s">
        <v>62</v>
      </c>
      <c r="EJM121" s="6" t="s">
        <v>62</v>
      </c>
      <c r="EJN121" s="6" t="s">
        <v>62</v>
      </c>
      <c r="EJO121" s="6" t="s">
        <v>62</v>
      </c>
      <c r="EJP121" s="6" t="s">
        <v>62</v>
      </c>
      <c r="EJQ121" s="6" t="s">
        <v>62</v>
      </c>
      <c r="EJR121" s="6" t="s">
        <v>62</v>
      </c>
      <c r="EJS121" s="6" t="s">
        <v>62</v>
      </c>
      <c r="EJT121" s="6" t="s">
        <v>62</v>
      </c>
      <c r="EJU121" s="6" t="s">
        <v>62</v>
      </c>
      <c r="EJV121" s="6" t="s">
        <v>62</v>
      </c>
      <c r="EJW121" s="6" t="s">
        <v>62</v>
      </c>
      <c r="EJX121" s="6" t="s">
        <v>62</v>
      </c>
      <c r="EJY121" s="6" t="s">
        <v>62</v>
      </c>
      <c r="EJZ121" s="6" t="s">
        <v>62</v>
      </c>
      <c r="EKA121" s="6" t="s">
        <v>62</v>
      </c>
      <c r="EKB121" s="6" t="s">
        <v>62</v>
      </c>
      <c r="EKC121" s="6" t="s">
        <v>62</v>
      </c>
      <c r="EKD121" s="6" t="s">
        <v>62</v>
      </c>
      <c r="EKE121" s="6" t="s">
        <v>62</v>
      </c>
      <c r="EKF121" s="6" t="s">
        <v>62</v>
      </c>
      <c r="EKG121" s="6" t="s">
        <v>62</v>
      </c>
      <c r="EKH121" s="6" t="s">
        <v>62</v>
      </c>
      <c r="EKI121" s="6" t="s">
        <v>62</v>
      </c>
      <c r="EKJ121" s="6" t="s">
        <v>62</v>
      </c>
      <c r="EKK121" s="6" t="s">
        <v>62</v>
      </c>
      <c r="EKL121" s="6" t="s">
        <v>62</v>
      </c>
      <c r="EKM121" s="6" t="s">
        <v>62</v>
      </c>
      <c r="EKN121" s="6" t="s">
        <v>62</v>
      </c>
      <c r="EKO121" s="6" t="s">
        <v>62</v>
      </c>
      <c r="EKP121" s="6" t="s">
        <v>62</v>
      </c>
      <c r="EKQ121" s="6" t="s">
        <v>62</v>
      </c>
      <c r="EKR121" s="6" t="s">
        <v>62</v>
      </c>
      <c r="EKS121" s="6" t="s">
        <v>62</v>
      </c>
      <c r="EKT121" s="6" t="s">
        <v>62</v>
      </c>
      <c r="EKU121" s="6" t="s">
        <v>62</v>
      </c>
      <c r="EKV121" s="6" t="s">
        <v>62</v>
      </c>
      <c r="EKW121" s="6" t="s">
        <v>62</v>
      </c>
      <c r="EKX121" s="6" t="s">
        <v>62</v>
      </c>
      <c r="EKY121" s="6" t="s">
        <v>62</v>
      </c>
      <c r="EKZ121" s="6" t="s">
        <v>62</v>
      </c>
      <c r="ELA121" s="6" t="s">
        <v>62</v>
      </c>
      <c r="ELB121" s="6" t="s">
        <v>62</v>
      </c>
      <c r="ELC121" s="6" t="s">
        <v>62</v>
      </c>
      <c r="ELD121" s="6" t="s">
        <v>62</v>
      </c>
      <c r="ELE121" s="6" t="s">
        <v>62</v>
      </c>
      <c r="ELF121" s="6" t="s">
        <v>62</v>
      </c>
      <c r="ELG121" s="6" t="s">
        <v>62</v>
      </c>
      <c r="ELH121" s="6" t="s">
        <v>62</v>
      </c>
      <c r="ELI121" s="6" t="s">
        <v>62</v>
      </c>
      <c r="ELJ121" s="6" t="s">
        <v>62</v>
      </c>
      <c r="ELK121" s="6" t="s">
        <v>62</v>
      </c>
      <c r="ELL121" s="6" t="s">
        <v>62</v>
      </c>
      <c r="ELM121" s="6" t="s">
        <v>62</v>
      </c>
      <c r="ELN121" s="6" t="s">
        <v>62</v>
      </c>
      <c r="ELO121" s="6" t="s">
        <v>62</v>
      </c>
      <c r="ELP121" s="6" t="s">
        <v>62</v>
      </c>
      <c r="ELQ121" s="6" t="s">
        <v>62</v>
      </c>
      <c r="ELR121" s="6" t="s">
        <v>62</v>
      </c>
      <c r="ELS121" s="6" t="s">
        <v>62</v>
      </c>
      <c r="ELT121" s="6" t="s">
        <v>62</v>
      </c>
      <c r="ELU121" s="6" t="s">
        <v>62</v>
      </c>
      <c r="ELV121" s="6" t="s">
        <v>62</v>
      </c>
      <c r="ELW121" s="6" t="s">
        <v>62</v>
      </c>
      <c r="ELX121" s="6" t="s">
        <v>62</v>
      </c>
      <c r="ELY121" s="6" t="s">
        <v>62</v>
      </c>
      <c r="ELZ121" s="6" t="s">
        <v>62</v>
      </c>
      <c r="EMA121" s="6" t="s">
        <v>62</v>
      </c>
      <c r="EMB121" s="6" t="s">
        <v>62</v>
      </c>
      <c r="EMC121" s="6" t="s">
        <v>62</v>
      </c>
      <c r="EMD121" s="6" t="s">
        <v>62</v>
      </c>
      <c r="EME121" s="6" t="s">
        <v>62</v>
      </c>
      <c r="EMF121" s="6" t="s">
        <v>62</v>
      </c>
      <c r="EMG121" s="6" t="s">
        <v>62</v>
      </c>
      <c r="EMH121" s="6" t="s">
        <v>62</v>
      </c>
      <c r="EMI121" s="6" t="s">
        <v>62</v>
      </c>
      <c r="EMJ121" s="6" t="s">
        <v>62</v>
      </c>
      <c r="EMK121" s="6" t="s">
        <v>62</v>
      </c>
      <c r="EML121" s="6" t="s">
        <v>62</v>
      </c>
      <c r="EMM121" s="6" t="s">
        <v>62</v>
      </c>
      <c r="EMN121" s="6" t="s">
        <v>62</v>
      </c>
      <c r="EMO121" s="6" t="s">
        <v>62</v>
      </c>
      <c r="EMP121" s="6" t="s">
        <v>62</v>
      </c>
      <c r="EMQ121" s="6" t="s">
        <v>62</v>
      </c>
      <c r="EMR121" s="6" t="s">
        <v>62</v>
      </c>
      <c r="EMS121" s="6" t="s">
        <v>62</v>
      </c>
      <c r="EMT121" s="6" t="s">
        <v>62</v>
      </c>
      <c r="EMU121" s="6" t="s">
        <v>62</v>
      </c>
      <c r="EMV121" s="6" t="s">
        <v>62</v>
      </c>
      <c r="EMW121" s="6" t="s">
        <v>62</v>
      </c>
      <c r="EMX121" s="6" t="s">
        <v>62</v>
      </c>
      <c r="EMY121" s="6" t="s">
        <v>62</v>
      </c>
      <c r="EMZ121" s="6" t="s">
        <v>62</v>
      </c>
      <c r="ENA121" s="6" t="s">
        <v>62</v>
      </c>
      <c r="ENB121" s="6" t="s">
        <v>62</v>
      </c>
      <c r="ENC121" s="6" t="s">
        <v>62</v>
      </c>
      <c r="END121" s="6" t="s">
        <v>62</v>
      </c>
      <c r="ENE121" s="6" t="s">
        <v>62</v>
      </c>
      <c r="ENF121" s="6" t="s">
        <v>62</v>
      </c>
      <c r="ENG121" s="6" t="s">
        <v>62</v>
      </c>
      <c r="ENH121" s="6" t="s">
        <v>62</v>
      </c>
      <c r="ENI121" s="6" t="s">
        <v>62</v>
      </c>
      <c r="ENJ121" s="6" t="s">
        <v>62</v>
      </c>
      <c r="ENK121" s="6" t="s">
        <v>62</v>
      </c>
      <c r="ENL121" s="6" t="s">
        <v>62</v>
      </c>
      <c r="ENM121" s="6" t="s">
        <v>62</v>
      </c>
      <c r="ENN121" s="6" t="s">
        <v>62</v>
      </c>
      <c r="ENO121" s="6" t="s">
        <v>62</v>
      </c>
      <c r="ENP121" s="6" t="s">
        <v>62</v>
      </c>
      <c r="ENQ121" s="6" t="s">
        <v>62</v>
      </c>
      <c r="ENR121" s="6" t="s">
        <v>62</v>
      </c>
      <c r="ENS121" s="6" t="s">
        <v>62</v>
      </c>
      <c r="ENT121" s="6" t="s">
        <v>62</v>
      </c>
      <c r="ENU121" s="6" t="s">
        <v>62</v>
      </c>
      <c r="ENV121" s="6" t="s">
        <v>62</v>
      </c>
      <c r="ENW121" s="6" t="s">
        <v>62</v>
      </c>
      <c r="ENX121" s="6" t="s">
        <v>62</v>
      </c>
      <c r="ENY121" s="6" t="s">
        <v>62</v>
      </c>
      <c r="ENZ121" s="6" t="s">
        <v>62</v>
      </c>
      <c r="EOA121" s="6" t="s">
        <v>62</v>
      </c>
      <c r="EOB121" s="6" t="s">
        <v>62</v>
      </c>
      <c r="EOC121" s="6" t="s">
        <v>62</v>
      </c>
      <c r="EOD121" s="6" t="s">
        <v>62</v>
      </c>
      <c r="EOE121" s="6" t="s">
        <v>62</v>
      </c>
      <c r="EOF121" s="6" t="s">
        <v>62</v>
      </c>
      <c r="EOG121" s="6" t="s">
        <v>62</v>
      </c>
      <c r="EOH121" s="6" t="s">
        <v>62</v>
      </c>
      <c r="EOI121" s="6" t="s">
        <v>62</v>
      </c>
      <c r="EOJ121" s="6" t="s">
        <v>62</v>
      </c>
      <c r="EOK121" s="6" t="s">
        <v>62</v>
      </c>
      <c r="EOL121" s="6" t="s">
        <v>62</v>
      </c>
      <c r="EOM121" s="6" t="s">
        <v>62</v>
      </c>
      <c r="EON121" s="6" t="s">
        <v>62</v>
      </c>
      <c r="EOO121" s="6" t="s">
        <v>62</v>
      </c>
      <c r="EOP121" s="6" t="s">
        <v>62</v>
      </c>
      <c r="EOQ121" s="6" t="s">
        <v>62</v>
      </c>
      <c r="EOR121" s="6" t="s">
        <v>62</v>
      </c>
      <c r="EOS121" s="6" t="s">
        <v>62</v>
      </c>
      <c r="EOT121" s="6" t="s">
        <v>62</v>
      </c>
      <c r="EOU121" s="6" t="s">
        <v>62</v>
      </c>
      <c r="EOV121" s="6" t="s">
        <v>62</v>
      </c>
      <c r="EOW121" s="6" t="s">
        <v>62</v>
      </c>
      <c r="EOX121" s="6" t="s">
        <v>62</v>
      </c>
      <c r="EOY121" s="6" t="s">
        <v>62</v>
      </c>
      <c r="EOZ121" s="6" t="s">
        <v>62</v>
      </c>
      <c r="EPA121" s="6" t="s">
        <v>62</v>
      </c>
      <c r="EPB121" s="6" t="s">
        <v>62</v>
      </c>
      <c r="EPC121" s="6" t="s">
        <v>62</v>
      </c>
      <c r="EPD121" s="6" t="s">
        <v>62</v>
      </c>
      <c r="EPE121" s="6" t="s">
        <v>62</v>
      </c>
      <c r="EPF121" s="6" t="s">
        <v>62</v>
      </c>
      <c r="EPG121" s="6" t="s">
        <v>62</v>
      </c>
      <c r="EPH121" s="6" t="s">
        <v>62</v>
      </c>
      <c r="EPI121" s="6" t="s">
        <v>62</v>
      </c>
      <c r="EPJ121" s="6" t="s">
        <v>62</v>
      </c>
      <c r="EPK121" s="6" t="s">
        <v>62</v>
      </c>
      <c r="EPL121" s="6" t="s">
        <v>62</v>
      </c>
      <c r="EPM121" s="6" t="s">
        <v>62</v>
      </c>
      <c r="EPN121" s="6" t="s">
        <v>62</v>
      </c>
      <c r="EPO121" s="6" t="s">
        <v>62</v>
      </c>
      <c r="EPP121" s="6" t="s">
        <v>62</v>
      </c>
      <c r="EPQ121" s="6" t="s">
        <v>62</v>
      </c>
      <c r="EPR121" s="6" t="s">
        <v>62</v>
      </c>
      <c r="EPS121" s="6" t="s">
        <v>62</v>
      </c>
      <c r="EPT121" s="6" t="s">
        <v>62</v>
      </c>
      <c r="EPU121" s="6" t="s">
        <v>62</v>
      </c>
      <c r="EPV121" s="6" t="s">
        <v>62</v>
      </c>
      <c r="EPW121" s="6" t="s">
        <v>62</v>
      </c>
      <c r="EPX121" s="6" t="s">
        <v>62</v>
      </c>
      <c r="EPY121" s="6" t="s">
        <v>62</v>
      </c>
      <c r="EPZ121" s="6" t="s">
        <v>62</v>
      </c>
      <c r="EQA121" s="6" t="s">
        <v>62</v>
      </c>
      <c r="EQB121" s="6" t="s">
        <v>62</v>
      </c>
      <c r="EQC121" s="6" t="s">
        <v>62</v>
      </c>
      <c r="EQD121" s="6" t="s">
        <v>62</v>
      </c>
      <c r="EQE121" s="6" t="s">
        <v>62</v>
      </c>
      <c r="EQF121" s="6" t="s">
        <v>62</v>
      </c>
      <c r="EQG121" s="6" t="s">
        <v>62</v>
      </c>
      <c r="EQH121" s="6" t="s">
        <v>62</v>
      </c>
      <c r="EQI121" s="6" t="s">
        <v>62</v>
      </c>
      <c r="EQJ121" s="6" t="s">
        <v>62</v>
      </c>
      <c r="EQK121" s="6" t="s">
        <v>62</v>
      </c>
      <c r="EQL121" s="6" t="s">
        <v>62</v>
      </c>
      <c r="EQM121" s="6" t="s">
        <v>62</v>
      </c>
      <c r="EQN121" s="6" t="s">
        <v>62</v>
      </c>
      <c r="EQO121" s="6" t="s">
        <v>62</v>
      </c>
      <c r="EQP121" s="6" t="s">
        <v>62</v>
      </c>
      <c r="EQQ121" s="6" t="s">
        <v>62</v>
      </c>
      <c r="EQR121" s="6" t="s">
        <v>62</v>
      </c>
      <c r="EQS121" s="6" t="s">
        <v>62</v>
      </c>
      <c r="EQT121" s="6" t="s">
        <v>62</v>
      </c>
      <c r="EQU121" s="6" t="s">
        <v>62</v>
      </c>
      <c r="EQV121" s="6" t="s">
        <v>62</v>
      </c>
      <c r="EQW121" s="6" t="s">
        <v>62</v>
      </c>
      <c r="EQX121" s="6" t="s">
        <v>62</v>
      </c>
      <c r="EQY121" s="6" t="s">
        <v>62</v>
      </c>
      <c r="EQZ121" s="6" t="s">
        <v>62</v>
      </c>
      <c r="ERA121" s="6" t="s">
        <v>62</v>
      </c>
      <c r="ERB121" s="6" t="s">
        <v>62</v>
      </c>
      <c r="ERC121" s="6" t="s">
        <v>62</v>
      </c>
      <c r="ERD121" s="6" t="s">
        <v>62</v>
      </c>
      <c r="ERE121" s="6" t="s">
        <v>62</v>
      </c>
      <c r="ERF121" s="6" t="s">
        <v>62</v>
      </c>
      <c r="ERG121" s="6" t="s">
        <v>62</v>
      </c>
      <c r="ERH121" s="6" t="s">
        <v>62</v>
      </c>
      <c r="ERI121" s="6" t="s">
        <v>62</v>
      </c>
      <c r="ERJ121" s="6" t="s">
        <v>62</v>
      </c>
      <c r="ERK121" s="6" t="s">
        <v>62</v>
      </c>
      <c r="ERL121" s="6" t="s">
        <v>62</v>
      </c>
      <c r="ERM121" s="6" t="s">
        <v>62</v>
      </c>
      <c r="ERN121" s="6" t="s">
        <v>62</v>
      </c>
      <c r="ERO121" s="6" t="s">
        <v>62</v>
      </c>
      <c r="ERP121" s="6" t="s">
        <v>62</v>
      </c>
      <c r="ERQ121" s="6" t="s">
        <v>62</v>
      </c>
      <c r="ERR121" s="6" t="s">
        <v>62</v>
      </c>
      <c r="ERS121" s="6" t="s">
        <v>62</v>
      </c>
      <c r="ERT121" s="6" t="s">
        <v>62</v>
      </c>
      <c r="ERU121" s="6" t="s">
        <v>62</v>
      </c>
      <c r="ERV121" s="6" t="s">
        <v>62</v>
      </c>
      <c r="ERW121" s="6" t="s">
        <v>62</v>
      </c>
      <c r="ERX121" s="6" t="s">
        <v>62</v>
      </c>
      <c r="ERY121" s="6" t="s">
        <v>62</v>
      </c>
      <c r="ERZ121" s="6" t="s">
        <v>62</v>
      </c>
      <c r="ESA121" s="6" t="s">
        <v>62</v>
      </c>
      <c r="ESB121" s="6" t="s">
        <v>62</v>
      </c>
      <c r="ESC121" s="6" t="s">
        <v>62</v>
      </c>
      <c r="ESD121" s="6" t="s">
        <v>62</v>
      </c>
      <c r="ESE121" s="6" t="s">
        <v>62</v>
      </c>
      <c r="ESF121" s="6" t="s">
        <v>62</v>
      </c>
      <c r="ESG121" s="6" t="s">
        <v>62</v>
      </c>
      <c r="ESH121" s="6" t="s">
        <v>62</v>
      </c>
      <c r="ESI121" s="6" t="s">
        <v>62</v>
      </c>
      <c r="ESJ121" s="6" t="s">
        <v>62</v>
      </c>
      <c r="ESK121" s="6" t="s">
        <v>62</v>
      </c>
      <c r="ESL121" s="6" t="s">
        <v>62</v>
      </c>
      <c r="ESM121" s="6" t="s">
        <v>62</v>
      </c>
      <c r="ESN121" s="6" t="s">
        <v>62</v>
      </c>
      <c r="ESO121" s="6" t="s">
        <v>62</v>
      </c>
      <c r="ESP121" s="6" t="s">
        <v>62</v>
      </c>
      <c r="ESQ121" s="6" t="s">
        <v>62</v>
      </c>
      <c r="ESR121" s="6" t="s">
        <v>62</v>
      </c>
      <c r="ESS121" s="6" t="s">
        <v>62</v>
      </c>
      <c r="EST121" s="6" t="s">
        <v>62</v>
      </c>
      <c r="ESU121" s="6" t="s">
        <v>62</v>
      </c>
      <c r="ESV121" s="6" t="s">
        <v>62</v>
      </c>
      <c r="ESW121" s="6" t="s">
        <v>62</v>
      </c>
      <c r="ESX121" s="6" t="s">
        <v>62</v>
      </c>
      <c r="ESY121" s="6" t="s">
        <v>62</v>
      </c>
      <c r="ESZ121" s="6" t="s">
        <v>62</v>
      </c>
      <c r="ETA121" s="6" t="s">
        <v>62</v>
      </c>
      <c r="ETB121" s="6" t="s">
        <v>62</v>
      </c>
      <c r="ETC121" s="6" t="s">
        <v>62</v>
      </c>
      <c r="ETD121" s="6" t="s">
        <v>62</v>
      </c>
      <c r="ETE121" s="6" t="s">
        <v>62</v>
      </c>
      <c r="ETF121" s="6" t="s">
        <v>62</v>
      </c>
      <c r="ETG121" s="6" t="s">
        <v>62</v>
      </c>
      <c r="ETH121" s="6" t="s">
        <v>62</v>
      </c>
      <c r="ETI121" s="6" t="s">
        <v>62</v>
      </c>
      <c r="ETJ121" s="6" t="s">
        <v>62</v>
      </c>
      <c r="ETK121" s="6" t="s">
        <v>62</v>
      </c>
      <c r="ETL121" s="6" t="s">
        <v>62</v>
      </c>
      <c r="ETM121" s="6" t="s">
        <v>62</v>
      </c>
      <c r="ETN121" s="6" t="s">
        <v>62</v>
      </c>
      <c r="ETO121" s="6" t="s">
        <v>62</v>
      </c>
      <c r="ETP121" s="6" t="s">
        <v>62</v>
      </c>
      <c r="ETQ121" s="6" t="s">
        <v>62</v>
      </c>
      <c r="ETR121" s="6" t="s">
        <v>62</v>
      </c>
      <c r="ETS121" s="6" t="s">
        <v>62</v>
      </c>
      <c r="ETT121" s="6" t="s">
        <v>62</v>
      </c>
      <c r="ETU121" s="6" t="s">
        <v>62</v>
      </c>
      <c r="ETV121" s="6" t="s">
        <v>62</v>
      </c>
      <c r="ETW121" s="6" t="s">
        <v>62</v>
      </c>
      <c r="ETX121" s="6" t="s">
        <v>62</v>
      </c>
      <c r="ETY121" s="6" t="s">
        <v>62</v>
      </c>
      <c r="ETZ121" s="6" t="s">
        <v>62</v>
      </c>
      <c r="EUA121" s="6" t="s">
        <v>62</v>
      </c>
      <c r="EUB121" s="6" t="s">
        <v>62</v>
      </c>
      <c r="EUC121" s="6" t="s">
        <v>62</v>
      </c>
      <c r="EUD121" s="6" t="s">
        <v>62</v>
      </c>
      <c r="EUE121" s="6" t="s">
        <v>62</v>
      </c>
      <c r="EUF121" s="6" t="s">
        <v>62</v>
      </c>
      <c r="EUG121" s="6" t="s">
        <v>62</v>
      </c>
      <c r="EUH121" s="6" t="s">
        <v>62</v>
      </c>
      <c r="EUI121" s="6" t="s">
        <v>62</v>
      </c>
      <c r="EUJ121" s="6" t="s">
        <v>62</v>
      </c>
      <c r="EUK121" s="6" t="s">
        <v>62</v>
      </c>
      <c r="EUL121" s="6" t="s">
        <v>62</v>
      </c>
      <c r="EUM121" s="6" t="s">
        <v>62</v>
      </c>
      <c r="EUN121" s="6" t="s">
        <v>62</v>
      </c>
      <c r="EUO121" s="6" t="s">
        <v>62</v>
      </c>
      <c r="EUP121" s="6" t="s">
        <v>62</v>
      </c>
      <c r="EUQ121" s="6" t="s">
        <v>62</v>
      </c>
      <c r="EUR121" s="6" t="s">
        <v>62</v>
      </c>
      <c r="EUS121" s="6" t="s">
        <v>62</v>
      </c>
      <c r="EUT121" s="6" t="s">
        <v>62</v>
      </c>
      <c r="EUU121" s="6" t="s">
        <v>62</v>
      </c>
      <c r="EUV121" s="6" t="s">
        <v>62</v>
      </c>
      <c r="EUW121" s="6" t="s">
        <v>62</v>
      </c>
      <c r="EUX121" s="6" t="s">
        <v>62</v>
      </c>
      <c r="EUY121" s="6" t="s">
        <v>62</v>
      </c>
      <c r="EUZ121" s="6" t="s">
        <v>62</v>
      </c>
      <c r="EVA121" s="6" t="s">
        <v>62</v>
      </c>
      <c r="EVB121" s="6" t="s">
        <v>62</v>
      </c>
      <c r="EVC121" s="6" t="s">
        <v>62</v>
      </c>
      <c r="EVD121" s="6" t="s">
        <v>62</v>
      </c>
      <c r="EVE121" s="6" t="s">
        <v>62</v>
      </c>
      <c r="EVF121" s="6" t="s">
        <v>62</v>
      </c>
      <c r="EVG121" s="6" t="s">
        <v>62</v>
      </c>
      <c r="EVH121" s="6" t="s">
        <v>62</v>
      </c>
      <c r="EVI121" s="6" t="s">
        <v>62</v>
      </c>
      <c r="EVJ121" s="6" t="s">
        <v>62</v>
      </c>
      <c r="EVK121" s="6" t="s">
        <v>62</v>
      </c>
      <c r="EVL121" s="6" t="s">
        <v>62</v>
      </c>
      <c r="EVM121" s="6" t="s">
        <v>62</v>
      </c>
      <c r="EVN121" s="6" t="s">
        <v>62</v>
      </c>
      <c r="EVO121" s="6" t="s">
        <v>62</v>
      </c>
      <c r="EVP121" s="6" t="s">
        <v>62</v>
      </c>
      <c r="EVQ121" s="6" t="s">
        <v>62</v>
      </c>
      <c r="EVR121" s="6" t="s">
        <v>62</v>
      </c>
      <c r="EVS121" s="6" t="s">
        <v>62</v>
      </c>
      <c r="EVT121" s="6" t="s">
        <v>62</v>
      </c>
      <c r="EVU121" s="6" t="s">
        <v>62</v>
      </c>
      <c r="EVV121" s="6" t="s">
        <v>62</v>
      </c>
      <c r="EVW121" s="6" t="s">
        <v>62</v>
      </c>
      <c r="EVX121" s="6" t="s">
        <v>62</v>
      </c>
      <c r="EVY121" s="6" t="s">
        <v>62</v>
      </c>
      <c r="EVZ121" s="6" t="s">
        <v>62</v>
      </c>
      <c r="EWA121" s="6" t="s">
        <v>62</v>
      </c>
      <c r="EWB121" s="6" t="s">
        <v>62</v>
      </c>
      <c r="EWC121" s="6" t="s">
        <v>62</v>
      </c>
      <c r="EWD121" s="6" t="s">
        <v>62</v>
      </c>
      <c r="EWE121" s="6" t="s">
        <v>62</v>
      </c>
      <c r="EWF121" s="6" t="s">
        <v>62</v>
      </c>
      <c r="EWG121" s="6" t="s">
        <v>62</v>
      </c>
      <c r="EWH121" s="6" t="s">
        <v>62</v>
      </c>
      <c r="EWI121" s="6" t="s">
        <v>62</v>
      </c>
      <c r="EWJ121" s="6" t="s">
        <v>62</v>
      </c>
      <c r="EWK121" s="6" t="s">
        <v>62</v>
      </c>
      <c r="EWL121" s="6" t="s">
        <v>62</v>
      </c>
      <c r="EWM121" s="6" t="s">
        <v>62</v>
      </c>
      <c r="EWN121" s="6" t="s">
        <v>62</v>
      </c>
      <c r="EWO121" s="6" t="s">
        <v>62</v>
      </c>
      <c r="EWP121" s="6" t="s">
        <v>62</v>
      </c>
      <c r="EWQ121" s="6" t="s">
        <v>62</v>
      </c>
      <c r="EWR121" s="6" t="s">
        <v>62</v>
      </c>
      <c r="EWS121" s="6" t="s">
        <v>62</v>
      </c>
      <c r="EWT121" s="6" t="s">
        <v>62</v>
      </c>
      <c r="EWU121" s="6" t="s">
        <v>62</v>
      </c>
      <c r="EWV121" s="6" t="s">
        <v>62</v>
      </c>
      <c r="EWW121" s="6" t="s">
        <v>62</v>
      </c>
      <c r="EWX121" s="6" t="s">
        <v>62</v>
      </c>
      <c r="EWY121" s="6" t="s">
        <v>62</v>
      </c>
      <c r="EWZ121" s="6" t="s">
        <v>62</v>
      </c>
      <c r="EXA121" s="6" t="s">
        <v>62</v>
      </c>
      <c r="EXB121" s="6" t="s">
        <v>62</v>
      </c>
      <c r="EXC121" s="6" t="s">
        <v>62</v>
      </c>
      <c r="EXD121" s="6" t="s">
        <v>62</v>
      </c>
      <c r="EXE121" s="6" t="s">
        <v>62</v>
      </c>
      <c r="EXF121" s="6" t="s">
        <v>62</v>
      </c>
      <c r="EXG121" s="6" t="s">
        <v>62</v>
      </c>
      <c r="EXH121" s="6" t="s">
        <v>62</v>
      </c>
      <c r="EXI121" s="6" t="s">
        <v>62</v>
      </c>
      <c r="EXJ121" s="6" t="s">
        <v>62</v>
      </c>
      <c r="EXK121" s="6" t="s">
        <v>62</v>
      </c>
      <c r="EXL121" s="6" t="s">
        <v>62</v>
      </c>
      <c r="EXM121" s="6" t="s">
        <v>62</v>
      </c>
      <c r="EXN121" s="6" t="s">
        <v>62</v>
      </c>
      <c r="EXO121" s="6" t="s">
        <v>62</v>
      </c>
      <c r="EXP121" s="6" t="s">
        <v>62</v>
      </c>
      <c r="EXQ121" s="6" t="s">
        <v>62</v>
      </c>
      <c r="EXR121" s="6" t="s">
        <v>62</v>
      </c>
      <c r="EXS121" s="6" t="s">
        <v>62</v>
      </c>
      <c r="EXT121" s="6" t="s">
        <v>62</v>
      </c>
      <c r="EXU121" s="6" t="s">
        <v>62</v>
      </c>
      <c r="EXV121" s="6" t="s">
        <v>62</v>
      </c>
      <c r="EXW121" s="6" t="s">
        <v>62</v>
      </c>
      <c r="EXX121" s="6" t="s">
        <v>62</v>
      </c>
      <c r="EXY121" s="6" t="s">
        <v>62</v>
      </c>
      <c r="EXZ121" s="6" t="s">
        <v>62</v>
      </c>
      <c r="EYA121" s="6" t="s">
        <v>62</v>
      </c>
      <c r="EYB121" s="6" t="s">
        <v>62</v>
      </c>
      <c r="EYC121" s="6" t="s">
        <v>62</v>
      </c>
      <c r="EYD121" s="6" t="s">
        <v>62</v>
      </c>
      <c r="EYE121" s="6" t="s">
        <v>62</v>
      </c>
      <c r="EYF121" s="6" t="s">
        <v>62</v>
      </c>
      <c r="EYG121" s="6" t="s">
        <v>62</v>
      </c>
      <c r="EYH121" s="6" t="s">
        <v>62</v>
      </c>
      <c r="EYI121" s="6" t="s">
        <v>62</v>
      </c>
      <c r="EYJ121" s="6" t="s">
        <v>62</v>
      </c>
      <c r="EYK121" s="6" t="s">
        <v>62</v>
      </c>
      <c r="EYL121" s="6" t="s">
        <v>62</v>
      </c>
      <c r="EYM121" s="6" t="s">
        <v>62</v>
      </c>
      <c r="EYN121" s="6" t="s">
        <v>62</v>
      </c>
      <c r="EYO121" s="6" t="s">
        <v>62</v>
      </c>
      <c r="EYP121" s="6" t="s">
        <v>62</v>
      </c>
      <c r="EYQ121" s="6" t="s">
        <v>62</v>
      </c>
      <c r="EYR121" s="6" t="s">
        <v>62</v>
      </c>
      <c r="EYS121" s="6" t="s">
        <v>62</v>
      </c>
      <c r="EYT121" s="6" t="s">
        <v>62</v>
      </c>
      <c r="EYU121" s="6" t="s">
        <v>62</v>
      </c>
      <c r="EYV121" s="6" t="s">
        <v>62</v>
      </c>
      <c r="EYW121" s="6" t="s">
        <v>62</v>
      </c>
      <c r="EYX121" s="6" t="s">
        <v>62</v>
      </c>
      <c r="EYY121" s="6" t="s">
        <v>62</v>
      </c>
      <c r="EYZ121" s="6" t="s">
        <v>62</v>
      </c>
      <c r="EZA121" s="6" t="s">
        <v>62</v>
      </c>
      <c r="EZB121" s="6" t="s">
        <v>62</v>
      </c>
      <c r="EZC121" s="6" t="s">
        <v>62</v>
      </c>
      <c r="EZD121" s="6" t="s">
        <v>62</v>
      </c>
      <c r="EZE121" s="6" t="s">
        <v>62</v>
      </c>
      <c r="EZF121" s="6" t="s">
        <v>62</v>
      </c>
      <c r="EZG121" s="6" t="s">
        <v>62</v>
      </c>
      <c r="EZH121" s="6" t="s">
        <v>62</v>
      </c>
      <c r="EZI121" s="6" t="s">
        <v>62</v>
      </c>
      <c r="EZJ121" s="6" t="s">
        <v>62</v>
      </c>
      <c r="EZK121" s="6" t="s">
        <v>62</v>
      </c>
      <c r="EZL121" s="6" t="s">
        <v>62</v>
      </c>
      <c r="EZM121" s="6" t="s">
        <v>62</v>
      </c>
      <c r="EZN121" s="6" t="s">
        <v>62</v>
      </c>
      <c r="EZO121" s="6" t="s">
        <v>62</v>
      </c>
      <c r="EZP121" s="6" t="s">
        <v>62</v>
      </c>
      <c r="EZQ121" s="6" t="s">
        <v>62</v>
      </c>
      <c r="EZR121" s="6" t="s">
        <v>62</v>
      </c>
      <c r="EZS121" s="6" t="s">
        <v>62</v>
      </c>
      <c r="EZT121" s="6" t="s">
        <v>62</v>
      </c>
      <c r="EZU121" s="6" t="s">
        <v>62</v>
      </c>
      <c r="EZV121" s="6" t="s">
        <v>62</v>
      </c>
      <c r="EZW121" s="6" t="s">
        <v>62</v>
      </c>
      <c r="EZX121" s="6" t="s">
        <v>62</v>
      </c>
      <c r="EZY121" s="6" t="s">
        <v>62</v>
      </c>
      <c r="EZZ121" s="6" t="s">
        <v>62</v>
      </c>
      <c r="FAA121" s="6" t="s">
        <v>62</v>
      </c>
      <c r="FAB121" s="6" t="s">
        <v>62</v>
      </c>
      <c r="FAC121" s="6" t="s">
        <v>62</v>
      </c>
      <c r="FAD121" s="6" t="s">
        <v>62</v>
      </c>
      <c r="FAE121" s="6" t="s">
        <v>62</v>
      </c>
      <c r="FAF121" s="6" t="s">
        <v>62</v>
      </c>
      <c r="FAG121" s="6" t="s">
        <v>62</v>
      </c>
      <c r="FAH121" s="6" t="s">
        <v>62</v>
      </c>
      <c r="FAI121" s="6" t="s">
        <v>62</v>
      </c>
      <c r="FAJ121" s="6" t="s">
        <v>62</v>
      </c>
      <c r="FAK121" s="6" t="s">
        <v>62</v>
      </c>
      <c r="FAL121" s="6" t="s">
        <v>62</v>
      </c>
      <c r="FAM121" s="6" t="s">
        <v>62</v>
      </c>
      <c r="FAN121" s="6" t="s">
        <v>62</v>
      </c>
      <c r="FAO121" s="6" t="s">
        <v>62</v>
      </c>
      <c r="FAP121" s="6" t="s">
        <v>62</v>
      </c>
      <c r="FAQ121" s="6" t="s">
        <v>62</v>
      </c>
      <c r="FAR121" s="6" t="s">
        <v>62</v>
      </c>
      <c r="FAS121" s="6" t="s">
        <v>62</v>
      </c>
      <c r="FAT121" s="6" t="s">
        <v>62</v>
      </c>
      <c r="FAU121" s="6" t="s">
        <v>62</v>
      </c>
      <c r="FAV121" s="6" t="s">
        <v>62</v>
      </c>
      <c r="FAW121" s="6" t="s">
        <v>62</v>
      </c>
      <c r="FAX121" s="6" t="s">
        <v>62</v>
      </c>
      <c r="FAY121" s="6" t="s">
        <v>62</v>
      </c>
      <c r="FAZ121" s="6" t="s">
        <v>62</v>
      </c>
      <c r="FBA121" s="6" t="s">
        <v>62</v>
      </c>
      <c r="FBB121" s="6" t="s">
        <v>62</v>
      </c>
      <c r="FBC121" s="6" t="s">
        <v>62</v>
      </c>
      <c r="FBD121" s="6" t="s">
        <v>62</v>
      </c>
      <c r="FBE121" s="6" t="s">
        <v>62</v>
      </c>
      <c r="FBF121" s="6" t="s">
        <v>62</v>
      </c>
      <c r="FBG121" s="6" t="s">
        <v>62</v>
      </c>
      <c r="FBH121" s="6" t="s">
        <v>62</v>
      </c>
      <c r="FBI121" s="6" t="s">
        <v>62</v>
      </c>
      <c r="FBJ121" s="6" t="s">
        <v>62</v>
      </c>
      <c r="FBK121" s="6" t="s">
        <v>62</v>
      </c>
      <c r="FBL121" s="6" t="s">
        <v>62</v>
      </c>
      <c r="FBM121" s="6" t="s">
        <v>62</v>
      </c>
      <c r="FBN121" s="6" t="s">
        <v>62</v>
      </c>
      <c r="FBO121" s="6" t="s">
        <v>62</v>
      </c>
      <c r="FBP121" s="6" t="s">
        <v>62</v>
      </c>
      <c r="FBQ121" s="6" t="s">
        <v>62</v>
      </c>
      <c r="FBR121" s="6" t="s">
        <v>62</v>
      </c>
      <c r="FBS121" s="6" t="s">
        <v>62</v>
      </c>
      <c r="FBT121" s="6" t="s">
        <v>62</v>
      </c>
      <c r="FBU121" s="6" t="s">
        <v>62</v>
      </c>
      <c r="FBV121" s="6" t="s">
        <v>62</v>
      </c>
      <c r="FBW121" s="6" t="s">
        <v>62</v>
      </c>
      <c r="FBX121" s="6" t="s">
        <v>62</v>
      </c>
      <c r="FBY121" s="6" t="s">
        <v>62</v>
      </c>
      <c r="FBZ121" s="6" t="s">
        <v>62</v>
      </c>
      <c r="FCA121" s="6" t="s">
        <v>62</v>
      </c>
      <c r="FCB121" s="6" t="s">
        <v>62</v>
      </c>
      <c r="FCC121" s="6" t="s">
        <v>62</v>
      </c>
      <c r="FCD121" s="6" t="s">
        <v>62</v>
      </c>
      <c r="FCE121" s="6" t="s">
        <v>62</v>
      </c>
      <c r="FCF121" s="6" t="s">
        <v>62</v>
      </c>
      <c r="FCG121" s="6" t="s">
        <v>62</v>
      </c>
      <c r="FCH121" s="6" t="s">
        <v>62</v>
      </c>
      <c r="FCI121" s="6" t="s">
        <v>62</v>
      </c>
      <c r="FCJ121" s="6" t="s">
        <v>62</v>
      </c>
      <c r="FCK121" s="6" t="s">
        <v>62</v>
      </c>
      <c r="FCL121" s="6" t="s">
        <v>62</v>
      </c>
      <c r="FCM121" s="6" t="s">
        <v>62</v>
      </c>
      <c r="FCN121" s="6" t="s">
        <v>62</v>
      </c>
      <c r="FCO121" s="6" t="s">
        <v>62</v>
      </c>
      <c r="FCP121" s="6" t="s">
        <v>62</v>
      </c>
      <c r="FCQ121" s="6" t="s">
        <v>62</v>
      </c>
      <c r="FCR121" s="6" t="s">
        <v>62</v>
      </c>
      <c r="FCS121" s="6" t="s">
        <v>62</v>
      </c>
      <c r="FCT121" s="6" t="s">
        <v>62</v>
      </c>
      <c r="FCU121" s="6" t="s">
        <v>62</v>
      </c>
      <c r="FCV121" s="6" t="s">
        <v>62</v>
      </c>
      <c r="FCW121" s="6" t="s">
        <v>62</v>
      </c>
      <c r="FCX121" s="6" t="s">
        <v>62</v>
      </c>
      <c r="FCY121" s="6" t="s">
        <v>62</v>
      </c>
      <c r="FCZ121" s="6" t="s">
        <v>62</v>
      </c>
      <c r="FDA121" s="6" t="s">
        <v>62</v>
      </c>
      <c r="FDB121" s="6" t="s">
        <v>62</v>
      </c>
      <c r="FDC121" s="6" t="s">
        <v>62</v>
      </c>
      <c r="FDD121" s="6" t="s">
        <v>62</v>
      </c>
      <c r="FDE121" s="6" t="s">
        <v>62</v>
      </c>
      <c r="FDF121" s="6" t="s">
        <v>62</v>
      </c>
      <c r="FDG121" s="6" t="s">
        <v>62</v>
      </c>
      <c r="FDH121" s="6" t="s">
        <v>62</v>
      </c>
      <c r="FDI121" s="6" t="s">
        <v>62</v>
      </c>
      <c r="FDJ121" s="6" t="s">
        <v>62</v>
      </c>
      <c r="FDK121" s="6" t="s">
        <v>62</v>
      </c>
      <c r="FDL121" s="6" t="s">
        <v>62</v>
      </c>
      <c r="FDM121" s="6" t="s">
        <v>62</v>
      </c>
      <c r="FDN121" s="6" t="s">
        <v>62</v>
      </c>
      <c r="FDO121" s="6" t="s">
        <v>62</v>
      </c>
      <c r="FDP121" s="6" t="s">
        <v>62</v>
      </c>
      <c r="FDQ121" s="6" t="s">
        <v>62</v>
      </c>
      <c r="FDR121" s="6" t="s">
        <v>62</v>
      </c>
      <c r="FDS121" s="6" t="s">
        <v>62</v>
      </c>
      <c r="FDT121" s="6" t="s">
        <v>62</v>
      </c>
      <c r="FDU121" s="6" t="s">
        <v>62</v>
      </c>
      <c r="FDV121" s="6" t="s">
        <v>62</v>
      </c>
      <c r="FDW121" s="6" t="s">
        <v>62</v>
      </c>
      <c r="FDX121" s="6" t="s">
        <v>62</v>
      </c>
      <c r="FDY121" s="6" t="s">
        <v>62</v>
      </c>
      <c r="FDZ121" s="6" t="s">
        <v>62</v>
      </c>
      <c r="FEA121" s="6" t="s">
        <v>62</v>
      </c>
      <c r="FEB121" s="6" t="s">
        <v>62</v>
      </c>
      <c r="FEC121" s="6" t="s">
        <v>62</v>
      </c>
      <c r="FED121" s="6" t="s">
        <v>62</v>
      </c>
      <c r="FEE121" s="6" t="s">
        <v>62</v>
      </c>
      <c r="FEF121" s="6" t="s">
        <v>62</v>
      </c>
      <c r="FEG121" s="6" t="s">
        <v>62</v>
      </c>
      <c r="FEH121" s="6" t="s">
        <v>62</v>
      </c>
      <c r="FEI121" s="6" t="s">
        <v>62</v>
      </c>
      <c r="FEJ121" s="6" t="s">
        <v>62</v>
      </c>
      <c r="FEK121" s="6" t="s">
        <v>62</v>
      </c>
      <c r="FEL121" s="6" t="s">
        <v>62</v>
      </c>
      <c r="FEM121" s="6" t="s">
        <v>62</v>
      </c>
      <c r="FEN121" s="6" t="s">
        <v>62</v>
      </c>
      <c r="FEO121" s="6" t="s">
        <v>62</v>
      </c>
      <c r="FEP121" s="6" t="s">
        <v>62</v>
      </c>
      <c r="FEQ121" s="6" t="s">
        <v>62</v>
      </c>
      <c r="FER121" s="6" t="s">
        <v>62</v>
      </c>
      <c r="FES121" s="6" t="s">
        <v>62</v>
      </c>
      <c r="FET121" s="6" t="s">
        <v>62</v>
      </c>
      <c r="FEU121" s="6" t="s">
        <v>62</v>
      </c>
      <c r="FEV121" s="6" t="s">
        <v>62</v>
      </c>
      <c r="FEW121" s="6" t="s">
        <v>62</v>
      </c>
      <c r="FEX121" s="6" t="s">
        <v>62</v>
      </c>
      <c r="FEY121" s="6" t="s">
        <v>62</v>
      </c>
      <c r="FEZ121" s="6" t="s">
        <v>62</v>
      </c>
      <c r="FFA121" s="6" t="s">
        <v>62</v>
      </c>
      <c r="FFB121" s="6" t="s">
        <v>62</v>
      </c>
      <c r="FFC121" s="6" t="s">
        <v>62</v>
      </c>
      <c r="FFD121" s="6" t="s">
        <v>62</v>
      </c>
      <c r="FFE121" s="6" t="s">
        <v>62</v>
      </c>
      <c r="FFF121" s="6" t="s">
        <v>62</v>
      </c>
      <c r="FFG121" s="6" t="s">
        <v>62</v>
      </c>
      <c r="FFH121" s="6" t="s">
        <v>62</v>
      </c>
      <c r="FFI121" s="6" t="s">
        <v>62</v>
      </c>
      <c r="FFJ121" s="6" t="s">
        <v>62</v>
      </c>
      <c r="FFK121" s="6" t="s">
        <v>62</v>
      </c>
      <c r="FFL121" s="6" t="s">
        <v>62</v>
      </c>
      <c r="FFM121" s="6" t="s">
        <v>62</v>
      </c>
      <c r="FFN121" s="6" t="s">
        <v>62</v>
      </c>
      <c r="FFO121" s="6" t="s">
        <v>62</v>
      </c>
      <c r="FFP121" s="6" t="s">
        <v>62</v>
      </c>
      <c r="FFQ121" s="6" t="s">
        <v>62</v>
      </c>
      <c r="FFR121" s="6" t="s">
        <v>62</v>
      </c>
      <c r="FFS121" s="6" t="s">
        <v>62</v>
      </c>
      <c r="FFT121" s="6" t="s">
        <v>62</v>
      </c>
      <c r="FFU121" s="6" t="s">
        <v>62</v>
      </c>
      <c r="FFV121" s="6" t="s">
        <v>62</v>
      </c>
      <c r="FFW121" s="6" t="s">
        <v>62</v>
      </c>
      <c r="FFX121" s="6" t="s">
        <v>62</v>
      </c>
      <c r="FFY121" s="6" t="s">
        <v>62</v>
      </c>
      <c r="FFZ121" s="6" t="s">
        <v>62</v>
      </c>
      <c r="FGA121" s="6" t="s">
        <v>62</v>
      </c>
      <c r="FGB121" s="6" t="s">
        <v>62</v>
      </c>
      <c r="FGC121" s="6" t="s">
        <v>62</v>
      </c>
      <c r="FGD121" s="6" t="s">
        <v>62</v>
      </c>
      <c r="FGE121" s="6" t="s">
        <v>62</v>
      </c>
      <c r="FGF121" s="6" t="s">
        <v>62</v>
      </c>
      <c r="FGG121" s="6" t="s">
        <v>62</v>
      </c>
      <c r="FGH121" s="6" t="s">
        <v>62</v>
      </c>
      <c r="FGI121" s="6" t="s">
        <v>62</v>
      </c>
      <c r="FGJ121" s="6" t="s">
        <v>62</v>
      </c>
      <c r="FGK121" s="6" t="s">
        <v>62</v>
      </c>
      <c r="FGL121" s="6" t="s">
        <v>62</v>
      </c>
      <c r="FGM121" s="6" t="s">
        <v>62</v>
      </c>
      <c r="FGN121" s="6" t="s">
        <v>62</v>
      </c>
      <c r="FGO121" s="6" t="s">
        <v>62</v>
      </c>
      <c r="FGP121" s="6" t="s">
        <v>62</v>
      </c>
      <c r="FGQ121" s="6" t="s">
        <v>62</v>
      </c>
      <c r="FGR121" s="6" t="s">
        <v>62</v>
      </c>
      <c r="FGS121" s="6" t="s">
        <v>62</v>
      </c>
      <c r="FGT121" s="6" t="s">
        <v>62</v>
      </c>
      <c r="FGU121" s="6" t="s">
        <v>62</v>
      </c>
      <c r="FGV121" s="6" t="s">
        <v>62</v>
      </c>
      <c r="FGW121" s="6" t="s">
        <v>62</v>
      </c>
      <c r="FGX121" s="6" t="s">
        <v>62</v>
      </c>
      <c r="FGY121" s="6" t="s">
        <v>62</v>
      </c>
      <c r="FGZ121" s="6" t="s">
        <v>62</v>
      </c>
      <c r="FHA121" s="6" t="s">
        <v>62</v>
      </c>
      <c r="FHB121" s="6" t="s">
        <v>62</v>
      </c>
      <c r="FHC121" s="6" t="s">
        <v>62</v>
      </c>
      <c r="FHD121" s="6" t="s">
        <v>62</v>
      </c>
      <c r="FHE121" s="6" t="s">
        <v>62</v>
      </c>
      <c r="FHF121" s="6" t="s">
        <v>62</v>
      </c>
      <c r="FHG121" s="6" t="s">
        <v>62</v>
      </c>
      <c r="FHH121" s="6" t="s">
        <v>62</v>
      </c>
      <c r="FHI121" s="6" t="s">
        <v>62</v>
      </c>
      <c r="FHJ121" s="6" t="s">
        <v>62</v>
      </c>
      <c r="FHK121" s="6" t="s">
        <v>62</v>
      </c>
      <c r="FHL121" s="6" t="s">
        <v>62</v>
      </c>
      <c r="FHM121" s="6" t="s">
        <v>62</v>
      </c>
      <c r="FHN121" s="6" t="s">
        <v>62</v>
      </c>
      <c r="FHO121" s="6" t="s">
        <v>62</v>
      </c>
      <c r="FHP121" s="6" t="s">
        <v>62</v>
      </c>
      <c r="FHQ121" s="6" t="s">
        <v>62</v>
      </c>
      <c r="FHR121" s="6" t="s">
        <v>62</v>
      </c>
      <c r="FHS121" s="6" t="s">
        <v>62</v>
      </c>
      <c r="FHT121" s="6" t="s">
        <v>62</v>
      </c>
      <c r="FHU121" s="6" t="s">
        <v>62</v>
      </c>
      <c r="FHV121" s="6" t="s">
        <v>62</v>
      </c>
      <c r="FHW121" s="6" t="s">
        <v>62</v>
      </c>
      <c r="FHX121" s="6" t="s">
        <v>62</v>
      </c>
      <c r="FHY121" s="6" t="s">
        <v>62</v>
      </c>
      <c r="FHZ121" s="6" t="s">
        <v>62</v>
      </c>
      <c r="FIA121" s="6" t="s">
        <v>62</v>
      </c>
      <c r="FIB121" s="6" t="s">
        <v>62</v>
      </c>
      <c r="FIC121" s="6" t="s">
        <v>62</v>
      </c>
      <c r="FID121" s="6" t="s">
        <v>62</v>
      </c>
      <c r="FIE121" s="6" t="s">
        <v>62</v>
      </c>
      <c r="FIF121" s="6" t="s">
        <v>62</v>
      </c>
      <c r="FIG121" s="6" t="s">
        <v>62</v>
      </c>
      <c r="FIH121" s="6" t="s">
        <v>62</v>
      </c>
      <c r="FII121" s="6" t="s">
        <v>62</v>
      </c>
      <c r="FIJ121" s="6" t="s">
        <v>62</v>
      </c>
      <c r="FIK121" s="6" t="s">
        <v>62</v>
      </c>
      <c r="FIL121" s="6" t="s">
        <v>62</v>
      </c>
      <c r="FIM121" s="6" t="s">
        <v>62</v>
      </c>
      <c r="FIN121" s="6" t="s">
        <v>62</v>
      </c>
      <c r="FIO121" s="6" t="s">
        <v>62</v>
      </c>
      <c r="FIP121" s="6" t="s">
        <v>62</v>
      </c>
      <c r="FIQ121" s="6" t="s">
        <v>62</v>
      </c>
      <c r="FIR121" s="6" t="s">
        <v>62</v>
      </c>
      <c r="FIS121" s="6" t="s">
        <v>62</v>
      </c>
      <c r="FIT121" s="6" t="s">
        <v>62</v>
      </c>
      <c r="FIU121" s="6" t="s">
        <v>62</v>
      </c>
      <c r="FIV121" s="6" t="s">
        <v>62</v>
      </c>
      <c r="FIW121" s="6" t="s">
        <v>62</v>
      </c>
      <c r="FIX121" s="6" t="s">
        <v>62</v>
      </c>
      <c r="FIY121" s="6" t="s">
        <v>62</v>
      </c>
      <c r="FIZ121" s="6" t="s">
        <v>62</v>
      </c>
      <c r="FJA121" s="6" t="s">
        <v>62</v>
      </c>
      <c r="FJB121" s="6" t="s">
        <v>62</v>
      </c>
      <c r="FJC121" s="6" t="s">
        <v>62</v>
      </c>
      <c r="FJD121" s="6" t="s">
        <v>62</v>
      </c>
      <c r="FJE121" s="6" t="s">
        <v>62</v>
      </c>
      <c r="FJF121" s="6" t="s">
        <v>62</v>
      </c>
      <c r="FJG121" s="6" t="s">
        <v>62</v>
      </c>
      <c r="FJH121" s="6" t="s">
        <v>62</v>
      </c>
      <c r="FJI121" s="6" t="s">
        <v>62</v>
      </c>
      <c r="FJJ121" s="6" t="s">
        <v>62</v>
      </c>
      <c r="FJK121" s="6" t="s">
        <v>62</v>
      </c>
      <c r="FJL121" s="6" t="s">
        <v>62</v>
      </c>
      <c r="FJM121" s="6" t="s">
        <v>62</v>
      </c>
      <c r="FJN121" s="6" t="s">
        <v>62</v>
      </c>
      <c r="FJO121" s="6" t="s">
        <v>62</v>
      </c>
      <c r="FJP121" s="6" t="s">
        <v>62</v>
      </c>
      <c r="FJQ121" s="6" t="s">
        <v>62</v>
      </c>
      <c r="FJR121" s="6" t="s">
        <v>62</v>
      </c>
      <c r="FJS121" s="6" t="s">
        <v>62</v>
      </c>
      <c r="FJT121" s="6" t="s">
        <v>62</v>
      </c>
      <c r="FJU121" s="6" t="s">
        <v>62</v>
      </c>
      <c r="FJV121" s="6" t="s">
        <v>62</v>
      </c>
      <c r="FJW121" s="6" t="s">
        <v>62</v>
      </c>
      <c r="FJX121" s="6" t="s">
        <v>62</v>
      </c>
      <c r="FJY121" s="6" t="s">
        <v>62</v>
      </c>
      <c r="FJZ121" s="6" t="s">
        <v>62</v>
      </c>
      <c r="FKA121" s="6" t="s">
        <v>62</v>
      </c>
      <c r="FKB121" s="6" t="s">
        <v>62</v>
      </c>
      <c r="FKC121" s="6" t="s">
        <v>62</v>
      </c>
      <c r="FKD121" s="6" t="s">
        <v>62</v>
      </c>
      <c r="FKE121" s="6" t="s">
        <v>62</v>
      </c>
      <c r="FKF121" s="6" t="s">
        <v>62</v>
      </c>
      <c r="FKG121" s="6" t="s">
        <v>62</v>
      </c>
      <c r="FKH121" s="6" t="s">
        <v>62</v>
      </c>
      <c r="FKI121" s="6" t="s">
        <v>62</v>
      </c>
      <c r="FKJ121" s="6" t="s">
        <v>62</v>
      </c>
      <c r="FKK121" s="6" t="s">
        <v>62</v>
      </c>
      <c r="FKL121" s="6" t="s">
        <v>62</v>
      </c>
      <c r="FKM121" s="6" t="s">
        <v>62</v>
      </c>
      <c r="FKN121" s="6" t="s">
        <v>62</v>
      </c>
      <c r="FKO121" s="6" t="s">
        <v>62</v>
      </c>
      <c r="FKP121" s="6" t="s">
        <v>62</v>
      </c>
      <c r="FKQ121" s="6" t="s">
        <v>62</v>
      </c>
      <c r="FKR121" s="6" t="s">
        <v>62</v>
      </c>
      <c r="FKS121" s="6" t="s">
        <v>62</v>
      </c>
      <c r="FKT121" s="6" t="s">
        <v>62</v>
      </c>
      <c r="FKU121" s="6" t="s">
        <v>62</v>
      </c>
      <c r="FKV121" s="6" t="s">
        <v>62</v>
      </c>
      <c r="FKW121" s="6" t="s">
        <v>62</v>
      </c>
      <c r="FKX121" s="6" t="s">
        <v>62</v>
      </c>
      <c r="FKY121" s="6" t="s">
        <v>62</v>
      </c>
      <c r="FKZ121" s="6" t="s">
        <v>62</v>
      </c>
      <c r="FLA121" s="6" t="s">
        <v>62</v>
      </c>
      <c r="FLB121" s="6" t="s">
        <v>62</v>
      </c>
      <c r="FLC121" s="6" t="s">
        <v>62</v>
      </c>
      <c r="FLD121" s="6" t="s">
        <v>62</v>
      </c>
      <c r="FLE121" s="6" t="s">
        <v>62</v>
      </c>
      <c r="FLF121" s="6" t="s">
        <v>62</v>
      </c>
      <c r="FLG121" s="6" t="s">
        <v>62</v>
      </c>
      <c r="FLH121" s="6" t="s">
        <v>62</v>
      </c>
      <c r="FLI121" s="6" t="s">
        <v>62</v>
      </c>
      <c r="FLJ121" s="6" t="s">
        <v>62</v>
      </c>
      <c r="FLK121" s="6" t="s">
        <v>62</v>
      </c>
      <c r="FLL121" s="6" t="s">
        <v>62</v>
      </c>
      <c r="FLM121" s="6" t="s">
        <v>62</v>
      </c>
      <c r="FLN121" s="6" t="s">
        <v>62</v>
      </c>
      <c r="FLO121" s="6" t="s">
        <v>62</v>
      </c>
      <c r="FLP121" s="6" t="s">
        <v>62</v>
      </c>
      <c r="FLQ121" s="6" t="s">
        <v>62</v>
      </c>
      <c r="FLR121" s="6" t="s">
        <v>62</v>
      </c>
      <c r="FLS121" s="6" t="s">
        <v>62</v>
      </c>
      <c r="FLT121" s="6" t="s">
        <v>62</v>
      </c>
      <c r="FLU121" s="6" t="s">
        <v>62</v>
      </c>
      <c r="FLV121" s="6" t="s">
        <v>62</v>
      </c>
      <c r="FLW121" s="6" t="s">
        <v>62</v>
      </c>
      <c r="FLX121" s="6" t="s">
        <v>62</v>
      </c>
      <c r="FLY121" s="6" t="s">
        <v>62</v>
      </c>
      <c r="FLZ121" s="6" t="s">
        <v>62</v>
      </c>
      <c r="FMA121" s="6" t="s">
        <v>62</v>
      </c>
      <c r="FMB121" s="6" t="s">
        <v>62</v>
      </c>
      <c r="FMC121" s="6" t="s">
        <v>62</v>
      </c>
      <c r="FMD121" s="6" t="s">
        <v>62</v>
      </c>
      <c r="FME121" s="6" t="s">
        <v>62</v>
      </c>
      <c r="FMF121" s="6" t="s">
        <v>62</v>
      </c>
      <c r="FMG121" s="6" t="s">
        <v>62</v>
      </c>
      <c r="FMH121" s="6" t="s">
        <v>62</v>
      </c>
      <c r="FMI121" s="6" t="s">
        <v>62</v>
      </c>
      <c r="FMJ121" s="6" t="s">
        <v>62</v>
      </c>
      <c r="FMK121" s="6" t="s">
        <v>62</v>
      </c>
      <c r="FML121" s="6" t="s">
        <v>62</v>
      </c>
      <c r="FMM121" s="6" t="s">
        <v>62</v>
      </c>
      <c r="FMN121" s="6" t="s">
        <v>62</v>
      </c>
      <c r="FMO121" s="6" t="s">
        <v>62</v>
      </c>
      <c r="FMP121" s="6" t="s">
        <v>62</v>
      </c>
      <c r="FMQ121" s="6" t="s">
        <v>62</v>
      </c>
      <c r="FMR121" s="6" t="s">
        <v>62</v>
      </c>
      <c r="FMS121" s="6" t="s">
        <v>62</v>
      </c>
      <c r="FMT121" s="6" t="s">
        <v>62</v>
      </c>
      <c r="FMU121" s="6" t="s">
        <v>62</v>
      </c>
      <c r="FMV121" s="6" t="s">
        <v>62</v>
      </c>
      <c r="FMW121" s="6" t="s">
        <v>62</v>
      </c>
      <c r="FMX121" s="6" t="s">
        <v>62</v>
      </c>
      <c r="FMY121" s="6" t="s">
        <v>62</v>
      </c>
      <c r="FMZ121" s="6" t="s">
        <v>62</v>
      </c>
      <c r="FNA121" s="6" t="s">
        <v>62</v>
      </c>
      <c r="FNB121" s="6" t="s">
        <v>62</v>
      </c>
      <c r="FNC121" s="6" t="s">
        <v>62</v>
      </c>
      <c r="FND121" s="6" t="s">
        <v>62</v>
      </c>
      <c r="FNE121" s="6" t="s">
        <v>62</v>
      </c>
      <c r="FNF121" s="6" t="s">
        <v>62</v>
      </c>
      <c r="FNG121" s="6" t="s">
        <v>62</v>
      </c>
      <c r="FNH121" s="6" t="s">
        <v>62</v>
      </c>
      <c r="FNI121" s="6" t="s">
        <v>62</v>
      </c>
      <c r="FNJ121" s="6" t="s">
        <v>62</v>
      </c>
      <c r="FNK121" s="6" t="s">
        <v>62</v>
      </c>
      <c r="FNL121" s="6" t="s">
        <v>62</v>
      </c>
      <c r="FNM121" s="6" t="s">
        <v>62</v>
      </c>
      <c r="FNN121" s="6" t="s">
        <v>62</v>
      </c>
      <c r="FNO121" s="6" t="s">
        <v>62</v>
      </c>
      <c r="FNP121" s="6" t="s">
        <v>62</v>
      </c>
      <c r="FNQ121" s="6" t="s">
        <v>62</v>
      </c>
      <c r="FNR121" s="6" t="s">
        <v>62</v>
      </c>
      <c r="FNS121" s="6" t="s">
        <v>62</v>
      </c>
      <c r="FNT121" s="6" t="s">
        <v>62</v>
      </c>
      <c r="FNU121" s="6" t="s">
        <v>62</v>
      </c>
      <c r="FNV121" s="6" t="s">
        <v>62</v>
      </c>
      <c r="FNW121" s="6" t="s">
        <v>62</v>
      </c>
      <c r="FNX121" s="6" t="s">
        <v>62</v>
      </c>
      <c r="FNY121" s="6" t="s">
        <v>62</v>
      </c>
      <c r="FNZ121" s="6" t="s">
        <v>62</v>
      </c>
      <c r="FOA121" s="6" t="s">
        <v>62</v>
      </c>
      <c r="FOB121" s="6" t="s">
        <v>62</v>
      </c>
      <c r="FOC121" s="6" t="s">
        <v>62</v>
      </c>
      <c r="FOD121" s="6" t="s">
        <v>62</v>
      </c>
      <c r="FOE121" s="6" t="s">
        <v>62</v>
      </c>
      <c r="FOF121" s="6" t="s">
        <v>62</v>
      </c>
      <c r="FOG121" s="6" t="s">
        <v>62</v>
      </c>
      <c r="FOH121" s="6" t="s">
        <v>62</v>
      </c>
      <c r="FOI121" s="6" t="s">
        <v>62</v>
      </c>
      <c r="FOJ121" s="6" t="s">
        <v>62</v>
      </c>
      <c r="FOK121" s="6" t="s">
        <v>62</v>
      </c>
      <c r="FOL121" s="6" t="s">
        <v>62</v>
      </c>
      <c r="FOM121" s="6" t="s">
        <v>62</v>
      </c>
      <c r="FON121" s="6" t="s">
        <v>62</v>
      </c>
      <c r="FOO121" s="6" t="s">
        <v>62</v>
      </c>
      <c r="FOP121" s="6" t="s">
        <v>62</v>
      </c>
      <c r="FOQ121" s="6" t="s">
        <v>62</v>
      </c>
      <c r="FOR121" s="6" t="s">
        <v>62</v>
      </c>
      <c r="FOS121" s="6" t="s">
        <v>62</v>
      </c>
      <c r="FOT121" s="6" t="s">
        <v>62</v>
      </c>
      <c r="FOU121" s="6" t="s">
        <v>62</v>
      </c>
      <c r="FOV121" s="6" t="s">
        <v>62</v>
      </c>
      <c r="FOW121" s="6" t="s">
        <v>62</v>
      </c>
      <c r="FOX121" s="6" t="s">
        <v>62</v>
      </c>
      <c r="FOY121" s="6" t="s">
        <v>62</v>
      </c>
      <c r="FOZ121" s="6" t="s">
        <v>62</v>
      </c>
      <c r="FPA121" s="6" t="s">
        <v>62</v>
      </c>
      <c r="FPB121" s="6" t="s">
        <v>62</v>
      </c>
      <c r="FPC121" s="6" t="s">
        <v>62</v>
      </c>
      <c r="FPD121" s="6" t="s">
        <v>62</v>
      </c>
      <c r="FPE121" s="6" t="s">
        <v>62</v>
      </c>
      <c r="FPF121" s="6" t="s">
        <v>62</v>
      </c>
      <c r="FPG121" s="6" t="s">
        <v>62</v>
      </c>
      <c r="FPH121" s="6" t="s">
        <v>62</v>
      </c>
      <c r="FPI121" s="6" t="s">
        <v>62</v>
      </c>
      <c r="FPJ121" s="6" t="s">
        <v>62</v>
      </c>
      <c r="FPK121" s="6" t="s">
        <v>62</v>
      </c>
      <c r="FPL121" s="6" t="s">
        <v>62</v>
      </c>
      <c r="FPM121" s="6" t="s">
        <v>62</v>
      </c>
      <c r="FPN121" s="6" t="s">
        <v>62</v>
      </c>
      <c r="FPO121" s="6" t="s">
        <v>62</v>
      </c>
      <c r="FPP121" s="6" t="s">
        <v>62</v>
      </c>
      <c r="FPQ121" s="6" t="s">
        <v>62</v>
      </c>
      <c r="FPR121" s="6" t="s">
        <v>62</v>
      </c>
      <c r="FPS121" s="6" t="s">
        <v>62</v>
      </c>
      <c r="FPT121" s="6" t="s">
        <v>62</v>
      </c>
      <c r="FPU121" s="6" t="s">
        <v>62</v>
      </c>
      <c r="FPV121" s="6" t="s">
        <v>62</v>
      </c>
      <c r="FPW121" s="6" t="s">
        <v>62</v>
      </c>
      <c r="FPX121" s="6" t="s">
        <v>62</v>
      </c>
      <c r="FPY121" s="6" t="s">
        <v>62</v>
      </c>
      <c r="FPZ121" s="6" t="s">
        <v>62</v>
      </c>
      <c r="FQA121" s="6" t="s">
        <v>62</v>
      </c>
      <c r="FQB121" s="6" t="s">
        <v>62</v>
      </c>
      <c r="FQC121" s="6" t="s">
        <v>62</v>
      </c>
      <c r="FQD121" s="6" t="s">
        <v>62</v>
      </c>
      <c r="FQE121" s="6" t="s">
        <v>62</v>
      </c>
      <c r="FQF121" s="6" t="s">
        <v>62</v>
      </c>
      <c r="FQG121" s="6" t="s">
        <v>62</v>
      </c>
      <c r="FQH121" s="6" t="s">
        <v>62</v>
      </c>
      <c r="FQI121" s="6" t="s">
        <v>62</v>
      </c>
      <c r="FQJ121" s="6" t="s">
        <v>62</v>
      </c>
      <c r="FQK121" s="6" t="s">
        <v>62</v>
      </c>
      <c r="FQL121" s="6" t="s">
        <v>62</v>
      </c>
      <c r="FQM121" s="6" t="s">
        <v>62</v>
      </c>
      <c r="FQN121" s="6" t="s">
        <v>62</v>
      </c>
      <c r="FQO121" s="6" t="s">
        <v>62</v>
      </c>
      <c r="FQP121" s="6" t="s">
        <v>62</v>
      </c>
      <c r="FQQ121" s="6" t="s">
        <v>62</v>
      </c>
      <c r="FQR121" s="6" t="s">
        <v>62</v>
      </c>
      <c r="FQS121" s="6" t="s">
        <v>62</v>
      </c>
      <c r="FQT121" s="6" t="s">
        <v>62</v>
      </c>
      <c r="FQU121" s="6" t="s">
        <v>62</v>
      </c>
      <c r="FQV121" s="6" t="s">
        <v>62</v>
      </c>
      <c r="FQW121" s="6" t="s">
        <v>62</v>
      </c>
      <c r="FQX121" s="6" t="s">
        <v>62</v>
      </c>
      <c r="FQY121" s="6" t="s">
        <v>62</v>
      </c>
      <c r="FQZ121" s="6" t="s">
        <v>62</v>
      </c>
      <c r="FRA121" s="6" t="s">
        <v>62</v>
      </c>
      <c r="FRB121" s="6" t="s">
        <v>62</v>
      </c>
      <c r="FRC121" s="6" t="s">
        <v>62</v>
      </c>
      <c r="FRD121" s="6" t="s">
        <v>62</v>
      </c>
      <c r="FRE121" s="6" t="s">
        <v>62</v>
      </c>
      <c r="FRF121" s="6" t="s">
        <v>62</v>
      </c>
      <c r="FRG121" s="6" t="s">
        <v>62</v>
      </c>
      <c r="FRH121" s="6" t="s">
        <v>62</v>
      </c>
      <c r="FRI121" s="6" t="s">
        <v>62</v>
      </c>
      <c r="FRJ121" s="6" t="s">
        <v>62</v>
      </c>
      <c r="FRK121" s="6" t="s">
        <v>62</v>
      </c>
      <c r="FRL121" s="6" t="s">
        <v>62</v>
      </c>
      <c r="FRM121" s="6" t="s">
        <v>62</v>
      </c>
      <c r="FRN121" s="6" t="s">
        <v>62</v>
      </c>
      <c r="FRO121" s="6" t="s">
        <v>62</v>
      </c>
      <c r="FRP121" s="6" t="s">
        <v>62</v>
      </c>
      <c r="FRQ121" s="6" t="s">
        <v>62</v>
      </c>
      <c r="FRR121" s="6" t="s">
        <v>62</v>
      </c>
      <c r="FRS121" s="6" t="s">
        <v>62</v>
      </c>
      <c r="FRT121" s="6" t="s">
        <v>62</v>
      </c>
      <c r="FRU121" s="6" t="s">
        <v>62</v>
      </c>
      <c r="FRV121" s="6" t="s">
        <v>62</v>
      </c>
      <c r="FRW121" s="6" t="s">
        <v>62</v>
      </c>
      <c r="FRX121" s="6" t="s">
        <v>62</v>
      </c>
      <c r="FRY121" s="6" t="s">
        <v>62</v>
      </c>
      <c r="FRZ121" s="6" t="s">
        <v>62</v>
      </c>
      <c r="FSA121" s="6" t="s">
        <v>62</v>
      </c>
      <c r="FSB121" s="6" t="s">
        <v>62</v>
      </c>
      <c r="FSC121" s="6" t="s">
        <v>62</v>
      </c>
      <c r="FSD121" s="6" t="s">
        <v>62</v>
      </c>
      <c r="FSE121" s="6" t="s">
        <v>62</v>
      </c>
      <c r="FSF121" s="6" t="s">
        <v>62</v>
      </c>
      <c r="FSG121" s="6" t="s">
        <v>62</v>
      </c>
      <c r="FSH121" s="6" t="s">
        <v>62</v>
      </c>
      <c r="FSI121" s="6" t="s">
        <v>62</v>
      </c>
      <c r="FSJ121" s="6" t="s">
        <v>62</v>
      </c>
      <c r="FSK121" s="6" t="s">
        <v>62</v>
      </c>
      <c r="FSL121" s="6" t="s">
        <v>62</v>
      </c>
      <c r="FSM121" s="6" t="s">
        <v>62</v>
      </c>
      <c r="FSN121" s="6" t="s">
        <v>62</v>
      </c>
      <c r="FSO121" s="6" t="s">
        <v>62</v>
      </c>
      <c r="FSP121" s="6" t="s">
        <v>62</v>
      </c>
      <c r="FSQ121" s="6" t="s">
        <v>62</v>
      </c>
      <c r="FSR121" s="6" t="s">
        <v>62</v>
      </c>
      <c r="FSS121" s="6" t="s">
        <v>62</v>
      </c>
      <c r="FST121" s="6" t="s">
        <v>62</v>
      </c>
      <c r="FSU121" s="6" t="s">
        <v>62</v>
      </c>
      <c r="FSV121" s="6" t="s">
        <v>62</v>
      </c>
      <c r="FSW121" s="6" t="s">
        <v>62</v>
      </c>
      <c r="FSX121" s="6" t="s">
        <v>62</v>
      </c>
      <c r="FSY121" s="6" t="s">
        <v>62</v>
      </c>
      <c r="FSZ121" s="6" t="s">
        <v>62</v>
      </c>
      <c r="FTA121" s="6" t="s">
        <v>62</v>
      </c>
      <c r="FTB121" s="6" t="s">
        <v>62</v>
      </c>
      <c r="FTC121" s="6" t="s">
        <v>62</v>
      </c>
      <c r="FTD121" s="6" t="s">
        <v>62</v>
      </c>
      <c r="FTE121" s="6" t="s">
        <v>62</v>
      </c>
      <c r="FTF121" s="6" t="s">
        <v>62</v>
      </c>
      <c r="FTG121" s="6" t="s">
        <v>62</v>
      </c>
      <c r="FTH121" s="6" t="s">
        <v>62</v>
      </c>
      <c r="FTI121" s="6" t="s">
        <v>62</v>
      </c>
      <c r="FTJ121" s="6" t="s">
        <v>62</v>
      </c>
      <c r="FTK121" s="6" t="s">
        <v>62</v>
      </c>
      <c r="FTL121" s="6" t="s">
        <v>62</v>
      </c>
      <c r="FTM121" s="6" t="s">
        <v>62</v>
      </c>
      <c r="FTN121" s="6" t="s">
        <v>62</v>
      </c>
      <c r="FTO121" s="6" t="s">
        <v>62</v>
      </c>
      <c r="FTP121" s="6" t="s">
        <v>62</v>
      </c>
      <c r="FTQ121" s="6" t="s">
        <v>62</v>
      </c>
      <c r="FTR121" s="6" t="s">
        <v>62</v>
      </c>
      <c r="FTS121" s="6" t="s">
        <v>62</v>
      </c>
      <c r="FTT121" s="6" t="s">
        <v>62</v>
      </c>
      <c r="FTU121" s="6" t="s">
        <v>62</v>
      </c>
      <c r="FTV121" s="6" t="s">
        <v>62</v>
      </c>
      <c r="FTW121" s="6" t="s">
        <v>62</v>
      </c>
      <c r="FTX121" s="6" t="s">
        <v>62</v>
      </c>
      <c r="FTY121" s="6" t="s">
        <v>62</v>
      </c>
      <c r="FTZ121" s="6" t="s">
        <v>62</v>
      </c>
      <c r="FUA121" s="6" t="s">
        <v>62</v>
      </c>
      <c r="FUB121" s="6" t="s">
        <v>62</v>
      </c>
      <c r="FUC121" s="6" t="s">
        <v>62</v>
      </c>
      <c r="FUD121" s="6" t="s">
        <v>62</v>
      </c>
      <c r="FUE121" s="6" t="s">
        <v>62</v>
      </c>
      <c r="FUF121" s="6" t="s">
        <v>62</v>
      </c>
      <c r="FUG121" s="6" t="s">
        <v>62</v>
      </c>
      <c r="FUH121" s="6" t="s">
        <v>62</v>
      </c>
      <c r="FUI121" s="6" t="s">
        <v>62</v>
      </c>
      <c r="FUJ121" s="6" t="s">
        <v>62</v>
      </c>
      <c r="FUK121" s="6" t="s">
        <v>62</v>
      </c>
      <c r="FUL121" s="6" t="s">
        <v>62</v>
      </c>
      <c r="FUM121" s="6" t="s">
        <v>62</v>
      </c>
      <c r="FUN121" s="6" t="s">
        <v>62</v>
      </c>
      <c r="FUO121" s="6" t="s">
        <v>62</v>
      </c>
      <c r="FUP121" s="6" t="s">
        <v>62</v>
      </c>
      <c r="FUQ121" s="6" t="s">
        <v>62</v>
      </c>
      <c r="FUR121" s="6" t="s">
        <v>62</v>
      </c>
      <c r="FUS121" s="6" t="s">
        <v>62</v>
      </c>
      <c r="FUT121" s="6" t="s">
        <v>62</v>
      </c>
      <c r="FUU121" s="6" t="s">
        <v>62</v>
      </c>
      <c r="FUV121" s="6" t="s">
        <v>62</v>
      </c>
      <c r="FUW121" s="6" t="s">
        <v>62</v>
      </c>
      <c r="FUX121" s="6" t="s">
        <v>62</v>
      </c>
      <c r="FUY121" s="6" t="s">
        <v>62</v>
      </c>
      <c r="FUZ121" s="6" t="s">
        <v>62</v>
      </c>
      <c r="FVA121" s="6" t="s">
        <v>62</v>
      </c>
      <c r="FVB121" s="6" t="s">
        <v>62</v>
      </c>
      <c r="FVC121" s="6" t="s">
        <v>62</v>
      </c>
      <c r="FVD121" s="6" t="s">
        <v>62</v>
      </c>
      <c r="FVE121" s="6" t="s">
        <v>62</v>
      </c>
      <c r="FVF121" s="6" t="s">
        <v>62</v>
      </c>
      <c r="FVG121" s="6" t="s">
        <v>62</v>
      </c>
      <c r="FVH121" s="6" t="s">
        <v>62</v>
      </c>
      <c r="FVI121" s="6" t="s">
        <v>62</v>
      </c>
      <c r="FVJ121" s="6" t="s">
        <v>62</v>
      </c>
      <c r="FVK121" s="6" t="s">
        <v>62</v>
      </c>
      <c r="FVL121" s="6" t="s">
        <v>62</v>
      </c>
      <c r="FVM121" s="6" t="s">
        <v>62</v>
      </c>
      <c r="FVN121" s="6" t="s">
        <v>62</v>
      </c>
      <c r="FVO121" s="6" t="s">
        <v>62</v>
      </c>
      <c r="FVP121" s="6" t="s">
        <v>62</v>
      </c>
      <c r="FVQ121" s="6" t="s">
        <v>62</v>
      </c>
      <c r="FVR121" s="6" t="s">
        <v>62</v>
      </c>
      <c r="FVS121" s="6" t="s">
        <v>62</v>
      </c>
      <c r="FVT121" s="6" t="s">
        <v>62</v>
      </c>
      <c r="FVU121" s="6" t="s">
        <v>62</v>
      </c>
      <c r="FVV121" s="6" t="s">
        <v>62</v>
      </c>
      <c r="FVW121" s="6" t="s">
        <v>62</v>
      </c>
      <c r="FVX121" s="6" t="s">
        <v>62</v>
      </c>
      <c r="FVY121" s="6" t="s">
        <v>62</v>
      </c>
      <c r="FVZ121" s="6" t="s">
        <v>62</v>
      </c>
      <c r="FWA121" s="6" t="s">
        <v>62</v>
      </c>
      <c r="FWB121" s="6" t="s">
        <v>62</v>
      </c>
      <c r="FWC121" s="6" t="s">
        <v>62</v>
      </c>
      <c r="FWD121" s="6" t="s">
        <v>62</v>
      </c>
      <c r="FWE121" s="6" t="s">
        <v>62</v>
      </c>
      <c r="FWF121" s="6" t="s">
        <v>62</v>
      </c>
      <c r="FWG121" s="6" t="s">
        <v>62</v>
      </c>
      <c r="FWH121" s="6" t="s">
        <v>62</v>
      </c>
      <c r="FWI121" s="6" t="s">
        <v>62</v>
      </c>
      <c r="FWJ121" s="6" t="s">
        <v>62</v>
      </c>
      <c r="FWK121" s="6" t="s">
        <v>62</v>
      </c>
      <c r="FWL121" s="6" t="s">
        <v>62</v>
      </c>
      <c r="FWM121" s="6" t="s">
        <v>62</v>
      </c>
      <c r="FWN121" s="6" t="s">
        <v>62</v>
      </c>
      <c r="FWO121" s="6" t="s">
        <v>62</v>
      </c>
      <c r="FWP121" s="6" t="s">
        <v>62</v>
      </c>
      <c r="FWQ121" s="6" t="s">
        <v>62</v>
      </c>
      <c r="FWR121" s="6" t="s">
        <v>62</v>
      </c>
      <c r="FWS121" s="6" t="s">
        <v>62</v>
      </c>
      <c r="FWT121" s="6" t="s">
        <v>62</v>
      </c>
      <c r="FWU121" s="6" t="s">
        <v>62</v>
      </c>
      <c r="FWV121" s="6" t="s">
        <v>62</v>
      </c>
      <c r="FWW121" s="6" t="s">
        <v>62</v>
      </c>
      <c r="FWX121" s="6" t="s">
        <v>62</v>
      </c>
      <c r="FWY121" s="6" t="s">
        <v>62</v>
      </c>
      <c r="FWZ121" s="6" t="s">
        <v>62</v>
      </c>
      <c r="FXA121" s="6" t="s">
        <v>62</v>
      </c>
      <c r="FXB121" s="6" t="s">
        <v>62</v>
      </c>
      <c r="FXC121" s="6" t="s">
        <v>62</v>
      </c>
      <c r="FXD121" s="6" t="s">
        <v>62</v>
      </c>
      <c r="FXE121" s="6" t="s">
        <v>62</v>
      </c>
      <c r="FXF121" s="6" t="s">
        <v>62</v>
      </c>
      <c r="FXG121" s="6" t="s">
        <v>62</v>
      </c>
      <c r="FXH121" s="6" t="s">
        <v>62</v>
      </c>
      <c r="FXI121" s="6" t="s">
        <v>62</v>
      </c>
      <c r="FXJ121" s="6" t="s">
        <v>62</v>
      </c>
      <c r="FXK121" s="6" t="s">
        <v>62</v>
      </c>
      <c r="FXL121" s="6" t="s">
        <v>62</v>
      </c>
      <c r="FXM121" s="6" t="s">
        <v>62</v>
      </c>
      <c r="FXN121" s="6" t="s">
        <v>62</v>
      </c>
      <c r="FXO121" s="6" t="s">
        <v>62</v>
      </c>
      <c r="FXP121" s="6" t="s">
        <v>62</v>
      </c>
      <c r="FXQ121" s="6" t="s">
        <v>62</v>
      </c>
      <c r="FXR121" s="6" t="s">
        <v>62</v>
      </c>
      <c r="FXS121" s="6" t="s">
        <v>62</v>
      </c>
      <c r="FXT121" s="6" t="s">
        <v>62</v>
      </c>
      <c r="FXU121" s="6" t="s">
        <v>62</v>
      </c>
      <c r="FXV121" s="6" t="s">
        <v>62</v>
      </c>
      <c r="FXW121" s="6" t="s">
        <v>62</v>
      </c>
      <c r="FXX121" s="6" t="s">
        <v>62</v>
      </c>
      <c r="FXY121" s="6" t="s">
        <v>62</v>
      </c>
      <c r="FXZ121" s="6" t="s">
        <v>62</v>
      </c>
      <c r="FYA121" s="6" t="s">
        <v>62</v>
      </c>
      <c r="FYB121" s="6" t="s">
        <v>62</v>
      </c>
      <c r="FYC121" s="6" t="s">
        <v>62</v>
      </c>
      <c r="FYD121" s="6" t="s">
        <v>62</v>
      </c>
      <c r="FYE121" s="6" t="s">
        <v>62</v>
      </c>
      <c r="FYF121" s="6" t="s">
        <v>62</v>
      </c>
      <c r="FYG121" s="6" t="s">
        <v>62</v>
      </c>
      <c r="FYH121" s="6" t="s">
        <v>62</v>
      </c>
      <c r="FYI121" s="6" t="s">
        <v>62</v>
      </c>
      <c r="FYJ121" s="6" t="s">
        <v>62</v>
      </c>
      <c r="FYK121" s="6" t="s">
        <v>62</v>
      </c>
      <c r="FYL121" s="6" t="s">
        <v>62</v>
      </c>
      <c r="FYM121" s="6" t="s">
        <v>62</v>
      </c>
      <c r="FYN121" s="6" t="s">
        <v>62</v>
      </c>
      <c r="FYO121" s="6" t="s">
        <v>62</v>
      </c>
      <c r="FYP121" s="6" t="s">
        <v>62</v>
      </c>
      <c r="FYQ121" s="6" t="s">
        <v>62</v>
      </c>
      <c r="FYR121" s="6" t="s">
        <v>62</v>
      </c>
      <c r="FYS121" s="6" t="s">
        <v>62</v>
      </c>
      <c r="FYT121" s="6" t="s">
        <v>62</v>
      </c>
      <c r="FYU121" s="6" t="s">
        <v>62</v>
      </c>
      <c r="FYV121" s="6" t="s">
        <v>62</v>
      </c>
      <c r="FYW121" s="6" t="s">
        <v>62</v>
      </c>
      <c r="FYX121" s="6" t="s">
        <v>62</v>
      </c>
      <c r="FYY121" s="6" t="s">
        <v>62</v>
      </c>
      <c r="FYZ121" s="6" t="s">
        <v>62</v>
      </c>
      <c r="FZA121" s="6" t="s">
        <v>62</v>
      </c>
      <c r="FZB121" s="6" t="s">
        <v>62</v>
      </c>
      <c r="FZC121" s="6" t="s">
        <v>62</v>
      </c>
      <c r="FZD121" s="6" t="s">
        <v>62</v>
      </c>
      <c r="FZE121" s="6" t="s">
        <v>62</v>
      </c>
      <c r="FZF121" s="6" t="s">
        <v>62</v>
      </c>
      <c r="FZG121" s="6" t="s">
        <v>62</v>
      </c>
      <c r="FZH121" s="6" t="s">
        <v>62</v>
      </c>
      <c r="FZI121" s="6" t="s">
        <v>62</v>
      </c>
      <c r="FZJ121" s="6" t="s">
        <v>62</v>
      </c>
      <c r="FZK121" s="6" t="s">
        <v>62</v>
      </c>
      <c r="FZL121" s="6" t="s">
        <v>62</v>
      </c>
      <c r="FZM121" s="6" t="s">
        <v>62</v>
      </c>
      <c r="FZN121" s="6" t="s">
        <v>62</v>
      </c>
      <c r="FZO121" s="6" t="s">
        <v>62</v>
      </c>
      <c r="FZP121" s="6" t="s">
        <v>62</v>
      </c>
      <c r="FZQ121" s="6" t="s">
        <v>62</v>
      </c>
      <c r="FZR121" s="6" t="s">
        <v>62</v>
      </c>
      <c r="FZS121" s="6" t="s">
        <v>62</v>
      </c>
      <c r="FZT121" s="6" t="s">
        <v>62</v>
      </c>
      <c r="FZU121" s="6" t="s">
        <v>62</v>
      </c>
      <c r="FZV121" s="6" t="s">
        <v>62</v>
      </c>
      <c r="FZW121" s="6" t="s">
        <v>62</v>
      </c>
      <c r="FZX121" s="6" t="s">
        <v>62</v>
      </c>
      <c r="FZY121" s="6" t="s">
        <v>62</v>
      </c>
      <c r="FZZ121" s="6" t="s">
        <v>62</v>
      </c>
      <c r="GAA121" s="6" t="s">
        <v>62</v>
      </c>
      <c r="GAB121" s="6" t="s">
        <v>62</v>
      </c>
      <c r="GAC121" s="6" t="s">
        <v>62</v>
      </c>
      <c r="GAD121" s="6" t="s">
        <v>62</v>
      </c>
      <c r="GAE121" s="6" t="s">
        <v>62</v>
      </c>
      <c r="GAF121" s="6" t="s">
        <v>62</v>
      </c>
      <c r="GAG121" s="6" t="s">
        <v>62</v>
      </c>
      <c r="GAH121" s="6" t="s">
        <v>62</v>
      </c>
      <c r="GAI121" s="6" t="s">
        <v>62</v>
      </c>
      <c r="GAJ121" s="6" t="s">
        <v>62</v>
      </c>
      <c r="GAK121" s="6" t="s">
        <v>62</v>
      </c>
      <c r="GAL121" s="6" t="s">
        <v>62</v>
      </c>
      <c r="GAM121" s="6" t="s">
        <v>62</v>
      </c>
      <c r="GAN121" s="6" t="s">
        <v>62</v>
      </c>
      <c r="GAO121" s="6" t="s">
        <v>62</v>
      </c>
      <c r="GAP121" s="6" t="s">
        <v>62</v>
      </c>
      <c r="GAQ121" s="6" t="s">
        <v>62</v>
      </c>
      <c r="GAR121" s="6" t="s">
        <v>62</v>
      </c>
      <c r="GAS121" s="6" t="s">
        <v>62</v>
      </c>
      <c r="GAT121" s="6" t="s">
        <v>62</v>
      </c>
      <c r="GAU121" s="6" t="s">
        <v>62</v>
      </c>
      <c r="GAV121" s="6" t="s">
        <v>62</v>
      </c>
      <c r="GAW121" s="6" t="s">
        <v>62</v>
      </c>
      <c r="GAX121" s="6" t="s">
        <v>62</v>
      </c>
      <c r="GAY121" s="6" t="s">
        <v>62</v>
      </c>
      <c r="GAZ121" s="6" t="s">
        <v>62</v>
      </c>
      <c r="GBA121" s="6" t="s">
        <v>62</v>
      </c>
      <c r="GBB121" s="6" t="s">
        <v>62</v>
      </c>
      <c r="GBC121" s="6" t="s">
        <v>62</v>
      </c>
      <c r="GBD121" s="6" t="s">
        <v>62</v>
      </c>
      <c r="GBE121" s="6" t="s">
        <v>62</v>
      </c>
      <c r="GBF121" s="6" t="s">
        <v>62</v>
      </c>
      <c r="GBG121" s="6" t="s">
        <v>62</v>
      </c>
      <c r="GBH121" s="6" t="s">
        <v>62</v>
      </c>
      <c r="GBI121" s="6" t="s">
        <v>62</v>
      </c>
      <c r="GBJ121" s="6" t="s">
        <v>62</v>
      </c>
      <c r="GBK121" s="6" t="s">
        <v>62</v>
      </c>
      <c r="GBL121" s="6" t="s">
        <v>62</v>
      </c>
      <c r="GBM121" s="6" t="s">
        <v>62</v>
      </c>
      <c r="GBN121" s="6" t="s">
        <v>62</v>
      </c>
      <c r="GBO121" s="6" t="s">
        <v>62</v>
      </c>
      <c r="GBP121" s="6" t="s">
        <v>62</v>
      </c>
      <c r="GBQ121" s="6" t="s">
        <v>62</v>
      </c>
      <c r="GBR121" s="6" t="s">
        <v>62</v>
      </c>
      <c r="GBS121" s="6" t="s">
        <v>62</v>
      </c>
      <c r="GBT121" s="6" t="s">
        <v>62</v>
      </c>
      <c r="GBU121" s="6" t="s">
        <v>62</v>
      </c>
      <c r="GBV121" s="6" t="s">
        <v>62</v>
      </c>
      <c r="GBW121" s="6" t="s">
        <v>62</v>
      </c>
      <c r="GBX121" s="6" t="s">
        <v>62</v>
      </c>
      <c r="GBY121" s="6" t="s">
        <v>62</v>
      </c>
      <c r="GBZ121" s="6" t="s">
        <v>62</v>
      </c>
      <c r="GCA121" s="6" t="s">
        <v>62</v>
      </c>
      <c r="GCB121" s="6" t="s">
        <v>62</v>
      </c>
      <c r="GCC121" s="6" t="s">
        <v>62</v>
      </c>
      <c r="GCD121" s="6" t="s">
        <v>62</v>
      </c>
      <c r="GCE121" s="6" t="s">
        <v>62</v>
      </c>
      <c r="GCF121" s="6" t="s">
        <v>62</v>
      </c>
      <c r="GCG121" s="6" t="s">
        <v>62</v>
      </c>
      <c r="GCH121" s="6" t="s">
        <v>62</v>
      </c>
      <c r="GCI121" s="6" t="s">
        <v>62</v>
      </c>
      <c r="GCJ121" s="6" t="s">
        <v>62</v>
      </c>
      <c r="GCK121" s="6" t="s">
        <v>62</v>
      </c>
      <c r="GCL121" s="6" t="s">
        <v>62</v>
      </c>
      <c r="GCM121" s="6" t="s">
        <v>62</v>
      </c>
      <c r="GCN121" s="6" t="s">
        <v>62</v>
      </c>
      <c r="GCO121" s="6" t="s">
        <v>62</v>
      </c>
      <c r="GCP121" s="6" t="s">
        <v>62</v>
      </c>
      <c r="GCQ121" s="6" t="s">
        <v>62</v>
      </c>
      <c r="GCR121" s="6" t="s">
        <v>62</v>
      </c>
      <c r="GCS121" s="6" t="s">
        <v>62</v>
      </c>
      <c r="GCT121" s="6" t="s">
        <v>62</v>
      </c>
      <c r="GCU121" s="6" t="s">
        <v>62</v>
      </c>
      <c r="GCV121" s="6" t="s">
        <v>62</v>
      </c>
      <c r="GCW121" s="6" t="s">
        <v>62</v>
      </c>
      <c r="GCX121" s="6" t="s">
        <v>62</v>
      </c>
      <c r="GCY121" s="6" t="s">
        <v>62</v>
      </c>
      <c r="GCZ121" s="6" t="s">
        <v>62</v>
      </c>
      <c r="GDA121" s="6" t="s">
        <v>62</v>
      </c>
      <c r="GDB121" s="6" t="s">
        <v>62</v>
      </c>
      <c r="GDC121" s="6" t="s">
        <v>62</v>
      </c>
      <c r="GDD121" s="6" t="s">
        <v>62</v>
      </c>
      <c r="GDE121" s="6" t="s">
        <v>62</v>
      </c>
      <c r="GDF121" s="6" t="s">
        <v>62</v>
      </c>
      <c r="GDG121" s="6" t="s">
        <v>62</v>
      </c>
      <c r="GDH121" s="6" t="s">
        <v>62</v>
      </c>
      <c r="GDI121" s="6" t="s">
        <v>62</v>
      </c>
      <c r="GDJ121" s="6" t="s">
        <v>62</v>
      </c>
      <c r="GDK121" s="6" t="s">
        <v>62</v>
      </c>
      <c r="GDL121" s="6" t="s">
        <v>62</v>
      </c>
      <c r="GDM121" s="6" t="s">
        <v>62</v>
      </c>
      <c r="GDN121" s="6" t="s">
        <v>62</v>
      </c>
      <c r="GDO121" s="6" t="s">
        <v>62</v>
      </c>
      <c r="GDP121" s="6" t="s">
        <v>62</v>
      </c>
      <c r="GDQ121" s="6" t="s">
        <v>62</v>
      </c>
      <c r="GDR121" s="6" t="s">
        <v>62</v>
      </c>
      <c r="GDS121" s="6" t="s">
        <v>62</v>
      </c>
      <c r="GDT121" s="6" t="s">
        <v>62</v>
      </c>
      <c r="GDU121" s="6" t="s">
        <v>62</v>
      </c>
      <c r="GDV121" s="6" t="s">
        <v>62</v>
      </c>
      <c r="GDW121" s="6" t="s">
        <v>62</v>
      </c>
      <c r="GDX121" s="6" t="s">
        <v>62</v>
      </c>
      <c r="GDY121" s="6" t="s">
        <v>62</v>
      </c>
      <c r="GDZ121" s="6" t="s">
        <v>62</v>
      </c>
      <c r="GEA121" s="6" t="s">
        <v>62</v>
      </c>
      <c r="GEB121" s="6" t="s">
        <v>62</v>
      </c>
      <c r="GEC121" s="6" t="s">
        <v>62</v>
      </c>
      <c r="GED121" s="6" t="s">
        <v>62</v>
      </c>
      <c r="GEE121" s="6" t="s">
        <v>62</v>
      </c>
      <c r="GEF121" s="6" t="s">
        <v>62</v>
      </c>
      <c r="GEG121" s="6" t="s">
        <v>62</v>
      </c>
      <c r="GEH121" s="6" t="s">
        <v>62</v>
      </c>
      <c r="GEI121" s="6" t="s">
        <v>62</v>
      </c>
      <c r="GEJ121" s="6" t="s">
        <v>62</v>
      </c>
      <c r="GEK121" s="6" t="s">
        <v>62</v>
      </c>
      <c r="GEL121" s="6" t="s">
        <v>62</v>
      </c>
      <c r="GEM121" s="6" t="s">
        <v>62</v>
      </c>
      <c r="GEN121" s="6" t="s">
        <v>62</v>
      </c>
      <c r="GEO121" s="6" t="s">
        <v>62</v>
      </c>
      <c r="GEP121" s="6" t="s">
        <v>62</v>
      </c>
      <c r="GEQ121" s="6" t="s">
        <v>62</v>
      </c>
      <c r="GER121" s="6" t="s">
        <v>62</v>
      </c>
      <c r="GES121" s="6" t="s">
        <v>62</v>
      </c>
      <c r="GET121" s="6" t="s">
        <v>62</v>
      </c>
      <c r="GEU121" s="6" t="s">
        <v>62</v>
      </c>
      <c r="GEV121" s="6" t="s">
        <v>62</v>
      </c>
      <c r="GEW121" s="6" t="s">
        <v>62</v>
      </c>
      <c r="GEX121" s="6" t="s">
        <v>62</v>
      </c>
      <c r="GEY121" s="6" t="s">
        <v>62</v>
      </c>
      <c r="GEZ121" s="6" t="s">
        <v>62</v>
      </c>
      <c r="GFA121" s="6" t="s">
        <v>62</v>
      </c>
      <c r="GFB121" s="6" t="s">
        <v>62</v>
      </c>
      <c r="GFC121" s="6" t="s">
        <v>62</v>
      </c>
      <c r="GFD121" s="6" t="s">
        <v>62</v>
      </c>
      <c r="GFE121" s="6" t="s">
        <v>62</v>
      </c>
      <c r="GFF121" s="6" t="s">
        <v>62</v>
      </c>
      <c r="GFG121" s="6" t="s">
        <v>62</v>
      </c>
      <c r="GFH121" s="6" t="s">
        <v>62</v>
      </c>
      <c r="GFI121" s="6" t="s">
        <v>62</v>
      </c>
      <c r="GFJ121" s="6" t="s">
        <v>62</v>
      </c>
      <c r="GFK121" s="6" t="s">
        <v>62</v>
      </c>
      <c r="GFL121" s="6" t="s">
        <v>62</v>
      </c>
      <c r="GFM121" s="6" t="s">
        <v>62</v>
      </c>
      <c r="GFN121" s="6" t="s">
        <v>62</v>
      </c>
      <c r="GFO121" s="6" t="s">
        <v>62</v>
      </c>
      <c r="GFP121" s="6" t="s">
        <v>62</v>
      </c>
      <c r="GFQ121" s="6" t="s">
        <v>62</v>
      </c>
      <c r="GFR121" s="6" t="s">
        <v>62</v>
      </c>
      <c r="GFS121" s="6" t="s">
        <v>62</v>
      </c>
      <c r="GFT121" s="6" t="s">
        <v>62</v>
      </c>
      <c r="GFU121" s="6" t="s">
        <v>62</v>
      </c>
      <c r="GFV121" s="6" t="s">
        <v>62</v>
      </c>
      <c r="GFW121" s="6" t="s">
        <v>62</v>
      </c>
      <c r="GFX121" s="6" t="s">
        <v>62</v>
      </c>
      <c r="GFY121" s="6" t="s">
        <v>62</v>
      </c>
      <c r="GFZ121" s="6" t="s">
        <v>62</v>
      </c>
      <c r="GGA121" s="6" t="s">
        <v>62</v>
      </c>
      <c r="GGB121" s="6" t="s">
        <v>62</v>
      </c>
      <c r="GGC121" s="6" t="s">
        <v>62</v>
      </c>
      <c r="GGD121" s="6" t="s">
        <v>62</v>
      </c>
      <c r="GGE121" s="6" t="s">
        <v>62</v>
      </c>
      <c r="GGF121" s="6" t="s">
        <v>62</v>
      </c>
      <c r="GGG121" s="6" t="s">
        <v>62</v>
      </c>
      <c r="GGH121" s="6" t="s">
        <v>62</v>
      </c>
      <c r="GGI121" s="6" t="s">
        <v>62</v>
      </c>
      <c r="GGJ121" s="6" t="s">
        <v>62</v>
      </c>
      <c r="GGK121" s="6" t="s">
        <v>62</v>
      </c>
      <c r="GGL121" s="6" t="s">
        <v>62</v>
      </c>
      <c r="GGM121" s="6" t="s">
        <v>62</v>
      </c>
      <c r="GGN121" s="6" t="s">
        <v>62</v>
      </c>
      <c r="GGO121" s="6" t="s">
        <v>62</v>
      </c>
      <c r="GGP121" s="6" t="s">
        <v>62</v>
      </c>
      <c r="GGQ121" s="6" t="s">
        <v>62</v>
      </c>
      <c r="GGR121" s="6" t="s">
        <v>62</v>
      </c>
      <c r="GGS121" s="6" t="s">
        <v>62</v>
      </c>
      <c r="GGT121" s="6" t="s">
        <v>62</v>
      </c>
      <c r="GGU121" s="6" t="s">
        <v>62</v>
      </c>
      <c r="GGV121" s="6" t="s">
        <v>62</v>
      </c>
      <c r="GGW121" s="6" t="s">
        <v>62</v>
      </c>
      <c r="GGX121" s="6" t="s">
        <v>62</v>
      </c>
      <c r="GGY121" s="6" t="s">
        <v>62</v>
      </c>
      <c r="GGZ121" s="6" t="s">
        <v>62</v>
      </c>
      <c r="GHA121" s="6" t="s">
        <v>62</v>
      </c>
      <c r="GHB121" s="6" t="s">
        <v>62</v>
      </c>
      <c r="GHC121" s="6" t="s">
        <v>62</v>
      </c>
      <c r="GHD121" s="6" t="s">
        <v>62</v>
      </c>
      <c r="GHE121" s="6" t="s">
        <v>62</v>
      </c>
      <c r="GHF121" s="6" t="s">
        <v>62</v>
      </c>
      <c r="GHG121" s="6" t="s">
        <v>62</v>
      </c>
      <c r="GHH121" s="6" t="s">
        <v>62</v>
      </c>
      <c r="GHI121" s="6" t="s">
        <v>62</v>
      </c>
      <c r="GHJ121" s="6" t="s">
        <v>62</v>
      </c>
      <c r="GHK121" s="6" t="s">
        <v>62</v>
      </c>
      <c r="GHL121" s="6" t="s">
        <v>62</v>
      </c>
      <c r="GHM121" s="6" t="s">
        <v>62</v>
      </c>
      <c r="GHN121" s="6" t="s">
        <v>62</v>
      </c>
      <c r="GHO121" s="6" t="s">
        <v>62</v>
      </c>
      <c r="GHP121" s="6" t="s">
        <v>62</v>
      </c>
      <c r="GHQ121" s="6" t="s">
        <v>62</v>
      </c>
      <c r="GHR121" s="6" t="s">
        <v>62</v>
      </c>
      <c r="GHS121" s="6" t="s">
        <v>62</v>
      </c>
      <c r="GHT121" s="6" t="s">
        <v>62</v>
      </c>
      <c r="GHU121" s="6" t="s">
        <v>62</v>
      </c>
      <c r="GHV121" s="6" t="s">
        <v>62</v>
      </c>
      <c r="GHW121" s="6" t="s">
        <v>62</v>
      </c>
      <c r="GHX121" s="6" t="s">
        <v>62</v>
      </c>
      <c r="GHY121" s="6" t="s">
        <v>62</v>
      </c>
      <c r="GHZ121" s="6" t="s">
        <v>62</v>
      </c>
      <c r="GIA121" s="6" t="s">
        <v>62</v>
      </c>
      <c r="GIB121" s="6" t="s">
        <v>62</v>
      </c>
      <c r="GIC121" s="6" t="s">
        <v>62</v>
      </c>
      <c r="GID121" s="6" t="s">
        <v>62</v>
      </c>
      <c r="GIE121" s="6" t="s">
        <v>62</v>
      </c>
      <c r="GIF121" s="6" t="s">
        <v>62</v>
      </c>
      <c r="GIG121" s="6" t="s">
        <v>62</v>
      </c>
      <c r="GIH121" s="6" t="s">
        <v>62</v>
      </c>
      <c r="GII121" s="6" t="s">
        <v>62</v>
      </c>
      <c r="GIJ121" s="6" t="s">
        <v>62</v>
      </c>
      <c r="GIK121" s="6" t="s">
        <v>62</v>
      </c>
      <c r="GIL121" s="6" t="s">
        <v>62</v>
      </c>
      <c r="GIM121" s="6" t="s">
        <v>62</v>
      </c>
      <c r="GIN121" s="6" t="s">
        <v>62</v>
      </c>
      <c r="GIO121" s="6" t="s">
        <v>62</v>
      </c>
      <c r="GIP121" s="6" t="s">
        <v>62</v>
      </c>
      <c r="GIQ121" s="6" t="s">
        <v>62</v>
      </c>
      <c r="GIR121" s="6" t="s">
        <v>62</v>
      </c>
      <c r="GIS121" s="6" t="s">
        <v>62</v>
      </c>
      <c r="GIT121" s="6" t="s">
        <v>62</v>
      </c>
      <c r="GIU121" s="6" t="s">
        <v>62</v>
      </c>
      <c r="GIV121" s="6" t="s">
        <v>62</v>
      </c>
      <c r="GIW121" s="6" t="s">
        <v>62</v>
      </c>
      <c r="GIX121" s="6" t="s">
        <v>62</v>
      </c>
      <c r="GIY121" s="6" t="s">
        <v>62</v>
      </c>
      <c r="GIZ121" s="6" t="s">
        <v>62</v>
      </c>
      <c r="GJA121" s="6" t="s">
        <v>62</v>
      </c>
      <c r="GJB121" s="6" t="s">
        <v>62</v>
      </c>
      <c r="GJC121" s="6" t="s">
        <v>62</v>
      </c>
      <c r="GJD121" s="6" t="s">
        <v>62</v>
      </c>
      <c r="GJE121" s="6" t="s">
        <v>62</v>
      </c>
      <c r="GJF121" s="6" t="s">
        <v>62</v>
      </c>
      <c r="GJG121" s="6" t="s">
        <v>62</v>
      </c>
      <c r="GJH121" s="6" t="s">
        <v>62</v>
      </c>
      <c r="GJI121" s="6" t="s">
        <v>62</v>
      </c>
      <c r="GJJ121" s="6" t="s">
        <v>62</v>
      </c>
      <c r="GJK121" s="6" t="s">
        <v>62</v>
      </c>
      <c r="GJL121" s="6" t="s">
        <v>62</v>
      </c>
      <c r="GJM121" s="6" t="s">
        <v>62</v>
      </c>
      <c r="GJN121" s="6" t="s">
        <v>62</v>
      </c>
      <c r="GJO121" s="6" t="s">
        <v>62</v>
      </c>
      <c r="GJP121" s="6" t="s">
        <v>62</v>
      </c>
      <c r="GJQ121" s="6" t="s">
        <v>62</v>
      </c>
      <c r="GJR121" s="6" t="s">
        <v>62</v>
      </c>
      <c r="GJS121" s="6" t="s">
        <v>62</v>
      </c>
      <c r="GJT121" s="6" t="s">
        <v>62</v>
      </c>
      <c r="GJU121" s="6" t="s">
        <v>62</v>
      </c>
      <c r="GJV121" s="6" t="s">
        <v>62</v>
      </c>
      <c r="GJW121" s="6" t="s">
        <v>62</v>
      </c>
      <c r="GJX121" s="6" t="s">
        <v>62</v>
      </c>
      <c r="GJY121" s="6" t="s">
        <v>62</v>
      </c>
      <c r="GJZ121" s="6" t="s">
        <v>62</v>
      </c>
      <c r="GKA121" s="6" t="s">
        <v>62</v>
      </c>
      <c r="GKB121" s="6" t="s">
        <v>62</v>
      </c>
      <c r="GKC121" s="6" t="s">
        <v>62</v>
      </c>
      <c r="GKD121" s="6" t="s">
        <v>62</v>
      </c>
      <c r="GKE121" s="6" t="s">
        <v>62</v>
      </c>
      <c r="GKF121" s="6" t="s">
        <v>62</v>
      </c>
      <c r="GKG121" s="6" t="s">
        <v>62</v>
      </c>
      <c r="GKH121" s="6" t="s">
        <v>62</v>
      </c>
      <c r="GKI121" s="6" t="s">
        <v>62</v>
      </c>
      <c r="GKJ121" s="6" t="s">
        <v>62</v>
      </c>
      <c r="GKK121" s="6" t="s">
        <v>62</v>
      </c>
      <c r="GKL121" s="6" t="s">
        <v>62</v>
      </c>
      <c r="GKM121" s="6" t="s">
        <v>62</v>
      </c>
      <c r="GKN121" s="6" t="s">
        <v>62</v>
      </c>
      <c r="GKO121" s="6" t="s">
        <v>62</v>
      </c>
      <c r="GKP121" s="6" t="s">
        <v>62</v>
      </c>
      <c r="GKQ121" s="6" t="s">
        <v>62</v>
      </c>
      <c r="GKR121" s="6" t="s">
        <v>62</v>
      </c>
      <c r="GKS121" s="6" t="s">
        <v>62</v>
      </c>
      <c r="GKT121" s="6" t="s">
        <v>62</v>
      </c>
      <c r="GKU121" s="6" t="s">
        <v>62</v>
      </c>
      <c r="GKV121" s="6" t="s">
        <v>62</v>
      </c>
      <c r="GKW121" s="6" t="s">
        <v>62</v>
      </c>
      <c r="GKX121" s="6" t="s">
        <v>62</v>
      </c>
      <c r="GKY121" s="6" t="s">
        <v>62</v>
      </c>
      <c r="GKZ121" s="6" t="s">
        <v>62</v>
      </c>
      <c r="GLA121" s="6" t="s">
        <v>62</v>
      </c>
      <c r="GLB121" s="6" t="s">
        <v>62</v>
      </c>
      <c r="GLC121" s="6" t="s">
        <v>62</v>
      </c>
      <c r="GLD121" s="6" t="s">
        <v>62</v>
      </c>
      <c r="GLE121" s="6" t="s">
        <v>62</v>
      </c>
      <c r="GLF121" s="6" t="s">
        <v>62</v>
      </c>
      <c r="GLG121" s="6" t="s">
        <v>62</v>
      </c>
      <c r="GLH121" s="6" t="s">
        <v>62</v>
      </c>
      <c r="GLI121" s="6" t="s">
        <v>62</v>
      </c>
      <c r="GLJ121" s="6" t="s">
        <v>62</v>
      </c>
      <c r="GLK121" s="6" t="s">
        <v>62</v>
      </c>
      <c r="GLL121" s="6" t="s">
        <v>62</v>
      </c>
      <c r="GLM121" s="6" t="s">
        <v>62</v>
      </c>
      <c r="GLN121" s="6" t="s">
        <v>62</v>
      </c>
      <c r="GLO121" s="6" t="s">
        <v>62</v>
      </c>
      <c r="GLP121" s="6" t="s">
        <v>62</v>
      </c>
      <c r="GLQ121" s="6" t="s">
        <v>62</v>
      </c>
      <c r="GLR121" s="6" t="s">
        <v>62</v>
      </c>
      <c r="GLS121" s="6" t="s">
        <v>62</v>
      </c>
      <c r="GLT121" s="6" t="s">
        <v>62</v>
      </c>
      <c r="GLU121" s="6" t="s">
        <v>62</v>
      </c>
      <c r="GLV121" s="6" t="s">
        <v>62</v>
      </c>
      <c r="GLW121" s="6" t="s">
        <v>62</v>
      </c>
      <c r="GLX121" s="6" t="s">
        <v>62</v>
      </c>
      <c r="GLY121" s="6" t="s">
        <v>62</v>
      </c>
      <c r="GLZ121" s="6" t="s">
        <v>62</v>
      </c>
      <c r="GMA121" s="6" t="s">
        <v>62</v>
      </c>
      <c r="GMB121" s="6" t="s">
        <v>62</v>
      </c>
      <c r="GMC121" s="6" t="s">
        <v>62</v>
      </c>
      <c r="GMD121" s="6" t="s">
        <v>62</v>
      </c>
      <c r="GME121" s="6" t="s">
        <v>62</v>
      </c>
      <c r="GMF121" s="6" t="s">
        <v>62</v>
      </c>
      <c r="GMG121" s="6" t="s">
        <v>62</v>
      </c>
      <c r="GMH121" s="6" t="s">
        <v>62</v>
      </c>
      <c r="GMI121" s="6" t="s">
        <v>62</v>
      </c>
      <c r="GMJ121" s="6" t="s">
        <v>62</v>
      </c>
      <c r="GMK121" s="6" t="s">
        <v>62</v>
      </c>
      <c r="GML121" s="6" t="s">
        <v>62</v>
      </c>
      <c r="GMM121" s="6" t="s">
        <v>62</v>
      </c>
      <c r="GMN121" s="6" t="s">
        <v>62</v>
      </c>
      <c r="GMO121" s="6" t="s">
        <v>62</v>
      </c>
      <c r="GMP121" s="6" t="s">
        <v>62</v>
      </c>
      <c r="GMQ121" s="6" t="s">
        <v>62</v>
      </c>
      <c r="GMR121" s="6" t="s">
        <v>62</v>
      </c>
      <c r="GMS121" s="6" t="s">
        <v>62</v>
      </c>
      <c r="GMT121" s="6" t="s">
        <v>62</v>
      </c>
      <c r="GMU121" s="6" t="s">
        <v>62</v>
      </c>
      <c r="GMV121" s="6" t="s">
        <v>62</v>
      </c>
      <c r="GMW121" s="6" t="s">
        <v>62</v>
      </c>
      <c r="GMX121" s="6" t="s">
        <v>62</v>
      </c>
      <c r="GMY121" s="6" t="s">
        <v>62</v>
      </c>
      <c r="GMZ121" s="6" t="s">
        <v>62</v>
      </c>
      <c r="GNA121" s="6" t="s">
        <v>62</v>
      </c>
      <c r="GNB121" s="6" t="s">
        <v>62</v>
      </c>
      <c r="GNC121" s="6" t="s">
        <v>62</v>
      </c>
      <c r="GND121" s="6" t="s">
        <v>62</v>
      </c>
      <c r="GNE121" s="6" t="s">
        <v>62</v>
      </c>
      <c r="GNF121" s="6" t="s">
        <v>62</v>
      </c>
      <c r="GNG121" s="6" t="s">
        <v>62</v>
      </c>
      <c r="GNH121" s="6" t="s">
        <v>62</v>
      </c>
      <c r="GNI121" s="6" t="s">
        <v>62</v>
      </c>
      <c r="GNJ121" s="6" t="s">
        <v>62</v>
      </c>
      <c r="GNK121" s="6" t="s">
        <v>62</v>
      </c>
      <c r="GNL121" s="6" t="s">
        <v>62</v>
      </c>
      <c r="GNM121" s="6" t="s">
        <v>62</v>
      </c>
      <c r="GNN121" s="6" t="s">
        <v>62</v>
      </c>
      <c r="GNO121" s="6" t="s">
        <v>62</v>
      </c>
      <c r="GNP121" s="6" t="s">
        <v>62</v>
      </c>
      <c r="GNQ121" s="6" t="s">
        <v>62</v>
      </c>
      <c r="GNR121" s="6" t="s">
        <v>62</v>
      </c>
      <c r="GNS121" s="6" t="s">
        <v>62</v>
      </c>
      <c r="GNT121" s="6" t="s">
        <v>62</v>
      </c>
      <c r="GNU121" s="6" t="s">
        <v>62</v>
      </c>
      <c r="GNV121" s="6" t="s">
        <v>62</v>
      </c>
      <c r="GNW121" s="6" t="s">
        <v>62</v>
      </c>
      <c r="GNX121" s="6" t="s">
        <v>62</v>
      </c>
      <c r="GNY121" s="6" t="s">
        <v>62</v>
      </c>
      <c r="GNZ121" s="6" t="s">
        <v>62</v>
      </c>
      <c r="GOA121" s="6" t="s">
        <v>62</v>
      </c>
      <c r="GOB121" s="6" t="s">
        <v>62</v>
      </c>
      <c r="GOC121" s="6" t="s">
        <v>62</v>
      </c>
      <c r="GOD121" s="6" t="s">
        <v>62</v>
      </c>
      <c r="GOE121" s="6" t="s">
        <v>62</v>
      </c>
      <c r="GOF121" s="6" t="s">
        <v>62</v>
      </c>
      <c r="GOG121" s="6" t="s">
        <v>62</v>
      </c>
      <c r="GOH121" s="6" t="s">
        <v>62</v>
      </c>
      <c r="GOI121" s="6" t="s">
        <v>62</v>
      </c>
      <c r="GOJ121" s="6" t="s">
        <v>62</v>
      </c>
      <c r="GOK121" s="6" t="s">
        <v>62</v>
      </c>
      <c r="GOL121" s="6" t="s">
        <v>62</v>
      </c>
      <c r="GOM121" s="6" t="s">
        <v>62</v>
      </c>
      <c r="GON121" s="6" t="s">
        <v>62</v>
      </c>
      <c r="GOO121" s="6" t="s">
        <v>62</v>
      </c>
      <c r="GOP121" s="6" t="s">
        <v>62</v>
      </c>
      <c r="GOQ121" s="6" t="s">
        <v>62</v>
      </c>
      <c r="GOR121" s="6" t="s">
        <v>62</v>
      </c>
      <c r="GOS121" s="6" t="s">
        <v>62</v>
      </c>
      <c r="GOT121" s="6" t="s">
        <v>62</v>
      </c>
      <c r="GOU121" s="6" t="s">
        <v>62</v>
      </c>
      <c r="GOV121" s="6" t="s">
        <v>62</v>
      </c>
      <c r="GOW121" s="6" t="s">
        <v>62</v>
      </c>
      <c r="GOX121" s="6" t="s">
        <v>62</v>
      </c>
      <c r="GOY121" s="6" t="s">
        <v>62</v>
      </c>
      <c r="GOZ121" s="6" t="s">
        <v>62</v>
      </c>
      <c r="GPA121" s="6" t="s">
        <v>62</v>
      </c>
      <c r="GPB121" s="6" t="s">
        <v>62</v>
      </c>
      <c r="GPC121" s="6" t="s">
        <v>62</v>
      </c>
      <c r="GPD121" s="6" t="s">
        <v>62</v>
      </c>
      <c r="GPE121" s="6" t="s">
        <v>62</v>
      </c>
      <c r="GPF121" s="6" t="s">
        <v>62</v>
      </c>
      <c r="GPG121" s="6" t="s">
        <v>62</v>
      </c>
      <c r="GPH121" s="6" t="s">
        <v>62</v>
      </c>
      <c r="GPI121" s="6" t="s">
        <v>62</v>
      </c>
      <c r="GPJ121" s="6" t="s">
        <v>62</v>
      </c>
      <c r="GPK121" s="6" t="s">
        <v>62</v>
      </c>
      <c r="GPL121" s="6" t="s">
        <v>62</v>
      </c>
      <c r="GPM121" s="6" t="s">
        <v>62</v>
      </c>
      <c r="GPN121" s="6" t="s">
        <v>62</v>
      </c>
      <c r="GPO121" s="6" t="s">
        <v>62</v>
      </c>
      <c r="GPP121" s="6" t="s">
        <v>62</v>
      </c>
      <c r="GPQ121" s="6" t="s">
        <v>62</v>
      </c>
      <c r="GPR121" s="6" t="s">
        <v>62</v>
      </c>
      <c r="GPS121" s="6" t="s">
        <v>62</v>
      </c>
      <c r="GPT121" s="6" t="s">
        <v>62</v>
      </c>
      <c r="GPU121" s="6" t="s">
        <v>62</v>
      </c>
      <c r="GPV121" s="6" t="s">
        <v>62</v>
      </c>
      <c r="GPW121" s="6" t="s">
        <v>62</v>
      </c>
      <c r="GPX121" s="6" t="s">
        <v>62</v>
      </c>
      <c r="GPY121" s="6" t="s">
        <v>62</v>
      </c>
      <c r="GPZ121" s="6" t="s">
        <v>62</v>
      </c>
      <c r="GQA121" s="6" t="s">
        <v>62</v>
      </c>
      <c r="GQB121" s="6" t="s">
        <v>62</v>
      </c>
      <c r="GQC121" s="6" t="s">
        <v>62</v>
      </c>
      <c r="GQD121" s="6" t="s">
        <v>62</v>
      </c>
      <c r="GQE121" s="6" t="s">
        <v>62</v>
      </c>
      <c r="GQF121" s="6" t="s">
        <v>62</v>
      </c>
      <c r="GQG121" s="6" t="s">
        <v>62</v>
      </c>
      <c r="GQH121" s="6" t="s">
        <v>62</v>
      </c>
      <c r="GQI121" s="6" t="s">
        <v>62</v>
      </c>
      <c r="GQJ121" s="6" t="s">
        <v>62</v>
      </c>
      <c r="GQK121" s="6" t="s">
        <v>62</v>
      </c>
      <c r="GQL121" s="6" t="s">
        <v>62</v>
      </c>
      <c r="GQM121" s="6" t="s">
        <v>62</v>
      </c>
      <c r="GQN121" s="6" t="s">
        <v>62</v>
      </c>
      <c r="GQO121" s="6" t="s">
        <v>62</v>
      </c>
      <c r="GQP121" s="6" t="s">
        <v>62</v>
      </c>
      <c r="GQQ121" s="6" t="s">
        <v>62</v>
      </c>
      <c r="GQR121" s="6" t="s">
        <v>62</v>
      </c>
      <c r="GQS121" s="6" t="s">
        <v>62</v>
      </c>
      <c r="GQT121" s="6" t="s">
        <v>62</v>
      </c>
      <c r="GQU121" s="6" t="s">
        <v>62</v>
      </c>
      <c r="GQV121" s="6" t="s">
        <v>62</v>
      </c>
      <c r="GQW121" s="6" t="s">
        <v>62</v>
      </c>
      <c r="GQX121" s="6" t="s">
        <v>62</v>
      </c>
      <c r="GQY121" s="6" t="s">
        <v>62</v>
      </c>
      <c r="GQZ121" s="6" t="s">
        <v>62</v>
      </c>
      <c r="GRA121" s="6" t="s">
        <v>62</v>
      </c>
      <c r="GRB121" s="6" t="s">
        <v>62</v>
      </c>
      <c r="GRC121" s="6" t="s">
        <v>62</v>
      </c>
      <c r="GRD121" s="6" t="s">
        <v>62</v>
      </c>
      <c r="GRE121" s="6" t="s">
        <v>62</v>
      </c>
      <c r="GRF121" s="6" t="s">
        <v>62</v>
      </c>
      <c r="GRG121" s="6" t="s">
        <v>62</v>
      </c>
      <c r="GRH121" s="6" t="s">
        <v>62</v>
      </c>
      <c r="GRI121" s="6" t="s">
        <v>62</v>
      </c>
      <c r="GRJ121" s="6" t="s">
        <v>62</v>
      </c>
      <c r="GRK121" s="6" t="s">
        <v>62</v>
      </c>
      <c r="GRL121" s="6" t="s">
        <v>62</v>
      </c>
      <c r="GRM121" s="6" t="s">
        <v>62</v>
      </c>
      <c r="GRN121" s="6" t="s">
        <v>62</v>
      </c>
      <c r="GRO121" s="6" t="s">
        <v>62</v>
      </c>
      <c r="GRP121" s="6" t="s">
        <v>62</v>
      </c>
      <c r="GRQ121" s="6" t="s">
        <v>62</v>
      </c>
      <c r="GRR121" s="6" t="s">
        <v>62</v>
      </c>
      <c r="GRS121" s="6" t="s">
        <v>62</v>
      </c>
      <c r="GRT121" s="6" t="s">
        <v>62</v>
      </c>
      <c r="GRU121" s="6" t="s">
        <v>62</v>
      </c>
      <c r="GRV121" s="6" t="s">
        <v>62</v>
      </c>
      <c r="GRW121" s="6" t="s">
        <v>62</v>
      </c>
      <c r="GRX121" s="6" t="s">
        <v>62</v>
      </c>
      <c r="GRY121" s="6" t="s">
        <v>62</v>
      </c>
      <c r="GRZ121" s="6" t="s">
        <v>62</v>
      </c>
      <c r="GSA121" s="6" t="s">
        <v>62</v>
      </c>
      <c r="GSB121" s="6" t="s">
        <v>62</v>
      </c>
      <c r="GSC121" s="6" t="s">
        <v>62</v>
      </c>
      <c r="GSD121" s="6" t="s">
        <v>62</v>
      </c>
      <c r="GSE121" s="6" t="s">
        <v>62</v>
      </c>
      <c r="GSF121" s="6" t="s">
        <v>62</v>
      </c>
      <c r="GSG121" s="6" t="s">
        <v>62</v>
      </c>
      <c r="GSH121" s="6" t="s">
        <v>62</v>
      </c>
      <c r="GSI121" s="6" t="s">
        <v>62</v>
      </c>
      <c r="GSJ121" s="6" t="s">
        <v>62</v>
      </c>
      <c r="GSK121" s="6" t="s">
        <v>62</v>
      </c>
      <c r="GSL121" s="6" t="s">
        <v>62</v>
      </c>
      <c r="GSM121" s="6" t="s">
        <v>62</v>
      </c>
      <c r="GSN121" s="6" t="s">
        <v>62</v>
      </c>
      <c r="GSO121" s="6" t="s">
        <v>62</v>
      </c>
      <c r="GSP121" s="6" t="s">
        <v>62</v>
      </c>
      <c r="GSQ121" s="6" t="s">
        <v>62</v>
      </c>
      <c r="GSR121" s="6" t="s">
        <v>62</v>
      </c>
      <c r="GSS121" s="6" t="s">
        <v>62</v>
      </c>
      <c r="GST121" s="6" t="s">
        <v>62</v>
      </c>
      <c r="GSU121" s="6" t="s">
        <v>62</v>
      </c>
      <c r="GSV121" s="6" t="s">
        <v>62</v>
      </c>
      <c r="GSW121" s="6" t="s">
        <v>62</v>
      </c>
      <c r="GSX121" s="6" t="s">
        <v>62</v>
      </c>
      <c r="GSY121" s="6" t="s">
        <v>62</v>
      </c>
      <c r="GSZ121" s="6" t="s">
        <v>62</v>
      </c>
      <c r="GTA121" s="6" t="s">
        <v>62</v>
      </c>
      <c r="GTB121" s="6" t="s">
        <v>62</v>
      </c>
      <c r="GTC121" s="6" t="s">
        <v>62</v>
      </c>
      <c r="GTD121" s="6" t="s">
        <v>62</v>
      </c>
      <c r="GTE121" s="6" t="s">
        <v>62</v>
      </c>
      <c r="GTF121" s="6" t="s">
        <v>62</v>
      </c>
      <c r="GTG121" s="6" t="s">
        <v>62</v>
      </c>
      <c r="GTH121" s="6" t="s">
        <v>62</v>
      </c>
      <c r="GTI121" s="6" t="s">
        <v>62</v>
      </c>
      <c r="GTJ121" s="6" t="s">
        <v>62</v>
      </c>
      <c r="GTK121" s="6" t="s">
        <v>62</v>
      </c>
      <c r="GTL121" s="6" t="s">
        <v>62</v>
      </c>
      <c r="GTM121" s="6" t="s">
        <v>62</v>
      </c>
      <c r="GTN121" s="6" t="s">
        <v>62</v>
      </c>
      <c r="GTO121" s="6" t="s">
        <v>62</v>
      </c>
      <c r="GTP121" s="6" t="s">
        <v>62</v>
      </c>
      <c r="GTQ121" s="6" t="s">
        <v>62</v>
      </c>
      <c r="GTR121" s="6" t="s">
        <v>62</v>
      </c>
      <c r="GTS121" s="6" t="s">
        <v>62</v>
      </c>
      <c r="GTT121" s="6" t="s">
        <v>62</v>
      </c>
      <c r="GTU121" s="6" t="s">
        <v>62</v>
      </c>
      <c r="GTV121" s="6" t="s">
        <v>62</v>
      </c>
      <c r="GTW121" s="6" t="s">
        <v>62</v>
      </c>
      <c r="GTX121" s="6" t="s">
        <v>62</v>
      </c>
      <c r="GTY121" s="6" t="s">
        <v>62</v>
      </c>
      <c r="GTZ121" s="6" t="s">
        <v>62</v>
      </c>
      <c r="GUA121" s="6" t="s">
        <v>62</v>
      </c>
      <c r="GUB121" s="6" t="s">
        <v>62</v>
      </c>
      <c r="GUC121" s="6" t="s">
        <v>62</v>
      </c>
      <c r="GUD121" s="6" t="s">
        <v>62</v>
      </c>
      <c r="GUE121" s="6" t="s">
        <v>62</v>
      </c>
      <c r="GUF121" s="6" t="s">
        <v>62</v>
      </c>
      <c r="GUG121" s="6" t="s">
        <v>62</v>
      </c>
      <c r="GUH121" s="6" t="s">
        <v>62</v>
      </c>
      <c r="GUI121" s="6" t="s">
        <v>62</v>
      </c>
      <c r="GUJ121" s="6" t="s">
        <v>62</v>
      </c>
      <c r="GUK121" s="6" t="s">
        <v>62</v>
      </c>
      <c r="GUL121" s="6" t="s">
        <v>62</v>
      </c>
      <c r="GUM121" s="6" t="s">
        <v>62</v>
      </c>
      <c r="GUN121" s="6" t="s">
        <v>62</v>
      </c>
      <c r="GUO121" s="6" t="s">
        <v>62</v>
      </c>
      <c r="GUP121" s="6" t="s">
        <v>62</v>
      </c>
      <c r="GUQ121" s="6" t="s">
        <v>62</v>
      </c>
      <c r="GUR121" s="6" t="s">
        <v>62</v>
      </c>
      <c r="GUS121" s="6" t="s">
        <v>62</v>
      </c>
      <c r="GUT121" s="6" t="s">
        <v>62</v>
      </c>
      <c r="GUU121" s="6" t="s">
        <v>62</v>
      </c>
      <c r="GUV121" s="6" t="s">
        <v>62</v>
      </c>
      <c r="GUW121" s="6" t="s">
        <v>62</v>
      </c>
      <c r="GUX121" s="6" t="s">
        <v>62</v>
      </c>
      <c r="GUY121" s="6" t="s">
        <v>62</v>
      </c>
      <c r="GUZ121" s="6" t="s">
        <v>62</v>
      </c>
      <c r="GVA121" s="6" t="s">
        <v>62</v>
      </c>
      <c r="GVB121" s="6" t="s">
        <v>62</v>
      </c>
      <c r="GVC121" s="6" t="s">
        <v>62</v>
      </c>
      <c r="GVD121" s="6" t="s">
        <v>62</v>
      </c>
      <c r="GVE121" s="6" t="s">
        <v>62</v>
      </c>
      <c r="GVF121" s="6" t="s">
        <v>62</v>
      </c>
      <c r="GVG121" s="6" t="s">
        <v>62</v>
      </c>
      <c r="GVH121" s="6" t="s">
        <v>62</v>
      </c>
      <c r="GVI121" s="6" t="s">
        <v>62</v>
      </c>
      <c r="GVJ121" s="6" t="s">
        <v>62</v>
      </c>
      <c r="GVK121" s="6" t="s">
        <v>62</v>
      </c>
      <c r="GVL121" s="6" t="s">
        <v>62</v>
      </c>
      <c r="GVM121" s="6" t="s">
        <v>62</v>
      </c>
      <c r="GVN121" s="6" t="s">
        <v>62</v>
      </c>
      <c r="GVO121" s="6" t="s">
        <v>62</v>
      </c>
      <c r="GVP121" s="6" t="s">
        <v>62</v>
      </c>
      <c r="GVQ121" s="6" t="s">
        <v>62</v>
      </c>
      <c r="GVR121" s="6" t="s">
        <v>62</v>
      </c>
      <c r="GVS121" s="6" t="s">
        <v>62</v>
      </c>
      <c r="GVT121" s="6" t="s">
        <v>62</v>
      </c>
      <c r="GVU121" s="6" t="s">
        <v>62</v>
      </c>
      <c r="GVV121" s="6" t="s">
        <v>62</v>
      </c>
      <c r="GVW121" s="6" t="s">
        <v>62</v>
      </c>
      <c r="GVX121" s="6" t="s">
        <v>62</v>
      </c>
      <c r="GVY121" s="6" t="s">
        <v>62</v>
      </c>
      <c r="GVZ121" s="6" t="s">
        <v>62</v>
      </c>
      <c r="GWA121" s="6" t="s">
        <v>62</v>
      </c>
      <c r="GWB121" s="6" t="s">
        <v>62</v>
      </c>
      <c r="GWC121" s="6" t="s">
        <v>62</v>
      </c>
      <c r="GWD121" s="6" t="s">
        <v>62</v>
      </c>
      <c r="GWE121" s="6" t="s">
        <v>62</v>
      </c>
      <c r="GWF121" s="6" t="s">
        <v>62</v>
      </c>
      <c r="GWG121" s="6" t="s">
        <v>62</v>
      </c>
      <c r="GWH121" s="6" t="s">
        <v>62</v>
      </c>
      <c r="GWI121" s="6" t="s">
        <v>62</v>
      </c>
      <c r="GWJ121" s="6" t="s">
        <v>62</v>
      </c>
      <c r="GWK121" s="6" t="s">
        <v>62</v>
      </c>
      <c r="GWL121" s="6" t="s">
        <v>62</v>
      </c>
      <c r="GWM121" s="6" t="s">
        <v>62</v>
      </c>
      <c r="GWN121" s="6" t="s">
        <v>62</v>
      </c>
      <c r="GWO121" s="6" t="s">
        <v>62</v>
      </c>
      <c r="GWP121" s="6" t="s">
        <v>62</v>
      </c>
      <c r="GWQ121" s="6" t="s">
        <v>62</v>
      </c>
      <c r="GWR121" s="6" t="s">
        <v>62</v>
      </c>
      <c r="GWS121" s="6" t="s">
        <v>62</v>
      </c>
      <c r="GWT121" s="6" t="s">
        <v>62</v>
      </c>
      <c r="GWU121" s="6" t="s">
        <v>62</v>
      </c>
      <c r="GWV121" s="6" t="s">
        <v>62</v>
      </c>
      <c r="GWW121" s="6" t="s">
        <v>62</v>
      </c>
      <c r="GWX121" s="6" t="s">
        <v>62</v>
      </c>
      <c r="GWY121" s="6" t="s">
        <v>62</v>
      </c>
      <c r="GWZ121" s="6" t="s">
        <v>62</v>
      </c>
      <c r="GXA121" s="6" t="s">
        <v>62</v>
      </c>
      <c r="GXB121" s="6" t="s">
        <v>62</v>
      </c>
      <c r="GXC121" s="6" t="s">
        <v>62</v>
      </c>
      <c r="GXD121" s="6" t="s">
        <v>62</v>
      </c>
      <c r="GXE121" s="6" t="s">
        <v>62</v>
      </c>
      <c r="GXF121" s="6" t="s">
        <v>62</v>
      </c>
      <c r="GXG121" s="6" t="s">
        <v>62</v>
      </c>
      <c r="GXH121" s="6" t="s">
        <v>62</v>
      </c>
      <c r="GXI121" s="6" t="s">
        <v>62</v>
      </c>
      <c r="GXJ121" s="6" t="s">
        <v>62</v>
      </c>
      <c r="GXK121" s="6" t="s">
        <v>62</v>
      </c>
      <c r="GXL121" s="6" t="s">
        <v>62</v>
      </c>
      <c r="GXM121" s="6" t="s">
        <v>62</v>
      </c>
      <c r="GXN121" s="6" t="s">
        <v>62</v>
      </c>
      <c r="GXO121" s="6" t="s">
        <v>62</v>
      </c>
      <c r="GXP121" s="6" t="s">
        <v>62</v>
      </c>
      <c r="GXQ121" s="6" t="s">
        <v>62</v>
      </c>
      <c r="GXR121" s="6" t="s">
        <v>62</v>
      </c>
      <c r="GXS121" s="6" t="s">
        <v>62</v>
      </c>
      <c r="GXT121" s="6" t="s">
        <v>62</v>
      </c>
      <c r="GXU121" s="6" t="s">
        <v>62</v>
      </c>
      <c r="GXV121" s="6" t="s">
        <v>62</v>
      </c>
      <c r="GXW121" s="6" t="s">
        <v>62</v>
      </c>
      <c r="GXX121" s="6" t="s">
        <v>62</v>
      </c>
      <c r="GXY121" s="6" t="s">
        <v>62</v>
      </c>
      <c r="GXZ121" s="6" t="s">
        <v>62</v>
      </c>
      <c r="GYA121" s="6" t="s">
        <v>62</v>
      </c>
      <c r="GYB121" s="6" t="s">
        <v>62</v>
      </c>
      <c r="GYC121" s="6" t="s">
        <v>62</v>
      </c>
      <c r="GYD121" s="6" t="s">
        <v>62</v>
      </c>
      <c r="GYE121" s="6" t="s">
        <v>62</v>
      </c>
      <c r="GYF121" s="6" t="s">
        <v>62</v>
      </c>
      <c r="GYG121" s="6" t="s">
        <v>62</v>
      </c>
      <c r="GYH121" s="6" t="s">
        <v>62</v>
      </c>
      <c r="GYI121" s="6" t="s">
        <v>62</v>
      </c>
      <c r="GYJ121" s="6" t="s">
        <v>62</v>
      </c>
      <c r="GYK121" s="6" t="s">
        <v>62</v>
      </c>
      <c r="GYL121" s="6" t="s">
        <v>62</v>
      </c>
      <c r="GYM121" s="6" t="s">
        <v>62</v>
      </c>
      <c r="GYN121" s="6" t="s">
        <v>62</v>
      </c>
      <c r="GYO121" s="6" t="s">
        <v>62</v>
      </c>
      <c r="GYP121" s="6" t="s">
        <v>62</v>
      </c>
      <c r="GYQ121" s="6" t="s">
        <v>62</v>
      </c>
      <c r="GYR121" s="6" t="s">
        <v>62</v>
      </c>
      <c r="GYS121" s="6" t="s">
        <v>62</v>
      </c>
      <c r="GYT121" s="6" t="s">
        <v>62</v>
      </c>
      <c r="GYU121" s="6" t="s">
        <v>62</v>
      </c>
      <c r="GYV121" s="6" t="s">
        <v>62</v>
      </c>
      <c r="GYW121" s="6" t="s">
        <v>62</v>
      </c>
      <c r="GYX121" s="6" t="s">
        <v>62</v>
      </c>
      <c r="GYY121" s="6" t="s">
        <v>62</v>
      </c>
      <c r="GYZ121" s="6" t="s">
        <v>62</v>
      </c>
      <c r="GZA121" s="6" t="s">
        <v>62</v>
      </c>
      <c r="GZB121" s="6" t="s">
        <v>62</v>
      </c>
      <c r="GZC121" s="6" t="s">
        <v>62</v>
      </c>
      <c r="GZD121" s="6" t="s">
        <v>62</v>
      </c>
      <c r="GZE121" s="6" t="s">
        <v>62</v>
      </c>
      <c r="GZF121" s="6" t="s">
        <v>62</v>
      </c>
      <c r="GZG121" s="6" t="s">
        <v>62</v>
      </c>
      <c r="GZH121" s="6" t="s">
        <v>62</v>
      </c>
      <c r="GZI121" s="6" t="s">
        <v>62</v>
      </c>
      <c r="GZJ121" s="6" t="s">
        <v>62</v>
      </c>
      <c r="GZK121" s="6" t="s">
        <v>62</v>
      </c>
      <c r="GZL121" s="6" t="s">
        <v>62</v>
      </c>
      <c r="GZM121" s="6" t="s">
        <v>62</v>
      </c>
      <c r="GZN121" s="6" t="s">
        <v>62</v>
      </c>
      <c r="GZO121" s="6" t="s">
        <v>62</v>
      </c>
      <c r="GZP121" s="6" t="s">
        <v>62</v>
      </c>
      <c r="GZQ121" s="6" t="s">
        <v>62</v>
      </c>
      <c r="GZR121" s="6" t="s">
        <v>62</v>
      </c>
      <c r="GZS121" s="6" t="s">
        <v>62</v>
      </c>
      <c r="GZT121" s="6" t="s">
        <v>62</v>
      </c>
      <c r="GZU121" s="6" t="s">
        <v>62</v>
      </c>
      <c r="GZV121" s="6" t="s">
        <v>62</v>
      </c>
      <c r="GZW121" s="6" t="s">
        <v>62</v>
      </c>
      <c r="GZX121" s="6" t="s">
        <v>62</v>
      </c>
      <c r="GZY121" s="6" t="s">
        <v>62</v>
      </c>
      <c r="GZZ121" s="6" t="s">
        <v>62</v>
      </c>
      <c r="HAA121" s="6" t="s">
        <v>62</v>
      </c>
      <c r="HAB121" s="6" t="s">
        <v>62</v>
      </c>
      <c r="HAC121" s="6" t="s">
        <v>62</v>
      </c>
      <c r="HAD121" s="6" t="s">
        <v>62</v>
      </c>
      <c r="HAE121" s="6" t="s">
        <v>62</v>
      </c>
      <c r="HAF121" s="6" t="s">
        <v>62</v>
      </c>
      <c r="HAG121" s="6" t="s">
        <v>62</v>
      </c>
      <c r="HAH121" s="6" t="s">
        <v>62</v>
      </c>
      <c r="HAI121" s="6" t="s">
        <v>62</v>
      </c>
      <c r="HAJ121" s="6" t="s">
        <v>62</v>
      </c>
      <c r="HAK121" s="6" t="s">
        <v>62</v>
      </c>
      <c r="HAL121" s="6" t="s">
        <v>62</v>
      </c>
      <c r="HAM121" s="6" t="s">
        <v>62</v>
      </c>
      <c r="HAN121" s="6" t="s">
        <v>62</v>
      </c>
      <c r="HAO121" s="6" t="s">
        <v>62</v>
      </c>
      <c r="HAP121" s="6" t="s">
        <v>62</v>
      </c>
      <c r="HAQ121" s="6" t="s">
        <v>62</v>
      </c>
      <c r="HAR121" s="6" t="s">
        <v>62</v>
      </c>
      <c r="HAS121" s="6" t="s">
        <v>62</v>
      </c>
      <c r="HAT121" s="6" t="s">
        <v>62</v>
      </c>
      <c r="HAU121" s="6" t="s">
        <v>62</v>
      </c>
      <c r="HAV121" s="6" t="s">
        <v>62</v>
      </c>
      <c r="HAW121" s="6" t="s">
        <v>62</v>
      </c>
      <c r="HAX121" s="6" t="s">
        <v>62</v>
      </c>
      <c r="HAY121" s="6" t="s">
        <v>62</v>
      </c>
      <c r="HAZ121" s="6" t="s">
        <v>62</v>
      </c>
      <c r="HBA121" s="6" t="s">
        <v>62</v>
      </c>
      <c r="HBB121" s="6" t="s">
        <v>62</v>
      </c>
      <c r="HBC121" s="6" t="s">
        <v>62</v>
      </c>
      <c r="HBD121" s="6" t="s">
        <v>62</v>
      </c>
      <c r="HBE121" s="6" t="s">
        <v>62</v>
      </c>
      <c r="HBF121" s="6" t="s">
        <v>62</v>
      </c>
      <c r="HBG121" s="6" t="s">
        <v>62</v>
      </c>
      <c r="HBH121" s="6" t="s">
        <v>62</v>
      </c>
      <c r="HBI121" s="6" t="s">
        <v>62</v>
      </c>
      <c r="HBJ121" s="6" t="s">
        <v>62</v>
      </c>
      <c r="HBK121" s="6" t="s">
        <v>62</v>
      </c>
      <c r="HBL121" s="6" t="s">
        <v>62</v>
      </c>
      <c r="HBM121" s="6" t="s">
        <v>62</v>
      </c>
      <c r="HBN121" s="6" t="s">
        <v>62</v>
      </c>
      <c r="HBO121" s="6" t="s">
        <v>62</v>
      </c>
      <c r="HBP121" s="6" t="s">
        <v>62</v>
      </c>
      <c r="HBQ121" s="6" t="s">
        <v>62</v>
      </c>
      <c r="HBR121" s="6" t="s">
        <v>62</v>
      </c>
      <c r="HBS121" s="6" t="s">
        <v>62</v>
      </c>
      <c r="HBT121" s="6" t="s">
        <v>62</v>
      </c>
      <c r="HBU121" s="6" t="s">
        <v>62</v>
      </c>
      <c r="HBV121" s="6" t="s">
        <v>62</v>
      </c>
      <c r="HBW121" s="6" t="s">
        <v>62</v>
      </c>
      <c r="HBX121" s="6" t="s">
        <v>62</v>
      </c>
      <c r="HBY121" s="6" t="s">
        <v>62</v>
      </c>
      <c r="HBZ121" s="6" t="s">
        <v>62</v>
      </c>
      <c r="HCA121" s="6" t="s">
        <v>62</v>
      </c>
      <c r="HCB121" s="6" t="s">
        <v>62</v>
      </c>
      <c r="HCC121" s="6" t="s">
        <v>62</v>
      </c>
      <c r="HCD121" s="6" t="s">
        <v>62</v>
      </c>
      <c r="HCE121" s="6" t="s">
        <v>62</v>
      </c>
      <c r="HCF121" s="6" t="s">
        <v>62</v>
      </c>
      <c r="HCG121" s="6" t="s">
        <v>62</v>
      </c>
      <c r="HCH121" s="6" t="s">
        <v>62</v>
      </c>
      <c r="HCI121" s="6" t="s">
        <v>62</v>
      </c>
      <c r="HCJ121" s="6" t="s">
        <v>62</v>
      </c>
      <c r="HCK121" s="6" t="s">
        <v>62</v>
      </c>
      <c r="HCL121" s="6" t="s">
        <v>62</v>
      </c>
      <c r="HCM121" s="6" t="s">
        <v>62</v>
      </c>
      <c r="HCN121" s="6" t="s">
        <v>62</v>
      </c>
      <c r="HCO121" s="6" t="s">
        <v>62</v>
      </c>
      <c r="HCP121" s="6" t="s">
        <v>62</v>
      </c>
      <c r="HCQ121" s="6" t="s">
        <v>62</v>
      </c>
      <c r="HCR121" s="6" t="s">
        <v>62</v>
      </c>
      <c r="HCS121" s="6" t="s">
        <v>62</v>
      </c>
      <c r="HCT121" s="6" t="s">
        <v>62</v>
      </c>
      <c r="HCU121" s="6" t="s">
        <v>62</v>
      </c>
      <c r="HCV121" s="6" t="s">
        <v>62</v>
      </c>
      <c r="HCW121" s="6" t="s">
        <v>62</v>
      </c>
      <c r="HCX121" s="6" t="s">
        <v>62</v>
      </c>
      <c r="HCY121" s="6" t="s">
        <v>62</v>
      </c>
      <c r="HCZ121" s="6" t="s">
        <v>62</v>
      </c>
      <c r="HDA121" s="6" t="s">
        <v>62</v>
      </c>
      <c r="HDB121" s="6" t="s">
        <v>62</v>
      </c>
      <c r="HDC121" s="6" t="s">
        <v>62</v>
      </c>
      <c r="HDD121" s="6" t="s">
        <v>62</v>
      </c>
      <c r="HDE121" s="6" t="s">
        <v>62</v>
      </c>
      <c r="HDF121" s="6" t="s">
        <v>62</v>
      </c>
      <c r="HDG121" s="6" t="s">
        <v>62</v>
      </c>
      <c r="HDH121" s="6" t="s">
        <v>62</v>
      </c>
      <c r="HDI121" s="6" t="s">
        <v>62</v>
      </c>
      <c r="HDJ121" s="6" t="s">
        <v>62</v>
      </c>
      <c r="HDK121" s="6" t="s">
        <v>62</v>
      </c>
      <c r="HDL121" s="6" t="s">
        <v>62</v>
      </c>
      <c r="HDM121" s="6" t="s">
        <v>62</v>
      </c>
      <c r="HDN121" s="6" t="s">
        <v>62</v>
      </c>
      <c r="HDO121" s="6" t="s">
        <v>62</v>
      </c>
      <c r="HDP121" s="6" t="s">
        <v>62</v>
      </c>
      <c r="HDQ121" s="6" t="s">
        <v>62</v>
      </c>
      <c r="HDR121" s="6" t="s">
        <v>62</v>
      </c>
      <c r="HDS121" s="6" t="s">
        <v>62</v>
      </c>
      <c r="HDT121" s="6" t="s">
        <v>62</v>
      </c>
      <c r="HDU121" s="6" t="s">
        <v>62</v>
      </c>
      <c r="HDV121" s="6" t="s">
        <v>62</v>
      </c>
      <c r="HDW121" s="6" t="s">
        <v>62</v>
      </c>
      <c r="HDX121" s="6" t="s">
        <v>62</v>
      </c>
      <c r="HDY121" s="6" t="s">
        <v>62</v>
      </c>
      <c r="HDZ121" s="6" t="s">
        <v>62</v>
      </c>
      <c r="HEA121" s="6" t="s">
        <v>62</v>
      </c>
      <c r="HEB121" s="6" t="s">
        <v>62</v>
      </c>
      <c r="HEC121" s="6" t="s">
        <v>62</v>
      </c>
      <c r="HED121" s="6" t="s">
        <v>62</v>
      </c>
      <c r="HEE121" s="6" t="s">
        <v>62</v>
      </c>
      <c r="HEF121" s="6" t="s">
        <v>62</v>
      </c>
      <c r="HEG121" s="6" t="s">
        <v>62</v>
      </c>
      <c r="HEH121" s="6" t="s">
        <v>62</v>
      </c>
      <c r="HEI121" s="6" t="s">
        <v>62</v>
      </c>
      <c r="HEJ121" s="6" t="s">
        <v>62</v>
      </c>
      <c r="HEK121" s="6" t="s">
        <v>62</v>
      </c>
      <c r="HEL121" s="6" t="s">
        <v>62</v>
      </c>
      <c r="HEM121" s="6" t="s">
        <v>62</v>
      </c>
      <c r="HEN121" s="6" t="s">
        <v>62</v>
      </c>
      <c r="HEO121" s="6" t="s">
        <v>62</v>
      </c>
      <c r="HEP121" s="6" t="s">
        <v>62</v>
      </c>
      <c r="HEQ121" s="6" t="s">
        <v>62</v>
      </c>
      <c r="HER121" s="6" t="s">
        <v>62</v>
      </c>
      <c r="HES121" s="6" t="s">
        <v>62</v>
      </c>
      <c r="HET121" s="6" t="s">
        <v>62</v>
      </c>
      <c r="HEU121" s="6" t="s">
        <v>62</v>
      </c>
      <c r="HEV121" s="6" t="s">
        <v>62</v>
      </c>
      <c r="HEW121" s="6" t="s">
        <v>62</v>
      </c>
      <c r="HEX121" s="6" t="s">
        <v>62</v>
      </c>
      <c r="HEY121" s="6" t="s">
        <v>62</v>
      </c>
      <c r="HEZ121" s="6" t="s">
        <v>62</v>
      </c>
      <c r="HFA121" s="6" t="s">
        <v>62</v>
      </c>
      <c r="HFB121" s="6" t="s">
        <v>62</v>
      </c>
      <c r="HFC121" s="6" t="s">
        <v>62</v>
      </c>
      <c r="HFD121" s="6" t="s">
        <v>62</v>
      </c>
      <c r="HFE121" s="6" t="s">
        <v>62</v>
      </c>
      <c r="HFF121" s="6" t="s">
        <v>62</v>
      </c>
      <c r="HFG121" s="6" t="s">
        <v>62</v>
      </c>
      <c r="HFH121" s="6" t="s">
        <v>62</v>
      </c>
      <c r="HFI121" s="6" t="s">
        <v>62</v>
      </c>
      <c r="HFJ121" s="6" t="s">
        <v>62</v>
      </c>
      <c r="HFK121" s="6" t="s">
        <v>62</v>
      </c>
      <c r="HFL121" s="6" t="s">
        <v>62</v>
      </c>
      <c r="HFM121" s="6" t="s">
        <v>62</v>
      </c>
      <c r="HFN121" s="6" t="s">
        <v>62</v>
      </c>
      <c r="HFO121" s="6" t="s">
        <v>62</v>
      </c>
      <c r="HFP121" s="6" t="s">
        <v>62</v>
      </c>
      <c r="HFQ121" s="6" t="s">
        <v>62</v>
      </c>
      <c r="HFR121" s="6" t="s">
        <v>62</v>
      </c>
      <c r="HFS121" s="6" t="s">
        <v>62</v>
      </c>
      <c r="HFT121" s="6" t="s">
        <v>62</v>
      </c>
      <c r="HFU121" s="6" t="s">
        <v>62</v>
      </c>
      <c r="HFV121" s="6" t="s">
        <v>62</v>
      </c>
      <c r="HFW121" s="6" t="s">
        <v>62</v>
      </c>
      <c r="HFX121" s="6" t="s">
        <v>62</v>
      </c>
      <c r="HFY121" s="6" t="s">
        <v>62</v>
      </c>
      <c r="HFZ121" s="6" t="s">
        <v>62</v>
      </c>
      <c r="HGA121" s="6" t="s">
        <v>62</v>
      </c>
      <c r="HGB121" s="6" t="s">
        <v>62</v>
      </c>
      <c r="HGC121" s="6" t="s">
        <v>62</v>
      </c>
      <c r="HGD121" s="6" t="s">
        <v>62</v>
      </c>
      <c r="HGE121" s="6" t="s">
        <v>62</v>
      </c>
      <c r="HGF121" s="6" t="s">
        <v>62</v>
      </c>
      <c r="HGG121" s="6" t="s">
        <v>62</v>
      </c>
      <c r="HGH121" s="6" t="s">
        <v>62</v>
      </c>
      <c r="HGI121" s="6" t="s">
        <v>62</v>
      </c>
      <c r="HGJ121" s="6" t="s">
        <v>62</v>
      </c>
      <c r="HGK121" s="6" t="s">
        <v>62</v>
      </c>
      <c r="HGL121" s="6" t="s">
        <v>62</v>
      </c>
      <c r="HGM121" s="6" t="s">
        <v>62</v>
      </c>
      <c r="HGN121" s="6" t="s">
        <v>62</v>
      </c>
      <c r="HGO121" s="6" t="s">
        <v>62</v>
      </c>
      <c r="HGP121" s="6" t="s">
        <v>62</v>
      </c>
      <c r="HGQ121" s="6" t="s">
        <v>62</v>
      </c>
      <c r="HGR121" s="6" t="s">
        <v>62</v>
      </c>
      <c r="HGS121" s="6" t="s">
        <v>62</v>
      </c>
      <c r="HGT121" s="6" t="s">
        <v>62</v>
      </c>
      <c r="HGU121" s="6" t="s">
        <v>62</v>
      </c>
      <c r="HGV121" s="6" t="s">
        <v>62</v>
      </c>
      <c r="HGW121" s="6" t="s">
        <v>62</v>
      </c>
      <c r="HGX121" s="6" t="s">
        <v>62</v>
      </c>
      <c r="HGY121" s="6" t="s">
        <v>62</v>
      </c>
      <c r="HGZ121" s="6" t="s">
        <v>62</v>
      </c>
      <c r="HHA121" s="6" t="s">
        <v>62</v>
      </c>
      <c r="HHB121" s="6" t="s">
        <v>62</v>
      </c>
      <c r="HHC121" s="6" t="s">
        <v>62</v>
      </c>
      <c r="HHD121" s="6" t="s">
        <v>62</v>
      </c>
      <c r="HHE121" s="6" t="s">
        <v>62</v>
      </c>
      <c r="HHF121" s="6" t="s">
        <v>62</v>
      </c>
      <c r="HHG121" s="6" t="s">
        <v>62</v>
      </c>
      <c r="HHH121" s="6" t="s">
        <v>62</v>
      </c>
      <c r="HHI121" s="6" t="s">
        <v>62</v>
      </c>
      <c r="HHJ121" s="6" t="s">
        <v>62</v>
      </c>
      <c r="HHK121" s="6" t="s">
        <v>62</v>
      </c>
      <c r="HHL121" s="6" t="s">
        <v>62</v>
      </c>
      <c r="HHM121" s="6" t="s">
        <v>62</v>
      </c>
      <c r="HHN121" s="6" t="s">
        <v>62</v>
      </c>
      <c r="HHO121" s="6" t="s">
        <v>62</v>
      </c>
      <c r="HHP121" s="6" t="s">
        <v>62</v>
      </c>
      <c r="HHQ121" s="6" t="s">
        <v>62</v>
      </c>
      <c r="HHR121" s="6" t="s">
        <v>62</v>
      </c>
      <c r="HHS121" s="6" t="s">
        <v>62</v>
      </c>
      <c r="HHT121" s="6" t="s">
        <v>62</v>
      </c>
      <c r="HHU121" s="6" t="s">
        <v>62</v>
      </c>
      <c r="HHV121" s="6" t="s">
        <v>62</v>
      </c>
      <c r="HHW121" s="6" t="s">
        <v>62</v>
      </c>
      <c r="HHX121" s="6" t="s">
        <v>62</v>
      </c>
      <c r="HHY121" s="6" t="s">
        <v>62</v>
      </c>
      <c r="HHZ121" s="6" t="s">
        <v>62</v>
      </c>
      <c r="HIA121" s="6" t="s">
        <v>62</v>
      </c>
      <c r="HIB121" s="6" t="s">
        <v>62</v>
      </c>
      <c r="HIC121" s="6" t="s">
        <v>62</v>
      </c>
      <c r="HID121" s="6" t="s">
        <v>62</v>
      </c>
      <c r="HIE121" s="6" t="s">
        <v>62</v>
      </c>
      <c r="HIF121" s="6" t="s">
        <v>62</v>
      </c>
      <c r="HIG121" s="6" t="s">
        <v>62</v>
      </c>
      <c r="HIH121" s="6" t="s">
        <v>62</v>
      </c>
      <c r="HII121" s="6" t="s">
        <v>62</v>
      </c>
      <c r="HIJ121" s="6" t="s">
        <v>62</v>
      </c>
      <c r="HIK121" s="6" t="s">
        <v>62</v>
      </c>
      <c r="HIL121" s="6" t="s">
        <v>62</v>
      </c>
      <c r="HIM121" s="6" t="s">
        <v>62</v>
      </c>
      <c r="HIN121" s="6" t="s">
        <v>62</v>
      </c>
      <c r="HIO121" s="6" t="s">
        <v>62</v>
      </c>
      <c r="HIP121" s="6" t="s">
        <v>62</v>
      </c>
      <c r="HIQ121" s="6" t="s">
        <v>62</v>
      </c>
      <c r="HIR121" s="6" t="s">
        <v>62</v>
      </c>
      <c r="HIS121" s="6" t="s">
        <v>62</v>
      </c>
      <c r="HIT121" s="6" t="s">
        <v>62</v>
      </c>
      <c r="HIU121" s="6" t="s">
        <v>62</v>
      </c>
      <c r="HIV121" s="6" t="s">
        <v>62</v>
      </c>
      <c r="HIW121" s="6" t="s">
        <v>62</v>
      </c>
      <c r="HIX121" s="6" t="s">
        <v>62</v>
      </c>
      <c r="HIY121" s="6" t="s">
        <v>62</v>
      </c>
      <c r="HIZ121" s="6" t="s">
        <v>62</v>
      </c>
      <c r="HJA121" s="6" t="s">
        <v>62</v>
      </c>
      <c r="HJB121" s="6" t="s">
        <v>62</v>
      </c>
      <c r="HJC121" s="6" t="s">
        <v>62</v>
      </c>
      <c r="HJD121" s="6" t="s">
        <v>62</v>
      </c>
      <c r="HJE121" s="6" t="s">
        <v>62</v>
      </c>
      <c r="HJF121" s="6" t="s">
        <v>62</v>
      </c>
      <c r="HJG121" s="6" t="s">
        <v>62</v>
      </c>
      <c r="HJH121" s="6" t="s">
        <v>62</v>
      </c>
      <c r="HJI121" s="6" t="s">
        <v>62</v>
      </c>
      <c r="HJJ121" s="6" t="s">
        <v>62</v>
      </c>
      <c r="HJK121" s="6" t="s">
        <v>62</v>
      </c>
      <c r="HJL121" s="6" t="s">
        <v>62</v>
      </c>
      <c r="HJM121" s="6" t="s">
        <v>62</v>
      </c>
      <c r="HJN121" s="6" t="s">
        <v>62</v>
      </c>
      <c r="HJO121" s="6" t="s">
        <v>62</v>
      </c>
      <c r="HJP121" s="6" t="s">
        <v>62</v>
      </c>
      <c r="HJQ121" s="6" t="s">
        <v>62</v>
      </c>
      <c r="HJR121" s="6" t="s">
        <v>62</v>
      </c>
      <c r="HJS121" s="6" t="s">
        <v>62</v>
      </c>
      <c r="HJT121" s="6" t="s">
        <v>62</v>
      </c>
      <c r="HJU121" s="6" t="s">
        <v>62</v>
      </c>
      <c r="HJV121" s="6" t="s">
        <v>62</v>
      </c>
      <c r="HJW121" s="6" t="s">
        <v>62</v>
      </c>
      <c r="HJX121" s="6" t="s">
        <v>62</v>
      </c>
      <c r="HJY121" s="6" t="s">
        <v>62</v>
      </c>
      <c r="HJZ121" s="6" t="s">
        <v>62</v>
      </c>
      <c r="HKA121" s="6" t="s">
        <v>62</v>
      </c>
      <c r="HKB121" s="6" t="s">
        <v>62</v>
      </c>
      <c r="HKC121" s="6" t="s">
        <v>62</v>
      </c>
      <c r="HKD121" s="6" t="s">
        <v>62</v>
      </c>
      <c r="HKE121" s="6" t="s">
        <v>62</v>
      </c>
      <c r="HKF121" s="6" t="s">
        <v>62</v>
      </c>
      <c r="HKG121" s="6" t="s">
        <v>62</v>
      </c>
      <c r="HKH121" s="6" t="s">
        <v>62</v>
      </c>
      <c r="HKI121" s="6" t="s">
        <v>62</v>
      </c>
      <c r="HKJ121" s="6" t="s">
        <v>62</v>
      </c>
      <c r="HKK121" s="6" t="s">
        <v>62</v>
      </c>
      <c r="HKL121" s="6" t="s">
        <v>62</v>
      </c>
      <c r="HKM121" s="6" t="s">
        <v>62</v>
      </c>
      <c r="HKN121" s="6" t="s">
        <v>62</v>
      </c>
      <c r="HKO121" s="6" t="s">
        <v>62</v>
      </c>
      <c r="HKP121" s="6" t="s">
        <v>62</v>
      </c>
      <c r="HKQ121" s="6" t="s">
        <v>62</v>
      </c>
      <c r="HKR121" s="6" t="s">
        <v>62</v>
      </c>
      <c r="HKS121" s="6" t="s">
        <v>62</v>
      </c>
      <c r="HKT121" s="6" t="s">
        <v>62</v>
      </c>
      <c r="HKU121" s="6" t="s">
        <v>62</v>
      </c>
      <c r="HKV121" s="6" t="s">
        <v>62</v>
      </c>
      <c r="HKW121" s="6" t="s">
        <v>62</v>
      </c>
      <c r="HKX121" s="6" t="s">
        <v>62</v>
      </c>
      <c r="HKY121" s="6" t="s">
        <v>62</v>
      </c>
      <c r="HKZ121" s="6" t="s">
        <v>62</v>
      </c>
      <c r="HLA121" s="6" t="s">
        <v>62</v>
      </c>
      <c r="HLB121" s="6" t="s">
        <v>62</v>
      </c>
      <c r="HLC121" s="6" t="s">
        <v>62</v>
      </c>
      <c r="HLD121" s="6" t="s">
        <v>62</v>
      </c>
      <c r="HLE121" s="6" t="s">
        <v>62</v>
      </c>
      <c r="HLF121" s="6" t="s">
        <v>62</v>
      </c>
      <c r="HLG121" s="6" t="s">
        <v>62</v>
      </c>
      <c r="HLH121" s="6" t="s">
        <v>62</v>
      </c>
      <c r="HLI121" s="6" t="s">
        <v>62</v>
      </c>
      <c r="HLJ121" s="6" t="s">
        <v>62</v>
      </c>
      <c r="HLK121" s="6" t="s">
        <v>62</v>
      </c>
      <c r="HLL121" s="6" t="s">
        <v>62</v>
      </c>
      <c r="HLM121" s="6" t="s">
        <v>62</v>
      </c>
      <c r="HLN121" s="6" t="s">
        <v>62</v>
      </c>
      <c r="HLO121" s="6" t="s">
        <v>62</v>
      </c>
      <c r="HLP121" s="6" t="s">
        <v>62</v>
      </c>
      <c r="HLQ121" s="6" t="s">
        <v>62</v>
      </c>
      <c r="HLR121" s="6" t="s">
        <v>62</v>
      </c>
      <c r="HLS121" s="6" t="s">
        <v>62</v>
      </c>
      <c r="HLT121" s="6" t="s">
        <v>62</v>
      </c>
      <c r="HLU121" s="6" t="s">
        <v>62</v>
      </c>
      <c r="HLV121" s="6" t="s">
        <v>62</v>
      </c>
      <c r="HLW121" s="6" t="s">
        <v>62</v>
      </c>
      <c r="HLX121" s="6" t="s">
        <v>62</v>
      </c>
      <c r="HLY121" s="6" t="s">
        <v>62</v>
      </c>
      <c r="HLZ121" s="6" t="s">
        <v>62</v>
      </c>
      <c r="HMA121" s="6" t="s">
        <v>62</v>
      </c>
      <c r="HMB121" s="6" t="s">
        <v>62</v>
      </c>
      <c r="HMC121" s="6" t="s">
        <v>62</v>
      </c>
      <c r="HMD121" s="6" t="s">
        <v>62</v>
      </c>
      <c r="HME121" s="6" t="s">
        <v>62</v>
      </c>
      <c r="HMF121" s="6" t="s">
        <v>62</v>
      </c>
      <c r="HMG121" s="6" t="s">
        <v>62</v>
      </c>
      <c r="HMH121" s="6" t="s">
        <v>62</v>
      </c>
      <c r="HMI121" s="6" t="s">
        <v>62</v>
      </c>
      <c r="HMJ121" s="6" t="s">
        <v>62</v>
      </c>
      <c r="HMK121" s="6" t="s">
        <v>62</v>
      </c>
      <c r="HML121" s="6" t="s">
        <v>62</v>
      </c>
      <c r="HMM121" s="6" t="s">
        <v>62</v>
      </c>
      <c r="HMN121" s="6" t="s">
        <v>62</v>
      </c>
      <c r="HMO121" s="6" t="s">
        <v>62</v>
      </c>
      <c r="HMP121" s="6" t="s">
        <v>62</v>
      </c>
      <c r="HMQ121" s="6" t="s">
        <v>62</v>
      </c>
      <c r="HMR121" s="6" t="s">
        <v>62</v>
      </c>
      <c r="HMS121" s="6" t="s">
        <v>62</v>
      </c>
      <c r="HMT121" s="6" t="s">
        <v>62</v>
      </c>
      <c r="HMU121" s="6" t="s">
        <v>62</v>
      </c>
      <c r="HMV121" s="6" t="s">
        <v>62</v>
      </c>
      <c r="HMW121" s="6" t="s">
        <v>62</v>
      </c>
      <c r="HMX121" s="6" t="s">
        <v>62</v>
      </c>
      <c r="HMY121" s="6" t="s">
        <v>62</v>
      </c>
      <c r="HMZ121" s="6" t="s">
        <v>62</v>
      </c>
      <c r="HNA121" s="6" t="s">
        <v>62</v>
      </c>
      <c r="HNB121" s="6" t="s">
        <v>62</v>
      </c>
      <c r="HNC121" s="6" t="s">
        <v>62</v>
      </c>
      <c r="HND121" s="6" t="s">
        <v>62</v>
      </c>
      <c r="HNE121" s="6" t="s">
        <v>62</v>
      </c>
      <c r="HNF121" s="6" t="s">
        <v>62</v>
      </c>
      <c r="HNG121" s="6" t="s">
        <v>62</v>
      </c>
      <c r="HNH121" s="6" t="s">
        <v>62</v>
      </c>
      <c r="HNI121" s="6" t="s">
        <v>62</v>
      </c>
      <c r="HNJ121" s="6" t="s">
        <v>62</v>
      </c>
      <c r="HNK121" s="6" t="s">
        <v>62</v>
      </c>
      <c r="HNL121" s="6" t="s">
        <v>62</v>
      </c>
      <c r="HNM121" s="6" t="s">
        <v>62</v>
      </c>
      <c r="HNN121" s="6" t="s">
        <v>62</v>
      </c>
      <c r="HNO121" s="6" t="s">
        <v>62</v>
      </c>
      <c r="HNP121" s="6" t="s">
        <v>62</v>
      </c>
      <c r="HNQ121" s="6" t="s">
        <v>62</v>
      </c>
      <c r="HNR121" s="6" t="s">
        <v>62</v>
      </c>
      <c r="HNS121" s="6" t="s">
        <v>62</v>
      </c>
      <c r="HNT121" s="6" t="s">
        <v>62</v>
      </c>
      <c r="HNU121" s="6" t="s">
        <v>62</v>
      </c>
      <c r="HNV121" s="6" t="s">
        <v>62</v>
      </c>
      <c r="HNW121" s="6" t="s">
        <v>62</v>
      </c>
      <c r="HNX121" s="6" t="s">
        <v>62</v>
      </c>
      <c r="HNY121" s="6" t="s">
        <v>62</v>
      </c>
      <c r="HNZ121" s="6" t="s">
        <v>62</v>
      </c>
      <c r="HOA121" s="6" t="s">
        <v>62</v>
      </c>
      <c r="HOB121" s="6" t="s">
        <v>62</v>
      </c>
      <c r="HOC121" s="6" t="s">
        <v>62</v>
      </c>
      <c r="HOD121" s="6" t="s">
        <v>62</v>
      </c>
      <c r="HOE121" s="6" t="s">
        <v>62</v>
      </c>
      <c r="HOF121" s="6" t="s">
        <v>62</v>
      </c>
      <c r="HOG121" s="6" t="s">
        <v>62</v>
      </c>
      <c r="HOH121" s="6" t="s">
        <v>62</v>
      </c>
      <c r="HOI121" s="6" t="s">
        <v>62</v>
      </c>
      <c r="HOJ121" s="6" t="s">
        <v>62</v>
      </c>
      <c r="HOK121" s="6" t="s">
        <v>62</v>
      </c>
      <c r="HOL121" s="6" t="s">
        <v>62</v>
      </c>
      <c r="HOM121" s="6" t="s">
        <v>62</v>
      </c>
      <c r="HON121" s="6" t="s">
        <v>62</v>
      </c>
      <c r="HOO121" s="6" t="s">
        <v>62</v>
      </c>
      <c r="HOP121" s="6" t="s">
        <v>62</v>
      </c>
      <c r="HOQ121" s="6" t="s">
        <v>62</v>
      </c>
      <c r="HOR121" s="6" t="s">
        <v>62</v>
      </c>
      <c r="HOS121" s="6" t="s">
        <v>62</v>
      </c>
      <c r="HOT121" s="6" t="s">
        <v>62</v>
      </c>
      <c r="HOU121" s="6" t="s">
        <v>62</v>
      </c>
      <c r="HOV121" s="6" t="s">
        <v>62</v>
      </c>
      <c r="HOW121" s="6" t="s">
        <v>62</v>
      </c>
      <c r="HOX121" s="6" t="s">
        <v>62</v>
      </c>
      <c r="HOY121" s="6" t="s">
        <v>62</v>
      </c>
      <c r="HOZ121" s="6" t="s">
        <v>62</v>
      </c>
      <c r="HPA121" s="6" t="s">
        <v>62</v>
      </c>
      <c r="HPB121" s="6" t="s">
        <v>62</v>
      </c>
      <c r="HPC121" s="6" t="s">
        <v>62</v>
      </c>
      <c r="HPD121" s="6" t="s">
        <v>62</v>
      </c>
      <c r="HPE121" s="6" t="s">
        <v>62</v>
      </c>
      <c r="HPF121" s="6" t="s">
        <v>62</v>
      </c>
      <c r="HPG121" s="6" t="s">
        <v>62</v>
      </c>
      <c r="HPH121" s="6" t="s">
        <v>62</v>
      </c>
      <c r="HPI121" s="6" t="s">
        <v>62</v>
      </c>
      <c r="HPJ121" s="6" t="s">
        <v>62</v>
      </c>
      <c r="HPK121" s="6" t="s">
        <v>62</v>
      </c>
      <c r="HPL121" s="6" t="s">
        <v>62</v>
      </c>
      <c r="HPM121" s="6" t="s">
        <v>62</v>
      </c>
      <c r="HPN121" s="6" t="s">
        <v>62</v>
      </c>
      <c r="HPO121" s="6" t="s">
        <v>62</v>
      </c>
      <c r="HPP121" s="6" t="s">
        <v>62</v>
      </c>
      <c r="HPQ121" s="6" t="s">
        <v>62</v>
      </c>
      <c r="HPR121" s="6" t="s">
        <v>62</v>
      </c>
      <c r="HPS121" s="6" t="s">
        <v>62</v>
      </c>
      <c r="HPT121" s="6" t="s">
        <v>62</v>
      </c>
      <c r="HPU121" s="6" t="s">
        <v>62</v>
      </c>
      <c r="HPV121" s="6" t="s">
        <v>62</v>
      </c>
      <c r="HPW121" s="6" t="s">
        <v>62</v>
      </c>
      <c r="HPX121" s="6" t="s">
        <v>62</v>
      </c>
      <c r="HPY121" s="6" t="s">
        <v>62</v>
      </c>
      <c r="HPZ121" s="6" t="s">
        <v>62</v>
      </c>
      <c r="HQA121" s="6" t="s">
        <v>62</v>
      </c>
      <c r="HQB121" s="6" t="s">
        <v>62</v>
      </c>
      <c r="HQC121" s="6" t="s">
        <v>62</v>
      </c>
      <c r="HQD121" s="6" t="s">
        <v>62</v>
      </c>
      <c r="HQE121" s="6" t="s">
        <v>62</v>
      </c>
      <c r="HQF121" s="6" t="s">
        <v>62</v>
      </c>
      <c r="HQG121" s="6" t="s">
        <v>62</v>
      </c>
      <c r="HQH121" s="6" t="s">
        <v>62</v>
      </c>
      <c r="HQI121" s="6" t="s">
        <v>62</v>
      </c>
      <c r="HQJ121" s="6" t="s">
        <v>62</v>
      </c>
      <c r="HQK121" s="6" t="s">
        <v>62</v>
      </c>
      <c r="HQL121" s="6" t="s">
        <v>62</v>
      </c>
      <c r="HQM121" s="6" t="s">
        <v>62</v>
      </c>
      <c r="HQN121" s="6" t="s">
        <v>62</v>
      </c>
      <c r="HQO121" s="6" t="s">
        <v>62</v>
      </c>
      <c r="HQP121" s="6" t="s">
        <v>62</v>
      </c>
      <c r="HQQ121" s="6" t="s">
        <v>62</v>
      </c>
      <c r="HQR121" s="6" t="s">
        <v>62</v>
      </c>
      <c r="HQS121" s="6" t="s">
        <v>62</v>
      </c>
      <c r="HQT121" s="6" t="s">
        <v>62</v>
      </c>
      <c r="HQU121" s="6" t="s">
        <v>62</v>
      </c>
      <c r="HQV121" s="6" t="s">
        <v>62</v>
      </c>
      <c r="HQW121" s="6" t="s">
        <v>62</v>
      </c>
      <c r="HQX121" s="6" t="s">
        <v>62</v>
      </c>
      <c r="HQY121" s="6" t="s">
        <v>62</v>
      </c>
      <c r="HQZ121" s="6" t="s">
        <v>62</v>
      </c>
      <c r="HRA121" s="6" t="s">
        <v>62</v>
      </c>
      <c r="HRB121" s="6" t="s">
        <v>62</v>
      </c>
      <c r="HRC121" s="6" t="s">
        <v>62</v>
      </c>
      <c r="HRD121" s="6" t="s">
        <v>62</v>
      </c>
      <c r="HRE121" s="6" t="s">
        <v>62</v>
      </c>
      <c r="HRF121" s="6" t="s">
        <v>62</v>
      </c>
      <c r="HRG121" s="6" t="s">
        <v>62</v>
      </c>
      <c r="HRH121" s="6" t="s">
        <v>62</v>
      </c>
      <c r="HRI121" s="6" t="s">
        <v>62</v>
      </c>
      <c r="HRJ121" s="6" t="s">
        <v>62</v>
      </c>
      <c r="HRK121" s="6" t="s">
        <v>62</v>
      </c>
      <c r="HRL121" s="6" t="s">
        <v>62</v>
      </c>
      <c r="HRM121" s="6" t="s">
        <v>62</v>
      </c>
      <c r="HRN121" s="6" t="s">
        <v>62</v>
      </c>
      <c r="HRO121" s="6" t="s">
        <v>62</v>
      </c>
      <c r="HRP121" s="6" t="s">
        <v>62</v>
      </c>
      <c r="HRQ121" s="6" t="s">
        <v>62</v>
      </c>
      <c r="HRR121" s="6" t="s">
        <v>62</v>
      </c>
      <c r="HRS121" s="6" t="s">
        <v>62</v>
      </c>
      <c r="HRT121" s="6" t="s">
        <v>62</v>
      </c>
      <c r="HRU121" s="6" t="s">
        <v>62</v>
      </c>
      <c r="HRV121" s="6" t="s">
        <v>62</v>
      </c>
      <c r="HRW121" s="6" t="s">
        <v>62</v>
      </c>
      <c r="HRX121" s="6" t="s">
        <v>62</v>
      </c>
      <c r="HRY121" s="6" t="s">
        <v>62</v>
      </c>
      <c r="HRZ121" s="6" t="s">
        <v>62</v>
      </c>
      <c r="HSA121" s="6" t="s">
        <v>62</v>
      </c>
      <c r="HSB121" s="6" t="s">
        <v>62</v>
      </c>
      <c r="HSC121" s="6" t="s">
        <v>62</v>
      </c>
      <c r="HSD121" s="6" t="s">
        <v>62</v>
      </c>
      <c r="HSE121" s="6" t="s">
        <v>62</v>
      </c>
      <c r="HSF121" s="6" t="s">
        <v>62</v>
      </c>
      <c r="HSG121" s="6" t="s">
        <v>62</v>
      </c>
      <c r="HSH121" s="6" t="s">
        <v>62</v>
      </c>
      <c r="HSI121" s="6" t="s">
        <v>62</v>
      </c>
      <c r="HSJ121" s="6" t="s">
        <v>62</v>
      </c>
      <c r="HSK121" s="6" t="s">
        <v>62</v>
      </c>
      <c r="HSL121" s="6" t="s">
        <v>62</v>
      </c>
      <c r="HSM121" s="6" t="s">
        <v>62</v>
      </c>
      <c r="HSN121" s="6" t="s">
        <v>62</v>
      </c>
      <c r="HSO121" s="6" t="s">
        <v>62</v>
      </c>
      <c r="HSP121" s="6" t="s">
        <v>62</v>
      </c>
      <c r="HSQ121" s="6" t="s">
        <v>62</v>
      </c>
      <c r="HSR121" s="6" t="s">
        <v>62</v>
      </c>
      <c r="HSS121" s="6" t="s">
        <v>62</v>
      </c>
      <c r="HST121" s="6" t="s">
        <v>62</v>
      </c>
      <c r="HSU121" s="6" t="s">
        <v>62</v>
      </c>
      <c r="HSV121" s="6" t="s">
        <v>62</v>
      </c>
      <c r="HSW121" s="6" t="s">
        <v>62</v>
      </c>
      <c r="HSX121" s="6" t="s">
        <v>62</v>
      </c>
      <c r="HSY121" s="6" t="s">
        <v>62</v>
      </c>
      <c r="HSZ121" s="6" t="s">
        <v>62</v>
      </c>
      <c r="HTA121" s="6" t="s">
        <v>62</v>
      </c>
      <c r="HTB121" s="6" t="s">
        <v>62</v>
      </c>
      <c r="HTC121" s="6" t="s">
        <v>62</v>
      </c>
      <c r="HTD121" s="6" t="s">
        <v>62</v>
      </c>
      <c r="HTE121" s="6" t="s">
        <v>62</v>
      </c>
      <c r="HTF121" s="6" t="s">
        <v>62</v>
      </c>
      <c r="HTG121" s="6" t="s">
        <v>62</v>
      </c>
      <c r="HTH121" s="6" t="s">
        <v>62</v>
      </c>
      <c r="HTI121" s="6" t="s">
        <v>62</v>
      </c>
      <c r="HTJ121" s="6" t="s">
        <v>62</v>
      </c>
      <c r="HTK121" s="6" t="s">
        <v>62</v>
      </c>
      <c r="HTL121" s="6" t="s">
        <v>62</v>
      </c>
      <c r="HTM121" s="6" t="s">
        <v>62</v>
      </c>
      <c r="HTN121" s="6" t="s">
        <v>62</v>
      </c>
      <c r="HTO121" s="6" t="s">
        <v>62</v>
      </c>
      <c r="HTP121" s="6" t="s">
        <v>62</v>
      </c>
      <c r="HTQ121" s="6" t="s">
        <v>62</v>
      </c>
      <c r="HTR121" s="6" t="s">
        <v>62</v>
      </c>
      <c r="HTS121" s="6" t="s">
        <v>62</v>
      </c>
      <c r="HTT121" s="6" t="s">
        <v>62</v>
      </c>
      <c r="HTU121" s="6" t="s">
        <v>62</v>
      </c>
      <c r="HTV121" s="6" t="s">
        <v>62</v>
      </c>
      <c r="HTW121" s="6" t="s">
        <v>62</v>
      </c>
      <c r="HTX121" s="6" t="s">
        <v>62</v>
      </c>
      <c r="HTY121" s="6" t="s">
        <v>62</v>
      </c>
      <c r="HTZ121" s="6" t="s">
        <v>62</v>
      </c>
      <c r="HUA121" s="6" t="s">
        <v>62</v>
      </c>
      <c r="HUB121" s="6" t="s">
        <v>62</v>
      </c>
      <c r="HUC121" s="6" t="s">
        <v>62</v>
      </c>
      <c r="HUD121" s="6" t="s">
        <v>62</v>
      </c>
      <c r="HUE121" s="6" t="s">
        <v>62</v>
      </c>
      <c r="HUF121" s="6" t="s">
        <v>62</v>
      </c>
      <c r="HUG121" s="6" t="s">
        <v>62</v>
      </c>
      <c r="HUH121" s="6" t="s">
        <v>62</v>
      </c>
      <c r="HUI121" s="6" t="s">
        <v>62</v>
      </c>
      <c r="HUJ121" s="6" t="s">
        <v>62</v>
      </c>
      <c r="HUK121" s="6" t="s">
        <v>62</v>
      </c>
      <c r="HUL121" s="6" t="s">
        <v>62</v>
      </c>
      <c r="HUM121" s="6" t="s">
        <v>62</v>
      </c>
      <c r="HUN121" s="6" t="s">
        <v>62</v>
      </c>
      <c r="HUO121" s="6" t="s">
        <v>62</v>
      </c>
      <c r="HUP121" s="6" t="s">
        <v>62</v>
      </c>
      <c r="HUQ121" s="6" t="s">
        <v>62</v>
      </c>
      <c r="HUR121" s="6" t="s">
        <v>62</v>
      </c>
      <c r="HUS121" s="6" t="s">
        <v>62</v>
      </c>
      <c r="HUT121" s="6" t="s">
        <v>62</v>
      </c>
      <c r="HUU121" s="6" t="s">
        <v>62</v>
      </c>
      <c r="HUV121" s="6" t="s">
        <v>62</v>
      </c>
      <c r="HUW121" s="6" t="s">
        <v>62</v>
      </c>
      <c r="HUX121" s="6" t="s">
        <v>62</v>
      </c>
      <c r="HUY121" s="6" t="s">
        <v>62</v>
      </c>
      <c r="HUZ121" s="6" t="s">
        <v>62</v>
      </c>
      <c r="HVA121" s="6" t="s">
        <v>62</v>
      </c>
      <c r="HVB121" s="6" t="s">
        <v>62</v>
      </c>
      <c r="HVC121" s="6" t="s">
        <v>62</v>
      </c>
      <c r="HVD121" s="6" t="s">
        <v>62</v>
      </c>
      <c r="HVE121" s="6" t="s">
        <v>62</v>
      </c>
      <c r="HVF121" s="6" t="s">
        <v>62</v>
      </c>
      <c r="HVG121" s="6" t="s">
        <v>62</v>
      </c>
      <c r="HVH121" s="6" t="s">
        <v>62</v>
      </c>
      <c r="HVI121" s="6" t="s">
        <v>62</v>
      </c>
      <c r="HVJ121" s="6" t="s">
        <v>62</v>
      </c>
      <c r="HVK121" s="6" t="s">
        <v>62</v>
      </c>
      <c r="HVL121" s="6" t="s">
        <v>62</v>
      </c>
      <c r="HVM121" s="6" t="s">
        <v>62</v>
      </c>
      <c r="HVN121" s="6" t="s">
        <v>62</v>
      </c>
      <c r="HVO121" s="6" t="s">
        <v>62</v>
      </c>
      <c r="HVP121" s="6" t="s">
        <v>62</v>
      </c>
      <c r="HVQ121" s="6" t="s">
        <v>62</v>
      </c>
      <c r="HVR121" s="6" t="s">
        <v>62</v>
      </c>
      <c r="HVS121" s="6" t="s">
        <v>62</v>
      </c>
      <c r="HVT121" s="6" t="s">
        <v>62</v>
      </c>
      <c r="HVU121" s="6" t="s">
        <v>62</v>
      </c>
      <c r="HVV121" s="6" t="s">
        <v>62</v>
      </c>
      <c r="HVW121" s="6" t="s">
        <v>62</v>
      </c>
      <c r="HVX121" s="6" t="s">
        <v>62</v>
      </c>
      <c r="HVY121" s="6" t="s">
        <v>62</v>
      </c>
      <c r="HVZ121" s="6" t="s">
        <v>62</v>
      </c>
      <c r="HWA121" s="6" t="s">
        <v>62</v>
      </c>
      <c r="HWB121" s="6" t="s">
        <v>62</v>
      </c>
      <c r="HWC121" s="6" t="s">
        <v>62</v>
      </c>
      <c r="HWD121" s="6" t="s">
        <v>62</v>
      </c>
      <c r="HWE121" s="6" t="s">
        <v>62</v>
      </c>
      <c r="HWF121" s="6" t="s">
        <v>62</v>
      </c>
      <c r="HWG121" s="6" t="s">
        <v>62</v>
      </c>
      <c r="HWH121" s="6" t="s">
        <v>62</v>
      </c>
      <c r="HWI121" s="6" t="s">
        <v>62</v>
      </c>
      <c r="HWJ121" s="6" t="s">
        <v>62</v>
      </c>
      <c r="HWK121" s="6" t="s">
        <v>62</v>
      </c>
      <c r="HWL121" s="6" t="s">
        <v>62</v>
      </c>
      <c r="HWM121" s="6" t="s">
        <v>62</v>
      </c>
      <c r="HWN121" s="6" t="s">
        <v>62</v>
      </c>
      <c r="HWO121" s="6" t="s">
        <v>62</v>
      </c>
      <c r="HWP121" s="6" t="s">
        <v>62</v>
      </c>
      <c r="HWQ121" s="6" t="s">
        <v>62</v>
      </c>
      <c r="HWR121" s="6" t="s">
        <v>62</v>
      </c>
      <c r="HWS121" s="6" t="s">
        <v>62</v>
      </c>
      <c r="HWT121" s="6" t="s">
        <v>62</v>
      </c>
      <c r="HWU121" s="6" t="s">
        <v>62</v>
      </c>
      <c r="HWV121" s="6" t="s">
        <v>62</v>
      </c>
      <c r="HWW121" s="6" t="s">
        <v>62</v>
      </c>
      <c r="HWX121" s="6" t="s">
        <v>62</v>
      </c>
      <c r="HWY121" s="6" t="s">
        <v>62</v>
      </c>
      <c r="HWZ121" s="6" t="s">
        <v>62</v>
      </c>
      <c r="HXA121" s="6" t="s">
        <v>62</v>
      </c>
      <c r="HXB121" s="6" t="s">
        <v>62</v>
      </c>
      <c r="HXC121" s="6" t="s">
        <v>62</v>
      </c>
      <c r="HXD121" s="6" t="s">
        <v>62</v>
      </c>
      <c r="HXE121" s="6" t="s">
        <v>62</v>
      </c>
      <c r="HXF121" s="6" t="s">
        <v>62</v>
      </c>
      <c r="HXG121" s="6" t="s">
        <v>62</v>
      </c>
      <c r="HXH121" s="6" t="s">
        <v>62</v>
      </c>
      <c r="HXI121" s="6" t="s">
        <v>62</v>
      </c>
      <c r="HXJ121" s="6" t="s">
        <v>62</v>
      </c>
      <c r="HXK121" s="6" t="s">
        <v>62</v>
      </c>
      <c r="HXL121" s="6" t="s">
        <v>62</v>
      </c>
      <c r="HXM121" s="6" t="s">
        <v>62</v>
      </c>
      <c r="HXN121" s="6" t="s">
        <v>62</v>
      </c>
      <c r="HXO121" s="6" t="s">
        <v>62</v>
      </c>
      <c r="HXP121" s="6" t="s">
        <v>62</v>
      </c>
      <c r="HXQ121" s="6" t="s">
        <v>62</v>
      </c>
      <c r="HXR121" s="6" t="s">
        <v>62</v>
      </c>
      <c r="HXS121" s="6" t="s">
        <v>62</v>
      </c>
      <c r="HXT121" s="6" t="s">
        <v>62</v>
      </c>
      <c r="HXU121" s="6" t="s">
        <v>62</v>
      </c>
      <c r="HXV121" s="6" t="s">
        <v>62</v>
      </c>
      <c r="HXW121" s="6" t="s">
        <v>62</v>
      </c>
      <c r="HXX121" s="6" t="s">
        <v>62</v>
      </c>
      <c r="HXY121" s="6" t="s">
        <v>62</v>
      </c>
      <c r="HXZ121" s="6" t="s">
        <v>62</v>
      </c>
      <c r="HYA121" s="6" t="s">
        <v>62</v>
      </c>
      <c r="HYB121" s="6" t="s">
        <v>62</v>
      </c>
      <c r="HYC121" s="6" t="s">
        <v>62</v>
      </c>
      <c r="HYD121" s="6" t="s">
        <v>62</v>
      </c>
      <c r="HYE121" s="6" t="s">
        <v>62</v>
      </c>
      <c r="HYF121" s="6" t="s">
        <v>62</v>
      </c>
      <c r="HYG121" s="6" t="s">
        <v>62</v>
      </c>
      <c r="HYH121" s="6" t="s">
        <v>62</v>
      </c>
      <c r="HYI121" s="6" t="s">
        <v>62</v>
      </c>
      <c r="HYJ121" s="6" t="s">
        <v>62</v>
      </c>
      <c r="HYK121" s="6" t="s">
        <v>62</v>
      </c>
      <c r="HYL121" s="6" t="s">
        <v>62</v>
      </c>
      <c r="HYM121" s="6" t="s">
        <v>62</v>
      </c>
      <c r="HYN121" s="6" t="s">
        <v>62</v>
      </c>
      <c r="HYO121" s="6" t="s">
        <v>62</v>
      </c>
      <c r="HYP121" s="6" t="s">
        <v>62</v>
      </c>
      <c r="HYQ121" s="6" t="s">
        <v>62</v>
      </c>
      <c r="HYR121" s="6" t="s">
        <v>62</v>
      </c>
      <c r="HYS121" s="6" t="s">
        <v>62</v>
      </c>
      <c r="HYT121" s="6" t="s">
        <v>62</v>
      </c>
      <c r="HYU121" s="6" t="s">
        <v>62</v>
      </c>
      <c r="HYV121" s="6" t="s">
        <v>62</v>
      </c>
      <c r="HYW121" s="6" t="s">
        <v>62</v>
      </c>
      <c r="HYX121" s="6" t="s">
        <v>62</v>
      </c>
      <c r="HYY121" s="6" t="s">
        <v>62</v>
      </c>
      <c r="HYZ121" s="6" t="s">
        <v>62</v>
      </c>
      <c r="HZA121" s="6" t="s">
        <v>62</v>
      </c>
      <c r="HZB121" s="6" t="s">
        <v>62</v>
      </c>
      <c r="HZC121" s="6" t="s">
        <v>62</v>
      </c>
      <c r="HZD121" s="6" t="s">
        <v>62</v>
      </c>
      <c r="HZE121" s="6" t="s">
        <v>62</v>
      </c>
      <c r="HZF121" s="6" t="s">
        <v>62</v>
      </c>
      <c r="HZG121" s="6" t="s">
        <v>62</v>
      </c>
      <c r="HZH121" s="6" t="s">
        <v>62</v>
      </c>
      <c r="HZI121" s="6" t="s">
        <v>62</v>
      </c>
      <c r="HZJ121" s="6" t="s">
        <v>62</v>
      </c>
      <c r="HZK121" s="6" t="s">
        <v>62</v>
      </c>
      <c r="HZL121" s="6" t="s">
        <v>62</v>
      </c>
      <c r="HZM121" s="6" t="s">
        <v>62</v>
      </c>
      <c r="HZN121" s="6" t="s">
        <v>62</v>
      </c>
      <c r="HZO121" s="6" t="s">
        <v>62</v>
      </c>
      <c r="HZP121" s="6" t="s">
        <v>62</v>
      </c>
      <c r="HZQ121" s="6" t="s">
        <v>62</v>
      </c>
      <c r="HZR121" s="6" t="s">
        <v>62</v>
      </c>
      <c r="HZS121" s="6" t="s">
        <v>62</v>
      </c>
      <c r="HZT121" s="6" t="s">
        <v>62</v>
      </c>
      <c r="HZU121" s="6" t="s">
        <v>62</v>
      </c>
      <c r="HZV121" s="6" t="s">
        <v>62</v>
      </c>
      <c r="HZW121" s="6" t="s">
        <v>62</v>
      </c>
      <c r="HZX121" s="6" t="s">
        <v>62</v>
      </c>
      <c r="HZY121" s="6" t="s">
        <v>62</v>
      </c>
      <c r="HZZ121" s="6" t="s">
        <v>62</v>
      </c>
      <c r="IAA121" s="6" t="s">
        <v>62</v>
      </c>
      <c r="IAB121" s="6" t="s">
        <v>62</v>
      </c>
      <c r="IAC121" s="6" t="s">
        <v>62</v>
      </c>
      <c r="IAD121" s="6" t="s">
        <v>62</v>
      </c>
      <c r="IAE121" s="6" t="s">
        <v>62</v>
      </c>
      <c r="IAF121" s="6" t="s">
        <v>62</v>
      </c>
      <c r="IAG121" s="6" t="s">
        <v>62</v>
      </c>
      <c r="IAH121" s="6" t="s">
        <v>62</v>
      </c>
      <c r="IAI121" s="6" t="s">
        <v>62</v>
      </c>
      <c r="IAJ121" s="6" t="s">
        <v>62</v>
      </c>
      <c r="IAK121" s="6" t="s">
        <v>62</v>
      </c>
      <c r="IAL121" s="6" t="s">
        <v>62</v>
      </c>
      <c r="IAM121" s="6" t="s">
        <v>62</v>
      </c>
      <c r="IAN121" s="6" t="s">
        <v>62</v>
      </c>
      <c r="IAO121" s="6" t="s">
        <v>62</v>
      </c>
      <c r="IAP121" s="6" t="s">
        <v>62</v>
      </c>
      <c r="IAQ121" s="6" t="s">
        <v>62</v>
      </c>
      <c r="IAR121" s="6" t="s">
        <v>62</v>
      </c>
      <c r="IAS121" s="6" t="s">
        <v>62</v>
      </c>
      <c r="IAT121" s="6" t="s">
        <v>62</v>
      </c>
      <c r="IAU121" s="6" t="s">
        <v>62</v>
      </c>
      <c r="IAV121" s="6" t="s">
        <v>62</v>
      </c>
      <c r="IAW121" s="6" t="s">
        <v>62</v>
      </c>
      <c r="IAX121" s="6" t="s">
        <v>62</v>
      </c>
      <c r="IAY121" s="6" t="s">
        <v>62</v>
      </c>
      <c r="IAZ121" s="6" t="s">
        <v>62</v>
      </c>
      <c r="IBA121" s="6" t="s">
        <v>62</v>
      </c>
      <c r="IBB121" s="6" t="s">
        <v>62</v>
      </c>
      <c r="IBC121" s="6" t="s">
        <v>62</v>
      </c>
      <c r="IBD121" s="6" t="s">
        <v>62</v>
      </c>
      <c r="IBE121" s="6" t="s">
        <v>62</v>
      </c>
      <c r="IBF121" s="6" t="s">
        <v>62</v>
      </c>
      <c r="IBG121" s="6" t="s">
        <v>62</v>
      </c>
      <c r="IBH121" s="6" t="s">
        <v>62</v>
      </c>
      <c r="IBI121" s="6" t="s">
        <v>62</v>
      </c>
      <c r="IBJ121" s="6" t="s">
        <v>62</v>
      </c>
      <c r="IBK121" s="6" t="s">
        <v>62</v>
      </c>
      <c r="IBL121" s="6" t="s">
        <v>62</v>
      </c>
      <c r="IBM121" s="6" t="s">
        <v>62</v>
      </c>
      <c r="IBN121" s="6" t="s">
        <v>62</v>
      </c>
      <c r="IBO121" s="6" t="s">
        <v>62</v>
      </c>
      <c r="IBP121" s="6" t="s">
        <v>62</v>
      </c>
      <c r="IBQ121" s="6" t="s">
        <v>62</v>
      </c>
      <c r="IBR121" s="6" t="s">
        <v>62</v>
      </c>
      <c r="IBS121" s="6" t="s">
        <v>62</v>
      </c>
      <c r="IBT121" s="6" t="s">
        <v>62</v>
      </c>
      <c r="IBU121" s="6" t="s">
        <v>62</v>
      </c>
      <c r="IBV121" s="6" t="s">
        <v>62</v>
      </c>
      <c r="IBW121" s="6" t="s">
        <v>62</v>
      </c>
      <c r="IBX121" s="6" t="s">
        <v>62</v>
      </c>
      <c r="IBY121" s="6" t="s">
        <v>62</v>
      </c>
      <c r="IBZ121" s="6" t="s">
        <v>62</v>
      </c>
      <c r="ICA121" s="6" t="s">
        <v>62</v>
      </c>
      <c r="ICB121" s="6" t="s">
        <v>62</v>
      </c>
      <c r="ICC121" s="6" t="s">
        <v>62</v>
      </c>
      <c r="ICD121" s="6" t="s">
        <v>62</v>
      </c>
      <c r="ICE121" s="6" t="s">
        <v>62</v>
      </c>
      <c r="ICF121" s="6" t="s">
        <v>62</v>
      </c>
      <c r="ICG121" s="6" t="s">
        <v>62</v>
      </c>
      <c r="ICH121" s="6" t="s">
        <v>62</v>
      </c>
      <c r="ICI121" s="6" t="s">
        <v>62</v>
      </c>
      <c r="ICJ121" s="6" t="s">
        <v>62</v>
      </c>
      <c r="ICK121" s="6" t="s">
        <v>62</v>
      </c>
      <c r="ICL121" s="6" t="s">
        <v>62</v>
      </c>
      <c r="ICM121" s="6" t="s">
        <v>62</v>
      </c>
      <c r="ICN121" s="6" t="s">
        <v>62</v>
      </c>
      <c r="ICO121" s="6" t="s">
        <v>62</v>
      </c>
      <c r="ICP121" s="6" t="s">
        <v>62</v>
      </c>
      <c r="ICQ121" s="6" t="s">
        <v>62</v>
      </c>
      <c r="ICR121" s="6" t="s">
        <v>62</v>
      </c>
      <c r="ICS121" s="6" t="s">
        <v>62</v>
      </c>
      <c r="ICT121" s="6" t="s">
        <v>62</v>
      </c>
      <c r="ICU121" s="6" t="s">
        <v>62</v>
      </c>
      <c r="ICV121" s="6" t="s">
        <v>62</v>
      </c>
      <c r="ICW121" s="6" t="s">
        <v>62</v>
      </c>
      <c r="ICX121" s="6" t="s">
        <v>62</v>
      </c>
      <c r="ICY121" s="6" t="s">
        <v>62</v>
      </c>
      <c r="ICZ121" s="6" t="s">
        <v>62</v>
      </c>
      <c r="IDA121" s="6" t="s">
        <v>62</v>
      </c>
      <c r="IDB121" s="6" t="s">
        <v>62</v>
      </c>
      <c r="IDC121" s="6" t="s">
        <v>62</v>
      </c>
      <c r="IDD121" s="6" t="s">
        <v>62</v>
      </c>
      <c r="IDE121" s="6" t="s">
        <v>62</v>
      </c>
      <c r="IDF121" s="6" t="s">
        <v>62</v>
      </c>
      <c r="IDG121" s="6" t="s">
        <v>62</v>
      </c>
      <c r="IDH121" s="6" t="s">
        <v>62</v>
      </c>
      <c r="IDI121" s="6" t="s">
        <v>62</v>
      </c>
      <c r="IDJ121" s="6" t="s">
        <v>62</v>
      </c>
      <c r="IDK121" s="6" t="s">
        <v>62</v>
      </c>
      <c r="IDL121" s="6" t="s">
        <v>62</v>
      </c>
      <c r="IDM121" s="6" t="s">
        <v>62</v>
      </c>
      <c r="IDN121" s="6" t="s">
        <v>62</v>
      </c>
      <c r="IDO121" s="6" t="s">
        <v>62</v>
      </c>
      <c r="IDP121" s="6" t="s">
        <v>62</v>
      </c>
      <c r="IDQ121" s="6" t="s">
        <v>62</v>
      </c>
      <c r="IDR121" s="6" t="s">
        <v>62</v>
      </c>
      <c r="IDS121" s="6" t="s">
        <v>62</v>
      </c>
      <c r="IDT121" s="6" t="s">
        <v>62</v>
      </c>
      <c r="IDU121" s="6" t="s">
        <v>62</v>
      </c>
      <c r="IDV121" s="6" t="s">
        <v>62</v>
      </c>
      <c r="IDW121" s="6" t="s">
        <v>62</v>
      </c>
      <c r="IDX121" s="6" t="s">
        <v>62</v>
      </c>
      <c r="IDY121" s="6" t="s">
        <v>62</v>
      </c>
      <c r="IDZ121" s="6" t="s">
        <v>62</v>
      </c>
      <c r="IEA121" s="6" t="s">
        <v>62</v>
      </c>
      <c r="IEB121" s="6" t="s">
        <v>62</v>
      </c>
      <c r="IEC121" s="6" t="s">
        <v>62</v>
      </c>
      <c r="IED121" s="6" t="s">
        <v>62</v>
      </c>
      <c r="IEE121" s="6" t="s">
        <v>62</v>
      </c>
      <c r="IEF121" s="6" t="s">
        <v>62</v>
      </c>
      <c r="IEG121" s="6" t="s">
        <v>62</v>
      </c>
      <c r="IEH121" s="6" t="s">
        <v>62</v>
      </c>
      <c r="IEI121" s="6" t="s">
        <v>62</v>
      </c>
      <c r="IEJ121" s="6" t="s">
        <v>62</v>
      </c>
      <c r="IEK121" s="6" t="s">
        <v>62</v>
      </c>
      <c r="IEL121" s="6" t="s">
        <v>62</v>
      </c>
      <c r="IEM121" s="6" t="s">
        <v>62</v>
      </c>
      <c r="IEN121" s="6" t="s">
        <v>62</v>
      </c>
      <c r="IEO121" s="6" t="s">
        <v>62</v>
      </c>
      <c r="IEP121" s="6" t="s">
        <v>62</v>
      </c>
      <c r="IEQ121" s="6" t="s">
        <v>62</v>
      </c>
      <c r="IER121" s="6" t="s">
        <v>62</v>
      </c>
      <c r="IES121" s="6" t="s">
        <v>62</v>
      </c>
      <c r="IET121" s="6" t="s">
        <v>62</v>
      </c>
      <c r="IEU121" s="6" t="s">
        <v>62</v>
      </c>
      <c r="IEV121" s="6" t="s">
        <v>62</v>
      </c>
      <c r="IEW121" s="6" t="s">
        <v>62</v>
      </c>
      <c r="IEX121" s="6" t="s">
        <v>62</v>
      </c>
      <c r="IEY121" s="6" t="s">
        <v>62</v>
      </c>
      <c r="IEZ121" s="6" t="s">
        <v>62</v>
      </c>
      <c r="IFA121" s="6" t="s">
        <v>62</v>
      </c>
      <c r="IFB121" s="6" t="s">
        <v>62</v>
      </c>
      <c r="IFC121" s="6" t="s">
        <v>62</v>
      </c>
      <c r="IFD121" s="6" t="s">
        <v>62</v>
      </c>
      <c r="IFE121" s="6" t="s">
        <v>62</v>
      </c>
      <c r="IFF121" s="6" t="s">
        <v>62</v>
      </c>
      <c r="IFG121" s="6" t="s">
        <v>62</v>
      </c>
      <c r="IFH121" s="6" t="s">
        <v>62</v>
      </c>
      <c r="IFI121" s="6" t="s">
        <v>62</v>
      </c>
      <c r="IFJ121" s="6" t="s">
        <v>62</v>
      </c>
      <c r="IFK121" s="6" t="s">
        <v>62</v>
      </c>
      <c r="IFL121" s="6" t="s">
        <v>62</v>
      </c>
      <c r="IFM121" s="6" t="s">
        <v>62</v>
      </c>
      <c r="IFN121" s="6" t="s">
        <v>62</v>
      </c>
      <c r="IFO121" s="6" t="s">
        <v>62</v>
      </c>
      <c r="IFP121" s="6" t="s">
        <v>62</v>
      </c>
      <c r="IFQ121" s="6" t="s">
        <v>62</v>
      </c>
      <c r="IFR121" s="6" t="s">
        <v>62</v>
      </c>
      <c r="IFS121" s="6" t="s">
        <v>62</v>
      </c>
      <c r="IFT121" s="6" t="s">
        <v>62</v>
      </c>
      <c r="IFU121" s="6" t="s">
        <v>62</v>
      </c>
      <c r="IFV121" s="6" t="s">
        <v>62</v>
      </c>
      <c r="IFW121" s="6" t="s">
        <v>62</v>
      </c>
      <c r="IFX121" s="6" t="s">
        <v>62</v>
      </c>
      <c r="IFY121" s="6" t="s">
        <v>62</v>
      </c>
      <c r="IFZ121" s="6" t="s">
        <v>62</v>
      </c>
      <c r="IGA121" s="6" t="s">
        <v>62</v>
      </c>
      <c r="IGB121" s="6" t="s">
        <v>62</v>
      </c>
      <c r="IGC121" s="6" t="s">
        <v>62</v>
      </c>
      <c r="IGD121" s="6" t="s">
        <v>62</v>
      </c>
      <c r="IGE121" s="6" t="s">
        <v>62</v>
      </c>
      <c r="IGF121" s="6" t="s">
        <v>62</v>
      </c>
      <c r="IGG121" s="6" t="s">
        <v>62</v>
      </c>
      <c r="IGH121" s="6" t="s">
        <v>62</v>
      </c>
      <c r="IGI121" s="6" t="s">
        <v>62</v>
      </c>
      <c r="IGJ121" s="6" t="s">
        <v>62</v>
      </c>
      <c r="IGK121" s="6" t="s">
        <v>62</v>
      </c>
      <c r="IGL121" s="6" t="s">
        <v>62</v>
      </c>
      <c r="IGM121" s="6" t="s">
        <v>62</v>
      </c>
      <c r="IGN121" s="6" t="s">
        <v>62</v>
      </c>
      <c r="IGO121" s="6" t="s">
        <v>62</v>
      </c>
      <c r="IGP121" s="6" t="s">
        <v>62</v>
      </c>
      <c r="IGQ121" s="6" t="s">
        <v>62</v>
      </c>
      <c r="IGR121" s="6" t="s">
        <v>62</v>
      </c>
      <c r="IGS121" s="6" t="s">
        <v>62</v>
      </c>
      <c r="IGT121" s="6" t="s">
        <v>62</v>
      </c>
      <c r="IGU121" s="6" t="s">
        <v>62</v>
      </c>
      <c r="IGV121" s="6" t="s">
        <v>62</v>
      </c>
      <c r="IGW121" s="6" t="s">
        <v>62</v>
      </c>
      <c r="IGX121" s="6" t="s">
        <v>62</v>
      </c>
      <c r="IGY121" s="6" t="s">
        <v>62</v>
      </c>
      <c r="IGZ121" s="6" t="s">
        <v>62</v>
      </c>
      <c r="IHA121" s="6" t="s">
        <v>62</v>
      </c>
      <c r="IHB121" s="6" t="s">
        <v>62</v>
      </c>
      <c r="IHC121" s="6" t="s">
        <v>62</v>
      </c>
      <c r="IHD121" s="6" t="s">
        <v>62</v>
      </c>
      <c r="IHE121" s="6" t="s">
        <v>62</v>
      </c>
      <c r="IHF121" s="6" t="s">
        <v>62</v>
      </c>
      <c r="IHG121" s="6" t="s">
        <v>62</v>
      </c>
      <c r="IHH121" s="6" t="s">
        <v>62</v>
      </c>
      <c r="IHI121" s="6" t="s">
        <v>62</v>
      </c>
      <c r="IHJ121" s="6" t="s">
        <v>62</v>
      </c>
      <c r="IHK121" s="6" t="s">
        <v>62</v>
      </c>
      <c r="IHL121" s="6" t="s">
        <v>62</v>
      </c>
      <c r="IHM121" s="6" t="s">
        <v>62</v>
      </c>
      <c r="IHN121" s="6" t="s">
        <v>62</v>
      </c>
      <c r="IHO121" s="6" t="s">
        <v>62</v>
      </c>
      <c r="IHP121" s="6" t="s">
        <v>62</v>
      </c>
      <c r="IHQ121" s="6" t="s">
        <v>62</v>
      </c>
      <c r="IHR121" s="6" t="s">
        <v>62</v>
      </c>
      <c r="IHS121" s="6" t="s">
        <v>62</v>
      </c>
      <c r="IHT121" s="6" t="s">
        <v>62</v>
      </c>
      <c r="IHU121" s="6" t="s">
        <v>62</v>
      </c>
      <c r="IHV121" s="6" t="s">
        <v>62</v>
      </c>
      <c r="IHW121" s="6" t="s">
        <v>62</v>
      </c>
      <c r="IHX121" s="6" t="s">
        <v>62</v>
      </c>
      <c r="IHY121" s="6" t="s">
        <v>62</v>
      </c>
      <c r="IHZ121" s="6" t="s">
        <v>62</v>
      </c>
      <c r="IIA121" s="6" t="s">
        <v>62</v>
      </c>
      <c r="IIB121" s="6" t="s">
        <v>62</v>
      </c>
      <c r="IIC121" s="6" t="s">
        <v>62</v>
      </c>
      <c r="IID121" s="6" t="s">
        <v>62</v>
      </c>
      <c r="IIE121" s="6" t="s">
        <v>62</v>
      </c>
      <c r="IIF121" s="6" t="s">
        <v>62</v>
      </c>
      <c r="IIG121" s="6" t="s">
        <v>62</v>
      </c>
      <c r="IIH121" s="6" t="s">
        <v>62</v>
      </c>
      <c r="III121" s="6" t="s">
        <v>62</v>
      </c>
      <c r="IIJ121" s="6" t="s">
        <v>62</v>
      </c>
      <c r="IIK121" s="6" t="s">
        <v>62</v>
      </c>
      <c r="IIL121" s="6" t="s">
        <v>62</v>
      </c>
      <c r="IIM121" s="6" t="s">
        <v>62</v>
      </c>
      <c r="IIN121" s="6" t="s">
        <v>62</v>
      </c>
      <c r="IIO121" s="6" t="s">
        <v>62</v>
      </c>
      <c r="IIP121" s="6" t="s">
        <v>62</v>
      </c>
      <c r="IIQ121" s="6" t="s">
        <v>62</v>
      </c>
      <c r="IIR121" s="6" t="s">
        <v>62</v>
      </c>
      <c r="IIS121" s="6" t="s">
        <v>62</v>
      </c>
      <c r="IIT121" s="6" t="s">
        <v>62</v>
      </c>
      <c r="IIU121" s="6" t="s">
        <v>62</v>
      </c>
      <c r="IIV121" s="6" t="s">
        <v>62</v>
      </c>
      <c r="IIW121" s="6" t="s">
        <v>62</v>
      </c>
      <c r="IIX121" s="6" t="s">
        <v>62</v>
      </c>
      <c r="IIY121" s="6" t="s">
        <v>62</v>
      </c>
      <c r="IIZ121" s="6" t="s">
        <v>62</v>
      </c>
      <c r="IJA121" s="6" t="s">
        <v>62</v>
      </c>
      <c r="IJB121" s="6" t="s">
        <v>62</v>
      </c>
      <c r="IJC121" s="6" t="s">
        <v>62</v>
      </c>
      <c r="IJD121" s="6" t="s">
        <v>62</v>
      </c>
      <c r="IJE121" s="6" t="s">
        <v>62</v>
      </c>
      <c r="IJF121" s="6" t="s">
        <v>62</v>
      </c>
      <c r="IJG121" s="6" t="s">
        <v>62</v>
      </c>
      <c r="IJH121" s="6" t="s">
        <v>62</v>
      </c>
      <c r="IJI121" s="6" t="s">
        <v>62</v>
      </c>
      <c r="IJJ121" s="6" t="s">
        <v>62</v>
      </c>
      <c r="IJK121" s="6" t="s">
        <v>62</v>
      </c>
      <c r="IJL121" s="6" t="s">
        <v>62</v>
      </c>
      <c r="IJM121" s="6" t="s">
        <v>62</v>
      </c>
      <c r="IJN121" s="6" t="s">
        <v>62</v>
      </c>
      <c r="IJO121" s="6" t="s">
        <v>62</v>
      </c>
      <c r="IJP121" s="6" t="s">
        <v>62</v>
      </c>
      <c r="IJQ121" s="6" t="s">
        <v>62</v>
      </c>
      <c r="IJR121" s="6" t="s">
        <v>62</v>
      </c>
      <c r="IJS121" s="6" t="s">
        <v>62</v>
      </c>
      <c r="IJT121" s="6" t="s">
        <v>62</v>
      </c>
      <c r="IJU121" s="6" t="s">
        <v>62</v>
      </c>
      <c r="IJV121" s="6" t="s">
        <v>62</v>
      </c>
      <c r="IJW121" s="6" t="s">
        <v>62</v>
      </c>
      <c r="IJX121" s="6" t="s">
        <v>62</v>
      </c>
      <c r="IJY121" s="6" t="s">
        <v>62</v>
      </c>
      <c r="IJZ121" s="6" t="s">
        <v>62</v>
      </c>
      <c r="IKA121" s="6" t="s">
        <v>62</v>
      </c>
      <c r="IKB121" s="6" t="s">
        <v>62</v>
      </c>
      <c r="IKC121" s="6" t="s">
        <v>62</v>
      </c>
      <c r="IKD121" s="6" t="s">
        <v>62</v>
      </c>
      <c r="IKE121" s="6" t="s">
        <v>62</v>
      </c>
      <c r="IKF121" s="6" t="s">
        <v>62</v>
      </c>
      <c r="IKG121" s="6" t="s">
        <v>62</v>
      </c>
      <c r="IKH121" s="6" t="s">
        <v>62</v>
      </c>
      <c r="IKI121" s="6" t="s">
        <v>62</v>
      </c>
      <c r="IKJ121" s="6" t="s">
        <v>62</v>
      </c>
      <c r="IKK121" s="6" t="s">
        <v>62</v>
      </c>
      <c r="IKL121" s="6" t="s">
        <v>62</v>
      </c>
      <c r="IKM121" s="6" t="s">
        <v>62</v>
      </c>
      <c r="IKN121" s="6" t="s">
        <v>62</v>
      </c>
      <c r="IKO121" s="6" t="s">
        <v>62</v>
      </c>
      <c r="IKP121" s="6" t="s">
        <v>62</v>
      </c>
      <c r="IKQ121" s="6" t="s">
        <v>62</v>
      </c>
      <c r="IKR121" s="6" t="s">
        <v>62</v>
      </c>
      <c r="IKS121" s="6" t="s">
        <v>62</v>
      </c>
      <c r="IKT121" s="6" t="s">
        <v>62</v>
      </c>
      <c r="IKU121" s="6" t="s">
        <v>62</v>
      </c>
      <c r="IKV121" s="6" t="s">
        <v>62</v>
      </c>
      <c r="IKW121" s="6" t="s">
        <v>62</v>
      </c>
      <c r="IKX121" s="6" t="s">
        <v>62</v>
      </c>
      <c r="IKY121" s="6" t="s">
        <v>62</v>
      </c>
      <c r="IKZ121" s="6" t="s">
        <v>62</v>
      </c>
      <c r="ILA121" s="6" t="s">
        <v>62</v>
      </c>
      <c r="ILB121" s="6" t="s">
        <v>62</v>
      </c>
      <c r="ILC121" s="6" t="s">
        <v>62</v>
      </c>
      <c r="ILD121" s="6" t="s">
        <v>62</v>
      </c>
      <c r="ILE121" s="6" t="s">
        <v>62</v>
      </c>
      <c r="ILF121" s="6" t="s">
        <v>62</v>
      </c>
      <c r="ILG121" s="6" t="s">
        <v>62</v>
      </c>
      <c r="ILH121" s="6" t="s">
        <v>62</v>
      </c>
      <c r="ILI121" s="6" t="s">
        <v>62</v>
      </c>
      <c r="ILJ121" s="6" t="s">
        <v>62</v>
      </c>
      <c r="ILK121" s="6" t="s">
        <v>62</v>
      </c>
      <c r="ILL121" s="6" t="s">
        <v>62</v>
      </c>
      <c r="ILM121" s="6" t="s">
        <v>62</v>
      </c>
      <c r="ILN121" s="6" t="s">
        <v>62</v>
      </c>
      <c r="ILO121" s="6" t="s">
        <v>62</v>
      </c>
      <c r="ILP121" s="6" t="s">
        <v>62</v>
      </c>
      <c r="ILQ121" s="6" t="s">
        <v>62</v>
      </c>
      <c r="ILR121" s="6" t="s">
        <v>62</v>
      </c>
      <c r="ILS121" s="6" t="s">
        <v>62</v>
      </c>
      <c r="ILT121" s="6" t="s">
        <v>62</v>
      </c>
      <c r="ILU121" s="6" t="s">
        <v>62</v>
      </c>
      <c r="ILV121" s="6" t="s">
        <v>62</v>
      </c>
      <c r="ILW121" s="6" t="s">
        <v>62</v>
      </c>
      <c r="ILX121" s="6" t="s">
        <v>62</v>
      </c>
      <c r="ILY121" s="6" t="s">
        <v>62</v>
      </c>
      <c r="ILZ121" s="6" t="s">
        <v>62</v>
      </c>
      <c r="IMA121" s="6" t="s">
        <v>62</v>
      </c>
      <c r="IMB121" s="6" t="s">
        <v>62</v>
      </c>
      <c r="IMC121" s="6" t="s">
        <v>62</v>
      </c>
      <c r="IMD121" s="6" t="s">
        <v>62</v>
      </c>
      <c r="IME121" s="6" t="s">
        <v>62</v>
      </c>
      <c r="IMF121" s="6" t="s">
        <v>62</v>
      </c>
      <c r="IMG121" s="6" t="s">
        <v>62</v>
      </c>
      <c r="IMH121" s="6" t="s">
        <v>62</v>
      </c>
      <c r="IMI121" s="6" t="s">
        <v>62</v>
      </c>
      <c r="IMJ121" s="6" t="s">
        <v>62</v>
      </c>
      <c r="IMK121" s="6" t="s">
        <v>62</v>
      </c>
      <c r="IML121" s="6" t="s">
        <v>62</v>
      </c>
      <c r="IMM121" s="6" t="s">
        <v>62</v>
      </c>
      <c r="IMN121" s="6" t="s">
        <v>62</v>
      </c>
      <c r="IMO121" s="6" t="s">
        <v>62</v>
      </c>
      <c r="IMP121" s="6" t="s">
        <v>62</v>
      </c>
      <c r="IMQ121" s="6" t="s">
        <v>62</v>
      </c>
      <c r="IMR121" s="6" t="s">
        <v>62</v>
      </c>
      <c r="IMS121" s="6" t="s">
        <v>62</v>
      </c>
      <c r="IMT121" s="6" t="s">
        <v>62</v>
      </c>
      <c r="IMU121" s="6" t="s">
        <v>62</v>
      </c>
      <c r="IMV121" s="6" t="s">
        <v>62</v>
      </c>
      <c r="IMW121" s="6" t="s">
        <v>62</v>
      </c>
      <c r="IMX121" s="6" t="s">
        <v>62</v>
      </c>
      <c r="IMY121" s="6" t="s">
        <v>62</v>
      </c>
      <c r="IMZ121" s="6" t="s">
        <v>62</v>
      </c>
      <c r="INA121" s="6" t="s">
        <v>62</v>
      </c>
      <c r="INB121" s="6" t="s">
        <v>62</v>
      </c>
      <c r="INC121" s="6" t="s">
        <v>62</v>
      </c>
      <c r="IND121" s="6" t="s">
        <v>62</v>
      </c>
      <c r="INE121" s="6" t="s">
        <v>62</v>
      </c>
      <c r="INF121" s="6" t="s">
        <v>62</v>
      </c>
      <c r="ING121" s="6" t="s">
        <v>62</v>
      </c>
      <c r="INH121" s="6" t="s">
        <v>62</v>
      </c>
      <c r="INI121" s="6" t="s">
        <v>62</v>
      </c>
      <c r="INJ121" s="6" t="s">
        <v>62</v>
      </c>
      <c r="INK121" s="6" t="s">
        <v>62</v>
      </c>
      <c r="INL121" s="6" t="s">
        <v>62</v>
      </c>
      <c r="INM121" s="6" t="s">
        <v>62</v>
      </c>
      <c r="INN121" s="6" t="s">
        <v>62</v>
      </c>
      <c r="INO121" s="6" t="s">
        <v>62</v>
      </c>
      <c r="INP121" s="6" t="s">
        <v>62</v>
      </c>
      <c r="INQ121" s="6" t="s">
        <v>62</v>
      </c>
      <c r="INR121" s="6" t="s">
        <v>62</v>
      </c>
      <c r="INS121" s="6" t="s">
        <v>62</v>
      </c>
      <c r="INT121" s="6" t="s">
        <v>62</v>
      </c>
      <c r="INU121" s="6" t="s">
        <v>62</v>
      </c>
      <c r="INV121" s="6" t="s">
        <v>62</v>
      </c>
      <c r="INW121" s="6" t="s">
        <v>62</v>
      </c>
      <c r="INX121" s="6" t="s">
        <v>62</v>
      </c>
      <c r="INY121" s="6" t="s">
        <v>62</v>
      </c>
      <c r="INZ121" s="6" t="s">
        <v>62</v>
      </c>
      <c r="IOA121" s="6" t="s">
        <v>62</v>
      </c>
      <c r="IOB121" s="6" t="s">
        <v>62</v>
      </c>
      <c r="IOC121" s="6" t="s">
        <v>62</v>
      </c>
      <c r="IOD121" s="6" t="s">
        <v>62</v>
      </c>
      <c r="IOE121" s="6" t="s">
        <v>62</v>
      </c>
      <c r="IOF121" s="6" t="s">
        <v>62</v>
      </c>
      <c r="IOG121" s="6" t="s">
        <v>62</v>
      </c>
      <c r="IOH121" s="6" t="s">
        <v>62</v>
      </c>
      <c r="IOI121" s="6" t="s">
        <v>62</v>
      </c>
      <c r="IOJ121" s="6" t="s">
        <v>62</v>
      </c>
      <c r="IOK121" s="6" t="s">
        <v>62</v>
      </c>
      <c r="IOL121" s="6" t="s">
        <v>62</v>
      </c>
      <c r="IOM121" s="6" t="s">
        <v>62</v>
      </c>
      <c r="ION121" s="6" t="s">
        <v>62</v>
      </c>
      <c r="IOO121" s="6" t="s">
        <v>62</v>
      </c>
      <c r="IOP121" s="6" t="s">
        <v>62</v>
      </c>
      <c r="IOQ121" s="6" t="s">
        <v>62</v>
      </c>
      <c r="IOR121" s="6" t="s">
        <v>62</v>
      </c>
      <c r="IOS121" s="6" t="s">
        <v>62</v>
      </c>
      <c r="IOT121" s="6" t="s">
        <v>62</v>
      </c>
      <c r="IOU121" s="6" t="s">
        <v>62</v>
      </c>
      <c r="IOV121" s="6" t="s">
        <v>62</v>
      </c>
      <c r="IOW121" s="6" t="s">
        <v>62</v>
      </c>
      <c r="IOX121" s="6" t="s">
        <v>62</v>
      </c>
      <c r="IOY121" s="6" t="s">
        <v>62</v>
      </c>
      <c r="IOZ121" s="6" t="s">
        <v>62</v>
      </c>
      <c r="IPA121" s="6" t="s">
        <v>62</v>
      </c>
      <c r="IPB121" s="6" t="s">
        <v>62</v>
      </c>
      <c r="IPC121" s="6" t="s">
        <v>62</v>
      </c>
      <c r="IPD121" s="6" t="s">
        <v>62</v>
      </c>
      <c r="IPE121" s="6" t="s">
        <v>62</v>
      </c>
      <c r="IPF121" s="6" t="s">
        <v>62</v>
      </c>
      <c r="IPG121" s="6" t="s">
        <v>62</v>
      </c>
      <c r="IPH121" s="6" t="s">
        <v>62</v>
      </c>
      <c r="IPI121" s="6" t="s">
        <v>62</v>
      </c>
      <c r="IPJ121" s="6" t="s">
        <v>62</v>
      </c>
      <c r="IPK121" s="6" t="s">
        <v>62</v>
      </c>
      <c r="IPL121" s="6" t="s">
        <v>62</v>
      </c>
      <c r="IPM121" s="6" t="s">
        <v>62</v>
      </c>
      <c r="IPN121" s="6" t="s">
        <v>62</v>
      </c>
      <c r="IPO121" s="6" t="s">
        <v>62</v>
      </c>
      <c r="IPP121" s="6" t="s">
        <v>62</v>
      </c>
      <c r="IPQ121" s="6" t="s">
        <v>62</v>
      </c>
      <c r="IPR121" s="6" t="s">
        <v>62</v>
      </c>
      <c r="IPS121" s="6" t="s">
        <v>62</v>
      </c>
      <c r="IPT121" s="6" t="s">
        <v>62</v>
      </c>
      <c r="IPU121" s="6" t="s">
        <v>62</v>
      </c>
      <c r="IPV121" s="6" t="s">
        <v>62</v>
      </c>
      <c r="IPW121" s="6" t="s">
        <v>62</v>
      </c>
      <c r="IPX121" s="6" t="s">
        <v>62</v>
      </c>
      <c r="IPY121" s="6" t="s">
        <v>62</v>
      </c>
      <c r="IPZ121" s="6" t="s">
        <v>62</v>
      </c>
      <c r="IQA121" s="6" t="s">
        <v>62</v>
      </c>
      <c r="IQB121" s="6" t="s">
        <v>62</v>
      </c>
      <c r="IQC121" s="6" t="s">
        <v>62</v>
      </c>
      <c r="IQD121" s="6" t="s">
        <v>62</v>
      </c>
      <c r="IQE121" s="6" t="s">
        <v>62</v>
      </c>
      <c r="IQF121" s="6" t="s">
        <v>62</v>
      </c>
      <c r="IQG121" s="6" t="s">
        <v>62</v>
      </c>
      <c r="IQH121" s="6" t="s">
        <v>62</v>
      </c>
      <c r="IQI121" s="6" t="s">
        <v>62</v>
      </c>
      <c r="IQJ121" s="6" t="s">
        <v>62</v>
      </c>
      <c r="IQK121" s="6" t="s">
        <v>62</v>
      </c>
      <c r="IQL121" s="6" t="s">
        <v>62</v>
      </c>
      <c r="IQM121" s="6" t="s">
        <v>62</v>
      </c>
      <c r="IQN121" s="6" t="s">
        <v>62</v>
      </c>
      <c r="IQO121" s="6" t="s">
        <v>62</v>
      </c>
      <c r="IQP121" s="6" t="s">
        <v>62</v>
      </c>
      <c r="IQQ121" s="6" t="s">
        <v>62</v>
      </c>
      <c r="IQR121" s="6" t="s">
        <v>62</v>
      </c>
      <c r="IQS121" s="6" t="s">
        <v>62</v>
      </c>
      <c r="IQT121" s="6" t="s">
        <v>62</v>
      </c>
      <c r="IQU121" s="6" t="s">
        <v>62</v>
      </c>
      <c r="IQV121" s="6" t="s">
        <v>62</v>
      </c>
      <c r="IQW121" s="6" t="s">
        <v>62</v>
      </c>
      <c r="IQX121" s="6" t="s">
        <v>62</v>
      </c>
      <c r="IQY121" s="6" t="s">
        <v>62</v>
      </c>
      <c r="IQZ121" s="6" t="s">
        <v>62</v>
      </c>
      <c r="IRA121" s="6" t="s">
        <v>62</v>
      </c>
      <c r="IRB121" s="6" t="s">
        <v>62</v>
      </c>
      <c r="IRC121" s="6" t="s">
        <v>62</v>
      </c>
      <c r="IRD121" s="6" t="s">
        <v>62</v>
      </c>
      <c r="IRE121" s="6" t="s">
        <v>62</v>
      </c>
      <c r="IRF121" s="6" t="s">
        <v>62</v>
      </c>
      <c r="IRG121" s="6" t="s">
        <v>62</v>
      </c>
      <c r="IRH121" s="6" t="s">
        <v>62</v>
      </c>
      <c r="IRI121" s="6" t="s">
        <v>62</v>
      </c>
      <c r="IRJ121" s="6" t="s">
        <v>62</v>
      </c>
      <c r="IRK121" s="6" t="s">
        <v>62</v>
      </c>
      <c r="IRL121" s="6" t="s">
        <v>62</v>
      </c>
      <c r="IRM121" s="6" t="s">
        <v>62</v>
      </c>
      <c r="IRN121" s="6" t="s">
        <v>62</v>
      </c>
      <c r="IRO121" s="6" t="s">
        <v>62</v>
      </c>
      <c r="IRP121" s="6" t="s">
        <v>62</v>
      </c>
      <c r="IRQ121" s="6" t="s">
        <v>62</v>
      </c>
      <c r="IRR121" s="6" t="s">
        <v>62</v>
      </c>
      <c r="IRS121" s="6" t="s">
        <v>62</v>
      </c>
      <c r="IRT121" s="6" t="s">
        <v>62</v>
      </c>
      <c r="IRU121" s="6" t="s">
        <v>62</v>
      </c>
      <c r="IRV121" s="6" t="s">
        <v>62</v>
      </c>
      <c r="IRW121" s="6" t="s">
        <v>62</v>
      </c>
      <c r="IRX121" s="6" t="s">
        <v>62</v>
      </c>
      <c r="IRY121" s="6" t="s">
        <v>62</v>
      </c>
      <c r="IRZ121" s="6" t="s">
        <v>62</v>
      </c>
      <c r="ISA121" s="6" t="s">
        <v>62</v>
      </c>
      <c r="ISB121" s="6" t="s">
        <v>62</v>
      </c>
      <c r="ISC121" s="6" t="s">
        <v>62</v>
      </c>
      <c r="ISD121" s="6" t="s">
        <v>62</v>
      </c>
      <c r="ISE121" s="6" t="s">
        <v>62</v>
      </c>
      <c r="ISF121" s="6" t="s">
        <v>62</v>
      </c>
      <c r="ISG121" s="6" t="s">
        <v>62</v>
      </c>
      <c r="ISH121" s="6" t="s">
        <v>62</v>
      </c>
      <c r="ISI121" s="6" t="s">
        <v>62</v>
      </c>
      <c r="ISJ121" s="6" t="s">
        <v>62</v>
      </c>
      <c r="ISK121" s="6" t="s">
        <v>62</v>
      </c>
      <c r="ISL121" s="6" t="s">
        <v>62</v>
      </c>
      <c r="ISM121" s="6" t="s">
        <v>62</v>
      </c>
      <c r="ISN121" s="6" t="s">
        <v>62</v>
      </c>
      <c r="ISO121" s="6" t="s">
        <v>62</v>
      </c>
      <c r="ISP121" s="6" t="s">
        <v>62</v>
      </c>
      <c r="ISQ121" s="6" t="s">
        <v>62</v>
      </c>
      <c r="ISR121" s="6" t="s">
        <v>62</v>
      </c>
      <c r="ISS121" s="6" t="s">
        <v>62</v>
      </c>
      <c r="IST121" s="6" t="s">
        <v>62</v>
      </c>
      <c r="ISU121" s="6" t="s">
        <v>62</v>
      </c>
      <c r="ISV121" s="6" t="s">
        <v>62</v>
      </c>
      <c r="ISW121" s="6" t="s">
        <v>62</v>
      </c>
      <c r="ISX121" s="6" t="s">
        <v>62</v>
      </c>
      <c r="ISY121" s="6" t="s">
        <v>62</v>
      </c>
      <c r="ISZ121" s="6" t="s">
        <v>62</v>
      </c>
      <c r="ITA121" s="6" t="s">
        <v>62</v>
      </c>
      <c r="ITB121" s="6" t="s">
        <v>62</v>
      </c>
      <c r="ITC121" s="6" t="s">
        <v>62</v>
      </c>
      <c r="ITD121" s="6" t="s">
        <v>62</v>
      </c>
      <c r="ITE121" s="6" t="s">
        <v>62</v>
      </c>
      <c r="ITF121" s="6" t="s">
        <v>62</v>
      </c>
      <c r="ITG121" s="6" t="s">
        <v>62</v>
      </c>
      <c r="ITH121" s="6" t="s">
        <v>62</v>
      </c>
      <c r="ITI121" s="6" t="s">
        <v>62</v>
      </c>
      <c r="ITJ121" s="6" t="s">
        <v>62</v>
      </c>
      <c r="ITK121" s="6" t="s">
        <v>62</v>
      </c>
      <c r="ITL121" s="6" t="s">
        <v>62</v>
      </c>
      <c r="ITM121" s="6" t="s">
        <v>62</v>
      </c>
      <c r="ITN121" s="6" t="s">
        <v>62</v>
      </c>
      <c r="ITO121" s="6" t="s">
        <v>62</v>
      </c>
      <c r="ITP121" s="6" t="s">
        <v>62</v>
      </c>
      <c r="ITQ121" s="6" t="s">
        <v>62</v>
      </c>
      <c r="ITR121" s="6" t="s">
        <v>62</v>
      </c>
      <c r="ITS121" s="6" t="s">
        <v>62</v>
      </c>
      <c r="ITT121" s="6" t="s">
        <v>62</v>
      </c>
      <c r="ITU121" s="6" t="s">
        <v>62</v>
      </c>
      <c r="ITV121" s="6" t="s">
        <v>62</v>
      </c>
      <c r="ITW121" s="6" t="s">
        <v>62</v>
      </c>
      <c r="ITX121" s="6" t="s">
        <v>62</v>
      </c>
      <c r="ITY121" s="6" t="s">
        <v>62</v>
      </c>
      <c r="ITZ121" s="6" t="s">
        <v>62</v>
      </c>
      <c r="IUA121" s="6" t="s">
        <v>62</v>
      </c>
      <c r="IUB121" s="6" t="s">
        <v>62</v>
      </c>
      <c r="IUC121" s="6" t="s">
        <v>62</v>
      </c>
      <c r="IUD121" s="6" t="s">
        <v>62</v>
      </c>
      <c r="IUE121" s="6" t="s">
        <v>62</v>
      </c>
      <c r="IUF121" s="6" t="s">
        <v>62</v>
      </c>
      <c r="IUG121" s="6" t="s">
        <v>62</v>
      </c>
      <c r="IUH121" s="6" t="s">
        <v>62</v>
      </c>
      <c r="IUI121" s="6" t="s">
        <v>62</v>
      </c>
      <c r="IUJ121" s="6" t="s">
        <v>62</v>
      </c>
      <c r="IUK121" s="6" t="s">
        <v>62</v>
      </c>
      <c r="IUL121" s="6" t="s">
        <v>62</v>
      </c>
      <c r="IUM121" s="6" t="s">
        <v>62</v>
      </c>
      <c r="IUN121" s="6" t="s">
        <v>62</v>
      </c>
      <c r="IUO121" s="6" t="s">
        <v>62</v>
      </c>
      <c r="IUP121" s="6" t="s">
        <v>62</v>
      </c>
      <c r="IUQ121" s="6" t="s">
        <v>62</v>
      </c>
      <c r="IUR121" s="6" t="s">
        <v>62</v>
      </c>
      <c r="IUS121" s="6" t="s">
        <v>62</v>
      </c>
      <c r="IUT121" s="6" t="s">
        <v>62</v>
      </c>
      <c r="IUU121" s="6" t="s">
        <v>62</v>
      </c>
      <c r="IUV121" s="6" t="s">
        <v>62</v>
      </c>
      <c r="IUW121" s="6" t="s">
        <v>62</v>
      </c>
      <c r="IUX121" s="6" t="s">
        <v>62</v>
      </c>
      <c r="IUY121" s="6" t="s">
        <v>62</v>
      </c>
      <c r="IUZ121" s="6" t="s">
        <v>62</v>
      </c>
      <c r="IVA121" s="6" t="s">
        <v>62</v>
      </c>
      <c r="IVB121" s="6" t="s">
        <v>62</v>
      </c>
      <c r="IVC121" s="6" t="s">
        <v>62</v>
      </c>
      <c r="IVD121" s="6" t="s">
        <v>62</v>
      </c>
      <c r="IVE121" s="6" t="s">
        <v>62</v>
      </c>
      <c r="IVF121" s="6" t="s">
        <v>62</v>
      </c>
      <c r="IVG121" s="6" t="s">
        <v>62</v>
      </c>
      <c r="IVH121" s="6" t="s">
        <v>62</v>
      </c>
      <c r="IVI121" s="6" t="s">
        <v>62</v>
      </c>
      <c r="IVJ121" s="6" t="s">
        <v>62</v>
      </c>
      <c r="IVK121" s="6" t="s">
        <v>62</v>
      </c>
      <c r="IVL121" s="6" t="s">
        <v>62</v>
      </c>
      <c r="IVM121" s="6" t="s">
        <v>62</v>
      </c>
      <c r="IVN121" s="6" t="s">
        <v>62</v>
      </c>
      <c r="IVO121" s="6" t="s">
        <v>62</v>
      </c>
      <c r="IVP121" s="6" t="s">
        <v>62</v>
      </c>
      <c r="IVQ121" s="6" t="s">
        <v>62</v>
      </c>
      <c r="IVR121" s="6" t="s">
        <v>62</v>
      </c>
      <c r="IVS121" s="6" t="s">
        <v>62</v>
      </c>
      <c r="IVT121" s="6" t="s">
        <v>62</v>
      </c>
      <c r="IVU121" s="6" t="s">
        <v>62</v>
      </c>
      <c r="IVV121" s="6" t="s">
        <v>62</v>
      </c>
      <c r="IVW121" s="6" t="s">
        <v>62</v>
      </c>
      <c r="IVX121" s="6" t="s">
        <v>62</v>
      </c>
      <c r="IVY121" s="6" t="s">
        <v>62</v>
      </c>
      <c r="IVZ121" s="6" t="s">
        <v>62</v>
      </c>
      <c r="IWA121" s="6" t="s">
        <v>62</v>
      </c>
      <c r="IWB121" s="6" t="s">
        <v>62</v>
      </c>
      <c r="IWC121" s="6" t="s">
        <v>62</v>
      </c>
      <c r="IWD121" s="6" t="s">
        <v>62</v>
      </c>
      <c r="IWE121" s="6" t="s">
        <v>62</v>
      </c>
      <c r="IWF121" s="6" t="s">
        <v>62</v>
      </c>
      <c r="IWG121" s="6" t="s">
        <v>62</v>
      </c>
      <c r="IWH121" s="6" t="s">
        <v>62</v>
      </c>
      <c r="IWI121" s="6" t="s">
        <v>62</v>
      </c>
      <c r="IWJ121" s="6" t="s">
        <v>62</v>
      </c>
      <c r="IWK121" s="6" t="s">
        <v>62</v>
      </c>
      <c r="IWL121" s="6" t="s">
        <v>62</v>
      </c>
      <c r="IWM121" s="6" t="s">
        <v>62</v>
      </c>
      <c r="IWN121" s="6" t="s">
        <v>62</v>
      </c>
      <c r="IWO121" s="6" t="s">
        <v>62</v>
      </c>
      <c r="IWP121" s="6" t="s">
        <v>62</v>
      </c>
      <c r="IWQ121" s="6" t="s">
        <v>62</v>
      </c>
      <c r="IWR121" s="6" t="s">
        <v>62</v>
      </c>
      <c r="IWS121" s="6" t="s">
        <v>62</v>
      </c>
      <c r="IWT121" s="6" t="s">
        <v>62</v>
      </c>
      <c r="IWU121" s="6" t="s">
        <v>62</v>
      </c>
      <c r="IWV121" s="6" t="s">
        <v>62</v>
      </c>
      <c r="IWW121" s="6" t="s">
        <v>62</v>
      </c>
      <c r="IWX121" s="6" t="s">
        <v>62</v>
      </c>
      <c r="IWY121" s="6" t="s">
        <v>62</v>
      </c>
      <c r="IWZ121" s="6" t="s">
        <v>62</v>
      </c>
      <c r="IXA121" s="6" t="s">
        <v>62</v>
      </c>
      <c r="IXB121" s="6" t="s">
        <v>62</v>
      </c>
      <c r="IXC121" s="6" t="s">
        <v>62</v>
      </c>
      <c r="IXD121" s="6" t="s">
        <v>62</v>
      </c>
      <c r="IXE121" s="6" t="s">
        <v>62</v>
      </c>
      <c r="IXF121" s="6" t="s">
        <v>62</v>
      </c>
      <c r="IXG121" s="6" t="s">
        <v>62</v>
      </c>
      <c r="IXH121" s="6" t="s">
        <v>62</v>
      </c>
      <c r="IXI121" s="6" t="s">
        <v>62</v>
      </c>
      <c r="IXJ121" s="6" t="s">
        <v>62</v>
      </c>
      <c r="IXK121" s="6" t="s">
        <v>62</v>
      </c>
      <c r="IXL121" s="6" t="s">
        <v>62</v>
      </c>
      <c r="IXM121" s="6" t="s">
        <v>62</v>
      </c>
      <c r="IXN121" s="6" t="s">
        <v>62</v>
      </c>
      <c r="IXO121" s="6" t="s">
        <v>62</v>
      </c>
      <c r="IXP121" s="6" t="s">
        <v>62</v>
      </c>
      <c r="IXQ121" s="6" t="s">
        <v>62</v>
      </c>
      <c r="IXR121" s="6" t="s">
        <v>62</v>
      </c>
      <c r="IXS121" s="6" t="s">
        <v>62</v>
      </c>
      <c r="IXT121" s="6" t="s">
        <v>62</v>
      </c>
      <c r="IXU121" s="6" t="s">
        <v>62</v>
      </c>
      <c r="IXV121" s="6" t="s">
        <v>62</v>
      </c>
      <c r="IXW121" s="6" t="s">
        <v>62</v>
      </c>
      <c r="IXX121" s="6" t="s">
        <v>62</v>
      </c>
      <c r="IXY121" s="6" t="s">
        <v>62</v>
      </c>
      <c r="IXZ121" s="6" t="s">
        <v>62</v>
      </c>
      <c r="IYA121" s="6" t="s">
        <v>62</v>
      </c>
      <c r="IYB121" s="6" t="s">
        <v>62</v>
      </c>
      <c r="IYC121" s="6" t="s">
        <v>62</v>
      </c>
      <c r="IYD121" s="6" t="s">
        <v>62</v>
      </c>
      <c r="IYE121" s="6" t="s">
        <v>62</v>
      </c>
      <c r="IYF121" s="6" t="s">
        <v>62</v>
      </c>
      <c r="IYG121" s="6" t="s">
        <v>62</v>
      </c>
      <c r="IYH121" s="6" t="s">
        <v>62</v>
      </c>
      <c r="IYI121" s="6" t="s">
        <v>62</v>
      </c>
      <c r="IYJ121" s="6" t="s">
        <v>62</v>
      </c>
      <c r="IYK121" s="6" t="s">
        <v>62</v>
      </c>
      <c r="IYL121" s="6" t="s">
        <v>62</v>
      </c>
      <c r="IYM121" s="6" t="s">
        <v>62</v>
      </c>
      <c r="IYN121" s="6" t="s">
        <v>62</v>
      </c>
      <c r="IYO121" s="6" t="s">
        <v>62</v>
      </c>
      <c r="IYP121" s="6" t="s">
        <v>62</v>
      </c>
      <c r="IYQ121" s="6" t="s">
        <v>62</v>
      </c>
      <c r="IYR121" s="6" t="s">
        <v>62</v>
      </c>
      <c r="IYS121" s="6" t="s">
        <v>62</v>
      </c>
      <c r="IYT121" s="6" t="s">
        <v>62</v>
      </c>
      <c r="IYU121" s="6" t="s">
        <v>62</v>
      </c>
      <c r="IYV121" s="6" t="s">
        <v>62</v>
      </c>
      <c r="IYW121" s="6" t="s">
        <v>62</v>
      </c>
      <c r="IYX121" s="6" t="s">
        <v>62</v>
      </c>
      <c r="IYY121" s="6" t="s">
        <v>62</v>
      </c>
      <c r="IYZ121" s="6" t="s">
        <v>62</v>
      </c>
      <c r="IZA121" s="6" t="s">
        <v>62</v>
      </c>
      <c r="IZB121" s="6" t="s">
        <v>62</v>
      </c>
      <c r="IZC121" s="6" t="s">
        <v>62</v>
      </c>
      <c r="IZD121" s="6" t="s">
        <v>62</v>
      </c>
      <c r="IZE121" s="6" t="s">
        <v>62</v>
      </c>
      <c r="IZF121" s="6" t="s">
        <v>62</v>
      </c>
      <c r="IZG121" s="6" t="s">
        <v>62</v>
      </c>
      <c r="IZH121" s="6" t="s">
        <v>62</v>
      </c>
      <c r="IZI121" s="6" t="s">
        <v>62</v>
      </c>
      <c r="IZJ121" s="6" t="s">
        <v>62</v>
      </c>
      <c r="IZK121" s="6" t="s">
        <v>62</v>
      </c>
      <c r="IZL121" s="6" t="s">
        <v>62</v>
      </c>
      <c r="IZM121" s="6" t="s">
        <v>62</v>
      </c>
      <c r="IZN121" s="6" t="s">
        <v>62</v>
      </c>
      <c r="IZO121" s="6" t="s">
        <v>62</v>
      </c>
      <c r="IZP121" s="6" t="s">
        <v>62</v>
      </c>
      <c r="IZQ121" s="6" t="s">
        <v>62</v>
      </c>
      <c r="IZR121" s="6" t="s">
        <v>62</v>
      </c>
      <c r="IZS121" s="6" t="s">
        <v>62</v>
      </c>
      <c r="IZT121" s="6" t="s">
        <v>62</v>
      </c>
      <c r="IZU121" s="6" t="s">
        <v>62</v>
      </c>
      <c r="IZV121" s="6" t="s">
        <v>62</v>
      </c>
      <c r="IZW121" s="6" t="s">
        <v>62</v>
      </c>
      <c r="IZX121" s="6" t="s">
        <v>62</v>
      </c>
      <c r="IZY121" s="6" t="s">
        <v>62</v>
      </c>
      <c r="IZZ121" s="6" t="s">
        <v>62</v>
      </c>
      <c r="JAA121" s="6" t="s">
        <v>62</v>
      </c>
      <c r="JAB121" s="6" t="s">
        <v>62</v>
      </c>
      <c r="JAC121" s="6" t="s">
        <v>62</v>
      </c>
      <c r="JAD121" s="6" t="s">
        <v>62</v>
      </c>
      <c r="JAE121" s="6" t="s">
        <v>62</v>
      </c>
      <c r="JAF121" s="6" t="s">
        <v>62</v>
      </c>
      <c r="JAG121" s="6" t="s">
        <v>62</v>
      </c>
      <c r="JAH121" s="6" t="s">
        <v>62</v>
      </c>
      <c r="JAI121" s="6" t="s">
        <v>62</v>
      </c>
      <c r="JAJ121" s="6" t="s">
        <v>62</v>
      </c>
      <c r="JAK121" s="6" t="s">
        <v>62</v>
      </c>
      <c r="JAL121" s="6" t="s">
        <v>62</v>
      </c>
      <c r="JAM121" s="6" t="s">
        <v>62</v>
      </c>
      <c r="JAN121" s="6" t="s">
        <v>62</v>
      </c>
      <c r="JAO121" s="6" t="s">
        <v>62</v>
      </c>
      <c r="JAP121" s="6" t="s">
        <v>62</v>
      </c>
      <c r="JAQ121" s="6" t="s">
        <v>62</v>
      </c>
      <c r="JAR121" s="6" t="s">
        <v>62</v>
      </c>
      <c r="JAS121" s="6" t="s">
        <v>62</v>
      </c>
      <c r="JAT121" s="6" t="s">
        <v>62</v>
      </c>
      <c r="JAU121" s="6" t="s">
        <v>62</v>
      </c>
      <c r="JAV121" s="6" t="s">
        <v>62</v>
      </c>
      <c r="JAW121" s="6" t="s">
        <v>62</v>
      </c>
      <c r="JAX121" s="6" t="s">
        <v>62</v>
      </c>
      <c r="JAY121" s="6" t="s">
        <v>62</v>
      </c>
      <c r="JAZ121" s="6" t="s">
        <v>62</v>
      </c>
      <c r="JBA121" s="6" t="s">
        <v>62</v>
      </c>
      <c r="JBB121" s="6" t="s">
        <v>62</v>
      </c>
      <c r="JBC121" s="6" t="s">
        <v>62</v>
      </c>
      <c r="JBD121" s="6" t="s">
        <v>62</v>
      </c>
      <c r="JBE121" s="6" t="s">
        <v>62</v>
      </c>
      <c r="JBF121" s="6" t="s">
        <v>62</v>
      </c>
      <c r="JBG121" s="6" t="s">
        <v>62</v>
      </c>
      <c r="JBH121" s="6" t="s">
        <v>62</v>
      </c>
      <c r="JBI121" s="6" t="s">
        <v>62</v>
      </c>
      <c r="JBJ121" s="6" t="s">
        <v>62</v>
      </c>
      <c r="JBK121" s="6" t="s">
        <v>62</v>
      </c>
      <c r="JBL121" s="6" t="s">
        <v>62</v>
      </c>
      <c r="JBM121" s="6" t="s">
        <v>62</v>
      </c>
      <c r="JBN121" s="6" t="s">
        <v>62</v>
      </c>
      <c r="JBO121" s="6" t="s">
        <v>62</v>
      </c>
      <c r="JBP121" s="6" t="s">
        <v>62</v>
      </c>
      <c r="JBQ121" s="6" t="s">
        <v>62</v>
      </c>
      <c r="JBR121" s="6" t="s">
        <v>62</v>
      </c>
      <c r="JBS121" s="6" t="s">
        <v>62</v>
      </c>
      <c r="JBT121" s="6" t="s">
        <v>62</v>
      </c>
      <c r="JBU121" s="6" t="s">
        <v>62</v>
      </c>
      <c r="JBV121" s="6" t="s">
        <v>62</v>
      </c>
      <c r="JBW121" s="6" t="s">
        <v>62</v>
      </c>
      <c r="JBX121" s="6" t="s">
        <v>62</v>
      </c>
      <c r="JBY121" s="6" t="s">
        <v>62</v>
      </c>
      <c r="JBZ121" s="6" t="s">
        <v>62</v>
      </c>
      <c r="JCA121" s="6" t="s">
        <v>62</v>
      </c>
      <c r="JCB121" s="6" t="s">
        <v>62</v>
      </c>
      <c r="JCC121" s="6" t="s">
        <v>62</v>
      </c>
      <c r="JCD121" s="6" t="s">
        <v>62</v>
      </c>
      <c r="JCE121" s="6" t="s">
        <v>62</v>
      </c>
      <c r="JCF121" s="6" t="s">
        <v>62</v>
      </c>
      <c r="JCG121" s="6" t="s">
        <v>62</v>
      </c>
      <c r="JCH121" s="6" t="s">
        <v>62</v>
      </c>
      <c r="JCI121" s="6" t="s">
        <v>62</v>
      </c>
      <c r="JCJ121" s="6" t="s">
        <v>62</v>
      </c>
      <c r="JCK121" s="6" t="s">
        <v>62</v>
      </c>
      <c r="JCL121" s="6" t="s">
        <v>62</v>
      </c>
      <c r="JCM121" s="6" t="s">
        <v>62</v>
      </c>
      <c r="JCN121" s="6" t="s">
        <v>62</v>
      </c>
      <c r="JCO121" s="6" t="s">
        <v>62</v>
      </c>
      <c r="JCP121" s="6" t="s">
        <v>62</v>
      </c>
      <c r="JCQ121" s="6" t="s">
        <v>62</v>
      </c>
      <c r="JCR121" s="6" t="s">
        <v>62</v>
      </c>
      <c r="JCS121" s="6" t="s">
        <v>62</v>
      </c>
      <c r="JCT121" s="6" t="s">
        <v>62</v>
      </c>
      <c r="JCU121" s="6" t="s">
        <v>62</v>
      </c>
      <c r="JCV121" s="6" t="s">
        <v>62</v>
      </c>
      <c r="JCW121" s="6" t="s">
        <v>62</v>
      </c>
      <c r="JCX121" s="6" t="s">
        <v>62</v>
      </c>
      <c r="JCY121" s="6" t="s">
        <v>62</v>
      </c>
      <c r="JCZ121" s="6" t="s">
        <v>62</v>
      </c>
      <c r="JDA121" s="6" t="s">
        <v>62</v>
      </c>
      <c r="JDB121" s="6" t="s">
        <v>62</v>
      </c>
      <c r="JDC121" s="6" t="s">
        <v>62</v>
      </c>
      <c r="JDD121" s="6" t="s">
        <v>62</v>
      </c>
      <c r="JDE121" s="6" t="s">
        <v>62</v>
      </c>
      <c r="JDF121" s="6" t="s">
        <v>62</v>
      </c>
      <c r="JDG121" s="6" t="s">
        <v>62</v>
      </c>
      <c r="JDH121" s="6" t="s">
        <v>62</v>
      </c>
      <c r="JDI121" s="6" t="s">
        <v>62</v>
      </c>
      <c r="JDJ121" s="6" t="s">
        <v>62</v>
      </c>
      <c r="JDK121" s="6" t="s">
        <v>62</v>
      </c>
      <c r="JDL121" s="6" t="s">
        <v>62</v>
      </c>
      <c r="JDM121" s="6" t="s">
        <v>62</v>
      </c>
      <c r="JDN121" s="6" t="s">
        <v>62</v>
      </c>
      <c r="JDO121" s="6" t="s">
        <v>62</v>
      </c>
      <c r="JDP121" s="6" t="s">
        <v>62</v>
      </c>
      <c r="JDQ121" s="6" t="s">
        <v>62</v>
      </c>
      <c r="JDR121" s="6" t="s">
        <v>62</v>
      </c>
      <c r="JDS121" s="6" t="s">
        <v>62</v>
      </c>
      <c r="JDT121" s="6" t="s">
        <v>62</v>
      </c>
      <c r="JDU121" s="6" t="s">
        <v>62</v>
      </c>
      <c r="JDV121" s="6" t="s">
        <v>62</v>
      </c>
      <c r="JDW121" s="6" t="s">
        <v>62</v>
      </c>
      <c r="JDX121" s="6" t="s">
        <v>62</v>
      </c>
      <c r="JDY121" s="6" t="s">
        <v>62</v>
      </c>
      <c r="JDZ121" s="6" t="s">
        <v>62</v>
      </c>
      <c r="JEA121" s="6" t="s">
        <v>62</v>
      </c>
      <c r="JEB121" s="6" t="s">
        <v>62</v>
      </c>
      <c r="JEC121" s="6" t="s">
        <v>62</v>
      </c>
      <c r="JED121" s="6" t="s">
        <v>62</v>
      </c>
      <c r="JEE121" s="6" t="s">
        <v>62</v>
      </c>
      <c r="JEF121" s="6" t="s">
        <v>62</v>
      </c>
      <c r="JEG121" s="6" t="s">
        <v>62</v>
      </c>
      <c r="JEH121" s="6" t="s">
        <v>62</v>
      </c>
      <c r="JEI121" s="6" t="s">
        <v>62</v>
      </c>
      <c r="JEJ121" s="6" t="s">
        <v>62</v>
      </c>
      <c r="JEK121" s="6" t="s">
        <v>62</v>
      </c>
      <c r="JEL121" s="6" t="s">
        <v>62</v>
      </c>
      <c r="JEM121" s="6" t="s">
        <v>62</v>
      </c>
      <c r="JEN121" s="6" t="s">
        <v>62</v>
      </c>
      <c r="JEO121" s="6" t="s">
        <v>62</v>
      </c>
      <c r="JEP121" s="6" t="s">
        <v>62</v>
      </c>
      <c r="JEQ121" s="6" t="s">
        <v>62</v>
      </c>
      <c r="JER121" s="6" t="s">
        <v>62</v>
      </c>
      <c r="JES121" s="6" t="s">
        <v>62</v>
      </c>
      <c r="JET121" s="6" t="s">
        <v>62</v>
      </c>
      <c r="JEU121" s="6" t="s">
        <v>62</v>
      </c>
      <c r="JEV121" s="6" t="s">
        <v>62</v>
      </c>
      <c r="JEW121" s="6" t="s">
        <v>62</v>
      </c>
      <c r="JEX121" s="6" t="s">
        <v>62</v>
      </c>
      <c r="JEY121" s="6" t="s">
        <v>62</v>
      </c>
      <c r="JEZ121" s="6" t="s">
        <v>62</v>
      </c>
      <c r="JFA121" s="6" t="s">
        <v>62</v>
      </c>
      <c r="JFB121" s="6" t="s">
        <v>62</v>
      </c>
      <c r="JFC121" s="6" t="s">
        <v>62</v>
      </c>
      <c r="JFD121" s="6" t="s">
        <v>62</v>
      </c>
      <c r="JFE121" s="6" t="s">
        <v>62</v>
      </c>
      <c r="JFF121" s="6" t="s">
        <v>62</v>
      </c>
      <c r="JFG121" s="6" t="s">
        <v>62</v>
      </c>
      <c r="JFH121" s="6" t="s">
        <v>62</v>
      </c>
      <c r="JFI121" s="6" t="s">
        <v>62</v>
      </c>
      <c r="JFJ121" s="6" t="s">
        <v>62</v>
      </c>
      <c r="JFK121" s="6" t="s">
        <v>62</v>
      </c>
      <c r="JFL121" s="6" t="s">
        <v>62</v>
      </c>
      <c r="JFM121" s="6" t="s">
        <v>62</v>
      </c>
      <c r="JFN121" s="6" t="s">
        <v>62</v>
      </c>
      <c r="JFO121" s="6" t="s">
        <v>62</v>
      </c>
      <c r="JFP121" s="6" t="s">
        <v>62</v>
      </c>
      <c r="JFQ121" s="6" t="s">
        <v>62</v>
      </c>
      <c r="JFR121" s="6" t="s">
        <v>62</v>
      </c>
      <c r="JFS121" s="6" t="s">
        <v>62</v>
      </c>
      <c r="JFT121" s="6" t="s">
        <v>62</v>
      </c>
      <c r="JFU121" s="6" t="s">
        <v>62</v>
      </c>
      <c r="JFV121" s="6" t="s">
        <v>62</v>
      </c>
      <c r="JFW121" s="6" t="s">
        <v>62</v>
      </c>
      <c r="JFX121" s="6" t="s">
        <v>62</v>
      </c>
      <c r="JFY121" s="6" t="s">
        <v>62</v>
      </c>
      <c r="JFZ121" s="6" t="s">
        <v>62</v>
      </c>
      <c r="JGA121" s="6" t="s">
        <v>62</v>
      </c>
      <c r="JGB121" s="6" t="s">
        <v>62</v>
      </c>
      <c r="JGC121" s="6" t="s">
        <v>62</v>
      </c>
      <c r="JGD121" s="6" t="s">
        <v>62</v>
      </c>
      <c r="JGE121" s="6" t="s">
        <v>62</v>
      </c>
      <c r="JGF121" s="6" t="s">
        <v>62</v>
      </c>
      <c r="JGG121" s="6" t="s">
        <v>62</v>
      </c>
      <c r="JGH121" s="6" t="s">
        <v>62</v>
      </c>
      <c r="JGI121" s="6" t="s">
        <v>62</v>
      </c>
      <c r="JGJ121" s="6" t="s">
        <v>62</v>
      </c>
      <c r="JGK121" s="6" t="s">
        <v>62</v>
      </c>
      <c r="JGL121" s="6" t="s">
        <v>62</v>
      </c>
      <c r="JGM121" s="6" t="s">
        <v>62</v>
      </c>
      <c r="JGN121" s="6" t="s">
        <v>62</v>
      </c>
      <c r="JGO121" s="6" t="s">
        <v>62</v>
      </c>
      <c r="JGP121" s="6" t="s">
        <v>62</v>
      </c>
      <c r="JGQ121" s="6" t="s">
        <v>62</v>
      </c>
      <c r="JGR121" s="6" t="s">
        <v>62</v>
      </c>
      <c r="JGS121" s="6" t="s">
        <v>62</v>
      </c>
      <c r="JGT121" s="6" t="s">
        <v>62</v>
      </c>
      <c r="JGU121" s="6" t="s">
        <v>62</v>
      </c>
      <c r="JGV121" s="6" t="s">
        <v>62</v>
      </c>
      <c r="JGW121" s="6" t="s">
        <v>62</v>
      </c>
      <c r="JGX121" s="6" t="s">
        <v>62</v>
      </c>
      <c r="JGY121" s="6" t="s">
        <v>62</v>
      </c>
      <c r="JGZ121" s="6" t="s">
        <v>62</v>
      </c>
      <c r="JHA121" s="6" t="s">
        <v>62</v>
      </c>
      <c r="JHB121" s="6" t="s">
        <v>62</v>
      </c>
      <c r="JHC121" s="6" t="s">
        <v>62</v>
      </c>
      <c r="JHD121" s="6" t="s">
        <v>62</v>
      </c>
      <c r="JHE121" s="6" t="s">
        <v>62</v>
      </c>
      <c r="JHF121" s="6" t="s">
        <v>62</v>
      </c>
      <c r="JHG121" s="6" t="s">
        <v>62</v>
      </c>
      <c r="JHH121" s="6" t="s">
        <v>62</v>
      </c>
      <c r="JHI121" s="6" t="s">
        <v>62</v>
      </c>
      <c r="JHJ121" s="6" t="s">
        <v>62</v>
      </c>
      <c r="JHK121" s="6" t="s">
        <v>62</v>
      </c>
      <c r="JHL121" s="6" t="s">
        <v>62</v>
      </c>
      <c r="JHM121" s="6" t="s">
        <v>62</v>
      </c>
      <c r="JHN121" s="6" t="s">
        <v>62</v>
      </c>
      <c r="JHO121" s="6" t="s">
        <v>62</v>
      </c>
      <c r="JHP121" s="6" t="s">
        <v>62</v>
      </c>
      <c r="JHQ121" s="6" t="s">
        <v>62</v>
      </c>
      <c r="JHR121" s="6" t="s">
        <v>62</v>
      </c>
      <c r="JHS121" s="6" t="s">
        <v>62</v>
      </c>
      <c r="JHT121" s="6" t="s">
        <v>62</v>
      </c>
      <c r="JHU121" s="6" t="s">
        <v>62</v>
      </c>
      <c r="JHV121" s="6" t="s">
        <v>62</v>
      </c>
      <c r="JHW121" s="6" t="s">
        <v>62</v>
      </c>
      <c r="JHX121" s="6" t="s">
        <v>62</v>
      </c>
      <c r="JHY121" s="6" t="s">
        <v>62</v>
      </c>
      <c r="JHZ121" s="6" t="s">
        <v>62</v>
      </c>
      <c r="JIA121" s="6" t="s">
        <v>62</v>
      </c>
      <c r="JIB121" s="6" t="s">
        <v>62</v>
      </c>
      <c r="JIC121" s="6" t="s">
        <v>62</v>
      </c>
      <c r="JID121" s="6" t="s">
        <v>62</v>
      </c>
      <c r="JIE121" s="6" t="s">
        <v>62</v>
      </c>
      <c r="JIF121" s="6" t="s">
        <v>62</v>
      </c>
      <c r="JIG121" s="6" t="s">
        <v>62</v>
      </c>
      <c r="JIH121" s="6" t="s">
        <v>62</v>
      </c>
      <c r="JII121" s="6" t="s">
        <v>62</v>
      </c>
      <c r="JIJ121" s="6" t="s">
        <v>62</v>
      </c>
      <c r="JIK121" s="6" t="s">
        <v>62</v>
      </c>
      <c r="JIL121" s="6" t="s">
        <v>62</v>
      </c>
      <c r="JIM121" s="6" t="s">
        <v>62</v>
      </c>
      <c r="JIN121" s="6" t="s">
        <v>62</v>
      </c>
      <c r="JIO121" s="6" t="s">
        <v>62</v>
      </c>
      <c r="JIP121" s="6" t="s">
        <v>62</v>
      </c>
      <c r="JIQ121" s="6" t="s">
        <v>62</v>
      </c>
      <c r="JIR121" s="6" t="s">
        <v>62</v>
      </c>
      <c r="JIS121" s="6" t="s">
        <v>62</v>
      </c>
      <c r="JIT121" s="6" t="s">
        <v>62</v>
      </c>
      <c r="JIU121" s="6" t="s">
        <v>62</v>
      </c>
      <c r="JIV121" s="6" t="s">
        <v>62</v>
      </c>
      <c r="JIW121" s="6" t="s">
        <v>62</v>
      </c>
      <c r="JIX121" s="6" t="s">
        <v>62</v>
      </c>
      <c r="JIY121" s="6" t="s">
        <v>62</v>
      </c>
      <c r="JIZ121" s="6" t="s">
        <v>62</v>
      </c>
      <c r="JJA121" s="6" t="s">
        <v>62</v>
      </c>
      <c r="JJB121" s="6" t="s">
        <v>62</v>
      </c>
      <c r="JJC121" s="6" t="s">
        <v>62</v>
      </c>
      <c r="JJD121" s="6" t="s">
        <v>62</v>
      </c>
      <c r="JJE121" s="6" t="s">
        <v>62</v>
      </c>
      <c r="JJF121" s="6" t="s">
        <v>62</v>
      </c>
      <c r="JJG121" s="6" t="s">
        <v>62</v>
      </c>
      <c r="JJH121" s="6" t="s">
        <v>62</v>
      </c>
      <c r="JJI121" s="6" t="s">
        <v>62</v>
      </c>
      <c r="JJJ121" s="6" t="s">
        <v>62</v>
      </c>
      <c r="JJK121" s="6" t="s">
        <v>62</v>
      </c>
      <c r="JJL121" s="6" t="s">
        <v>62</v>
      </c>
      <c r="JJM121" s="6" t="s">
        <v>62</v>
      </c>
      <c r="JJN121" s="6" t="s">
        <v>62</v>
      </c>
      <c r="JJO121" s="6" t="s">
        <v>62</v>
      </c>
      <c r="JJP121" s="6" t="s">
        <v>62</v>
      </c>
      <c r="JJQ121" s="6" t="s">
        <v>62</v>
      </c>
      <c r="JJR121" s="6" t="s">
        <v>62</v>
      </c>
      <c r="JJS121" s="6" t="s">
        <v>62</v>
      </c>
      <c r="JJT121" s="6" t="s">
        <v>62</v>
      </c>
      <c r="JJU121" s="6" t="s">
        <v>62</v>
      </c>
      <c r="JJV121" s="6" t="s">
        <v>62</v>
      </c>
      <c r="JJW121" s="6" t="s">
        <v>62</v>
      </c>
      <c r="JJX121" s="6" t="s">
        <v>62</v>
      </c>
      <c r="JJY121" s="6" t="s">
        <v>62</v>
      </c>
      <c r="JJZ121" s="6" t="s">
        <v>62</v>
      </c>
      <c r="JKA121" s="6" t="s">
        <v>62</v>
      </c>
      <c r="JKB121" s="6" t="s">
        <v>62</v>
      </c>
      <c r="JKC121" s="6" t="s">
        <v>62</v>
      </c>
      <c r="JKD121" s="6" t="s">
        <v>62</v>
      </c>
      <c r="JKE121" s="6" t="s">
        <v>62</v>
      </c>
      <c r="JKF121" s="6" t="s">
        <v>62</v>
      </c>
      <c r="JKG121" s="6" t="s">
        <v>62</v>
      </c>
      <c r="JKH121" s="6" t="s">
        <v>62</v>
      </c>
      <c r="JKI121" s="6" t="s">
        <v>62</v>
      </c>
      <c r="JKJ121" s="6" t="s">
        <v>62</v>
      </c>
      <c r="JKK121" s="6" t="s">
        <v>62</v>
      </c>
      <c r="JKL121" s="6" t="s">
        <v>62</v>
      </c>
      <c r="JKM121" s="6" t="s">
        <v>62</v>
      </c>
      <c r="JKN121" s="6" t="s">
        <v>62</v>
      </c>
      <c r="JKO121" s="6" t="s">
        <v>62</v>
      </c>
      <c r="JKP121" s="6" t="s">
        <v>62</v>
      </c>
      <c r="JKQ121" s="6" t="s">
        <v>62</v>
      </c>
      <c r="JKR121" s="6" t="s">
        <v>62</v>
      </c>
      <c r="JKS121" s="6" t="s">
        <v>62</v>
      </c>
      <c r="JKT121" s="6" t="s">
        <v>62</v>
      </c>
      <c r="JKU121" s="6" t="s">
        <v>62</v>
      </c>
      <c r="JKV121" s="6" t="s">
        <v>62</v>
      </c>
      <c r="JKW121" s="6" t="s">
        <v>62</v>
      </c>
      <c r="JKX121" s="6" t="s">
        <v>62</v>
      </c>
      <c r="JKY121" s="6" t="s">
        <v>62</v>
      </c>
      <c r="JKZ121" s="6" t="s">
        <v>62</v>
      </c>
      <c r="JLA121" s="6" t="s">
        <v>62</v>
      </c>
      <c r="JLB121" s="6" t="s">
        <v>62</v>
      </c>
      <c r="JLC121" s="6" t="s">
        <v>62</v>
      </c>
      <c r="JLD121" s="6" t="s">
        <v>62</v>
      </c>
      <c r="JLE121" s="6" t="s">
        <v>62</v>
      </c>
      <c r="JLF121" s="6" t="s">
        <v>62</v>
      </c>
      <c r="JLG121" s="6" t="s">
        <v>62</v>
      </c>
      <c r="JLH121" s="6" t="s">
        <v>62</v>
      </c>
      <c r="JLI121" s="6" t="s">
        <v>62</v>
      </c>
      <c r="JLJ121" s="6" t="s">
        <v>62</v>
      </c>
      <c r="JLK121" s="6" t="s">
        <v>62</v>
      </c>
      <c r="JLL121" s="6" t="s">
        <v>62</v>
      </c>
      <c r="JLM121" s="6" t="s">
        <v>62</v>
      </c>
      <c r="JLN121" s="6" t="s">
        <v>62</v>
      </c>
      <c r="JLO121" s="6" t="s">
        <v>62</v>
      </c>
      <c r="JLP121" s="6" t="s">
        <v>62</v>
      </c>
      <c r="JLQ121" s="6" t="s">
        <v>62</v>
      </c>
      <c r="JLR121" s="6" t="s">
        <v>62</v>
      </c>
      <c r="JLS121" s="6" t="s">
        <v>62</v>
      </c>
      <c r="JLT121" s="6" t="s">
        <v>62</v>
      </c>
      <c r="JLU121" s="6" t="s">
        <v>62</v>
      </c>
      <c r="JLV121" s="6" t="s">
        <v>62</v>
      </c>
      <c r="JLW121" s="6" t="s">
        <v>62</v>
      </c>
      <c r="JLX121" s="6" t="s">
        <v>62</v>
      </c>
      <c r="JLY121" s="6" t="s">
        <v>62</v>
      </c>
      <c r="JLZ121" s="6" t="s">
        <v>62</v>
      </c>
      <c r="JMA121" s="6" t="s">
        <v>62</v>
      </c>
      <c r="JMB121" s="6" t="s">
        <v>62</v>
      </c>
      <c r="JMC121" s="6" t="s">
        <v>62</v>
      </c>
      <c r="JMD121" s="6" t="s">
        <v>62</v>
      </c>
      <c r="JME121" s="6" t="s">
        <v>62</v>
      </c>
      <c r="JMF121" s="6" t="s">
        <v>62</v>
      </c>
      <c r="JMG121" s="6" t="s">
        <v>62</v>
      </c>
      <c r="JMH121" s="6" t="s">
        <v>62</v>
      </c>
      <c r="JMI121" s="6" t="s">
        <v>62</v>
      </c>
      <c r="JMJ121" s="6" t="s">
        <v>62</v>
      </c>
      <c r="JMK121" s="6" t="s">
        <v>62</v>
      </c>
      <c r="JML121" s="6" t="s">
        <v>62</v>
      </c>
      <c r="JMM121" s="6" t="s">
        <v>62</v>
      </c>
      <c r="JMN121" s="6" t="s">
        <v>62</v>
      </c>
      <c r="JMO121" s="6" t="s">
        <v>62</v>
      </c>
      <c r="JMP121" s="6" t="s">
        <v>62</v>
      </c>
      <c r="JMQ121" s="6" t="s">
        <v>62</v>
      </c>
      <c r="JMR121" s="6" t="s">
        <v>62</v>
      </c>
      <c r="JMS121" s="6" t="s">
        <v>62</v>
      </c>
      <c r="JMT121" s="6" t="s">
        <v>62</v>
      </c>
      <c r="JMU121" s="6" t="s">
        <v>62</v>
      </c>
      <c r="JMV121" s="6" t="s">
        <v>62</v>
      </c>
      <c r="JMW121" s="6" t="s">
        <v>62</v>
      </c>
      <c r="JMX121" s="6" t="s">
        <v>62</v>
      </c>
      <c r="JMY121" s="6" t="s">
        <v>62</v>
      </c>
      <c r="JMZ121" s="6" t="s">
        <v>62</v>
      </c>
      <c r="JNA121" s="6" t="s">
        <v>62</v>
      </c>
      <c r="JNB121" s="6" t="s">
        <v>62</v>
      </c>
      <c r="JNC121" s="6" t="s">
        <v>62</v>
      </c>
      <c r="JND121" s="6" t="s">
        <v>62</v>
      </c>
      <c r="JNE121" s="6" t="s">
        <v>62</v>
      </c>
      <c r="JNF121" s="6" t="s">
        <v>62</v>
      </c>
      <c r="JNG121" s="6" t="s">
        <v>62</v>
      </c>
      <c r="JNH121" s="6" t="s">
        <v>62</v>
      </c>
      <c r="JNI121" s="6" t="s">
        <v>62</v>
      </c>
      <c r="JNJ121" s="6" t="s">
        <v>62</v>
      </c>
      <c r="JNK121" s="6" t="s">
        <v>62</v>
      </c>
      <c r="JNL121" s="6" t="s">
        <v>62</v>
      </c>
      <c r="JNM121" s="6" t="s">
        <v>62</v>
      </c>
      <c r="JNN121" s="6" t="s">
        <v>62</v>
      </c>
      <c r="JNO121" s="6" t="s">
        <v>62</v>
      </c>
      <c r="JNP121" s="6" t="s">
        <v>62</v>
      </c>
      <c r="JNQ121" s="6" t="s">
        <v>62</v>
      </c>
      <c r="JNR121" s="6" t="s">
        <v>62</v>
      </c>
      <c r="JNS121" s="6" t="s">
        <v>62</v>
      </c>
      <c r="JNT121" s="6" t="s">
        <v>62</v>
      </c>
      <c r="JNU121" s="6" t="s">
        <v>62</v>
      </c>
      <c r="JNV121" s="6" t="s">
        <v>62</v>
      </c>
      <c r="JNW121" s="6" t="s">
        <v>62</v>
      </c>
      <c r="JNX121" s="6" t="s">
        <v>62</v>
      </c>
      <c r="JNY121" s="6" t="s">
        <v>62</v>
      </c>
      <c r="JNZ121" s="6" t="s">
        <v>62</v>
      </c>
      <c r="JOA121" s="6" t="s">
        <v>62</v>
      </c>
      <c r="JOB121" s="6" t="s">
        <v>62</v>
      </c>
      <c r="JOC121" s="6" t="s">
        <v>62</v>
      </c>
      <c r="JOD121" s="6" t="s">
        <v>62</v>
      </c>
      <c r="JOE121" s="6" t="s">
        <v>62</v>
      </c>
      <c r="JOF121" s="6" t="s">
        <v>62</v>
      </c>
      <c r="JOG121" s="6" t="s">
        <v>62</v>
      </c>
      <c r="JOH121" s="6" t="s">
        <v>62</v>
      </c>
      <c r="JOI121" s="6" t="s">
        <v>62</v>
      </c>
      <c r="JOJ121" s="6" t="s">
        <v>62</v>
      </c>
      <c r="JOK121" s="6" t="s">
        <v>62</v>
      </c>
      <c r="JOL121" s="6" t="s">
        <v>62</v>
      </c>
      <c r="JOM121" s="6" t="s">
        <v>62</v>
      </c>
      <c r="JON121" s="6" t="s">
        <v>62</v>
      </c>
      <c r="JOO121" s="6" t="s">
        <v>62</v>
      </c>
      <c r="JOP121" s="6" t="s">
        <v>62</v>
      </c>
      <c r="JOQ121" s="6" t="s">
        <v>62</v>
      </c>
      <c r="JOR121" s="6" t="s">
        <v>62</v>
      </c>
      <c r="JOS121" s="6" t="s">
        <v>62</v>
      </c>
      <c r="JOT121" s="6" t="s">
        <v>62</v>
      </c>
      <c r="JOU121" s="6" t="s">
        <v>62</v>
      </c>
      <c r="JOV121" s="6" t="s">
        <v>62</v>
      </c>
      <c r="JOW121" s="6" t="s">
        <v>62</v>
      </c>
      <c r="JOX121" s="6" t="s">
        <v>62</v>
      </c>
      <c r="JOY121" s="6" t="s">
        <v>62</v>
      </c>
      <c r="JOZ121" s="6" t="s">
        <v>62</v>
      </c>
      <c r="JPA121" s="6" t="s">
        <v>62</v>
      </c>
      <c r="JPB121" s="6" t="s">
        <v>62</v>
      </c>
      <c r="JPC121" s="6" t="s">
        <v>62</v>
      </c>
      <c r="JPD121" s="6" t="s">
        <v>62</v>
      </c>
      <c r="JPE121" s="6" t="s">
        <v>62</v>
      </c>
      <c r="JPF121" s="6" t="s">
        <v>62</v>
      </c>
      <c r="JPG121" s="6" t="s">
        <v>62</v>
      </c>
      <c r="JPH121" s="6" t="s">
        <v>62</v>
      </c>
      <c r="JPI121" s="6" t="s">
        <v>62</v>
      </c>
      <c r="JPJ121" s="6" t="s">
        <v>62</v>
      </c>
      <c r="JPK121" s="6" t="s">
        <v>62</v>
      </c>
      <c r="JPL121" s="6" t="s">
        <v>62</v>
      </c>
      <c r="JPM121" s="6" t="s">
        <v>62</v>
      </c>
      <c r="JPN121" s="6" t="s">
        <v>62</v>
      </c>
      <c r="JPO121" s="6" t="s">
        <v>62</v>
      </c>
      <c r="JPP121" s="6" t="s">
        <v>62</v>
      </c>
      <c r="JPQ121" s="6" t="s">
        <v>62</v>
      </c>
      <c r="JPR121" s="6" t="s">
        <v>62</v>
      </c>
      <c r="JPS121" s="6" t="s">
        <v>62</v>
      </c>
      <c r="JPT121" s="6" t="s">
        <v>62</v>
      </c>
      <c r="JPU121" s="6" t="s">
        <v>62</v>
      </c>
      <c r="JPV121" s="6" t="s">
        <v>62</v>
      </c>
      <c r="JPW121" s="6" t="s">
        <v>62</v>
      </c>
      <c r="JPX121" s="6" t="s">
        <v>62</v>
      </c>
      <c r="JPY121" s="6" t="s">
        <v>62</v>
      </c>
      <c r="JPZ121" s="6" t="s">
        <v>62</v>
      </c>
      <c r="JQA121" s="6" t="s">
        <v>62</v>
      </c>
      <c r="JQB121" s="6" t="s">
        <v>62</v>
      </c>
      <c r="JQC121" s="6" t="s">
        <v>62</v>
      </c>
      <c r="JQD121" s="6" t="s">
        <v>62</v>
      </c>
      <c r="JQE121" s="6" t="s">
        <v>62</v>
      </c>
      <c r="JQF121" s="6" t="s">
        <v>62</v>
      </c>
      <c r="JQG121" s="6" t="s">
        <v>62</v>
      </c>
      <c r="JQH121" s="6" t="s">
        <v>62</v>
      </c>
      <c r="JQI121" s="6" t="s">
        <v>62</v>
      </c>
      <c r="JQJ121" s="6" t="s">
        <v>62</v>
      </c>
      <c r="JQK121" s="6" t="s">
        <v>62</v>
      </c>
      <c r="JQL121" s="6" t="s">
        <v>62</v>
      </c>
      <c r="JQM121" s="6" t="s">
        <v>62</v>
      </c>
      <c r="JQN121" s="6" t="s">
        <v>62</v>
      </c>
      <c r="JQO121" s="6" t="s">
        <v>62</v>
      </c>
      <c r="JQP121" s="6" t="s">
        <v>62</v>
      </c>
      <c r="JQQ121" s="6" t="s">
        <v>62</v>
      </c>
      <c r="JQR121" s="6" t="s">
        <v>62</v>
      </c>
      <c r="JQS121" s="6" t="s">
        <v>62</v>
      </c>
      <c r="JQT121" s="6" t="s">
        <v>62</v>
      </c>
      <c r="JQU121" s="6" t="s">
        <v>62</v>
      </c>
      <c r="JQV121" s="6" t="s">
        <v>62</v>
      </c>
      <c r="JQW121" s="6" t="s">
        <v>62</v>
      </c>
      <c r="JQX121" s="6" t="s">
        <v>62</v>
      </c>
      <c r="JQY121" s="6" t="s">
        <v>62</v>
      </c>
      <c r="JQZ121" s="6" t="s">
        <v>62</v>
      </c>
      <c r="JRA121" s="6" t="s">
        <v>62</v>
      </c>
      <c r="JRB121" s="6" t="s">
        <v>62</v>
      </c>
      <c r="JRC121" s="6" t="s">
        <v>62</v>
      </c>
      <c r="JRD121" s="6" t="s">
        <v>62</v>
      </c>
      <c r="JRE121" s="6" t="s">
        <v>62</v>
      </c>
      <c r="JRF121" s="6" t="s">
        <v>62</v>
      </c>
      <c r="JRG121" s="6" t="s">
        <v>62</v>
      </c>
      <c r="JRH121" s="6" t="s">
        <v>62</v>
      </c>
      <c r="JRI121" s="6" t="s">
        <v>62</v>
      </c>
      <c r="JRJ121" s="6" t="s">
        <v>62</v>
      </c>
      <c r="JRK121" s="6" t="s">
        <v>62</v>
      </c>
      <c r="JRL121" s="6" t="s">
        <v>62</v>
      </c>
      <c r="JRM121" s="6" t="s">
        <v>62</v>
      </c>
      <c r="JRN121" s="6" t="s">
        <v>62</v>
      </c>
      <c r="JRO121" s="6" t="s">
        <v>62</v>
      </c>
      <c r="JRP121" s="6" t="s">
        <v>62</v>
      </c>
      <c r="JRQ121" s="6" t="s">
        <v>62</v>
      </c>
      <c r="JRR121" s="6" t="s">
        <v>62</v>
      </c>
      <c r="JRS121" s="6" t="s">
        <v>62</v>
      </c>
      <c r="JRT121" s="6" t="s">
        <v>62</v>
      </c>
      <c r="JRU121" s="6" t="s">
        <v>62</v>
      </c>
      <c r="JRV121" s="6" t="s">
        <v>62</v>
      </c>
      <c r="JRW121" s="6" t="s">
        <v>62</v>
      </c>
      <c r="JRX121" s="6" t="s">
        <v>62</v>
      </c>
      <c r="JRY121" s="6" t="s">
        <v>62</v>
      </c>
      <c r="JRZ121" s="6" t="s">
        <v>62</v>
      </c>
      <c r="JSA121" s="6" t="s">
        <v>62</v>
      </c>
      <c r="JSB121" s="6" t="s">
        <v>62</v>
      </c>
      <c r="JSC121" s="6" t="s">
        <v>62</v>
      </c>
      <c r="JSD121" s="6" t="s">
        <v>62</v>
      </c>
      <c r="JSE121" s="6" t="s">
        <v>62</v>
      </c>
      <c r="JSF121" s="6" t="s">
        <v>62</v>
      </c>
      <c r="JSG121" s="6" t="s">
        <v>62</v>
      </c>
      <c r="JSH121" s="6" t="s">
        <v>62</v>
      </c>
      <c r="JSI121" s="6" t="s">
        <v>62</v>
      </c>
      <c r="JSJ121" s="6" t="s">
        <v>62</v>
      </c>
      <c r="JSK121" s="6" t="s">
        <v>62</v>
      </c>
      <c r="JSL121" s="6" t="s">
        <v>62</v>
      </c>
      <c r="JSM121" s="6" t="s">
        <v>62</v>
      </c>
      <c r="JSN121" s="6" t="s">
        <v>62</v>
      </c>
      <c r="JSO121" s="6" t="s">
        <v>62</v>
      </c>
      <c r="JSP121" s="6" t="s">
        <v>62</v>
      </c>
      <c r="JSQ121" s="6" t="s">
        <v>62</v>
      </c>
      <c r="JSR121" s="6" t="s">
        <v>62</v>
      </c>
      <c r="JSS121" s="6" t="s">
        <v>62</v>
      </c>
      <c r="JST121" s="6" t="s">
        <v>62</v>
      </c>
      <c r="JSU121" s="6" t="s">
        <v>62</v>
      </c>
      <c r="JSV121" s="6" t="s">
        <v>62</v>
      </c>
      <c r="JSW121" s="6" t="s">
        <v>62</v>
      </c>
      <c r="JSX121" s="6" t="s">
        <v>62</v>
      </c>
      <c r="JSY121" s="6" t="s">
        <v>62</v>
      </c>
      <c r="JSZ121" s="6" t="s">
        <v>62</v>
      </c>
      <c r="JTA121" s="6" t="s">
        <v>62</v>
      </c>
      <c r="JTB121" s="6" t="s">
        <v>62</v>
      </c>
      <c r="JTC121" s="6" t="s">
        <v>62</v>
      </c>
      <c r="JTD121" s="6" t="s">
        <v>62</v>
      </c>
      <c r="JTE121" s="6" t="s">
        <v>62</v>
      </c>
      <c r="JTF121" s="6" t="s">
        <v>62</v>
      </c>
      <c r="JTG121" s="6" t="s">
        <v>62</v>
      </c>
      <c r="JTH121" s="6" t="s">
        <v>62</v>
      </c>
      <c r="JTI121" s="6" t="s">
        <v>62</v>
      </c>
      <c r="JTJ121" s="6" t="s">
        <v>62</v>
      </c>
      <c r="JTK121" s="6" t="s">
        <v>62</v>
      </c>
      <c r="JTL121" s="6" t="s">
        <v>62</v>
      </c>
      <c r="JTM121" s="6" t="s">
        <v>62</v>
      </c>
      <c r="JTN121" s="6" t="s">
        <v>62</v>
      </c>
      <c r="JTO121" s="6" t="s">
        <v>62</v>
      </c>
      <c r="JTP121" s="6" t="s">
        <v>62</v>
      </c>
      <c r="JTQ121" s="6" t="s">
        <v>62</v>
      </c>
      <c r="JTR121" s="6" t="s">
        <v>62</v>
      </c>
      <c r="JTS121" s="6" t="s">
        <v>62</v>
      </c>
      <c r="JTT121" s="6" t="s">
        <v>62</v>
      </c>
      <c r="JTU121" s="6" t="s">
        <v>62</v>
      </c>
      <c r="JTV121" s="6" t="s">
        <v>62</v>
      </c>
      <c r="JTW121" s="6" t="s">
        <v>62</v>
      </c>
      <c r="JTX121" s="6" t="s">
        <v>62</v>
      </c>
      <c r="JTY121" s="6" t="s">
        <v>62</v>
      </c>
      <c r="JTZ121" s="6" t="s">
        <v>62</v>
      </c>
      <c r="JUA121" s="6" t="s">
        <v>62</v>
      </c>
      <c r="JUB121" s="6" t="s">
        <v>62</v>
      </c>
      <c r="JUC121" s="6" t="s">
        <v>62</v>
      </c>
      <c r="JUD121" s="6" t="s">
        <v>62</v>
      </c>
      <c r="JUE121" s="6" t="s">
        <v>62</v>
      </c>
      <c r="JUF121" s="6" t="s">
        <v>62</v>
      </c>
      <c r="JUG121" s="6" t="s">
        <v>62</v>
      </c>
      <c r="JUH121" s="6" t="s">
        <v>62</v>
      </c>
      <c r="JUI121" s="6" t="s">
        <v>62</v>
      </c>
      <c r="JUJ121" s="6" t="s">
        <v>62</v>
      </c>
      <c r="JUK121" s="6" t="s">
        <v>62</v>
      </c>
      <c r="JUL121" s="6" t="s">
        <v>62</v>
      </c>
      <c r="JUM121" s="6" t="s">
        <v>62</v>
      </c>
      <c r="JUN121" s="6" t="s">
        <v>62</v>
      </c>
      <c r="JUO121" s="6" t="s">
        <v>62</v>
      </c>
      <c r="JUP121" s="6" t="s">
        <v>62</v>
      </c>
      <c r="JUQ121" s="6" t="s">
        <v>62</v>
      </c>
      <c r="JUR121" s="6" t="s">
        <v>62</v>
      </c>
      <c r="JUS121" s="6" t="s">
        <v>62</v>
      </c>
      <c r="JUT121" s="6" t="s">
        <v>62</v>
      </c>
      <c r="JUU121" s="6" t="s">
        <v>62</v>
      </c>
      <c r="JUV121" s="6" t="s">
        <v>62</v>
      </c>
      <c r="JUW121" s="6" t="s">
        <v>62</v>
      </c>
      <c r="JUX121" s="6" t="s">
        <v>62</v>
      </c>
      <c r="JUY121" s="6" t="s">
        <v>62</v>
      </c>
      <c r="JUZ121" s="6" t="s">
        <v>62</v>
      </c>
      <c r="JVA121" s="6" t="s">
        <v>62</v>
      </c>
      <c r="JVB121" s="6" t="s">
        <v>62</v>
      </c>
      <c r="JVC121" s="6" t="s">
        <v>62</v>
      </c>
      <c r="JVD121" s="6" t="s">
        <v>62</v>
      </c>
      <c r="JVE121" s="6" t="s">
        <v>62</v>
      </c>
      <c r="JVF121" s="6" t="s">
        <v>62</v>
      </c>
      <c r="JVG121" s="6" t="s">
        <v>62</v>
      </c>
      <c r="JVH121" s="6" t="s">
        <v>62</v>
      </c>
      <c r="JVI121" s="6" t="s">
        <v>62</v>
      </c>
      <c r="JVJ121" s="6" t="s">
        <v>62</v>
      </c>
      <c r="JVK121" s="6" t="s">
        <v>62</v>
      </c>
      <c r="JVL121" s="6" t="s">
        <v>62</v>
      </c>
      <c r="JVM121" s="6" t="s">
        <v>62</v>
      </c>
      <c r="JVN121" s="6" t="s">
        <v>62</v>
      </c>
      <c r="JVO121" s="6" t="s">
        <v>62</v>
      </c>
      <c r="JVP121" s="6" t="s">
        <v>62</v>
      </c>
      <c r="JVQ121" s="6" t="s">
        <v>62</v>
      </c>
      <c r="JVR121" s="6" t="s">
        <v>62</v>
      </c>
      <c r="JVS121" s="6" t="s">
        <v>62</v>
      </c>
      <c r="JVT121" s="6" t="s">
        <v>62</v>
      </c>
      <c r="JVU121" s="6" t="s">
        <v>62</v>
      </c>
      <c r="JVV121" s="6" t="s">
        <v>62</v>
      </c>
      <c r="JVW121" s="6" t="s">
        <v>62</v>
      </c>
      <c r="JVX121" s="6" t="s">
        <v>62</v>
      </c>
      <c r="JVY121" s="6" t="s">
        <v>62</v>
      </c>
      <c r="JVZ121" s="6" t="s">
        <v>62</v>
      </c>
      <c r="JWA121" s="6" t="s">
        <v>62</v>
      </c>
      <c r="JWB121" s="6" t="s">
        <v>62</v>
      </c>
      <c r="JWC121" s="6" t="s">
        <v>62</v>
      </c>
      <c r="JWD121" s="6" t="s">
        <v>62</v>
      </c>
      <c r="JWE121" s="6" t="s">
        <v>62</v>
      </c>
      <c r="JWF121" s="6" t="s">
        <v>62</v>
      </c>
      <c r="JWG121" s="6" t="s">
        <v>62</v>
      </c>
      <c r="JWH121" s="6" t="s">
        <v>62</v>
      </c>
      <c r="JWI121" s="6" t="s">
        <v>62</v>
      </c>
      <c r="JWJ121" s="6" t="s">
        <v>62</v>
      </c>
      <c r="JWK121" s="6" t="s">
        <v>62</v>
      </c>
      <c r="JWL121" s="6" t="s">
        <v>62</v>
      </c>
      <c r="JWM121" s="6" t="s">
        <v>62</v>
      </c>
      <c r="JWN121" s="6" t="s">
        <v>62</v>
      </c>
      <c r="JWO121" s="6" t="s">
        <v>62</v>
      </c>
      <c r="JWP121" s="6" t="s">
        <v>62</v>
      </c>
      <c r="JWQ121" s="6" t="s">
        <v>62</v>
      </c>
      <c r="JWR121" s="6" t="s">
        <v>62</v>
      </c>
      <c r="JWS121" s="6" t="s">
        <v>62</v>
      </c>
      <c r="JWT121" s="6" t="s">
        <v>62</v>
      </c>
      <c r="JWU121" s="6" t="s">
        <v>62</v>
      </c>
      <c r="JWV121" s="6" t="s">
        <v>62</v>
      </c>
      <c r="JWW121" s="6" t="s">
        <v>62</v>
      </c>
      <c r="JWX121" s="6" t="s">
        <v>62</v>
      </c>
      <c r="JWY121" s="6" t="s">
        <v>62</v>
      </c>
      <c r="JWZ121" s="6" t="s">
        <v>62</v>
      </c>
      <c r="JXA121" s="6" t="s">
        <v>62</v>
      </c>
      <c r="JXB121" s="6" t="s">
        <v>62</v>
      </c>
      <c r="JXC121" s="6" t="s">
        <v>62</v>
      </c>
      <c r="JXD121" s="6" t="s">
        <v>62</v>
      </c>
      <c r="JXE121" s="6" t="s">
        <v>62</v>
      </c>
      <c r="JXF121" s="6" t="s">
        <v>62</v>
      </c>
      <c r="JXG121" s="6" t="s">
        <v>62</v>
      </c>
      <c r="JXH121" s="6" t="s">
        <v>62</v>
      </c>
      <c r="JXI121" s="6" t="s">
        <v>62</v>
      </c>
      <c r="JXJ121" s="6" t="s">
        <v>62</v>
      </c>
      <c r="JXK121" s="6" t="s">
        <v>62</v>
      </c>
      <c r="JXL121" s="6" t="s">
        <v>62</v>
      </c>
      <c r="JXM121" s="6" t="s">
        <v>62</v>
      </c>
      <c r="JXN121" s="6" t="s">
        <v>62</v>
      </c>
      <c r="JXO121" s="6" t="s">
        <v>62</v>
      </c>
      <c r="JXP121" s="6" t="s">
        <v>62</v>
      </c>
      <c r="JXQ121" s="6" t="s">
        <v>62</v>
      </c>
      <c r="JXR121" s="6" t="s">
        <v>62</v>
      </c>
      <c r="JXS121" s="6" t="s">
        <v>62</v>
      </c>
      <c r="JXT121" s="6" t="s">
        <v>62</v>
      </c>
      <c r="JXU121" s="6" t="s">
        <v>62</v>
      </c>
      <c r="JXV121" s="6" t="s">
        <v>62</v>
      </c>
      <c r="JXW121" s="6" t="s">
        <v>62</v>
      </c>
      <c r="JXX121" s="6" t="s">
        <v>62</v>
      </c>
      <c r="JXY121" s="6" t="s">
        <v>62</v>
      </c>
      <c r="JXZ121" s="6" t="s">
        <v>62</v>
      </c>
      <c r="JYA121" s="6" t="s">
        <v>62</v>
      </c>
      <c r="JYB121" s="6" t="s">
        <v>62</v>
      </c>
      <c r="JYC121" s="6" t="s">
        <v>62</v>
      </c>
      <c r="JYD121" s="6" t="s">
        <v>62</v>
      </c>
      <c r="JYE121" s="6" t="s">
        <v>62</v>
      </c>
      <c r="JYF121" s="6" t="s">
        <v>62</v>
      </c>
      <c r="JYG121" s="6" t="s">
        <v>62</v>
      </c>
      <c r="JYH121" s="6" t="s">
        <v>62</v>
      </c>
      <c r="JYI121" s="6" t="s">
        <v>62</v>
      </c>
      <c r="JYJ121" s="6" t="s">
        <v>62</v>
      </c>
      <c r="JYK121" s="6" t="s">
        <v>62</v>
      </c>
      <c r="JYL121" s="6" t="s">
        <v>62</v>
      </c>
      <c r="JYM121" s="6" t="s">
        <v>62</v>
      </c>
      <c r="JYN121" s="6" t="s">
        <v>62</v>
      </c>
      <c r="JYO121" s="6" t="s">
        <v>62</v>
      </c>
      <c r="JYP121" s="6" t="s">
        <v>62</v>
      </c>
      <c r="JYQ121" s="6" t="s">
        <v>62</v>
      </c>
      <c r="JYR121" s="6" t="s">
        <v>62</v>
      </c>
      <c r="JYS121" s="6" t="s">
        <v>62</v>
      </c>
      <c r="JYT121" s="6" t="s">
        <v>62</v>
      </c>
      <c r="JYU121" s="6" t="s">
        <v>62</v>
      </c>
      <c r="JYV121" s="6" t="s">
        <v>62</v>
      </c>
      <c r="JYW121" s="6" t="s">
        <v>62</v>
      </c>
      <c r="JYX121" s="6" t="s">
        <v>62</v>
      </c>
      <c r="JYY121" s="6" t="s">
        <v>62</v>
      </c>
      <c r="JYZ121" s="6" t="s">
        <v>62</v>
      </c>
      <c r="JZA121" s="6" t="s">
        <v>62</v>
      </c>
      <c r="JZB121" s="6" t="s">
        <v>62</v>
      </c>
      <c r="JZC121" s="6" t="s">
        <v>62</v>
      </c>
      <c r="JZD121" s="6" t="s">
        <v>62</v>
      </c>
      <c r="JZE121" s="6" t="s">
        <v>62</v>
      </c>
      <c r="JZF121" s="6" t="s">
        <v>62</v>
      </c>
      <c r="JZG121" s="6" t="s">
        <v>62</v>
      </c>
      <c r="JZH121" s="6" t="s">
        <v>62</v>
      </c>
      <c r="JZI121" s="6" t="s">
        <v>62</v>
      </c>
      <c r="JZJ121" s="6" t="s">
        <v>62</v>
      </c>
      <c r="JZK121" s="6" t="s">
        <v>62</v>
      </c>
      <c r="JZL121" s="6" t="s">
        <v>62</v>
      </c>
      <c r="JZM121" s="6" t="s">
        <v>62</v>
      </c>
      <c r="JZN121" s="6" t="s">
        <v>62</v>
      </c>
      <c r="JZO121" s="6" t="s">
        <v>62</v>
      </c>
      <c r="JZP121" s="6" t="s">
        <v>62</v>
      </c>
      <c r="JZQ121" s="6" t="s">
        <v>62</v>
      </c>
      <c r="JZR121" s="6" t="s">
        <v>62</v>
      </c>
      <c r="JZS121" s="6" t="s">
        <v>62</v>
      </c>
      <c r="JZT121" s="6" t="s">
        <v>62</v>
      </c>
      <c r="JZU121" s="6" t="s">
        <v>62</v>
      </c>
      <c r="JZV121" s="6" t="s">
        <v>62</v>
      </c>
      <c r="JZW121" s="6" t="s">
        <v>62</v>
      </c>
      <c r="JZX121" s="6" t="s">
        <v>62</v>
      </c>
      <c r="JZY121" s="6" t="s">
        <v>62</v>
      </c>
      <c r="JZZ121" s="6" t="s">
        <v>62</v>
      </c>
      <c r="KAA121" s="6" t="s">
        <v>62</v>
      </c>
      <c r="KAB121" s="6" t="s">
        <v>62</v>
      </c>
      <c r="KAC121" s="6" t="s">
        <v>62</v>
      </c>
      <c r="KAD121" s="6" t="s">
        <v>62</v>
      </c>
      <c r="KAE121" s="6" t="s">
        <v>62</v>
      </c>
      <c r="KAF121" s="6" t="s">
        <v>62</v>
      </c>
      <c r="KAG121" s="6" t="s">
        <v>62</v>
      </c>
      <c r="KAH121" s="6" t="s">
        <v>62</v>
      </c>
      <c r="KAI121" s="6" t="s">
        <v>62</v>
      </c>
      <c r="KAJ121" s="6" t="s">
        <v>62</v>
      </c>
      <c r="KAK121" s="6" t="s">
        <v>62</v>
      </c>
      <c r="KAL121" s="6" t="s">
        <v>62</v>
      </c>
      <c r="KAM121" s="6" t="s">
        <v>62</v>
      </c>
      <c r="KAN121" s="6" t="s">
        <v>62</v>
      </c>
      <c r="KAO121" s="6" t="s">
        <v>62</v>
      </c>
      <c r="KAP121" s="6" t="s">
        <v>62</v>
      </c>
      <c r="KAQ121" s="6" t="s">
        <v>62</v>
      </c>
      <c r="KAR121" s="6" t="s">
        <v>62</v>
      </c>
      <c r="KAS121" s="6" t="s">
        <v>62</v>
      </c>
      <c r="KAT121" s="6" t="s">
        <v>62</v>
      </c>
      <c r="KAU121" s="6" t="s">
        <v>62</v>
      </c>
      <c r="KAV121" s="6" t="s">
        <v>62</v>
      </c>
      <c r="KAW121" s="6" t="s">
        <v>62</v>
      </c>
      <c r="KAX121" s="6" t="s">
        <v>62</v>
      </c>
      <c r="KAY121" s="6" t="s">
        <v>62</v>
      </c>
      <c r="KAZ121" s="6" t="s">
        <v>62</v>
      </c>
      <c r="KBA121" s="6" t="s">
        <v>62</v>
      </c>
      <c r="KBB121" s="6" t="s">
        <v>62</v>
      </c>
      <c r="KBC121" s="6" t="s">
        <v>62</v>
      </c>
      <c r="KBD121" s="6" t="s">
        <v>62</v>
      </c>
      <c r="KBE121" s="6" t="s">
        <v>62</v>
      </c>
      <c r="KBF121" s="6" t="s">
        <v>62</v>
      </c>
      <c r="KBG121" s="6" t="s">
        <v>62</v>
      </c>
      <c r="KBH121" s="6" t="s">
        <v>62</v>
      </c>
      <c r="KBI121" s="6" t="s">
        <v>62</v>
      </c>
      <c r="KBJ121" s="6" t="s">
        <v>62</v>
      </c>
      <c r="KBK121" s="6" t="s">
        <v>62</v>
      </c>
      <c r="KBL121" s="6" t="s">
        <v>62</v>
      </c>
      <c r="KBM121" s="6" t="s">
        <v>62</v>
      </c>
      <c r="KBN121" s="6" t="s">
        <v>62</v>
      </c>
      <c r="KBO121" s="6" t="s">
        <v>62</v>
      </c>
      <c r="KBP121" s="6" t="s">
        <v>62</v>
      </c>
      <c r="KBQ121" s="6" t="s">
        <v>62</v>
      </c>
      <c r="KBR121" s="6" t="s">
        <v>62</v>
      </c>
      <c r="KBS121" s="6" t="s">
        <v>62</v>
      </c>
      <c r="KBT121" s="6" t="s">
        <v>62</v>
      </c>
      <c r="KBU121" s="6" t="s">
        <v>62</v>
      </c>
      <c r="KBV121" s="6" t="s">
        <v>62</v>
      </c>
      <c r="KBW121" s="6" t="s">
        <v>62</v>
      </c>
      <c r="KBX121" s="6" t="s">
        <v>62</v>
      </c>
      <c r="KBY121" s="6" t="s">
        <v>62</v>
      </c>
      <c r="KBZ121" s="6" t="s">
        <v>62</v>
      </c>
      <c r="KCA121" s="6" t="s">
        <v>62</v>
      </c>
      <c r="KCB121" s="6" t="s">
        <v>62</v>
      </c>
      <c r="KCC121" s="6" t="s">
        <v>62</v>
      </c>
      <c r="KCD121" s="6" t="s">
        <v>62</v>
      </c>
      <c r="KCE121" s="6" t="s">
        <v>62</v>
      </c>
      <c r="KCF121" s="6" t="s">
        <v>62</v>
      </c>
      <c r="KCG121" s="6" t="s">
        <v>62</v>
      </c>
      <c r="KCH121" s="6" t="s">
        <v>62</v>
      </c>
      <c r="KCI121" s="6" t="s">
        <v>62</v>
      </c>
      <c r="KCJ121" s="6" t="s">
        <v>62</v>
      </c>
      <c r="KCK121" s="6" t="s">
        <v>62</v>
      </c>
      <c r="KCL121" s="6" t="s">
        <v>62</v>
      </c>
      <c r="KCM121" s="6" t="s">
        <v>62</v>
      </c>
      <c r="KCN121" s="6" t="s">
        <v>62</v>
      </c>
      <c r="KCO121" s="6" t="s">
        <v>62</v>
      </c>
      <c r="KCP121" s="6" t="s">
        <v>62</v>
      </c>
      <c r="KCQ121" s="6" t="s">
        <v>62</v>
      </c>
      <c r="KCR121" s="6" t="s">
        <v>62</v>
      </c>
      <c r="KCS121" s="6" t="s">
        <v>62</v>
      </c>
      <c r="KCT121" s="6" t="s">
        <v>62</v>
      </c>
      <c r="KCU121" s="6" t="s">
        <v>62</v>
      </c>
      <c r="KCV121" s="6" t="s">
        <v>62</v>
      </c>
      <c r="KCW121" s="6" t="s">
        <v>62</v>
      </c>
      <c r="KCX121" s="6" t="s">
        <v>62</v>
      </c>
      <c r="KCY121" s="6" t="s">
        <v>62</v>
      </c>
      <c r="KCZ121" s="6" t="s">
        <v>62</v>
      </c>
      <c r="KDA121" s="6" t="s">
        <v>62</v>
      </c>
      <c r="KDB121" s="6" t="s">
        <v>62</v>
      </c>
      <c r="KDC121" s="6" t="s">
        <v>62</v>
      </c>
      <c r="KDD121" s="6" t="s">
        <v>62</v>
      </c>
      <c r="KDE121" s="6" t="s">
        <v>62</v>
      </c>
      <c r="KDF121" s="6" t="s">
        <v>62</v>
      </c>
      <c r="KDG121" s="6" t="s">
        <v>62</v>
      </c>
      <c r="KDH121" s="6" t="s">
        <v>62</v>
      </c>
      <c r="KDI121" s="6" t="s">
        <v>62</v>
      </c>
      <c r="KDJ121" s="6" t="s">
        <v>62</v>
      </c>
      <c r="KDK121" s="6" t="s">
        <v>62</v>
      </c>
      <c r="KDL121" s="6" t="s">
        <v>62</v>
      </c>
      <c r="KDM121" s="6" t="s">
        <v>62</v>
      </c>
      <c r="KDN121" s="6" t="s">
        <v>62</v>
      </c>
      <c r="KDO121" s="6" t="s">
        <v>62</v>
      </c>
      <c r="KDP121" s="6" t="s">
        <v>62</v>
      </c>
      <c r="KDQ121" s="6" t="s">
        <v>62</v>
      </c>
      <c r="KDR121" s="6" t="s">
        <v>62</v>
      </c>
      <c r="KDS121" s="6" t="s">
        <v>62</v>
      </c>
      <c r="KDT121" s="6" t="s">
        <v>62</v>
      </c>
      <c r="KDU121" s="6" t="s">
        <v>62</v>
      </c>
      <c r="KDV121" s="6" t="s">
        <v>62</v>
      </c>
      <c r="KDW121" s="6" t="s">
        <v>62</v>
      </c>
      <c r="KDX121" s="6" t="s">
        <v>62</v>
      </c>
      <c r="KDY121" s="6" t="s">
        <v>62</v>
      </c>
      <c r="KDZ121" s="6" t="s">
        <v>62</v>
      </c>
      <c r="KEA121" s="6" t="s">
        <v>62</v>
      </c>
      <c r="KEB121" s="6" t="s">
        <v>62</v>
      </c>
      <c r="KEC121" s="6" t="s">
        <v>62</v>
      </c>
      <c r="KED121" s="6" t="s">
        <v>62</v>
      </c>
      <c r="KEE121" s="6" t="s">
        <v>62</v>
      </c>
      <c r="KEF121" s="6" t="s">
        <v>62</v>
      </c>
      <c r="KEG121" s="6" t="s">
        <v>62</v>
      </c>
      <c r="KEH121" s="6" t="s">
        <v>62</v>
      </c>
      <c r="KEI121" s="6" t="s">
        <v>62</v>
      </c>
      <c r="KEJ121" s="6" t="s">
        <v>62</v>
      </c>
      <c r="KEK121" s="6" t="s">
        <v>62</v>
      </c>
      <c r="KEL121" s="6" t="s">
        <v>62</v>
      </c>
      <c r="KEM121" s="6" t="s">
        <v>62</v>
      </c>
      <c r="KEN121" s="6" t="s">
        <v>62</v>
      </c>
      <c r="KEO121" s="6" t="s">
        <v>62</v>
      </c>
      <c r="KEP121" s="6" t="s">
        <v>62</v>
      </c>
      <c r="KEQ121" s="6" t="s">
        <v>62</v>
      </c>
      <c r="KER121" s="6" t="s">
        <v>62</v>
      </c>
      <c r="KES121" s="6" t="s">
        <v>62</v>
      </c>
      <c r="KET121" s="6" t="s">
        <v>62</v>
      </c>
      <c r="KEU121" s="6" t="s">
        <v>62</v>
      </c>
      <c r="KEV121" s="6" t="s">
        <v>62</v>
      </c>
      <c r="KEW121" s="6" t="s">
        <v>62</v>
      </c>
      <c r="KEX121" s="6" t="s">
        <v>62</v>
      </c>
      <c r="KEY121" s="6" t="s">
        <v>62</v>
      </c>
      <c r="KEZ121" s="6" t="s">
        <v>62</v>
      </c>
      <c r="KFA121" s="6" t="s">
        <v>62</v>
      </c>
      <c r="KFB121" s="6" t="s">
        <v>62</v>
      </c>
      <c r="KFC121" s="6" t="s">
        <v>62</v>
      </c>
      <c r="KFD121" s="6" t="s">
        <v>62</v>
      </c>
      <c r="KFE121" s="6" t="s">
        <v>62</v>
      </c>
      <c r="KFF121" s="6" t="s">
        <v>62</v>
      </c>
      <c r="KFG121" s="6" t="s">
        <v>62</v>
      </c>
      <c r="KFH121" s="6" t="s">
        <v>62</v>
      </c>
      <c r="KFI121" s="6" t="s">
        <v>62</v>
      </c>
      <c r="KFJ121" s="6" t="s">
        <v>62</v>
      </c>
      <c r="KFK121" s="6" t="s">
        <v>62</v>
      </c>
      <c r="KFL121" s="6" t="s">
        <v>62</v>
      </c>
      <c r="KFM121" s="6" t="s">
        <v>62</v>
      </c>
      <c r="KFN121" s="6" t="s">
        <v>62</v>
      </c>
      <c r="KFO121" s="6" t="s">
        <v>62</v>
      </c>
      <c r="KFP121" s="6" t="s">
        <v>62</v>
      </c>
      <c r="KFQ121" s="6" t="s">
        <v>62</v>
      </c>
      <c r="KFR121" s="6" t="s">
        <v>62</v>
      </c>
      <c r="KFS121" s="6" t="s">
        <v>62</v>
      </c>
      <c r="KFT121" s="6" t="s">
        <v>62</v>
      </c>
      <c r="KFU121" s="6" t="s">
        <v>62</v>
      </c>
      <c r="KFV121" s="6" t="s">
        <v>62</v>
      </c>
      <c r="KFW121" s="6" t="s">
        <v>62</v>
      </c>
      <c r="KFX121" s="6" t="s">
        <v>62</v>
      </c>
      <c r="KFY121" s="6" t="s">
        <v>62</v>
      </c>
      <c r="KFZ121" s="6" t="s">
        <v>62</v>
      </c>
      <c r="KGA121" s="6" t="s">
        <v>62</v>
      </c>
      <c r="KGB121" s="6" t="s">
        <v>62</v>
      </c>
      <c r="KGC121" s="6" t="s">
        <v>62</v>
      </c>
      <c r="KGD121" s="6" t="s">
        <v>62</v>
      </c>
      <c r="KGE121" s="6" t="s">
        <v>62</v>
      </c>
      <c r="KGF121" s="6" t="s">
        <v>62</v>
      </c>
      <c r="KGG121" s="6" t="s">
        <v>62</v>
      </c>
      <c r="KGH121" s="6" t="s">
        <v>62</v>
      </c>
      <c r="KGI121" s="6" t="s">
        <v>62</v>
      </c>
      <c r="KGJ121" s="6" t="s">
        <v>62</v>
      </c>
      <c r="KGK121" s="6" t="s">
        <v>62</v>
      </c>
      <c r="KGL121" s="6" t="s">
        <v>62</v>
      </c>
      <c r="KGM121" s="6" t="s">
        <v>62</v>
      </c>
      <c r="KGN121" s="6" t="s">
        <v>62</v>
      </c>
      <c r="KGO121" s="6" t="s">
        <v>62</v>
      </c>
      <c r="KGP121" s="6" t="s">
        <v>62</v>
      </c>
      <c r="KGQ121" s="6" t="s">
        <v>62</v>
      </c>
      <c r="KGR121" s="6" t="s">
        <v>62</v>
      </c>
      <c r="KGS121" s="6" t="s">
        <v>62</v>
      </c>
      <c r="KGT121" s="6" t="s">
        <v>62</v>
      </c>
      <c r="KGU121" s="6" t="s">
        <v>62</v>
      </c>
      <c r="KGV121" s="6" t="s">
        <v>62</v>
      </c>
      <c r="KGW121" s="6" t="s">
        <v>62</v>
      </c>
      <c r="KGX121" s="6" t="s">
        <v>62</v>
      </c>
      <c r="KGY121" s="6" t="s">
        <v>62</v>
      </c>
      <c r="KGZ121" s="6" t="s">
        <v>62</v>
      </c>
      <c r="KHA121" s="6" t="s">
        <v>62</v>
      </c>
      <c r="KHB121" s="6" t="s">
        <v>62</v>
      </c>
      <c r="KHC121" s="6" t="s">
        <v>62</v>
      </c>
      <c r="KHD121" s="6" t="s">
        <v>62</v>
      </c>
      <c r="KHE121" s="6" t="s">
        <v>62</v>
      </c>
      <c r="KHF121" s="6" t="s">
        <v>62</v>
      </c>
      <c r="KHG121" s="6" t="s">
        <v>62</v>
      </c>
      <c r="KHH121" s="6" t="s">
        <v>62</v>
      </c>
      <c r="KHI121" s="6" t="s">
        <v>62</v>
      </c>
      <c r="KHJ121" s="6" t="s">
        <v>62</v>
      </c>
      <c r="KHK121" s="6" t="s">
        <v>62</v>
      </c>
      <c r="KHL121" s="6" t="s">
        <v>62</v>
      </c>
      <c r="KHM121" s="6" t="s">
        <v>62</v>
      </c>
      <c r="KHN121" s="6" t="s">
        <v>62</v>
      </c>
      <c r="KHO121" s="6" t="s">
        <v>62</v>
      </c>
      <c r="KHP121" s="6" t="s">
        <v>62</v>
      </c>
      <c r="KHQ121" s="6" t="s">
        <v>62</v>
      </c>
      <c r="KHR121" s="6" t="s">
        <v>62</v>
      </c>
      <c r="KHS121" s="6" t="s">
        <v>62</v>
      </c>
      <c r="KHT121" s="6" t="s">
        <v>62</v>
      </c>
      <c r="KHU121" s="6" t="s">
        <v>62</v>
      </c>
      <c r="KHV121" s="6" t="s">
        <v>62</v>
      </c>
      <c r="KHW121" s="6" t="s">
        <v>62</v>
      </c>
      <c r="KHX121" s="6" t="s">
        <v>62</v>
      </c>
      <c r="KHY121" s="6" t="s">
        <v>62</v>
      </c>
      <c r="KHZ121" s="6" t="s">
        <v>62</v>
      </c>
      <c r="KIA121" s="6" t="s">
        <v>62</v>
      </c>
      <c r="KIB121" s="6" t="s">
        <v>62</v>
      </c>
      <c r="KIC121" s="6" t="s">
        <v>62</v>
      </c>
      <c r="KID121" s="6" t="s">
        <v>62</v>
      </c>
      <c r="KIE121" s="6" t="s">
        <v>62</v>
      </c>
      <c r="KIF121" s="6" t="s">
        <v>62</v>
      </c>
      <c r="KIG121" s="6" t="s">
        <v>62</v>
      </c>
      <c r="KIH121" s="6" t="s">
        <v>62</v>
      </c>
      <c r="KII121" s="6" t="s">
        <v>62</v>
      </c>
      <c r="KIJ121" s="6" t="s">
        <v>62</v>
      </c>
      <c r="KIK121" s="6" t="s">
        <v>62</v>
      </c>
      <c r="KIL121" s="6" t="s">
        <v>62</v>
      </c>
      <c r="KIM121" s="6" t="s">
        <v>62</v>
      </c>
      <c r="KIN121" s="6" t="s">
        <v>62</v>
      </c>
      <c r="KIO121" s="6" t="s">
        <v>62</v>
      </c>
      <c r="KIP121" s="6" t="s">
        <v>62</v>
      </c>
      <c r="KIQ121" s="6" t="s">
        <v>62</v>
      </c>
      <c r="KIR121" s="6" t="s">
        <v>62</v>
      </c>
      <c r="KIS121" s="6" t="s">
        <v>62</v>
      </c>
      <c r="KIT121" s="6" t="s">
        <v>62</v>
      </c>
      <c r="KIU121" s="6" t="s">
        <v>62</v>
      </c>
      <c r="KIV121" s="6" t="s">
        <v>62</v>
      </c>
      <c r="KIW121" s="6" t="s">
        <v>62</v>
      </c>
      <c r="KIX121" s="6" t="s">
        <v>62</v>
      </c>
      <c r="KIY121" s="6" t="s">
        <v>62</v>
      </c>
      <c r="KIZ121" s="6" t="s">
        <v>62</v>
      </c>
      <c r="KJA121" s="6" t="s">
        <v>62</v>
      </c>
      <c r="KJB121" s="6" t="s">
        <v>62</v>
      </c>
      <c r="KJC121" s="6" t="s">
        <v>62</v>
      </c>
      <c r="KJD121" s="6" t="s">
        <v>62</v>
      </c>
      <c r="KJE121" s="6" t="s">
        <v>62</v>
      </c>
      <c r="KJF121" s="6" t="s">
        <v>62</v>
      </c>
      <c r="KJG121" s="6" t="s">
        <v>62</v>
      </c>
      <c r="KJH121" s="6" t="s">
        <v>62</v>
      </c>
      <c r="KJI121" s="6" t="s">
        <v>62</v>
      </c>
      <c r="KJJ121" s="6" t="s">
        <v>62</v>
      </c>
      <c r="KJK121" s="6" t="s">
        <v>62</v>
      </c>
      <c r="KJL121" s="6" t="s">
        <v>62</v>
      </c>
      <c r="KJM121" s="6" t="s">
        <v>62</v>
      </c>
      <c r="KJN121" s="6" t="s">
        <v>62</v>
      </c>
      <c r="KJO121" s="6" t="s">
        <v>62</v>
      </c>
      <c r="KJP121" s="6" t="s">
        <v>62</v>
      </c>
      <c r="KJQ121" s="6" t="s">
        <v>62</v>
      </c>
      <c r="KJR121" s="6" t="s">
        <v>62</v>
      </c>
      <c r="KJS121" s="6" t="s">
        <v>62</v>
      </c>
      <c r="KJT121" s="6" t="s">
        <v>62</v>
      </c>
      <c r="KJU121" s="6" t="s">
        <v>62</v>
      </c>
      <c r="KJV121" s="6" t="s">
        <v>62</v>
      </c>
      <c r="KJW121" s="6" t="s">
        <v>62</v>
      </c>
      <c r="KJX121" s="6" t="s">
        <v>62</v>
      </c>
      <c r="KJY121" s="6" t="s">
        <v>62</v>
      </c>
      <c r="KJZ121" s="6" t="s">
        <v>62</v>
      </c>
      <c r="KKA121" s="6" t="s">
        <v>62</v>
      </c>
      <c r="KKB121" s="6" t="s">
        <v>62</v>
      </c>
      <c r="KKC121" s="6" t="s">
        <v>62</v>
      </c>
      <c r="KKD121" s="6" t="s">
        <v>62</v>
      </c>
      <c r="KKE121" s="6" t="s">
        <v>62</v>
      </c>
      <c r="KKF121" s="6" t="s">
        <v>62</v>
      </c>
      <c r="KKG121" s="6" t="s">
        <v>62</v>
      </c>
      <c r="KKH121" s="6" t="s">
        <v>62</v>
      </c>
      <c r="KKI121" s="6" t="s">
        <v>62</v>
      </c>
      <c r="KKJ121" s="6" t="s">
        <v>62</v>
      </c>
      <c r="KKK121" s="6" t="s">
        <v>62</v>
      </c>
      <c r="KKL121" s="6" t="s">
        <v>62</v>
      </c>
      <c r="KKM121" s="6" t="s">
        <v>62</v>
      </c>
      <c r="KKN121" s="6" t="s">
        <v>62</v>
      </c>
      <c r="KKO121" s="6" t="s">
        <v>62</v>
      </c>
      <c r="KKP121" s="6" t="s">
        <v>62</v>
      </c>
      <c r="KKQ121" s="6" t="s">
        <v>62</v>
      </c>
      <c r="KKR121" s="6" t="s">
        <v>62</v>
      </c>
      <c r="KKS121" s="6" t="s">
        <v>62</v>
      </c>
      <c r="KKT121" s="6" t="s">
        <v>62</v>
      </c>
      <c r="KKU121" s="6" t="s">
        <v>62</v>
      </c>
      <c r="KKV121" s="6" t="s">
        <v>62</v>
      </c>
      <c r="KKW121" s="6" t="s">
        <v>62</v>
      </c>
      <c r="KKX121" s="6" t="s">
        <v>62</v>
      </c>
      <c r="KKY121" s="6" t="s">
        <v>62</v>
      </c>
      <c r="KKZ121" s="6" t="s">
        <v>62</v>
      </c>
      <c r="KLA121" s="6" t="s">
        <v>62</v>
      </c>
      <c r="KLB121" s="6" t="s">
        <v>62</v>
      </c>
      <c r="KLC121" s="6" t="s">
        <v>62</v>
      </c>
      <c r="KLD121" s="6" t="s">
        <v>62</v>
      </c>
      <c r="KLE121" s="6" t="s">
        <v>62</v>
      </c>
      <c r="KLF121" s="6" t="s">
        <v>62</v>
      </c>
      <c r="KLG121" s="6" t="s">
        <v>62</v>
      </c>
      <c r="KLH121" s="6" t="s">
        <v>62</v>
      </c>
      <c r="KLI121" s="6" t="s">
        <v>62</v>
      </c>
      <c r="KLJ121" s="6" t="s">
        <v>62</v>
      </c>
      <c r="KLK121" s="6" t="s">
        <v>62</v>
      </c>
      <c r="KLL121" s="6" t="s">
        <v>62</v>
      </c>
      <c r="KLM121" s="6" t="s">
        <v>62</v>
      </c>
      <c r="KLN121" s="6" t="s">
        <v>62</v>
      </c>
      <c r="KLO121" s="6" t="s">
        <v>62</v>
      </c>
      <c r="KLP121" s="6" t="s">
        <v>62</v>
      </c>
      <c r="KLQ121" s="6" t="s">
        <v>62</v>
      </c>
      <c r="KLR121" s="6" t="s">
        <v>62</v>
      </c>
      <c r="KLS121" s="6" t="s">
        <v>62</v>
      </c>
      <c r="KLT121" s="6" t="s">
        <v>62</v>
      </c>
      <c r="KLU121" s="6" t="s">
        <v>62</v>
      </c>
      <c r="KLV121" s="6" t="s">
        <v>62</v>
      </c>
      <c r="KLW121" s="6" t="s">
        <v>62</v>
      </c>
      <c r="KLX121" s="6" t="s">
        <v>62</v>
      </c>
      <c r="KLY121" s="6" t="s">
        <v>62</v>
      </c>
      <c r="KLZ121" s="6" t="s">
        <v>62</v>
      </c>
      <c r="KMA121" s="6" t="s">
        <v>62</v>
      </c>
      <c r="KMB121" s="6" t="s">
        <v>62</v>
      </c>
      <c r="KMC121" s="6" t="s">
        <v>62</v>
      </c>
      <c r="KMD121" s="6" t="s">
        <v>62</v>
      </c>
      <c r="KME121" s="6" t="s">
        <v>62</v>
      </c>
      <c r="KMF121" s="6" t="s">
        <v>62</v>
      </c>
      <c r="KMG121" s="6" t="s">
        <v>62</v>
      </c>
      <c r="KMH121" s="6" t="s">
        <v>62</v>
      </c>
      <c r="KMI121" s="6" t="s">
        <v>62</v>
      </c>
      <c r="KMJ121" s="6" t="s">
        <v>62</v>
      </c>
      <c r="KMK121" s="6" t="s">
        <v>62</v>
      </c>
      <c r="KML121" s="6" t="s">
        <v>62</v>
      </c>
      <c r="KMM121" s="6" t="s">
        <v>62</v>
      </c>
      <c r="KMN121" s="6" t="s">
        <v>62</v>
      </c>
      <c r="KMO121" s="6" t="s">
        <v>62</v>
      </c>
      <c r="KMP121" s="6" t="s">
        <v>62</v>
      </c>
      <c r="KMQ121" s="6" t="s">
        <v>62</v>
      </c>
      <c r="KMR121" s="6" t="s">
        <v>62</v>
      </c>
      <c r="KMS121" s="6" t="s">
        <v>62</v>
      </c>
      <c r="KMT121" s="6" t="s">
        <v>62</v>
      </c>
      <c r="KMU121" s="6" t="s">
        <v>62</v>
      </c>
      <c r="KMV121" s="6" t="s">
        <v>62</v>
      </c>
      <c r="KMW121" s="6" t="s">
        <v>62</v>
      </c>
      <c r="KMX121" s="6" t="s">
        <v>62</v>
      </c>
      <c r="KMY121" s="6" t="s">
        <v>62</v>
      </c>
      <c r="KMZ121" s="6" t="s">
        <v>62</v>
      </c>
      <c r="KNA121" s="6" t="s">
        <v>62</v>
      </c>
      <c r="KNB121" s="6" t="s">
        <v>62</v>
      </c>
      <c r="KNC121" s="6" t="s">
        <v>62</v>
      </c>
      <c r="KND121" s="6" t="s">
        <v>62</v>
      </c>
      <c r="KNE121" s="6" t="s">
        <v>62</v>
      </c>
      <c r="KNF121" s="6" t="s">
        <v>62</v>
      </c>
      <c r="KNG121" s="6" t="s">
        <v>62</v>
      </c>
      <c r="KNH121" s="6" t="s">
        <v>62</v>
      </c>
      <c r="KNI121" s="6" t="s">
        <v>62</v>
      </c>
      <c r="KNJ121" s="6" t="s">
        <v>62</v>
      </c>
      <c r="KNK121" s="6" t="s">
        <v>62</v>
      </c>
      <c r="KNL121" s="6" t="s">
        <v>62</v>
      </c>
      <c r="KNM121" s="6" t="s">
        <v>62</v>
      </c>
      <c r="KNN121" s="6" t="s">
        <v>62</v>
      </c>
      <c r="KNO121" s="6" t="s">
        <v>62</v>
      </c>
      <c r="KNP121" s="6" t="s">
        <v>62</v>
      </c>
      <c r="KNQ121" s="6" t="s">
        <v>62</v>
      </c>
      <c r="KNR121" s="6" t="s">
        <v>62</v>
      </c>
      <c r="KNS121" s="6" t="s">
        <v>62</v>
      </c>
      <c r="KNT121" s="6" t="s">
        <v>62</v>
      </c>
      <c r="KNU121" s="6" t="s">
        <v>62</v>
      </c>
      <c r="KNV121" s="6" t="s">
        <v>62</v>
      </c>
      <c r="KNW121" s="6" t="s">
        <v>62</v>
      </c>
      <c r="KNX121" s="6" t="s">
        <v>62</v>
      </c>
      <c r="KNY121" s="6" t="s">
        <v>62</v>
      </c>
      <c r="KNZ121" s="6" t="s">
        <v>62</v>
      </c>
      <c r="KOA121" s="6" t="s">
        <v>62</v>
      </c>
      <c r="KOB121" s="6" t="s">
        <v>62</v>
      </c>
      <c r="KOC121" s="6" t="s">
        <v>62</v>
      </c>
      <c r="KOD121" s="6" t="s">
        <v>62</v>
      </c>
      <c r="KOE121" s="6" t="s">
        <v>62</v>
      </c>
      <c r="KOF121" s="6" t="s">
        <v>62</v>
      </c>
      <c r="KOG121" s="6" t="s">
        <v>62</v>
      </c>
      <c r="KOH121" s="6" t="s">
        <v>62</v>
      </c>
      <c r="KOI121" s="6" t="s">
        <v>62</v>
      </c>
      <c r="KOJ121" s="6" t="s">
        <v>62</v>
      </c>
      <c r="KOK121" s="6" t="s">
        <v>62</v>
      </c>
      <c r="KOL121" s="6" t="s">
        <v>62</v>
      </c>
      <c r="KOM121" s="6" t="s">
        <v>62</v>
      </c>
      <c r="KON121" s="6" t="s">
        <v>62</v>
      </c>
      <c r="KOO121" s="6" t="s">
        <v>62</v>
      </c>
      <c r="KOP121" s="6" t="s">
        <v>62</v>
      </c>
      <c r="KOQ121" s="6" t="s">
        <v>62</v>
      </c>
      <c r="KOR121" s="6" t="s">
        <v>62</v>
      </c>
      <c r="KOS121" s="6" t="s">
        <v>62</v>
      </c>
      <c r="KOT121" s="6" t="s">
        <v>62</v>
      </c>
      <c r="KOU121" s="6" t="s">
        <v>62</v>
      </c>
      <c r="KOV121" s="6" t="s">
        <v>62</v>
      </c>
      <c r="KOW121" s="6" t="s">
        <v>62</v>
      </c>
      <c r="KOX121" s="6" t="s">
        <v>62</v>
      </c>
      <c r="KOY121" s="6" t="s">
        <v>62</v>
      </c>
      <c r="KOZ121" s="6" t="s">
        <v>62</v>
      </c>
      <c r="KPA121" s="6" t="s">
        <v>62</v>
      </c>
      <c r="KPB121" s="6" t="s">
        <v>62</v>
      </c>
      <c r="KPC121" s="6" t="s">
        <v>62</v>
      </c>
      <c r="KPD121" s="6" t="s">
        <v>62</v>
      </c>
      <c r="KPE121" s="6" t="s">
        <v>62</v>
      </c>
      <c r="KPF121" s="6" t="s">
        <v>62</v>
      </c>
      <c r="KPG121" s="6" t="s">
        <v>62</v>
      </c>
      <c r="KPH121" s="6" t="s">
        <v>62</v>
      </c>
      <c r="KPI121" s="6" t="s">
        <v>62</v>
      </c>
      <c r="KPJ121" s="6" t="s">
        <v>62</v>
      </c>
      <c r="KPK121" s="6" t="s">
        <v>62</v>
      </c>
      <c r="KPL121" s="6" t="s">
        <v>62</v>
      </c>
      <c r="KPM121" s="6" t="s">
        <v>62</v>
      </c>
      <c r="KPN121" s="6" t="s">
        <v>62</v>
      </c>
      <c r="KPO121" s="6" t="s">
        <v>62</v>
      </c>
      <c r="KPP121" s="6" t="s">
        <v>62</v>
      </c>
      <c r="KPQ121" s="6" t="s">
        <v>62</v>
      </c>
      <c r="KPR121" s="6" t="s">
        <v>62</v>
      </c>
      <c r="KPS121" s="6" t="s">
        <v>62</v>
      </c>
      <c r="KPT121" s="6" t="s">
        <v>62</v>
      </c>
      <c r="KPU121" s="6" t="s">
        <v>62</v>
      </c>
      <c r="KPV121" s="6" t="s">
        <v>62</v>
      </c>
      <c r="KPW121" s="6" t="s">
        <v>62</v>
      </c>
      <c r="KPX121" s="6" t="s">
        <v>62</v>
      </c>
      <c r="KPY121" s="6" t="s">
        <v>62</v>
      </c>
      <c r="KPZ121" s="6" t="s">
        <v>62</v>
      </c>
      <c r="KQA121" s="6" t="s">
        <v>62</v>
      </c>
      <c r="KQB121" s="6" t="s">
        <v>62</v>
      </c>
      <c r="KQC121" s="6" t="s">
        <v>62</v>
      </c>
      <c r="KQD121" s="6" t="s">
        <v>62</v>
      </c>
      <c r="KQE121" s="6" t="s">
        <v>62</v>
      </c>
      <c r="KQF121" s="6" t="s">
        <v>62</v>
      </c>
      <c r="KQG121" s="6" t="s">
        <v>62</v>
      </c>
      <c r="KQH121" s="6" t="s">
        <v>62</v>
      </c>
      <c r="KQI121" s="6" t="s">
        <v>62</v>
      </c>
      <c r="KQJ121" s="6" t="s">
        <v>62</v>
      </c>
      <c r="KQK121" s="6" t="s">
        <v>62</v>
      </c>
      <c r="KQL121" s="6" t="s">
        <v>62</v>
      </c>
      <c r="KQM121" s="6" t="s">
        <v>62</v>
      </c>
      <c r="KQN121" s="6" t="s">
        <v>62</v>
      </c>
      <c r="KQO121" s="6" t="s">
        <v>62</v>
      </c>
      <c r="KQP121" s="6" t="s">
        <v>62</v>
      </c>
      <c r="KQQ121" s="6" t="s">
        <v>62</v>
      </c>
      <c r="KQR121" s="6" t="s">
        <v>62</v>
      </c>
      <c r="KQS121" s="6" t="s">
        <v>62</v>
      </c>
      <c r="KQT121" s="6" t="s">
        <v>62</v>
      </c>
      <c r="KQU121" s="6" t="s">
        <v>62</v>
      </c>
      <c r="KQV121" s="6" t="s">
        <v>62</v>
      </c>
      <c r="KQW121" s="6" t="s">
        <v>62</v>
      </c>
      <c r="KQX121" s="6" t="s">
        <v>62</v>
      </c>
      <c r="KQY121" s="6" t="s">
        <v>62</v>
      </c>
      <c r="KQZ121" s="6" t="s">
        <v>62</v>
      </c>
      <c r="KRA121" s="6" t="s">
        <v>62</v>
      </c>
      <c r="KRB121" s="6" t="s">
        <v>62</v>
      </c>
      <c r="KRC121" s="6" t="s">
        <v>62</v>
      </c>
      <c r="KRD121" s="6" t="s">
        <v>62</v>
      </c>
      <c r="KRE121" s="6" t="s">
        <v>62</v>
      </c>
      <c r="KRF121" s="6" t="s">
        <v>62</v>
      </c>
      <c r="KRG121" s="6" t="s">
        <v>62</v>
      </c>
      <c r="KRH121" s="6" t="s">
        <v>62</v>
      </c>
      <c r="KRI121" s="6" t="s">
        <v>62</v>
      </c>
      <c r="KRJ121" s="6" t="s">
        <v>62</v>
      </c>
      <c r="KRK121" s="6" t="s">
        <v>62</v>
      </c>
      <c r="KRL121" s="6" t="s">
        <v>62</v>
      </c>
      <c r="KRM121" s="6" t="s">
        <v>62</v>
      </c>
      <c r="KRN121" s="6" t="s">
        <v>62</v>
      </c>
      <c r="KRO121" s="6" t="s">
        <v>62</v>
      </c>
      <c r="KRP121" s="6" t="s">
        <v>62</v>
      </c>
      <c r="KRQ121" s="6" t="s">
        <v>62</v>
      </c>
      <c r="KRR121" s="6" t="s">
        <v>62</v>
      </c>
      <c r="KRS121" s="6" t="s">
        <v>62</v>
      </c>
      <c r="KRT121" s="6" t="s">
        <v>62</v>
      </c>
      <c r="KRU121" s="6" t="s">
        <v>62</v>
      </c>
      <c r="KRV121" s="6" t="s">
        <v>62</v>
      </c>
      <c r="KRW121" s="6" t="s">
        <v>62</v>
      </c>
      <c r="KRX121" s="6" t="s">
        <v>62</v>
      </c>
      <c r="KRY121" s="6" t="s">
        <v>62</v>
      </c>
      <c r="KRZ121" s="6" t="s">
        <v>62</v>
      </c>
      <c r="KSA121" s="6" t="s">
        <v>62</v>
      </c>
      <c r="KSB121" s="6" t="s">
        <v>62</v>
      </c>
      <c r="KSC121" s="6" t="s">
        <v>62</v>
      </c>
      <c r="KSD121" s="6" t="s">
        <v>62</v>
      </c>
      <c r="KSE121" s="6" t="s">
        <v>62</v>
      </c>
      <c r="KSF121" s="6" t="s">
        <v>62</v>
      </c>
      <c r="KSG121" s="6" t="s">
        <v>62</v>
      </c>
      <c r="KSH121" s="6" t="s">
        <v>62</v>
      </c>
      <c r="KSI121" s="6" t="s">
        <v>62</v>
      </c>
      <c r="KSJ121" s="6" t="s">
        <v>62</v>
      </c>
      <c r="KSK121" s="6" t="s">
        <v>62</v>
      </c>
      <c r="KSL121" s="6" t="s">
        <v>62</v>
      </c>
      <c r="KSM121" s="6" t="s">
        <v>62</v>
      </c>
      <c r="KSN121" s="6" t="s">
        <v>62</v>
      </c>
      <c r="KSO121" s="6" t="s">
        <v>62</v>
      </c>
      <c r="KSP121" s="6" t="s">
        <v>62</v>
      </c>
      <c r="KSQ121" s="6" t="s">
        <v>62</v>
      </c>
      <c r="KSR121" s="6" t="s">
        <v>62</v>
      </c>
      <c r="KSS121" s="6" t="s">
        <v>62</v>
      </c>
      <c r="KST121" s="6" t="s">
        <v>62</v>
      </c>
      <c r="KSU121" s="6" t="s">
        <v>62</v>
      </c>
      <c r="KSV121" s="6" t="s">
        <v>62</v>
      </c>
      <c r="KSW121" s="6" t="s">
        <v>62</v>
      </c>
      <c r="KSX121" s="6" t="s">
        <v>62</v>
      </c>
      <c r="KSY121" s="6" t="s">
        <v>62</v>
      </c>
      <c r="KSZ121" s="6" t="s">
        <v>62</v>
      </c>
      <c r="KTA121" s="6" t="s">
        <v>62</v>
      </c>
      <c r="KTB121" s="6" t="s">
        <v>62</v>
      </c>
      <c r="KTC121" s="6" t="s">
        <v>62</v>
      </c>
      <c r="KTD121" s="6" t="s">
        <v>62</v>
      </c>
      <c r="KTE121" s="6" t="s">
        <v>62</v>
      </c>
      <c r="KTF121" s="6" t="s">
        <v>62</v>
      </c>
      <c r="KTG121" s="6" t="s">
        <v>62</v>
      </c>
      <c r="KTH121" s="6" t="s">
        <v>62</v>
      </c>
      <c r="KTI121" s="6" t="s">
        <v>62</v>
      </c>
      <c r="KTJ121" s="6" t="s">
        <v>62</v>
      </c>
      <c r="KTK121" s="6" t="s">
        <v>62</v>
      </c>
      <c r="KTL121" s="6" t="s">
        <v>62</v>
      </c>
      <c r="KTM121" s="6" t="s">
        <v>62</v>
      </c>
      <c r="KTN121" s="6" t="s">
        <v>62</v>
      </c>
      <c r="KTO121" s="6" t="s">
        <v>62</v>
      </c>
      <c r="KTP121" s="6" t="s">
        <v>62</v>
      </c>
      <c r="KTQ121" s="6" t="s">
        <v>62</v>
      </c>
      <c r="KTR121" s="6" t="s">
        <v>62</v>
      </c>
      <c r="KTS121" s="6" t="s">
        <v>62</v>
      </c>
      <c r="KTT121" s="6" t="s">
        <v>62</v>
      </c>
      <c r="KTU121" s="6" t="s">
        <v>62</v>
      </c>
      <c r="KTV121" s="6" t="s">
        <v>62</v>
      </c>
      <c r="KTW121" s="6" t="s">
        <v>62</v>
      </c>
      <c r="KTX121" s="6" t="s">
        <v>62</v>
      </c>
      <c r="KTY121" s="6" t="s">
        <v>62</v>
      </c>
      <c r="KTZ121" s="6" t="s">
        <v>62</v>
      </c>
      <c r="KUA121" s="6" t="s">
        <v>62</v>
      </c>
      <c r="KUB121" s="6" t="s">
        <v>62</v>
      </c>
      <c r="KUC121" s="6" t="s">
        <v>62</v>
      </c>
      <c r="KUD121" s="6" t="s">
        <v>62</v>
      </c>
      <c r="KUE121" s="6" t="s">
        <v>62</v>
      </c>
      <c r="KUF121" s="6" t="s">
        <v>62</v>
      </c>
      <c r="KUG121" s="6" t="s">
        <v>62</v>
      </c>
      <c r="KUH121" s="6" t="s">
        <v>62</v>
      </c>
      <c r="KUI121" s="6" t="s">
        <v>62</v>
      </c>
      <c r="KUJ121" s="6" t="s">
        <v>62</v>
      </c>
      <c r="KUK121" s="6" t="s">
        <v>62</v>
      </c>
      <c r="KUL121" s="6" t="s">
        <v>62</v>
      </c>
      <c r="KUM121" s="6" t="s">
        <v>62</v>
      </c>
      <c r="KUN121" s="6" t="s">
        <v>62</v>
      </c>
      <c r="KUO121" s="6" t="s">
        <v>62</v>
      </c>
      <c r="KUP121" s="6" t="s">
        <v>62</v>
      </c>
      <c r="KUQ121" s="6" t="s">
        <v>62</v>
      </c>
      <c r="KUR121" s="6" t="s">
        <v>62</v>
      </c>
      <c r="KUS121" s="6" t="s">
        <v>62</v>
      </c>
      <c r="KUT121" s="6" t="s">
        <v>62</v>
      </c>
      <c r="KUU121" s="6" t="s">
        <v>62</v>
      </c>
      <c r="KUV121" s="6" t="s">
        <v>62</v>
      </c>
      <c r="KUW121" s="6" t="s">
        <v>62</v>
      </c>
      <c r="KUX121" s="6" t="s">
        <v>62</v>
      </c>
      <c r="KUY121" s="6" t="s">
        <v>62</v>
      </c>
      <c r="KUZ121" s="6" t="s">
        <v>62</v>
      </c>
      <c r="KVA121" s="6" t="s">
        <v>62</v>
      </c>
      <c r="KVB121" s="6" t="s">
        <v>62</v>
      </c>
      <c r="KVC121" s="6" t="s">
        <v>62</v>
      </c>
      <c r="KVD121" s="6" t="s">
        <v>62</v>
      </c>
      <c r="KVE121" s="6" t="s">
        <v>62</v>
      </c>
      <c r="KVF121" s="6" t="s">
        <v>62</v>
      </c>
      <c r="KVG121" s="6" t="s">
        <v>62</v>
      </c>
      <c r="KVH121" s="6" t="s">
        <v>62</v>
      </c>
      <c r="KVI121" s="6" t="s">
        <v>62</v>
      </c>
      <c r="KVJ121" s="6" t="s">
        <v>62</v>
      </c>
      <c r="KVK121" s="6" t="s">
        <v>62</v>
      </c>
      <c r="KVL121" s="6" t="s">
        <v>62</v>
      </c>
      <c r="KVM121" s="6" t="s">
        <v>62</v>
      </c>
      <c r="KVN121" s="6" t="s">
        <v>62</v>
      </c>
      <c r="KVO121" s="6" t="s">
        <v>62</v>
      </c>
      <c r="KVP121" s="6" t="s">
        <v>62</v>
      </c>
      <c r="KVQ121" s="6" t="s">
        <v>62</v>
      </c>
      <c r="KVR121" s="6" t="s">
        <v>62</v>
      </c>
      <c r="KVS121" s="6" t="s">
        <v>62</v>
      </c>
      <c r="KVT121" s="6" t="s">
        <v>62</v>
      </c>
      <c r="KVU121" s="6" t="s">
        <v>62</v>
      </c>
      <c r="KVV121" s="6" t="s">
        <v>62</v>
      </c>
      <c r="KVW121" s="6" t="s">
        <v>62</v>
      </c>
      <c r="KVX121" s="6" t="s">
        <v>62</v>
      </c>
      <c r="KVY121" s="6" t="s">
        <v>62</v>
      </c>
      <c r="KVZ121" s="6" t="s">
        <v>62</v>
      </c>
      <c r="KWA121" s="6" t="s">
        <v>62</v>
      </c>
      <c r="KWB121" s="6" t="s">
        <v>62</v>
      </c>
      <c r="KWC121" s="6" t="s">
        <v>62</v>
      </c>
      <c r="KWD121" s="6" t="s">
        <v>62</v>
      </c>
      <c r="KWE121" s="6" t="s">
        <v>62</v>
      </c>
      <c r="KWF121" s="6" t="s">
        <v>62</v>
      </c>
      <c r="KWG121" s="6" t="s">
        <v>62</v>
      </c>
      <c r="KWH121" s="6" t="s">
        <v>62</v>
      </c>
      <c r="KWI121" s="6" t="s">
        <v>62</v>
      </c>
      <c r="KWJ121" s="6" t="s">
        <v>62</v>
      </c>
      <c r="KWK121" s="6" t="s">
        <v>62</v>
      </c>
      <c r="KWL121" s="6" t="s">
        <v>62</v>
      </c>
      <c r="KWM121" s="6" t="s">
        <v>62</v>
      </c>
      <c r="KWN121" s="6" t="s">
        <v>62</v>
      </c>
      <c r="KWO121" s="6" t="s">
        <v>62</v>
      </c>
      <c r="KWP121" s="6" t="s">
        <v>62</v>
      </c>
      <c r="KWQ121" s="6" t="s">
        <v>62</v>
      </c>
      <c r="KWR121" s="6" t="s">
        <v>62</v>
      </c>
      <c r="KWS121" s="6" t="s">
        <v>62</v>
      </c>
      <c r="KWT121" s="6" t="s">
        <v>62</v>
      </c>
      <c r="KWU121" s="6" t="s">
        <v>62</v>
      </c>
      <c r="KWV121" s="6" t="s">
        <v>62</v>
      </c>
      <c r="KWW121" s="6" t="s">
        <v>62</v>
      </c>
      <c r="KWX121" s="6" t="s">
        <v>62</v>
      </c>
      <c r="KWY121" s="6" t="s">
        <v>62</v>
      </c>
      <c r="KWZ121" s="6" t="s">
        <v>62</v>
      </c>
      <c r="KXA121" s="6" t="s">
        <v>62</v>
      </c>
      <c r="KXB121" s="6" t="s">
        <v>62</v>
      </c>
      <c r="KXC121" s="6" t="s">
        <v>62</v>
      </c>
      <c r="KXD121" s="6" t="s">
        <v>62</v>
      </c>
      <c r="KXE121" s="6" t="s">
        <v>62</v>
      </c>
      <c r="KXF121" s="6" t="s">
        <v>62</v>
      </c>
      <c r="KXG121" s="6" t="s">
        <v>62</v>
      </c>
      <c r="KXH121" s="6" t="s">
        <v>62</v>
      </c>
      <c r="KXI121" s="6" t="s">
        <v>62</v>
      </c>
      <c r="KXJ121" s="6" t="s">
        <v>62</v>
      </c>
      <c r="KXK121" s="6" t="s">
        <v>62</v>
      </c>
      <c r="KXL121" s="6" t="s">
        <v>62</v>
      </c>
      <c r="KXM121" s="6" t="s">
        <v>62</v>
      </c>
      <c r="KXN121" s="6" t="s">
        <v>62</v>
      </c>
      <c r="KXO121" s="6" t="s">
        <v>62</v>
      </c>
      <c r="KXP121" s="6" t="s">
        <v>62</v>
      </c>
      <c r="KXQ121" s="6" t="s">
        <v>62</v>
      </c>
      <c r="KXR121" s="6" t="s">
        <v>62</v>
      </c>
      <c r="KXS121" s="6" t="s">
        <v>62</v>
      </c>
      <c r="KXT121" s="6" t="s">
        <v>62</v>
      </c>
      <c r="KXU121" s="6" t="s">
        <v>62</v>
      </c>
      <c r="KXV121" s="6" t="s">
        <v>62</v>
      </c>
      <c r="KXW121" s="6" t="s">
        <v>62</v>
      </c>
      <c r="KXX121" s="6" t="s">
        <v>62</v>
      </c>
      <c r="KXY121" s="6" t="s">
        <v>62</v>
      </c>
      <c r="KXZ121" s="6" t="s">
        <v>62</v>
      </c>
      <c r="KYA121" s="6" t="s">
        <v>62</v>
      </c>
      <c r="KYB121" s="6" t="s">
        <v>62</v>
      </c>
      <c r="KYC121" s="6" t="s">
        <v>62</v>
      </c>
      <c r="KYD121" s="6" t="s">
        <v>62</v>
      </c>
      <c r="KYE121" s="6" t="s">
        <v>62</v>
      </c>
      <c r="KYF121" s="6" t="s">
        <v>62</v>
      </c>
      <c r="KYG121" s="6" t="s">
        <v>62</v>
      </c>
      <c r="KYH121" s="6" t="s">
        <v>62</v>
      </c>
      <c r="KYI121" s="6" t="s">
        <v>62</v>
      </c>
      <c r="KYJ121" s="6" t="s">
        <v>62</v>
      </c>
      <c r="KYK121" s="6" t="s">
        <v>62</v>
      </c>
      <c r="KYL121" s="6" t="s">
        <v>62</v>
      </c>
      <c r="KYM121" s="6" t="s">
        <v>62</v>
      </c>
      <c r="KYN121" s="6" t="s">
        <v>62</v>
      </c>
      <c r="KYO121" s="6" t="s">
        <v>62</v>
      </c>
      <c r="KYP121" s="6" t="s">
        <v>62</v>
      </c>
      <c r="KYQ121" s="6" t="s">
        <v>62</v>
      </c>
      <c r="KYR121" s="6" t="s">
        <v>62</v>
      </c>
      <c r="KYS121" s="6" t="s">
        <v>62</v>
      </c>
      <c r="KYT121" s="6" t="s">
        <v>62</v>
      </c>
      <c r="KYU121" s="6" t="s">
        <v>62</v>
      </c>
      <c r="KYV121" s="6" t="s">
        <v>62</v>
      </c>
      <c r="KYW121" s="6" t="s">
        <v>62</v>
      </c>
      <c r="KYX121" s="6" t="s">
        <v>62</v>
      </c>
      <c r="KYY121" s="6" t="s">
        <v>62</v>
      </c>
      <c r="KYZ121" s="6" t="s">
        <v>62</v>
      </c>
      <c r="KZA121" s="6" t="s">
        <v>62</v>
      </c>
      <c r="KZB121" s="6" t="s">
        <v>62</v>
      </c>
      <c r="KZC121" s="6" t="s">
        <v>62</v>
      </c>
      <c r="KZD121" s="6" t="s">
        <v>62</v>
      </c>
      <c r="KZE121" s="6" t="s">
        <v>62</v>
      </c>
      <c r="KZF121" s="6" t="s">
        <v>62</v>
      </c>
      <c r="KZG121" s="6" t="s">
        <v>62</v>
      </c>
      <c r="KZH121" s="6" t="s">
        <v>62</v>
      </c>
      <c r="KZI121" s="6" t="s">
        <v>62</v>
      </c>
      <c r="KZJ121" s="6" t="s">
        <v>62</v>
      </c>
      <c r="KZK121" s="6" t="s">
        <v>62</v>
      </c>
      <c r="KZL121" s="6" t="s">
        <v>62</v>
      </c>
      <c r="KZM121" s="6" t="s">
        <v>62</v>
      </c>
      <c r="KZN121" s="6" t="s">
        <v>62</v>
      </c>
      <c r="KZO121" s="6" t="s">
        <v>62</v>
      </c>
      <c r="KZP121" s="6" t="s">
        <v>62</v>
      </c>
      <c r="KZQ121" s="6" t="s">
        <v>62</v>
      </c>
      <c r="KZR121" s="6" t="s">
        <v>62</v>
      </c>
      <c r="KZS121" s="6" t="s">
        <v>62</v>
      </c>
      <c r="KZT121" s="6" t="s">
        <v>62</v>
      </c>
      <c r="KZU121" s="6" t="s">
        <v>62</v>
      </c>
      <c r="KZV121" s="6" t="s">
        <v>62</v>
      </c>
      <c r="KZW121" s="6" t="s">
        <v>62</v>
      </c>
      <c r="KZX121" s="6" t="s">
        <v>62</v>
      </c>
      <c r="KZY121" s="6" t="s">
        <v>62</v>
      </c>
      <c r="KZZ121" s="6" t="s">
        <v>62</v>
      </c>
      <c r="LAA121" s="6" t="s">
        <v>62</v>
      </c>
      <c r="LAB121" s="6" t="s">
        <v>62</v>
      </c>
      <c r="LAC121" s="6" t="s">
        <v>62</v>
      </c>
      <c r="LAD121" s="6" t="s">
        <v>62</v>
      </c>
      <c r="LAE121" s="6" t="s">
        <v>62</v>
      </c>
      <c r="LAF121" s="6" t="s">
        <v>62</v>
      </c>
      <c r="LAG121" s="6" t="s">
        <v>62</v>
      </c>
      <c r="LAH121" s="6" t="s">
        <v>62</v>
      </c>
      <c r="LAI121" s="6" t="s">
        <v>62</v>
      </c>
      <c r="LAJ121" s="6" t="s">
        <v>62</v>
      </c>
      <c r="LAK121" s="6" t="s">
        <v>62</v>
      </c>
      <c r="LAL121" s="6" t="s">
        <v>62</v>
      </c>
      <c r="LAM121" s="6" t="s">
        <v>62</v>
      </c>
      <c r="LAN121" s="6" t="s">
        <v>62</v>
      </c>
      <c r="LAO121" s="6" t="s">
        <v>62</v>
      </c>
      <c r="LAP121" s="6" t="s">
        <v>62</v>
      </c>
      <c r="LAQ121" s="6" t="s">
        <v>62</v>
      </c>
      <c r="LAR121" s="6" t="s">
        <v>62</v>
      </c>
      <c r="LAS121" s="6" t="s">
        <v>62</v>
      </c>
      <c r="LAT121" s="6" t="s">
        <v>62</v>
      </c>
      <c r="LAU121" s="6" t="s">
        <v>62</v>
      </c>
      <c r="LAV121" s="6" t="s">
        <v>62</v>
      </c>
      <c r="LAW121" s="6" t="s">
        <v>62</v>
      </c>
      <c r="LAX121" s="6" t="s">
        <v>62</v>
      </c>
      <c r="LAY121" s="6" t="s">
        <v>62</v>
      </c>
      <c r="LAZ121" s="6" t="s">
        <v>62</v>
      </c>
      <c r="LBA121" s="6" t="s">
        <v>62</v>
      </c>
      <c r="LBB121" s="6" t="s">
        <v>62</v>
      </c>
      <c r="LBC121" s="6" t="s">
        <v>62</v>
      </c>
      <c r="LBD121" s="6" t="s">
        <v>62</v>
      </c>
      <c r="LBE121" s="6" t="s">
        <v>62</v>
      </c>
      <c r="LBF121" s="6" t="s">
        <v>62</v>
      </c>
      <c r="LBG121" s="6" t="s">
        <v>62</v>
      </c>
      <c r="LBH121" s="6" t="s">
        <v>62</v>
      </c>
      <c r="LBI121" s="6" t="s">
        <v>62</v>
      </c>
      <c r="LBJ121" s="6" t="s">
        <v>62</v>
      </c>
      <c r="LBK121" s="6" t="s">
        <v>62</v>
      </c>
      <c r="LBL121" s="6" t="s">
        <v>62</v>
      </c>
      <c r="LBM121" s="6" t="s">
        <v>62</v>
      </c>
      <c r="LBN121" s="6" t="s">
        <v>62</v>
      </c>
      <c r="LBO121" s="6" t="s">
        <v>62</v>
      </c>
      <c r="LBP121" s="6" t="s">
        <v>62</v>
      </c>
      <c r="LBQ121" s="6" t="s">
        <v>62</v>
      </c>
      <c r="LBR121" s="6" t="s">
        <v>62</v>
      </c>
      <c r="LBS121" s="6" t="s">
        <v>62</v>
      </c>
      <c r="LBT121" s="6" t="s">
        <v>62</v>
      </c>
      <c r="LBU121" s="6" t="s">
        <v>62</v>
      </c>
      <c r="LBV121" s="6" t="s">
        <v>62</v>
      </c>
      <c r="LBW121" s="6" t="s">
        <v>62</v>
      </c>
      <c r="LBX121" s="6" t="s">
        <v>62</v>
      </c>
      <c r="LBY121" s="6" t="s">
        <v>62</v>
      </c>
      <c r="LBZ121" s="6" t="s">
        <v>62</v>
      </c>
      <c r="LCA121" s="6" t="s">
        <v>62</v>
      </c>
      <c r="LCB121" s="6" t="s">
        <v>62</v>
      </c>
      <c r="LCC121" s="6" t="s">
        <v>62</v>
      </c>
      <c r="LCD121" s="6" t="s">
        <v>62</v>
      </c>
      <c r="LCE121" s="6" t="s">
        <v>62</v>
      </c>
      <c r="LCF121" s="6" t="s">
        <v>62</v>
      </c>
      <c r="LCG121" s="6" t="s">
        <v>62</v>
      </c>
      <c r="LCH121" s="6" t="s">
        <v>62</v>
      </c>
      <c r="LCI121" s="6" t="s">
        <v>62</v>
      </c>
      <c r="LCJ121" s="6" t="s">
        <v>62</v>
      </c>
      <c r="LCK121" s="6" t="s">
        <v>62</v>
      </c>
      <c r="LCL121" s="6" t="s">
        <v>62</v>
      </c>
      <c r="LCM121" s="6" t="s">
        <v>62</v>
      </c>
      <c r="LCN121" s="6" t="s">
        <v>62</v>
      </c>
      <c r="LCO121" s="6" t="s">
        <v>62</v>
      </c>
      <c r="LCP121" s="6" t="s">
        <v>62</v>
      </c>
      <c r="LCQ121" s="6" t="s">
        <v>62</v>
      </c>
      <c r="LCR121" s="6" t="s">
        <v>62</v>
      </c>
      <c r="LCS121" s="6" t="s">
        <v>62</v>
      </c>
      <c r="LCT121" s="6" t="s">
        <v>62</v>
      </c>
      <c r="LCU121" s="6" t="s">
        <v>62</v>
      </c>
      <c r="LCV121" s="6" t="s">
        <v>62</v>
      </c>
      <c r="LCW121" s="6" t="s">
        <v>62</v>
      </c>
      <c r="LCX121" s="6" t="s">
        <v>62</v>
      </c>
      <c r="LCY121" s="6" t="s">
        <v>62</v>
      </c>
      <c r="LCZ121" s="6" t="s">
        <v>62</v>
      </c>
      <c r="LDA121" s="6" t="s">
        <v>62</v>
      </c>
      <c r="LDB121" s="6" t="s">
        <v>62</v>
      </c>
      <c r="LDC121" s="6" t="s">
        <v>62</v>
      </c>
      <c r="LDD121" s="6" t="s">
        <v>62</v>
      </c>
      <c r="LDE121" s="6" t="s">
        <v>62</v>
      </c>
      <c r="LDF121" s="6" t="s">
        <v>62</v>
      </c>
      <c r="LDG121" s="6" t="s">
        <v>62</v>
      </c>
      <c r="LDH121" s="6" t="s">
        <v>62</v>
      </c>
      <c r="LDI121" s="6" t="s">
        <v>62</v>
      </c>
      <c r="LDJ121" s="6" t="s">
        <v>62</v>
      </c>
      <c r="LDK121" s="6" t="s">
        <v>62</v>
      </c>
      <c r="LDL121" s="6" t="s">
        <v>62</v>
      </c>
      <c r="LDM121" s="6" t="s">
        <v>62</v>
      </c>
      <c r="LDN121" s="6" t="s">
        <v>62</v>
      </c>
      <c r="LDO121" s="6" t="s">
        <v>62</v>
      </c>
      <c r="LDP121" s="6" t="s">
        <v>62</v>
      </c>
      <c r="LDQ121" s="6" t="s">
        <v>62</v>
      </c>
      <c r="LDR121" s="6" t="s">
        <v>62</v>
      </c>
      <c r="LDS121" s="6" t="s">
        <v>62</v>
      </c>
      <c r="LDT121" s="6" t="s">
        <v>62</v>
      </c>
      <c r="LDU121" s="6" t="s">
        <v>62</v>
      </c>
      <c r="LDV121" s="6" t="s">
        <v>62</v>
      </c>
      <c r="LDW121" s="6" t="s">
        <v>62</v>
      </c>
      <c r="LDX121" s="6" t="s">
        <v>62</v>
      </c>
      <c r="LDY121" s="6" t="s">
        <v>62</v>
      </c>
      <c r="LDZ121" s="6" t="s">
        <v>62</v>
      </c>
      <c r="LEA121" s="6" t="s">
        <v>62</v>
      </c>
      <c r="LEB121" s="6" t="s">
        <v>62</v>
      </c>
      <c r="LEC121" s="6" t="s">
        <v>62</v>
      </c>
      <c r="LED121" s="6" t="s">
        <v>62</v>
      </c>
      <c r="LEE121" s="6" t="s">
        <v>62</v>
      </c>
      <c r="LEF121" s="6" t="s">
        <v>62</v>
      </c>
      <c r="LEG121" s="6" t="s">
        <v>62</v>
      </c>
      <c r="LEH121" s="6" t="s">
        <v>62</v>
      </c>
      <c r="LEI121" s="6" t="s">
        <v>62</v>
      </c>
      <c r="LEJ121" s="6" t="s">
        <v>62</v>
      </c>
      <c r="LEK121" s="6" t="s">
        <v>62</v>
      </c>
      <c r="LEL121" s="6" t="s">
        <v>62</v>
      </c>
      <c r="LEM121" s="6" t="s">
        <v>62</v>
      </c>
      <c r="LEN121" s="6" t="s">
        <v>62</v>
      </c>
      <c r="LEO121" s="6" t="s">
        <v>62</v>
      </c>
      <c r="LEP121" s="6" t="s">
        <v>62</v>
      </c>
      <c r="LEQ121" s="6" t="s">
        <v>62</v>
      </c>
      <c r="LER121" s="6" t="s">
        <v>62</v>
      </c>
      <c r="LES121" s="6" t="s">
        <v>62</v>
      </c>
      <c r="LET121" s="6" t="s">
        <v>62</v>
      </c>
      <c r="LEU121" s="6" t="s">
        <v>62</v>
      </c>
      <c r="LEV121" s="6" t="s">
        <v>62</v>
      </c>
      <c r="LEW121" s="6" t="s">
        <v>62</v>
      </c>
      <c r="LEX121" s="6" t="s">
        <v>62</v>
      </c>
      <c r="LEY121" s="6" t="s">
        <v>62</v>
      </c>
      <c r="LEZ121" s="6" t="s">
        <v>62</v>
      </c>
      <c r="LFA121" s="6" t="s">
        <v>62</v>
      </c>
      <c r="LFB121" s="6" t="s">
        <v>62</v>
      </c>
      <c r="LFC121" s="6" t="s">
        <v>62</v>
      </c>
      <c r="LFD121" s="6" t="s">
        <v>62</v>
      </c>
      <c r="LFE121" s="6" t="s">
        <v>62</v>
      </c>
      <c r="LFF121" s="6" t="s">
        <v>62</v>
      </c>
      <c r="LFG121" s="6" t="s">
        <v>62</v>
      </c>
      <c r="LFH121" s="6" t="s">
        <v>62</v>
      </c>
      <c r="LFI121" s="6" t="s">
        <v>62</v>
      </c>
      <c r="LFJ121" s="6" t="s">
        <v>62</v>
      </c>
      <c r="LFK121" s="6" t="s">
        <v>62</v>
      </c>
      <c r="LFL121" s="6" t="s">
        <v>62</v>
      </c>
      <c r="LFM121" s="6" t="s">
        <v>62</v>
      </c>
      <c r="LFN121" s="6" t="s">
        <v>62</v>
      </c>
      <c r="LFO121" s="6" t="s">
        <v>62</v>
      </c>
      <c r="LFP121" s="6" t="s">
        <v>62</v>
      </c>
      <c r="LFQ121" s="6" t="s">
        <v>62</v>
      </c>
      <c r="LFR121" s="6" t="s">
        <v>62</v>
      </c>
      <c r="LFS121" s="6" t="s">
        <v>62</v>
      </c>
      <c r="LFT121" s="6" t="s">
        <v>62</v>
      </c>
      <c r="LFU121" s="6" t="s">
        <v>62</v>
      </c>
      <c r="LFV121" s="6" t="s">
        <v>62</v>
      </c>
      <c r="LFW121" s="6" t="s">
        <v>62</v>
      </c>
      <c r="LFX121" s="6" t="s">
        <v>62</v>
      </c>
      <c r="LFY121" s="6" t="s">
        <v>62</v>
      </c>
      <c r="LFZ121" s="6" t="s">
        <v>62</v>
      </c>
      <c r="LGA121" s="6" t="s">
        <v>62</v>
      </c>
      <c r="LGB121" s="6" t="s">
        <v>62</v>
      </c>
      <c r="LGC121" s="6" t="s">
        <v>62</v>
      </c>
      <c r="LGD121" s="6" t="s">
        <v>62</v>
      </c>
      <c r="LGE121" s="6" t="s">
        <v>62</v>
      </c>
      <c r="LGF121" s="6" t="s">
        <v>62</v>
      </c>
      <c r="LGG121" s="6" t="s">
        <v>62</v>
      </c>
      <c r="LGH121" s="6" t="s">
        <v>62</v>
      </c>
      <c r="LGI121" s="6" t="s">
        <v>62</v>
      </c>
      <c r="LGJ121" s="6" t="s">
        <v>62</v>
      </c>
      <c r="LGK121" s="6" t="s">
        <v>62</v>
      </c>
      <c r="LGL121" s="6" t="s">
        <v>62</v>
      </c>
      <c r="LGM121" s="6" t="s">
        <v>62</v>
      </c>
      <c r="LGN121" s="6" t="s">
        <v>62</v>
      </c>
      <c r="LGO121" s="6" t="s">
        <v>62</v>
      </c>
      <c r="LGP121" s="6" t="s">
        <v>62</v>
      </c>
      <c r="LGQ121" s="6" t="s">
        <v>62</v>
      </c>
      <c r="LGR121" s="6" t="s">
        <v>62</v>
      </c>
      <c r="LGS121" s="6" t="s">
        <v>62</v>
      </c>
      <c r="LGT121" s="6" t="s">
        <v>62</v>
      </c>
      <c r="LGU121" s="6" t="s">
        <v>62</v>
      </c>
      <c r="LGV121" s="6" t="s">
        <v>62</v>
      </c>
      <c r="LGW121" s="6" t="s">
        <v>62</v>
      </c>
      <c r="LGX121" s="6" t="s">
        <v>62</v>
      </c>
      <c r="LGY121" s="6" t="s">
        <v>62</v>
      </c>
      <c r="LGZ121" s="6" t="s">
        <v>62</v>
      </c>
      <c r="LHA121" s="6" t="s">
        <v>62</v>
      </c>
      <c r="LHB121" s="6" t="s">
        <v>62</v>
      </c>
      <c r="LHC121" s="6" t="s">
        <v>62</v>
      </c>
      <c r="LHD121" s="6" t="s">
        <v>62</v>
      </c>
      <c r="LHE121" s="6" t="s">
        <v>62</v>
      </c>
      <c r="LHF121" s="6" t="s">
        <v>62</v>
      </c>
      <c r="LHG121" s="6" t="s">
        <v>62</v>
      </c>
      <c r="LHH121" s="6" t="s">
        <v>62</v>
      </c>
      <c r="LHI121" s="6" t="s">
        <v>62</v>
      </c>
      <c r="LHJ121" s="6" t="s">
        <v>62</v>
      </c>
      <c r="LHK121" s="6" t="s">
        <v>62</v>
      </c>
      <c r="LHL121" s="6" t="s">
        <v>62</v>
      </c>
      <c r="LHM121" s="6" t="s">
        <v>62</v>
      </c>
      <c r="LHN121" s="6" t="s">
        <v>62</v>
      </c>
      <c r="LHO121" s="6" t="s">
        <v>62</v>
      </c>
      <c r="LHP121" s="6" t="s">
        <v>62</v>
      </c>
      <c r="LHQ121" s="6" t="s">
        <v>62</v>
      </c>
      <c r="LHR121" s="6" t="s">
        <v>62</v>
      </c>
      <c r="LHS121" s="6" t="s">
        <v>62</v>
      </c>
      <c r="LHT121" s="6" t="s">
        <v>62</v>
      </c>
      <c r="LHU121" s="6" t="s">
        <v>62</v>
      </c>
      <c r="LHV121" s="6" t="s">
        <v>62</v>
      </c>
      <c r="LHW121" s="6" t="s">
        <v>62</v>
      </c>
      <c r="LHX121" s="6" t="s">
        <v>62</v>
      </c>
      <c r="LHY121" s="6" t="s">
        <v>62</v>
      </c>
      <c r="LHZ121" s="6" t="s">
        <v>62</v>
      </c>
      <c r="LIA121" s="6" t="s">
        <v>62</v>
      </c>
      <c r="LIB121" s="6" t="s">
        <v>62</v>
      </c>
      <c r="LIC121" s="6" t="s">
        <v>62</v>
      </c>
      <c r="LID121" s="6" t="s">
        <v>62</v>
      </c>
      <c r="LIE121" s="6" t="s">
        <v>62</v>
      </c>
      <c r="LIF121" s="6" t="s">
        <v>62</v>
      </c>
      <c r="LIG121" s="6" t="s">
        <v>62</v>
      </c>
      <c r="LIH121" s="6" t="s">
        <v>62</v>
      </c>
      <c r="LII121" s="6" t="s">
        <v>62</v>
      </c>
      <c r="LIJ121" s="6" t="s">
        <v>62</v>
      </c>
      <c r="LIK121" s="6" t="s">
        <v>62</v>
      </c>
      <c r="LIL121" s="6" t="s">
        <v>62</v>
      </c>
      <c r="LIM121" s="6" t="s">
        <v>62</v>
      </c>
      <c r="LIN121" s="6" t="s">
        <v>62</v>
      </c>
      <c r="LIO121" s="6" t="s">
        <v>62</v>
      </c>
      <c r="LIP121" s="6" t="s">
        <v>62</v>
      </c>
      <c r="LIQ121" s="6" t="s">
        <v>62</v>
      </c>
      <c r="LIR121" s="6" t="s">
        <v>62</v>
      </c>
      <c r="LIS121" s="6" t="s">
        <v>62</v>
      </c>
      <c r="LIT121" s="6" t="s">
        <v>62</v>
      </c>
      <c r="LIU121" s="6" t="s">
        <v>62</v>
      </c>
      <c r="LIV121" s="6" t="s">
        <v>62</v>
      </c>
      <c r="LIW121" s="6" t="s">
        <v>62</v>
      </c>
      <c r="LIX121" s="6" t="s">
        <v>62</v>
      </c>
      <c r="LIY121" s="6" t="s">
        <v>62</v>
      </c>
      <c r="LIZ121" s="6" t="s">
        <v>62</v>
      </c>
      <c r="LJA121" s="6" t="s">
        <v>62</v>
      </c>
      <c r="LJB121" s="6" t="s">
        <v>62</v>
      </c>
      <c r="LJC121" s="6" t="s">
        <v>62</v>
      </c>
      <c r="LJD121" s="6" t="s">
        <v>62</v>
      </c>
      <c r="LJE121" s="6" t="s">
        <v>62</v>
      </c>
      <c r="LJF121" s="6" t="s">
        <v>62</v>
      </c>
      <c r="LJG121" s="6" t="s">
        <v>62</v>
      </c>
      <c r="LJH121" s="6" t="s">
        <v>62</v>
      </c>
      <c r="LJI121" s="6" t="s">
        <v>62</v>
      </c>
      <c r="LJJ121" s="6" t="s">
        <v>62</v>
      </c>
      <c r="LJK121" s="6" t="s">
        <v>62</v>
      </c>
      <c r="LJL121" s="6" t="s">
        <v>62</v>
      </c>
      <c r="LJM121" s="6" t="s">
        <v>62</v>
      </c>
      <c r="LJN121" s="6" t="s">
        <v>62</v>
      </c>
      <c r="LJO121" s="6" t="s">
        <v>62</v>
      </c>
      <c r="LJP121" s="6" t="s">
        <v>62</v>
      </c>
      <c r="LJQ121" s="6" t="s">
        <v>62</v>
      </c>
      <c r="LJR121" s="6" t="s">
        <v>62</v>
      </c>
      <c r="LJS121" s="6" t="s">
        <v>62</v>
      </c>
      <c r="LJT121" s="6" t="s">
        <v>62</v>
      </c>
      <c r="LJU121" s="6" t="s">
        <v>62</v>
      </c>
      <c r="LJV121" s="6" t="s">
        <v>62</v>
      </c>
      <c r="LJW121" s="6" t="s">
        <v>62</v>
      </c>
      <c r="LJX121" s="6" t="s">
        <v>62</v>
      </c>
      <c r="LJY121" s="6" t="s">
        <v>62</v>
      </c>
      <c r="LJZ121" s="6" t="s">
        <v>62</v>
      </c>
      <c r="LKA121" s="6" t="s">
        <v>62</v>
      </c>
      <c r="LKB121" s="6" t="s">
        <v>62</v>
      </c>
      <c r="LKC121" s="6" t="s">
        <v>62</v>
      </c>
      <c r="LKD121" s="6" t="s">
        <v>62</v>
      </c>
      <c r="LKE121" s="6" t="s">
        <v>62</v>
      </c>
      <c r="LKF121" s="6" t="s">
        <v>62</v>
      </c>
      <c r="LKG121" s="6" t="s">
        <v>62</v>
      </c>
      <c r="LKH121" s="6" t="s">
        <v>62</v>
      </c>
      <c r="LKI121" s="6" t="s">
        <v>62</v>
      </c>
      <c r="LKJ121" s="6" t="s">
        <v>62</v>
      </c>
      <c r="LKK121" s="6" t="s">
        <v>62</v>
      </c>
      <c r="LKL121" s="6" t="s">
        <v>62</v>
      </c>
      <c r="LKM121" s="6" t="s">
        <v>62</v>
      </c>
      <c r="LKN121" s="6" t="s">
        <v>62</v>
      </c>
      <c r="LKO121" s="6" t="s">
        <v>62</v>
      </c>
      <c r="LKP121" s="6" t="s">
        <v>62</v>
      </c>
      <c r="LKQ121" s="6" t="s">
        <v>62</v>
      </c>
      <c r="LKR121" s="6" t="s">
        <v>62</v>
      </c>
      <c r="LKS121" s="6" t="s">
        <v>62</v>
      </c>
      <c r="LKT121" s="6" t="s">
        <v>62</v>
      </c>
      <c r="LKU121" s="6" t="s">
        <v>62</v>
      </c>
      <c r="LKV121" s="6" t="s">
        <v>62</v>
      </c>
      <c r="LKW121" s="6" t="s">
        <v>62</v>
      </c>
      <c r="LKX121" s="6" t="s">
        <v>62</v>
      </c>
      <c r="LKY121" s="6" t="s">
        <v>62</v>
      </c>
      <c r="LKZ121" s="6" t="s">
        <v>62</v>
      </c>
      <c r="LLA121" s="6" t="s">
        <v>62</v>
      </c>
      <c r="LLB121" s="6" t="s">
        <v>62</v>
      </c>
      <c r="LLC121" s="6" t="s">
        <v>62</v>
      </c>
      <c r="LLD121" s="6" t="s">
        <v>62</v>
      </c>
      <c r="LLE121" s="6" t="s">
        <v>62</v>
      </c>
      <c r="LLF121" s="6" t="s">
        <v>62</v>
      </c>
      <c r="LLG121" s="6" t="s">
        <v>62</v>
      </c>
      <c r="LLH121" s="6" t="s">
        <v>62</v>
      </c>
      <c r="LLI121" s="6" t="s">
        <v>62</v>
      </c>
      <c r="LLJ121" s="6" t="s">
        <v>62</v>
      </c>
      <c r="LLK121" s="6" t="s">
        <v>62</v>
      </c>
      <c r="LLL121" s="6" t="s">
        <v>62</v>
      </c>
      <c r="LLM121" s="6" t="s">
        <v>62</v>
      </c>
      <c r="LLN121" s="6" t="s">
        <v>62</v>
      </c>
      <c r="LLO121" s="6" t="s">
        <v>62</v>
      </c>
      <c r="LLP121" s="6" t="s">
        <v>62</v>
      </c>
      <c r="LLQ121" s="6" t="s">
        <v>62</v>
      </c>
      <c r="LLR121" s="6" t="s">
        <v>62</v>
      </c>
      <c r="LLS121" s="6" t="s">
        <v>62</v>
      </c>
      <c r="LLT121" s="6" t="s">
        <v>62</v>
      </c>
      <c r="LLU121" s="6" t="s">
        <v>62</v>
      </c>
      <c r="LLV121" s="6" t="s">
        <v>62</v>
      </c>
      <c r="LLW121" s="6" t="s">
        <v>62</v>
      </c>
      <c r="LLX121" s="6" t="s">
        <v>62</v>
      </c>
      <c r="LLY121" s="6" t="s">
        <v>62</v>
      </c>
      <c r="LLZ121" s="6" t="s">
        <v>62</v>
      </c>
      <c r="LMA121" s="6" t="s">
        <v>62</v>
      </c>
      <c r="LMB121" s="6" t="s">
        <v>62</v>
      </c>
      <c r="LMC121" s="6" t="s">
        <v>62</v>
      </c>
      <c r="LMD121" s="6" t="s">
        <v>62</v>
      </c>
      <c r="LME121" s="6" t="s">
        <v>62</v>
      </c>
      <c r="LMF121" s="6" t="s">
        <v>62</v>
      </c>
      <c r="LMG121" s="6" t="s">
        <v>62</v>
      </c>
      <c r="LMH121" s="6" t="s">
        <v>62</v>
      </c>
      <c r="LMI121" s="6" t="s">
        <v>62</v>
      </c>
      <c r="LMJ121" s="6" t="s">
        <v>62</v>
      </c>
      <c r="LMK121" s="6" t="s">
        <v>62</v>
      </c>
      <c r="LML121" s="6" t="s">
        <v>62</v>
      </c>
      <c r="LMM121" s="6" t="s">
        <v>62</v>
      </c>
      <c r="LMN121" s="6" t="s">
        <v>62</v>
      </c>
      <c r="LMO121" s="6" t="s">
        <v>62</v>
      </c>
      <c r="LMP121" s="6" t="s">
        <v>62</v>
      </c>
      <c r="LMQ121" s="6" t="s">
        <v>62</v>
      </c>
      <c r="LMR121" s="6" t="s">
        <v>62</v>
      </c>
      <c r="LMS121" s="6" t="s">
        <v>62</v>
      </c>
      <c r="LMT121" s="6" t="s">
        <v>62</v>
      </c>
      <c r="LMU121" s="6" t="s">
        <v>62</v>
      </c>
      <c r="LMV121" s="6" t="s">
        <v>62</v>
      </c>
      <c r="LMW121" s="6" t="s">
        <v>62</v>
      </c>
      <c r="LMX121" s="6" t="s">
        <v>62</v>
      </c>
      <c r="LMY121" s="6" t="s">
        <v>62</v>
      </c>
      <c r="LMZ121" s="6" t="s">
        <v>62</v>
      </c>
      <c r="LNA121" s="6" t="s">
        <v>62</v>
      </c>
      <c r="LNB121" s="6" t="s">
        <v>62</v>
      </c>
      <c r="LNC121" s="6" t="s">
        <v>62</v>
      </c>
      <c r="LND121" s="6" t="s">
        <v>62</v>
      </c>
      <c r="LNE121" s="6" t="s">
        <v>62</v>
      </c>
      <c r="LNF121" s="6" t="s">
        <v>62</v>
      </c>
      <c r="LNG121" s="6" t="s">
        <v>62</v>
      </c>
      <c r="LNH121" s="6" t="s">
        <v>62</v>
      </c>
      <c r="LNI121" s="6" t="s">
        <v>62</v>
      </c>
      <c r="LNJ121" s="6" t="s">
        <v>62</v>
      </c>
      <c r="LNK121" s="6" t="s">
        <v>62</v>
      </c>
      <c r="LNL121" s="6" t="s">
        <v>62</v>
      </c>
      <c r="LNM121" s="6" t="s">
        <v>62</v>
      </c>
      <c r="LNN121" s="6" t="s">
        <v>62</v>
      </c>
      <c r="LNO121" s="6" t="s">
        <v>62</v>
      </c>
      <c r="LNP121" s="6" t="s">
        <v>62</v>
      </c>
      <c r="LNQ121" s="6" t="s">
        <v>62</v>
      </c>
      <c r="LNR121" s="6" t="s">
        <v>62</v>
      </c>
      <c r="LNS121" s="6" t="s">
        <v>62</v>
      </c>
      <c r="LNT121" s="6" t="s">
        <v>62</v>
      </c>
      <c r="LNU121" s="6" t="s">
        <v>62</v>
      </c>
      <c r="LNV121" s="6" t="s">
        <v>62</v>
      </c>
      <c r="LNW121" s="6" t="s">
        <v>62</v>
      </c>
      <c r="LNX121" s="6" t="s">
        <v>62</v>
      </c>
      <c r="LNY121" s="6" t="s">
        <v>62</v>
      </c>
      <c r="LNZ121" s="6" t="s">
        <v>62</v>
      </c>
      <c r="LOA121" s="6" t="s">
        <v>62</v>
      </c>
      <c r="LOB121" s="6" t="s">
        <v>62</v>
      </c>
      <c r="LOC121" s="6" t="s">
        <v>62</v>
      </c>
      <c r="LOD121" s="6" t="s">
        <v>62</v>
      </c>
      <c r="LOE121" s="6" t="s">
        <v>62</v>
      </c>
      <c r="LOF121" s="6" t="s">
        <v>62</v>
      </c>
      <c r="LOG121" s="6" t="s">
        <v>62</v>
      </c>
      <c r="LOH121" s="6" t="s">
        <v>62</v>
      </c>
      <c r="LOI121" s="6" t="s">
        <v>62</v>
      </c>
      <c r="LOJ121" s="6" t="s">
        <v>62</v>
      </c>
      <c r="LOK121" s="6" t="s">
        <v>62</v>
      </c>
      <c r="LOL121" s="6" t="s">
        <v>62</v>
      </c>
      <c r="LOM121" s="6" t="s">
        <v>62</v>
      </c>
      <c r="LON121" s="6" t="s">
        <v>62</v>
      </c>
      <c r="LOO121" s="6" t="s">
        <v>62</v>
      </c>
      <c r="LOP121" s="6" t="s">
        <v>62</v>
      </c>
      <c r="LOQ121" s="6" t="s">
        <v>62</v>
      </c>
      <c r="LOR121" s="6" t="s">
        <v>62</v>
      </c>
      <c r="LOS121" s="6" t="s">
        <v>62</v>
      </c>
      <c r="LOT121" s="6" t="s">
        <v>62</v>
      </c>
      <c r="LOU121" s="6" t="s">
        <v>62</v>
      </c>
      <c r="LOV121" s="6" t="s">
        <v>62</v>
      </c>
      <c r="LOW121" s="6" t="s">
        <v>62</v>
      </c>
      <c r="LOX121" s="6" t="s">
        <v>62</v>
      </c>
      <c r="LOY121" s="6" t="s">
        <v>62</v>
      </c>
      <c r="LOZ121" s="6" t="s">
        <v>62</v>
      </c>
      <c r="LPA121" s="6" t="s">
        <v>62</v>
      </c>
      <c r="LPB121" s="6" t="s">
        <v>62</v>
      </c>
      <c r="LPC121" s="6" t="s">
        <v>62</v>
      </c>
      <c r="LPD121" s="6" t="s">
        <v>62</v>
      </c>
      <c r="LPE121" s="6" t="s">
        <v>62</v>
      </c>
      <c r="LPF121" s="6" t="s">
        <v>62</v>
      </c>
      <c r="LPG121" s="6" t="s">
        <v>62</v>
      </c>
      <c r="LPH121" s="6" t="s">
        <v>62</v>
      </c>
      <c r="LPI121" s="6" t="s">
        <v>62</v>
      </c>
      <c r="LPJ121" s="6" t="s">
        <v>62</v>
      </c>
      <c r="LPK121" s="6" t="s">
        <v>62</v>
      </c>
      <c r="LPL121" s="6" t="s">
        <v>62</v>
      </c>
      <c r="LPM121" s="6" t="s">
        <v>62</v>
      </c>
      <c r="LPN121" s="6" t="s">
        <v>62</v>
      </c>
      <c r="LPO121" s="6" t="s">
        <v>62</v>
      </c>
      <c r="LPP121" s="6" t="s">
        <v>62</v>
      </c>
      <c r="LPQ121" s="6" t="s">
        <v>62</v>
      </c>
      <c r="LPR121" s="6" t="s">
        <v>62</v>
      </c>
      <c r="LPS121" s="6" t="s">
        <v>62</v>
      </c>
      <c r="LPT121" s="6" t="s">
        <v>62</v>
      </c>
      <c r="LPU121" s="6" t="s">
        <v>62</v>
      </c>
      <c r="LPV121" s="6" t="s">
        <v>62</v>
      </c>
      <c r="LPW121" s="6" t="s">
        <v>62</v>
      </c>
      <c r="LPX121" s="6" t="s">
        <v>62</v>
      </c>
      <c r="LPY121" s="6" t="s">
        <v>62</v>
      </c>
      <c r="LPZ121" s="6" t="s">
        <v>62</v>
      </c>
      <c r="LQA121" s="6" t="s">
        <v>62</v>
      </c>
      <c r="LQB121" s="6" t="s">
        <v>62</v>
      </c>
      <c r="LQC121" s="6" t="s">
        <v>62</v>
      </c>
      <c r="LQD121" s="6" t="s">
        <v>62</v>
      </c>
      <c r="LQE121" s="6" t="s">
        <v>62</v>
      </c>
      <c r="LQF121" s="6" t="s">
        <v>62</v>
      </c>
      <c r="LQG121" s="6" t="s">
        <v>62</v>
      </c>
      <c r="LQH121" s="6" t="s">
        <v>62</v>
      </c>
      <c r="LQI121" s="6" t="s">
        <v>62</v>
      </c>
      <c r="LQJ121" s="6" t="s">
        <v>62</v>
      </c>
      <c r="LQK121" s="6" t="s">
        <v>62</v>
      </c>
      <c r="LQL121" s="6" t="s">
        <v>62</v>
      </c>
      <c r="LQM121" s="6" t="s">
        <v>62</v>
      </c>
      <c r="LQN121" s="6" t="s">
        <v>62</v>
      </c>
      <c r="LQO121" s="6" t="s">
        <v>62</v>
      </c>
      <c r="LQP121" s="6" t="s">
        <v>62</v>
      </c>
      <c r="LQQ121" s="6" t="s">
        <v>62</v>
      </c>
      <c r="LQR121" s="6" t="s">
        <v>62</v>
      </c>
      <c r="LQS121" s="6" t="s">
        <v>62</v>
      </c>
      <c r="LQT121" s="6" t="s">
        <v>62</v>
      </c>
      <c r="LQU121" s="6" t="s">
        <v>62</v>
      </c>
      <c r="LQV121" s="6" t="s">
        <v>62</v>
      </c>
      <c r="LQW121" s="6" t="s">
        <v>62</v>
      </c>
      <c r="LQX121" s="6" t="s">
        <v>62</v>
      </c>
      <c r="LQY121" s="6" t="s">
        <v>62</v>
      </c>
      <c r="LQZ121" s="6" t="s">
        <v>62</v>
      </c>
      <c r="LRA121" s="6" t="s">
        <v>62</v>
      </c>
      <c r="LRB121" s="6" t="s">
        <v>62</v>
      </c>
      <c r="LRC121" s="6" t="s">
        <v>62</v>
      </c>
      <c r="LRD121" s="6" t="s">
        <v>62</v>
      </c>
      <c r="LRE121" s="6" t="s">
        <v>62</v>
      </c>
      <c r="LRF121" s="6" t="s">
        <v>62</v>
      </c>
      <c r="LRG121" s="6" t="s">
        <v>62</v>
      </c>
      <c r="LRH121" s="6" t="s">
        <v>62</v>
      </c>
      <c r="LRI121" s="6" t="s">
        <v>62</v>
      </c>
      <c r="LRJ121" s="6" t="s">
        <v>62</v>
      </c>
      <c r="LRK121" s="6" t="s">
        <v>62</v>
      </c>
      <c r="LRL121" s="6" t="s">
        <v>62</v>
      </c>
      <c r="LRM121" s="6" t="s">
        <v>62</v>
      </c>
      <c r="LRN121" s="6" t="s">
        <v>62</v>
      </c>
      <c r="LRO121" s="6" t="s">
        <v>62</v>
      </c>
      <c r="LRP121" s="6" t="s">
        <v>62</v>
      </c>
      <c r="LRQ121" s="6" t="s">
        <v>62</v>
      </c>
      <c r="LRR121" s="6" t="s">
        <v>62</v>
      </c>
      <c r="LRS121" s="6" t="s">
        <v>62</v>
      </c>
      <c r="LRT121" s="6" t="s">
        <v>62</v>
      </c>
      <c r="LRU121" s="6" t="s">
        <v>62</v>
      </c>
      <c r="LRV121" s="6" t="s">
        <v>62</v>
      </c>
      <c r="LRW121" s="6" t="s">
        <v>62</v>
      </c>
      <c r="LRX121" s="6" t="s">
        <v>62</v>
      </c>
      <c r="LRY121" s="6" t="s">
        <v>62</v>
      </c>
      <c r="LRZ121" s="6" t="s">
        <v>62</v>
      </c>
      <c r="LSA121" s="6" t="s">
        <v>62</v>
      </c>
      <c r="LSB121" s="6" t="s">
        <v>62</v>
      </c>
      <c r="LSC121" s="6" t="s">
        <v>62</v>
      </c>
      <c r="LSD121" s="6" t="s">
        <v>62</v>
      </c>
      <c r="LSE121" s="6" t="s">
        <v>62</v>
      </c>
      <c r="LSF121" s="6" t="s">
        <v>62</v>
      </c>
      <c r="LSG121" s="6" t="s">
        <v>62</v>
      </c>
      <c r="LSH121" s="6" t="s">
        <v>62</v>
      </c>
      <c r="LSI121" s="6" t="s">
        <v>62</v>
      </c>
      <c r="LSJ121" s="6" t="s">
        <v>62</v>
      </c>
      <c r="LSK121" s="6" t="s">
        <v>62</v>
      </c>
      <c r="LSL121" s="6" t="s">
        <v>62</v>
      </c>
      <c r="LSM121" s="6" t="s">
        <v>62</v>
      </c>
      <c r="LSN121" s="6" t="s">
        <v>62</v>
      </c>
      <c r="LSO121" s="6" t="s">
        <v>62</v>
      </c>
      <c r="LSP121" s="6" t="s">
        <v>62</v>
      </c>
      <c r="LSQ121" s="6" t="s">
        <v>62</v>
      </c>
      <c r="LSR121" s="6" t="s">
        <v>62</v>
      </c>
      <c r="LSS121" s="6" t="s">
        <v>62</v>
      </c>
      <c r="LST121" s="6" t="s">
        <v>62</v>
      </c>
      <c r="LSU121" s="6" t="s">
        <v>62</v>
      </c>
      <c r="LSV121" s="6" t="s">
        <v>62</v>
      </c>
      <c r="LSW121" s="6" t="s">
        <v>62</v>
      </c>
      <c r="LSX121" s="6" t="s">
        <v>62</v>
      </c>
      <c r="LSY121" s="6" t="s">
        <v>62</v>
      </c>
      <c r="LSZ121" s="6" t="s">
        <v>62</v>
      </c>
      <c r="LTA121" s="6" t="s">
        <v>62</v>
      </c>
      <c r="LTB121" s="6" t="s">
        <v>62</v>
      </c>
      <c r="LTC121" s="6" t="s">
        <v>62</v>
      </c>
      <c r="LTD121" s="6" t="s">
        <v>62</v>
      </c>
      <c r="LTE121" s="6" t="s">
        <v>62</v>
      </c>
      <c r="LTF121" s="6" t="s">
        <v>62</v>
      </c>
      <c r="LTG121" s="6" t="s">
        <v>62</v>
      </c>
      <c r="LTH121" s="6" t="s">
        <v>62</v>
      </c>
      <c r="LTI121" s="6" t="s">
        <v>62</v>
      </c>
      <c r="LTJ121" s="6" t="s">
        <v>62</v>
      </c>
      <c r="LTK121" s="6" t="s">
        <v>62</v>
      </c>
      <c r="LTL121" s="6" t="s">
        <v>62</v>
      </c>
      <c r="LTM121" s="6" t="s">
        <v>62</v>
      </c>
      <c r="LTN121" s="6" t="s">
        <v>62</v>
      </c>
      <c r="LTO121" s="6" t="s">
        <v>62</v>
      </c>
      <c r="LTP121" s="6" t="s">
        <v>62</v>
      </c>
      <c r="LTQ121" s="6" t="s">
        <v>62</v>
      </c>
      <c r="LTR121" s="6" t="s">
        <v>62</v>
      </c>
      <c r="LTS121" s="6" t="s">
        <v>62</v>
      </c>
      <c r="LTT121" s="6" t="s">
        <v>62</v>
      </c>
      <c r="LTU121" s="6" t="s">
        <v>62</v>
      </c>
      <c r="LTV121" s="6" t="s">
        <v>62</v>
      </c>
      <c r="LTW121" s="6" t="s">
        <v>62</v>
      </c>
      <c r="LTX121" s="6" t="s">
        <v>62</v>
      </c>
      <c r="LTY121" s="6" t="s">
        <v>62</v>
      </c>
      <c r="LTZ121" s="6" t="s">
        <v>62</v>
      </c>
      <c r="LUA121" s="6" t="s">
        <v>62</v>
      </c>
      <c r="LUB121" s="6" t="s">
        <v>62</v>
      </c>
      <c r="LUC121" s="6" t="s">
        <v>62</v>
      </c>
      <c r="LUD121" s="6" t="s">
        <v>62</v>
      </c>
      <c r="LUE121" s="6" t="s">
        <v>62</v>
      </c>
      <c r="LUF121" s="6" t="s">
        <v>62</v>
      </c>
      <c r="LUG121" s="6" t="s">
        <v>62</v>
      </c>
      <c r="LUH121" s="6" t="s">
        <v>62</v>
      </c>
      <c r="LUI121" s="6" t="s">
        <v>62</v>
      </c>
      <c r="LUJ121" s="6" t="s">
        <v>62</v>
      </c>
      <c r="LUK121" s="6" t="s">
        <v>62</v>
      </c>
      <c r="LUL121" s="6" t="s">
        <v>62</v>
      </c>
      <c r="LUM121" s="6" t="s">
        <v>62</v>
      </c>
      <c r="LUN121" s="6" t="s">
        <v>62</v>
      </c>
      <c r="LUO121" s="6" t="s">
        <v>62</v>
      </c>
      <c r="LUP121" s="6" t="s">
        <v>62</v>
      </c>
      <c r="LUQ121" s="6" t="s">
        <v>62</v>
      </c>
      <c r="LUR121" s="6" t="s">
        <v>62</v>
      </c>
      <c r="LUS121" s="6" t="s">
        <v>62</v>
      </c>
      <c r="LUT121" s="6" t="s">
        <v>62</v>
      </c>
      <c r="LUU121" s="6" t="s">
        <v>62</v>
      </c>
      <c r="LUV121" s="6" t="s">
        <v>62</v>
      </c>
      <c r="LUW121" s="6" t="s">
        <v>62</v>
      </c>
      <c r="LUX121" s="6" t="s">
        <v>62</v>
      </c>
      <c r="LUY121" s="6" t="s">
        <v>62</v>
      </c>
      <c r="LUZ121" s="6" t="s">
        <v>62</v>
      </c>
      <c r="LVA121" s="6" t="s">
        <v>62</v>
      </c>
      <c r="LVB121" s="6" t="s">
        <v>62</v>
      </c>
      <c r="LVC121" s="6" t="s">
        <v>62</v>
      </c>
      <c r="LVD121" s="6" t="s">
        <v>62</v>
      </c>
      <c r="LVE121" s="6" t="s">
        <v>62</v>
      </c>
      <c r="LVF121" s="6" t="s">
        <v>62</v>
      </c>
      <c r="LVG121" s="6" t="s">
        <v>62</v>
      </c>
      <c r="LVH121" s="6" t="s">
        <v>62</v>
      </c>
      <c r="LVI121" s="6" t="s">
        <v>62</v>
      </c>
      <c r="LVJ121" s="6" t="s">
        <v>62</v>
      </c>
      <c r="LVK121" s="6" t="s">
        <v>62</v>
      </c>
      <c r="LVL121" s="6" t="s">
        <v>62</v>
      </c>
      <c r="LVM121" s="6" t="s">
        <v>62</v>
      </c>
      <c r="LVN121" s="6" t="s">
        <v>62</v>
      </c>
      <c r="LVO121" s="6" t="s">
        <v>62</v>
      </c>
      <c r="LVP121" s="6" t="s">
        <v>62</v>
      </c>
      <c r="LVQ121" s="6" t="s">
        <v>62</v>
      </c>
      <c r="LVR121" s="6" t="s">
        <v>62</v>
      </c>
      <c r="LVS121" s="6" t="s">
        <v>62</v>
      </c>
      <c r="LVT121" s="6" t="s">
        <v>62</v>
      </c>
      <c r="LVU121" s="6" t="s">
        <v>62</v>
      </c>
      <c r="LVV121" s="6" t="s">
        <v>62</v>
      </c>
      <c r="LVW121" s="6" t="s">
        <v>62</v>
      </c>
      <c r="LVX121" s="6" t="s">
        <v>62</v>
      </c>
      <c r="LVY121" s="6" t="s">
        <v>62</v>
      </c>
      <c r="LVZ121" s="6" t="s">
        <v>62</v>
      </c>
      <c r="LWA121" s="6" t="s">
        <v>62</v>
      </c>
      <c r="LWB121" s="6" t="s">
        <v>62</v>
      </c>
      <c r="LWC121" s="6" t="s">
        <v>62</v>
      </c>
      <c r="LWD121" s="6" t="s">
        <v>62</v>
      </c>
      <c r="LWE121" s="6" t="s">
        <v>62</v>
      </c>
      <c r="LWF121" s="6" t="s">
        <v>62</v>
      </c>
      <c r="LWG121" s="6" t="s">
        <v>62</v>
      </c>
      <c r="LWH121" s="6" t="s">
        <v>62</v>
      </c>
      <c r="LWI121" s="6" t="s">
        <v>62</v>
      </c>
      <c r="LWJ121" s="6" t="s">
        <v>62</v>
      </c>
      <c r="LWK121" s="6" t="s">
        <v>62</v>
      </c>
      <c r="LWL121" s="6" t="s">
        <v>62</v>
      </c>
      <c r="LWM121" s="6" t="s">
        <v>62</v>
      </c>
      <c r="LWN121" s="6" t="s">
        <v>62</v>
      </c>
      <c r="LWO121" s="6" t="s">
        <v>62</v>
      </c>
      <c r="LWP121" s="6" t="s">
        <v>62</v>
      </c>
      <c r="LWQ121" s="6" t="s">
        <v>62</v>
      </c>
      <c r="LWR121" s="6" t="s">
        <v>62</v>
      </c>
      <c r="LWS121" s="6" t="s">
        <v>62</v>
      </c>
      <c r="LWT121" s="6" t="s">
        <v>62</v>
      </c>
      <c r="LWU121" s="6" t="s">
        <v>62</v>
      </c>
      <c r="LWV121" s="6" t="s">
        <v>62</v>
      </c>
      <c r="LWW121" s="6" t="s">
        <v>62</v>
      </c>
      <c r="LWX121" s="6" t="s">
        <v>62</v>
      </c>
      <c r="LWY121" s="6" t="s">
        <v>62</v>
      </c>
      <c r="LWZ121" s="6" t="s">
        <v>62</v>
      </c>
      <c r="LXA121" s="6" t="s">
        <v>62</v>
      </c>
      <c r="LXB121" s="6" t="s">
        <v>62</v>
      </c>
      <c r="LXC121" s="6" t="s">
        <v>62</v>
      </c>
      <c r="LXD121" s="6" t="s">
        <v>62</v>
      </c>
      <c r="LXE121" s="6" t="s">
        <v>62</v>
      </c>
      <c r="LXF121" s="6" t="s">
        <v>62</v>
      </c>
      <c r="LXG121" s="6" t="s">
        <v>62</v>
      </c>
      <c r="LXH121" s="6" t="s">
        <v>62</v>
      </c>
      <c r="LXI121" s="6" t="s">
        <v>62</v>
      </c>
      <c r="LXJ121" s="6" t="s">
        <v>62</v>
      </c>
      <c r="LXK121" s="6" t="s">
        <v>62</v>
      </c>
      <c r="LXL121" s="6" t="s">
        <v>62</v>
      </c>
      <c r="LXM121" s="6" t="s">
        <v>62</v>
      </c>
      <c r="LXN121" s="6" t="s">
        <v>62</v>
      </c>
      <c r="LXO121" s="6" t="s">
        <v>62</v>
      </c>
      <c r="LXP121" s="6" t="s">
        <v>62</v>
      </c>
      <c r="LXQ121" s="6" t="s">
        <v>62</v>
      </c>
      <c r="LXR121" s="6" t="s">
        <v>62</v>
      </c>
      <c r="LXS121" s="6" t="s">
        <v>62</v>
      </c>
      <c r="LXT121" s="6" t="s">
        <v>62</v>
      </c>
      <c r="LXU121" s="6" t="s">
        <v>62</v>
      </c>
      <c r="LXV121" s="6" t="s">
        <v>62</v>
      </c>
      <c r="LXW121" s="6" t="s">
        <v>62</v>
      </c>
      <c r="LXX121" s="6" t="s">
        <v>62</v>
      </c>
      <c r="LXY121" s="6" t="s">
        <v>62</v>
      </c>
      <c r="LXZ121" s="6" t="s">
        <v>62</v>
      </c>
      <c r="LYA121" s="6" t="s">
        <v>62</v>
      </c>
      <c r="LYB121" s="6" t="s">
        <v>62</v>
      </c>
      <c r="LYC121" s="6" t="s">
        <v>62</v>
      </c>
      <c r="LYD121" s="6" t="s">
        <v>62</v>
      </c>
      <c r="LYE121" s="6" t="s">
        <v>62</v>
      </c>
      <c r="LYF121" s="6" t="s">
        <v>62</v>
      </c>
      <c r="LYG121" s="6" t="s">
        <v>62</v>
      </c>
      <c r="LYH121" s="6" t="s">
        <v>62</v>
      </c>
      <c r="LYI121" s="6" t="s">
        <v>62</v>
      </c>
      <c r="LYJ121" s="6" t="s">
        <v>62</v>
      </c>
      <c r="LYK121" s="6" t="s">
        <v>62</v>
      </c>
      <c r="LYL121" s="6" t="s">
        <v>62</v>
      </c>
      <c r="LYM121" s="6" t="s">
        <v>62</v>
      </c>
      <c r="LYN121" s="6" t="s">
        <v>62</v>
      </c>
      <c r="LYO121" s="6" t="s">
        <v>62</v>
      </c>
      <c r="LYP121" s="6" t="s">
        <v>62</v>
      </c>
      <c r="LYQ121" s="6" t="s">
        <v>62</v>
      </c>
      <c r="LYR121" s="6" t="s">
        <v>62</v>
      </c>
      <c r="LYS121" s="6" t="s">
        <v>62</v>
      </c>
      <c r="LYT121" s="6" t="s">
        <v>62</v>
      </c>
      <c r="LYU121" s="6" t="s">
        <v>62</v>
      </c>
      <c r="LYV121" s="6" t="s">
        <v>62</v>
      </c>
      <c r="LYW121" s="6" t="s">
        <v>62</v>
      </c>
      <c r="LYX121" s="6" t="s">
        <v>62</v>
      </c>
      <c r="LYY121" s="6" t="s">
        <v>62</v>
      </c>
      <c r="LYZ121" s="6" t="s">
        <v>62</v>
      </c>
      <c r="LZA121" s="6" t="s">
        <v>62</v>
      </c>
      <c r="LZB121" s="6" t="s">
        <v>62</v>
      </c>
      <c r="LZC121" s="6" t="s">
        <v>62</v>
      </c>
      <c r="LZD121" s="6" t="s">
        <v>62</v>
      </c>
      <c r="LZE121" s="6" t="s">
        <v>62</v>
      </c>
      <c r="LZF121" s="6" t="s">
        <v>62</v>
      </c>
      <c r="LZG121" s="6" t="s">
        <v>62</v>
      </c>
      <c r="LZH121" s="6" t="s">
        <v>62</v>
      </c>
      <c r="LZI121" s="6" t="s">
        <v>62</v>
      </c>
      <c r="LZJ121" s="6" t="s">
        <v>62</v>
      </c>
      <c r="LZK121" s="6" t="s">
        <v>62</v>
      </c>
      <c r="LZL121" s="6" t="s">
        <v>62</v>
      </c>
      <c r="LZM121" s="6" t="s">
        <v>62</v>
      </c>
      <c r="LZN121" s="6" t="s">
        <v>62</v>
      </c>
      <c r="LZO121" s="6" t="s">
        <v>62</v>
      </c>
      <c r="LZP121" s="6" t="s">
        <v>62</v>
      </c>
      <c r="LZQ121" s="6" t="s">
        <v>62</v>
      </c>
      <c r="LZR121" s="6" t="s">
        <v>62</v>
      </c>
      <c r="LZS121" s="6" t="s">
        <v>62</v>
      </c>
      <c r="LZT121" s="6" t="s">
        <v>62</v>
      </c>
      <c r="LZU121" s="6" t="s">
        <v>62</v>
      </c>
      <c r="LZV121" s="6" t="s">
        <v>62</v>
      </c>
      <c r="LZW121" s="6" t="s">
        <v>62</v>
      </c>
      <c r="LZX121" s="6" t="s">
        <v>62</v>
      </c>
      <c r="LZY121" s="6" t="s">
        <v>62</v>
      </c>
      <c r="LZZ121" s="6" t="s">
        <v>62</v>
      </c>
      <c r="MAA121" s="6" t="s">
        <v>62</v>
      </c>
      <c r="MAB121" s="6" t="s">
        <v>62</v>
      </c>
      <c r="MAC121" s="6" t="s">
        <v>62</v>
      </c>
      <c r="MAD121" s="6" t="s">
        <v>62</v>
      </c>
      <c r="MAE121" s="6" t="s">
        <v>62</v>
      </c>
      <c r="MAF121" s="6" t="s">
        <v>62</v>
      </c>
      <c r="MAG121" s="6" t="s">
        <v>62</v>
      </c>
      <c r="MAH121" s="6" t="s">
        <v>62</v>
      </c>
      <c r="MAI121" s="6" t="s">
        <v>62</v>
      </c>
      <c r="MAJ121" s="6" t="s">
        <v>62</v>
      </c>
      <c r="MAK121" s="6" t="s">
        <v>62</v>
      </c>
      <c r="MAL121" s="6" t="s">
        <v>62</v>
      </c>
      <c r="MAM121" s="6" t="s">
        <v>62</v>
      </c>
      <c r="MAN121" s="6" t="s">
        <v>62</v>
      </c>
      <c r="MAO121" s="6" t="s">
        <v>62</v>
      </c>
      <c r="MAP121" s="6" t="s">
        <v>62</v>
      </c>
      <c r="MAQ121" s="6" t="s">
        <v>62</v>
      </c>
      <c r="MAR121" s="6" t="s">
        <v>62</v>
      </c>
      <c r="MAS121" s="6" t="s">
        <v>62</v>
      </c>
      <c r="MAT121" s="6" t="s">
        <v>62</v>
      </c>
      <c r="MAU121" s="6" t="s">
        <v>62</v>
      </c>
      <c r="MAV121" s="6" t="s">
        <v>62</v>
      </c>
      <c r="MAW121" s="6" t="s">
        <v>62</v>
      </c>
      <c r="MAX121" s="6" t="s">
        <v>62</v>
      </c>
      <c r="MAY121" s="6" t="s">
        <v>62</v>
      </c>
      <c r="MAZ121" s="6" t="s">
        <v>62</v>
      </c>
      <c r="MBA121" s="6" t="s">
        <v>62</v>
      </c>
      <c r="MBB121" s="6" t="s">
        <v>62</v>
      </c>
      <c r="MBC121" s="6" t="s">
        <v>62</v>
      </c>
      <c r="MBD121" s="6" t="s">
        <v>62</v>
      </c>
      <c r="MBE121" s="6" t="s">
        <v>62</v>
      </c>
      <c r="MBF121" s="6" t="s">
        <v>62</v>
      </c>
      <c r="MBG121" s="6" t="s">
        <v>62</v>
      </c>
      <c r="MBH121" s="6" t="s">
        <v>62</v>
      </c>
      <c r="MBI121" s="6" t="s">
        <v>62</v>
      </c>
      <c r="MBJ121" s="6" t="s">
        <v>62</v>
      </c>
      <c r="MBK121" s="6" t="s">
        <v>62</v>
      </c>
      <c r="MBL121" s="6" t="s">
        <v>62</v>
      </c>
      <c r="MBM121" s="6" t="s">
        <v>62</v>
      </c>
      <c r="MBN121" s="6" t="s">
        <v>62</v>
      </c>
      <c r="MBO121" s="6" t="s">
        <v>62</v>
      </c>
      <c r="MBP121" s="6" t="s">
        <v>62</v>
      </c>
      <c r="MBQ121" s="6" t="s">
        <v>62</v>
      </c>
      <c r="MBR121" s="6" t="s">
        <v>62</v>
      </c>
      <c r="MBS121" s="6" t="s">
        <v>62</v>
      </c>
      <c r="MBT121" s="6" t="s">
        <v>62</v>
      </c>
      <c r="MBU121" s="6" t="s">
        <v>62</v>
      </c>
      <c r="MBV121" s="6" t="s">
        <v>62</v>
      </c>
      <c r="MBW121" s="6" t="s">
        <v>62</v>
      </c>
      <c r="MBX121" s="6" t="s">
        <v>62</v>
      </c>
      <c r="MBY121" s="6" t="s">
        <v>62</v>
      </c>
      <c r="MBZ121" s="6" t="s">
        <v>62</v>
      </c>
      <c r="MCA121" s="6" t="s">
        <v>62</v>
      </c>
      <c r="MCB121" s="6" t="s">
        <v>62</v>
      </c>
      <c r="MCC121" s="6" t="s">
        <v>62</v>
      </c>
      <c r="MCD121" s="6" t="s">
        <v>62</v>
      </c>
      <c r="MCE121" s="6" t="s">
        <v>62</v>
      </c>
      <c r="MCF121" s="6" t="s">
        <v>62</v>
      </c>
      <c r="MCG121" s="6" t="s">
        <v>62</v>
      </c>
      <c r="MCH121" s="6" t="s">
        <v>62</v>
      </c>
      <c r="MCI121" s="6" t="s">
        <v>62</v>
      </c>
      <c r="MCJ121" s="6" t="s">
        <v>62</v>
      </c>
      <c r="MCK121" s="6" t="s">
        <v>62</v>
      </c>
      <c r="MCL121" s="6" t="s">
        <v>62</v>
      </c>
      <c r="MCM121" s="6" t="s">
        <v>62</v>
      </c>
      <c r="MCN121" s="6" t="s">
        <v>62</v>
      </c>
      <c r="MCO121" s="6" t="s">
        <v>62</v>
      </c>
      <c r="MCP121" s="6" t="s">
        <v>62</v>
      </c>
      <c r="MCQ121" s="6" t="s">
        <v>62</v>
      </c>
      <c r="MCR121" s="6" t="s">
        <v>62</v>
      </c>
      <c r="MCS121" s="6" t="s">
        <v>62</v>
      </c>
      <c r="MCT121" s="6" t="s">
        <v>62</v>
      </c>
      <c r="MCU121" s="6" t="s">
        <v>62</v>
      </c>
      <c r="MCV121" s="6" t="s">
        <v>62</v>
      </c>
      <c r="MCW121" s="6" t="s">
        <v>62</v>
      </c>
      <c r="MCX121" s="6" t="s">
        <v>62</v>
      </c>
      <c r="MCY121" s="6" t="s">
        <v>62</v>
      </c>
      <c r="MCZ121" s="6" t="s">
        <v>62</v>
      </c>
      <c r="MDA121" s="6" t="s">
        <v>62</v>
      </c>
      <c r="MDB121" s="6" t="s">
        <v>62</v>
      </c>
      <c r="MDC121" s="6" t="s">
        <v>62</v>
      </c>
      <c r="MDD121" s="6" t="s">
        <v>62</v>
      </c>
      <c r="MDE121" s="6" t="s">
        <v>62</v>
      </c>
      <c r="MDF121" s="6" t="s">
        <v>62</v>
      </c>
      <c r="MDG121" s="6" t="s">
        <v>62</v>
      </c>
      <c r="MDH121" s="6" t="s">
        <v>62</v>
      </c>
      <c r="MDI121" s="6" t="s">
        <v>62</v>
      </c>
      <c r="MDJ121" s="6" t="s">
        <v>62</v>
      </c>
      <c r="MDK121" s="6" t="s">
        <v>62</v>
      </c>
      <c r="MDL121" s="6" t="s">
        <v>62</v>
      </c>
      <c r="MDM121" s="6" t="s">
        <v>62</v>
      </c>
      <c r="MDN121" s="6" t="s">
        <v>62</v>
      </c>
      <c r="MDO121" s="6" t="s">
        <v>62</v>
      </c>
      <c r="MDP121" s="6" t="s">
        <v>62</v>
      </c>
      <c r="MDQ121" s="6" t="s">
        <v>62</v>
      </c>
      <c r="MDR121" s="6" t="s">
        <v>62</v>
      </c>
      <c r="MDS121" s="6" t="s">
        <v>62</v>
      </c>
      <c r="MDT121" s="6" t="s">
        <v>62</v>
      </c>
      <c r="MDU121" s="6" t="s">
        <v>62</v>
      </c>
      <c r="MDV121" s="6" t="s">
        <v>62</v>
      </c>
      <c r="MDW121" s="6" t="s">
        <v>62</v>
      </c>
      <c r="MDX121" s="6" t="s">
        <v>62</v>
      </c>
      <c r="MDY121" s="6" t="s">
        <v>62</v>
      </c>
      <c r="MDZ121" s="6" t="s">
        <v>62</v>
      </c>
      <c r="MEA121" s="6" t="s">
        <v>62</v>
      </c>
      <c r="MEB121" s="6" t="s">
        <v>62</v>
      </c>
      <c r="MEC121" s="6" t="s">
        <v>62</v>
      </c>
      <c r="MED121" s="6" t="s">
        <v>62</v>
      </c>
      <c r="MEE121" s="6" t="s">
        <v>62</v>
      </c>
      <c r="MEF121" s="6" t="s">
        <v>62</v>
      </c>
      <c r="MEG121" s="6" t="s">
        <v>62</v>
      </c>
      <c r="MEH121" s="6" t="s">
        <v>62</v>
      </c>
      <c r="MEI121" s="6" t="s">
        <v>62</v>
      </c>
      <c r="MEJ121" s="6" t="s">
        <v>62</v>
      </c>
      <c r="MEK121" s="6" t="s">
        <v>62</v>
      </c>
      <c r="MEL121" s="6" t="s">
        <v>62</v>
      </c>
      <c r="MEM121" s="6" t="s">
        <v>62</v>
      </c>
      <c r="MEN121" s="6" t="s">
        <v>62</v>
      </c>
      <c r="MEO121" s="6" t="s">
        <v>62</v>
      </c>
      <c r="MEP121" s="6" t="s">
        <v>62</v>
      </c>
      <c r="MEQ121" s="6" t="s">
        <v>62</v>
      </c>
      <c r="MER121" s="6" t="s">
        <v>62</v>
      </c>
      <c r="MES121" s="6" t="s">
        <v>62</v>
      </c>
      <c r="MET121" s="6" t="s">
        <v>62</v>
      </c>
      <c r="MEU121" s="6" t="s">
        <v>62</v>
      </c>
      <c r="MEV121" s="6" t="s">
        <v>62</v>
      </c>
      <c r="MEW121" s="6" t="s">
        <v>62</v>
      </c>
      <c r="MEX121" s="6" t="s">
        <v>62</v>
      </c>
      <c r="MEY121" s="6" t="s">
        <v>62</v>
      </c>
      <c r="MEZ121" s="6" t="s">
        <v>62</v>
      </c>
      <c r="MFA121" s="6" t="s">
        <v>62</v>
      </c>
      <c r="MFB121" s="6" t="s">
        <v>62</v>
      </c>
      <c r="MFC121" s="6" t="s">
        <v>62</v>
      </c>
      <c r="MFD121" s="6" t="s">
        <v>62</v>
      </c>
      <c r="MFE121" s="6" t="s">
        <v>62</v>
      </c>
      <c r="MFF121" s="6" t="s">
        <v>62</v>
      </c>
      <c r="MFG121" s="6" t="s">
        <v>62</v>
      </c>
      <c r="MFH121" s="6" t="s">
        <v>62</v>
      </c>
      <c r="MFI121" s="6" t="s">
        <v>62</v>
      </c>
      <c r="MFJ121" s="6" t="s">
        <v>62</v>
      </c>
      <c r="MFK121" s="6" t="s">
        <v>62</v>
      </c>
      <c r="MFL121" s="6" t="s">
        <v>62</v>
      </c>
      <c r="MFM121" s="6" t="s">
        <v>62</v>
      </c>
      <c r="MFN121" s="6" t="s">
        <v>62</v>
      </c>
      <c r="MFO121" s="6" t="s">
        <v>62</v>
      </c>
      <c r="MFP121" s="6" t="s">
        <v>62</v>
      </c>
      <c r="MFQ121" s="6" t="s">
        <v>62</v>
      </c>
      <c r="MFR121" s="6" t="s">
        <v>62</v>
      </c>
      <c r="MFS121" s="6" t="s">
        <v>62</v>
      </c>
      <c r="MFT121" s="6" t="s">
        <v>62</v>
      </c>
      <c r="MFU121" s="6" t="s">
        <v>62</v>
      </c>
      <c r="MFV121" s="6" t="s">
        <v>62</v>
      </c>
      <c r="MFW121" s="6" t="s">
        <v>62</v>
      </c>
      <c r="MFX121" s="6" t="s">
        <v>62</v>
      </c>
      <c r="MFY121" s="6" t="s">
        <v>62</v>
      </c>
      <c r="MFZ121" s="6" t="s">
        <v>62</v>
      </c>
      <c r="MGA121" s="6" t="s">
        <v>62</v>
      </c>
      <c r="MGB121" s="6" t="s">
        <v>62</v>
      </c>
      <c r="MGC121" s="6" t="s">
        <v>62</v>
      </c>
      <c r="MGD121" s="6" t="s">
        <v>62</v>
      </c>
      <c r="MGE121" s="6" t="s">
        <v>62</v>
      </c>
      <c r="MGF121" s="6" t="s">
        <v>62</v>
      </c>
      <c r="MGG121" s="6" t="s">
        <v>62</v>
      </c>
      <c r="MGH121" s="6" t="s">
        <v>62</v>
      </c>
      <c r="MGI121" s="6" t="s">
        <v>62</v>
      </c>
      <c r="MGJ121" s="6" t="s">
        <v>62</v>
      </c>
      <c r="MGK121" s="6" t="s">
        <v>62</v>
      </c>
      <c r="MGL121" s="6" t="s">
        <v>62</v>
      </c>
      <c r="MGM121" s="6" t="s">
        <v>62</v>
      </c>
      <c r="MGN121" s="6" t="s">
        <v>62</v>
      </c>
      <c r="MGO121" s="6" t="s">
        <v>62</v>
      </c>
      <c r="MGP121" s="6" t="s">
        <v>62</v>
      </c>
      <c r="MGQ121" s="6" t="s">
        <v>62</v>
      </c>
      <c r="MGR121" s="6" t="s">
        <v>62</v>
      </c>
      <c r="MGS121" s="6" t="s">
        <v>62</v>
      </c>
      <c r="MGT121" s="6" t="s">
        <v>62</v>
      </c>
      <c r="MGU121" s="6" t="s">
        <v>62</v>
      </c>
      <c r="MGV121" s="6" t="s">
        <v>62</v>
      </c>
      <c r="MGW121" s="6" t="s">
        <v>62</v>
      </c>
      <c r="MGX121" s="6" t="s">
        <v>62</v>
      </c>
      <c r="MGY121" s="6" t="s">
        <v>62</v>
      </c>
      <c r="MGZ121" s="6" t="s">
        <v>62</v>
      </c>
      <c r="MHA121" s="6" t="s">
        <v>62</v>
      </c>
      <c r="MHB121" s="6" t="s">
        <v>62</v>
      </c>
      <c r="MHC121" s="6" t="s">
        <v>62</v>
      </c>
      <c r="MHD121" s="6" t="s">
        <v>62</v>
      </c>
      <c r="MHE121" s="6" t="s">
        <v>62</v>
      </c>
      <c r="MHF121" s="6" t="s">
        <v>62</v>
      </c>
      <c r="MHG121" s="6" t="s">
        <v>62</v>
      </c>
      <c r="MHH121" s="6" t="s">
        <v>62</v>
      </c>
      <c r="MHI121" s="6" t="s">
        <v>62</v>
      </c>
      <c r="MHJ121" s="6" t="s">
        <v>62</v>
      </c>
      <c r="MHK121" s="6" t="s">
        <v>62</v>
      </c>
      <c r="MHL121" s="6" t="s">
        <v>62</v>
      </c>
      <c r="MHM121" s="6" t="s">
        <v>62</v>
      </c>
      <c r="MHN121" s="6" t="s">
        <v>62</v>
      </c>
      <c r="MHO121" s="6" t="s">
        <v>62</v>
      </c>
      <c r="MHP121" s="6" t="s">
        <v>62</v>
      </c>
      <c r="MHQ121" s="6" t="s">
        <v>62</v>
      </c>
      <c r="MHR121" s="6" t="s">
        <v>62</v>
      </c>
      <c r="MHS121" s="6" t="s">
        <v>62</v>
      </c>
      <c r="MHT121" s="6" t="s">
        <v>62</v>
      </c>
      <c r="MHU121" s="6" t="s">
        <v>62</v>
      </c>
      <c r="MHV121" s="6" t="s">
        <v>62</v>
      </c>
      <c r="MHW121" s="6" t="s">
        <v>62</v>
      </c>
      <c r="MHX121" s="6" t="s">
        <v>62</v>
      </c>
      <c r="MHY121" s="6" t="s">
        <v>62</v>
      </c>
      <c r="MHZ121" s="6" t="s">
        <v>62</v>
      </c>
      <c r="MIA121" s="6" t="s">
        <v>62</v>
      </c>
      <c r="MIB121" s="6" t="s">
        <v>62</v>
      </c>
      <c r="MIC121" s="6" t="s">
        <v>62</v>
      </c>
      <c r="MID121" s="6" t="s">
        <v>62</v>
      </c>
      <c r="MIE121" s="6" t="s">
        <v>62</v>
      </c>
      <c r="MIF121" s="6" t="s">
        <v>62</v>
      </c>
      <c r="MIG121" s="6" t="s">
        <v>62</v>
      </c>
      <c r="MIH121" s="6" t="s">
        <v>62</v>
      </c>
      <c r="MII121" s="6" t="s">
        <v>62</v>
      </c>
      <c r="MIJ121" s="6" t="s">
        <v>62</v>
      </c>
      <c r="MIK121" s="6" t="s">
        <v>62</v>
      </c>
      <c r="MIL121" s="6" t="s">
        <v>62</v>
      </c>
      <c r="MIM121" s="6" t="s">
        <v>62</v>
      </c>
      <c r="MIN121" s="6" t="s">
        <v>62</v>
      </c>
      <c r="MIO121" s="6" t="s">
        <v>62</v>
      </c>
      <c r="MIP121" s="6" t="s">
        <v>62</v>
      </c>
      <c r="MIQ121" s="6" t="s">
        <v>62</v>
      </c>
      <c r="MIR121" s="6" t="s">
        <v>62</v>
      </c>
      <c r="MIS121" s="6" t="s">
        <v>62</v>
      </c>
      <c r="MIT121" s="6" t="s">
        <v>62</v>
      </c>
      <c r="MIU121" s="6" t="s">
        <v>62</v>
      </c>
      <c r="MIV121" s="6" t="s">
        <v>62</v>
      </c>
      <c r="MIW121" s="6" t="s">
        <v>62</v>
      </c>
      <c r="MIX121" s="6" t="s">
        <v>62</v>
      </c>
      <c r="MIY121" s="6" t="s">
        <v>62</v>
      </c>
      <c r="MIZ121" s="6" t="s">
        <v>62</v>
      </c>
      <c r="MJA121" s="6" t="s">
        <v>62</v>
      </c>
      <c r="MJB121" s="6" t="s">
        <v>62</v>
      </c>
      <c r="MJC121" s="6" t="s">
        <v>62</v>
      </c>
      <c r="MJD121" s="6" t="s">
        <v>62</v>
      </c>
      <c r="MJE121" s="6" t="s">
        <v>62</v>
      </c>
      <c r="MJF121" s="6" t="s">
        <v>62</v>
      </c>
      <c r="MJG121" s="6" t="s">
        <v>62</v>
      </c>
      <c r="MJH121" s="6" t="s">
        <v>62</v>
      </c>
      <c r="MJI121" s="6" t="s">
        <v>62</v>
      </c>
      <c r="MJJ121" s="6" t="s">
        <v>62</v>
      </c>
      <c r="MJK121" s="6" t="s">
        <v>62</v>
      </c>
      <c r="MJL121" s="6" t="s">
        <v>62</v>
      </c>
      <c r="MJM121" s="6" t="s">
        <v>62</v>
      </c>
      <c r="MJN121" s="6" t="s">
        <v>62</v>
      </c>
      <c r="MJO121" s="6" t="s">
        <v>62</v>
      </c>
      <c r="MJP121" s="6" t="s">
        <v>62</v>
      </c>
      <c r="MJQ121" s="6" t="s">
        <v>62</v>
      </c>
      <c r="MJR121" s="6" t="s">
        <v>62</v>
      </c>
      <c r="MJS121" s="6" t="s">
        <v>62</v>
      </c>
      <c r="MJT121" s="6" t="s">
        <v>62</v>
      </c>
      <c r="MJU121" s="6" t="s">
        <v>62</v>
      </c>
      <c r="MJV121" s="6" t="s">
        <v>62</v>
      </c>
      <c r="MJW121" s="6" t="s">
        <v>62</v>
      </c>
      <c r="MJX121" s="6" t="s">
        <v>62</v>
      </c>
      <c r="MJY121" s="6" t="s">
        <v>62</v>
      </c>
      <c r="MJZ121" s="6" t="s">
        <v>62</v>
      </c>
      <c r="MKA121" s="6" t="s">
        <v>62</v>
      </c>
      <c r="MKB121" s="6" t="s">
        <v>62</v>
      </c>
      <c r="MKC121" s="6" t="s">
        <v>62</v>
      </c>
      <c r="MKD121" s="6" t="s">
        <v>62</v>
      </c>
      <c r="MKE121" s="6" t="s">
        <v>62</v>
      </c>
      <c r="MKF121" s="6" t="s">
        <v>62</v>
      </c>
      <c r="MKG121" s="6" t="s">
        <v>62</v>
      </c>
      <c r="MKH121" s="6" t="s">
        <v>62</v>
      </c>
      <c r="MKI121" s="6" t="s">
        <v>62</v>
      </c>
      <c r="MKJ121" s="6" t="s">
        <v>62</v>
      </c>
      <c r="MKK121" s="6" t="s">
        <v>62</v>
      </c>
      <c r="MKL121" s="6" t="s">
        <v>62</v>
      </c>
      <c r="MKM121" s="6" t="s">
        <v>62</v>
      </c>
      <c r="MKN121" s="6" t="s">
        <v>62</v>
      </c>
      <c r="MKO121" s="6" t="s">
        <v>62</v>
      </c>
      <c r="MKP121" s="6" t="s">
        <v>62</v>
      </c>
      <c r="MKQ121" s="6" t="s">
        <v>62</v>
      </c>
      <c r="MKR121" s="6" t="s">
        <v>62</v>
      </c>
      <c r="MKS121" s="6" t="s">
        <v>62</v>
      </c>
      <c r="MKT121" s="6" t="s">
        <v>62</v>
      </c>
      <c r="MKU121" s="6" t="s">
        <v>62</v>
      </c>
      <c r="MKV121" s="6" t="s">
        <v>62</v>
      </c>
      <c r="MKW121" s="6" t="s">
        <v>62</v>
      </c>
      <c r="MKX121" s="6" t="s">
        <v>62</v>
      </c>
      <c r="MKY121" s="6" t="s">
        <v>62</v>
      </c>
      <c r="MKZ121" s="6" t="s">
        <v>62</v>
      </c>
      <c r="MLA121" s="6" t="s">
        <v>62</v>
      </c>
      <c r="MLB121" s="6" t="s">
        <v>62</v>
      </c>
      <c r="MLC121" s="6" t="s">
        <v>62</v>
      </c>
      <c r="MLD121" s="6" t="s">
        <v>62</v>
      </c>
      <c r="MLE121" s="6" t="s">
        <v>62</v>
      </c>
      <c r="MLF121" s="6" t="s">
        <v>62</v>
      </c>
      <c r="MLG121" s="6" t="s">
        <v>62</v>
      </c>
      <c r="MLH121" s="6" t="s">
        <v>62</v>
      </c>
      <c r="MLI121" s="6" t="s">
        <v>62</v>
      </c>
      <c r="MLJ121" s="6" t="s">
        <v>62</v>
      </c>
      <c r="MLK121" s="6" t="s">
        <v>62</v>
      </c>
      <c r="MLL121" s="6" t="s">
        <v>62</v>
      </c>
      <c r="MLM121" s="6" t="s">
        <v>62</v>
      </c>
      <c r="MLN121" s="6" t="s">
        <v>62</v>
      </c>
      <c r="MLO121" s="6" t="s">
        <v>62</v>
      </c>
      <c r="MLP121" s="6" t="s">
        <v>62</v>
      </c>
      <c r="MLQ121" s="6" t="s">
        <v>62</v>
      </c>
      <c r="MLR121" s="6" t="s">
        <v>62</v>
      </c>
      <c r="MLS121" s="6" t="s">
        <v>62</v>
      </c>
      <c r="MLT121" s="6" t="s">
        <v>62</v>
      </c>
      <c r="MLU121" s="6" t="s">
        <v>62</v>
      </c>
      <c r="MLV121" s="6" t="s">
        <v>62</v>
      </c>
      <c r="MLW121" s="6" t="s">
        <v>62</v>
      </c>
      <c r="MLX121" s="6" t="s">
        <v>62</v>
      </c>
      <c r="MLY121" s="6" t="s">
        <v>62</v>
      </c>
      <c r="MLZ121" s="6" t="s">
        <v>62</v>
      </c>
      <c r="MMA121" s="6" t="s">
        <v>62</v>
      </c>
      <c r="MMB121" s="6" t="s">
        <v>62</v>
      </c>
      <c r="MMC121" s="6" t="s">
        <v>62</v>
      </c>
      <c r="MMD121" s="6" t="s">
        <v>62</v>
      </c>
      <c r="MME121" s="6" t="s">
        <v>62</v>
      </c>
      <c r="MMF121" s="6" t="s">
        <v>62</v>
      </c>
      <c r="MMG121" s="6" t="s">
        <v>62</v>
      </c>
      <c r="MMH121" s="6" t="s">
        <v>62</v>
      </c>
      <c r="MMI121" s="6" t="s">
        <v>62</v>
      </c>
      <c r="MMJ121" s="6" t="s">
        <v>62</v>
      </c>
      <c r="MMK121" s="6" t="s">
        <v>62</v>
      </c>
      <c r="MML121" s="6" t="s">
        <v>62</v>
      </c>
      <c r="MMM121" s="6" t="s">
        <v>62</v>
      </c>
      <c r="MMN121" s="6" t="s">
        <v>62</v>
      </c>
      <c r="MMO121" s="6" t="s">
        <v>62</v>
      </c>
      <c r="MMP121" s="6" t="s">
        <v>62</v>
      </c>
      <c r="MMQ121" s="6" t="s">
        <v>62</v>
      </c>
      <c r="MMR121" s="6" t="s">
        <v>62</v>
      </c>
      <c r="MMS121" s="6" t="s">
        <v>62</v>
      </c>
      <c r="MMT121" s="6" t="s">
        <v>62</v>
      </c>
      <c r="MMU121" s="6" t="s">
        <v>62</v>
      </c>
      <c r="MMV121" s="6" t="s">
        <v>62</v>
      </c>
      <c r="MMW121" s="6" t="s">
        <v>62</v>
      </c>
      <c r="MMX121" s="6" t="s">
        <v>62</v>
      </c>
      <c r="MMY121" s="6" t="s">
        <v>62</v>
      </c>
      <c r="MMZ121" s="6" t="s">
        <v>62</v>
      </c>
      <c r="MNA121" s="6" t="s">
        <v>62</v>
      </c>
      <c r="MNB121" s="6" t="s">
        <v>62</v>
      </c>
      <c r="MNC121" s="6" t="s">
        <v>62</v>
      </c>
      <c r="MND121" s="6" t="s">
        <v>62</v>
      </c>
      <c r="MNE121" s="6" t="s">
        <v>62</v>
      </c>
      <c r="MNF121" s="6" t="s">
        <v>62</v>
      </c>
      <c r="MNG121" s="6" t="s">
        <v>62</v>
      </c>
      <c r="MNH121" s="6" t="s">
        <v>62</v>
      </c>
      <c r="MNI121" s="6" t="s">
        <v>62</v>
      </c>
      <c r="MNJ121" s="6" t="s">
        <v>62</v>
      </c>
      <c r="MNK121" s="6" t="s">
        <v>62</v>
      </c>
      <c r="MNL121" s="6" t="s">
        <v>62</v>
      </c>
      <c r="MNM121" s="6" t="s">
        <v>62</v>
      </c>
      <c r="MNN121" s="6" t="s">
        <v>62</v>
      </c>
      <c r="MNO121" s="6" t="s">
        <v>62</v>
      </c>
      <c r="MNP121" s="6" t="s">
        <v>62</v>
      </c>
      <c r="MNQ121" s="6" t="s">
        <v>62</v>
      </c>
      <c r="MNR121" s="6" t="s">
        <v>62</v>
      </c>
      <c r="MNS121" s="6" t="s">
        <v>62</v>
      </c>
      <c r="MNT121" s="6" t="s">
        <v>62</v>
      </c>
      <c r="MNU121" s="6" t="s">
        <v>62</v>
      </c>
      <c r="MNV121" s="6" t="s">
        <v>62</v>
      </c>
      <c r="MNW121" s="6" t="s">
        <v>62</v>
      </c>
      <c r="MNX121" s="6" t="s">
        <v>62</v>
      </c>
      <c r="MNY121" s="6" t="s">
        <v>62</v>
      </c>
      <c r="MNZ121" s="6" t="s">
        <v>62</v>
      </c>
      <c r="MOA121" s="6" t="s">
        <v>62</v>
      </c>
      <c r="MOB121" s="6" t="s">
        <v>62</v>
      </c>
      <c r="MOC121" s="6" t="s">
        <v>62</v>
      </c>
      <c r="MOD121" s="6" t="s">
        <v>62</v>
      </c>
      <c r="MOE121" s="6" t="s">
        <v>62</v>
      </c>
      <c r="MOF121" s="6" t="s">
        <v>62</v>
      </c>
      <c r="MOG121" s="6" t="s">
        <v>62</v>
      </c>
      <c r="MOH121" s="6" t="s">
        <v>62</v>
      </c>
      <c r="MOI121" s="6" t="s">
        <v>62</v>
      </c>
      <c r="MOJ121" s="6" t="s">
        <v>62</v>
      </c>
      <c r="MOK121" s="6" t="s">
        <v>62</v>
      </c>
      <c r="MOL121" s="6" t="s">
        <v>62</v>
      </c>
      <c r="MOM121" s="6" t="s">
        <v>62</v>
      </c>
      <c r="MON121" s="6" t="s">
        <v>62</v>
      </c>
      <c r="MOO121" s="6" t="s">
        <v>62</v>
      </c>
      <c r="MOP121" s="6" t="s">
        <v>62</v>
      </c>
      <c r="MOQ121" s="6" t="s">
        <v>62</v>
      </c>
      <c r="MOR121" s="6" t="s">
        <v>62</v>
      </c>
      <c r="MOS121" s="6" t="s">
        <v>62</v>
      </c>
      <c r="MOT121" s="6" t="s">
        <v>62</v>
      </c>
      <c r="MOU121" s="6" t="s">
        <v>62</v>
      </c>
      <c r="MOV121" s="6" t="s">
        <v>62</v>
      </c>
      <c r="MOW121" s="6" t="s">
        <v>62</v>
      </c>
      <c r="MOX121" s="6" t="s">
        <v>62</v>
      </c>
      <c r="MOY121" s="6" t="s">
        <v>62</v>
      </c>
      <c r="MOZ121" s="6" t="s">
        <v>62</v>
      </c>
      <c r="MPA121" s="6" t="s">
        <v>62</v>
      </c>
      <c r="MPB121" s="6" t="s">
        <v>62</v>
      </c>
      <c r="MPC121" s="6" t="s">
        <v>62</v>
      </c>
      <c r="MPD121" s="6" t="s">
        <v>62</v>
      </c>
      <c r="MPE121" s="6" t="s">
        <v>62</v>
      </c>
      <c r="MPF121" s="6" t="s">
        <v>62</v>
      </c>
      <c r="MPG121" s="6" t="s">
        <v>62</v>
      </c>
      <c r="MPH121" s="6" t="s">
        <v>62</v>
      </c>
      <c r="MPI121" s="6" t="s">
        <v>62</v>
      </c>
      <c r="MPJ121" s="6" t="s">
        <v>62</v>
      </c>
      <c r="MPK121" s="6" t="s">
        <v>62</v>
      </c>
      <c r="MPL121" s="6" t="s">
        <v>62</v>
      </c>
      <c r="MPM121" s="6" t="s">
        <v>62</v>
      </c>
      <c r="MPN121" s="6" t="s">
        <v>62</v>
      </c>
      <c r="MPO121" s="6" t="s">
        <v>62</v>
      </c>
      <c r="MPP121" s="6" t="s">
        <v>62</v>
      </c>
      <c r="MPQ121" s="6" t="s">
        <v>62</v>
      </c>
      <c r="MPR121" s="6" t="s">
        <v>62</v>
      </c>
      <c r="MPS121" s="6" t="s">
        <v>62</v>
      </c>
      <c r="MPT121" s="6" t="s">
        <v>62</v>
      </c>
      <c r="MPU121" s="6" t="s">
        <v>62</v>
      </c>
      <c r="MPV121" s="6" t="s">
        <v>62</v>
      </c>
      <c r="MPW121" s="6" t="s">
        <v>62</v>
      </c>
      <c r="MPX121" s="6" t="s">
        <v>62</v>
      </c>
      <c r="MPY121" s="6" t="s">
        <v>62</v>
      </c>
      <c r="MPZ121" s="6" t="s">
        <v>62</v>
      </c>
      <c r="MQA121" s="6" t="s">
        <v>62</v>
      </c>
      <c r="MQB121" s="6" t="s">
        <v>62</v>
      </c>
      <c r="MQC121" s="6" t="s">
        <v>62</v>
      </c>
      <c r="MQD121" s="6" t="s">
        <v>62</v>
      </c>
      <c r="MQE121" s="6" t="s">
        <v>62</v>
      </c>
      <c r="MQF121" s="6" t="s">
        <v>62</v>
      </c>
      <c r="MQG121" s="6" t="s">
        <v>62</v>
      </c>
      <c r="MQH121" s="6" t="s">
        <v>62</v>
      </c>
      <c r="MQI121" s="6" t="s">
        <v>62</v>
      </c>
      <c r="MQJ121" s="6" t="s">
        <v>62</v>
      </c>
      <c r="MQK121" s="6" t="s">
        <v>62</v>
      </c>
      <c r="MQL121" s="6" t="s">
        <v>62</v>
      </c>
      <c r="MQM121" s="6" t="s">
        <v>62</v>
      </c>
      <c r="MQN121" s="6" t="s">
        <v>62</v>
      </c>
      <c r="MQO121" s="6" t="s">
        <v>62</v>
      </c>
      <c r="MQP121" s="6" t="s">
        <v>62</v>
      </c>
      <c r="MQQ121" s="6" t="s">
        <v>62</v>
      </c>
      <c r="MQR121" s="6" t="s">
        <v>62</v>
      </c>
      <c r="MQS121" s="6" t="s">
        <v>62</v>
      </c>
      <c r="MQT121" s="6" t="s">
        <v>62</v>
      </c>
      <c r="MQU121" s="6" t="s">
        <v>62</v>
      </c>
      <c r="MQV121" s="6" t="s">
        <v>62</v>
      </c>
      <c r="MQW121" s="6" t="s">
        <v>62</v>
      </c>
      <c r="MQX121" s="6" t="s">
        <v>62</v>
      </c>
      <c r="MQY121" s="6" t="s">
        <v>62</v>
      </c>
      <c r="MQZ121" s="6" t="s">
        <v>62</v>
      </c>
      <c r="MRA121" s="6" t="s">
        <v>62</v>
      </c>
      <c r="MRB121" s="6" t="s">
        <v>62</v>
      </c>
      <c r="MRC121" s="6" t="s">
        <v>62</v>
      </c>
      <c r="MRD121" s="6" t="s">
        <v>62</v>
      </c>
      <c r="MRE121" s="6" t="s">
        <v>62</v>
      </c>
      <c r="MRF121" s="6" t="s">
        <v>62</v>
      </c>
      <c r="MRG121" s="6" t="s">
        <v>62</v>
      </c>
      <c r="MRH121" s="6" t="s">
        <v>62</v>
      </c>
      <c r="MRI121" s="6" t="s">
        <v>62</v>
      </c>
      <c r="MRJ121" s="6" t="s">
        <v>62</v>
      </c>
      <c r="MRK121" s="6" t="s">
        <v>62</v>
      </c>
      <c r="MRL121" s="6" t="s">
        <v>62</v>
      </c>
      <c r="MRM121" s="6" t="s">
        <v>62</v>
      </c>
      <c r="MRN121" s="6" t="s">
        <v>62</v>
      </c>
      <c r="MRO121" s="6" t="s">
        <v>62</v>
      </c>
      <c r="MRP121" s="6" t="s">
        <v>62</v>
      </c>
      <c r="MRQ121" s="6" t="s">
        <v>62</v>
      </c>
      <c r="MRR121" s="6" t="s">
        <v>62</v>
      </c>
      <c r="MRS121" s="6" t="s">
        <v>62</v>
      </c>
      <c r="MRT121" s="6" t="s">
        <v>62</v>
      </c>
      <c r="MRU121" s="6" t="s">
        <v>62</v>
      </c>
      <c r="MRV121" s="6" t="s">
        <v>62</v>
      </c>
      <c r="MRW121" s="6" t="s">
        <v>62</v>
      </c>
      <c r="MRX121" s="6" t="s">
        <v>62</v>
      </c>
      <c r="MRY121" s="6" t="s">
        <v>62</v>
      </c>
      <c r="MRZ121" s="6" t="s">
        <v>62</v>
      </c>
      <c r="MSA121" s="6" t="s">
        <v>62</v>
      </c>
      <c r="MSB121" s="6" t="s">
        <v>62</v>
      </c>
      <c r="MSC121" s="6" t="s">
        <v>62</v>
      </c>
      <c r="MSD121" s="6" t="s">
        <v>62</v>
      </c>
      <c r="MSE121" s="6" t="s">
        <v>62</v>
      </c>
      <c r="MSF121" s="6" t="s">
        <v>62</v>
      </c>
      <c r="MSG121" s="6" t="s">
        <v>62</v>
      </c>
      <c r="MSH121" s="6" t="s">
        <v>62</v>
      </c>
      <c r="MSI121" s="6" t="s">
        <v>62</v>
      </c>
      <c r="MSJ121" s="6" t="s">
        <v>62</v>
      </c>
      <c r="MSK121" s="6" t="s">
        <v>62</v>
      </c>
      <c r="MSL121" s="6" t="s">
        <v>62</v>
      </c>
      <c r="MSM121" s="6" t="s">
        <v>62</v>
      </c>
      <c r="MSN121" s="6" t="s">
        <v>62</v>
      </c>
      <c r="MSO121" s="6" t="s">
        <v>62</v>
      </c>
      <c r="MSP121" s="6" t="s">
        <v>62</v>
      </c>
      <c r="MSQ121" s="6" t="s">
        <v>62</v>
      </c>
      <c r="MSR121" s="6" t="s">
        <v>62</v>
      </c>
      <c r="MSS121" s="6" t="s">
        <v>62</v>
      </c>
      <c r="MST121" s="6" t="s">
        <v>62</v>
      </c>
      <c r="MSU121" s="6" t="s">
        <v>62</v>
      </c>
      <c r="MSV121" s="6" t="s">
        <v>62</v>
      </c>
      <c r="MSW121" s="6" t="s">
        <v>62</v>
      </c>
      <c r="MSX121" s="6" t="s">
        <v>62</v>
      </c>
      <c r="MSY121" s="6" t="s">
        <v>62</v>
      </c>
      <c r="MSZ121" s="6" t="s">
        <v>62</v>
      </c>
      <c r="MTA121" s="6" t="s">
        <v>62</v>
      </c>
      <c r="MTB121" s="6" t="s">
        <v>62</v>
      </c>
      <c r="MTC121" s="6" t="s">
        <v>62</v>
      </c>
      <c r="MTD121" s="6" t="s">
        <v>62</v>
      </c>
      <c r="MTE121" s="6" t="s">
        <v>62</v>
      </c>
      <c r="MTF121" s="6" t="s">
        <v>62</v>
      </c>
      <c r="MTG121" s="6" t="s">
        <v>62</v>
      </c>
      <c r="MTH121" s="6" t="s">
        <v>62</v>
      </c>
      <c r="MTI121" s="6" t="s">
        <v>62</v>
      </c>
      <c r="MTJ121" s="6" t="s">
        <v>62</v>
      </c>
      <c r="MTK121" s="6" t="s">
        <v>62</v>
      </c>
      <c r="MTL121" s="6" t="s">
        <v>62</v>
      </c>
      <c r="MTM121" s="6" t="s">
        <v>62</v>
      </c>
      <c r="MTN121" s="6" t="s">
        <v>62</v>
      </c>
      <c r="MTO121" s="6" t="s">
        <v>62</v>
      </c>
      <c r="MTP121" s="6" t="s">
        <v>62</v>
      </c>
      <c r="MTQ121" s="6" t="s">
        <v>62</v>
      </c>
      <c r="MTR121" s="6" t="s">
        <v>62</v>
      </c>
      <c r="MTS121" s="6" t="s">
        <v>62</v>
      </c>
      <c r="MTT121" s="6" t="s">
        <v>62</v>
      </c>
      <c r="MTU121" s="6" t="s">
        <v>62</v>
      </c>
      <c r="MTV121" s="6" t="s">
        <v>62</v>
      </c>
      <c r="MTW121" s="6" t="s">
        <v>62</v>
      </c>
      <c r="MTX121" s="6" t="s">
        <v>62</v>
      </c>
      <c r="MTY121" s="6" t="s">
        <v>62</v>
      </c>
      <c r="MTZ121" s="6" t="s">
        <v>62</v>
      </c>
      <c r="MUA121" s="6" t="s">
        <v>62</v>
      </c>
      <c r="MUB121" s="6" t="s">
        <v>62</v>
      </c>
      <c r="MUC121" s="6" t="s">
        <v>62</v>
      </c>
      <c r="MUD121" s="6" t="s">
        <v>62</v>
      </c>
      <c r="MUE121" s="6" t="s">
        <v>62</v>
      </c>
      <c r="MUF121" s="6" t="s">
        <v>62</v>
      </c>
      <c r="MUG121" s="6" t="s">
        <v>62</v>
      </c>
      <c r="MUH121" s="6" t="s">
        <v>62</v>
      </c>
      <c r="MUI121" s="6" t="s">
        <v>62</v>
      </c>
      <c r="MUJ121" s="6" t="s">
        <v>62</v>
      </c>
      <c r="MUK121" s="6" t="s">
        <v>62</v>
      </c>
      <c r="MUL121" s="6" t="s">
        <v>62</v>
      </c>
      <c r="MUM121" s="6" t="s">
        <v>62</v>
      </c>
      <c r="MUN121" s="6" t="s">
        <v>62</v>
      </c>
      <c r="MUO121" s="6" t="s">
        <v>62</v>
      </c>
      <c r="MUP121" s="6" t="s">
        <v>62</v>
      </c>
      <c r="MUQ121" s="6" t="s">
        <v>62</v>
      </c>
      <c r="MUR121" s="6" t="s">
        <v>62</v>
      </c>
      <c r="MUS121" s="6" t="s">
        <v>62</v>
      </c>
      <c r="MUT121" s="6" t="s">
        <v>62</v>
      </c>
      <c r="MUU121" s="6" t="s">
        <v>62</v>
      </c>
      <c r="MUV121" s="6" t="s">
        <v>62</v>
      </c>
      <c r="MUW121" s="6" t="s">
        <v>62</v>
      </c>
      <c r="MUX121" s="6" t="s">
        <v>62</v>
      </c>
      <c r="MUY121" s="6" t="s">
        <v>62</v>
      </c>
      <c r="MUZ121" s="6" t="s">
        <v>62</v>
      </c>
      <c r="MVA121" s="6" t="s">
        <v>62</v>
      </c>
      <c r="MVB121" s="6" t="s">
        <v>62</v>
      </c>
      <c r="MVC121" s="6" t="s">
        <v>62</v>
      </c>
      <c r="MVD121" s="6" t="s">
        <v>62</v>
      </c>
      <c r="MVE121" s="6" t="s">
        <v>62</v>
      </c>
      <c r="MVF121" s="6" t="s">
        <v>62</v>
      </c>
      <c r="MVG121" s="6" t="s">
        <v>62</v>
      </c>
      <c r="MVH121" s="6" t="s">
        <v>62</v>
      </c>
      <c r="MVI121" s="6" t="s">
        <v>62</v>
      </c>
      <c r="MVJ121" s="6" t="s">
        <v>62</v>
      </c>
      <c r="MVK121" s="6" t="s">
        <v>62</v>
      </c>
      <c r="MVL121" s="6" t="s">
        <v>62</v>
      </c>
      <c r="MVM121" s="6" t="s">
        <v>62</v>
      </c>
      <c r="MVN121" s="6" t="s">
        <v>62</v>
      </c>
      <c r="MVO121" s="6" t="s">
        <v>62</v>
      </c>
      <c r="MVP121" s="6" t="s">
        <v>62</v>
      </c>
      <c r="MVQ121" s="6" t="s">
        <v>62</v>
      </c>
      <c r="MVR121" s="6" t="s">
        <v>62</v>
      </c>
      <c r="MVS121" s="6" t="s">
        <v>62</v>
      </c>
      <c r="MVT121" s="6" t="s">
        <v>62</v>
      </c>
      <c r="MVU121" s="6" t="s">
        <v>62</v>
      </c>
      <c r="MVV121" s="6" t="s">
        <v>62</v>
      </c>
      <c r="MVW121" s="6" t="s">
        <v>62</v>
      </c>
      <c r="MVX121" s="6" t="s">
        <v>62</v>
      </c>
      <c r="MVY121" s="6" t="s">
        <v>62</v>
      </c>
      <c r="MVZ121" s="6" t="s">
        <v>62</v>
      </c>
      <c r="MWA121" s="6" t="s">
        <v>62</v>
      </c>
      <c r="MWB121" s="6" t="s">
        <v>62</v>
      </c>
      <c r="MWC121" s="6" t="s">
        <v>62</v>
      </c>
      <c r="MWD121" s="6" t="s">
        <v>62</v>
      </c>
      <c r="MWE121" s="6" t="s">
        <v>62</v>
      </c>
      <c r="MWF121" s="6" t="s">
        <v>62</v>
      </c>
      <c r="MWG121" s="6" t="s">
        <v>62</v>
      </c>
      <c r="MWH121" s="6" t="s">
        <v>62</v>
      </c>
      <c r="MWI121" s="6" t="s">
        <v>62</v>
      </c>
      <c r="MWJ121" s="6" t="s">
        <v>62</v>
      </c>
      <c r="MWK121" s="6" t="s">
        <v>62</v>
      </c>
      <c r="MWL121" s="6" t="s">
        <v>62</v>
      </c>
      <c r="MWM121" s="6" t="s">
        <v>62</v>
      </c>
      <c r="MWN121" s="6" t="s">
        <v>62</v>
      </c>
      <c r="MWO121" s="6" t="s">
        <v>62</v>
      </c>
      <c r="MWP121" s="6" t="s">
        <v>62</v>
      </c>
      <c r="MWQ121" s="6" t="s">
        <v>62</v>
      </c>
      <c r="MWR121" s="6" t="s">
        <v>62</v>
      </c>
      <c r="MWS121" s="6" t="s">
        <v>62</v>
      </c>
      <c r="MWT121" s="6" t="s">
        <v>62</v>
      </c>
      <c r="MWU121" s="6" t="s">
        <v>62</v>
      </c>
      <c r="MWV121" s="6" t="s">
        <v>62</v>
      </c>
      <c r="MWW121" s="6" t="s">
        <v>62</v>
      </c>
      <c r="MWX121" s="6" t="s">
        <v>62</v>
      </c>
      <c r="MWY121" s="6" t="s">
        <v>62</v>
      </c>
      <c r="MWZ121" s="6" t="s">
        <v>62</v>
      </c>
      <c r="MXA121" s="6" t="s">
        <v>62</v>
      </c>
      <c r="MXB121" s="6" t="s">
        <v>62</v>
      </c>
      <c r="MXC121" s="6" t="s">
        <v>62</v>
      </c>
      <c r="MXD121" s="6" t="s">
        <v>62</v>
      </c>
      <c r="MXE121" s="6" t="s">
        <v>62</v>
      </c>
      <c r="MXF121" s="6" t="s">
        <v>62</v>
      </c>
      <c r="MXG121" s="6" t="s">
        <v>62</v>
      </c>
      <c r="MXH121" s="6" t="s">
        <v>62</v>
      </c>
      <c r="MXI121" s="6" t="s">
        <v>62</v>
      </c>
      <c r="MXJ121" s="6" t="s">
        <v>62</v>
      </c>
      <c r="MXK121" s="6" t="s">
        <v>62</v>
      </c>
      <c r="MXL121" s="6" t="s">
        <v>62</v>
      </c>
      <c r="MXM121" s="6" t="s">
        <v>62</v>
      </c>
      <c r="MXN121" s="6" t="s">
        <v>62</v>
      </c>
      <c r="MXO121" s="6" t="s">
        <v>62</v>
      </c>
      <c r="MXP121" s="6" t="s">
        <v>62</v>
      </c>
      <c r="MXQ121" s="6" t="s">
        <v>62</v>
      </c>
      <c r="MXR121" s="6" t="s">
        <v>62</v>
      </c>
      <c r="MXS121" s="6" t="s">
        <v>62</v>
      </c>
      <c r="MXT121" s="6" t="s">
        <v>62</v>
      </c>
      <c r="MXU121" s="6" t="s">
        <v>62</v>
      </c>
      <c r="MXV121" s="6" t="s">
        <v>62</v>
      </c>
      <c r="MXW121" s="6" t="s">
        <v>62</v>
      </c>
      <c r="MXX121" s="6" t="s">
        <v>62</v>
      </c>
      <c r="MXY121" s="6" t="s">
        <v>62</v>
      </c>
      <c r="MXZ121" s="6" t="s">
        <v>62</v>
      </c>
      <c r="MYA121" s="6" t="s">
        <v>62</v>
      </c>
      <c r="MYB121" s="6" t="s">
        <v>62</v>
      </c>
      <c r="MYC121" s="6" t="s">
        <v>62</v>
      </c>
      <c r="MYD121" s="6" t="s">
        <v>62</v>
      </c>
      <c r="MYE121" s="6" t="s">
        <v>62</v>
      </c>
      <c r="MYF121" s="6" t="s">
        <v>62</v>
      </c>
      <c r="MYG121" s="6" t="s">
        <v>62</v>
      </c>
      <c r="MYH121" s="6" t="s">
        <v>62</v>
      </c>
      <c r="MYI121" s="6" t="s">
        <v>62</v>
      </c>
      <c r="MYJ121" s="6" t="s">
        <v>62</v>
      </c>
      <c r="MYK121" s="6" t="s">
        <v>62</v>
      </c>
      <c r="MYL121" s="6" t="s">
        <v>62</v>
      </c>
      <c r="MYM121" s="6" t="s">
        <v>62</v>
      </c>
      <c r="MYN121" s="6" t="s">
        <v>62</v>
      </c>
      <c r="MYO121" s="6" t="s">
        <v>62</v>
      </c>
      <c r="MYP121" s="6" t="s">
        <v>62</v>
      </c>
      <c r="MYQ121" s="6" t="s">
        <v>62</v>
      </c>
      <c r="MYR121" s="6" t="s">
        <v>62</v>
      </c>
      <c r="MYS121" s="6" t="s">
        <v>62</v>
      </c>
      <c r="MYT121" s="6" t="s">
        <v>62</v>
      </c>
      <c r="MYU121" s="6" t="s">
        <v>62</v>
      </c>
      <c r="MYV121" s="6" t="s">
        <v>62</v>
      </c>
      <c r="MYW121" s="6" t="s">
        <v>62</v>
      </c>
      <c r="MYX121" s="6" t="s">
        <v>62</v>
      </c>
      <c r="MYY121" s="6" t="s">
        <v>62</v>
      </c>
      <c r="MYZ121" s="6" t="s">
        <v>62</v>
      </c>
      <c r="MZA121" s="6" t="s">
        <v>62</v>
      </c>
      <c r="MZB121" s="6" t="s">
        <v>62</v>
      </c>
      <c r="MZC121" s="6" t="s">
        <v>62</v>
      </c>
      <c r="MZD121" s="6" t="s">
        <v>62</v>
      </c>
      <c r="MZE121" s="6" t="s">
        <v>62</v>
      </c>
      <c r="MZF121" s="6" t="s">
        <v>62</v>
      </c>
      <c r="MZG121" s="6" t="s">
        <v>62</v>
      </c>
      <c r="MZH121" s="6" t="s">
        <v>62</v>
      </c>
      <c r="MZI121" s="6" t="s">
        <v>62</v>
      </c>
      <c r="MZJ121" s="6" t="s">
        <v>62</v>
      </c>
      <c r="MZK121" s="6" t="s">
        <v>62</v>
      </c>
      <c r="MZL121" s="6" t="s">
        <v>62</v>
      </c>
      <c r="MZM121" s="6" t="s">
        <v>62</v>
      </c>
      <c r="MZN121" s="6" t="s">
        <v>62</v>
      </c>
      <c r="MZO121" s="6" t="s">
        <v>62</v>
      </c>
      <c r="MZP121" s="6" t="s">
        <v>62</v>
      </c>
      <c r="MZQ121" s="6" t="s">
        <v>62</v>
      </c>
      <c r="MZR121" s="6" t="s">
        <v>62</v>
      </c>
      <c r="MZS121" s="6" t="s">
        <v>62</v>
      </c>
      <c r="MZT121" s="6" t="s">
        <v>62</v>
      </c>
      <c r="MZU121" s="6" t="s">
        <v>62</v>
      </c>
      <c r="MZV121" s="6" t="s">
        <v>62</v>
      </c>
      <c r="MZW121" s="6" t="s">
        <v>62</v>
      </c>
      <c r="MZX121" s="6" t="s">
        <v>62</v>
      </c>
      <c r="MZY121" s="6" t="s">
        <v>62</v>
      </c>
      <c r="MZZ121" s="6" t="s">
        <v>62</v>
      </c>
      <c r="NAA121" s="6" t="s">
        <v>62</v>
      </c>
      <c r="NAB121" s="6" t="s">
        <v>62</v>
      </c>
      <c r="NAC121" s="6" t="s">
        <v>62</v>
      </c>
      <c r="NAD121" s="6" t="s">
        <v>62</v>
      </c>
      <c r="NAE121" s="6" t="s">
        <v>62</v>
      </c>
      <c r="NAF121" s="6" t="s">
        <v>62</v>
      </c>
      <c r="NAG121" s="6" t="s">
        <v>62</v>
      </c>
      <c r="NAH121" s="6" t="s">
        <v>62</v>
      </c>
      <c r="NAI121" s="6" t="s">
        <v>62</v>
      </c>
      <c r="NAJ121" s="6" t="s">
        <v>62</v>
      </c>
      <c r="NAK121" s="6" t="s">
        <v>62</v>
      </c>
      <c r="NAL121" s="6" t="s">
        <v>62</v>
      </c>
      <c r="NAM121" s="6" t="s">
        <v>62</v>
      </c>
      <c r="NAN121" s="6" t="s">
        <v>62</v>
      </c>
      <c r="NAO121" s="6" t="s">
        <v>62</v>
      </c>
      <c r="NAP121" s="6" t="s">
        <v>62</v>
      </c>
      <c r="NAQ121" s="6" t="s">
        <v>62</v>
      </c>
      <c r="NAR121" s="6" t="s">
        <v>62</v>
      </c>
      <c r="NAS121" s="6" t="s">
        <v>62</v>
      </c>
      <c r="NAT121" s="6" t="s">
        <v>62</v>
      </c>
      <c r="NAU121" s="6" t="s">
        <v>62</v>
      </c>
      <c r="NAV121" s="6" t="s">
        <v>62</v>
      </c>
      <c r="NAW121" s="6" t="s">
        <v>62</v>
      </c>
      <c r="NAX121" s="6" t="s">
        <v>62</v>
      </c>
      <c r="NAY121" s="6" t="s">
        <v>62</v>
      </c>
      <c r="NAZ121" s="6" t="s">
        <v>62</v>
      </c>
      <c r="NBA121" s="6" t="s">
        <v>62</v>
      </c>
      <c r="NBB121" s="6" t="s">
        <v>62</v>
      </c>
      <c r="NBC121" s="6" t="s">
        <v>62</v>
      </c>
      <c r="NBD121" s="6" t="s">
        <v>62</v>
      </c>
      <c r="NBE121" s="6" t="s">
        <v>62</v>
      </c>
      <c r="NBF121" s="6" t="s">
        <v>62</v>
      </c>
      <c r="NBG121" s="6" t="s">
        <v>62</v>
      </c>
      <c r="NBH121" s="6" t="s">
        <v>62</v>
      </c>
      <c r="NBI121" s="6" t="s">
        <v>62</v>
      </c>
      <c r="NBJ121" s="6" t="s">
        <v>62</v>
      </c>
      <c r="NBK121" s="6" t="s">
        <v>62</v>
      </c>
      <c r="NBL121" s="6" t="s">
        <v>62</v>
      </c>
      <c r="NBM121" s="6" t="s">
        <v>62</v>
      </c>
      <c r="NBN121" s="6" t="s">
        <v>62</v>
      </c>
      <c r="NBO121" s="6" t="s">
        <v>62</v>
      </c>
      <c r="NBP121" s="6" t="s">
        <v>62</v>
      </c>
      <c r="NBQ121" s="6" t="s">
        <v>62</v>
      </c>
      <c r="NBR121" s="6" t="s">
        <v>62</v>
      </c>
      <c r="NBS121" s="6" t="s">
        <v>62</v>
      </c>
      <c r="NBT121" s="6" t="s">
        <v>62</v>
      </c>
      <c r="NBU121" s="6" t="s">
        <v>62</v>
      </c>
      <c r="NBV121" s="6" t="s">
        <v>62</v>
      </c>
      <c r="NBW121" s="6" t="s">
        <v>62</v>
      </c>
      <c r="NBX121" s="6" t="s">
        <v>62</v>
      </c>
      <c r="NBY121" s="6" t="s">
        <v>62</v>
      </c>
      <c r="NBZ121" s="6" t="s">
        <v>62</v>
      </c>
      <c r="NCA121" s="6" t="s">
        <v>62</v>
      </c>
      <c r="NCB121" s="6" t="s">
        <v>62</v>
      </c>
      <c r="NCC121" s="6" t="s">
        <v>62</v>
      </c>
      <c r="NCD121" s="6" t="s">
        <v>62</v>
      </c>
      <c r="NCE121" s="6" t="s">
        <v>62</v>
      </c>
      <c r="NCF121" s="6" t="s">
        <v>62</v>
      </c>
      <c r="NCG121" s="6" t="s">
        <v>62</v>
      </c>
      <c r="NCH121" s="6" t="s">
        <v>62</v>
      </c>
      <c r="NCI121" s="6" t="s">
        <v>62</v>
      </c>
      <c r="NCJ121" s="6" t="s">
        <v>62</v>
      </c>
      <c r="NCK121" s="6" t="s">
        <v>62</v>
      </c>
      <c r="NCL121" s="6" t="s">
        <v>62</v>
      </c>
      <c r="NCM121" s="6" t="s">
        <v>62</v>
      </c>
      <c r="NCN121" s="6" t="s">
        <v>62</v>
      </c>
      <c r="NCO121" s="6" t="s">
        <v>62</v>
      </c>
      <c r="NCP121" s="6" t="s">
        <v>62</v>
      </c>
      <c r="NCQ121" s="6" t="s">
        <v>62</v>
      </c>
      <c r="NCR121" s="6" t="s">
        <v>62</v>
      </c>
      <c r="NCS121" s="6" t="s">
        <v>62</v>
      </c>
      <c r="NCT121" s="6" t="s">
        <v>62</v>
      </c>
      <c r="NCU121" s="6" t="s">
        <v>62</v>
      </c>
      <c r="NCV121" s="6" t="s">
        <v>62</v>
      </c>
      <c r="NCW121" s="6" t="s">
        <v>62</v>
      </c>
      <c r="NCX121" s="6" t="s">
        <v>62</v>
      </c>
      <c r="NCY121" s="6" t="s">
        <v>62</v>
      </c>
      <c r="NCZ121" s="6" t="s">
        <v>62</v>
      </c>
      <c r="NDA121" s="6" t="s">
        <v>62</v>
      </c>
      <c r="NDB121" s="6" t="s">
        <v>62</v>
      </c>
      <c r="NDC121" s="6" t="s">
        <v>62</v>
      </c>
      <c r="NDD121" s="6" t="s">
        <v>62</v>
      </c>
      <c r="NDE121" s="6" t="s">
        <v>62</v>
      </c>
      <c r="NDF121" s="6" t="s">
        <v>62</v>
      </c>
      <c r="NDG121" s="6" t="s">
        <v>62</v>
      </c>
      <c r="NDH121" s="6" t="s">
        <v>62</v>
      </c>
      <c r="NDI121" s="6" t="s">
        <v>62</v>
      </c>
      <c r="NDJ121" s="6" t="s">
        <v>62</v>
      </c>
      <c r="NDK121" s="6" t="s">
        <v>62</v>
      </c>
      <c r="NDL121" s="6" t="s">
        <v>62</v>
      </c>
      <c r="NDM121" s="6" t="s">
        <v>62</v>
      </c>
      <c r="NDN121" s="6" t="s">
        <v>62</v>
      </c>
      <c r="NDO121" s="6" t="s">
        <v>62</v>
      </c>
      <c r="NDP121" s="6" t="s">
        <v>62</v>
      </c>
      <c r="NDQ121" s="6" t="s">
        <v>62</v>
      </c>
      <c r="NDR121" s="6" t="s">
        <v>62</v>
      </c>
      <c r="NDS121" s="6" t="s">
        <v>62</v>
      </c>
      <c r="NDT121" s="6" t="s">
        <v>62</v>
      </c>
      <c r="NDU121" s="6" t="s">
        <v>62</v>
      </c>
      <c r="NDV121" s="6" t="s">
        <v>62</v>
      </c>
      <c r="NDW121" s="6" t="s">
        <v>62</v>
      </c>
      <c r="NDX121" s="6" t="s">
        <v>62</v>
      </c>
      <c r="NDY121" s="6" t="s">
        <v>62</v>
      </c>
      <c r="NDZ121" s="6" t="s">
        <v>62</v>
      </c>
      <c r="NEA121" s="6" t="s">
        <v>62</v>
      </c>
      <c r="NEB121" s="6" t="s">
        <v>62</v>
      </c>
      <c r="NEC121" s="6" t="s">
        <v>62</v>
      </c>
      <c r="NED121" s="6" t="s">
        <v>62</v>
      </c>
      <c r="NEE121" s="6" t="s">
        <v>62</v>
      </c>
      <c r="NEF121" s="6" t="s">
        <v>62</v>
      </c>
      <c r="NEG121" s="6" t="s">
        <v>62</v>
      </c>
      <c r="NEH121" s="6" t="s">
        <v>62</v>
      </c>
      <c r="NEI121" s="6" t="s">
        <v>62</v>
      </c>
      <c r="NEJ121" s="6" t="s">
        <v>62</v>
      </c>
      <c r="NEK121" s="6" t="s">
        <v>62</v>
      </c>
      <c r="NEL121" s="6" t="s">
        <v>62</v>
      </c>
      <c r="NEM121" s="6" t="s">
        <v>62</v>
      </c>
      <c r="NEN121" s="6" t="s">
        <v>62</v>
      </c>
      <c r="NEO121" s="6" t="s">
        <v>62</v>
      </c>
      <c r="NEP121" s="6" t="s">
        <v>62</v>
      </c>
      <c r="NEQ121" s="6" t="s">
        <v>62</v>
      </c>
      <c r="NER121" s="6" t="s">
        <v>62</v>
      </c>
      <c r="NES121" s="6" t="s">
        <v>62</v>
      </c>
      <c r="NET121" s="6" t="s">
        <v>62</v>
      </c>
      <c r="NEU121" s="6" t="s">
        <v>62</v>
      </c>
      <c r="NEV121" s="6" t="s">
        <v>62</v>
      </c>
      <c r="NEW121" s="6" t="s">
        <v>62</v>
      </c>
      <c r="NEX121" s="6" t="s">
        <v>62</v>
      </c>
      <c r="NEY121" s="6" t="s">
        <v>62</v>
      </c>
      <c r="NEZ121" s="6" t="s">
        <v>62</v>
      </c>
      <c r="NFA121" s="6" t="s">
        <v>62</v>
      </c>
      <c r="NFB121" s="6" t="s">
        <v>62</v>
      </c>
      <c r="NFC121" s="6" t="s">
        <v>62</v>
      </c>
      <c r="NFD121" s="6" t="s">
        <v>62</v>
      </c>
      <c r="NFE121" s="6" t="s">
        <v>62</v>
      </c>
      <c r="NFF121" s="6" t="s">
        <v>62</v>
      </c>
      <c r="NFG121" s="6" t="s">
        <v>62</v>
      </c>
      <c r="NFH121" s="6" t="s">
        <v>62</v>
      </c>
      <c r="NFI121" s="6" t="s">
        <v>62</v>
      </c>
      <c r="NFJ121" s="6" t="s">
        <v>62</v>
      </c>
      <c r="NFK121" s="6" t="s">
        <v>62</v>
      </c>
      <c r="NFL121" s="6" t="s">
        <v>62</v>
      </c>
      <c r="NFM121" s="6" t="s">
        <v>62</v>
      </c>
      <c r="NFN121" s="6" t="s">
        <v>62</v>
      </c>
      <c r="NFO121" s="6" t="s">
        <v>62</v>
      </c>
      <c r="NFP121" s="6" t="s">
        <v>62</v>
      </c>
      <c r="NFQ121" s="6" t="s">
        <v>62</v>
      </c>
      <c r="NFR121" s="6" t="s">
        <v>62</v>
      </c>
      <c r="NFS121" s="6" t="s">
        <v>62</v>
      </c>
      <c r="NFT121" s="6" t="s">
        <v>62</v>
      </c>
      <c r="NFU121" s="6" t="s">
        <v>62</v>
      </c>
      <c r="NFV121" s="6" t="s">
        <v>62</v>
      </c>
      <c r="NFW121" s="6" t="s">
        <v>62</v>
      </c>
      <c r="NFX121" s="6" t="s">
        <v>62</v>
      </c>
      <c r="NFY121" s="6" t="s">
        <v>62</v>
      </c>
      <c r="NFZ121" s="6" t="s">
        <v>62</v>
      </c>
      <c r="NGA121" s="6" t="s">
        <v>62</v>
      </c>
      <c r="NGB121" s="6" t="s">
        <v>62</v>
      </c>
      <c r="NGC121" s="6" t="s">
        <v>62</v>
      </c>
      <c r="NGD121" s="6" t="s">
        <v>62</v>
      </c>
      <c r="NGE121" s="6" t="s">
        <v>62</v>
      </c>
      <c r="NGF121" s="6" t="s">
        <v>62</v>
      </c>
      <c r="NGG121" s="6" t="s">
        <v>62</v>
      </c>
      <c r="NGH121" s="6" t="s">
        <v>62</v>
      </c>
      <c r="NGI121" s="6" t="s">
        <v>62</v>
      </c>
      <c r="NGJ121" s="6" t="s">
        <v>62</v>
      </c>
      <c r="NGK121" s="6" t="s">
        <v>62</v>
      </c>
      <c r="NGL121" s="6" t="s">
        <v>62</v>
      </c>
      <c r="NGM121" s="6" t="s">
        <v>62</v>
      </c>
      <c r="NGN121" s="6" t="s">
        <v>62</v>
      </c>
      <c r="NGO121" s="6" t="s">
        <v>62</v>
      </c>
      <c r="NGP121" s="6" t="s">
        <v>62</v>
      </c>
      <c r="NGQ121" s="6" t="s">
        <v>62</v>
      </c>
      <c r="NGR121" s="6" t="s">
        <v>62</v>
      </c>
      <c r="NGS121" s="6" t="s">
        <v>62</v>
      </c>
      <c r="NGT121" s="6" t="s">
        <v>62</v>
      </c>
      <c r="NGU121" s="6" t="s">
        <v>62</v>
      </c>
      <c r="NGV121" s="6" t="s">
        <v>62</v>
      </c>
      <c r="NGW121" s="6" t="s">
        <v>62</v>
      </c>
      <c r="NGX121" s="6" t="s">
        <v>62</v>
      </c>
      <c r="NGY121" s="6" t="s">
        <v>62</v>
      </c>
      <c r="NGZ121" s="6" t="s">
        <v>62</v>
      </c>
      <c r="NHA121" s="6" t="s">
        <v>62</v>
      </c>
      <c r="NHB121" s="6" t="s">
        <v>62</v>
      </c>
      <c r="NHC121" s="6" t="s">
        <v>62</v>
      </c>
      <c r="NHD121" s="6" t="s">
        <v>62</v>
      </c>
      <c r="NHE121" s="6" t="s">
        <v>62</v>
      </c>
      <c r="NHF121" s="6" t="s">
        <v>62</v>
      </c>
      <c r="NHG121" s="6" t="s">
        <v>62</v>
      </c>
      <c r="NHH121" s="6" t="s">
        <v>62</v>
      </c>
      <c r="NHI121" s="6" t="s">
        <v>62</v>
      </c>
      <c r="NHJ121" s="6" t="s">
        <v>62</v>
      </c>
      <c r="NHK121" s="6" t="s">
        <v>62</v>
      </c>
      <c r="NHL121" s="6" t="s">
        <v>62</v>
      </c>
      <c r="NHM121" s="6" t="s">
        <v>62</v>
      </c>
      <c r="NHN121" s="6" t="s">
        <v>62</v>
      </c>
      <c r="NHO121" s="6" t="s">
        <v>62</v>
      </c>
      <c r="NHP121" s="6" t="s">
        <v>62</v>
      </c>
      <c r="NHQ121" s="6" t="s">
        <v>62</v>
      </c>
      <c r="NHR121" s="6" t="s">
        <v>62</v>
      </c>
      <c r="NHS121" s="6" t="s">
        <v>62</v>
      </c>
      <c r="NHT121" s="6" t="s">
        <v>62</v>
      </c>
      <c r="NHU121" s="6" t="s">
        <v>62</v>
      </c>
      <c r="NHV121" s="6" t="s">
        <v>62</v>
      </c>
      <c r="NHW121" s="6" t="s">
        <v>62</v>
      </c>
      <c r="NHX121" s="6" t="s">
        <v>62</v>
      </c>
      <c r="NHY121" s="6" t="s">
        <v>62</v>
      </c>
      <c r="NHZ121" s="6" t="s">
        <v>62</v>
      </c>
      <c r="NIA121" s="6" t="s">
        <v>62</v>
      </c>
      <c r="NIB121" s="6" t="s">
        <v>62</v>
      </c>
      <c r="NIC121" s="6" t="s">
        <v>62</v>
      </c>
      <c r="NID121" s="6" t="s">
        <v>62</v>
      </c>
      <c r="NIE121" s="6" t="s">
        <v>62</v>
      </c>
      <c r="NIF121" s="6" t="s">
        <v>62</v>
      </c>
      <c r="NIG121" s="6" t="s">
        <v>62</v>
      </c>
      <c r="NIH121" s="6" t="s">
        <v>62</v>
      </c>
      <c r="NII121" s="6" t="s">
        <v>62</v>
      </c>
      <c r="NIJ121" s="6" t="s">
        <v>62</v>
      </c>
      <c r="NIK121" s="6" t="s">
        <v>62</v>
      </c>
      <c r="NIL121" s="6" t="s">
        <v>62</v>
      </c>
      <c r="NIM121" s="6" t="s">
        <v>62</v>
      </c>
      <c r="NIN121" s="6" t="s">
        <v>62</v>
      </c>
      <c r="NIO121" s="6" t="s">
        <v>62</v>
      </c>
      <c r="NIP121" s="6" t="s">
        <v>62</v>
      </c>
      <c r="NIQ121" s="6" t="s">
        <v>62</v>
      </c>
      <c r="NIR121" s="6" t="s">
        <v>62</v>
      </c>
      <c r="NIS121" s="6" t="s">
        <v>62</v>
      </c>
      <c r="NIT121" s="6" t="s">
        <v>62</v>
      </c>
      <c r="NIU121" s="6" t="s">
        <v>62</v>
      </c>
      <c r="NIV121" s="6" t="s">
        <v>62</v>
      </c>
      <c r="NIW121" s="6" t="s">
        <v>62</v>
      </c>
      <c r="NIX121" s="6" t="s">
        <v>62</v>
      </c>
      <c r="NIY121" s="6" t="s">
        <v>62</v>
      </c>
      <c r="NIZ121" s="6" t="s">
        <v>62</v>
      </c>
      <c r="NJA121" s="6" t="s">
        <v>62</v>
      </c>
      <c r="NJB121" s="6" t="s">
        <v>62</v>
      </c>
      <c r="NJC121" s="6" t="s">
        <v>62</v>
      </c>
      <c r="NJD121" s="6" t="s">
        <v>62</v>
      </c>
      <c r="NJE121" s="6" t="s">
        <v>62</v>
      </c>
      <c r="NJF121" s="6" t="s">
        <v>62</v>
      </c>
      <c r="NJG121" s="6" t="s">
        <v>62</v>
      </c>
      <c r="NJH121" s="6" t="s">
        <v>62</v>
      </c>
      <c r="NJI121" s="6" t="s">
        <v>62</v>
      </c>
      <c r="NJJ121" s="6" t="s">
        <v>62</v>
      </c>
      <c r="NJK121" s="6" t="s">
        <v>62</v>
      </c>
      <c r="NJL121" s="6" t="s">
        <v>62</v>
      </c>
      <c r="NJM121" s="6" t="s">
        <v>62</v>
      </c>
      <c r="NJN121" s="6" t="s">
        <v>62</v>
      </c>
      <c r="NJO121" s="6" t="s">
        <v>62</v>
      </c>
      <c r="NJP121" s="6" t="s">
        <v>62</v>
      </c>
      <c r="NJQ121" s="6" t="s">
        <v>62</v>
      </c>
      <c r="NJR121" s="6" t="s">
        <v>62</v>
      </c>
      <c r="NJS121" s="6" t="s">
        <v>62</v>
      </c>
      <c r="NJT121" s="6" t="s">
        <v>62</v>
      </c>
      <c r="NJU121" s="6" t="s">
        <v>62</v>
      </c>
      <c r="NJV121" s="6" t="s">
        <v>62</v>
      </c>
      <c r="NJW121" s="6" t="s">
        <v>62</v>
      </c>
      <c r="NJX121" s="6" t="s">
        <v>62</v>
      </c>
      <c r="NJY121" s="6" t="s">
        <v>62</v>
      </c>
      <c r="NJZ121" s="6" t="s">
        <v>62</v>
      </c>
      <c r="NKA121" s="6" t="s">
        <v>62</v>
      </c>
      <c r="NKB121" s="6" t="s">
        <v>62</v>
      </c>
      <c r="NKC121" s="6" t="s">
        <v>62</v>
      </c>
      <c r="NKD121" s="6" t="s">
        <v>62</v>
      </c>
      <c r="NKE121" s="6" t="s">
        <v>62</v>
      </c>
      <c r="NKF121" s="6" t="s">
        <v>62</v>
      </c>
      <c r="NKG121" s="6" t="s">
        <v>62</v>
      </c>
      <c r="NKH121" s="6" t="s">
        <v>62</v>
      </c>
      <c r="NKI121" s="6" t="s">
        <v>62</v>
      </c>
      <c r="NKJ121" s="6" t="s">
        <v>62</v>
      </c>
      <c r="NKK121" s="6" t="s">
        <v>62</v>
      </c>
      <c r="NKL121" s="6" t="s">
        <v>62</v>
      </c>
      <c r="NKM121" s="6" t="s">
        <v>62</v>
      </c>
      <c r="NKN121" s="6" t="s">
        <v>62</v>
      </c>
      <c r="NKO121" s="6" t="s">
        <v>62</v>
      </c>
      <c r="NKP121" s="6" t="s">
        <v>62</v>
      </c>
      <c r="NKQ121" s="6" t="s">
        <v>62</v>
      </c>
      <c r="NKR121" s="6" t="s">
        <v>62</v>
      </c>
      <c r="NKS121" s="6" t="s">
        <v>62</v>
      </c>
      <c r="NKT121" s="6" t="s">
        <v>62</v>
      </c>
      <c r="NKU121" s="6" t="s">
        <v>62</v>
      </c>
      <c r="NKV121" s="6" t="s">
        <v>62</v>
      </c>
      <c r="NKW121" s="6" t="s">
        <v>62</v>
      </c>
      <c r="NKX121" s="6" t="s">
        <v>62</v>
      </c>
      <c r="NKY121" s="6" t="s">
        <v>62</v>
      </c>
      <c r="NKZ121" s="6" t="s">
        <v>62</v>
      </c>
      <c r="NLA121" s="6" t="s">
        <v>62</v>
      </c>
      <c r="NLB121" s="6" t="s">
        <v>62</v>
      </c>
      <c r="NLC121" s="6" t="s">
        <v>62</v>
      </c>
      <c r="NLD121" s="6" t="s">
        <v>62</v>
      </c>
      <c r="NLE121" s="6" t="s">
        <v>62</v>
      </c>
      <c r="NLF121" s="6" t="s">
        <v>62</v>
      </c>
      <c r="NLG121" s="6" t="s">
        <v>62</v>
      </c>
      <c r="NLH121" s="6" t="s">
        <v>62</v>
      </c>
      <c r="NLI121" s="6" t="s">
        <v>62</v>
      </c>
      <c r="NLJ121" s="6" t="s">
        <v>62</v>
      </c>
      <c r="NLK121" s="6" t="s">
        <v>62</v>
      </c>
      <c r="NLL121" s="6" t="s">
        <v>62</v>
      </c>
      <c r="NLM121" s="6" t="s">
        <v>62</v>
      </c>
      <c r="NLN121" s="6" t="s">
        <v>62</v>
      </c>
      <c r="NLO121" s="6" t="s">
        <v>62</v>
      </c>
      <c r="NLP121" s="6" t="s">
        <v>62</v>
      </c>
      <c r="NLQ121" s="6" t="s">
        <v>62</v>
      </c>
      <c r="NLR121" s="6" t="s">
        <v>62</v>
      </c>
      <c r="NLS121" s="6" t="s">
        <v>62</v>
      </c>
      <c r="NLT121" s="6" t="s">
        <v>62</v>
      </c>
      <c r="NLU121" s="6" t="s">
        <v>62</v>
      </c>
      <c r="NLV121" s="6" t="s">
        <v>62</v>
      </c>
      <c r="NLW121" s="6" t="s">
        <v>62</v>
      </c>
      <c r="NLX121" s="6" t="s">
        <v>62</v>
      </c>
      <c r="NLY121" s="6" t="s">
        <v>62</v>
      </c>
      <c r="NLZ121" s="6" t="s">
        <v>62</v>
      </c>
      <c r="NMA121" s="6" t="s">
        <v>62</v>
      </c>
      <c r="NMB121" s="6" t="s">
        <v>62</v>
      </c>
      <c r="NMC121" s="6" t="s">
        <v>62</v>
      </c>
      <c r="NMD121" s="6" t="s">
        <v>62</v>
      </c>
      <c r="NME121" s="6" t="s">
        <v>62</v>
      </c>
      <c r="NMF121" s="6" t="s">
        <v>62</v>
      </c>
      <c r="NMG121" s="6" t="s">
        <v>62</v>
      </c>
      <c r="NMH121" s="6" t="s">
        <v>62</v>
      </c>
      <c r="NMI121" s="6" t="s">
        <v>62</v>
      </c>
      <c r="NMJ121" s="6" t="s">
        <v>62</v>
      </c>
      <c r="NMK121" s="6" t="s">
        <v>62</v>
      </c>
      <c r="NML121" s="6" t="s">
        <v>62</v>
      </c>
      <c r="NMM121" s="6" t="s">
        <v>62</v>
      </c>
      <c r="NMN121" s="6" t="s">
        <v>62</v>
      </c>
      <c r="NMO121" s="6" t="s">
        <v>62</v>
      </c>
      <c r="NMP121" s="6" t="s">
        <v>62</v>
      </c>
      <c r="NMQ121" s="6" t="s">
        <v>62</v>
      </c>
      <c r="NMR121" s="6" t="s">
        <v>62</v>
      </c>
      <c r="NMS121" s="6" t="s">
        <v>62</v>
      </c>
      <c r="NMT121" s="6" t="s">
        <v>62</v>
      </c>
      <c r="NMU121" s="6" t="s">
        <v>62</v>
      </c>
      <c r="NMV121" s="6" t="s">
        <v>62</v>
      </c>
      <c r="NMW121" s="6" t="s">
        <v>62</v>
      </c>
      <c r="NMX121" s="6" t="s">
        <v>62</v>
      </c>
      <c r="NMY121" s="6" t="s">
        <v>62</v>
      </c>
      <c r="NMZ121" s="6" t="s">
        <v>62</v>
      </c>
      <c r="NNA121" s="6" t="s">
        <v>62</v>
      </c>
      <c r="NNB121" s="6" t="s">
        <v>62</v>
      </c>
      <c r="NNC121" s="6" t="s">
        <v>62</v>
      </c>
      <c r="NND121" s="6" t="s">
        <v>62</v>
      </c>
      <c r="NNE121" s="6" t="s">
        <v>62</v>
      </c>
      <c r="NNF121" s="6" t="s">
        <v>62</v>
      </c>
      <c r="NNG121" s="6" t="s">
        <v>62</v>
      </c>
      <c r="NNH121" s="6" t="s">
        <v>62</v>
      </c>
      <c r="NNI121" s="6" t="s">
        <v>62</v>
      </c>
      <c r="NNJ121" s="6" t="s">
        <v>62</v>
      </c>
      <c r="NNK121" s="6" t="s">
        <v>62</v>
      </c>
      <c r="NNL121" s="6" t="s">
        <v>62</v>
      </c>
      <c r="NNM121" s="6" t="s">
        <v>62</v>
      </c>
      <c r="NNN121" s="6" t="s">
        <v>62</v>
      </c>
      <c r="NNO121" s="6" t="s">
        <v>62</v>
      </c>
      <c r="NNP121" s="6" t="s">
        <v>62</v>
      </c>
      <c r="NNQ121" s="6" t="s">
        <v>62</v>
      </c>
      <c r="NNR121" s="6" t="s">
        <v>62</v>
      </c>
      <c r="NNS121" s="6" t="s">
        <v>62</v>
      </c>
      <c r="NNT121" s="6" t="s">
        <v>62</v>
      </c>
      <c r="NNU121" s="6" t="s">
        <v>62</v>
      </c>
      <c r="NNV121" s="6" t="s">
        <v>62</v>
      </c>
      <c r="NNW121" s="6" t="s">
        <v>62</v>
      </c>
      <c r="NNX121" s="6" t="s">
        <v>62</v>
      </c>
      <c r="NNY121" s="6" t="s">
        <v>62</v>
      </c>
      <c r="NNZ121" s="6" t="s">
        <v>62</v>
      </c>
      <c r="NOA121" s="6" t="s">
        <v>62</v>
      </c>
      <c r="NOB121" s="6" t="s">
        <v>62</v>
      </c>
      <c r="NOC121" s="6" t="s">
        <v>62</v>
      </c>
      <c r="NOD121" s="6" t="s">
        <v>62</v>
      </c>
      <c r="NOE121" s="6" t="s">
        <v>62</v>
      </c>
      <c r="NOF121" s="6" t="s">
        <v>62</v>
      </c>
      <c r="NOG121" s="6" t="s">
        <v>62</v>
      </c>
      <c r="NOH121" s="6" t="s">
        <v>62</v>
      </c>
      <c r="NOI121" s="6" t="s">
        <v>62</v>
      </c>
      <c r="NOJ121" s="6" t="s">
        <v>62</v>
      </c>
      <c r="NOK121" s="6" t="s">
        <v>62</v>
      </c>
      <c r="NOL121" s="6" t="s">
        <v>62</v>
      </c>
      <c r="NOM121" s="6" t="s">
        <v>62</v>
      </c>
      <c r="NON121" s="6" t="s">
        <v>62</v>
      </c>
      <c r="NOO121" s="6" t="s">
        <v>62</v>
      </c>
      <c r="NOP121" s="6" t="s">
        <v>62</v>
      </c>
      <c r="NOQ121" s="6" t="s">
        <v>62</v>
      </c>
      <c r="NOR121" s="6" t="s">
        <v>62</v>
      </c>
      <c r="NOS121" s="6" t="s">
        <v>62</v>
      </c>
      <c r="NOT121" s="6" t="s">
        <v>62</v>
      </c>
      <c r="NOU121" s="6" t="s">
        <v>62</v>
      </c>
      <c r="NOV121" s="6" t="s">
        <v>62</v>
      </c>
      <c r="NOW121" s="6" t="s">
        <v>62</v>
      </c>
      <c r="NOX121" s="6" t="s">
        <v>62</v>
      </c>
      <c r="NOY121" s="6" t="s">
        <v>62</v>
      </c>
      <c r="NOZ121" s="6" t="s">
        <v>62</v>
      </c>
      <c r="NPA121" s="6" t="s">
        <v>62</v>
      </c>
      <c r="NPB121" s="6" t="s">
        <v>62</v>
      </c>
      <c r="NPC121" s="6" t="s">
        <v>62</v>
      </c>
      <c r="NPD121" s="6" t="s">
        <v>62</v>
      </c>
      <c r="NPE121" s="6" t="s">
        <v>62</v>
      </c>
      <c r="NPF121" s="6" t="s">
        <v>62</v>
      </c>
      <c r="NPG121" s="6" t="s">
        <v>62</v>
      </c>
      <c r="NPH121" s="6" t="s">
        <v>62</v>
      </c>
      <c r="NPI121" s="6" t="s">
        <v>62</v>
      </c>
      <c r="NPJ121" s="6" t="s">
        <v>62</v>
      </c>
      <c r="NPK121" s="6" t="s">
        <v>62</v>
      </c>
      <c r="NPL121" s="6" t="s">
        <v>62</v>
      </c>
      <c r="NPM121" s="6" t="s">
        <v>62</v>
      </c>
      <c r="NPN121" s="6" t="s">
        <v>62</v>
      </c>
      <c r="NPO121" s="6" t="s">
        <v>62</v>
      </c>
      <c r="NPP121" s="6" t="s">
        <v>62</v>
      </c>
      <c r="NPQ121" s="6" t="s">
        <v>62</v>
      </c>
      <c r="NPR121" s="6" t="s">
        <v>62</v>
      </c>
      <c r="NPS121" s="6" t="s">
        <v>62</v>
      </c>
      <c r="NPT121" s="6" t="s">
        <v>62</v>
      </c>
      <c r="NPU121" s="6" t="s">
        <v>62</v>
      </c>
      <c r="NPV121" s="6" t="s">
        <v>62</v>
      </c>
      <c r="NPW121" s="6" t="s">
        <v>62</v>
      </c>
      <c r="NPX121" s="6" t="s">
        <v>62</v>
      </c>
      <c r="NPY121" s="6" t="s">
        <v>62</v>
      </c>
      <c r="NPZ121" s="6" t="s">
        <v>62</v>
      </c>
      <c r="NQA121" s="6" t="s">
        <v>62</v>
      </c>
      <c r="NQB121" s="6" t="s">
        <v>62</v>
      </c>
      <c r="NQC121" s="6" t="s">
        <v>62</v>
      </c>
      <c r="NQD121" s="6" t="s">
        <v>62</v>
      </c>
      <c r="NQE121" s="6" t="s">
        <v>62</v>
      </c>
      <c r="NQF121" s="6" t="s">
        <v>62</v>
      </c>
      <c r="NQG121" s="6" t="s">
        <v>62</v>
      </c>
      <c r="NQH121" s="6" t="s">
        <v>62</v>
      </c>
      <c r="NQI121" s="6" t="s">
        <v>62</v>
      </c>
      <c r="NQJ121" s="6" t="s">
        <v>62</v>
      </c>
      <c r="NQK121" s="6" t="s">
        <v>62</v>
      </c>
      <c r="NQL121" s="6" t="s">
        <v>62</v>
      </c>
      <c r="NQM121" s="6" t="s">
        <v>62</v>
      </c>
      <c r="NQN121" s="6" t="s">
        <v>62</v>
      </c>
      <c r="NQO121" s="6" t="s">
        <v>62</v>
      </c>
      <c r="NQP121" s="6" t="s">
        <v>62</v>
      </c>
      <c r="NQQ121" s="6" t="s">
        <v>62</v>
      </c>
      <c r="NQR121" s="6" t="s">
        <v>62</v>
      </c>
      <c r="NQS121" s="6" t="s">
        <v>62</v>
      </c>
      <c r="NQT121" s="6" t="s">
        <v>62</v>
      </c>
      <c r="NQU121" s="6" t="s">
        <v>62</v>
      </c>
      <c r="NQV121" s="6" t="s">
        <v>62</v>
      </c>
      <c r="NQW121" s="6" t="s">
        <v>62</v>
      </c>
      <c r="NQX121" s="6" t="s">
        <v>62</v>
      </c>
      <c r="NQY121" s="6" t="s">
        <v>62</v>
      </c>
      <c r="NQZ121" s="6" t="s">
        <v>62</v>
      </c>
      <c r="NRA121" s="6" t="s">
        <v>62</v>
      </c>
      <c r="NRB121" s="6" t="s">
        <v>62</v>
      </c>
      <c r="NRC121" s="6" t="s">
        <v>62</v>
      </c>
      <c r="NRD121" s="6" t="s">
        <v>62</v>
      </c>
      <c r="NRE121" s="6" t="s">
        <v>62</v>
      </c>
      <c r="NRF121" s="6" t="s">
        <v>62</v>
      </c>
      <c r="NRG121" s="6" t="s">
        <v>62</v>
      </c>
      <c r="NRH121" s="6" t="s">
        <v>62</v>
      </c>
      <c r="NRI121" s="6" t="s">
        <v>62</v>
      </c>
      <c r="NRJ121" s="6" t="s">
        <v>62</v>
      </c>
      <c r="NRK121" s="6" t="s">
        <v>62</v>
      </c>
      <c r="NRL121" s="6" t="s">
        <v>62</v>
      </c>
      <c r="NRM121" s="6" t="s">
        <v>62</v>
      </c>
      <c r="NRN121" s="6" t="s">
        <v>62</v>
      </c>
      <c r="NRO121" s="6" t="s">
        <v>62</v>
      </c>
      <c r="NRP121" s="6" t="s">
        <v>62</v>
      </c>
      <c r="NRQ121" s="6" t="s">
        <v>62</v>
      </c>
      <c r="NRR121" s="6" t="s">
        <v>62</v>
      </c>
      <c r="NRS121" s="6" t="s">
        <v>62</v>
      </c>
      <c r="NRT121" s="6" t="s">
        <v>62</v>
      </c>
      <c r="NRU121" s="6" t="s">
        <v>62</v>
      </c>
      <c r="NRV121" s="6" t="s">
        <v>62</v>
      </c>
      <c r="NRW121" s="6" t="s">
        <v>62</v>
      </c>
      <c r="NRX121" s="6" t="s">
        <v>62</v>
      </c>
      <c r="NRY121" s="6" t="s">
        <v>62</v>
      </c>
      <c r="NRZ121" s="6" t="s">
        <v>62</v>
      </c>
      <c r="NSA121" s="6" t="s">
        <v>62</v>
      </c>
      <c r="NSB121" s="6" t="s">
        <v>62</v>
      </c>
      <c r="NSC121" s="6" t="s">
        <v>62</v>
      </c>
      <c r="NSD121" s="6" t="s">
        <v>62</v>
      </c>
      <c r="NSE121" s="6" t="s">
        <v>62</v>
      </c>
      <c r="NSF121" s="6" t="s">
        <v>62</v>
      </c>
      <c r="NSG121" s="6" t="s">
        <v>62</v>
      </c>
      <c r="NSH121" s="6" t="s">
        <v>62</v>
      </c>
      <c r="NSI121" s="6" t="s">
        <v>62</v>
      </c>
      <c r="NSJ121" s="6" t="s">
        <v>62</v>
      </c>
      <c r="NSK121" s="6" t="s">
        <v>62</v>
      </c>
      <c r="NSL121" s="6" t="s">
        <v>62</v>
      </c>
      <c r="NSM121" s="6" t="s">
        <v>62</v>
      </c>
      <c r="NSN121" s="6" t="s">
        <v>62</v>
      </c>
      <c r="NSO121" s="6" t="s">
        <v>62</v>
      </c>
      <c r="NSP121" s="6" t="s">
        <v>62</v>
      </c>
      <c r="NSQ121" s="6" t="s">
        <v>62</v>
      </c>
      <c r="NSR121" s="6" t="s">
        <v>62</v>
      </c>
      <c r="NSS121" s="6" t="s">
        <v>62</v>
      </c>
      <c r="NST121" s="6" t="s">
        <v>62</v>
      </c>
      <c r="NSU121" s="6" t="s">
        <v>62</v>
      </c>
      <c r="NSV121" s="6" t="s">
        <v>62</v>
      </c>
      <c r="NSW121" s="6" t="s">
        <v>62</v>
      </c>
      <c r="NSX121" s="6" t="s">
        <v>62</v>
      </c>
      <c r="NSY121" s="6" t="s">
        <v>62</v>
      </c>
      <c r="NSZ121" s="6" t="s">
        <v>62</v>
      </c>
      <c r="NTA121" s="6" t="s">
        <v>62</v>
      </c>
      <c r="NTB121" s="6" t="s">
        <v>62</v>
      </c>
      <c r="NTC121" s="6" t="s">
        <v>62</v>
      </c>
      <c r="NTD121" s="6" t="s">
        <v>62</v>
      </c>
      <c r="NTE121" s="6" t="s">
        <v>62</v>
      </c>
      <c r="NTF121" s="6" t="s">
        <v>62</v>
      </c>
      <c r="NTG121" s="6" t="s">
        <v>62</v>
      </c>
      <c r="NTH121" s="6" t="s">
        <v>62</v>
      </c>
      <c r="NTI121" s="6" t="s">
        <v>62</v>
      </c>
      <c r="NTJ121" s="6" t="s">
        <v>62</v>
      </c>
      <c r="NTK121" s="6" t="s">
        <v>62</v>
      </c>
      <c r="NTL121" s="6" t="s">
        <v>62</v>
      </c>
      <c r="NTM121" s="6" t="s">
        <v>62</v>
      </c>
      <c r="NTN121" s="6" t="s">
        <v>62</v>
      </c>
      <c r="NTO121" s="6" t="s">
        <v>62</v>
      </c>
      <c r="NTP121" s="6" t="s">
        <v>62</v>
      </c>
      <c r="NTQ121" s="6" t="s">
        <v>62</v>
      </c>
      <c r="NTR121" s="6" t="s">
        <v>62</v>
      </c>
      <c r="NTS121" s="6" t="s">
        <v>62</v>
      </c>
      <c r="NTT121" s="6" t="s">
        <v>62</v>
      </c>
      <c r="NTU121" s="6" t="s">
        <v>62</v>
      </c>
      <c r="NTV121" s="6" t="s">
        <v>62</v>
      </c>
      <c r="NTW121" s="6" t="s">
        <v>62</v>
      </c>
      <c r="NTX121" s="6" t="s">
        <v>62</v>
      </c>
      <c r="NTY121" s="6" t="s">
        <v>62</v>
      </c>
      <c r="NTZ121" s="6" t="s">
        <v>62</v>
      </c>
      <c r="NUA121" s="6" t="s">
        <v>62</v>
      </c>
      <c r="NUB121" s="6" t="s">
        <v>62</v>
      </c>
      <c r="NUC121" s="6" t="s">
        <v>62</v>
      </c>
      <c r="NUD121" s="6" t="s">
        <v>62</v>
      </c>
      <c r="NUE121" s="6" t="s">
        <v>62</v>
      </c>
      <c r="NUF121" s="6" t="s">
        <v>62</v>
      </c>
      <c r="NUG121" s="6" t="s">
        <v>62</v>
      </c>
      <c r="NUH121" s="6" t="s">
        <v>62</v>
      </c>
      <c r="NUI121" s="6" t="s">
        <v>62</v>
      </c>
      <c r="NUJ121" s="6" t="s">
        <v>62</v>
      </c>
      <c r="NUK121" s="6" t="s">
        <v>62</v>
      </c>
      <c r="NUL121" s="6" t="s">
        <v>62</v>
      </c>
      <c r="NUM121" s="6" t="s">
        <v>62</v>
      </c>
      <c r="NUN121" s="6" t="s">
        <v>62</v>
      </c>
      <c r="NUO121" s="6" t="s">
        <v>62</v>
      </c>
      <c r="NUP121" s="6" t="s">
        <v>62</v>
      </c>
      <c r="NUQ121" s="6" t="s">
        <v>62</v>
      </c>
      <c r="NUR121" s="6" t="s">
        <v>62</v>
      </c>
      <c r="NUS121" s="6" t="s">
        <v>62</v>
      </c>
      <c r="NUT121" s="6" t="s">
        <v>62</v>
      </c>
      <c r="NUU121" s="6" t="s">
        <v>62</v>
      </c>
      <c r="NUV121" s="6" t="s">
        <v>62</v>
      </c>
      <c r="NUW121" s="6" t="s">
        <v>62</v>
      </c>
      <c r="NUX121" s="6" t="s">
        <v>62</v>
      </c>
      <c r="NUY121" s="6" t="s">
        <v>62</v>
      </c>
      <c r="NUZ121" s="6" t="s">
        <v>62</v>
      </c>
      <c r="NVA121" s="6" t="s">
        <v>62</v>
      </c>
      <c r="NVB121" s="6" t="s">
        <v>62</v>
      </c>
      <c r="NVC121" s="6" t="s">
        <v>62</v>
      </c>
      <c r="NVD121" s="6" t="s">
        <v>62</v>
      </c>
      <c r="NVE121" s="6" t="s">
        <v>62</v>
      </c>
      <c r="NVF121" s="6" t="s">
        <v>62</v>
      </c>
      <c r="NVG121" s="6" t="s">
        <v>62</v>
      </c>
      <c r="NVH121" s="6" t="s">
        <v>62</v>
      </c>
      <c r="NVI121" s="6" t="s">
        <v>62</v>
      </c>
      <c r="NVJ121" s="6" t="s">
        <v>62</v>
      </c>
      <c r="NVK121" s="6" t="s">
        <v>62</v>
      </c>
      <c r="NVL121" s="6" t="s">
        <v>62</v>
      </c>
      <c r="NVM121" s="6" t="s">
        <v>62</v>
      </c>
      <c r="NVN121" s="6" t="s">
        <v>62</v>
      </c>
      <c r="NVO121" s="6" t="s">
        <v>62</v>
      </c>
      <c r="NVP121" s="6" t="s">
        <v>62</v>
      </c>
      <c r="NVQ121" s="6" t="s">
        <v>62</v>
      </c>
      <c r="NVR121" s="6" t="s">
        <v>62</v>
      </c>
      <c r="NVS121" s="6" t="s">
        <v>62</v>
      </c>
      <c r="NVT121" s="6" t="s">
        <v>62</v>
      </c>
      <c r="NVU121" s="6" t="s">
        <v>62</v>
      </c>
      <c r="NVV121" s="6" t="s">
        <v>62</v>
      </c>
      <c r="NVW121" s="6" t="s">
        <v>62</v>
      </c>
      <c r="NVX121" s="6" t="s">
        <v>62</v>
      </c>
      <c r="NVY121" s="6" t="s">
        <v>62</v>
      </c>
      <c r="NVZ121" s="6" t="s">
        <v>62</v>
      </c>
      <c r="NWA121" s="6" t="s">
        <v>62</v>
      </c>
      <c r="NWB121" s="6" t="s">
        <v>62</v>
      </c>
      <c r="NWC121" s="6" t="s">
        <v>62</v>
      </c>
      <c r="NWD121" s="6" t="s">
        <v>62</v>
      </c>
      <c r="NWE121" s="6" t="s">
        <v>62</v>
      </c>
      <c r="NWF121" s="6" t="s">
        <v>62</v>
      </c>
      <c r="NWG121" s="6" t="s">
        <v>62</v>
      </c>
      <c r="NWH121" s="6" t="s">
        <v>62</v>
      </c>
      <c r="NWI121" s="6" t="s">
        <v>62</v>
      </c>
      <c r="NWJ121" s="6" t="s">
        <v>62</v>
      </c>
      <c r="NWK121" s="6" t="s">
        <v>62</v>
      </c>
      <c r="NWL121" s="6" t="s">
        <v>62</v>
      </c>
      <c r="NWM121" s="6" t="s">
        <v>62</v>
      </c>
      <c r="NWN121" s="6" t="s">
        <v>62</v>
      </c>
      <c r="NWO121" s="6" t="s">
        <v>62</v>
      </c>
      <c r="NWP121" s="6" t="s">
        <v>62</v>
      </c>
      <c r="NWQ121" s="6" t="s">
        <v>62</v>
      </c>
      <c r="NWR121" s="6" t="s">
        <v>62</v>
      </c>
      <c r="NWS121" s="6" t="s">
        <v>62</v>
      </c>
      <c r="NWT121" s="6" t="s">
        <v>62</v>
      </c>
      <c r="NWU121" s="6" t="s">
        <v>62</v>
      </c>
      <c r="NWV121" s="6" t="s">
        <v>62</v>
      </c>
      <c r="NWW121" s="6" t="s">
        <v>62</v>
      </c>
      <c r="NWX121" s="6" t="s">
        <v>62</v>
      </c>
      <c r="NWY121" s="6" t="s">
        <v>62</v>
      </c>
      <c r="NWZ121" s="6" t="s">
        <v>62</v>
      </c>
      <c r="NXA121" s="6" t="s">
        <v>62</v>
      </c>
      <c r="NXB121" s="6" t="s">
        <v>62</v>
      </c>
      <c r="NXC121" s="6" t="s">
        <v>62</v>
      </c>
      <c r="NXD121" s="6" t="s">
        <v>62</v>
      </c>
      <c r="NXE121" s="6" t="s">
        <v>62</v>
      </c>
      <c r="NXF121" s="6" t="s">
        <v>62</v>
      </c>
      <c r="NXG121" s="6" t="s">
        <v>62</v>
      </c>
      <c r="NXH121" s="6" t="s">
        <v>62</v>
      </c>
      <c r="NXI121" s="6" t="s">
        <v>62</v>
      </c>
      <c r="NXJ121" s="6" t="s">
        <v>62</v>
      </c>
      <c r="NXK121" s="6" t="s">
        <v>62</v>
      </c>
      <c r="NXL121" s="6" t="s">
        <v>62</v>
      </c>
      <c r="NXM121" s="6" t="s">
        <v>62</v>
      </c>
      <c r="NXN121" s="6" t="s">
        <v>62</v>
      </c>
      <c r="NXO121" s="6" t="s">
        <v>62</v>
      </c>
      <c r="NXP121" s="6" t="s">
        <v>62</v>
      </c>
      <c r="NXQ121" s="6" t="s">
        <v>62</v>
      </c>
      <c r="NXR121" s="6" t="s">
        <v>62</v>
      </c>
      <c r="NXS121" s="6" t="s">
        <v>62</v>
      </c>
      <c r="NXT121" s="6" t="s">
        <v>62</v>
      </c>
      <c r="NXU121" s="6" t="s">
        <v>62</v>
      </c>
      <c r="NXV121" s="6" t="s">
        <v>62</v>
      </c>
      <c r="NXW121" s="6" t="s">
        <v>62</v>
      </c>
      <c r="NXX121" s="6" t="s">
        <v>62</v>
      </c>
      <c r="NXY121" s="6" t="s">
        <v>62</v>
      </c>
      <c r="NXZ121" s="6" t="s">
        <v>62</v>
      </c>
      <c r="NYA121" s="6" t="s">
        <v>62</v>
      </c>
      <c r="NYB121" s="6" t="s">
        <v>62</v>
      </c>
      <c r="NYC121" s="6" t="s">
        <v>62</v>
      </c>
      <c r="NYD121" s="6" t="s">
        <v>62</v>
      </c>
      <c r="NYE121" s="6" t="s">
        <v>62</v>
      </c>
      <c r="NYF121" s="6" t="s">
        <v>62</v>
      </c>
      <c r="NYG121" s="6" t="s">
        <v>62</v>
      </c>
      <c r="NYH121" s="6" t="s">
        <v>62</v>
      </c>
      <c r="NYI121" s="6" t="s">
        <v>62</v>
      </c>
      <c r="NYJ121" s="6" t="s">
        <v>62</v>
      </c>
      <c r="NYK121" s="6" t="s">
        <v>62</v>
      </c>
      <c r="NYL121" s="6" t="s">
        <v>62</v>
      </c>
      <c r="NYM121" s="6" t="s">
        <v>62</v>
      </c>
      <c r="NYN121" s="6" t="s">
        <v>62</v>
      </c>
      <c r="NYO121" s="6" t="s">
        <v>62</v>
      </c>
      <c r="NYP121" s="6" t="s">
        <v>62</v>
      </c>
      <c r="NYQ121" s="6" t="s">
        <v>62</v>
      </c>
      <c r="NYR121" s="6" t="s">
        <v>62</v>
      </c>
      <c r="NYS121" s="6" t="s">
        <v>62</v>
      </c>
      <c r="NYT121" s="6" t="s">
        <v>62</v>
      </c>
      <c r="NYU121" s="6" t="s">
        <v>62</v>
      </c>
      <c r="NYV121" s="6" t="s">
        <v>62</v>
      </c>
      <c r="NYW121" s="6" t="s">
        <v>62</v>
      </c>
      <c r="NYX121" s="6" t="s">
        <v>62</v>
      </c>
      <c r="NYY121" s="6" t="s">
        <v>62</v>
      </c>
      <c r="NYZ121" s="6" t="s">
        <v>62</v>
      </c>
      <c r="NZA121" s="6" t="s">
        <v>62</v>
      </c>
      <c r="NZB121" s="6" t="s">
        <v>62</v>
      </c>
      <c r="NZC121" s="6" t="s">
        <v>62</v>
      </c>
      <c r="NZD121" s="6" t="s">
        <v>62</v>
      </c>
      <c r="NZE121" s="6" t="s">
        <v>62</v>
      </c>
      <c r="NZF121" s="6" t="s">
        <v>62</v>
      </c>
      <c r="NZG121" s="6" t="s">
        <v>62</v>
      </c>
      <c r="NZH121" s="6" t="s">
        <v>62</v>
      </c>
      <c r="NZI121" s="6" t="s">
        <v>62</v>
      </c>
      <c r="NZJ121" s="6" t="s">
        <v>62</v>
      </c>
      <c r="NZK121" s="6" t="s">
        <v>62</v>
      </c>
      <c r="NZL121" s="6" t="s">
        <v>62</v>
      </c>
      <c r="NZM121" s="6" t="s">
        <v>62</v>
      </c>
      <c r="NZN121" s="6" t="s">
        <v>62</v>
      </c>
      <c r="NZO121" s="6" t="s">
        <v>62</v>
      </c>
      <c r="NZP121" s="6" t="s">
        <v>62</v>
      </c>
      <c r="NZQ121" s="6" t="s">
        <v>62</v>
      </c>
      <c r="NZR121" s="6" t="s">
        <v>62</v>
      </c>
      <c r="NZS121" s="6" t="s">
        <v>62</v>
      </c>
      <c r="NZT121" s="6" t="s">
        <v>62</v>
      </c>
      <c r="NZU121" s="6" t="s">
        <v>62</v>
      </c>
      <c r="NZV121" s="6" t="s">
        <v>62</v>
      </c>
      <c r="NZW121" s="6" t="s">
        <v>62</v>
      </c>
      <c r="NZX121" s="6" t="s">
        <v>62</v>
      </c>
      <c r="NZY121" s="6" t="s">
        <v>62</v>
      </c>
      <c r="NZZ121" s="6" t="s">
        <v>62</v>
      </c>
      <c r="OAA121" s="6" t="s">
        <v>62</v>
      </c>
      <c r="OAB121" s="6" t="s">
        <v>62</v>
      </c>
      <c r="OAC121" s="6" t="s">
        <v>62</v>
      </c>
      <c r="OAD121" s="6" t="s">
        <v>62</v>
      </c>
      <c r="OAE121" s="6" t="s">
        <v>62</v>
      </c>
      <c r="OAF121" s="6" t="s">
        <v>62</v>
      </c>
      <c r="OAG121" s="6" t="s">
        <v>62</v>
      </c>
      <c r="OAH121" s="6" t="s">
        <v>62</v>
      </c>
      <c r="OAI121" s="6" t="s">
        <v>62</v>
      </c>
      <c r="OAJ121" s="6" t="s">
        <v>62</v>
      </c>
      <c r="OAK121" s="6" t="s">
        <v>62</v>
      </c>
      <c r="OAL121" s="6" t="s">
        <v>62</v>
      </c>
      <c r="OAM121" s="6" t="s">
        <v>62</v>
      </c>
      <c r="OAN121" s="6" t="s">
        <v>62</v>
      </c>
      <c r="OAO121" s="6" t="s">
        <v>62</v>
      </c>
      <c r="OAP121" s="6" t="s">
        <v>62</v>
      </c>
      <c r="OAQ121" s="6" t="s">
        <v>62</v>
      </c>
      <c r="OAR121" s="6" t="s">
        <v>62</v>
      </c>
      <c r="OAS121" s="6" t="s">
        <v>62</v>
      </c>
      <c r="OAT121" s="6" t="s">
        <v>62</v>
      </c>
      <c r="OAU121" s="6" t="s">
        <v>62</v>
      </c>
      <c r="OAV121" s="6" t="s">
        <v>62</v>
      </c>
      <c r="OAW121" s="6" t="s">
        <v>62</v>
      </c>
      <c r="OAX121" s="6" t="s">
        <v>62</v>
      </c>
      <c r="OAY121" s="6" t="s">
        <v>62</v>
      </c>
      <c r="OAZ121" s="6" t="s">
        <v>62</v>
      </c>
      <c r="OBA121" s="6" t="s">
        <v>62</v>
      </c>
      <c r="OBB121" s="6" t="s">
        <v>62</v>
      </c>
      <c r="OBC121" s="6" t="s">
        <v>62</v>
      </c>
      <c r="OBD121" s="6" t="s">
        <v>62</v>
      </c>
      <c r="OBE121" s="6" t="s">
        <v>62</v>
      </c>
      <c r="OBF121" s="6" t="s">
        <v>62</v>
      </c>
      <c r="OBG121" s="6" t="s">
        <v>62</v>
      </c>
      <c r="OBH121" s="6" t="s">
        <v>62</v>
      </c>
      <c r="OBI121" s="6" t="s">
        <v>62</v>
      </c>
      <c r="OBJ121" s="6" t="s">
        <v>62</v>
      </c>
      <c r="OBK121" s="6" t="s">
        <v>62</v>
      </c>
      <c r="OBL121" s="6" t="s">
        <v>62</v>
      </c>
      <c r="OBM121" s="6" t="s">
        <v>62</v>
      </c>
      <c r="OBN121" s="6" t="s">
        <v>62</v>
      </c>
      <c r="OBO121" s="6" t="s">
        <v>62</v>
      </c>
      <c r="OBP121" s="6" t="s">
        <v>62</v>
      </c>
      <c r="OBQ121" s="6" t="s">
        <v>62</v>
      </c>
      <c r="OBR121" s="6" t="s">
        <v>62</v>
      </c>
      <c r="OBS121" s="6" t="s">
        <v>62</v>
      </c>
      <c r="OBT121" s="6" t="s">
        <v>62</v>
      </c>
      <c r="OBU121" s="6" t="s">
        <v>62</v>
      </c>
      <c r="OBV121" s="6" t="s">
        <v>62</v>
      </c>
      <c r="OBW121" s="6" t="s">
        <v>62</v>
      </c>
      <c r="OBX121" s="6" t="s">
        <v>62</v>
      </c>
      <c r="OBY121" s="6" t="s">
        <v>62</v>
      </c>
      <c r="OBZ121" s="6" t="s">
        <v>62</v>
      </c>
      <c r="OCA121" s="6" t="s">
        <v>62</v>
      </c>
      <c r="OCB121" s="6" t="s">
        <v>62</v>
      </c>
      <c r="OCC121" s="6" t="s">
        <v>62</v>
      </c>
      <c r="OCD121" s="6" t="s">
        <v>62</v>
      </c>
      <c r="OCE121" s="6" t="s">
        <v>62</v>
      </c>
      <c r="OCF121" s="6" t="s">
        <v>62</v>
      </c>
      <c r="OCG121" s="6" t="s">
        <v>62</v>
      </c>
      <c r="OCH121" s="6" t="s">
        <v>62</v>
      </c>
      <c r="OCI121" s="6" t="s">
        <v>62</v>
      </c>
      <c r="OCJ121" s="6" t="s">
        <v>62</v>
      </c>
      <c r="OCK121" s="6" t="s">
        <v>62</v>
      </c>
      <c r="OCL121" s="6" t="s">
        <v>62</v>
      </c>
      <c r="OCM121" s="6" t="s">
        <v>62</v>
      </c>
      <c r="OCN121" s="6" t="s">
        <v>62</v>
      </c>
      <c r="OCO121" s="6" t="s">
        <v>62</v>
      </c>
      <c r="OCP121" s="6" t="s">
        <v>62</v>
      </c>
      <c r="OCQ121" s="6" t="s">
        <v>62</v>
      </c>
      <c r="OCR121" s="6" t="s">
        <v>62</v>
      </c>
      <c r="OCS121" s="6" t="s">
        <v>62</v>
      </c>
      <c r="OCT121" s="6" t="s">
        <v>62</v>
      </c>
      <c r="OCU121" s="6" t="s">
        <v>62</v>
      </c>
      <c r="OCV121" s="6" t="s">
        <v>62</v>
      </c>
      <c r="OCW121" s="6" t="s">
        <v>62</v>
      </c>
      <c r="OCX121" s="6" t="s">
        <v>62</v>
      </c>
      <c r="OCY121" s="6" t="s">
        <v>62</v>
      </c>
      <c r="OCZ121" s="6" t="s">
        <v>62</v>
      </c>
      <c r="ODA121" s="6" t="s">
        <v>62</v>
      </c>
      <c r="ODB121" s="6" t="s">
        <v>62</v>
      </c>
      <c r="ODC121" s="6" t="s">
        <v>62</v>
      </c>
      <c r="ODD121" s="6" t="s">
        <v>62</v>
      </c>
      <c r="ODE121" s="6" t="s">
        <v>62</v>
      </c>
      <c r="ODF121" s="6" t="s">
        <v>62</v>
      </c>
      <c r="ODG121" s="6" t="s">
        <v>62</v>
      </c>
      <c r="ODH121" s="6" t="s">
        <v>62</v>
      </c>
      <c r="ODI121" s="6" t="s">
        <v>62</v>
      </c>
      <c r="ODJ121" s="6" t="s">
        <v>62</v>
      </c>
      <c r="ODK121" s="6" t="s">
        <v>62</v>
      </c>
      <c r="ODL121" s="6" t="s">
        <v>62</v>
      </c>
      <c r="ODM121" s="6" t="s">
        <v>62</v>
      </c>
      <c r="ODN121" s="6" t="s">
        <v>62</v>
      </c>
      <c r="ODO121" s="6" t="s">
        <v>62</v>
      </c>
      <c r="ODP121" s="6" t="s">
        <v>62</v>
      </c>
      <c r="ODQ121" s="6" t="s">
        <v>62</v>
      </c>
      <c r="ODR121" s="6" t="s">
        <v>62</v>
      </c>
      <c r="ODS121" s="6" t="s">
        <v>62</v>
      </c>
      <c r="ODT121" s="6" t="s">
        <v>62</v>
      </c>
      <c r="ODU121" s="6" t="s">
        <v>62</v>
      </c>
      <c r="ODV121" s="6" t="s">
        <v>62</v>
      </c>
      <c r="ODW121" s="6" t="s">
        <v>62</v>
      </c>
      <c r="ODX121" s="6" t="s">
        <v>62</v>
      </c>
      <c r="ODY121" s="6" t="s">
        <v>62</v>
      </c>
      <c r="ODZ121" s="6" t="s">
        <v>62</v>
      </c>
      <c r="OEA121" s="6" t="s">
        <v>62</v>
      </c>
      <c r="OEB121" s="6" t="s">
        <v>62</v>
      </c>
      <c r="OEC121" s="6" t="s">
        <v>62</v>
      </c>
      <c r="OED121" s="6" t="s">
        <v>62</v>
      </c>
      <c r="OEE121" s="6" t="s">
        <v>62</v>
      </c>
      <c r="OEF121" s="6" t="s">
        <v>62</v>
      </c>
      <c r="OEG121" s="6" t="s">
        <v>62</v>
      </c>
      <c r="OEH121" s="6" t="s">
        <v>62</v>
      </c>
      <c r="OEI121" s="6" t="s">
        <v>62</v>
      </c>
      <c r="OEJ121" s="6" t="s">
        <v>62</v>
      </c>
      <c r="OEK121" s="6" t="s">
        <v>62</v>
      </c>
      <c r="OEL121" s="6" t="s">
        <v>62</v>
      </c>
      <c r="OEM121" s="6" t="s">
        <v>62</v>
      </c>
      <c r="OEN121" s="6" t="s">
        <v>62</v>
      </c>
      <c r="OEO121" s="6" t="s">
        <v>62</v>
      </c>
      <c r="OEP121" s="6" t="s">
        <v>62</v>
      </c>
      <c r="OEQ121" s="6" t="s">
        <v>62</v>
      </c>
      <c r="OER121" s="6" t="s">
        <v>62</v>
      </c>
      <c r="OES121" s="6" t="s">
        <v>62</v>
      </c>
      <c r="OET121" s="6" t="s">
        <v>62</v>
      </c>
      <c r="OEU121" s="6" t="s">
        <v>62</v>
      </c>
      <c r="OEV121" s="6" t="s">
        <v>62</v>
      </c>
      <c r="OEW121" s="6" t="s">
        <v>62</v>
      </c>
      <c r="OEX121" s="6" t="s">
        <v>62</v>
      </c>
      <c r="OEY121" s="6" t="s">
        <v>62</v>
      </c>
      <c r="OEZ121" s="6" t="s">
        <v>62</v>
      </c>
      <c r="OFA121" s="6" t="s">
        <v>62</v>
      </c>
      <c r="OFB121" s="6" t="s">
        <v>62</v>
      </c>
      <c r="OFC121" s="6" t="s">
        <v>62</v>
      </c>
      <c r="OFD121" s="6" t="s">
        <v>62</v>
      </c>
      <c r="OFE121" s="6" t="s">
        <v>62</v>
      </c>
      <c r="OFF121" s="6" t="s">
        <v>62</v>
      </c>
      <c r="OFG121" s="6" t="s">
        <v>62</v>
      </c>
      <c r="OFH121" s="6" t="s">
        <v>62</v>
      </c>
      <c r="OFI121" s="6" t="s">
        <v>62</v>
      </c>
      <c r="OFJ121" s="6" t="s">
        <v>62</v>
      </c>
      <c r="OFK121" s="6" t="s">
        <v>62</v>
      </c>
      <c r="OFL121" s="6" t="s">
        <v>62</v>
      </c>
      <c r="OFM121" s="6" t="s">
        <v>62</v>
      </c>
      <c r="OFN121" s="6" t="s">
        <v>62</v>
      </c>
      <c r="OFO121" s="6" t="s">
        <v>62</v>
      </c>
      <c r="OFP121" s="6" t="s">
        <v>62</v>
      </c>
      <c r="OFQ121" s="6" t="s">
        <v>62</v>
      </c>
      <c r="OFR121" s="6" t="s">
        <v>62</v>
      </c>
      <c r="OFS121" s="6" t="s">
        <v>62</v>
      </c>
      <c r="OFT121" s="6" t="s">
        <v>62</v>
      </c>
      <c r="OFU121" s="6" t="s">
        <v>62</v>
      </c>
      <c r="OFV121" s="6" t="s">
        <v>62</v>
      </c>
      <c r="OFW121" s="6" t="s">
        <v>62</v>
      </c>
      <c r="OFX121" s="6" t="s">
        <v>62</v>
      </c>
      <c r="OFY121" s="6" t="s">
        <v>62</v>
      </c>
      <c r="OFZ121" s="6" t="s">
        <v>62</v>
      </c>
      <c r="OGA121" s="6" t="s">
        <v>62</v>
      </c>
      <c r="OGB121" s="6" t="s">
        <v>62</v>
      </c>
      <c r="OGC121" s="6" t="s">
        <v>62</v>
      </c>
      <c r="OGD121" s="6" t="s">
        <v>62</v>
      </c>
      <c r="OGE121" s="6" t="s">
        <v>62</v>
      </c>
      <c r="OGF121" s="6" t="s">
        <v>62</v>
      </c>
      <c r="OGG121" s="6" t="s">
        <v>62</v>
      </c>
      <c r="OGH121" s="6" t="s">
        <v>62</v>
      </c>
      <c r="OGI121" s="6" t="s">
        <v>62</v>
      </c>
      <c r="OGJ121" s="6" t="s">
        <v>62</v>
      </c>
      <c r="OGK121" s="6" t="s">
        <v>62</v>
      </c>
      <c r="OGL121" s="6" t="s">
        <v>62</v>
      </c>
      <c r="OGM121" s="6" t="s">
        <v>62</v>
      </c>
      <c r="OGN121" s="6" t="s">
        <v>62</v>
      </c>
      <c r="OGO121" s="6" t="s">
        <v>62</v>
      </c>
      <c r="OGP121" s="6" t="s">
        <v>62</v>
      </c>
      <c r="OGQ121" s="6" t="s">
        <v>62</v>
      </c>
      <c r="OGR121" s="6" t="s">
        <v>62</v>
      </c>
      <c r="OGS121" s="6" t="s">
        <v>62</v>
      </c>
      <c r="OGT121" s="6" t="s">
        <v>62</v>
      </c>
      <c r="OGU121" s="6" t="s">
        <v>62</v>
      </c>
      <c r="OGV121" s="6" t="s">
        <v>62</v>
      </c>
      <c r="OGW121" s="6" t="s">
        <v>62</v>
      </c>
      <c r="OGX121" s="6" t="s">
        <v>62</v>
      </c>
      <c r="OGY121" s="6" t="s">
        <v>62</v>
      </c>
      <c r="OGZ121" s="6" t="s">
        <v>62</v>
      </c>
      <c r="OHA121" s="6" t="s">
        <v>62</v>
      </c>
      <c r="OHB121" s="6" t="s">
        <v>62</v>
      </c>
      <c r="OHC121" s="6" t="s">
        <v>62</v>
      </c>
      <c r="OHD121" s="6" t="s">
        <v>62</v>
      </c>
      <c r="OHE121" s="6" t="s">
        <v>62</v>
      </c>
      <c r="OHF121" s="6" t="s">
        <v>62</v>
      </c>
      <c r="OHG121" s="6" t="s">
        <v>62</v>
      </c>
      <c r="OHH121" s="6" t="s">
        <v>62</v>
      </c>
      <c r="OHI121" s="6" t="s">
        <v>62</v>
      </c>
      <c r="OHJ121" s="6" t="s">
        <v>62</v>
      </c>
      <c r="OHK121" s="6" t="s">
        <v>62</v>
      </c>
      <c r="OHL121" s="6" t="s">
        <v>62</v>
      </c>
      <c r="OHM121" s="6" t="s">
        <v>62</v>
      </c>
      <c r="OHN121" s="6" t="s">
        <v>62</v>
      </c>
      <c r="OHO121" s="6" t="s">
        <v>62</v>
      </c>
      <c r="OHP121" s="6" t="s">
        <v>62</v>
      </c>
      <c r="OHQ121" s="6" t="s">
        <v>62</v>
      </c>
      <c r="OHR121" s="6" t="s">
        <v>62</v>
      </c>
      <c r="OHS121" s="6" t="s">
        <v>62</v>
      </c>
      <c r="OHT121" s="6" t="s">
        <v>62</v>
      </c>
      <c r="OHU121" s="6" t="s">
        <v>62</v>
      </c>
      <c r="OHV121" s="6" t="s">
        <v>62</v>
      </c>
      <c r="OHW121" s="6" t="s">
        <v>62</v>
      </c>
      <c r="OHX121" s="6" t="s">
        <v>62</v>
      </c>
      <c r="OHY121" s="6" t="s">
        <v>62</v>
      </c>
      <c r="OHZ121" s="6" t="s">
        <v>62</v>
      </c>
      <c r="OIA121" s="6" t="s">
        <v>62</v>
      </c>
      <c r="OIB121" s="6" t="s">
        <v>62</v>
      </c>
      <c r="OIC121" s="6" t="s">
        <v>62</v>
      </c>
      <c r="OID121" s="6" t="s">
        <v>62</v>
      </c>
      <c r="OIE121" s="6" t="s">
        <v>62</v>
      </c>
      <c r="OIF121" s="6" t="s">
        <v>62</v>
      </c>
      <c r="OIG121" s="6" t="s">
        <v>62</v>
      </c>
      <c r="OIH121" s="6" t="s">
        <v>62</v>
      </c>
      <c r="OII121" s="6" t="s">
        <v>62</v>
      </c>
      <c r="OIJ121" s="6" t="s">
        <v>62</v>
      </c>
      <c r="OIK121" s="6" t="s">
        <v>62</v>
      </c>
      <c r="OIL121" s="6" t="s">
        <v>62</v>
      </c>
      <c r="OIM121" s="6" t="s">
        <v>62</v>
      </c>
      <c r="OIN121" s="6" t="s">
        <v>62</v>
      </c>
      <c r="OIO121" s="6" t="s">
        <v>62</v>
      </c>
      <c r="OIP121" s="6" t="s">
        <v>62</v>
      </c>
      <c r="OIQ121" s="6" t="s">
        <v>62</v>
      </c>
      <c r="OIR121" s="6" t="s">
        <v>62</v>
      </c>
      <c r="OIS121" s="6" t="s">
        <v>62</v>
      </c>
      <c r="OIT121" s="6" t="s">
        <v>62</v>
      </c>
      <c r="OIU121" s="6" t="s">
        <v>62</v>
      </c>
      <c r="OIV121" s="6" t="s">
        <v>62</v>
      </c>
      <c r="OIW121" s="6" t="s">
        <v>62</v>
      </c>
      <c r="OIX121" s="6" t="s">
        <v>62</v>
      </c>
      <c r="OIY121" s="6" t="s">
        <v>62</v>
      </c>
      <c r="OIZ121" s="6" t="s">
        <v>62</v>
      </c>
      <c r="OJA121" s="6" t="s">
        <v>62</v>
      </c>
      <c r="OJB121" s="6" t="s">
        <v>62</v>
      </c>
      <c r="OJC121" s="6" t="s">
        <v>62</v>
      </c>
      <c r="OJD121" s="6" t="s">
        <v>62</v>
      </c>
      <c r="OJE121" s="6" t="s">
        <v>62</v>
      </c>
      <c r="OJF121" s="6" t="s">
        <v>62</v>
      </c>
      <c r="OJG121" s="6" t="s">
        <v>62</v>
      </c>
      <c r="OJH121" s="6" t="s">
        <v>62</v>
      </c>
      <c r="OJI121" s="6" t="s">
        <v>62</v>
      </c>
      <c r="OJJ121" s="6" t="s">
        <v>62</v>
      </c>
      <c r="OJK121" s="6" t="s">
        <v>62</v>
      </c>
      <c r="OJL121" s="6" t="s">
        <v>62</v>
      </c>
      <c r="OJM121" s="6" t="s">
        <v>62</v>
      </c>
      <c r="OJN121" s="6" t="s">
        <v>62</v>
      </c>
      <c r="OJO121" s="6" t="s">
        <v>62</v>
      </c>
      <c r="OJP121" s="6" t="s">
        <v>62</v>
      </c>
      <c r="OJQ121" s="6" t="s">
        <v>62</v>
      </c>
      <c r="OJR121" s="6" t="s">
        <v>62</v>
      </c>
      <c r="OJS121" s="6" t="s">
        <v>62</v>
      </c>
      <c r="OJT121" s="6" t="s">
        <v>62</v>
      </c>
      <c r="OJU121" s="6" t="s">
        <v>62</v>
      </c>
      <c r="OJV121" s="6" t="s">
        <v>62</v>
      </c>
      <c r="OJW121" s="6" t="s">
        <v>62</v>
      </c>
      <c r="OJX121" s="6" t="s">
        <v>62</v>
      </c>
      <c r="OJY121" s="6" t="s">
        <v>62</v>
      </c>
      <c r="OJZ121" s="6" t="s">
        <v>62</v>
      </c>
      <c r="OKA121" s="6" t="s">
        <v>62</v>
      </c>
      <c r="OKB121" s="6" t="s">
        <v>62</v>
      </c>
      <c r="OKC121" s="6" t="s">
        <v>62</v>
      </c>
      <c r="OKD121" s="6" t="s">
        <v>62</v>
      </c>
      <c r="OKE121" s="6" t="s">
        <v>62</v>
      </c>
      <c r="OKF121" s="6" t="s">
        <v>62</v>
      </c>
      <c r="OKG121" s="6" t="s">
        <v>62</v>
      </c>
      <c r="OKH121" s="6" t="s">
        <v>62</v>
      </c>
      <c r="OKI121" s="6" t="s">
        <v>62</v>
      </c>
      <c r="OKJ121" s="6" t="s">
        <v>62</v>
      </c>
      <c r="OKK121" s="6" t="s">
        <v>62</v>
      </c>
      <c r="OKL121" s="6" t="s">
        <v>62</v>
      </c>
      <c r="OKM121" s="6" t="s">
        <v>62</v>
      </c>
      <c r="OKN121" s="6" t="s">
        <v>62</v>
      </c>
      <c r="OKO121" s="6" t="s">
        <v>62</v>
      </c>
      <c r="OKP121" s="6" t="s">
        <v>62</v>
      </c>
      <c r="OKQ121" s="6" t="s">
        <v>62</v>
      </c>
      <c r="OKR121" s="6" t="s">
        <v>62</v>
      </c>
      <c r="OKS121" s="6" t="s">
        <v>62</v>
      </c>
      <c r="OKT121" s="6" t="s">
        <v>62</v>
      </c>
      <c r="OKU121" s="6" t="s">
        <v>62</v>
      </c>
      <c r="OKV121" s="6" t="s">
        <v>62</v>
      </c>
      <c r="OKW121" s="6" t="s">
        <v>62</v>
      </c>
      <c r="OKX121" s="6" t="s">
        <v>62</v>
      </c>
      <c r="OKY121" s="6" t="s">
        <v>62</v>
      </c>
      <c r="OKZ121" s="6" t="s">
        <v>62</v>
      </c>
      <c r="OLA121" s="6" t="s">
        <v>62</v>
      </c>
      <c r="OLB121" s="6" t="s">
        <v>62</v>
      </c>
      <c r="OLC121" s="6" t="s">
        <v>62</v>
      </c>
      <c r="OLD121" s="6" t="s">
        <v>62</v>
      </c>
      <c r="OLE121" s="6" t="s">
        <v>62</v>
      </c>
      <c r="OLF121" s="6" t="s">
        <v>62</v>
      </c>
      <c r="OLG121" s="6" t="s">
        <v>62</v>
      </c>
      <c r="OLH121" s="6" t="s">
        <v>62</v>
      </c>
      <c r="OLI121" s="6" t="s">
        <v>62</v>
      </c>
      <c r="OLJ121" s="6" t="s">
        <v>62</v>
      </c>
      <c r="OLK121" s="6" t="s">
        <v>62</v>
      </c>
      <c r="OLL121" s="6" t="s">
        <v>62</v>
      </c>
      <c r="OLM121" s="6" t="s">
        <v>62</v>
      </c>
      <c r="OLN121" s="6" t="s">
        <v>62</v>
      </c>
      <c r="OLO121" s="6" t="s">
        <v>62</v>
      </c>
      <c r="OLP121" s="6" t="s">
        <v>62</v>
      </c>
      <c r="OLQ121" s="6" t="s">
        <v>62</v>
      </c>
      <c r="OLR121" s="6" t="s">
        <v>62</v>
      </c>
      <c r="OLS121" s="6" t="s">
        <v>62</v>
      </c>
      <c r="OLT121" s="6" t="s">
        <v>62</v>
      </c>
      <c r="OLU121" s="6" t="s">
        <v>62</v>
      </c>
      <c r="OLV121" s="6" t="s">
        <v>62</v>
      </c>
      <c r="OLW121" s="6" t="s">
        <v>62</v>
      </c>
      <c r="OLX121" s="6" t="s">
        <v>62</v>
      </c>
      <c r="OLY121" s="6" t="s">
        <v>62</v>
      </c>
      <c r="OLZ121" s="6" t="s">
        <v>62</v>
      </c>
      <c r="OMA121" s="6" t="s">
        <v>62</v>
      </c>
      <c r="OMB121" s="6" t="s">
        <v>62</v>
      </c>
      <c r="OMC121" s="6" t="s">
        <v>62</v>
      </c>
      <c r="OMD121" s="6" t="s">
        <v>62</v>
      </c>
      <c r="OME121" s="6" t="s">
        <v>62</v>
      </c>
      <c r="OMF121" s="6" t="s">
        <v>62</v>
      </c>
      <c r="OMG121" s="6" t="s">
        <v>62</v>
      </c>
      <c r="OMH121" s="6" t="s">
        <v>62</v>
      </c>
      <c r="OMI121" s="6" t="s">
        <v>62</v>
      </c>
      <c r="OMJ121" s="6" t="s">
        <v>62</v>
      </c>
      <c r="OMK121" s="6" t="s">
        <v>62</v>
      </c>
      <c r="OML121" s="6" t="s">
        <v>62</v>
      </c>
      <c r="OMM121" s="6" t="s">
        <v>62</v>
      </c>
      <c r="OMN121" s="6" t="s">
        <v>62</v>
      </c>
      <c r="OMO121" s="6" t="s">
        <v>62</v>
      </c>
      <c r="OMP121" s="6" t="s">
        <v>62</v>
      </c>
      <c r="OMQ121" s="6" t="s">
        <v>62</v>
      </c>
      <c r="OMR121" s="6" t="s">
        <v>62</v>
      </c>
      <c r="OMS121" s="6" t="s">
        <v>62</v>
      </c>
      <c r="OMT121" s="6" t="s">
        <v>62</v>
      </c>
      <c r="OMU121" s="6" t="s">
        <v>62</v>
      </c>
      <c r="OMV121" s="6" t="s">
        <v>62</v>
      </c>
      <c r="OMW121" s="6" t="s">
        <v>62</v>
      </c>
      <c r="OMX121" s="6" t="s">
        <v>62</v>
      </c>
      <c r="OMY121" s="6" t="s">
        <v>62</v>
      </c>
      <c r="OMZ121" s="6" t="s">
        <v>62</v>
      </c>
      <c r="ONA121" s="6" t="s">
        <v>62</v>
      </c>
      <c r="ONB121" s="6" t="s">
        <v>62</v>
      </c>
      <c r="ONC121" s="6" t="s">
        <v>62</v>
      </c>
      <c r="OND121" s="6" t="s">
        <v>62</v>
      </c>
      <c r="ONE121" s="6" t="s">
        <v>62</v>
      </c>
      <c r="ONF121" s="6" t="s">
        <v>62</v>
      </c>
      <c r="ONG121" s="6" t="s">
        <v>62</v>
      </c>
      <c r="ONH121" s="6" t="s">
        <v>62</v>
      </c>
      <c r="ONI121" s="6" t="s">
        <v>62</v>
      </c>
      <c r="ONJ121" s="6" t="s">
        <v>62</v>
      </c>
      <c r="ONK121" s="6" t="s">
        <v>62</v>
      </c>
      <c r="ONL121" s="6" t="s">
        <v>62</v>
      </c>
      <c r="ONM121" s="6" t="s">
        <v>62</v>
      </c>
      <c r="ONN121" s="6" t="s">
        <v>62</v>
      </c>
      <c r="ONO121" s="6" t="s">
        <v>62</v>
      </c>
      <c r="ONP121" s="6" t="s">
        <v>62</v>
      </c>
      <c r="ONQ121" s="6" t="s">
        <v>62</v>
      </c>
      <c r="ONR121" s="6" t="s">
        <v>62</v>
      </c>
      <c r="ONS121" s="6" t="s">
        <v>62</v>
      </c>
      <c r="ONT121" s="6" t="s">
        <v>62</v>
      </c>
      <c r="ONU121" s="6" t="s">
        <v>62</v>
      </c>
      <c r="ONV121" s="6" t="s">
        <v>62</v>
      </c>
      <c r="ONW121" s="6" t="s">
        <v>62</v>
      </c>
      <c r="ONX121" s="6" t="s">
        <v>62</v>
      </c>
      <c r="ONY121" s="6" t="s">
        <v>62</v>
      </c>
      <c r="ONZ121" s="6" t="s">
        <v>62</v>
      </c>
      <c r="OOA121" s="6" t="s">
        <v>62</v>
      </c>
      <c r="OOB121" s="6" t="s">
        <v>62</v>
      </c>
      <c r="OOC121" s="6" t="s">
        <v>62</v>
      </c>
      <c r="OOD121" s="6" t="s">
        <v>62</v>
      </c>
      <c r="OOE121" s="6" t="s">
        <v>62</v>
      </c>
      <c r="OOF121" s="6" t="s">
        <v>62</v>
      </c>
      <c r="OOG121" s="6" t="s">
        <v>62</v>
      </c>
      <c r="OOH121" s="6" t="s">
        <v>62</v>
      </c>
      <c r="OOI121" s="6" t="s">
        <v>62</v>
      </c>
      <c r="OOJ121" s="6" t="s">
        <v>62</v>
      </c>
      <c r="OOK121" s="6" t="s">
        <v>62</v>
      </c>
      <c r="OOL121" s="6" t="s">
        <v>62</v>
      </c>
      <c r="OOM121" s="6" t="s">
        <v>62</v>
      </c>
      <c r="OON121" s="6" t="s">
        <v>62</v>
      </c>
      <c r="OOO121" s="6" t="s">
        <v>62</v>
      </c>
      <c r="OOP121" s="6" t="s">
        <v>62</v>
      </c>
      <c r="OOQ121" s="6" t="s">
        <v>62</v>
      </c>
      <c r="OOR121" s="6" t="s">
        <v>62</v>
      </c>
      <c r="OOS121" s="6" t="s">
        <v>62</v>
      </c>
      <c r="OOT121" s="6" t="s">
        <v>62</v>
      </c>
      <c r="OOU121" s="6" t="s">
        <v>62</v>
      </c>
      <c r="OOV121" s="6" t="s">
        <v>62</v>
      </c>
      <c r="OOW121" s="6" t="s">
        <v>62</v>
      </c>
      <c r="OOX121" s="6" t="s">
        <v>62</v>
      </c>
      <c r="OOY121" s="6" t="s">
        <v>62</v>
      </c>
      <c r="OOZ121" s="6" t="s">
        <v>62</v>
      </c>
      <c r="OPA121" s="6" t="s">
        <v>62</v>
      </c>
      <c r="OPB121" s="6" t="s">
        <v>62</v>
      </c>
      <c r="OPC121" s="6" t="s">
        <v>62</v>
      </c>
      <c r="OPD121" s="6" t="s">
        <v>62</v>
      </c>
      <c r="OPE121" s="6" t="s">
        <v>62</v>
      </c>
      <c r="OPF121" s="6" t="s">
        <v>62</v>
      </c>
      <c r="OPG121" s="6" t="s">
        <v>62</v>
      </c>
      <c r="OPH121" s="6" t="s">
        <v>62</v>
      </c>
      <c r="OPI121" s="6" t="s">
        <v>62</v>
      </c>
      <c r="OPJ121" s="6" t="s">
        <v>62</v>
      </c>
      <c r="OPK121" s="6" t="s">
        <v>62</v>
      </c>
      <c r="OPL121" s="6" t="s">
        <v>62</v>
      </c>
      <c r="OPM121" s="6" t="s">
        <v>62</v>
      </c>
      <c r="OPN121" s="6" t="s">
        <v>62</v>
      </c>
      <c r="OPO121" s="6" t="s">
        <v>62</v>
      </c>
      <c r="OPP121" s="6" t="s">
        <v>62</v>
      </c>
      <c r="OPQ121" s="6" t="s">
        <v>62</v>
      </c>
      <c r="OPR121" s="6" t="s">
        <v>62</v>
      </c>
      <c r="OPS121" s="6" t="s">
        <v>62</v>
      </c>
      <c r="OPT121" s="6" t="s">
        <v>62</v>
      </c>
      <c r="OPU121" s="6" t="s">
        <v>62</v>
      </c>
      <c r="OPV121" s="6" t="s">
        <v>62</v>
      </c>
      <c r="OPW121" s="6" t="s">
        <v>62</v>
      </c>
      <c r="OPX121" s="6" t="s">
        <v>62</v>
      </c>
      <c r="OPY121" s="6" t="s">
        <v>62</v>
      </c>
      <c r="OPZ121" s="6" t="s">
        <v>62</v>
      </c>
      <c r="OQA121" s="6" t="s">
        <v>62</v>
      </c>
      <c r="OQB121" s="6" t="s">
        <v>62</v>
      </c>
      <c r="OQC121" s="6" t="s">
        <v>62</v>
      </c>
      <c r="OQD121" s="6" t="s">
        <v>62</v>
      </c>
      <c r="OQE121" s="6" t="s">
        <v>62</v>
      </c>
      <c r="OQF121" s="6" t="s">
        <v>62</v>
      </c>
      <c r="OQG121" s="6" t="s">
        <v>62</v>
      </c>
      <c r="OQH121" s="6" t="s">
        <v>62</v>
      </c>
      <c r="OQI121" s="6" t="s">
        <v>62</v>
      </c>
      <c r="OQJ121" s="6" t="s">
        <v>62</v>
      </c>
      <c r="OQK121" s="6" t="s">
        <v>62</v>
      </c>
      <c r="OQL121" s="6" t="s">
        <v>62</v>
      </c>
      <c r="OQM121" s="6" t="s">
        <v>62</v>
      </c>
      <c r="OQN121" s="6" t="s">
        <v>62</v>
      </c>
      <c r="OQO121" s="6" t="s">
        <v>62</v>
      </c>
      <c r="OQP121" s="6" t="s">
        <v>62</v>
      </c>
      <c r="OQQ121" s="6" t="s">
        <v>62</v>
      </c>
      <c r="OQR121" s="6" t="s">
        <v>62</v>
      </c>
      <c r="OQS121" s="6" t="s">
        <v>62</v>
      </c>
      <c r="OQT121" s="6" t="s">
        <v>62</v>
      </c>
      <c r="OQU121" s="6" t="s">
        <v>62</v>
      </c>
      <c r="OQV121" s="6" t="s">
        <v>62</v>
      </c>
      <c r="OQW121" s="6" t="s">
        <v>62</v>
      </c>
      <c r="OQX121" s="6" t="s">
        <v>62</v>
      </c>
      <c r="OQY121" s="6" t="s">
        <v>62</v>
      </c>
      <c r="OQZ121" s="6" t="s">
        <v>62</v>
      </c>
      <c r="ORA121" s="6" t="s">
        <v>62</v>
      </c>
      <c r="ORB121" s="6" t="s">
        <v>62</v>
      </c>
      <c r="ORC121" s="6" t="s">
        <v>62</v>
      </c>
      <c r="ORD121" s="6" t="s">
        <v>62</v>
      </c>
      <c r="ORE121" s="6" t="s">
        <v>62</v>
      </c>
      <c r="ORF121" s="6" t="s">
        <v>62</v>
      </c>
      <c r="ORG121" s="6" t="s">
        <v>62</v>
      </c>
      <c r="ORH121" s="6" t="s">
        <v>62</v>
      </c>
      <c r="ORI121" s="6" t="s">
        <v>62</v>
      </c>
      <c r="ORJ121" s="6" t="s">
        <v>62</v>
      </c>
      <c r="ORK121" s="6" t="s">
        <v>62</v>
      </c>
      <c r="ORL121" s="6" t="s">
        <v>62</v>
      </c>
      <c r="ORM121" s="6" t="s">
        <v>62</v>
      </c>
      <c r="ORN121" s="6" t="s">
        <v>62</v>
      </c>
      <c r="ORO121" s="6" t="s">
        <v>62</v>
      </c>
      <c r="ORP121" s="6" t="s">
        <v>62</v>
      </c>
      <c r="ORQ121" s="6" t="s">
        <v>62</v>
      </c>
      <c r="ORR121" s="6" t="s">
        <v>62</v>
      </c>
      <c r="ORS121" s="6" t="s">
        <v>62</v>
      </c>
      <c r="ORT121" s="6" t="s">
        <v>62</v>
      </c>
      <c r="ORU121" s="6" t="s">
        <v>62</v>
      </c>
      <c r="ORV121" s="6" t="s">
        <v>62</v>
      </c>
      <c r="ORW121" s="6" t="s">
        <v>62</v>
      </c>
      <c r="ORX121" s="6" t="s">
        <v>62</v>
      </c>
      <c r="ORY121" s="6" t="s">
        <v>62</v>
      </c>
      <c r="ORZ121" s="6" t="s">
        <v>62</v>
      </c>
      <c r="OSA121" s="6" t="s">
        <v>62</v>
      </c>
      <c r="OSB121" s="6" t="s">
        <v>62</v>
      </c>
      <c r="OSC121" s="6" t="s">
        <v>62</v>
      </c>
      <c r="OSD121" s="6" t="s">
        <v>62</v>
      </c>
      <c r="OSE121" s="6" t="s">
        <v>62</v>
      </c>
      <c r="OSF121" s="6" t="s">
        <v>62</v>
      </c>
      <c r="OSG121" s="6" t="s">
        <v>62</v>
      </c>
      <c r="OSH121" s="6" t="s">
        <v>62</v>
      </c>
      <c r="OSI121" s="6" t="s">
        <v>62</v>
      </c>
      <c r="OSJ121" s="6" t="s">
        <v>62</v>
      </c>
      <c r="OSK121" s="6" t="s">
        <v>62</v>
      </c>
      <c r="OSL121" s="6" t="s">
        <v>62</v>
      </c>
      <c r="OSM121" s="6" t="s">
        <v>62</v>
      </c>
      <c r="OSN121" s="6" t="s">
        <v>62</v>
      </c>
      <c r="OSO121" s="6" t="s">
        <v>62</v>
      </c>
      <c r="OSP121" s="6" t="s">
        <v>62</v>
      </c>
      <c r="OSQ121" s="6" t="s">
        <v>62</v>
      </c>
      <c r="OSR121" s="6" t="s">
        <v>62</v>
      </c>
      <c r="OSS121" s="6" t="s">
        <v>62</v>
      </c>
      <c r="OST121" s="6" t="s">
        <v>62</v>
      </c>
      <c r="OSU121" s="6" t="s">
        <v>62</v>
      </c>
      <c r="OSV121" s="6" t="s">
        <v>62</v>
      </c>
      <c r="OSW121" s="6" t="s">
        <v>62</v>
      </c>
      <c r="OSX121" s="6" t="s">
        <v>62</v>
      </c>
      <c r="OSY121" s="6" t="s">
        <v>62</v>
      </c>
      <c r="OSZ121" s="6" t="s">
        <v>62</v>
      </c>
      <c r="OTA121" s="6" t="s">
        <v>62</v>
      </c>
      <c r="OTB121" s="6" t="s">
        <v>62</v>
      </c>
      <c r="OTC121" s="6" t="s">
        <v>62</v>
      </c>
      <c r="OTD121" s="6" t="s">
        <v>62</v>
      </c>
      <c r="OTE121" s="6" t="s">
        <v>62</v>
      </c>
      <c r="OTF121" s="6" t="s">
        <v>62</v>
      </c>
      <c r="OTG121" s="6" t="s">
        <v>62</v>
      </c>
      <c r="OTH121" s="6" t="s">
        <v>62</v>
      </c>
      <c r="OTI121" s="6" t="s">
        <v>62</v>
      </c>
      <c r="OTJ121" s="6" t="s">
        <v>62</v>
      </c>
      <c r="OTK121" s="6" t="s">
        <v>62</v>
      </c>
      <c r="OTL121" s="6" t="s">
        <v>62</v>
      </c>
      <c r="OTM121" s="6" t="s">
        <v>62</v>
      </c>
      <c r="OTN121" s="6" t="s">
        <v>62</v>
      </c>
      <c r="OTO121" s="6" t="s">
        <v>62</v>
      </c>
      <c r="OTP121" s="6" t="s">
        <v>62</v>
      </c>
      <c r="OTQ121" s="6" t="s">
        <v>62</v>
      </c>
      <c r="OTR121" s="6" t="s">
        <v>62</v>
      </c>
      <c r="OTS121" s="6" t="s">
        <v>62</v>
      </c>
      <c r="OTT121" s="6" t="s">
        <v>62</v>
      </c>
      <c r="OTU121" s="6" t="s">
        <v>62</v>
      </c>
      <c r="OTV121" s="6" t="s">
        <v>62</v>
      </c>
      <c r="OTW121" s="6" t="s">
        <v>62</v>
      </c>
      <c r="OTX121" s="6" t="s">
        <v>62</v>
      </c>
      <c r="OTY121" s="6" t="s">
        <v>62</v>
      </c>
      <c r="OTZ121" s="6" t="s">
        <v>62</v>
      </c>
      <c r="OUA121" s="6" t="s">
        <v>62</v>
      </c>
      <c r="OUB121" s="6" t="s">
        <v>62</v>
      </c>
      <c r="OUC121" s="6" t="s">
        <v>62</v>
      </c>
      <c r="OUD121" s="6" t="s">
        <v>62</v>
      </c>
      <c r="OUE121" s="6" t="s">
        <v>62</v>
      </c>
      <c r="OUF121" s="6" t="s">
        <v>62</v>
      </c>
      <c r="OUG121" s="6" t="s">
        <v>62</v>
      </c>
      <c r="OUH121" s="6" t="s">
        <v>62</v>
      </c>
      <c r="OUI121" s="6" t="s">
        <v>62</v>
      </c>
      <c r="OUJ121" s="6" t="s">
        <v>62</v>
      </c>
      <c r="OUK121" s="6" t="s">
        <v>62</v>
      </c>
      <c r="OUL121" s="6" t="s">
        <v>62</v>
      </c>
      <c r="OUM121" s="6" t="s">
        <v>62</v>
      </c>
      <c r="OUN121" s="6" t="s">
        <v>62</v>
      </c>
      <c r="OUO121" s="6" t="s">
        <v>62</v>
      </c>
      <c r="OUP121" s="6" t="s">
        <v>62</v>
      </c>
      <c r="OUQ121" s="6" t="s">
        <v>62</v>
      </c>
      <c r="OUR121" s="6" t="s">
        <v>62</v>
      </c>
      <c r="OUS121" s="6" t="s">
        <v>62</v>
      </c>
      <c r="OUT121" s="6" t="s">
        <v>62</v>
      </c>
      <c r="OUU121" s="6" t="s">
        <v>62</v>
      </c>
      <c r="OUV121" s="6" t="s">
        <v>62</v>
      </c>
      <c r="OUW121" s="6" t="s">
        <v>62</v>
      </c>
      <c r="OUX121" s="6" t="s">
        <v>62</v>
      </c>
      <c r="OUY121" s="6" t="s">
        <v>62</v>
      </c>
      <c r="OUZ121" s="6" t="s">
        <v>62</v>
      </c>
      <c r="OVA121" s="6" t="s">
        <v>62</v>
      </c>
      <c r="OVB121" s="6" t="s">
        <v>62</v>
      </c>
      <c r="OVC121" s="6" t="s">
        <v>62</v>
      </c>
      <c r="OVD121" s="6" t="s">
        <v>62</v>
      </c>
      <c r="OVE121" s="6" t="s">
        <v>62</v>
      </c>
      <c r="OVF121" s="6" t="s">
        <v>62</v>
      </c>
      <c r="OVG121" s="6" t="s">
        <v>62</v>
      </c>
      <c r="OVH121" s="6" t="s">
        <v>62</v>
      </c>
      <c r="OVI121" s="6" t="s">
        <v>62</v>
      </c>
      <c r="OVJ121" s="6" t="s">
        <v>62</v>
      </c>
      <c r="OVK121" s="6" t="s">
        <v>62</v>
      </c>
      <c r="OVL121" s="6" t="s">
        <v>62</v>
      </c>
      <c r="OVM121" s="6" t="s">
        <v>62</v>
      </c>
      <c r="OVN121" s="6" t="s">
        <v>62</v>
      </c>
      <c r="OVO121" s="6" t="s">
        <v>62</v>
      </c>
      <c r="OVP121" s="6" t="s">
        <v>62</v>
      </c>
      <c r="OVQ121" s="6" t="s">
        <v>62</v>
      </c>
      <c r="OVR121" s="6" t="s">
        <v>62</v>
      </c>
      <c r="OVS121" s="6" t="s">
        <v>62</v>
      </c>
      <c r="OVT121" s="6" t="s">
        <v>62</v>
      </c>
      <c r="OVU121" s="6" t="s">
        <v>62</v>
      </c>
      <c r="OVV121" s="6" t="s">
        <v>62</v>
      </c>
      <c r="OVW121" s="6" t="s">
        <v>62</v>
      </c>
      <c r="OVX121" s="6" t="s">
        <v>62</v>
      </c>
      <c r="OVY121" s="6" t="s">
        <v>62</v>
      </c>
      <c r="OVZ121" s="6" t="s">
        <v>62</v>
      </c>
      <c r="OWA121" s="6" t="s">
        <v>62</v>
      </c>
      <c r="OWB121" s="6" t="s">
        <v>62</v>
      </c>
      <c r="OWC121" s="6" t="s">
        <v>62</v>
      </c>
      <c r="OWD121" s="6" t="s">
        <v>62</v>
      </c>
      <c r="OWE121" s="6" t="s">
        <v>62</v>
      </c>
      <c r="OWF121" s="6" t="s">
        <v>62</v>
      </c>
      <c r="OWG121" s="6" t="s">
        <v>62</v>
      </c>
      <c r="OWH121" s="6" t="s">
        <v>62</v>
      </c>
      <c r="OWI121" s="6" t="s">
        <v>62</v>
      </c>
      <c r="OWJ121" s="6" t="s">
        <v>62</v>
      </c>
      <c r="OWK121" s="6" t="s">
        <v>62</v>
      </c>
      <c r="OWL121" s="6" t="s">
        <v>62</v>
      </c>
      <c r="OWM121" s="6" t="s">
        <v>62</v>
      </c>
      <c r="OWN121" s="6" t="s">
        <v>62</v>
      </c>
      <c r="OWO121" s="6" t="s">
        <v>62</v>
      </c>
      <c r="OWP121" s="6" t="s">
        <v>62</v>
      </c>
      <c r="OWQ121" s="6" t="s">
        <v>62</v>
      </c>
      <c r="OWR121" s="6" t="s">
        <v>62</v>
      </c>
      <c r="OWS121" s="6" t="s">
        <v>62</v>
      </c>
      <c r="OWT121" s="6" t="s">
        <v>62</v>
      </c>
      <c r="OWU121" s="6" t="s">
        <v>62</v>
      </c>
      <c r="OWV121" s="6" t="s">
        <v>62</v>
      </c>
      <c r="OWW121" s="6" t="s">
        <v>62</v>
      </c>
      <c r="OWX121" s="6" t="s">
        <v>62</v>
      </c>
      <c r="OWY121" s="6" t="s">
        <v>62</v>
      </c>
      <c r="OWZ121" s="6" t="s">
        <v>62</v>
      </c>
      <c r="OXA121" s="6" t="s">
        <v>62</v>
      </c>
      <c r="OXB121" s="6" t="s">
        <v>62</v>
      </c>
      <c r="OXC121" s="6" t="s">
        <v>62</v>
      </c>
      <c r="OXD121" s="6" t="s">
        <v>62</v>
      </c>
      <c r="OXE121" s="6" t="s">
        <v>62</v>
      </c>
      <c r="OXF121" s="6" t="s">
        <v>62</v>
      </c>
      <c r="OXG121" s="6" t="s">
        <v>62</v>
      </c>
      <c r="OXH121" s="6" t="s">
        <v>62</v>
      </c>
      <c r="OXI121" s="6" t="s">
        <v>62</v>
      </c>
      <c r="OXJ121" s="6" t="s">
        <v>62</v>
      </c>
      <c r="OXK121" s="6" t="s">
        <v>62</v>
      </c>
      <c r="OXL121" s="6" t="s">
        <v>62</v>
      </c>
      <c r="OXM121" s="6" t="s">
        <v>62</v>
      </c>
      <c r="OXN121" s="6" t="s">
        <v>62</v>
      </c>
      <c r="OXO121" s="6" t="s">
        <v>62</v>
      </c>
      <c r="OXP121" s="6" t="s">
        <v>62</v>
      </c>
      <c r="OXQ121" s="6" t="s">
        <v>62</v>
      </c>
      <c r="OXR121" s="6" t="s">
        <v>62</v>
      </c>
      <c r="OXS121" s="6" t="s">
        <v>62</v>
      </c>
      <c r="OXT121" s="6" t="s">
        <v>62</v>
      </c>
      <c r="OXU121" s="6" t="s">
        <v>62</v>
      </c>
      <c r="OXV121" s="6" t="s">
        <v>62</v>
      </c>
      <c r="OXW121" s="6" t="s">
        <v>62</v>
      </c>
      <c r="OXX121" s="6" t="s">
        <v>62</v>
      </c>
      <c r="OXY121" s="6" t="s">
        <v>62</v>
      </c>
      <c r="OXZ121" s="6" t="s">
        <v>62</v>
      </c>
      <c r="OYA121" s="6" t="s">
        <v>62</v>
      </c>
      <c r="OYB121" s="6" t="s">
        <v>62</v>
      </c>
      <c r="OYC121" s="6" t="s">
        <v>62</v>
      </c>
      <c r="OYD121" s="6" t="s">
        <v>62</v>
      </c>
      <c r="OYE121" s="6" t="s">
        <v>62</v>
      </c>
      <c r="OYF121" s="6" t="s">
        <v>62</v>
      </c>
      <c r="OYG121" s="6" t="s">
        <v>62</v>
      </c>
      <c r="OYH121" s="6" t="s">
        <v>62</v>
      </c>
      <c r="OYI121" s="6" t="s">
        <v>62</v>
      </c>
      <c r="OYJ121" s="6" t="s">
        <v>62</v>
      </c>
      <c r="OYK121" s="6" t="s">
        <v>62</v>
      </c>
      <c r="OYL121" s="6" t="s">
        <v>62</v>
      </c>
      <c r="OYM121" s="6" t="s">
        <v>62</v>
      </c>
      <c r="OYN121" s="6" t="s">
        <v>62</v>
      </c>
      <c r="OYO121" s="6" t="s">
        <v>62</v>
      </c>
      <c r="OYP121" s="6" t="s">
        <v>62</v>
      </c>
      <c r="OYQ121" s="6" t="s">
        <v>62</v>
      </c>
      <c r="OYR121" s="6" t="s">
        <v>62</v>
      </c>
      <c r="OYS121" s="6" t="s">
        <v>62</v>
      </c>
      <c r="OYT121" s="6" t="s">
        <v>62</v>
      </c>
      <c r="OYU121" s="6" t="s">
        <v>62</v>
      </c>
      <c r="OYV121" s="6" t="s">
        <v>62</v>
      </c>
      <c r="OYW121" s="6" t="s">
        <v>62</v>
      </c>
      <c r="OYX121" s="6" t="s">
        <v>62</v>
      </c>
      <c r="OYY121" s="6" t="s">
        <v>62</v>
      </c>
      <c r="OYZ121" s="6" t="s">
        <v>62</v>
      </c>
      <c r="OZA121" s="6" t="s">
        <v>62</v>
      </c>
      <c r="OZB121" s="6" t="s">
        <v>62</v>
      </c>
      <c r="OZC121" s="6" t="s">
        <v>62</v>
      </c>
      <c r="OZD121" s="6" t="s">
        <v>62</v>
      </c>
      <c r="OZE121" s="6" t="s">
        <v>62</v>
      </c>
      <c r="OZF121" s="6" t="s">
        <v>62</v>
      </c>
      <c r="OZG121" s="6" t="s">
        <v>62</v>
      </c>
      <c r="OZH121" s="6" t="s">
        <v>62</v>
      </c>
      <c r="OZI121" s="6" t="s">
        <v>62</v>
      </c>
      <c r="OZJ121" s="6" t="s">
        <v>62</v>
      </c>
      <c r="OZK121" s="6" t="s">
        <v>62</v>
      </c>
      <c r="OZL121" s="6" t="s">
        <v>62</v>
      </c>
      <c r="OZM121" s="6" t="s">
        <v>62</v>
      </c>
      <c r="OZN121" s="6" t="s">
        <v>62</v>
      </c>
      <c r="OZO121" s="6" t="s">
        <v>62</v>
      </c>
      <c r="OZP121" s="6" t="s">
        <v>62</v>
      </c>
      <c r="OZQ121" s="6" t="s">
        <v>62</v>
      </c>
      <c r="OZR121" s="6" t="s">
        <v>62</v>
      </c>
      <c r="OZS121" s="6" t="s">
        <v>62</v>
      </c>
      <c r="OZT121" s="6" t="s">
        <v>62</v>
      </c>
      <c r="OZU121" s="6" t="s">
        <v>62</v>
      </c>
      <c r="OZV121" s="6" t="s">
        <v>62</v>
      </c>
      <c r="OZW121" s="6" t="s">
        <v>62</v>
      </c>
      <c r="OZX121" s="6" t="s">
        <v>62</v>
      </c>
      <c r="OZY121" s="6" t="s">
        <v>62</v>
      </c>
      <c r="OZZ121" s="6" t="s">
        <v>62</v>
      </c>
      <c r="PAA121" s="6" t="s">
        <v>62</v>
      </c>
      <c r="PAB121" s="6" t="s">
        <v>62</v>
      </c>
      <c r="PAC121" s="6" t="s">
        <v>62</v>
      </c>
      <c r="PAD121" s="6" t="s">
        <v>62</v>
      </c>
      <c r="PAE121" s="6" t="s">
        <v>62</v>
      </c>
      <c r="PAF121" s="6" t="s">
        <v>62</v>
      </c>
      <c r="PAG121" s="6" t="s">
        <v>62</v>
      </c>
      <c r="PAH121" s="6" t="s">
        <v>62</v>
      </c>
      <c r="PAI121" s="6" t="s">
        <v>62</v>
      </c>
      <c r="PAJ121" s="6" t="s">
        <v>62</v>
      </c>
      <c r="PAK121" s="6" t="s">
        <v>62</v>
      </c>
      <c r="PAL121" s="6" t="s">
        <v>62</v>
      </c>
      <c r="PAM121" s="6" t="s">
        <v>62</v>
      </c>
      <c r="PAN121" s="6" t="s">
        <v>62</v>
      </c>
      <c r="PAO121" s="6" t="s">
        <v>62</v>
      </c>
      <c r="PAP121" s="6" t="s">
        <v>62</v>
      </c>
      <c r="PAQ121" s="6" t="s">
        <v>62</v>
      </c>
      <c r="PAR121" s="6" t="s">
        <v>62</v>
      </c>
      <c r="PAS121" s="6" t="s">
        <v>62</v>
      </c>
      <c r="PAT121" s="6" t="s">
        <v>62</v>
      </c>
      <c r="PAU121" s="6" t="s">
        <v>62</v>
      </c>
      <c r="PAV121" s="6" t="s">
        <v>62</v>
      </c>
      <c r="PAW121" s="6" t="s">
        <v>62</v>
      </c>
      <c r="PAX121" s="6" t="s">
        <v>62</v>
      </c>
      <c r="PAY121" s="6" t="s">
        <v>62</v>
      </c>
      <c r="PAZ121" s="6" t="s">
        <v>62</v>
      </c>
      <c r="PBA121" s="6" t="s">
        <v>62</v>
      </c>
      <c r="PBB121" s="6" t="s">
        <v>62</v>
      </c>
      <c r="PBC121" s="6" t="s">
        <v>62</v>
      </c>
      <c r="PBD121" s="6" t="s">
        <v>62</v>
      </c>
      <c r="PBE121" s="6" t="s">
        <v>62</v>
      </c>
      <c r="PBF121" s="6" t="s">
        <v>62</v>
      </c>
      <c r="PBG121" s="6" t="s">
        <v>62</v>
      </c>
      <c r="PBH121" s="6" t="s">
        <v>62</v>
      </c>
      <c r="PBI121" s="6" t="s">
        <v>62</v>
      </c>
      <c r="PBJ121" s="6" t="s">
        <v>62</v>
      </c>
      <c r="PBK121" s="6" t="s">
        <v>62</v>
      </c>
      <c r="PBL121" s="6" t="s">
        <v>62</v>
      </c>
      <c r="PBM121" s="6" t="s">
        <v>62</v>
      </c>
      <c r="PBN121" s="6" t="s">
        <v>62</v>
      </c>
      <c r="PBO121" s="6" t="s">
        <v>62</v>
      </c>
      <c r="PBP121" s="6" t="s">
        <v>62</v>
      </c>
      <c r="PBQ121" s="6" t="s">
        <v>62</v>
      </c>
      <c r="PBR121" s="6" t="s">
        <v>62</v>
      </c>
      <c r="PBS121" s="6" t="s">
        <v>62</v>
      </c>
      <c r="PBT121" s="6" t="s">
        <v>62</v>
      </c>
      <c r="PBU121" s="6" t="s">
        <v>62</v>
      </c>
      <c r="PBV121" s="6" t="s">
        <v>62</v>
      </c>
      <c r="PBW121" s="6" t="s">
        <v>62</v>
      </c>
      <c r="PBX121" s="6" t="s">
        <v>62</v>
      </c>
      <c r="PBY121" s="6" t="s">
        <v>62</v>
      </c>
      <c r="PBZ121" s="6" t="s">
        <v>62</v>
      </c>
      <c r="PCA121" s="6" t="s">
        <v>62</v>
      </c>
      <c r="PCB121" s="6" t="s">
        <v>62</v>
      </c>
      <c r="PCC121" s="6" t="s">
        <v>62</v>
      </c>
      <c r="PCD121" s="6" t="s">
        <v>62</v>
      </c>
      <c r="PCE121" s="6" t="s">
        <v>62</v>
      </c>
      <c r="PCF121" s="6" t="s">
        <v>62</v>
      </c>
      <c r="PCG121" s="6" t="s">
        <v>62</v>
      </c>
      <c r="PCH121" s="6" t="s">
        <v>62</v>
      </c>
      <c r="PCI121" s="6" t="s">
        <v>62</v>
      </c>
      <c r="PCJ121" s="6" t="s">
        <v>62</v>
      </c>
      <c r="PCK121" s="6" t="s">
        <v>62</v>
      </c>
      <c r="PCL121" s="6" t="s">
        <v>62</v>
      </c>
      <c r="PCM121" s="6" t="s">
        <v>62</v>
      </c>
      <c r="PCN121" s="6" t="s">
        <v>62</v>
      </c>
      <c r="PCO121" s="6" t="s">
        <v>62</v>
      </c>
      <c r="PCP121" s="6" t="s">
        <v>62</v>
      </c>
      <c r="PCQ121" s="6" t="s">
        <v>62</v>
      </c>
      <c r="PCR121" s="6" t="s">
        <v>62</v>
      </c>
      <c r="PCS121" s="6" t="s">
        <v>62</v>
      </c>
      <c r="PCT121" s="6" t="s">
        <v>62</v>
      </c>
      <c r="PCU121" s="6" t="s">
        <v>62</v>
      </c>
      <c r="PCV121" s="6" t="s">
        <v>62</v>
      </c>
      <c r="PCW121" s="6" t="s">
        <v>62</v>
      </c>
      <c r="PCX121" s="6" t="s">
        <v>62</v>
      </c>
      <c r="PCY121" s="6" t="s">
        <v>62</v>
      </c>
      <c r="PCZ121" s="6" t="s">
        <v>62</v>
      </c>
      <c r="PDA121" s="6" t="s">
        <v>62</v>
      </c>
      <c r="PDB121" s="6" t="s">
        <v>62</v>
      </c>
      <c r="PDC121" s="6" t="s">
        <v>62</v>
      </c>
      <c r="PDD121" s="6" t="s">
        <v>62</v>
      </c>
      <c r="PDE121" s="6" t="s">
        <v>62</v>
      </c>
      <c r="PDF121" s="6" t="s">
        <v>62</v>
      </c>
      <c r="PDG121" s="6" t="s">
        <v>62</v>
      </c>
      <c r="PDH121" s="6" t="s">
        <v>62</v>
      </c>
      <c r="PDI121" s="6" t="s">
        <v>62</v>
      </c>
      <c r="PDJ121" s="6" t="s">
        <v>62</v>
      </c>
      <c r="PDK121" s="6" t="s">
        <v>62</v>
      </c>
      <c r="PDL121" s="6" t="s">
        <v>62</v>
      </c>
      <c r="PDM121" s="6" t="s">
        <v>62</v>
      </c>
      <c r="PDN121" s="6" t="s">
        <v>62</v>
      </c>
      <c r="PDO121" s="6" t="s">
        <v>62</v>
      </c>
      <c r="PDP121" s="6" t="s">
        <v>62</v>
      </c>
      <c r="PDQ121" s="6" t="s">
        <v>62</v>
      </c>
      <c r="PDR121" s="6" t="s">
        <v>62</v>
      </c>
      <c r="PDS121" s="6" t="s">
        <v>62</v>
      </c>
      <c r="PDT121" s="6" t="s">
        <v>62</v>
      </c>
      <c r="PDU121" s="6" t="s">
        <v>62</v>
      </c>
      <c r="PDV121" s="6" t="s">
        <v>62</v>
      </c>
      <c r="PDW121" s="6" t="s">
        <v>62</v>
      </c>
      <c r="PDX121" s="6" t="s">
        <v>62</v>
      </c>
      <c r="PDY121" s="6" t="s">
        <v>62</v>
      </c>
      <c r="PDZ121" s="6" t="s">
        <v>62</v>
      </c>
      <c r="PEA121" s="6" t="s">
        <v>62</v>
      </c>
      <c r="PEB121" s="6" t="s">
        <v>62</v>
      </c>
      <c r="PEC121" s="6" t="s">
        <v>62</v>
      </c>
      <c r="PED121" s="6" t="s">
        <v>62</v>
      </c>
      <c r="PEE121" s="6" t="s">
        <v>62</v>
      </c>
      <c r="PEF121" s="6" t="s">
        <v>62</v>
      </c>
      <c r="PEG121" s="6" t="s">
        <v>62</v>
      </c>
      <c r="PEH121" s="6" t="s">
        <v>62</v>
      </c>
      <c r="PEI121" s="6" t="s">
        <v>62</v>
      </c>
      <c r="PEJ121" s="6" t="s">
        <v>62</v>
      </c>
      <c r="PEK121" s="6" t="s">
        <v>62</v>
      </c>
      <c r="PEL121" s="6" t="s">
        <v>62</v>
      </c>
      <c r="PEM121" s="6" t="s">
        <v>62</v>
      </c>
      <c r="PEN121" s="6" t="s">
        <v>62</v>
      </c>
      <c r="PEO121" s="6" t="s">
        <v>62</v>
      </c>
      <c r="PEP121" s="6" t="s">
        <v>62</v>
      </c>
      <c r="PEQ121" s="6" t="s">
        <v>62</v>
      </c>
      <c r="PER121" s="6" t="s">
        <v>62</v>
      </c>
      <c r="PES121" s="6" t="s">
        <v>62</v>
      </c>
      <c r="PET121" s="6" t="s">
        <v>62</v>
      </c>
      <c r="PEU121" s="6" t="s">
        <v>62</v>
      </c>
      <c r="PEV121" s="6" t="s">
        <v>62</v>
      </c>
      <c r="PEW121" s="6" t="s">
        <v>62</v>
      </c>
      <c r="PEX121" s="6" t="s">
        <v>62</v>
      </c>
      <c r="PEY121" s="6" t="s">
        <v>62</v>
      </c>
      <c r="PEZ121" s="6" t="s">
        <v>62</v>
      </c>
      <c r="PFA121" s="6" t="s">
        <v>62</v>
      </c>
      <c r="PFB121" s="6" t="s">
        <v>62</v>
      </c>
      <c r="PFC121" s="6" t="s">
        <v>62</v>
      </c>
      <c r="PFD121" s="6" t="s">
        <v>62</v>
      </c>
      <c r="PFE121" s="6" t="s">
        <v>62</v>
      </c>
      <c r="PFF121" s="6" t="s">
        <v>62</v>
      </c>
      <c r="PFG121" s="6" t="s">
        <v>62</v>
      </c>
      <c r="PFH121" s="6" t="s">
        <v>62</v>
      </c>
      <c r="PFI121" s="6" t="s">
        <v>62</v>
      </c>
      <c r="PFJ121" s="6" t="s">
        <v>62</v>
      </c>
      <c r="PFK121" s="6" t="s">
        <v>62</v>
      </c>
      <c r="PFL121" s="6" t="s">
        <v>62</v>
      </c>
      <c r="PFM121" s="6" t="s">
        <v>62</v>
      </c>
      <c r="PFN121" s="6" t="s">
        <v>62</v>
      </c>
      <c r="PFO121" s="6" t="s">
        <v>62</v>
      </c>
      <c r="PFP121" s="6" t="s">
        <v>62</v>
      </c>
      <c r="PFQ121" s="6" t="s">
        <v>62</v>
      </c>
      <c r="PFR121" s="6" t="s">
        <v>62</v>
      </c>
      <c r="PFS121" s="6" t="s">
        <v>62</v>
      </c>
      <c r="PFT121" s="6" t="s">
        <v>62</v>
      </c>
      <c r="PFU121" s="6" t="s">
        <v>62</v>
      </c>
      <c r="PFV121" s="6" t="s">
        <v>62</v>
      </c>
      <c r="PFW121" s="6" t="s">
        <v>62</v>
      </c>
      <c r="PFX121" s="6" t="s">
        <v>62</v>
      </c>
      <c r="PFY121" s="6" t="s">
        <v>62</v>
      </c>
      <c r="PFZ121" s="6" t="s">
        <v>62</v>
      </c>
      <c r="PGA121" s="6" t="s">
        <v>62</v>
      </c>
      <c r="PGB121" s="6" t="s">
        <v>62</v>
      </c>
      <c r="PGC121" s="6" t="s">
        <v>62</v>
      </c>
      <c r="PGD121" s="6" t="s">
        <v>62</v>
      </c>
      <c r="PGE121" s="6" t="s">
        <v>62</v>
      </c>
      <c r="PGF121" s="6" t="s">
        <v>62</v>
      </c>
      <c r="PGG121" s="6" t="s">
        <v>62</v>
      </c>
      <c r="PGH121" s="6" t="s">
        <v>62</v>
      </c>
      <c r="PGI121" s="6" t="s">
        <v>62</v>
      </c>
      <c r="PGJ121" s="6" t="s">
        <v>62</v>
      </c>
      <c r="PGK121" s="6" t="s">
        <v>62</v>
      </c>
      <c r="PGL121" s="6" t="s">
        <v>62</v>
      </c>
      <c r="PGM121" s="6" t="s">
        <v>62</v>
      </c>
      <c r="PGN121" s="6" t="s">
        <v>62</v>
      </c>
      <c r="PGO121" s="6" t="s">
        <v>62</v>
      </c>
      <c r="PGP121" s="6" t="s">
        <v>62</v>
      </c>
      <c r="PGQ121" s="6" t="s">
        <v>62</v>
      </c>
      <c r="PGR121" s="6" t="s">
        <v>62</v>
      </c>
      <c r="PGS121" s="6" t="s">
        <v>62</v>
      </c>
      <c r="PGT121" s="6" t="s">
        <v>62</v>
      </c>
      <c r="PGU121" s="6" t="s">
        <v>62</v>
      </c>
      <c r="PGV121" s="6" t="s">
        <v>62</v>
      </c>
      <c r="PGW121" s="6" t="s">
        <v>62</v>
      </c>
      <c r="PGX121" s="6" t="s">
        <v>62</v>
      </c>
      <c r="PGY121" s="6" t="s">
        <v>62</v>
      </c>
      <c r="PGZ121" s="6" t="s">
        <v>62</v>
      </c>
      <c r="PHA121" s="6" t="s">
        <v>62</v>
      </c>
      <c r="PHB121" s="6" t="s">
        <v>62</v>
      </c>
      <c r="PHC121" s="6" t="s">
        <v>62</v>
      </c>
      <c r="PHD121" s="6" t="s">
        <v>62</v>
      </c>
      <c r="PHE121" s="6" t="s">
        <v>62</v>
      </c>
      <c r="PHF121" s="6" t="s">
        <v>62</v>
      </c>
      <c r="PHG121" s="6" t="s">
        <v>62</v>
      </c>
      <c r="PHH121" s="6" t="s">
        <v>62</v>
      </c>
      <c r="PHI121" s="6" t="s">
        <v>62</v>
      </c>
      <c r="PHJ121" s="6" t="s">
        <v>62</v>
      </c>
      <c r="PHK121" s="6" t="s">
        <v>62</v>
      </c>
      <c r="PHL121" s="6" t="s">
        <v>62</v>
      </c>
      <c r="PHM121" s="6" t="s">
        <v>62</v>
      </c>
      <c r="PHN121" s="6" t="s">
        <v>62</v>
      </c>
      <c r="PHO121" s="6" t="s">
        <v>62</v>
      </c>
      <c r="PHP121" s="6" t="s">
        <v>62</v>
      </c>
      <c r="PHQ121" s="6" t="s">
        <v>62</v>
      </c>
      <c r="PHR121" s="6" t="s">
        <v>62</v>
      </c>
      <c r="PHS121" s="6" t="s">
        <v>62</v>
      </c>
      <c r="PHT121" s="6" t="s">
        <v>62</v>
      </c>
      <c r="PHU121" s="6" t="s">
        <v>62</v>
      </c>
      <c r="PHV121" s="6" t="s">
        <v>62</v>
      </c>
      <c r="PHW121" s="6" t="s">
        <v>62</v>
      </c>
      <c r="PHX121" s="6" t="s">
        <v>62</v>
      </c>
      <c r="PHY121" s="6" t="s">
        <v>62</v>
      </c>
      <c r="PHZ121" s="6" t="s">
        <v>62</v>
      </c>
      <c r="PIA121" s="6" t="s">
        <v>62</v>
      </c>
      <c r="PIB121" s="6" t="s">
        <v>62</v>
      </c>
      <c r="PIC121" s="6" t="s">
        <v>62</v>
      </c>
      <c r="PID121" s="6" t="s">
        <v>62</v>
      </c>
      <c r="PIE121" s="6" t="s">
        <v>62</v>
      </c>
      <c r="PIF121" s="6" t="s">
        <v>62</v>
      </c>
      <c r="PIG121" s="6" t="s">
        <v>62</v>
      </c>
      <c r="PIH121" s="6" t="s">
        <v>62</v>
      </c>
      <c r="PII121" s="6" t="s">
        <v>62</v>
      </c>
      <c r="PIJ121" s="6" t="s">
        <v>62</v>
      </c>
      <c r="PIK121" s="6" t="s">
        <v>62</v>
      </c>
      <c r="PIL121" s="6" t="s">
        <v>62</v>
      </c>
      <c r="PIM121" s="6" t="s">
        <v>62</v>
      </c>
      <c r="PIN121" s="6" t="s">
        <v>62</v>
      </c>
      <c r="PIO121" s="6" t="s">
        <v>62</v>
      </c>
      <c r="PIP121" s="6" t="s">
        <v>62</v>
      </c>
      <c r="PIQ121" s="6" t="s">
        <v>62</v>
      </c>
      <c r="PIR121" s="6" t="s">
        <v>62</v>
      </c>
      <c r="PIS121" s="6" t="s">
        <v>62</v>
      </c>
      <c r="PIT121" s="6" t="s">
        <v>62</v>
      </c>
      <c r="PIU121" s="6" t="s">
        <v>62</v>
      </c>
      <c r="PIV121" s="6" t="s">
        <v>62</v>
      </c>
      <c r="PIW121" s="6" t="s">
        <v>62</v>
      </c>
      <c r="PIX121" s="6" t="s">
        <v>62</v>
      </c>
      <c r="PIY121" s="6" t="s">
        <v>62</v>
      </c>
      <c r="PIZ121" s="6" t="s">
        <v>62</v>
      </c>
      <c r="PJA121" s="6" t="s">
        <v>62</v>
      </c>
      <c r="PJB121" s="6" t="s">
        <v>62</v>
      </c>
      <c r="PJC121" s="6" t="s">
        <v>62</v>
      </c>
      <c r="PJD121" s="6" t="s">
        <v>62</v>
      </c>
      <c r="PJE121" s="6" t="s">
        <v>62</v>
      </c>
      <c r="PJF121" s="6" t="s">
        <v>62</v>
      </c>
      <c r="PJG121" s="6" t="s">
        <v>62</v>
      </c>
      <c r="PJH121" s="6" t="s">
        <v>62</v>
      </c>
      <c r="PJI121" s="6" t="s">
        <v>62</v>
      </c>
      <c r="PJJ121" s="6" t="s">
        <v>62</v>
      </c>
      <c r="PJK121" s="6" t="s">
        <v>62</v>
      </c>
      <c r="PJL121" s="6" t="s">
        <v>62</v>
      </c>
      <c r="PJM121" s="6" t="s">
        <v>62</v>
      </c>
      <c r="PJN121" s="6" t="s">
        <v>62</v>
      </c>
      <c r="PJO121" s="6" t="s">
        <v>62</v>
      </c>
      <c r="PJP121" s="6" t="s">
        <v>62</v>
      </c>
      <c r="PJQ121" s="6" t="s">
        <v>62</v>
      </c>
      <c r="PJR121" s="6" t="s">
        <v>62</v>
      </c>
      <c r="PJS121" s="6" t="s">
        <v>62</v>
      </c>
      <c r="PJT121" s="6" t="s">
        <v>62</v>
      </c>
      <c r="PJU121" s="6" t="s">
        <v>62</v>
      </c>
      <c r="PJV121" s="6" t="s">
        <v>62</v>
      </c>
      <c r="PJW121" s="6" t="s">
        <v>62</v>
      </c>
      <c r="PJX121" s="6" t="s">
        <v>62</v>
      </c>
      <c r="PJY121" s="6" t="s">
        <v>62</v>
      </c>
      <c r="PJZ121" s="6" t="s">
        <v>62</v>
      </c>
      <c r="PKA121" s="6" t="s">
        <v>62</v>
      </c>
      <c r="PKB121" s="6" t="s">
        <v>62</v>
      </c>
      <c r="PKC121" s="6" t="s">
        <v>62</v>
      </c>
      <c r="PKD121" s="6" t="s">
        <v>62</v>
      </c>
      <c r="PKE121" s="6" t="s">
        <v>62</v>
      </c>
      <c r="PKF121" s="6" t="s">
        <v>62</v>
      </c>
      <c r="PKG121" s="6" t="s">
        <v>62</v>
      </c>
      <c r="PKH121" s="6" t="s">
        <v>62</v>
      </c>
      <c r="PKI121" s="6" t="s">
        <v>62</v>
      </c>
      <c r="PKJ121" s="6" t="s">
        <v>62</v>
      </c>
      <c r="PKK121" s="6" t="s">
        <v>62</v>
      </c>
      <c r="PKL121" s="6" t="s">
        <v>62</v>
      </c>
      <c r="PKM121" s="6" t="s">
        <v>62</v>
      </c>
      <c r="PKN121" s="6" t="s">
        <v>62</v>
      </c>
      <c r="PKO121" s="6" t="s">
        <v>62</v>
      </c>
      <c r="PKP121" s="6" t="s">
        <v>62</v>
      </c>
      <c r="PKQ121" s="6" t="s">
        <v>62</v>
      </c>
      <c r="PKR121" s="6" t="s">
        <v>62</v>
      </c>
      <c r="PKS121" s="6" t="s">
        <v>62</v>
      </c>
      <c r="PKT121" s="6" t="s">
        <v>62</v>
      </c>
      <c r="PKU121" s="6" t="s">
        <v>62</v>
      </c>
      <c r="PKV121" s="6" t="s">
        <v>62</v>
      </c>
      <c r="PKW121" s="6" t="s">
        <v>62</v>
      </c>
      <c r="PKX121" s="6" t="s">
        <v>62</v>
      </c>
      <c r="PKY121" s="6" t="s">
        <v>62</v>
      </c>
      <c r="PKZ121" s="6" t="s">
        <v>62</v>
      </c>
      <c r="PLA121" s="6" t="s">
        <v>62</v>
      </c>
      <c r="PLB121" s="6" t="s">
        <v>62</v>
      </c>
      <c r="PLC121" s="6" t="s">
        <v>62</v>
      </c>
      <c r="PLD121" s="6" t="s">
        <v>62</v>
      </c>
      <c r="PLE121" s="6" t="s">
        <v>62</v>
      </c>
      <c r="PLF121" s="6" t="s">
        <v>62</v>
      </c>
      <c r="PLG121" s="6" t="s">
        <v>62</v>
      </c>
      <c r="PLH121" s="6" t="s">
        <v>62</v>
      </c>
      <c r="PLI121" s="6" t="s">
        <v>62</v>
      </c>
      <c r="PLJ121" s="6" t="s">
        <v>62</v>
      </c>
      <c r="PLK121" s="6" t="s">
        <v>62</v>
      </c>
      <c r="PLL121" s="6" t="s">
        <v>62</v>
      </c>
      <c r="PLM121" s="6" t="s">
        <v>62</v>
      </c>
      <c r="PLN121" s="6" t="s">
        <v>62</v>
      </c>
      <c r="PLO121" s="6" t="s">
        <v>62</v>
      </c>
      <c r="PLP121" s="6" t="s">
        <v>62</v>
      </c>
      <c r="PLQ121" s="6" t="s">
        <v>62</v>
      </c>
      <c r="PLR121" s="6" t="s">
        <v>62</v>
      </c>
      <c r="PLS121" s="6" t="s">
        <v>62</v>
      </c>
      <c r="PLT121" s="6" t="s">
        <v>62</v>
      </c>
      <c r="PLU121" s="6" t="s">
        <v>62</v>
      </c>
      <c r="PLV121" s="6" t="s">
        <v>62</v>
      </c>
      <c r="PLW121" s="6" t="s">
        <v>62</v>
      </c>
      <c r="PLX121" s="6" t="s">
        <v>62</v>
      </c>
      <c r="PLY121" s="6" t="s">
        <v>62</v>
      </c>
      <c r="PLZ121" s="6" t="s">
        <v>62</v>
      </c>
      <c r="PMA121" s="6" t="s">
        <v>62</v>
      </c>
      <c r="PMB121" s="6" t="s">
        <v>62</v>
      </c>
      <c r="PMC121" s="6" t="s">
        <v>62</v>
      </c>
      <c r="PMD121" s="6" t="s">
        <v>62</v>
      </c>
      <c r="PME121" s="6" t="s">
        <v>62</v>
      </c>
      <c r="PMF121" s="6" t="s">
        <v>62</v>
      </c>
      <c r="PMG121" s="6" t="s">
        <v>62</v>
      </c>
      <c r="PMH121" s="6" t="s">
        <v>62</v>
      </c>
      <c r="PMI121" s="6" t="s">
        <v>62</v>
      </c>
      <c r="PMJ121" s="6" t="s">
        <v>62</v>
      </c>
      <c r="PMK121" s="6" t="s">
        <v>62</v>
      </c>
      <c r="PML121" s="6" t="s">
        <v>62</v>
      </c>
      <c r="PMM121" s="6" t="s">
        <v>62</v>
      </c>
      <c r="PMN121" s="6" t="s">
        <v>62</v>
      </c>
      <c r="PMO121" s="6" t="s">
        <v>62</v>
      </c>
      <c r="PMP121" s="6" t="s">
        <v>62</v>
      </c>
      <c r="PMQ121" s="6" t="s">
        <v>62</v>
      </c>
      <c r="PMR121" s="6" t="s">
        <v>62</v>
      </c>
      <c r="PMS121" s="6" t="s">
        <v>62</v>
      </c>
      <c r="PMT121" s="6" t="s">
        <v>62</v>
      </c>
      <c r="PMU121" s="6" t="s">
        <v>62</v>
      </c>
      <c r="PMV121" s="6" t="s">
        <v>62</v>
      </c>
      <c r="PMW121" s="6" t="s">
        <v>62</v>
      </c>
      <c r="PMX121" s="6" t="s">
        <v>62</v>
      </c>
      <c r="PMY121" s="6" t="s">
        <v>62</v>
      </c>
      <c r="PMZ121" s="6" t="s">
        <v>62</v>
      </c>
      <c r="PNA121" s="6" t="s">
        <v>62</v>
      </c>
      <c r="PNB121" s="6" t="s">
        <v>62</v>
      </c>
      <c r="PNC121" s="6" t="s">
        <v>62</v>
      </c>
      <c r="PND121" s="6" t="s">
        <v>62</v>
      </c>
      <c r="PNE121" s="6" t="s">
        <v>62</v>
      </c>
      <c r="PNF121" s="6" t="s">
        <v>62</v>
      </c>
      <c r="PNG121" s="6" t="s">
        <v>62</v>
      </c>
      <c r="PNH121" s="6" t="s">
        <v>62</v>
      </c>
      <c r="PNI121" s="6" t="s">
        <v>62</v>
      </c>
      <c r="PNJ121" s="6" t="s">
        <v>62</v>
      </c>
      <c r="PNK121" s="6" t="s">
        <v>62</v>
      </c>
      <c r="PNL121" s="6" t="s">
        <v>62</v>
      </c>
      <c r="PNM121" s="6" t="s">
        <v>62</v>
      </c>
      <c r="PNN121" s="6" t="s">
        <v>62</v>
      </c>
      <c r="PNO121" s="6" t="s">
        <v>62</v>
      </c>
      <c r="PNP121" s="6" t="s">
        <v>62</v>
      </c>
      <c r="PNQ121" s="6" t="s">
        <v>62</v>
      </c>
      <c r="PNR121" s="6" t="s">
        <v>62</v>
      </c>
      <c r="PNS121" s="6" t="s">
        <v>62</v>
      </c>
      <c r="PNT121" s="6" t="s">
        <v>62</v>
      </c>
      <c r="PNU121" s="6" t="s">
        <v>62</v>
      </c>
      <c r="PNV121" s="6" t="s">
        <v>62</v>
      </c>
      <c r="PNW121" s="6" t="s">
        <v>62</v>
      </c>
      <c r="PNX121" s="6" t="s">
        <v>62</v>
      </c>
      <c r="PNY121" s="6" t="s">
        <v>62</v>
      </c>
      <c r="PNZ121" s="6" t="s">
        <v>62</v>
      </c>
      <c r="POA121" s="6" t="s">
        <v>62</v>
      </c>
      <c r="POB121" s="6" t="s">
        <v>62</v>
      </c>
      <c r="POC121" s="6" t="s">
        <v>62</v>
      </c>
      <c r="POD121" s="6" t="s">
        <v>62</v>
      </c>
      <c r="POE121" s="6" t="s">
        <v>62</v>
      </c>
      <c r="POF121" s="6" t="s">
        <v>62</v>
      </c>
      <c r="POG121" s="6" t="s">
        <v>62</v>
      </c>
      <c r="POH121" s="6" t="s">
        <v>62</v>
      </c>
      <c r="POI121" s="6" t="s">
        <v>62</v>
      </c>
      <c r="POJ121" s="6" t="s">
        <v>62</v>
      </c>
      <c r="POK121" s="6" t="s">
        <v>62</v>
      </c>
      <c r="POL121" s="6" t="s">
        <v>62</v>
      </c>
      <c r="POM121" s="6" t="s">
        <v>62</v>
      </c>
      <c r="PON121" s="6" t="s">
        <v>62</v>
      </c>
      <c r="POO121" s="6" t="s">
        <v>62</v>
      </c>
      <c r="POP121" s="6" t="s">
        <v>62</v>
      </c>
      <c r="POQ121" s="6" t="s">
        <v>62</v>
      </c>
      <c r="POR121" s="6" t="s">
        <v>62</v>
      </c>
      <c r="POS121" s="6" t="s">
        <v>62</v>
      </c>
      <c r="POT121" s="6" t="s">
        <v>62</v>
      </c>
      <c r="POU121" s="6" t="s">
        <v>62</v>
      </c>
      <c r="POV121" s="6" t="s">
        <v>62</v>
      </c>
      <c r="POW121" s="6" t="s">
        <v>62</v>
      </c>
      <c r="POX121" s="6" t="s">
        <v>62</v>
      </c>
      <c r="POY121" s="6" t="s">
        <v>62</v>
      </c>
      <c r="POZ121" s="6" t="s">
        <v>62</v>
      </c>
      <c r="PPA121" s="6" t="s">
        <v>62</v>
      </c>
      <c r="PPB121" s="6" t="s">
        <v>62</v>
      </c>
      <c r="PPC121" s="6" t="s">
        <v>62</v>
      </c>
      <c r="PPD121" s="6" t="s">
        <v>62</v>
      </c>
      <c r="PPE121" s="6" t="s">
        <v>62</v>
      </c>
      <c r="PPF121" s="6" t="s">
        <v>62</v>
      </c>
      <c r="PPG121" s="6" t="s">
        <v>62</v>
      </c>
      <c r="PPH121" s="6" t="s">
        <v>62</v>
      </c>
      <c r="PPI121" s="6" t="s">
        <v>62</v>
      </c>
      <c r="PPJ121" s="6" t="s">
        <v>62</v>
      </c>
      <c r="PPK121" s="6" t="s">
        <v>62</v>
      </c>
      <c r="PPL121" s="6" t="s">
        <v>62</v>
      </c>
      <c r="PPM121" s="6" t="s">
        <v>62</v>
      </c>
      <c r="PPN121" s="6" t="s">
        <v>62</v>
      </c>
      <c r="PPO121" s="6" t="s">
        <v>62</v>
      </c>
      <c r="PPP121" s="6" t="s">
        <v>62</v>
      </c>
      <c r="PPQ121" s="6" t="s">
        <v>62</v>
      </c>
      <c r="PPR121" s="6" t="s">
        <v>62</v>
      </c>
      <c r="PPS121" s="6" t="s">
        <v>62</v>
      </c>
      <c r="PPT121" s="6" t="s">
        <v>62</v>
      </c>
      <c r="PPU121" s="6" t="s">
        <v>62</v>
      </c>
      <c r="PPV121" s="6" t="s">
        <v>62</v>
      </c>
      <c r="PPW121" s="6" t="s">
        <v>62</v>
      </c>
      <c r="PPX121" s="6" t="s">
        <v>62</v>
      </c>
      <c r="PPY121" s="6" t="s">
        <v>62</v>
      </c>
      <c r="PPZ121" s="6" t="s">
        <v>62</v>
      </c>
      <c r="PQA121" s="6" t="s">
        <v>62</v>
      </c>
      <c r="PQB121" s="6" t="s">
        <v>62</v>
      </c>
      <c r="PQC121" s="6" t="s">
        <v>62</v>
      </c>
      <c r="PQD121" s="6" t="s">
        <v>62</v>
      </c>
      <c r="PQE121" s="6" t="s">
        <v>62</v>
      </c>
      <c r="PQF121" s="6" t="s">
        <v>62</v>
      </c>
      <c r="PQG121" s="6" t="s">
        <v>62</v>
      </c>
      <c r="PQH121" s="6" t="s">
        <v>62</v>
      </c>
      <c r="PQI121" s="6" t="s">
        <v>62</v>
      </c>
      <c r="PQJ121" s="6" t="s">
        <v>62</v>
      </c>
      <c r="PQK121" s="6" t="s">
        <v>62</v>
      </c>
      <c r="PQL121" s="6" t="s">
        <v>62</v>
      </c>
      <c r="PQM121" s="6" t="s">
        <v>62</v>
      </c>
      <c r="PQN121" s="6" t="s">
        <v>62</v>
      </c>
      <c r="PQO121" s="6" t="s">
        <v>62</v>
      </c>
      <c r="PQP121" s="6" t="s">
        <v>62</v>
      </c>
      <c r="PQQ121" s="6" t="s">
        <v>62</v>
      </c>
      <c r="PQR121" s="6" t="s">
        <v>62</v>
      </c>
      <c r="PQS121" s="6" t="s">
        <v>62</v>
      </c>
      <c r="PQT121" s="6" t="s">
        <v>62</v>
      </c>
      <c r="PQU121" s="6" t="s">
        <v>62</v>
      </c>
      <c r="PQV121" s="6" t="s">
        <v>62</v>
      </c>
      <c r="PQW121" s="6" t="s">
        <v>62</v>
      </c>
      <c r="PQX121" s="6" t="s">
        <v>62</v>
      </c>
      <c r="PQY121" s="6" t="s">
        <v>62</v>
      </c>
      <c r="PQZ121" s="6" t="s">
        <v>62</v>
      </c>
      <c r="PRA121" s="6" t="s">
        <v>62</v>
      </c>
      <c r="PRB121" s="6" t="s">
        <v>62</v>
      </c>
      <c r="PRC121" s="6" t="s">
        <v>62</v>
      </c>
      <c r="PRD121" s="6" t="s">
        <v>62</v>
      </c>
      <c r="PRE121" s="6" t="s">
        <v>62</v>
      </c>
      <c r="PRF121" s="6" t="s">
        <v>62</v>
      </c>
      <c r="PRG121" s="6" t="s">
        <v>62</v>
      </c>
      <c r="PRH121" s="6" t="s">
        <v>62</v>
      </c>
      <c r="PRI121" s="6" t="s">
        <v>62</v>
      </c>
      <c r="PRJ121" s="6" t="s">
        <v>62</v>
      </c>
      <c r="PRK121" s="6" t="s">
        <v>62</v>
      </c>
      <c r="PRL121" s="6" t="s">
        <v>62</v>
      </c>
      <c r="PRM121" s="6" t="s">
        <v>62</v>
      </c>
      <c r="PRN121" s="6" t="s">
        <v>62</v>
      </c>
      <c r="PRO121" s="6" t="s">
        <v>62</v>
      </c>
      <c r="PRP121" s="6" t="s">
        <v>62</v>
      </c>
      <c r="PRQ121" s="6" t="s">
        <v>62</v>
      </c>
      <c r="PRR121" s="6" t="s">
        <v>62</v>
      </c>
      <c r="PRS121" s="6" t="s">
        <v>62</v>
      </c>
      <c r="PRT121" s="6" t="s">
        <v>62</v>
      </c>
      <c r="PRU121" s="6" t="s">
        <v>62</v>
      </c>
      <c r="PRV121" s="6" t="s">
        <v>62</v>
      </c>
      <c r="PRW121" s="6" t="s">
        <v>62</v>
      </c>
      <c r="PRX121" s="6" t="s">
        <v>62</v>
      </c>
      <c r="PRY121" s="6" t="s">
        <v>62</v>
      </c>
      <c r="PRZ121" s="6" t="s">
        <v>62</v>
      </c>
      <c r="PSA121" s="6" t="s">
        <v>62</v>
      </c>
      <c r="PSB121" s="6" t="s">
        <v>62</v>
      </c>
      <c r="PSC121" s="6" t="s">
        <v>62</v>
      </c>
      <c r="PSD121" s="6" t="s">
        <v>62</v>
      </c>
      <c r="PSE121" s="6" t="s">
        <v>62</v>
      </c>
      <c r="PSF121" s="6" t="s">
        <v>62</v>
      </c>
      <c r="PSG121" s="6" t="s">
        <v>62</v>
      </c>
      <c r="PSH121" s="6" t="s">
        <v>62</v>
      </c>
      <c r="PSI121" s="6" t="s">
        <v>62</v>
      </c>
      <c r="PSJ121" s="6" t="s">
        <v>62</v>
      </c>
      <c r="PSK121" s="6" t="s">
        <v>62</v>
      </c>
      <c r="PSL121" s="6" t="s">
        <v>62</v>
      </c>
      <c r="PSM121" s="6" t="s">
        <v>62</v>
      </c>
      <c r="PSN121" s="6" t="s">
        <v>62</v>
      </c>
      <c r="PSO121" s="6" t="s">
        <v>62</v>
      </c>
      <c r="PSP121" s="6" t="s">
        <v>62</v>
      </c>
      <c r="PSQ121" s="6" t="s">
        <v>62</v>
      </c>
      <c r="PSR121" s="6" t="s">
        <v>62</v>
      </c>
      <c r="PSS121" s="6" t="s">
        <v>62</v>
      </c>
      <c r="PST121" s="6" t="s">
        <v>62</v>
      </c>
      <c r="PSU121" s="6" t="s">
        <v>62</v>
      </c>
      <c r="PSV121" s="6" t="s">
        <v>62</v>
      </c>
      <c r="PSW121" s="6" t="s">
        <v>62</v>
      </c>
      <c r="PSX121" s="6" t="s">
        <v>62</v>
      </c>
      <c r="PSY121" s="6" t="s">
        <v>62</v>
      </c>
      <c r="PSZ121" s="6" t="s">
        <v>62</v>
      </c>
      <c r="PTA121" s="6" t="s">
        <v>62</v>
      </c>
      <c r="PTB121" s="6" t="s">
        <v>62</v>
      </c>
      <c r="PTC121" s="6" t="s">
        <v>62</v>
      </c>
      <c r="PTD121" s="6" t="s">
        <v>62</v>
      </c>
      <c r="PTE121" s="6" t="s">
        <v>62</v>
      </c>
      <c r="PTF121" s="6" t="s">
        <v>62</v>
      </c>
      <c r="PTG121" s="6" t="s">
        <v>62</v>
      </c>
      <c r="PTH121" s="6" t="s">
        <v>62</v>
      </c>
      <c r="PTI121" s="6" t="s">
        <v>62</v>
      </c>
      <c r="PTJ121" s="6" t="s">
        <v>62</v>
      </c>
      <c r="PTK121" s="6" t="s">
        <v>62</v>
      </c>
      <c r="PTL121" s="6" t="s">
        <v>62</v>
      </c>
      <c r="PTM121" s="6" t="s">
        <v>62</v>
      </c>
      <c r="PTN121" s="6" t="s">
        <v>62</v>
      </c>
      <c r="PTO121" s="6" t="s">
        <v>62</v>
      </c>
      <c r="PTP121" s="6" t="s">
        <v>62</v>
      </c>
      <c r="PTQ121" s="6" t="s">
        <v>62</v>
      </c>
      <c r="PTR121" s="6" t="s">
        <v>62</v>
      </c>
      <c r="PTS121" s="6" t="s">
        <v>62</v>
      </c>
      <c r="PTT121" s="6" t="s">
        <v>62</v>
      </c>
      <c r="PTU121" s="6" t="s">
        <v>62</v>
      </c>
      <c r="PTV121" s="6" t="s">
        <v>62</v>
      </c>
      <c r="PTW121" s="6" t="s">
        <v>62</v>
      </c>
      <c r="PTX121" s="6" t="s">
        <v>62</v>
      </c>
      <c r="PTY121" s="6" t="s">
        <v>62</v>
      </c>
      <c r="PTZ121" s="6" t="s">
        <v>62</v>
      </c>
      <c r="PUA121" s="6" t="s">
        <v>62</v>
      </c>
      <c r="PUB121" s="6" t="s">
        <v>62</v>
      </c>
      <c r="PUC121" s="6" t="s">
        <v>62</v>
      </c>
      <c r="PUD121" s="6" t="s">
        <v>62</v>
      </c>
      <c r="PUE121" s="6" t="s">
        <v>62</v>
      </c>
      <c r="PUF121" s="6" t="s">
        <v>62</v>
      </c>
      <c r="PUG121" s="6" t="s">
        <v>62</v>
      </c>
      <c r="PUH121" s="6" t="s">
        <v>62</v>
      </c>
      <c r="PUI121" s="6" t="s">
        <v>62</v>
      </c>
      <c r="PUJ121" s="6" t="s">
        <v>62</v>
      </c>
      <c r="PUK121" s="6" t="s">
        <v>62</v>
      </c>
      <c r="PUL121" s="6" t="s">
        <v>62</v>
      </c>
      <c r="PUM121" s="6" t="s">
        <v>62</v>
      </c>
      <c r="PUN121" s="6" t="s">
        <v>62</v>
      </c>
      <c r="PUO121" s="6" t="s">
        <v>62</v>
      </c>
      <c r="PUP121" s="6" t="s">
        <v>62</v>
      </c>
      <c r="PUQ121" s="6" t="s">
        <v>62</v>
      </c>
      <c r="PUR121" s="6" t="s">
        <v>62</v>
      </c>
      <c r="PUS121" s="6" t="s">
        <v>62</v>
      </c>
      <c r="PUT121" s="6" t="s">
        <v>62</v>
      </c>
      <c r="PUU121" s="6" t="s">
        <v>62</v>
      </c>
      <c r="PUV121" s="6" t="s">
        <v>62</v>
      </c>
      <c r="PUW121" s="6" t="s">
        <v>62</v>
      </c>
      <c r="PUX121" s="6" t="s">
        <v>62</v>
      </c>
      <c r="PUY121" s="6" t="s">
        <v>62</v>
      </c>
      <c r="PUZ121" s="6" t="s">
        <v>62</v>
      </c>
      <c r="PVA121" s="6" t="s">
        <v>62</v>
      </c>
      <c r="PVB121" s="6" t="s">
        <v>62</v>
      </c>
      <c r="PVC121" s="6" t="s">
        <v>62</v>
      </c>
      <c r="PVD121" s="6" t="s">
        <v>62</v>
      </c>
      <c r="PVE121" s="6" t="s">
        <v>62</v>
      </c>
      <c r="PVF121" s="6" t="s">
        <v>62</v>
      </c>
      <c r="PVG121" s="6" t="s">
        <v>62</v>
      </c>
      <c r="PVH121" s="6" t="s">
        <v>62</v>
      </c>
      <c r="PVI121" s="6" t="s">
        <v>62</v>
      </c>
      <c r="PVJ121" s="6" t="s">
        <v>62</v>
      </c>
      <c r="PVK121" s="6" t="s">
        <v>62</v>
      </c>
      <c r="PVL121" s="6" t="s">
        <v>62</v>
      </c>
      <c r="PVM121" s="6" t="s">
        <v>62</v>
      </c>
      <c r="PVN121" s="6" t="s">
        <v>62</v>
      </c>
      <c r="PVO121" s="6" t="s">
        <v>62</v>
      </c>
      <c r="PVP121" s="6" t="s">
        <v>62</v>
      </c>
      <c r="PVQ121" s="6" t="s">
        <v>62</v>
      </c>
      <c r="PVR121" s="6" t="s">
        <v>62</v>
      </c>
      <c r="PVS121" s="6" t="s">
        <v>62</v>
      </c>
      <c r="PVT121" s="6" t="s">
        <v>62</v>
      </c>
      <c r="PVU121" s="6" t="s">
        <v>62</v>
      </c>
      <c r="PVV121" s="6" t="s">
        <v>62</v>
      </c>
      <c r="PVW121" s="6" t="s">
        <v>62</v>
      </c>
      <c r="PVX121" s="6" t="s">
        <v>62</v>
      </c>
      <c r="PVY121" s="6" t="s">
        <v>62</v>
      </c>
      <c r="PVZ121" s="6" t="s">
        <v>62</v>
      </c>
      <c r="PWA121" s="6" t="s">
        <v>62</v>
      </c>
      <c r="PWB121" s="6" t="s">
        <v>62</v>
      </c>
      <c r="PWC121" s="6" t="s">
        <v>62</v>
      </c>
      <c r="PWD121" s="6" t="s">
        <v>62</v>
      </c>
      <c r="PWE121" s="6" t="s">
        <v>62</v>
      </c>
      <c r="PWF121" s="6" t="s">
        <v>62</v>
      </c>
      <c r="PWG121" s="6" t="s">
        <v>62</v>
      </c>
      <c r="PWH121" s="6" t="s">
        <v>62</v>
      </c>
      <c r="PWI121" s="6" t="s">
        <v>62</v>
      </c>
      <c r="PWJ121" s="6" t="s">
        <v>62</v>
      </c>
      <c r="PWK121" s="6" t="s">
        <v>62</v>
      </c>
      <c r="PWL121" s="6" t="s">
        <v>62</v>
      </c>
      <c r="PWM121" s="6" t="s">
        <v>62</v>
      </c>
      <c r="PWN121" s="6" t="s">
        <v>62</v>
      </c>
      <c r="PWO121" s="6" t="s">
        <v>62</v>
      </c>
      <c r="PWP121" s="6" t="s">
        <v>62</v>
      </c>
      <c r="PWQ121" s="6" t="s">
        <v>62</v>
      </c>
      <c r="PWR121" s="6" t="s">
        <v>62</v>
      </c>
      <c r="PWS121" s="6" t="s">
        <v>62</v>
      </c>
      <c r="PWT121" s="6" t="s">
        <v>62</v>
      </c>
      <c r="PWU121" s="6" t="s">
        <v>62</v>
      </c>
      <c r="PWV121" s="6" t="s">
        <v>62</v>
      </c>
      <c r="PWW121" s="6" t="s">
        <v>62</v>
      </c>
      <c r="PWX121" s="6" t="s">
        <v>62</v>
      </c>
      <c r="PWY121" s="6" t="s">
        <v>62</v>
      </c>
      <c r="PWZ121" s="6" t="s">
        <v>62</v>
      </c>
      <c r="PXA121" s="6" t="s">
        <v>62</v>
      </c>
      <c r="PXB121" s="6" t="s">
        <v>62</v>
      </c>
      <c r="PXC121" s="6" t="s">
        <v>62</v>
      </c>
      <c r="PXD121" s="6" t="s">
        <v>62</v>
      </c>
      <c r="PXE121" s="6" t="s">
        <v>62</v>
      </c>
      <c r="PXF121" s="6" t="s">
        <v>62</v>
      </c>
      <c r="PXG121" s="6" t="s">
        <v>62</v>
      </c>
      <c r="PXH121" s="6" t="s">
        <v>62</v>
      </c>
      <c r="PXI121" s="6" t="s">
        <v>62</v>
      </c>
      <c r="PXJ121" s="6" t="s">
        <v>62</v>
      </c>
      <c r="PXK121" s="6" t="s">
        <v>62</v>
      </c>
      <c r="PXL121" s="6" t="s">
        <v>62</v>
      </c>
      <c r="PXM121" s="6" t="s">
        <v>62</v>
      </c>
      <c r="PXN121" s="6" t="s">
        <v>62</v>
      </c>
      <c r="PXO121" s="6" t="s">
        <v>62</v>
      </c>
      <c r="PXP121" s="6" t="s">
        <v>62</v>
      </c>
      <c r="PXQ121" s="6" t="s">
        <v>62</v>
      </c>
      <c r="PXR121" s="6" t="s">
        <v>62</v>
      </c>
      <c r="PXS121" s="6" t="s">
        <v>62</v>
      </c>
      <c r="PXT121" s="6" t="s">
        <v>62</v>
      </c>
      <c r="PXU121" s="6" t="s">
        <v>62</v>
      </c>
      <c r="PXV121" s="6" t="s">
        <v>62</v>
      </c>
      <c r="PXW121" s="6" t="s">
        <v>62</v>
      </c>
      <c r="PXX121" s="6" t="s">
        <v>62</v>
      </c>
      <c r="PXY121" s="6" t="s">
        <v>62</v>
      </c>
      <c r="PXZ121" s="6" t="s">
        <v>62</v>
      </c>
      <c r="PYA121" s="6" t="s">
        <v>62</v>
      </c>
      <c r="PYB121" s="6" t="s">
        <v>62</v>
      </c>
      <c r="PYC121" s="6" t="s">
        <v>62</v>
      </c>
      <c r="PYD121" s="6" t="s">
        <v>62</v>
      </c>
      <c r="PYE121" s="6" t="s">
        <v>62</v>
      </c>
      <c r="PYF121" s="6" t="s">
        <v>62</v>
      </c>
      <c r="PYG121" s="6" t="s">
        <v>62</v>
      </c>
      <c r="PYH121" s="6" t="s">
        <v>62</v>
      </c>
      <c r="PYI121" s="6" t="s">
        <v>62</v>
      </c>
      <c r="PYJ121" s="6" t="s">
        <v>62</v>
      </c>
      <c r="PYK121" s="6" t="s">
        <v>62</v>
      </c>
      <c r="PYL121" s="6" t="s">
        <v>62</v>
      </c>
      <c r="PYM121" s="6" t="s">
        <v>62</v>
      </c>
      <c r="PYN121" s="6" t="s">
        <v>62</v>
      </c>
      <c r="PYO121" s="6" t="s">
        <v>62</v>
      </c>
      <c r="PYP121" s="6" t="s">
        <v>62</v>
      </c>
      <c r="PYQ121" s="6" t="s">
        <v>62</v>
      </c>
      <c r="PYR121" s="6" t="s">
        <v>62</v>
      </c>
      <c r="PYS121" s="6" t="s">
        <v>62</v>
      </c>
      <c r="PYT121" s="6" t="s">
        <v>62</v>
      </c>
      <c r="PYU121" s="6" t="s">
        <v>62</v>
      </c>
      <c r="PYV121" s="6" t="s">
        <v>62</v>
      </c>
      <c r="PYW121" s="6" t="s">
        <v>62</v>
      </c>
      <c r="PYX121" s="6" t="s">
        <v>62</v>
      </c>
      <c r="PYY121" s="6" t="s">
        <v>62</v>
      </c>
      <c r="PYZ121" s="6" t="s">
        <v>62</v>
      </c>
      <c r="PZA121" s="6" t="s">
        <v>62</v>
      </c>
      <c r="PZB121" s="6" t="s">
        <v>62</v>
      </c>
      <c r="PZC121" s="6" t="s">
        <v>62</v>
      </c>
      <c r="PZD121" s="6" t="s">
        <v>62</v>
      </c>
      <c r="PZE121" s="6" t="s">
        <v>62</v>
      </c>
      <c r="PZF121" s="6" t="s">
        <v>62</v>
      </c>
      <c r="PZG121" s="6" t="s">
        <v>62</v>
      </c>
      <c r="PZH121" s="6" t="s">
        <v>62</v>
      </c>
      <c r="PZI121" s="6" t="s">
        <v>62</v>
      </c>
      <c r="PZJ121" s="6" t="s">
        <v>62</v>
      </c>
      <c r="PZK121" s="6" t="s">
        <v>62</v>
      </c>
      <c r="PZL121" s="6" t="s">
        <v>62</v>
      </c>
      <c r="PZM121" s="6" t="s">
        <v>62</v>
      </c>
      <c r="PZN121" s="6" t="s">
        <v>62</v>
      </c>
      <c r="PZO121" s="6" t="s">
        <v>62</v>
      </c>
      <c r="PZP121" s="6" t="s">
        <v>62</v>
      </c>
      <c r="PZQ121" s="6" t="s">
        <v>62</v>
      </c>
      <c r="PZR121" s="6" t="s">
        <v>62</v>
      </c>
      <c r="PZS121" s="6" t="s">
        <v>62</v>
      </c>
      <c r="PZT121" s="6" t="s">
        <v>62</v>
      </c>
      <c r="PZU121" s="6" t="s">
        <v>62</v>
      </c>
      <c r="PZV121" s="6" t="s">
        <v>62</v>
      </c>
      <c r="PZW121" s="6" t="s">
        <v>62</v>
      </c>
      <c r="PZX121" s="6" t="s">
        <v>62</v>
      </c>
      <c r="PZY121" s="6" t="s">
        <v>62</v>
      </c>
      <c r="PZZ121" s="6" t="s">
        <v>62</v>
      </c>
      <c r="QAA121" s="6" t="s">
        <v>62</v>
      </c>
      <c r="QAB121" s="6" t="s">
        <v>62</v>
      </c>
      <c r="QAC121" s="6" t="s">
        <v>62</v>
      </c>
      <c r="QAD121" s="6" t="s">
        <v>62</v>
      </c>
      <c r="QAE121" s="6" t="s">
        <v>62</v>
      </c>
      <c r="QAF121" s="6" t="s">
        <v>62</v>
      </c>
      <c r="QAG121" s="6" t="s">
        <v>62</v>
      </c>
      <c r="QAH121" s="6" t="s">
        <v>62</v>
      </c>
      <c r="QAI121" s="6" t="s">
        <v>62</v>
      </c>
      <c r="QAJ121" s="6" t="s">
        <v>62</v>
      </c>
      <c r="QAK121" s="6" t="s">
        <v>62</v>
      </c>
      <c r="QAL121" s="6" t="s">
        <v>62</v>
      </c>
      <c r="QAM121" s="6" t="s">
        <v>62</v>
      </c>
      <c r="QAN121" s="6" t="s">
        <v>62</v>
      </c>
      <c r="QAO121" s="6" t="s">
        <v>62</v>
      </c>
      <c r="QAP121" s="6" t="s">
        <v>62</v>
      </c>
      <c r="QAQ121" s="6" t="s">
        <v>62</v>
      </c>
      <c r="QAR121" s="6" t="s">
        <v>62</v>
      </c>
      <c r="QAS121" s="6" t="s">
        <v>62</v>
      </c>
      <c r="QAT121" s="6" t="s">
        <v>62</v>
      </c>
      <c r="QAU121" s="6" t="s">
        <v>62</v>
      </c>
      <c r="QAV121" s="6" t="s">
        <v>62</v>
      </c>
      <c r="QAW121" s="6" t="s">
        <v>62</v>
      </c>
      <c r="QAX121" s="6" t="s">
        <v>62</v>
      </c>
      <c r="QAY121" s="6" t="s">
        <v>62</v>
      </c>
      <c r="QAZ121" s="6" t="s">
        <v>62</v>
      </c>
      <c r="QBA121" s="6" t="s">
        <v>62</v>
      </c>
      <c r="QBB121" s="6" t="s">
        <v>62</v>
      </c>
      <c r="QBC121" s="6" t="s">
        <v>62</v>
      </c>
      <c r="QBD121" s="6" t="s">
        <v>62</v>
      </c>
      <c r="QBE121" s="6" t="s">
        <v>62</v>
      </c>
      <c r="QBF121" s="6" t="s">
        <v>62</v>
      </c>
      <c r="QBG121" s="6" t="s">
        <v>62</v>
      </c>
      <c r="QBH121" s="6" t="s">
        <v>62</v>
      </c>
      <c r="QBI121" s="6" t="s">
        <v>62</v>
      </c>
      <c r="QBJ121" s="6" t="s">
        <v>62</v>
      </c>
      <c r="QBK121" s="6" t="s">
        <v>62</v>
      </c>
      <c r="QBL121" s="6" t="s">
        <v>62</v>
      </c>
      <c r="QBM121" s="6" t="s">
        <v>62</v>
      </c>
      <c r="QBN121" s="6" t="s">
        <v>62</v>
      </c>
      <c r="QBO121" s="6" t="s">
        <v>62</v>
      </c>
      <c r="QBP121" s="6" t="s">
        <v>62</v>
      </c>
      <c r="QBQ121" s="6" t="s">
        <v>62</v>
      </c>
      <c r="QBR121" s="6" t="s">
        <v>62</v>
      </c>
      <c r="QBS121" s="6" t="s">
        <v>62</v>
      </c>
      <c r="QBT121" s="6" t="s">
        <v>62</v>
      </c>
      <c r="QBU121" s="6" t="s">
        <v>62</v>
      </c>
      <c r="QBV121" s="6" t="s">
        <v>62</v>
      </c>
      <c r="QBW121" s="6" t="s">
        <v>62</v>
      </c>
      <c r="QBX121" s="6" t="s">
        <v>62</v>
      </c>
      <c r="QBY121" s="6" t="s">
        <v>62</v>
      </c>
      <c r="QBZ121" s="6" t="s">
        <v>62</v>
      </c>
      <c r="QCA121" s="6" t="s">
        <v>62</v>
      </c>
      <c r="QCB121" s="6" t="s">
        <v>62</v>
      </c>
      <c r="QCC121" s="6" t="s">
        <v>62</v>
      </c>
      <c r="QCD121" s="6" t="s">
        <v>62</v>
      </c>
      <c r="QCE121" s="6" t="s">
        <v>62</v>
      </c>
      <c r="QCF121" s="6" t="s">
        <v>62</v>
      </c>
      <c r="QCG121" s="6" t="s">
        <v>62</v>
      </c>
      <c r="QCH121" s="6" t="s">
        <v>62</v>
      </c>
      <c r="QCI121" s="6" t="s">
        <v>62</v>
      </c>
      <c r="QCJ121" s="6" t="s">
        <v>62</v>
      </c>
      <c r="QCK121" s="6" t="s">
        <v>62</v>
      </c>
      <c r="QCL121" s="6" t="s">
        <v>62</v>
      </c>
      <c r="QCM121" s="6" t="s">
        <v>62</v>
      </c>
      <c r="QCN121" s="6" t="s">
        <v>62</v>
      </c>
      <c r="QCO121" s="6" t="s">
        <v>62</v>
      </c>
      <c r="QCP121" s="6" t="s">
        <v>62</v>
      </c>
      <c r="QCQ121" s="6" t="s">
        <v>62</v>
      </c>
      <c r="QCR121" s="6" t="s">
        <v>62</v>
      </c>
      <c r="QCS121" s="6" t="s">
        <v>62</v>
      </c>
      <c r="QCT121" s="6" t="s">
        <v>62</v>
      </c>
      <c r="QCU121" s="6" t="s">
        <v>62</v>
      </c>
      <c r="QCV121" s="6" t="s">
        <v>62</v>
      </c>
      <c r="QCW121" s="6" t="s">
        <v>62</v>
      </c>
      <c r="QCX121" s="6" t="s">
        <v>62</v>
      </c>
      <c r="QCY121" s="6" t="s">
        <v>62</v>
      </c>
      <c r="QCZ121" s="6" t="s">
        <v>62</v>
      </c>
      <c r="QDA121" s="6" t="s">
        <v>62</v>
      </c>
      <c r="QDB121" s="6" t="s">
        <v>62</v>
      </c>
      <c r="QDC121" s="6" t="s">
        <v>62</v>
      </c>
      <c r="QDD121" s="6" t="s">
        <v>62</v>
      </c>
      <c r="QDE121" s="6" t="s">
        <v>62</v>
      </c>
      <c r="QDF121" s="6" t="s">
        <v>62</v>
      </c>
      <c r="QDG121" s="6" t="s">
        <v>62</v>
      </c>
      <c r="QDH121" s="6" t="s">
        <v>62</v>
      </c>
      <c r="QDI121" s="6" t="s">
        <v>62</v>
      </c>
      <c r="QDJ121" s="6" t="s">
        <v>62</v>
      </c>
      <c r="QDK121" s="6" t="s">
        <v>62</v>
      </c>
      <c r="QDL121" s="6" t="s">
        <v>62</v>
      </c>
      <c r="QDM121" s="6" t="s">
        <v>62</v>
      </c>
      <c r="QDN121" s="6" t="s">
        <v>62</v>
      </c>
      <c r="QDO121" s="6" t="s">
        <v>62</v>
      </c>
      <c r="QDP121" s="6" t="s">
        <v>62</v>
      </c>
      <c r="QDQ121" s="6" t="s">
        <v>62</v>
      </c>
      <c r="QDR121" s="6" t="s">
        <v>62</v>
      </c>
      <c r="QDS121" s="6" t="s">
        <v>62</v>
      </c>
      <c r="QDT121" s="6" t="s">
        <v>62</v>
      </c>
      <c r="QDU121" s="6" t="s">
        <v>62</v>
      </c>
      <c r="QDV121" s="6" t="s">
        <v>62</v>
      </c>
      <c r="QDW121" s="6" t="s">
        <v>62</v>
      </c>
      <c r="QDX121" s="6" t="s">
        <v>62</v>
      </c>
      <c r="QDY121" s="6" t="s">
        <v>62</v>
      </c>
      <c r="QDZ121" s="6" t="s">
        <v>62</v>
      </c>
      <c r="QEA121" s="6" t="s">
        <v>62</v>
      </c>
      <c r="QEB121" s="6" t="s">
        <v>62</v>
      </c>
      <c r="QEC121" s="6" t="s">
        <v>62</v>
      </c>
      <c r="QED121" s="6" t="s">
        <v>62</v>
      </c>
      <c r="QEE121" s="6" t="s">
        <v>62</v>
      </c>
      <c r="QEF121" s="6" t="s">
        <v>62</v>
      </c>
      <c r="QEG121" s="6" t="s">
        <v>62</v>
      </c>
      <c r="QEH121" s="6" t="s">
        <v>62</v>
      </c>
      <c r="QEI121" s="6" t="s">
        <v>62</v>
      </c>
      <c r="QEJ121" s="6" t="s">
        <v>62</v>
      </c>
      <c r="QEK121" s="6" t="s">
        <v>62</v>
      </c>
      <c r="QEL121" s="6" t="s">
        <v>62</v>
      </c>
      <c r="QEM121" s="6" t="s">
        <v>62</v>
      </c>
      <c r="QEN121" s="6" t="s">
        <v>62</v>
      </c>
      <c r="QEO121" s="6" t="s">
        <v>62</v>
      </c>
      <c r="QEP121" s="6" t="s">
        <v>62</v>
      </c>
      <c r="QEQ121" s="6" t="s">
        <v>62</v>
      </c>
      <c r="QER121" s="6" t="s">
        <v>62</v>
      </c>
      <c r="QES121" s="6" t="s">
        <v>62</v>
      </c>
      <c r="QET121" s="6" t="s">
        <v>62</v>
      </c>
      <c r="QEU121" s="6" t="s">
        <v>62</v>
      </c>
      <c r="QEV121" s="6" t="s">
        <v>62</v>
      </c>
      <c r="QEW121" s="6" t="s">
        <v>62</v>
      </c>
      <c r="QEX121" s="6" t="s">
        <v>62</v>
      </c>
      <c r="QEY121" s="6" t="s">
        <v>62</v>
      </c>
      <c r="QEZ121" s="6" t="s">
        <v>62</v>
      </c>
      <c r="QFA121" s="6" t="s">
        <v>62</v>
      </c>
      <c r="QFB121" s="6" t="s">
        <v>62</v>
      </c>
      <c r="QFC121" s="6" t="s">
        <v>62</v>
      </c>
      <c r="QFD121" s="6" t="s">
        <v>62</v>
      </c>
      <c r="QFE121" s="6" t="s">
        <v>62</v>
      </c>
      <c r="QFF121" s="6" t="s">
        <v>62</v>
      </c>
      <c r="QFG121" s="6" t="s">
        <v>62</v>
      </c>
      <c r="QFH121" s="6" t="s">
        <v>62</v>
      </c>
      <c r="QFI121" s="6" t="s">
        <v>62</v>
      </c>
      <c r="QFJ121" s="6" t="s">
        <v>62</v>
      </c>
      <c r="QFK121" s="6" t="s">
        <v>62</v>
      </c>
      <c r="QFL121" s="6" t="s">
        <v>62</v>
      </c>
      <c r="QFM121" s="6" t="s">
        <v>62</v>
      </c>
      <c r="QFN121" s="6" t="s">
        <v>62</v>
      </c>
      <c r="QFO121" s="6" t="s">
        <v>62</v>
      </c>
      <c r="QFP121" s="6" t="s">
        <v>62</v>
      </c>
      <c r="QFQ121" s="6" t="s">
        <v>62</v>
      </c>
      <c r="QFR121" s="6" t="s">
        <v>62</v>
      </c>
      <c r="QFS121" s="6" t="s">
        <v>62</v>
      </c>
      <c r="QFT121" s="6" t="s">
        <v>62</v>
      </c>
      <c r="QFU121" s="6" t="s">
        <v>62</v>
      </c>
      <c r="QFV121" s="6" t="s">
        <v>62</v>
      </c>
      <c r="QFW121" s="6" t="s">
        <v>62</v>
      </c>
      <c r="QFX121" s="6" t="s">
        <v>62</v>
      </c>
      <c r="QFY121" s="6" t="s">
        <v>62</v>
      </c>
      <c r="QFZ121" s="6" t="s">
        <v>62</v>
      </c>
      <c r="QGA121" s="6" t="s">
        <v>62</v>
      </c>
      <c r="QGB121" s="6" t="s">
        <v>62</v>
      </c>
      <c r="QGC121" s="6" t="s">
        <v>62</v>
      </c>
      <c r="QGD121" s="6" t="s">
        <v>62</v>
      </c>
      <c r="QGE121" s="6" t="s">
        <v>62</v>
      </c>
      <c r="QGF121" s="6" t="s">
        <v>62</v>
      </c>
      <c r="QGG121" s="6" t="s">
        <v>62</v>
      </c>
      <c r="QGH121" s="6" t="s">
        <v>62</v>
      </c>
      <c r="QGI121" s="6" t="s">
        <v>62</v>
      </c>
      <c r="QGJ121" s="6" t="s">
        <v>62</v>
      </c>
      <c r="QGK121" s="6" t="s">
        <v>62</v>
      </c>
      <c r="QGL121" s="6" t="s">
        <v>62</v>
      </c>
      <c r="QGM121" s="6" t="s">
        <v>62</v>
      </c>
      <c r="QGN121" s="6" t="s">
        <v>62</v>
      </c>
      <c r="QGO121" s="6" t="s">
        <v>62</v>
      </c>
      <c r="QGP121" s="6" t="s">
        <v>62</v>
      </c>
      <c r="QGQ121" s="6" t="s">
        <v>62</v>
      </c>
      <c r="QGR121" s="6" t="s">
        <v>62</v>
      </c>
      <c r="QGS121" s="6" t="s">
        <v>62</v>
      </c>
      <c r="QGT121" s="6" t="s">
        <v>62</v>
      </c>
      <c r="QGU121" s="6" t="s">
        <v>62</v>
      </c>
      <c r="QGV121" s="6" t="s">
        <v>62</v>
      </c>
      <c r="QGW121" s="6" t="s">
        <v>62</v>
      </c>
      <c r="QGX121" s="6" t="s">
        <v>62</v>
      </c>
      <c r="QGY121" s="6" t="s">
        <v>62</v>
      </c>
      <c r="QGZ121" s="6" t="s">
        <v>62</v>
      </c>
      <c r="QHA121" s="6" t="s">
        <v>62</v>
      </c>
      <c r="QHB121" s="6" t="s">
        <v>62</v>
      </c>
      <c r="QHC121" s="6" t="s">
        <v>62</v>
      </c>
      <c r="QHD121" s="6" t="s">
        <v>62</v>
      </c>
      <c r="QHE121" s="6" t="s">
        <v>62</v>
      </c>
      <c r="QHF121" s="6" t="s">
        <v>62</v>
      </c>
      <c r="QHG121" s="6" t="s">
        <v>62</v>
      </c>
      <c r="QHH121" s="6" t="s">
        <v>62</v>
      </c>
      <c r="QHI121" s="6" t="s">
        <v>62</v>
      </c>
      <c r="QHJ121" s="6" t="s">
        <v>62</v>
      </c>
      <c r="QHK121" s="6" t="s">
        <v>62</v>
      </c>
      <c r="QHL121" s="6" t="s">
        <v>62</v>
      </c>
      <c r="QHM121" s="6" t="s">
        <v>62</v>
      </c>
      <c r="QHN121" s="6" t="s">
        <v>62</v>
      </c>
      <c r="QHO121" s="6" t="s">
        <v>62</v>
      </c>
      <c r="QHP121" s="6" t="s">
        <v>62</v>
      </c>
      <c r="QHQ121" s="6" t="s">
        <v>62</v>
      </c>
      <c r="QHR121" s="6" t="s">
        <v>62</v>
      </c>
      <c r="QHS121" s="6" t="s">
        <v>62</v>
      </c>
      <c r="QHT121" s="6" t="s">
        <v>62</v>
      </c>
      <c r="QHU121" s="6" t="s">
        <v>62</v>
      </c>
      <c r="QHV121" s="6" t="s">
        <v>62</v>
      </c>
      <c r="QHW121" s="6" t="s">
        <v>62</v>
      </c>
      <c r="QHX121" s="6" t="s">
        <v>62</v>
      </c>
      <c r="QHY121" s="6" t="s">
        <v>62</v>
      </c>
      <c r="QHZ121" s="6" t="s">
        <v>62</v>
      </c>
      <c r="QIA121" s="6" t="s">
        <v>62</v>
      </c>
      <c r="QIB121" s="6" t="s">
        <v>62</v>
      </c>
      <c r="QIC121" s="6" t="s">
        <v>62</v>
      </c>
      <c r="QID121" s="6" t="s">
        <v>62</v>
      </c>
      <c r="QIE121" s="6" t="s">
        <v>62</v>
      </c>
      <c r="QIF121" s="6" t="s">
        <v>62</v>
      </c>
      <c r="QIG121" s="6" t="s">
        <v>62</v>
      </c>
      <c r="QIH121" s="6" t="s">
        <v>62</v>
      </c>
      <c r="QII121" s="6" t="s">
        <v>62</v>
      </c>
      <c r="QIJ121" s="6" t="s">
        <v>62</v>
      </c>
      <c r="QIK121" s="6" t="s">
        <v>62</v>
      </c>
      <c r="QIL121" s="6" t="s">
        <v>62</v>
      </c>
      <c r="QIM121" s="6" t="s">
        <v>62</v>
      </c>
      <c r="QIN121" s="6" t="s">
        <v>62</v>
      </c>
      <c r="QIO121" s="6" t="s">
        <v>62</v>
      </c>
      <c r="QIP121" s="6" t="s">
        <v>62</v>
      </c>
      <c r="QIQ121" s="6" t="s">
        <v>62</v>
      </c>
      <c r="QIR121" s="6" t="s">
        <v>62</v>
      </c>
      <c r="QIS121" s="6" t="s">
        <v>62</v>
      </c>
      <c r="QIT121" s="6" t="s">
        <v>62</v>
      </c>
      <c r="QIU121" s="6" t="s">
        <v>62</v>
      </c>
      <c r="QIV121" s="6" t="s">
        <v>62</v>
      </c>
      <c r="QIW121" s="6" t="s">
        <v>62</v>
      </c>
      <c r="QIX121" s="6" t="s">
        <v>62</v>
      </c>
      <c r="QIY121" s="6" t="s">
        <v>62</v>
      </c>
      <c r="QIZ121" s="6" t="s">
        <v>62</v>
      </c>
      <c r="QJA121" s="6" t="s">
        <v>62</v>
      </c>
      <c r="QJB121" s="6" t="s">
        <v>62</v>
      </c>
      <c r="QJC121" s="6" t="s">
        <v>62</v>
      </c>
      <c r="QJD121" s="6" t="s">
        <v>62</v>
      </c>
      <c r="QJE121" s="6" t="s">
        <v>62</v>
      </c>
      <c r="QJF121" s="6" t="s">
        <v>62</v>
      </c>
      <c r="QJG121" s="6" t="s">
        <v>62</v>
      </c>
      <c r="QJH121" s="6" t="s">
        <v>62</v>
      </c>
      <c r="QJI121" s="6" t="s">
        <v>62</v>
      </c>
      <c r="QJJ121" s="6" t="s">
        <v>62</v>
      </c>
      <c r="QJK121" s="6" t="s">
        <v>62</v>
      </c>
      <c r="QJL121" s="6" t="s">
        <v>62</v>
      </c>
      <c r="QJM121" s="6" t="s">
        <v>62</v>
      </c>
      <c r="QJN121" s="6" t="s">
        <v>62</v>
      </c>
      <c r="QJO121" s="6" t="s">
        <v>62</v>
      </c>
      <c r="QJP121" s="6" t="s">
        <v>62</v>
      </c>
      <c r="QJQ121" s="6" t="s">
        <v>62</v>
      </c>
      <c r="QJR121" s="6" t="s">
        <v>62</v>
      </c>
      <c r="QJS121" s="6" t="s">
        <v>62</v>
      </c>
      <c r="QJT121" s="6" t="s">
        <v>62</v>
      </c>
      <c r="QJU121" s="6" t="s">
        <v>62</v>
      </c>
      <c r="QJV121" s="6" t="s">
        <v>62</v>
      </c>
      <c r="QJW121" s="6" t="s">
        <v>62</v>
      </c>
      <c r="QJX121" s="6" t="s">
        <v>62</v>
      </c>
      <c r="QJY121" s="6" t="s">
        <v>62</v>
      </c>
      <c r="QJZ121" s="6" t="s">
        <v>62</v>
      </c>
      <c r="QKA121" s="6" t="s">
        <v>62</v>
      </c>
      <c r="QKB121" s="6" t="s">
        <v>62</v>
      </c>
      <c r="QKC121" s="6" t="s">
        <v>62</v>
      </c>
      <c r="QKD121" s="6" t="s">
        <v>62</v>
      </c>
      <c r="QKE121" s="6" t="s">
        <v>62</v>
      </c>
      <c r="QKF121" s="6" t="s">
        <v>62</v>
      </c>
      <c r="QKG121" s="6" t="s">
        <v>62</v>
      </c>
      <c r="QKH121" s="6" t="s">
        <v>62</v>
      </c>
      <c r="QKI121" s="6" t="s">
        <v>62</v>
      </c>
      <c r="QKJ121" s="6" t="s">
        <v>62</v>
      </c>
      <c r="QKK121" s="6" t="s">
        <v>62</v>
      </c>
      <c r="QKL121" s="6" t="s">
        <v>62</v>
      </c>
      <c r="QKM121" s="6" t="s">
        <v>62</v>
      </c>
      <c r="QKN121" s="6" t="s">
        <v>62</v>
      </c>
      <c r="QKO121" s="6" t="s">
        <v>62</v>
      </c>
      <c r="QKP121" s="6" t="s">
        <v>62</v>
      </c>
      <c r="QKQ121" s="6" t="s">
        <v>62</v>
      </c>
      <c r="QKR121" s="6" t="s">
        <v>62</v>
      </c>
      <c r="QKS121" s="6" t="s">
        <v>62</v>
      </c>
      <c r="QKT121" s="6" t="s">
        <v>62</v>
      </c>
      <c r="QKU121" s="6" t="s">
        <v>62</v>
      </c>
      <c r="QKV121" s="6" t="s">
        <v>62</v>
      </c>
      <c r="QKW121" s="6" t="s">
        <v>62</v>
      </c>
      <c r="QKX121" s="6" t="s">
        <v>62</v>
      </c>
      <c r="QKY121" s="6" t="s">
        <v>62</v>
      </c>
      <c r="QKZ121" s="6" t="s">
        <v>62</v>
      </c>
      <c r="QLA121" s="6" t="s">
        <v>62</v>
      </c>
      <c r="QLB121" s="6" t="s">
        <v>62</v>
      </c>
      <c r="QLC121" s="6" t="s">
        <v>62</v>
      </c>
      <c r="QLD121" s="6" t="s">
        <v>62</v>
      </c>
      <c r="QLE121" s="6" t="s">
        <v>62</v>
      </c>
      <c r="QLF121" s="6" t="s">
        <v>62</v>
      </c>
      <c r="QLG121" s="6" t="s">
        <v>62</v>
      </c>
      <c r="QLH121" s="6" t="s">
        <v>62</v>
      </c>
      <c r="QLI121" s="6" t="s">
        <v>62</v>
      </c>
      <c r="QLJ121" s="6" t="s">
        <v>62</v>
      </c>
      <c r="QLK121" s="6" t="s">
        <v>62</v>
      </c>
      <c r="QLL121" s="6" t="s">
        <v>62</v>
      </c>
      <c r="QLM121" s="6" t="s">
        <v>62</v>
      </c>
      <c r="QLN121" s="6" t="s">
        <v>62</v>
      </c>
      <c r="QLO121" s="6" t="s">
        <v>62</v>
      </c>
      <c r="QLP121" s="6" t="s">
        <v>62</v>
      </c>
      <c r="QLQ121" s="6" t="s">
        <v>62</v>
      </c>
      <c r="QLR121" s="6" t="s">
        <v>62</v>
      </c>
      <c r="QLS121" s="6" t="s">
        <v>62</v>
      </c>
      <c r="QLT121" s="6" t="s">
        <v>62</v>
      </c>
      <c r="QLU121" s="6" t="s">
        <v>62</v>
      </c>
      <c r="QLV121" s="6" t="s">
        <v>62</v>
      </c>
      <c r="QLW121" s="6" t="s">
        <v>62</v>
      </c>
      <c r="QLX121" s="6" t="s">
        <v>62</v>
      </c>
      <c r="QLY121" s="6" t="s">
        <v>62</v>
      </c>
      <c r="QLZ121" s="6" t="s">
        <v>62</v>
      </c>
      <c r="QMA121" s="6" t="s">
        <v>62</v>
      </c>
      <c r="QMB121" s="6" t="s">
        <v>62</v>
      </c>
      <c r="QMC121" s="6" t="s">
        <v>62</v>
      </c>
      <c r="QMD121" s="6" t="s">
        <v>62</v>
      </c>
      <c r="QME121" s="6" t="s">
        <v>62</v>
      </c>
      <c r="QMF121" s="6" t="s">
        <v>62</v>
      </c>
      <c r="QMG121" s="6" t="s">
        <v>62</v>
      </c>
      <c r="QMH121" s="6" t="s">
        <v>62</v>
      </c>
      <c r="QMI121" s="6" t="s">
        <v>62</v>
      </c>
      <c r="QMJ121" s="6" t="s">
        <v>62</v>
      </c>
      <c r="QMK121" s="6" t="s">
        <v>62</v>
      </c>
      <c r="QML121" s="6" t="s">
        <v>62</v>
      </c>
      <c r="QMM121" s="6" t="s">
        <v>62</v>
      </c>
      <c r="QMN121" s="6" t="s">
        <v>62</v>
      </c>
      <c r="QMO121" s="6" t="s">
        <v>62</v>
      </c>
      <c r="QMP121" s="6" t="s">
        <v>62</v>
      </c>
      <c r="QMQ121" s="6" t="s">
        <v>62</v>
      </c>
      <c r="QMR121" s="6" t="s">
        <v>62</v>
      </c>
      <c r="QMS121" s="6" t="s">
        <v>62</v>
      </c>
      <c r="QMT121" s="6" t="s">
        <v>62</v>
      </c>
      <c r="QMU121" s="6" t="s">
        <v>62</v>
      </c>
      <c r="QMV121" s="6" t="s">
        <v>62</v>
      </c>
      <c r="QMW121" s="6" t="s">
        <v>62</v>
      </c>
      <c r="QMX121" s="6" t="s">
        <v>62</v>
      </c>
      <c r="QMY121" s="6" t="s">
        <v>62</v>
      </c>
      <c r="QMZ121" s="6" t="s">
        <v>62</v>
      </c>
      <c r="QNA121" s="6" t="s">
        <v>62</v>
      </c>
      <c r="QNB121" s="6" t="s">
        <v>62</v>
      </c>
      <c r="QNC121" s="6" t="s">
        <v>62</v>
      </c>
      <c r="QND121" s="6" t="s">
        <v>62</v>
      </c>
      <c r="QNE121" s="6" t="s">
        <v>62</v>
      </c>
      <c r="QNF121" s="6" t="s">
        <v>62</v>
      </c>
      <c r="QNG121" s="6" t="s">
        <v>62</v>
      </c>
      <c r="QNH121" s="6" t="s">
        <v>62</v>
      </c>
      <c r="QNI121" s="6" t="s">
        <v>62</v>
      </c>
      <c r="QNJ121" s="6" t="s">
        <v>62</v>
      </c>
      <c r="QNK121" s="6" t="s">
        <v>62</v>
      </c>
      <c r="QNL121" s="6" t="s">
        <v>62</v>
      </c>
      <c r="QNM121" s="6" t="s">
        <v>62</v>
      </c>
      <c r="QNN121" s="6" t="s">
        <v>62</v>
      </c>
      <c r="QNO121" s="6" t="s">
        <v>62</v>
      </c>
      <c r="QNP121" s="6" t="s">
        <v>62</v>
      </c>
      <c r="QNQ121" s="6" t="s">
        <v>62</v>
      </c>
      <c r="QNR121" s="6" t="s">
        <v>62</v>
      </c>
      <c r="QNS121" s="6" t="s">
        <v>62</v>
      </c>
      <c r="QNT121" s="6" t="s">
        <v>62</v>
      </c>
      <c r="QNU121" s="6" t="s">
        <v>62</v>
      </c>
      <c r="QNV121" s="6" t="s">
        <v>62</v>
      </c>
      <c r="QNW121" s="6" t="s">
        <v>62</v>
      </c>
      <c r="QNX121" s="6" t="s">
        <v>62</v>
      </c>
      <c r="QNY121" s="6" t="s">
        <v>62</v>
      </c>
      <c r="QNZ121" s="6" t="s">
        <v>62</v>
      </c>
      <c r="QOA121" s="6" t="s">
        <v>62</v>
      </c>
      <c r="QOB121" s="6" t="s">
        <v>62</v>
      </c>
      <c r="QOC121" s="6" t="s">
        <v>62</v>
      </c>
      <c r="QOD121" s="6" t="s">
        <v>62</v>
      </c>
      <c r="QOE121" s="6" t="s">
        <v>62</v>
      </c>
      <c r="QOF121" s="6" t="s">
        <v>62</v>
      </c>
      <c r="QOG121" s="6" t="s">
        <v>62</v>
      </c>
      <c r="QOH121" s="6" t="s">
        <v>62</v>
      </c>
      <c r="QOI121" s="6" t="s">
        <v>62</v>
      </c>
      <c r="QOJ121" s="6" t="s">
        <v>62</v>
      </c>
      <c r="QOK121" s="6" t="s">
        <v>62</v>
      </c>
      <c r="QOL121" s="6" t="s">
        <v>62</v>
      </c>
      <c r="QOM121" s="6" t="s">
        <v>62</v>
      </c>
      <c r="QON121" s="6" t="s">
        <v>62</v>
      </c>
      <c r="QOO121" s="6" t="s">
        <v>62</v>
      </c>
      <c r="QOP121" s="6" t="s">
        <v>62</v>
      </c>
      <c r="QOQ121" s="6" t="s">
        <v>62</v>
      </c>
      <c r="QOR121" s="6" t="s">
        <v>62</v>
      </c>
      <c r="QOS121" s="6" t="s">
        <v>62</v>
      </c>
      <c r="QOT121" s="6" t="s">
        <v>62</v>
      </c>
      <c r="QOU121" s="6" t="s">
        <v>62</v>
      </c>
      <c r="QOV121" s="6" t="s">
        <v>62</v>
      </c>
      <c r="QOW121" s="6" t="s">
        <v>62</v>
      </c>
      <c r="QOX121" s="6" t="s">
        <v>62</v>
      </c>
      <c r="QOY121" s="6" t="s">
        <v>62</v>
      </c>
      <c r="QOZ121" s="6" t="s">
        <v>62</v>
      </c>
      <c r="QPA121" s="6" t="s">
        <v>62</v>
      </c>
      <c r="QPB121" s="6" t="s">
        <v>62</v>
      </c>
      <c r="QPC121" s="6" t="s">
        <v>62</v>
      </c>
      <c r="QPD121" s="6" t="s">
        <v>62</v>
      </c>
      <c r="QPE121" s="6" t="s">
        <v>62</v>
      </c>
      <c r="QPF121" s="6" t="s">
        <v>62</v>
      </c>
      <c r="QPG121" s="6" t="s">
        <v>62</v>
      </c>
      <c r="QPH121" s="6" t="s">
        <v>62</v>
      </c>
      <c r="QPI121" s="6" t="s">
        <v>62</v>
      </c>
      <c r="QPJ121" s="6" t="s">
        <v>62</v>
      </c>
      <c r="QPK121" s="6" t="s">
        <v>62</v>
      </c>
      <c r="QPL121" s="6" t="s">
        <v>62</v>
      </c>
      <c r="QPM121" s="6" t="s">
        <v>62</v>
      </c>
      <c r="QPN121" s="6" t="s">
        <v>62</v>
      </c>
      <c r="QPO121" s="6" t="s">
        <v>62</v>
      </c>
      <c r="QPP121" s="6" t="s">
        <v>62</v>
      </c>
      <c r="QPQ121" s="6" t="s">
        <v>62</v>
      </c>
      <c r="QPR121" s="6" t="s">
        <v>62</v>
      </c>
      <c r="QPS121" s="6" t="s">
        <v>62</v>
      </c>
      <c r="QPT121" s="6" t="s">
        <v>62</v>
      </c>
      <c r="QPU121" s="6" t="s">
        <v>62</v>
      </c>
      <c r="QPV121" s="6" t="s">
        <v>62</v>
      </c>
      <c r="QPW121" s="6" t="s">
        <v>62</v>
      </c>
      <c r="QPX121" s="6" t="s">
        <v>62</v>
      </c>
      <c r="QPY121" s="6" t="s">
        <v>62</v>
      </c>
      <c r="QPZ121" s="6" t="s">
        <v>62</v>
      </c>
      <c r="QQA121" s="6" t="s">
        <v>62</v>
      </c>
      <c r="QQB121" s="6" t="s">
        <v>62</v>
      </c>
      <c r="QQC121" s="6" t="s">
        <v>62</v>
      </c>
      <c r="QQD121" s="6" t="s">
        <v>62</v>
      </c>
      <c r="QQE121" s="6" t="s">
        <v>62</v>
      </c>
      <c r="QQF121" s="6" t="s">
        <v>62</v>
      </c>
      <c r="QQG121" s="6" t="s">
        <v>62</v>
      </c>
      <c r="QQH121" s="6" t="s">
        <v>62</v>
      </c>
      <c r="QQI121" s="6" t="s">
        <v>62</v>
      </c>
      <c r="QQJ121" s="6" t="s">
        <v>62</v>
      </c>
      <c r="QQK121" s="6" t="s">
        <v>62</v>
      </c>
      <c r="QQL121" s="6" t="s">
        <v>62</v>
      </c>
      <c r="QQM121" s="6" t="s">
        <v>62</v>
      </c>
      <c r="QQN121" s="6" t="s">
        <v>62</v>
      </c>
      <c r="QQO121" s="6" t="s">
        <v>62</v>
      </c>
      <c r="QQP121" s="6" t="s">
        <v>62</v>
      </c>
      <c r="QQQ121" s="6" t="s">
        <v>62</v>
      </c>
      <c r="QQR121" s="6" t="s">
        <v>62</v>
      </c>
      <c r="QQS121" s="6" t="s">
        <v>62</v>
      </c>
      <c r="QQT121" s="6" t="s">
        <v>62</v>
      </c>
      <c r="QQU121" s="6" t="s">
        <v>62</v>
      </c>
      <c r="QQV121" s="6" t="s">
        <v>62</v>
      </c>
      <c r="QQW121" s="6" t="s">
        <v>62</v>
      </c>
      <c r="QQX121" s="6" t="s">
        <v>62</v>
      </c>
      <c r="QQY121" s="6" t="s">
        <v>62</v>
      </c>
      <c r="QQZ121" s="6" t="s">
        <v>62</v>
      </c>
      <c r="QRA121" s="6" t="s">
        <v>62</v>
      </c>
      <c r="QRB121" s="6" t="s">
        <v>62</v>
      </c>
      <c r="QRC121" s="6" t="s">
        <v>62</v>
      </c>
      <c r="QRD121" s="6" t="s">
        <v>62</v>
      </c>
      <c r="QRE121" s="6" t="s">
        <v>62</v>
      </c>
      <c r="QRF121" s="6" t="s">
        <v>62</v>
      </c>
      <c r="QRG121" s="6" t="s">
        <v>62</v>
      </c>
      <c r="QRH121" s="6" t="s">
        <v>62</v>
      </c>
      <c r="QRI121" s="6" t="s">
        <v>62</v>
      </c>
      <c r="QRJ121" s="6" t="s">
        <v>62</v>
      </c>
      <c r="QRK121" s="6" t="s">
        <v>62</v>
      </c>
      <c r="QRL121" s="6" t="s">
        <v>62</v>
      </c>
      <c r="QRM121" s="6" t="s">
        <v>62</v>
      </c>
      <c r="QRN121" s="6" t="s">
        <v>62</v>
      </c>
      <c r="QRO121" s="6" t="s">
        <v>62</v>
      </c>
      <c r="QRP121" s="6" t="s">
        <v>62</v>
      </c>
      <c r="QRQ121" s="6" t="s">
        <v>62</v>
      </c>
      <c r="QRR121" s="6" t="s">
        <v>62</v>
      </c>
      <c r="QRS121" s="6" t="s">
        <v>62</v>
      </c>
      <c r="QRT121" s="6" t="s">
        <v>62</v>
      </c>
      <c r="QRU121" s="6" t="s">
        <v>62</v>
      </c>
      <c r="QRV121" s="6" t="s">
        <v>62</v>
      </c>
      <c r="QRW121" s="6" t="s">
        <v>62</v>
      </c>
      <c r="QRX121" s="6" t="s">
        <v>62</v>
      </c>
      <c r="QRY121" s="6" t="s">
        <v>62</v>
      </c>
      <c r="QRZ121" s="6" t="s">
        <v>62</v>
      </c>
      <c r="QSA121" s="6" t="s">
        <v>62</v>
      </c>
      <c r="QSB121" s="6" t="s">
        <v>62</v>
      </c>
      <c r="QSC121" s="6" t="s">
        <v>62</v>
      </c>
      <c r="QSD121" s="6" t="s">
        <v>62</v>
      </c>
      <c r="QSE121" s="6" t="s">
        <v>62</v>
      </c>
      <c r="QSF121" s="6" t="s">
        <v>62</v>
      </c>
      <c r="QSG121" s="6" t="s">
        <v>62</v>
      </c>
      <c r="QSH121" s="6" t="s">
        <v>62</v>
      </c>
      <c r="QSI121" s="6" t="s">
        <v>62</v>
      </c>
      <c r="QSJ121" s="6" t="s">
        <v>62</v>
      </c>
      <c r="QSK121" s="6" t="s">
        <v>62</v>
      </c>
      <c r="QSL121" s="6" t="s">
        <v>62</v>
      </c>
      <c r="QSM121" s="6" t="s">
        <v>62</v>
      </c>
      <c r="QSN121" s="6" t="s">
        <v>62</v>
      </c>
      <c r="QSO121" s="6" t="s">
        <v>62</v>
      </c>
      <c r="QSP121" s="6" t="s">
        <v>62</v>
      </c>
      <c r="QSQ121" s="6" t="s">
        <v>62</v>
      </c>
      <c r="QSR121" s="6" t="s">
        <v>62</v>
      </c>
      <c r="QSS121" s="6" t="s">
        <v>62</v>
      </c>
      <c r="QST121" s="6" t="s">
        <v>62</v>
      </c>
      <c r="QSU121" s="6" t="s">
        <v>62</v>
      </c>
      <c r="QSV121" s="6" t="s">
        <v>62</v>
      </c>
      <c r="QSW121" s="6" t="s">
        <v>62</v>
      </c>
      <c r="QSX121" s="6" t="s">
        <v>62</v>
      </c>
      <c r="QSY121" s="6" t="s">
        <v>62</v>
      </c>
      <c r="QSZ121" s="6" t="s">
        <v>62</v>
      </c>
      <c r="QTA121" s="6" t="s">
        <v>62</v>
      </c>
      <c r="QTB121" s="6" t="s">
        <v>62</v>
      </c>
      <c r="QTC121" s="6" t="s">
        <v>62</v>
      </c>
      <c r="QTD121" s="6" t="s">
        <v>62</v>
      </c>
      <c r="QTE121" s="6" t="s">
        <v>62</v>
      </c>
      <c r="QTF121" s="6" t="s">
        <v>62</v>
      </c>
      <c r="QTG121" s="6" t="s">
        <v>62</v>
      </c>
      <c r="QTH121" s="6" t="s">
        <v>62</v>
      </c>
      <c r="QTI121" s="6" t="s">
        <v>62</v>
      </c>
      <c r="QTJ121" s="6" t="s">
        <v>62</v>
      </c>
      <c r="QTK121" s="6" t="s">
        <v>62</v>
      </c>
      <c r="QTL121" s="6" t="s">
        <v>62</v>
      </c>
      <c r="QTM121" s="6" t="s">
        <v>62</v>
      </c>
      <c r="QTN121" s="6" t="s">
        <v>62</v>
      </c>
      <c r="QTO121" s="6" t="s">
        <v>62</v>
      </c>
      <c r="QTP121" s="6" t="s">
        <v>62</v>
      </c>
      <c r="QTQ121" s="6" t="s">
        <v>62</v>
      </c>
      <c r="QTR121" s="6" t="s">
        <v>62</v>
      </c>
      <c r="QTS121" s="6" t="s">
        <v>62</v>
      </c>
      <c r="QTT121" s="6" t="s">
        <v>62</v>
      </c>
      <c r="QTU121" s="6" t="s">
        <v>62</v>
      </c>
      <c r="QTV121" s="6" t="s">
        <v>62</v>
      </c>
      <c r="QTW121" s="6" t="s">
        <v>62</v>
      </c>
      <c r="QTX121" s="6" t="s">
        <v>62</v>
      </c>
      <c r="QTY121" s="6" t="s">
        <v>62</v>
      </c>
      <c r="QTZ121" s="6" t="s">
        <v>62</v>
      </c>
      <c r="QUA121" s="6" t="s">
        <v>62</v>
      </c>
      <c r="QUB121" s="6" t="s">
        <v>62</v>
      </c>
      <c r="QUC121" s="6" t="s">
        <v>62</v>
      </c>
      <c r="QUD121" s="6" t="s">
        <v>62</v>
      </c>
      <c r="QUE121" s="6" t="s">
        <v>62</v>
      </c>
      <c r="QUF121" s="6" t="s">
        <v>62</v>
      </c>
      <c r="QUG121" s="6" t="s">
        <v>62</v>
      </c>
      <c r="QUH121" s="6" t="s">
        <v>62</v>
      </c>
      <c r="QUI121" s="6" t="s">
        <v>62</v>
      </c>
      <c r="QUJ121" s="6" t="s">
        <v>62</v>
      </c>
      <c r="QUK121" s="6" t="s">
        <v>62</v>
      </c>
      <c r="QUL121" s="6" t="s">
        <v>62</v>
      </c>
      <c r="QUM121" s="6" t="s">
        <v>62</v>
      </c>
      <c r="QUN121" s="6" t="s">
        <v>62</v>
      </c>
      <c r="QUO121" s="6" t="s">
        <v>62</v>
      </c>
      <c r="QUP121" s="6" t="s">
        <v>62</v>
      </c>
      <c r="QUQ121" s="6" t="s">
        <v>62</v>
      </c>
      <c r="QUR121" s="6" t="s">
        <v>62</v>
      </c>
      <c r="QUS121" s="6" t="s">
        <v>62</v>
      </c>
      <c r="QUT121" s="6" t="s">
        <v>62</v>
      </c>
      <c r="QUU121" s="6" t="s">
        <v>62</v>
      </c>
      <c r="QUV121" s="6" t="s">
        <v>62</v>
      </c>
      <c r="QUW121" s="6" t="s">
        <v>62</v>
      </c>
      <c r="QUX121" s="6" t="s">
        <v>62</v>
      </c>
      <c r="QUY121" s="6" t="s">
        <v>62</v>
      </c>
      <c r="QUZ121" s="6" t="s">
        <v>62</v>
      </c>
      <c r="QVA121" s="6" t="s">
        <v>62</v>
      </c>
      <c r="QVB121" s="6" t="s">
        <v>62</v>
      </c>
      <c r="QVC121" s="6" t="s">
        <v>62</v>
      </c>
      <c r="QVD121" s="6" t="s">
        <v>62</v>
      </c>
      <c r="QVE121" s="6" t="s">
        <v>62</v>
      </c>
      <c r="QVF121" s="6" t="s">
        <v>62</v>
      </c>
      <c r="QVG121" s="6" t="s">
        <v>62</v>
      </c>
      <c r="QVH121" s="6" t="s">
        <v>62</v>
      </c>
      <c r="QVI121" s="6" t="s">
        <v>62</v>
      </c>
      <c r="QVJ121" s="6" t="s">
        <v>62</v>
      </c>
      <c r="QVK121" s="6" t="s">
        <v>62</v>
      </c>
      <c r="QVL121" s="6" t="s">
        <v>62</v>
      </c>
      <c r="QVM121" s="6" t="s">
        <v>62</v>
      </c>
      <c r="QVN121" s="6" t="s">
        <v>62</v>
      </c>
      <c r="QVO121" s="6" t="s">
        <v>62</v>
      </c>
      <c r="QVP121" s="6" t="s">
        <v>62</v>
      </c>
      <c r="QVQ121" s="6" t="s">
        <v>62</v>
      </c>
      <c r="QVR121" s="6" t="s">
        <v>62</v>
      </c>
      <c r="QVS121" s="6" t="s">
        <v>62</v>
      </c>
      <c r="QVT121" s="6" t="s">
        <v>62</v>
      </c>
      <c r="QVU121" s="6" t="s">
        <v>62</v>
      </c>
      <c r="QVV121" s="6" t="s">
        <v>62</v>
      </c>
      <c r="QVW121" s="6" t="s">
        <v>62</v>
      </c>
      <c r="QVX121" s="6" t="s">
        <v>62</v>
      </c>
      <c r="QVY121" s="6" t="s">
        <v>62</v>
      </c>
      <c r="QVZ121" s="6" t="s">
        <v>62</v>
      </c>
      <c r="QWA121" s="6" t="s">
        <v>62</v>
      </c>
      <c r="QWB121" s="6" t="s">
        <v>62</v>
      </c>
      <c r="QWC121" s="6" t="s">
        <v>62</v>
      </c>
      <c r="QWD121" s="6" t="s">
        <v>62</v>
      </c>
      <c r="QWE121" s="6" t="s">
        <v>62</v>
      </c>
      <c r="QWF121" s="6" t="s">
        <v>62</v>
      </c>
      <c r="QWG121" s="6" t="s">
        <v>62</v>
      </c>
      <c r="QWH121" s="6" t="s">
        <v>62</v>
      </c>
      <c r="QWI121" s="6" t="s">
        <v>62</v>
      </c>
      <c r="QWJ121" s="6" t="s">
        <v>62</v>
      </c>
      <c r="QWK121" s="6" t="s">
        <v>62</v>
      </c>
      <c r="QWL121" s="6" t="s">
        <v>62</v>
      </c>
      <c r="QWM121" s="6" t="s">
        <v>62</v>
      </c>
      <c r="QWN121" s="6" t="s">
        <v>62</v>
      </c>
      <c r="QWO121" s="6" t="s">
        <v>62</v>
      </c>
      <c r="QWP121" s="6" t="s">
        <v>62</v>
      </c>
      <c r="QWQ121" s="6" t="s">
        <v>62</v>
      </c>
      <c r="QWR121" s="6" t="s">
        <v>62</v>
      </c>
      <c r="QWS121" s="6" t="s">
        <v>62</v>
      </c>
      <c r="QWT121" s="6" t="s">
        <v>62</v>
      </c>
      <c r="QWU121" s="6" t="s">
        <v>62</v>
      </c>
      <c r="QWV121" s="6" t="s">
        <v>62</v>
      </c>
      <c r="QWW121" s="6" t="s">
        <v>62</v>
      </c>
      <c r="QWX121" s="6" t="s">
        <v>62</v>
      </c>
      <c r="QWY121" s="6" t="s">
        <v>62</v>
      </c>
      <c r="QWZ121" s="6" t="s">
        <v>62</v>
      </c>
      <c r="QXA121" s="6" t="s">
        <v>62</v>
      </c>
      <c r="QXB121" s="6" t="s">
        <v>62</v>
      </c>
      <c r="QXC121" s="6" t="s">
        <v>62</v>
      </c>
      <c r="QXD121" s="6" t="s">
        <v>62</v>
      </c>
      <c r="QXE121" s="6" t="s">
        <v>62</v>
      </c>
      <c r="QXF121" s="6" t="s">
        <v>62</v>
      </c>
      <c r="QXG121" s="6" t="s">
        <v>62</v>
      </c>
      <c r="QXH121" s="6" t="s">
        <v>62</v>
      </c>
      <c r="QXI121" s="6" t="s">
        <v>62</v>
      </c>
      <c r="QXJ121" s="6" t="s">
        <v>62</v>
      </c>
      <c r="QXK121" s="6" t="s">
        <v>62</v>
      </c>
      <c r="QXL121" s="6" t="s">
        <v>62</v>
      </c>
      <c r="QXM121" s="6" t="s">
        <v>62</v>
      </c>
      <c r="QXN121" s="6" t="s">
        <v>62</v>
      </c>
      <c r="QXO121" s="6" t="s">
        <v>62</v>
      </c>
      <c r="QXP121" s="6" t="s">
        <v>62</v>
      </c>
      <c r="QXQ121" s="6" t="s">
        <v>62</v>
      </c>
      <c r="QXR121" s="6" t="s">
        <v>62</v>
      </c>
      <c r="QXS121" s="6" t="s">
        <v>62</v>
      </c>
      <c r="QXT121" s="6" t="s">
        <v>62</v>
      </c>
      <c r="QXU121" s="6" t="s">
        <v>62</v>
      </c>
      <c r="QXV121" s="6" t="s">
        <v>62</v>
      </c>
      <c r="QXW121" s="6" t="s">
        <v>62</v>
      </c>
      <c r="QXX121" s="6" t="s">
        <v>62</v>
      </c>
      <c r="QXY121" s="6" t="s">
        <v>62</v>
      </c>
      <c r="QXZ121" s="6" t="s">
        <v>62</v>
      </c>
      <c r="QYA121" s="6" t="s">
        <v>62</v>
      </c>
      <c r="QYB121" s="6" t="s">
        <v>62</v>
      </c>
      <c r="QYC121" s="6" t="s">
        <v>62</v>
      </c>
      <c r="QYD121" s="6" t="s">
        <v>62</v>
      </c>
      <c r="QYE121" s="6" t="s">
        <v>62</v>
      </c>
      <c r="QYF121" s="6" t="s">
        <v>62</v>
      </c>
      <c r="QYG121" s="6" t="s">
        <v>62</v>
      </c>
      <c r="QYH121" s="6" t="s">
        <v>62</v>
      </c>
      <c r="QYI121" s="6" t="s">
        <v>62</v>
      </c>
      <c r="QYJ121" s="6" t="s">
        <v>62</v>
      </c>
      <c r="QYK121" s="6" t="s">
        <v>62</v>
      </c>
      <c r="QYL121" s="6" t="s">
        <v>62</v>
      </c>
      <c r="QYM121" s="6" t="s">
        <v>62</v>
      </c>
      <c r="QYN121" s="6" t="s">
        <v>62</v>
      </c>
      <c r="QYO121" s="6" t="s">
        <v>62</v>
      </c>
      <c r="QYP121" s="6" t="s">
        <v>62</v>
      </c>
      <c r="QYQ121" s="6" t="s">
        <v>62</v>
      </c>
      <c r="QYR121" s="6" t="s">
        <v>62</v>
      </c>
      <c r="QYS121" s="6" t="s">
        <v>62</v>
      </c>
      <c r="QYT121" s="6" t="s">
        <v>62</v>
      </c>
      <c r="QYU121" s="6" t="s">
        <v>62</v>
      </c>
      <c r="QYV121" s="6" t="s">
        <v>62</v>
      </c>
      <c r="QYW121" s="6" t="s">
        <v>62</v>
      </c>
      <c r="QYX121" s="6" t="s">
        <v>62</v>
      </c>
      <c r="QYY121" s="6" t="s">
        <v>62</v>
      </c>
      <c r="QYZ121" s="6" t="s">
        <v>62</v>
      </c>
      <c r="QZA121" s="6" t="s">
        <v>62</v>
      </c>
      <c r="QZB121" s="6" t="s">
        <v>62</v>
      </c>
      <c r="QZC121" s="6" t="s">
        <v>62</v>
      </c>
      <c r="QZD121" s="6" t="s">
        <v>62</v>
      </c>
      <c r="QZE121" s="6" t="s">
        <v>62</v>
      </c>
      <c r="QZF121" s="6" t="s">
        <v>62</v>
      </c>
      <c r="QZG121" s="6" t="s">
        <v>62</v>
      </c>
      <c r="QZH121" s="6" t="s">
        <v>62</v>
      </c>
      <c r="QZI121" s="6" t="s">
        <v>62</v>
      </c>
      <c r="QZJ121" s="6" t="s">
        <v>62</v>
      </c>
      <c r="QZK121" s="6" t="s">
        <v>62</v>
      </c>
      <c r="QZL121" s="6" t="s">
        <v>62</v>
      </c>
      <c r="QZM121" s="6" t="s">
        <v>62</v>
      </c>
      <c r="QZN121" s="6" t="s">
        <v>62</v>
      </c>
      <c r="QZO121" s="6" t="s">
        <v>62</v>
      </c>
      <c r="QZP121" s="6" t="s">
        <v>62</v>
      </c>
      <c r="QZQ121" s="6" t="s">
        <v>62</v>
      </c>
      <c r="QZR121" s="6" t="s">
        <v>62</v>
      </c>
      <c r="QZS121" s="6" t="s">
        <v>62</v>
      </c>
      <c r="QZT121" s="6" t="s">
        <v>62</v>
      </c>
      <c r="QZU121" s="6" t="s">
        <v>62</v>
      </c>
      <c r="QZV121" s="6" t="s">
        <v>62</v>
      </c>
      <c r="QZW121" s="6" t="s">
        <v>62</v>
      </c>
      <c r="QZX121" s="6" t="s">
        <v>62</v>
      </c>
      <c r="QZY121" s="6" t="s">
        <v>62</v>
      </c>
      <c r="QZZ121" s="6" t="s">
        <v>62</v>
      </c>
      <c r="RAA121" s="6" t="s">
        <v>62</v>
      </c>
      <c r="RAB121" s="6" t="s">
        <v>62</v>
      </c>
      <c r="RAC121" s="6" t="s">
        <v>62</v>
      </c>
      <c r="RAD121" s="6" t="s">
        <v>62</v>
      </c>
      <c r="RAE121" s="6" t="s">
        <v>62</v>
      </c>
      <c r="RAF121" s="6" t="s">
        <v>62</v>
      </c>
      <c r="RAG121" s="6" t="s">
        <v>62</v>
      </c>
      <c r="RAH121" s="6" t="s">
        <v>62</v>
      </c>
      <c r="RAI121" s="6" t="s">
        <v>62</v>
      </c>
      <c r="RAJ121" s="6" t="s">
        <v>62</v>
      </c>
      <c r="RAK121" s="6" t="s">
        <v>62</v>
      </c>
      <c r="RAL121" s="6" t="s">
        <v>62</v>
      </c>
      <c r="RAM121" s="6" t="s">
        <v>62</v>
      </c>
      <c r="RAN121" s="6" t="s">
        <v>62</v>
      </c>
      <c r="RAO121" s="6" t="s">
        <v>62</v>
      </c>
      <c r="RAP121" s="6" t="s">
        <v>62</v>
      </c>
      <c r="RAQ121" s="6" t="s">
        <v>62</v>
      </c>
      <c r="RAR121" s="6" t="s">
        <v>62</v>
      </c>
      <c r="RAS121" s="6" t="s">
        <v>62</v>
      </c>
      <c r="RAT121" s="6" t="s">
        <v>62</v>
      </c>
      <c r="RAU121" s="6" t="s">
        <v>62</v>
      </c>
      <c r="RAV121" s="6" t="s">
        <v>62</v>
      </c>
      <c r="RAW121" s="6" t="s">
        <v>62</v>
      </c>
      <c r="RAX121" s="6" t="s">
        <v>62</v>
      </c>
      <c r="RAY121" s="6" t="s">
        <v>62</v>
      </c>
      <c r="RAZ121" s="6" t="s">
        <v>62</v>
      </c>
      <c r="RBA121" s="6" t="s">
        <v>62</v>
      </c>
      <c r="RBB121" s="6" t="s">
        <v>62</v>
      </c>
      <c r="RBC121" s="6" t="s">
        <v>62</v>
      </c>
      <c r="RBD121" s="6" t="s">
        <v>62</v>
      </c>
      <c r="RBE121" s="6" t="s">
        <v>62</v>
      </c>
      <c r="RBF121" s="6" t="s">
        <v>62</v>
      </c>
      <c r="RBG121" s="6" t="s">
        <v>62</v>
      </c>
      <c r="RBH121" s="6" t="s">
        <v>62</v>
      </c>
      <c r="RBI121" s="6" t="s">
        <v>62</v>
      </c>
      <c r="RBJ121" s="6" t="s">
        <v>62</v>
      </c>
      <c r="RBK121" s="6" t="s">
        <v>62</v>
      </c>
      <c r="RBL121" s="6" t="s">
        <v>62</v>
      </c>
      <c r="RBM121" s="6" t="s">
        <v>62</v>
      </c>
      <c r="RBN121" s="6" t="s">
        <v>62</v>
      </c>
      <c r="RBO121" s="6" t="s">
        <v>62</v>
      </c>
      <c r="RBP121" s="6" t="s">
        <v>62</v>
      </c>
      <c r="RBQ121" s="6" t="s">
        <v>62</v>
      </c>
      <c r="RBR121" s="6" t="s">
        <v>62</v>
      </c>
      <c r="RBS121" s="6" t="s">
        <v>62</v>
      </c>
      <c r="RBT121" s="6" t="s">
        <v>62</v>
      </c>
      <c r="RBU121" s="6" t="s">
        <v>62</v>
      </c>
      <c r="RBV121" s="6" t="s">
        <v>62</v>
      </c>
      <c r="RBW121" s="6" t="s">
        <v>62</v>
      </c>
      <c r="RBX121" s="6" t="s">
        <v>62</v>
      </c>
      <c r="RBY121" s="6" t="s">
        <v>62</v>
      </c>
      <c r="RBZ121" s="6" t="s">
        <v>62</v>
      </c>
      <c r="RCA121" s="6" t="s">
        <v>62</v>
      </c>
      <c r="RCB121" s="6" t="s">
        <v>62</v>
      </c>
      <c r="RCC121" s="6" t="s">
        <v>62</v>
      </c>
      <c r="RCD121" s="6" t="s">
        <v>62</v>
      </c>
      <c r="RCE121" s="6" t="s">
        <v>62</v>
      </c>
      <c r="RCF121" s="6" t="s">
        <v>62</v>
      </c>
      <c r="RCG121" s="6" t="s">
        <v>62</v>
      </c>
      <c r="RCH121" s="6" t="s">
        <v>62</v>
      </c>
      <c r="RCI121" s="6" t="s">
        <v>62</v>
      </c>
      <c r="RCJ121" s="6" t="s">
        <v>62</v>
      </c>
      <c r="RCK121" s="6" t="s">
        <v>62</v>
      </c>
      <c r="RCL121" s="6" t="s">
        <v>62</v>
      </c>
      <c r="RCM121" s="6" t="s">
        <v>62</v>
      </c>
      <c r="RCN121" s="6" t="s">
        <v>62</v>
      </c>
      <c r="RCO121" s="6" t="s">
        <v>62</v>
      </c>
      <c r="RCP121" s="6" t="s">
        <v>62</v>
      </c>
      <c r="RCQ121" s="6" t="s">
        <v>62</v>
      </c>
      <c r="RCR121" s="6" t="s">
        <v>62</v>
      </c>
      <c r="RCS121" s="6" t="s">
        <v>62</v>
      </c>
      <c r="RCT121" s="6" t="s">
        <v>62</v>
      </c>
      <c r="RCU121" s="6" t="s">
        <v>62</v>
      </c>
      <c r="RCV121" s="6" t="s">
        <v>62</v>
      </c>
      <c r="RCW121" s="6" t="s">
        <v>62</v>
      </c>
      <c r="RCX121" s="6" t="s">
        <v>62</v>
      </c>
      <c r="RCY121" s="6" t="s">
        <v>62</v>
      </c>
      <c r="RCZ121" s="6" t="s">
        <v>62</v>
      </c>
      <c r="RDA121" s="6" t="s">
        <v>62</v>
      </c>
      <c r="RDB121" s="6" t="s">
        <v>62</v>
      </c>
      <c r="RDC121" s="6" t="s">
        <v>62</v>
      </c>
      <c r="RDD121" s="6" t="s">
        <v>62</v>
      </c>
      <c r="RDE121" s="6" t="s">
        <v>62</v>
      </c>
      <c r="RDF121" s="6" t="s">
        <v>62</v>
      </c>
      <c r="RDG121" s="6" t="s">
        <v>62</v>
      </c>
      <c r="RDH121" s="6" t="s">
        <v>62</v>
      </c>
      <c r="RDI121" s="6" t="s">
        <v>62</v>
      </c>
      <c r="RDJ121" s="6" t="s">
        <v>62</v>
      </c>
      <c r="RDK121" s="6" t="s">
        <v>62</v>
      </c>
      <c r="RDL121" s="6" t="s">
        <v>62</v>
      </c>
      <c r="RDM121" s="6" t="s">
        <v>62</v>
      </c>
      <c r="RDN121" s="6" t="s">
        <v>62</v>
      </c>
      <c r="RDO121" s="6" t="s">
        <v>62</v>
      </c>
      <c r="RDP121" s="6" t="s">
        <v>62</v>
      </c>
      <c r="RDQ121" s="6" t="s">
        <v>62</v>
      </c>
      <c r="RDR121" s="6" t="s">
        <v>62</v>
      </c>
      <c r="RDS121" s="6" t="s">
        <v>62</v>
      </c>
      <c r="RDT121" s="6" t="s">
        <v>62</v>
      </c>
      <c r="RDU121" s="6" t="s">
        <v>62</v>
      </c>
      <c r="RDV121" s="6" t="s">
        <v>62</v>
      </c>
      <c r="RDW121" s="6" t="s">
        <v>62</v>
      </c>
      <c r="RDX121" s="6" t="s">
        <v>62</v>
      </c>
      <c r="RDY121" s="6" t="s">
        <v>62</v>
      </c>
      <c r="RDZ121" s="6" t="s">
        <v>62</v>
      </c>
      <c r="REA121" s="6" t="s">
        <v>62</v>
      </c>
      <c r="REB121" s="6" t="s">
        <v>62</v>
      </c>
      <c r="REC121" s="6" t="s">
        <v>62</v>
      </c>
      <c r="RED121" s="6" t="s">
        <v>62</v>
      </c>
      <c r="REE121" s="6" t="s">
        <v>62</v>
      </c>
      <c r="REF121" s="6" t="s">
        <v>62</v>
      </c>
      <c r="REG121" s="6" t="s">
        <v>62</v>
      </c>
      <c r="REH121" s="6" t="s">
        <v>62</v>
      </c>
      <c r="REI121" s="6" t="s">
        <v>62</v>
      </c>
      <c r="REJ121" s="6" t="s">
        <v>62</v>
      </c>
      <c r="REK121" s="6" t="s">
        <v>62</v>
      </c>
      <c r="REL121" s="6" t="s">
        <v>62</v>
      </c>
      <c r="REM121" s="6" t="s">
        <v>62</v>
      </c>
      <c r="REN121" s="6" t="s">
        <v>62</v>
      </c>
      <c r="REO121" s="6" t="s">
        <v>62</v>
      </c>
      <c r="REP121" s="6" t="s">
        <v>62</v>
      </c>
      <c r="REQ121" s="6" t="s">
        <v>62</v>
      </c>
      <c r="RER121" s="6" t="s">
        <v>62</v>
      </c>
      <c r="RES121" s="6" t="s">
        <v>62</v>
      </c>
      <c r="RET121" s="6" t="s">
        <v>62</v>
      </c>
      <c r="REU121" s="6" t="s">
        <v>62</v>
      </c>
      <c r="REV121" s="6" t="s">
        <v>62</v>
      </c>
      <c r="REW121" s="6" t="s">
        <v>62</v>
      </c>
      <c r="REX121" s="6" t="s">
        <v>62</v>
      </c>
      <c r="REY121" s="6" t="s">
        <v>62</v>
      </c>
      <c r="REZ121" s="6" t="s">
        <v>62</v>
      </c>
      <c r="RFA121" s="6" t="s">
        <v>62</v>
      </c>
      <c r="RFB121" s="6" t="s">
        <v>62</v>
      </c>
      <c r="RFC121" s="6" t="s">
        <v>62</v>
      </c>
      <c r="RFD121" s="6" t="s">
        <v>62</v>
      </c>
      <c r="RFE121" s="6" t="s">
        <v>62</v>
      </c>
      <c r="RFF121" s="6" t="s">
        <v>62</v>
      </c>
      <c r="RFG121" s="6" t="s">
        <v>62</v>
      </c>
      <c r="RFH121" s="6" t="s">
        <v>62</v>
      </c>
      <c r="RFI121" s="6" t="s">
        <v>62</v>
      </c>
      <c r="RFJ121" s="6" t="s">
        <v>62</v>
      </c>
      <c r="RFK121" s="6" t="s">
        <v>62</v>
      </c>
      <c r="RFL121" s="6" t="s">
        <v>62</v>
      </c>
      <c r="RFM121" s="6" t="s">
        <v>62</v>
      </c>
      <c r="RFN121" s="6" t="s">
        <v>62</v>
      </c>
      <c r="RFO121" s="6" t="s">
        <v>62</v>
      </c>
      <c r="RFP121" s="6" t="s">
        <v>62</v>
      </c>
      <c r="RFQ121" s="6" t="s">
        <v>62</v>
      </c>
      <c r="RFR121" s="6" t="s">
        <v>62</v>
      </c>
      <c r="RFS121" s="6" t="s">
        <v>62</v>
      </c>
      <c r="RFT121" s="6" t="s">
        <v>62</v>
      </c>
      <c r="RFU121" s="6" t="s">
        <v>62</v>
      </c>
      <c r="RFV121" s="6" t="s">
        <v>62</v>
      </c>
      <c r="RFW121" s="6" t="s">
        <v>62</v>
      </c>
      <c r="RFX121" s="6" t="s">
        <v>62</v>
      </c>
      <c r="RFY121" s="6" t="s">
        <v>62</v>
      </c>
      <c r="RFZ121" s="6" t="s">
        <v>62</v>
      </c>
      <c r="RGA121" s="6" t="s">
        <v>62</v>
      </c>
      <c r="RGB121" s="6" t="s">
        <v>62</v>
      </c>
      <c r="RGC121" s="6" t="s">
        <v>62</v>
      </c>
      <c r="RGD121" s="6" t="s">
        <v>62</v>
      </c>
      <c r="RGE121" s="6" t="s">
        <v>62</v>
      </c>
      <c r="RGF121" s="6" t="s">
        <v>62</v>
      </c>
      <c r="RGG121" s="6" t="s">
        <v>62</v>
      </c>
      <c r="RGH121" s="6" t="s">
        <v>62</v>
      </c>
      <c r="RGI121" s="6" t="s">
        <v>62</v>
      </c>
      <c r="RGJ121" s="6" t="s">
        <v>62</v>
      </c>
      <c r="RGK121" s="6" t="s">
        <v>62</v>
      </c>
      <c r="RGL121" s="6" t="s">
        <v>62</v>
      </c>
      <c r="RGM121" s="6" t="s">
        <v>62</v>
      </c>
      <c r="RGN121" s="6" t="s">
        <v>62</v>
      </c>
      <c r="RGO121" s="6" t="s">
        <v>62</v>
      </c>
      <c r="RGP121" s="6" t="s">
        <v>62</v>
      </c>
      <c r="RGQ121" s="6" t="s">
        <v>62</v>
      </c>
      <c r="RGR121" s="6" t="s">
        <v>62</v>
      </c>
      <c r="RGS121" s="6" t="s">
        <v>62</v>
      </c>
      <c r="RGT121" s="6" t="s">
        <v>62</v>
      </c>
      <c r="RGU121" s="6" t="s">
        <v>62</v>
      </c>
      <c r="RGV121" s="6" t="s">
        <v>62</v>
      </c>
      <c r="RGW121" s="6" t="s">
        <v>62</v>
      </c>
      <c r="RGX121" s="6" t="s">
        <v>62</v>
      </c>
      <c r="RGY121" s="6" t="s">
        <v>62</v>
      </c>
      <c r="RGZ121" s="6" t="s">
        <v>62</v>
      </c>
      <c r="RHA121" s="6" t="s">
        <v>62</v>
      </c>
      <c r="RHB121" s="6" t="s">
        <v>62</v>
      </c>
      <c r="RHC121" s="6" t="s">
        <v>62</v>
      </c>
      <c r="RHD121" s="6" t="s">
        <v>62</v>
      </c>
      <c r="RHE121" s="6" t="s">
        <v>62</v>
      </c>
      <c r="RHF121" s="6" t="s">
        <v>62</v>
      </c>
      <c r="RHG121" s="6" t="s">
        <v>62</v>
      </c>
      <c r="RHH121" s="6" t="s">
        <v>62</v>
      </c>
      <c r="RHI121" s="6" t="s">
        <v>62</v>
      </c>
      <c r="RHJ121" s="6" t="s">
        <v>62</v>
      </c>
      <c r="RHK121" s="6" t="s">
        <v>62</v>
      </c>
      <c r="RHL121" s="6" t="s">
        <v>62</v>
      </c>
      <c r="RHM121" s="6" t="s">
        <v>62</v>
      </c>
      <c r="RHN121" s="6" t="s">
        <v>62</v>
      </c>
      <c r="RHO121" s="6" t="s">
        <v>62</v>
      </c>
      <c r="RHP121" s="6" t="s">
        <v>62</v>
      </c>
      <c r="RHQ121" s="6" t="s">
        <v>62</v>
      </c>
      <c r="RHR121" s="6" t="s">
        <v>62</v>
      </c>
      <c r="RHS121" s="6" t="s">
        <v>62</v>
      </c>
      <c r="RHT121" s="6" t="s">
        <v>62</v>
      </c>
      <c r="RHU121" s="6" t="s">
        <v>62</v>
      </c>
      <c r="RHV121" s="6" t="s">
        <v>62</v>
      </c>
      <c r="RHW121" s="6" t="s">
        <v>62</v>
      </c>
      <c r="RHX121" s="6" t="s">
        <v>62</v>
      </c>
      <c r="RHY121" s="6" t="s">
        <v>62</v>
      </c>
      <c r="RHZ121" s="6" t="s">
        <v>62</v>
      </c>
      <c r="RIA121" s="6" t="s">
        <v>62</v>
      </c>
      <c r="RIB121" s="6" t="s">
        <v>62</v>
      </c>
      <c r="RIC121" s="6" t="s">
        <v>62</v>
      </c>
      <c r="RID121" s="6" t="s">
        <v>62</v>
      </c>
      <c r="RIE121" s="6" t="s">
        <v>62</v>
      </c>
      <c r="RIF121" s="6" t="s">
        <v>62</v>
      </c>
      <c r="RIG121" s="6" t="s">
        <v>62</v>
      </c>
      <c r="RIH121" s="6" t="s">
        <v>62</v>
      </c>
      <c r="RII121" s="6" t="s">
        <v>62</v>
      </c>
      <c r="RIJ121" s="6" t="s">
        <v>62</v>
      </c>
      <c r="RIK121" s="6" t="s">
        <v>62</v>
      </c>
      <c r="RIL121" s="6" t="s">
        <v>62</v>
      </c>
      <c r="RIM121" s="6" t="s">
        <v>62</v>
      </c>
      <c r="RIN121" s="6" t="s">
        <v>62</v>
      </c>
      <c r="RIO121" s="6" t="s">
        <v>62</v>
      </c>
      <c r="RIP121" s="6" t="s">
        <v>62</v>
      </c>
      <c r="RIQ121" s="6" t="s">
        <v>62</v>
      </c>
      <c r="RIR121" s="6" t="s">
        <v>62</v>
      </c>
      <c r="RIS121" s="6" t="s">
        <v>62</v>
      </c>
      <c r="RIT121" s="6" t="s">
        <v>62</v>
      </c>
      <c r="RIU121" s="6" t="s">
        <v>62</v>
      </c>
      <c r="RIV121" s="6" t="s">
        <v>62</v>
      </c>
      <c r="RIW121" s="6" t="s">
        <v>62</v>
      </c>
      <c r="RIX121" s="6" t="s">
        <v>62</v>
      </c>
      <c r="RIY121" s="6" t="s">
        <v>62</v>
      </c>
      <c r="RIZ121" s="6" t="s">
        <v>62</v>
      </c>
      <c r="RJA121" s="6" t="s">
        <v>62</v>
      </c>
      <c r="RJB121" s="6" t="s">
        <v>62</v>
      </c>
      <c r="RJC121" s="6" t="s">
        <v>62</v>
      </c>
      <c r="RJD121" s="6" t="s">
        <v>62</v>
      </c>
      <c r="RJE121" s="6" t="s">
        <v>62</v>
      </c>
      <c r="RJF121" s="6" t="s">
        <v>62</v>
      </c>
      <c r="RJG121" s="6" t="s">
        <v>62</v>
      </c>
      <c r="RJH121" s="6" t="s">
        <v>62</v>
      </c>
      <c r="RJI121" s="6" t="s">
        <v>62</v>
      </c>
      <c r="RJJ121" s="6" t="s">
        <v>62</v>
      </c>
      <c r="RJK121" s="6" t="s">
        <v>62</v>
      </c>
      <c r="RJL121" s="6" t="s">
        <v>62</v>
      </c>
      <c r="RJM121" s="6" t="s">
        <v>62</v>
      </c>
      <c r="RJN121" s="6" t="s">
        <v>62</v>
      </c>
      <c r="RJO121" s="6" t="s">
        <v>62</v>
      </c>
      <c r="RJP121" s="6" t="s">
        <v>62</v>
      </c>
      <c r="RJQ121" s="6" t="s">
        <v>62</v>
      </c>
      <c r="RJR121" s="6" t="s">
        <v>62</v>
      </c>
      <c r="RJS121" s="6" t="s">
        <v>62</v>
      </c>
      <c r="RJT121" s="6" t="s">
        <v>62</v>
      </c>
      <c r="RJU121" s="6" t="s">
        <v>62</v>
      </c>
      <c r="RJV121" s="6" t="s">
        <v>62</v>
      </c>
      <c r="RJW121" s="6" t="s">
        <v>62</v>
      </c>
      <c r="RJX121" s="6" t="s">
        <v>62</v>
      </c>
      <c r="RJY121" s="6" t="s">
        <v>62</v>
      </c>
      <c r="RJZ121" s="6" t="s">
        <v>62</v>
      </c>
      <c r="RKA121" s="6" t="s">
        <v>62</v>
      </c>
      <c r="RKB121" s="6" t="s">
        <v>62</v>
      </c>
      <c r="RKC121" s="6" t="s">
        <v>62</v>
      </c>
      <c r="RKD121" s="6" t="s">
        <v>62</v>
      </c>
      <c r="RKE121" s="6" t="s">
        <v>62</v>
      </c>
      <c r="RKF121" s="6" t="s">
        <v>62</v>
      </c>
      <c r="RKG121" s="6" t="s">
        <v>62</v>
      </c>
      <c r="RKH121" s="6" t="s">
        <v>62</v>
      </c>
      <c r="RKI121" s="6" t="s">
        <v>62</v>
      </c>
      <c r="RKJ121" s="6" t="s">
        <v>62</v>
      </c>
      <c r="RKK121" s="6" t="s">
        <v>62</v>
      </c>
      <c r="RKL121" s="6" t="s">
        <v>62</v>
      </c>
      <c r="RKM121" s="6" t="s">
        <v>62</v>
      </c>
      <c r="RKN121" s="6" t="s">
        <v>62</v>
      </c>
      <c r="RKO121" s="6" t="s">
        <v>62</v>
      </c>
      <c r="RKP121" s="6" t="s">
        <v>62</v>
      </c>
      <c r="RKQ121" s="6" t="s">
        <v>62</v>
      </c>
      <c r="RKR121" s="6" t="s">
        <v>62</v>
      </c>
      <c r="RKS121" s="6" t="s">
        <v>62</v>
      </c>
      <c r="RKT121" s="6" t="s">
        <v>62</v>
      </c>
      <c r="RKU121" s="6" t="s">
        <v>62</v>
      </c>
      <c r="RKV121" s="6" t="s">
        <v>62</v>
      </c>
      <c r="RKW121" s="6" t="s">
        <v>62</v>
      </c>
      <c r="RKX121" s="6" t="s">
        <v>62</v>
      </c>
      <c r="RKY121" s="6" t="s">
        <v>62</v>
      </c>
      <c r="RKZ121" s="6" t="s">
        <v>62</v>
      </c>
      <c r="RLA121" s="6" t="s">
        <v>62</v>
      </c>
      <c r="RLB121" s="6" t="s">
        <v>62</v>
      </c>
      <c r="RLC121" s="6" t="s">
        <v>62</v>
      </c>
      <c r="RLD121" s="6" t="s">
        <v>62</v>
      </c>
      <c r="RLE121" s="6" t="s">
        <v>62</v>
      </c>
      <c r="RLF121" s="6" t="s">
        <v>62</v>
      </c>
      <c r="RLG121" s="6" t="s">
        <v>62</v>
      </c>
      <c r="RLH121" s="6" t="s">
        <v>62</v>
      </c>
      <c r="RLI121" s="6" t="s">
        <v>62</v>
      </c>
      <c r="RLJ121" s="6" t="s">
        <v>62</v>
      </c>
      <c r="RLK121" s="6" t="s">
        <v>62</v>
      </c>
      <c r="RLL121" s="6" t="s">
        <v>62</v>
      </c>
      <c r="RLM121" s="6" t="s">
        <v>62</v>
      </c>
      <c r="RLN121" s="6" t="s">
        <v>62</v>
      </c>
      <c r="RLO121" s="6" t="s">
        <v>62</v>
      </c>
      <c r="RLP121" s="6" t="s">
        <v>62</v>
      </c>
      <c r="RLQ121" s="6" t="s">
        <v>62</v>
      </c>
      <c r="RLR121" s="6" t="s">
        <v>62</v>
      </c>
      <c r="RLS121" s="6" t="s">
        <v>62</v>
      </c>
      <c r="RLT121" s="6" t="s">
        <v>62</v>
      </c>
      <c r="RLU121" s="6" t="s">
        <v>62</v>
      </c>
      <c r="RLV121" s="6" t="s">
        <v>62</v>
      </c>
      <c r="RLW121" s="6" t="s">
        <v>62</v>
      </c>
      <c r="RLX121" s="6" t="s">
        <v>62</v>
      </c>
      <c r="RLY121" s="6" t="s">
        <v>62</v>
      </c>
      <c r="RLZ121" s="6" t="s">
        <v>62</v>
      </c>
      <c r="RMA121" s="6" t="s">
        <v>62</v>
      </c>
      <c r="RMB121" s="6" t="s">
        <v>62</v>
      </c>
      <c r="RMC121" s="6" t="s">
        <v>62</v>
      </c>
      <c r="RMD121" s="6" t="s">
        <v>62</v>
      </c>
      <c r="RME121" s="6" t="s">
        <v>62</v>
      </c>
      <c r="RMF121" s="6" t="s">
        <v>62</v>
      </c>
      <c r="RMG121" s="6" t="s">
        <v>62</v>
      </c>
      <c r="RMH121" s="6" t="s">
        <v>62</v>
      </c>
      <c r="RMI121" s="6" t="s">
        <v>62</v>
      </c>
      <c r="RMJ121" s="6" t="s">
        <v>62</v>
      </c>
      <c r="RMK121" s="6" t="s">
        <v>62</v>
      </c>
      <c r="RML121" s="6" t="s">
        <v>62</v>
      </c>
      <c r="RMM121" s="6" t="s">
        <v>62</v>
      </c>
      <c r="RMN121" s="6" t="s">
        <v>62</v>
      </c>
      <c r="RMO121" s="6" t="s">
        <v>62</v>
      </c>
      <c r="RMP121" s="6" t="s">
        <v>62</v>
      </c>
      <c r="RMQ121" s="6" t="s">
        <v>62</v>
      </c>
      <c r="RMR121" s="6" t="s">
        <v>62</v>
      </c>
      <c r="RMS121" s="6" t="s">
        <v>62</v>
      </c>
      <c r="RMT121" s="6" t="s">
        <v>62</v>
      </c>
      <c r="RMU121" s="6" t="s">
        <v>62</v>
      </c>
      <c r="RMV121" s="6" t="s">
        <v>62</v>
      </c>
      <c r="RMW121" s="6" t="s">
        <v>62</v>
      </c>
      <c r="RMX121" s="6" t="s">
        <v>62</v>
      </c>
      <c r="RMY121" s="6" t="s">
        <v>62</v>
      </c>
      <c r="RMZ121" s="6" t="s">
        <v>62</v>
      </c>
      <c r="RNA121" s="6" t="s">
        <v>62</v>
      </c>
      <c r="RNB121" s="6" t="s">
        <v>62</v>
      </c>
      <c r="RNC121" s="6" t="s">
        <v>62</v>
      </c>
      <c r="RND121" s="6" t="s">
        <v>62</v>
      </c>
      <c r="RNE121" s="6" t="s">
        <v>62</v>
      </c>
      <c r="RNF121" s="6" t="s">
        <v>62</v>
      </c>
      <c r="RNG121" s="6" t="s">
        <v>62</v>
      </c>
      <c r="RNH121" s="6" t="s">
        <v>62</v>
      </c>
      <c r="RNI121" s="6" t="s">
        <v>62</v>
      </c>
      <c r="RNJ121" s="6" t="s">
        <v>62</v>
      </c>
      <c r="RNK121" s="6" t="s">
        <v>62</v>
      </c>
      <c r="RNL121" s="6" t="s">
        <v>62</v>
      </c>
      <c r="RNM121" s="6" t="s">
        <v>62</v>
      </c>
      <c r="RNN121" s="6" t="s">
        <v>62</v>
      </c>
      <c r="RNO121" s="6" t="s">
        <v>62</v>
      </c>
      <c r="RNP121" s="6" t="s">
        <v>62</v>
      </c>
      <c r="RNQ121" s="6" t="s">
        <v>62</v>
      </c>
      <c r="RNR121" s="6" t="s">
        <v>62</v>
      </c>
      <c r="RNS121" s="6" t="s">
        <v>62</v>
      </c>
      <c r="RNT121" s="6" t="s">
        <v>62</v>
      </c>
      <c r="RNU121" s="6" t="s">
        <v>62</v>
      </c>
      <c r="RNV121" s="6" t="s">
        <v>62</v>
      </c>
      <c r="RNW121" s="6" t="s">
        <v>62</v>
      </c>
      <c r="RNX121" s="6" t="s">
        <v>62</v>
      </c>
      <c r="RNY121" s="6" t="s">
        <v>62</v>
      </c>
      <c r="RNZ121" s="6" t="s">
        <v>62</v>
      </c>
      <c r="ROA121" s="6" t="s">
        <v>62</v>
      </c>
      <c r="ROB121" s="6" t="s">
        <v>62</v>
      </c>
      <c r="ROC121" s="6" t="s">
        <v>62</v>
      </c>
      <c r="ROD121" s="6" t="s">
        <v>62</v>
      </c>
      <c r="ROE121" s="6" t="s">
        <v>62</v>
      </c>
      <c r="ROF121" s="6" t="s">
        <v>62</v>
      </c>
      <c r="ROG121" s="6" t="s">
        <v>62</v>
      </c>
      <c r="ROH121" s="6" t="s">
        <v>62</v>
      </c>
      <c r="ROI121" s="6" t="s">
        <v>62</v>
      </c>
      <c r="ROJ121" s="6" t="s">
        <v>62</v>
      </c>
      <c r="ROK121" s="6" t="s">
        <v>62</v>
      </c>
      <c r="ROL121" s="6" t="s">
        <v>62</v>
      </c>
      <c r="ROM121" s="6" t="s">
        <v>62</v>
      </c>
      <c r="RON121" s="6" t="s">
        <v>62</v>
      </c>
      <c r="ROO121" s="6" t="s">
        <v>62</v>
      </c>
      <c r="ROP121" s="6" t="s">
        <v>62</v>
      </c>
      <c r="ROQ121" s="6" t="s">
        <v>62</v>
      </c>
      <c r="ROR121" s="6" t="s">
        <v>62</v>
      </c>
      <c r="ROS121" s="6" t="s">
        <v>62</v>
      </c>
      <c r="ROT121" s="6" t="s">
        <v>62</v>
      </c>
      <c r="ROU121" s="6" t="s">
        <v>62</v>
      </c>
      <c r="ROV121" s="6" t="s">
        <v>62</v>
      </c>
      <c r="ROW121" s="6" t="s">
        <v>62</v>
      </c>
      <c r="ROX121" s="6" t="s">
        <v>62</v>
      </c>
      <c r="ROY121" s="6" t="s">
        <v>62</v>
      </c>
      <c r="ROZ121" s="6" t="s">
        <v>62</v>
      </c>
      <c r="RPA121" s="6" t="s">
        <v>62</v>
      </c>
      <c r="RPB121" s="6" t="s">
        <v>62</v>
      </c>
      <c r="RPC121" s="6" t="s">
        <v>62</v>
      </c>
      <c r="RPD121" s="6" t="s">
        <v>62</v>
      </c>
      <c r="RPE121" s="6" t="s">
        <v>62</v>
      </c>
      <c r="RPF121" s="6" t="s">
        <v>62</v>
      </c>
      <c r="RPG121" s="6" t="s">
        <v>62</v>
      </c>
      <c r="RPH121" s="6" t="s">
        <v>62</v>
      </c>
      <c r="RPI121" s="6" t="s">
        <v>62</v>
      </c>
      <c r="RPJ121" s="6" t="s">
        <v>62</v>
      </c>
      <c r="RPK121" s="6" t="s">
        <v>62</v>
      </c>
      <c r="RPL121" s="6" t="s">
        <v>62</v>
      </c>
      <c r="RPM121" s="6" t="s">
        <v>62</v>
      </c>
      <c r="RPN121" s="6" t="s">
        <v>62</v>
      </c>
      <c r="RPO121" s="6" t="s">
        <v>62</v>
      </c>
      <c r="RPP121" s="6" t="s">
        <v>62</v>
      </c>
      <c r="RPQ121" s="6" t="s">
        <v>62</v>
      </c>
      <c r="RPR121" s="6" t="s">
        <v>62</v>
      </c>
      <c r="RPS121" s="6" t="s">
        <v>62</v>
      </c>
      <c r="RPT121" s="6" t="s">
        <v>62</v>
      </c>
      <c r="RPU121" s="6" t="s">
        <v>62</v>
      </c>
      <c r="RPV121" s="6" t="s">
        <v>62</v>
      </c>
      <c r="RPW121" s="6" t="s">
        <v>62</v>
      </c>
      <c r="RPX121" s="6" t="s">
        <v>62</v>
      </c>
      <c r="RPY121" s="6" t="s">
        <v>62</v>
      </c>
      <c r="RPZ121" s="6" t="s">
        <v>62</v>
      </c>
      <c r="RQA121" s="6" t="s">
        <v>62</v>
      </c>
      <c r="RQB121" s="6" t="s">
        <v>62</v>
      </c>
      <c r="RQC121" s="6" t="s">
        <v>62</v>
      </c>
      <c r="RQD121" s="6" t="s">
        <v>62</v>
      </c>
      <c r="RQE121" s="6" t="s">
        <v>62</v>
      </c>
      <c r="RQF121" s="6" t="s">
        <v>62</v>
      </c>
      <c r="RQG121" s="6" t="s">
        <v>62</v>
      </c>
      <c r="RQH121" s="6" t="s">
        <v>62</v>
      </c>
      <c r="RQI121" s="6" t="s">
        <v>62</v>
      </c>
      <c r="RQJ121" s="6" t="s">
        <v>62</v>
      </c>
      <c r="RQK121" s="6" t="s">
        <v>62</v>
      </c>
      <c r="RQL121" s="6" t="s">
        <v>62</v>
      </c>
      <c r="RQM121" s="6" t="s">
        <v>62</v>
      </c>
      <c r="RQN121" s="6" t="s">
        <v>62</v>
      </c>
      <c r="RQO121" s="6" t="s">
        <v>62</v>
      </c>
      <c r="RQP121" s="6" t="s">
        <v>62</v>
      </c>
      <c r="RQQ121" s="6" t="s">
        <v>62</v>
      </c>
      <c r="RQR121" s="6" t="s">
        <v>62</v>
      </c>
      <c r="RQS121" s="6" t="s">
        <v>62</v>
      </c>
      <c r="RQT121" s="6" t="s">
        <v>62</v>
      </c>
      <c r="RQU121" s="6" t="s">
        <v>62</v>
      </c>
      <c r="RQV121" s="6" t="s">
        <v>62</v>
      </c>
      <c r="RQW121" s="6" t="s">
        <v>62</v>
      </c>
      <c r="RQX121" s="6" t="s">
        <v>62</v>
      </c>
      <c r="RQY121" s="6" t="s">
        <v>62</v>
      </c>
      <c r="RQZ121" s="6" t="s">
        <v>62</v>
      </c>
      <c r="RRA121" s="6" t="s">
        <v>62</v>
      </c>
      <c r="RRB121" s="6" t="s">
        <v>62</v>
      </c>
      <c r="RRC121" s="6" t="s">
        <v>62</v>
      </c>
      <c r="RRD121" s="6" t="s">
        <v>62</v>
      </c>
      <c r="RRE121" s="6" t="s">
        <v>62</v>
      </c>
      <c r="RRF121" s="6" t="s">
        <v>62</v>
      </c>
      <c r="RRG121" s="6" t="s">
        <v>62</v>
      </c>
      <c r="RRH121" s="6" t="s">
        <v>62</v>
      </c>
      <c r="RRI121" s="6" t="s">
        <v>62</v>
      </c>
      <c r="RRJ121" s="6" t="s">
        <v>62</v>
      </c>
      <c r="RRK121" s="6" t="s">
        <v>62</v>
      </c>
      <c r="RRL121" s="6" t="s">
        <v>62</v>
      </c>
      <c r="RRM121" s="6" t="s">
        <v>62</v>
      </c>
      <c r="RRN121" s="6" t="s">
        <v>62</v>
      </c>
      <c r="RRO121" s="6" t="s">
        <v>62</v>
      </c>
      <c r="RRP121" s="6" t="s">
        <v>62</v>
      </c>
      <c r="RRQ121" s="6" t="s">
        <v>62</v>
      </c>
      <c r="RRR121" s="6" t="s">
        <v>62</v>
      </c>
      <c r="RRS121" s="6" t="s">
        <v>62</v>
      </c>
      <c r="RRT121" s="6" t="s">
        <v>62</v>
      </c>
      <c r="RRU121" s="6" t="s">
        <v>62</v>
      </c>
      <c r="RRV121" s="6" t="s">
        <v>62</v>
      </c>
      <c r="RRW121" s="6" t="s">
        <v>62</v>
      </c>
      <c r="RRX121" s="6" t="s">
        <v>62</v>
      </c>
      <c r="RRY121" s="6" t="s">
        <v>62</v>
      </c>
      <c r="RRZ121" s="6" t="s">
        <v>62</v>
      </c>
      <c r="RSA121" s="6" t="s">
        <v>62</v>
      </c>
      <c r="RSB121" s="6" t="s">
        <v>62</v>
      </c>
      <c r="RSC121" s="6" t="s">
        <v>62</v>
      </c>
      <c r="RSD121" s="6" t="s">
        <v>62</v>
      </c>
      <c r="RSE121" s="6" t="s">
        <v>62</v>
      </c>
      <c r="RSF121" s="6" t="s">
        <v>62</v>
      </c>
      <c r="RSG121" s="6" t="s">
        <v>62</v>
      </c>
      <c r="RSH121" s="6" t="s">
        <v>62</v>
      </c>
      <c r="RSI121" s="6" t="s">
        <v>62</v>
      </c>
      <c r="RSJ121" s="6" t="s">
        <v>62</v>
      </c>
      <c r="RSK121" s="6" t="s">
        <v>62</v>
      </c>
      <c r="RSL121" s="6" t="s">
        <v>62</v>
      </c>
      <c r="RSM121" s="6" t="s">
        <v>62</v>
      </c>
      <c r="RSN121" s="6" t="s">
        <v>62</v>
      </c>
      <c r="RSO121" s="6" t="s">
        <v>62</v>
      </c>
      <c r="RSP121" s="6" t="s">
        <v>62</v>
      </c>
      <c r="RSQ121" s="6" t="s">
        <v>62</v>
      </c>
      <c r="RSR121" s="6" t="s">
        <v>62</v>
      </c>
      <c r="RSS121" s="6" t="s">
        <v>62</v>
      </c>
      <c r="RST121" s="6" t="s">
        <v>62</v>
      </c>
      <c r="RSU121" s="6" t="s">
        <v>62</v>
      </c>
      <c r="RSV121" s="6" t="s">
        <v>62</v>
      </c>
      <c r="RSW121" s="6" t="s">
        <v>62</v>
      </c>
      <c r="RSX121" s="6" t="s">
        <v>62</v>
      </c>
      <c r="RSY121" s="6" t="s">
        <v>62</v>
      </c>
      <c r="RSZ121" s="6" t="s">
        <v>62</v>
      </c>
      <c r="RTA121" s="6" t="s">
        <v>62</v>
      </c>
      <c r="RTB121" s="6" t="s">
        <v>62</v>
      </c>
      <c r="RTC121" s="6" t="s">
        <v>62</v>
      </c>
      <c r="RTD121" s="6" t="s">
        <v>62</v>
      </c>
      <c r="RTE121" s="6" t="s">
        <v>62</v>
      </c>
      <c r="RTF121" s="6" t="s">
        <v>62</v>
      </c>
      <c r="RTG121" s="6" t="s">
        <v>62</v>
      </c>
      <c r="RTH121" s="6" t="s">
        <v>62</v>
      </c>
      <c r="RTI121" s="6" t="s">
        <v>62</v>
      </c>
      <c r="RTJ121" s="6" t="s">
        <v>62</v>
      </c>
      <c r="RTK121" s="6" t="s">
        <v>62</v>
      </c>
      <c r="RTL121" s="6" t="s">
        <v>62</v>
      </c>
      <c r="RTM121" s="6" t="s">
        <v>62</v>
      </c>
      <c r="RTN121" s="6" t="s">
        <v>62</v>
      </c>
      <c r="RTO121" s="6" t="s">
        <v>62</v>
      </c>
      <c r="RTP121" s="6" t="s">
        <v>62</v>
      </c>
      <c r="RTQ121" s="6" t="s">
        <v>62</v>
      </c>
      <c r="RTR121" s="6" t="s">
        <v>62</v>
      </c>
      <c r="RTS121" s="6" t="s">
        <v>62</v>
      </c>
      <c r="RTT121" s="6" t="s">
        <v>62</v>
      </c>
      <c r="RTU121" s="6" t="s">
        <v>62</v>
      </c>
      <c r="RTV121" s="6" t="s">
        <v>62</v>
      </c>
      <c r="RTW121" s="6" t="s">
        <v>62</v>
      </c>
      <c r="RTX121" s="6" t="s">
        <v>62</v>
      </c>
      <c r="RTY121" s="6" t="s">
        <v>62</v>
      </c>
      <c r="RTZ121" s="6" t="s">
        <v>62</v>
      </c>
      <c r="RUA121" s="6" t="s">
        <v>62</v>
      </c>
      <c r="RUB121" s="6" t="s">
        <v>62</v>
      </c>
      <c r="RUC121" s="6" t="s">
        <v>62</v>
      </c>
      <c r="RUD121" s="6" t="s">
        <v>62</v>
      </c>
      <c r="RUE121" s="6" t="s">
        <v>62</v>
      </c>
      <c r="RUF121" s="6" t="s">
        <v>62</v>
      </c>
      <c r="RUG121" s="6" t="s">
        <v>62</v>
      </c>
      <c r="RUH121" s="6" t="s">
        <v>62</v>
      </c>
      <c r="RUI121" s="6" t="s">
        <v>62</v>
      </c>
      <c r="RUJ121" s="6" t="s">
        <v>62</v>
      </c>
      <c r="RUK121" s="6" t="s">
        <v>62</v>
      </c>
      <c r="RUL121" s="6" t="s">
        <v>62</v>
      </c>
      <c r="RUM121" s="6" t="s">
        <v>62</v>
      </c>
      <c r="RUN121" s="6" t="s">
        <v>62</v>
      </c>
      <c r="RUO121" s="6" t="s">
        <v>62</v>
      </c>
      <c r="RUP121" s="6" t="s">
        <v>62</v>
      </c>
      <c r="RUQ121" s="6" t="s">
        <v>62</v>
      </c>
      <c r="RUR121" s="6" t="s">
        <v>62</v>
      </c>
      <c r="RUS121" s="6" t="s">
        <v>62</v>
      </c>
      <c r="RUT121" s="6" t="s">
        <v>62</v>
      </c>
      <c r="RUU121" s="6" t="s">
        <v>62</v>
      </c>
      <c r="RUV121" s="6" t="s">
        <v>62</v>
      </c>
      <c r="RUW121" s="6" t="s">
        <v>62</v>
      </c>
      <c r="RUX121" s="6" t="s">
        <v>62</v>
      </c>
      <c r="RUY121" s="6" t="s">
        <v>62</v>
      </c>
      <c r="RUZ121" s="6" t="s">
        <v>62</v>
      </c>
      <c r="RVA121" s="6" t="s">
        <v>62</v>
      </c>
      <c r="RVB121" s="6" t="s">
        <v>62</v>
      </c>
      <c r="RVC121" s="6" t="s">
        <v>62</v>
      </c>
      <c r="RVD121" s="6" t="s">
        <v>62</v>
      </c>
      <c r="RVE121" s="6" t="s">
        <v>62</v>
      </c>
      <c r="RVF121" s="6" t="s">
        <v>62</v>
      </c>
      <c r="RVG121" s="6" t="s">
        <v>62</v>
      </c>
      <c r="RVH121" s="6" t="s">
        <v>62</v>
      </c>
      <c r="RVI121" s="6" t="s">
        <v>62</v>
      </c>
      <c r="RVJ121" s="6" t="s">
        <v>62</v>
      </c>
      <c r="RVK121" s="6" t="s">
        <v>62</v>
      </c>
      <c r="RVL121" s="6" t="s">
        <v>62</v>
      </c>
      <c r="RVM121" s="6" t="s">
        <v>62</v>
      </c>
      <c r="RVN121" s="6" t="s">
        <v>62</v>
      </c>
      <c r="RVO121" s="6" t="s">
        <v>62</v>
      </c>
      <c r="RVP121" s="6" t="s">
        <v>62</v>
      </c>
      <c r="RVQ121" s="6" t="s">
        <v>62</v>
      </c>
      <c r="RVR121" s="6" t="s">
        <v>62</v>
      </c>
      <c r="RVS121" s="6" t="s">
        <v>62</v>
      </c>
      <c r="RVT121" s="6" t="s">
        <v>62</v>
      </c>
      <c r="RVU121" s="6" t="s">
        <v>62</v>
      </c>
      <c r="RVV121" s="6" t="s">
        <v>62</v>
      </c>
      <c r="RVW121" s="6" t="s">
        <v>62</v>
      </c>
      <c r="RVX121" s="6" t="s">
        <v>62</v>
      </c>
      <c r="RVY121" s="6" t="s">
        <v>62</v>
      </c>
      <c r="RVZ121" s="6" t="s">
        <v>62</v>
      </c>
      <c r="RWA121" s="6" t="s">
        <v>62</v>
      </c>
      <c r="RWB121" s="6" t="s">
        <v>62</v>
      </c>
      <c r="RWC121" s="6" t="s">
        <v>62</v>
      </c>
      <c r="RWD121" s="6" t="s">
        <v>62</v>
      </c>
      <c r="RWE121" s="6" t="s">
        <v>62</v>
      </c>
      <c r="RWF121" s="6" t="s">
        <v>62</v>
      </c>
      <c r="RWG121" s="6" t="s">
        <v>62</v>
      </c>
      <c r="RWH121" s="6" t="s">
        <v>62</v>
      </c>
      <c r="RWI121" s="6" t="s">
        <v>62</v>
      </c>
      <c r="RWJ121" s="6" t="s">
        <v>62</v>
      </c>
      <c r="RWK121" s="6" t="s">
        <v>62</v>
      </c>
      <c r="RWL121" s="6" t="s">
        <v>62</v>
      </c>
      <c r="RWM121" s="6" t="s">
        <v>62</v>
      </c>
      <c r="RWN121" s="6" t="s">
        <v>62</v>
      </c>
      <c r="RWO121" s="6" t="s">
        <v>62</v>
      </c>
      <c r="RWP121" s="6" t="s">
        <v>62</v>
      </c>
      <c r="RWQ121" s="6" t="s">
        <v>62</v>
      </c>
      <c r="RWR121" s="6" t="s">
        <v>62</v>
      </c>
      <c r="RWS121" s="6" t="s">
        <v>62</v>
      </c>
      <c r="RWT121" s="6" t="s">
        <v>62</v>
      </c>
      <c r="RWU121" s="6" t="s">
        <v>62</v>
      </c>
      <c r="RWV121" s="6" t="s">
        <v>62</v>
      </c>
      <c r="RWW121" s="6" t="s">
        <v>62</v>
      </c>
      <c r="RWX121" s="6" t="s">
        <v>62</v>
      </c>
      <c r="RWY121" s="6" t="s">
        <v>62</v>
      </c>
      <c r="RWZ121" s="6" t="s">
        <v>62</v>
      </c>
      <c r="RXA121" s="6" t="s">
        <v>62</v>
      </c>
      <c r="RXB121" s="6" t="s">
        <v>62</v>
      </c>
      <c r="RXC121" s="6" t="s">
        <v>62</v>
      </c>
      <c r="RXD121" s="6" t="s">
        <v>62</v>
      </c>
      <c r="RXE121" s="6" t="s">
        <v>62</v>
      </c>
      <c r="RXF121" s="6" t="s">
        <v>62</v>
      </c>
      <c r="RXG121" s="6" t="s">
        <v>62</v>
      </c>
      <c r="RXH121" s="6" t="s">
        <v>62</v>
      </c>
      <c r="RXI121" s="6" t="s">
        <v>62</v>
      </c>
      <c r="RXJ121" s="6" t="s">
        <v>62</v>
      </c>
      <c r="RXK121" s="6" t="s">
        <v>62</v>
      </c>
      <c r="RXL121" s="6" t="s">
        <v>62</v>
      </c>
      <c r="RXM121" s="6" t="s">
        <v>62</v>
      </c>
      <c r="RXN121" s="6" t="s">
        <v>62</v>
      </c>
      <c r="RXO121" s="6" t="s">
        <v>62</v>
      </c>
      <c r="RXP121" s="6" t="s">
        <v>62</v>
      </c>
      <c r="RXQ121" s="6" t="s">
        <v>62</v>
      </c>
      <c r="RXR121" s="6" t="s">
        <v>62</v>
      </c>
      <c r="RXS121" s="6" t="s">
        <v>62</v>
      </c>
      <c r="RXT121" s="6" t="s">
        <v>62</v>
      </c>
      <c r="RXU121" s="6" t="s">
        <v>62</v>
      </c>
      <c r="RXV121" s="6" t="s">
        <v>62</v>
      </c>
      <c r="RXW121" s="6" t="s">
        <v>62</v>
      </c>
      <c r="RXX121" s="6" t="s">
        <v>62</v>
      </c>
      <c r="RXY121" s="6" t="s">
        <v>62</v>
      </c>
      <c r="RXZ121" s="6" t="s">
        <v>62</v>
      </c>
      <c r="RYA121" s="6" t="s">
        <v>62</v>
      </c>
      <c r="RYB121" s="6" t="s">
        <v>62</v>
      </c>
      <c r="RYC121" s="6" t="s">
        <v>62</v>
      </c>
      <c r="RYD121" s="6" t="s">
        <v>62</v>
      </c>
      <c r="RYE121" s="6" t="s">
        <v>62</v>
      </c>
      <c r="RYF121" s="6" t="s">
        <v>62</v>
      </c>
      <c r="RYG121" s="6" t="s">
        <v>62</v>
      </c>
      <c r="RYH121" s="6" t="s">
        <v>62</v>
      </c>
      <c r="RYI121" s="6" t="s">
        <v>62</v>
      </c>
      <c r="RYJ121" s="6" t="s">
        <v>62</v>
      </c>
      <c r="RYK121" s="6" t="s">
        <v>62</v>
      </c>
      <c r="RYL121" s="6" t="s">
        <v>62</v>
      </c>
      <c r="RYM121" s="6" t="s">
        <v>62</v>
      </c>
      <c r="RYN121" s="6" t="s">
        <v>62</v>
      </c>
      <c r="RYO121" s="6" t="s">
        <v>62</v>
      </c>
      <c r="RYP121" s="6" t="s">
        <v>62</v>
      </c>
      <c r="RYQ121" s="6" t="s">
        <v>62</v>
      </c>
      <c r="RYR121" s="6" t="s">
        <v>62</v>
      </c>
      <c r="RYS121" s="6" t="s">
        <v>62</v>
      </c>
      <c r="RYT121" s="6" t="s">
        <v>62</v>
      </c>
      <c r="RYU121" s="6" t="s">
        <v>62</v>
      </c>
      <c r="RYV121" s="6" t="s">
        <v>62</v>
      </c>
      <c r="RYW121" s="6" t="s">
        <v>62</v>
      </c>
      <c r="RYX121" s="6" t="s">
        <v>62</v>
      </c>
      <c r="RYY121" s="6" t="s">
        <v>62</v>
      </c>
      <c r="RYZ121" s="6" t="s">
        <v>62</v>
      </c>
      <c r="RZA121" s="6" t="s">
        <v>62</v>
      </c>
      <c r="RZB121" s="6" t="s">
        <v>62</v>
      </c>
      <c r="RZC121" s="6" t="s">
        <v>62</v>
      </c>
      <c r="RZD121" s="6" t="s">
        <v>62</v>
      </c>
      <c r="RZE121" s="6" t="s">
        <v>62</v>
      </c>
      <c r="RZF121" s="6" t="s">
        <v>62</v>
      </c>
      <c r="RZG121" s="6" t="s">
        <v>62</v>
      </c>
      <c r="RZH121" s="6" t="s">
        <v>62</v>
      </c>
      <c r="RZI121" s="6" t="s">
        <v>62</v>
      </c>
      <c r="RZJ121" s="6" t="s">
        <v>62</v>
      </c>
      <c r="RZK121" s="6" t="s">
        <v>62</v>
      </c>
      <c r="RZL121" s="6" t="s">
        <v>62</v>
      </c>
      <c r="RZM121" s="6" t="s">
        <v>62</v>
      </c>
      <c r="RZN121" s="6" t="s">
        <v>62</v>
      </c>
      <c r="RZO121" s="6" t="s">
        <v>62</v>
      </c>
      <c r="RZP121" s="6" t="s">
        <v>62</v>
      </c>
      <c r="RZQ121" s="6" t="s">
        <v>62</v>
      </c>
      <c r="RZR121" s="6" t="s">
        <v>62</v>
      </c>
      <c r="RZS121" s="6" t="s">
        <v>62</v>
      </c>
      <c r="RZT121" s="6" t="s">
        <v>62</v>
      </c>
      <c r="RZU121" s="6" t="s">
        <v>62</v>
      </c>
      <c r="RZV121" s="6" t="s">
        <v>62</v>
      </c>
      <c r="RZW121" s="6" t="s">
        <v>62</v>
      </c>
      <c r="RZX121" s="6" t="s">
        <v>62</v>
      </c>
      <c r="RZY121" s="6" t="s">
        <v>62</v>
      </c>
      <c r="RZZ121" s="6" t="s">
        <v>62</v>
      </c>
      <c r="SAA121" s="6" t="s">
        <v>62</v>
      </c>
      <c r="SAB121" s="6" t="s">
        <v>62</v>
      </c>
      <c r="SAC121" s="6" t="s">
        <v>62</v>
      </c>
      <c r="SAD121" s="6" t="s">
        <v>62</v>
      </c>
      <c r="SAE121" s="6" t="s">
        <v>62</v>
      </c>
      <c r="SAF121" s="6" t="s">
        <v>62</v>
      </c>
      <c r="SAG121" s="6" t="s">
        <v>62</v>
      </c>
      <c r="SAH121" s="6" t="s">
        <v>62</v>
      </c>
      <c r="SAI121" s="6" t="s">
        <v>62</v>
      </c>
      <c r="SAJ121" s="6" t="s">
        <v>62</v>
      </c>
      <c r="SAK121" s="6" t="s">
        <v>62</v>
      </c>
      <c r="SAL121" s="6" t="s">
        <v>62</v>
      </c>
      <c r="SAM121" s="6" t="s">
        <v>62</v>
      </c>
      <c r="SAN121" s="6" t="s">
        <v>62</v>
      </c>
      <c r="SAO121" s="6" t="s">
        <v>62</v>
      </c>
      <c r="SAP121" s="6" t="s">
        <v>62</v>
      </c>
      <c r="SAQ121" s="6" t="s">
        <v>62</v>
      </c>
      <c r="SAR121" s="6" t="s">
        <v>62</v>
      </c>
      <c r="SAS121" s="6" t="s">
        <v>62</v>
      </c>
      <c r="SAT121" s="6" t="s">
        <v>62</v>
      </c>
      <c r="SAU121" s="6" t="s">
        <v>62</v>
      </c>
      <c r="SAV121" s="6" t="s">
        <v>62</v>
      </c>
      <c r="SAW121" s="6" t="s">
        <v>62</v>
      </c>
      <c r="SAX121" s="6" t="s">
        <v>62</v>
      </c>
      <c r="SAY121" s="6" t="s">
        <v>62</v>
      </c>
      <c r="SAZ121" s="6" t="s">
        <v>62</v>
      </c>
      <c r="SBA121" s="6" t="s">
        <v>62</v>
      </c>
      <c r="SBB121" s="6" t="s">
        <v>62</v>
      </c>
      <c r="SBC121" s="6" t="s">
        <v>62</v>
      </c>
      <c r="SBD121" s="6" t="s">
        <v>62</v>
      </c>
      <c r="SBE121" s="6" t="s">
        <v>62</v>
      </c>
      <c r="SBF121" s="6" t="s">
        <v>62</v>
      </c>
      <c r="SBG121" s="6" t="s">
        <v>62</v>
      </c>
      <c r="SBH121" s="6" t="s">
        <v>62</v>
      </c>
      <c r="SBI121" s="6" t="s">
        <v>62</v>
      </c>
      <c r="SBJ121" s="6" t="s">
        <v>62</v>
      </c>
      <c r="SBK121" s="6" t="s">
        <v>62</v>
      </c>
      <c r="SBL121" s="6" t="s">
        <v>62</v>
      </c>
      <c r="SBM121" s="6" t="s">
        <v>62</v>
      </c>
      <c r="SBN121" s="6" t="s">
        <v>62</v>
      </c>
      <c r="SBO121" s="6" t="s">
        <v>62</v>
      </c>
      <c r="SBP121" s="6" t="s">
        <v>62</v>
      </c>
      <c r="SBQ121" s="6" t="s">
        <v>62</v>
      </c>
      <c r="SBR121" s="6" t="s">
        <v>62</v>
      </c>
      <c r="SBS121" s="6" t="s">
        <v>62</v>
      </c>
      <c r="SBT121" s="6" t="s">
        <v>62</v>
      </c>
      <c r="SBU121" s="6" t="s">
        <v>62</v>
      </c>
      <c r="SBV121" s="6" t="s">
        <v>62</v>
      </c>
      <c r="SBW121" s="6" t="s">
        <v>62</v>
      </c>
      <c r="SBX121" s="6" t="s">
        <v>62</v>
      </c>
      <c r="SBY121" s="6" t="s">
        <v>62</v>
      </c>
      <c r="SBZ121" s="6" t="s">
        <v>62</v>
      </c>
      <c r="SCA121" s="6" t="s">
        <v>62</v>
      </c>
      <c r="SCB121" s="6" t="s">
        <v>62</v>
      </c>
      <c r="SCC121" s="6" t="s">
        <v>62</v>
      </c>
      <c r="SCD121" s="6" t="s">
        <v>62</v>
      </c>
      <c r="SCE121" s="6" t="s">
        <v>62</v>
      </c>
      <c r="SCF121" s="6" t="s">
        <v>62</v>
      </c>
      <c r="SCG121" s="6" t="s">
        <v>62</v>
      </c>
      <c r="SCH121" s="6" t="s">
        <v>62</v>
      </c>
      <c r="SCI121" s="6" t="s">
        <v>62</v>
      </c>
      <c r="SCJ121" s="6" t="s">
        <v>62</v>
      </c>
      <c r="SCK121" s="6" t="s">
        <v>62</v>
      </c>
      <c r="SCL121" s="6" t="s">
        <v>62</v>
      </c>
      <c r="SCM121" s="6" t="s">
        <v>62</v>
      </c>
      <c r="SCN121" s="6" t="s">
        <v>62</v>
      </c>
      <c r="SCO121" s="6" t="s">
        <v>62</v>
      </c>
      <c r="SCP121" s="6" t="s">
        <v>62</v>
      </c>
      <c r="SCQ121" s="6" t="s">
        <v>62</v>
      </c>
      <c r="SCR121" s="6" t="s">
        <v>62</v>
      </c>
      <c r="SCS121" s="6" t="s">
        <v>62</v>
      </c>
      <c r="SCT121" s="6" t="s">
        <v>62</v>
      </c>
      <c r="SCU121" s="6" t="s">
        <v>62</v>
      </c>
      <c r="SCV121" s="6" t="s">
        <v>62</v>
      </c>
      <c r="SCW121" s="6" t="s">
        <v>62</v>
      </c>
      <c r="SCX121" s="6" t="s">
        <v>62</v>
      </c>
      <c r="SCY121" s="6" t="s">
        <v>62</v>
      </c>
      <c r="SCZ121" s="6" t="s">
        <v>62</v>
      </c>
      <c r="SDA121" s="6" t="s">
        <v>62</v>
      </c>
      <c r="SDB121" s="6" t="s">
        <v>62</v>
      </c>
      <c r="SDC121" s="6" t="s">
        <v>62</v>
      </c>
      <c r="SDD121" s="6" t="s">
        <v>62</v>
      </c>
      <c r="SDE121" s="6" t="s">
        <v>62</v>
      </c>
      <c r="SDF121" s="6" t="s">
        <v>62</v>
      </c>
      <c r="SDG121" s="6" t="s">
        <v>62</v>
      </c>
      <c r="SDH121" s="6" t="s">
        <v>62</v>
      </c>
      <c r="SDI121" s="6" t="s">
        <v>62</v>
      </c>
      <c r="SDJ121" s="6" t="s">
        <v>62</v>
      </c>
      <c r="SDK121" s="6" t="s">
        <v>62</v>
      </c>
      <c r="SDL121" s="6" t="s">
        <v>62</v>
      </c>
      <c r="SDM121" s="6" t="s">
        <v>62</v>
      </c>
      <c r="SDN121" s="6" t="s">
        <v>62</v>
      </c>
      <c r="SDO121" s="6" t="s">
        <v>62</v>
      </c>
      <c r="SDP121" s="6" t="s">
        <v>62</v>
      </c>
      <c r="SDQ121" s="6" t="s">
        <v>62</v>
      </c>
      <c r="SDR121" s="6" t="s">
        <v>62</v>
      </c>
      <c r="SDS121" s="6" t="s">
        <v>62</v>
      </c>
      <c r="SDT121" s="6" t="s">
        <v>62</v>
      </c>
      <c r="SDU121" s="6" t="s">
        <v>62</v>
      </c>
      <c r="SDV121" s="6" t="s">
        <v>62</v>
      </c>
      <c r="SDW121" s="6" t="s">
        <v>62</v>
      </c>
      <c r="SDX121" s="6" t="s">
        <v>62</v>
      </c>
      <c r="SDY121" s="6" t="s">
        <v>62</v>
      </c>
      <c r="SDZ121" s="6" t="s">
        <v>62</v>
      </c>
      <c r="SEA121" s="6" t="s">
        <v>62</v>
      </c>
      <c r="SEB121" s="6" t="s">
        <v>62</v>
      </c>
      <c r="SEC121" s="6" t="s">
        <v>62</v>
      </c>
      <c r="SED121" s="6" t="s">
        <v>62</v>
      </c>
      <c r="SEE121" s="6" t="s">
        <v>62</v>
      </c>
      <c r="SEF121" s="6" t="s">
        <v>62</v>
      </c>
      <c r="SEG121" s="6" t="s">
        <v>62</v>
      </c>
      <c r="SEH121" s="6" t="s">
        <v>62</v>
      </c>
      <c r="SEI121" s="6" t="s">
        <v>62</v>
      </c>
      <c r="SEJ121" s="6" t="s">
        <v>62</v>
      </c>
      <c r="SEK121" s="6" t="s">
        <v>62</v>
      </c>
      <c r="SEL121" s="6" t="s">
        <v>62</v>
      </c>
      <c r="SEM121" s="6" t="s">
        <v>62</v>
      </c>
      <c r="SEN121" s="6" t="s">
        <v>62</v>
      </c>
      <c r="SEO121" s="6" t="s">
        <v>62</v>
      </c>
      <c r="SEP121" s="6" t="s">
        <v>62</v>
      </c>
      <c r="SEQ121" s="6" t="s">
        <v>62</v>
      </c>
      <c r="SER121" s="6" t="s">
        <v>62</v>
      </c>
      <c r="SES121" s="6" t="s">
        <v>62</v>
      </c>
      <c r="SET121" s="6" t="s">
        <v>62</v>
      </c>
      <c r="SEU121" s="6" t="s">
        <v>62</v>
      </c>
      <c r="SEV121" s="6" t="s">
        <v>62</v>
      </c>
      <c r="SEW121" s="6" t="s">
        <v>62</v>
      </c>
      <c r="SEX121" s="6" t="s">
        <v>62</v>
      </c>
      <c r="SEY121" s="6" t="s">
        <v>62</v>
      </c>
      <c r="SEZ121" s="6" t="s">
        <v>62</v>
      </c>
      <c r="SFA121" s="6" t="s">
        <v>62</v>
      </c>
      <c r="SFB121" s="6" t="s">
        <v>62</v>
      </c>
      <c r="SFC121" s="6" t="s">
        <v>62</v>
      </c>
      <c r="SFD121" s="6" t="s">
        <v>62</v>
      </c>
      <c r="SFE121" s="6" t="s">
        <v>62</v>
      </c>
      <c r="SFF121" s="6" t="s">
        <v>62</v>
      </c>
      <c r="SFG121" s="6" t="s">
        <v>62</v>
      </c>
      <c r="SFH121" s="6" t="s">
        <v>62</v>
      </c>
      <c r="SFI121" s="6" t="s">
        <v>62</v>
      </c>
      <c r="SFJ121" s="6" t="s">
        <v>62</v>
      </c>
      <c r="SFK121" s="6" t="s">
        <v>62</v>
      </c>
      <c r="SFL121" s="6" t="s">
        <v>62</v>
      </c>
      <c r="SFM121" s="6" t="s">
        <v>62</v>
      </c>
      <c r="SFN121" s="6" t="s">
        <v>62</v>
      </c>
      <c r="SFO121" s="6" t="s">
        <v>62</v>
      </c>
      <c r="SFP121" s="6" t="s">
        <v>62</v>
      </c>
      <c r="SFQ121" s="6" t="s">
        <v>62</v>
      </c>
      <c r="SFR121" s="6" t="s">
        <v>62</v>
      </c>
      <c r="SFS121" s="6" t="s">
        <v>62</v>
      </c>
      <c r="SFT121" s="6" t="s">
        <v>62</v>
      </c>
      <c r="SFU121" s="6" t="s">
        <v>62</v>
      </c>
      <c r="SFV121" s="6" t="s">
        <v>62</v>
      </c>
      <c r="SFW121" s="6" t="s">
        <v>62</v>
      </c>
      <c r="SFX121" s="6" t="s">
        <v>62</v>
      </c>
      <c r="SFY121" s="6" t="s">
        <v>62</v>
      </c>
      <c r="SFZ121" s="6" t="s">
        <v>62</v>
      </c>
      <c r="SGA121" s="6" t="s">
        <v>62</v>
      </c>
      <c r="SGB121" s="6" t="s">
        <v>62</v>
      </c>
      <c r="SGC121" s="6" t="s">
        <v>62</v>
      </c>
      <c r="SGD121" s="6" t="s">
        <v>62</v>
      </c>
      <c r="SGE121" s="6" t="s">
        <v>62</v>
      </c>
      <c r="SGF121" s="6" t="s">
        <v>62</v>
      </c>
      <c r="SGG121" s="6" t="s">
        <v>62</v>
      </c>
      <c r="SGH121" s="6" t="s">
        <v>62</v>
      </c>
      <c r="SGI121" s="6" t="s">
        <v>62</v>
      </c>
      <c r="SGJ121" s="6" t="s">
        <v>62</v>
      </c>
      <c r="SGK121" s="6" t="s">
        <v>62</v>
      </c>
      <c r="SGL121" s="6" t="s">
        <v>62</v>
      </c>
      <c r="SGM121" s="6" t="s">
        <v>62</v>
      </c>
      <c r="SGN121" s="6" t="s">
        <v>62</v>
      </c>
      <c r="SGO121" s="6" t="s">
        <v>62</v>
      </c>
      <c r="SGP121" s="6" t="s">
        <v>62</v>
      </c>
      <c r="SGQ121" s="6" t="s">
        <v>62</v>
      </c>
      <c r="SGR121" s="6" t="s">
        <v>62</v>
      </c>
      <c r="SGS121" s="6" t="s">
        <v>62</v>
      </c>
      <c r="SGT121" s="6" t="s">
        <v>62</v>
      </c>
      <c r="SGU121" s="6" t="s">
        <v>62</v>
      </c>
      <c r="SGV121" s="6" t="s">
        <v>62</v>
      </c>
      <c r="SGW121" s="6" t="s">
        <v>62</v>
      </c>
      <c r="SGX121" s="6" t="s">
        <v>62</v>
      </c>
      <c r="SGY121" s="6" t="s">
        <v>62</v>
      </c>
      <c r="SGZ121" s="6" t="s">
        <v>62</v>
      </c>
      <c r="SHA121" s="6" t="s">
        <v>62</v>
      </c>
      <c r="SHB121" s="6" t="s">
        <v>62</v>
      </c>
      <c r="SHC121" s="6" t="s">
        <v>62</v>
      </c>
      <c r="SHD121" s="6" t="s">
        <v>62</v>
      </c>
      <c r="SHE121" s="6" t="s">
        <v>62</v>
      </c>
      <c r="SHF121" s="6" t="s">
        <v>62</v>
      </c>
      <c r="SHG121" s="6" t="s">
        <v>62</v>
      </c>
      <c r="SHH121" s="6" t="s">
        <v>62</v>
      </c>
      <c r="SHI121" s="6" t="s">
        <v>62</v>
      </c>
      <c r="SHJ121" s="6" t="s">
        <v>62</v>
      </c>
      <c r="SHK121" s="6" t="s">
        <v>62</v>
      </c>
      <c r="SHL121" s="6" t="s">
        <v>62</v>
      </c>
      <c r="SHM121" s="6" t="s">
        <v>62</v>
      </c>
      <c r="SHN121" s="6" t="s">
        <v>62</v>
      </c>
      <c r="SHO121" s="6" t="s">
        <v>62</v>
      </c>
      <c r="SHP121" s="6" t="s">
        <v>62</v>
      </c>
      <c r="SHQ121" s="6" t="s">
        <v>62</v>
      </c>
      <c r="SHR121" s="6" t="s">
        <v>62</v>
      </c>
      <c r="SHS121" s="6" t="s">
        <v>62</v>
      </c>
      <c r="SHT121" s="6" t="s">
        <v>62</v>
      </c>
      <c r="SHU121" s="6" t="s">
        <v>62</v>
      </c>
      <c r="SHV121" s="6" t="s">
        <v>62</v>
      </c>
      <c r="SHW121" s="6" t="s">
        <v>62</v>
      </c>
      <c r="SHX121" s="6" t="s">
        <v>62</v>
      </c>
      <c r="SHY121" s="6" t="s">
        <v>62</v>
      </c>
      <c r="SHZ121" s="6" t="s">
        <v>62</v>
      </c>
      <c r="SIA121" s="6" t="s">
        <v>62</v>
      </c>
      <c r="SIB121" s="6" t="s">
        <v>62</v>
      </c>
      <c r="SIC121" s="6" t="s">
        <v>62</v>
      </c>
      <c r="SID121" s="6" t="s">
        <v>62</v>
      </c>
      <c r="SIE121" s="6" t="s">
        <v>62</v>
      </c>
      <c r="SIF121" s="6" t="s">
        <v>62</v>
      </c>
      <c r="SIG121" s="6" t="s">
        <v>62</v>
      </c>
      <c r="SIH121" s="6" t="s">
        <v>62</v>
      </c>
      <c r="SII121" s="6" t="s">
        <v>62</v>
      </c>
      <c r="SIJ121" s="6" t="s">
        <v>62</v>
      </c>
      <c r="SIK121" s="6" t="s">
        <v>62</v>
      </c>
      <c r="SIL121" s="6" t="s">
        <v>62</v>
      </c>
      <c r="SIM121" s="6" t="s">
        <v>62</v>
      </c>
      <c r="SIN121" s="6" t="s">
        <v>62</v>
      </c>
      <c r="SIO121" s="6" t="s">
        <v>62</v>
      </c>
      <c r="SIP121" s="6" t="s">
        <v>62</v>
      </c>
      <c r="SIQ121" s="6" t="s">
        <v>62</v>
      </c>
      <c r="SIR121" s="6" t="s">
        <v>62</v>
      </c>
      <c r="SIS121" s="6" t="s">
        <v>62</v>
      </c>
      <c r="SIT121" s="6" t="s">
        <v>62</v>
      </c>
      <c r="SIU121" s="6" t="s">
        <v>62</v>
      </c>
      <c r="SIV121" s="6" t="s">
        <v>62</v>
      </c>
      <c r="SIW121" s="6" t="s">
        <v>62</v>
      </c>
      <c r="SIX121" s="6" t="s">
        <v>62</v>
      </c>
      <c r="SIY121" s="6" t="s">
        <v>62</v>
      </c>
      <c r="SIZ121" s="6" t="s">
        <v>62</v>
      </c>
      <c r="SJA121" s="6" t="s">
        <v>62</v>
      </c>
      <c r="SJB121" s="6" t="s">
        <v>62</v>
      </c>
      <c r="SJC121" s="6" t="s">
        <v>62</v>
      </c>
      <c r="SJD121" s="6" t="s">
        <v>62</v>
      </c>
      <c r="SJE121" s="6" t="s">
        <v>62</v>
      </c>
      <c r="SJF121" s="6" t="s">
        <v>62</v>
      </c>
      <c r="SJG121" s="6" t="s">
        <v>62</v>
      </c>
      <c r="SJH121" s="6" t="s">
        <v>62</v>
      </c>
      <c r="SJI121" s="6" t="s">
        <v>62</v>
      </c>
      <c r="SJJ121" s="6" t="s">
        <v>62</v>
      </c>
      <c r="SJK121" s="6" t="s">
        <v>62</v>
      </c>
      <c r="SJL121" s="6" t="s">
        <v>62</v>
      </c>
      <c r="SJM121" s="6" t="s">
        <v>62</v>
      </c>
      <c r="SJN121" s="6" t="s">
        <v>62</v>
      </c>
      <c r="SJO121" s="6" t="s">
        <v>62</v>
      </c>
      <c r="SJP121" s="6" t="s">
        <v>62</v>
      </c>
      <c r="SJQ121" s="6" t="s">
        <v>62</v>
      </c>
      <c r="SJR121" s="6" t="s">
        <v>62</v>
      </c>
      <c r="SJS121" s="6" t="s">
        <v>62</v>
      </c>
      <c r="SJT121" s="6" t="s">
        <v>62</v>
      </c>
      <c r="SJU121" s="6" t="s">
        <v>62</v>
      </c>
      <c r="SJV121" s="6" t="s">
        <v>62</v>
      </c>
      <c r="SJW121" s="6" t="s">
        <v>62</v>
      </c>
      <c r="SJX121" s="6" t="s">
        <v>62</v>
      </c>
      <c r="SJY121" s="6" t="s">
        <v>62</v>
      </c>
      <c r="SJZ121" s="6" t="s">
        <v>62</v>
      </c>
      <c r="SKA121" s="6" t="s">
        <v>62</v>
      </c>
      <c r="SKB121" s="6" t="s">
        <v>62</v>
      </c>
      <c r="SKC121" s="6" t="s">
        <v>62</v>
      </c>
      <c r="SKD121" s="6" t="s">
        <v>62</v>
      </c>
      <c r="SKE121" s="6" t="s">
        <v>62</v>
      </c>
      <c r="SKF121" s="6" t="s">
        <v>62</v>
      </c>
      <c r="SKG121" s="6" t="s">
        <v>62</v>
      </c>
      <c r="SKH121" s="6" t="s">
        <v>62</v>
      </c>
      <c r="SKI121" s="6" t="s">
        <v>62</v>
      </c>
      <c r="SKJ121" s="6" t="s">
        <v>62</v>
      </c>
      <c r="SKK121" s="6" t="s">
        <v>62</v>
      </c>
      <c r="SKL121" s="6" t="s">
        <v>62</v>
      </c>
      <c r="SKM121" s="6" t="s">
        <v>62</v>
      </c>
      <c r="SKN121" s="6" t="s">
        <v>62</v>
      </c>
      <c r="SKO121" s="6" t="s">
        <v>62</v>
      </c>
      <c r="SKP121" s="6" t="s">
        <v>62</v>
      </c>
      <c r="SKQ121" s="6" t="s">
        <v>62</v>
      </c>
      <c r="SKR121" s="6" t="s">
        <v>62</v>
      </c>
      <c r="SKS121" s="6" t="s">
        <v>62</v>
      </c>
      <c r="SKT121" s="6" t="s">
        <v>62</v>
      </c>
      <c r="SKU121" s="6" t="s">
        <v>62</v>
      </c>
      <c r="SKV121" s="6" t="s">
        <v>62</v>
      </c>
      <c r="SKW121" s="6" t="s">
        <v>62</v>
      </c>
      <c r="SKX121" s="6" t="s">
        <v>62</v>
      </c>
      <c r="SKY121" s="6" t="s">
        <v>62</v>
      </c>
      <c r="SKZ121" s="6" t="s">
        <v>62</v>
      </c>
      <c r="SLA121" s="6" t="s">
        <v>62</v>
      </c>
      <c r="SLB121" s="6" t="s">
        <v>62</v>
      </c>
      <c r="SLC121" s="6" t="s">
        <v>62</v>
      </c>
      <c r="SLD121" s="6" t="s">
        <v>62</v>
      </c>
      <c r="SLE121" s="6" t="s">
        <v>62</v>
      </c>
      <c r="SLF121" s="6" t="s">
        <v>62</v>
      </c>
      <c r="SLG121" s="6" t="s">
        <v>62</v>
      </c>
      <c r="SLH121" s="6" t="s">
        <v>62</v>
      </c>
      <c r="SLI121" s="6" t="s">
        <v>62</v>
      </c>
      <c r="SLJ121" s="6" t="s">
        <v>62</v>
      </c>
      <c r="SLK121" s="6" t="s">
        <v>62</v>
      </c>
      <c r="SLL121" s="6" t="s">
        <v>62</v>
      </c>
      <c r="SLM121" s="6" t="s">
        <v>62</v>
      </c>
      <c r="SLN121" s="6" t="s">
        <v>62</v>
      </c>
      <c r="SLO121" s="6" t="s">
        <v>62</v>
      </c>
      <c r="SLP121" s="6" t="s">
        <v>62</v>
      </c>
      <c r="SLQ121" s="6" t="s">
        <v>62</v>
      </c>
      <c r="SLR121" s="6" t="s">
        <v>62</v>
      </c>
      <c r="SLS121" s="6" t="s">
        <v>62</v>
      </c>
      <c r="SLT121" s="6" t="s">
        <v>62</v>
      </c>
      <c r="SLU121" s="6" t="s">
        <v>62</v>
      </c>
      <c r="SLV121" s="6" t="s">
        <v>62</v>
      </c>
      <c r="SLW121" s="6" t="s">
        <v>62</v>
      </c>
      <c r="SLX121" s="6" t="s">
        <v>62</v>
      </c>
      <c r="SLY121" s="6" t="s">
        <v>62</v>
      </c>
      <c r="SLZ121" s="6" t="s">
        <v>62</v>
      </c>
      <c r="SMA121" s="6" t="s">
        <v>62</v>
      </c>
      <c r="SMB121" s="6" t="s">
        <v>62</v>
      </c>
      <c r="SMC121" s="6" t="s">
        <v>62</v>
      </c>
      <c r="SMD121" s="6" t="s">
        <v>62</v>
      </c>
      <c r="SME121" s="6" t="s">
        <v>62</v>
      </c>
      <c r="SMF121" s="6" t="s">
        <v>62</v>
      </c>
      <c r="SMG121" s="6" t="s">
        <v>62</v>
      </c>
      <c r="SMH121" s="6" t="s">
        <v>62</v>
      </c>
      <c r="SMI121" s="6" t="s">
        <v>62</v>
      </c>
      <c r="SMJ121" s="6" t="s">
        <v>62</v>
      </c>
      <c r="SMK121" s="6" t="s">
        <v>62</v>
      </c>
      <c r="SML121" s="6" t="s">
        <v>62</v>
      </c>
      <c r="SMM121" s="6" t="s">
        <v>62</v>
      </c>
      <c r="SMN121" s="6" t="s">
        <v>62</v>
      </c>
      <c r="SMO121" s="6" t="s">
        <v>62</v>
      </c>
      <c r="SMP121" s="6" t="s">
        <v>62</v>
      </c>
      <c r="SMQ121" s="6" t="s">
        <v>62</v>
      </c>
      <c r="SMR121" s="6" t="s">
        <v>62</v>
      </c>
      <c r="SMS121" s="6" t="s">
        <v>62</v>
      </c>
      <c r="SMT121" s="6" t="s">
        <v>62</v>
      </c>
      <c r="SMU121" s="6" t="s">
        <v>62</v>
      </c>
      <c r="SMV121" s="6" t="s">
        <v>62</v>
      </c>
      <c r="SMW121" s="6" t="s">
        <v>62</v>
      </c>
      <c r="SMX121" s="6" t="s">
        <v>62</v>
      </c>
      <c r="SMY121" s="6" t="s">
        <v>62</v>
      </c>
      <c r="SMZ121" s="6" t="s">
        <v>62</v>
      </c>
      <c r="SNA121" s="6" t="s">
        <v>62</v>
      </c>
      <c r="SNB121" s="6" t="s">
        <v>62</v>
      </c>
      <c r="SNC121" s="6" t="s">
        <v>62</v>
      </c>
      <c r="SND121" s="6" t="s">
        <v>62</v>
      </c>
      <c r="SNE121" s="6" t="s">
        <v>62</v>
      </c>
      <c r="SNF121" s="6" t="s">
        <v>62</v>
      </c>
      <c r="SNG121" s="6" t="s">
        <v>62</v>
      </c>
      <c r="SNH121" s="6" t="s">
        <v>62</v>
      </c>
      <c r="SNI121" s="6" t="s">
        <v>62</v>
      </c>
      <c r="SNJ121" s="6" t="s">
        <v>62</v>
      </c>
      <c r="SNK121" s="6" t="s">
        <v>62</v>
      </c>
      <c r="SNL121" s="6" t="s">
        <v>62</v>
      </c>
      <c r="SNM121" s="6" t="s">
        <v>62</v>
      </c>
      <c r="SNN121" s="6" t="s">
        <v>62</v>
      </c>
      <c r="SNO121" s="6" t="s">
        <v>62</v>
      </c>
      <c r="SNP121" s="6" t="s">
        <v>62</v>
      </c>
      <c r="SNQ121" s="6" t="s">
        <v>62</v>
      </c>
      <c r="SNR121" s="6" t="s">
        <v>62</v>
      </c>
      <c r="SNS121" s="6" t="s">
        <v>62</v>
      </c>
      <c r="SNT121" s="6" t="s">
        <v>62</v>
      </c>
      <c r="SNU121" s="6" t="s">
        <v>62</v>
      </c>
      <c r="SNV121" s="6" t="s">
        <v>62</v>
      </c>
      <c r="SNW121" s="6" t="s">
        <v>62</v>
      </c>
      <c r="SNX121" s="6" t="s">
        <v>62</v>
      </c>
      <c r="SNY121" s="6" t="s">
        <v>62</v>
      </c>
      <c r="SNZ121" s="6" t="s">
        <v>62</v>
      </c>
      <c r="SOA121" s="6" t="s">
        <v>62</v>
      </c>
      <c r="SOB121" s="6" t="s">
        <v>62</v>
      </c>
      <c r="SOC121" s="6" t="s">
        <v>62</v>
      </c>
      <c r="SOD121" s="6" t="s">
        <v>62</v>
      </c>
      <c r="SOE121" s="6" t="s">
        <v>62</v>
      </c>
      <c r="SOF121" s="6" t="s">
        <v>62</v>
      </c>
      <c r="SOG121" s="6" t="s">
        <v>62</v>
      </c>
      <c r="SOH121" s="6" t="s">
        <v>62</v>
      </c>
      <c r="SOI121" s="6" t="s">
        <v>62</v>
      </c>
      <c r="SOJ121" s="6" t="s">
        <v>62</v>
      </c>
      <c r="SOK121" s="6" t="s">
        <v>62</v>
      </c>
      <c r="SOL121" s="6" t="s">
        <v>62</v>
      </c>
      <c r="SOM121" s="6" t="s">
        <v>62</v>
      </c>
      <c r="SON121" s="6" t="s">
        <v>62</v>
      </c>
      <c r="SOO121" s="6" t="s">
        <v>62</v>
      </c>
      <c r="SOP121" s="6" t="s">
        <v>62</v>
      </c>
      <c r="SOQ121" s="6" t="s">
        <v>62</v>
      </c>
      <c r="SOR121" s="6" t="s">
        <v>62</v>
      </c>
      <c r="SOS121" s="6" t="s">
        <v>62</v>
      </c>
      <c r="SOT121" s="6" t="s">
        <v>62</v>
      </c>
      <c r="SOU121" s="6" t="s">
        <v>62</v>
      </c>
      <c r="SOV121" s="6" t="s">
        <v>62</v>
      </c>
      <c r="SOW121" s="6" t="s">
        <v>62</v>
      </c>
      <c r="SOX121" s="6" t="s">
        <v>62</v>
      </c>
      <c r="SOY121" s="6" t="s">
        <v>62</v>
      </c>
      <c r="SOZ121" s="6" t="s">
        <v>62</v>
      </c>
      <c r="SPA121" s="6" t="s">
        <v>62</v>
      </c>
      <c r="SPB121" s="6" t="s">
        <v>62</v>
      </c>
      <c r="SPC121" s="6" t="s">
        <v>62</v>
      </c>
      <c r="SPD121" s="6" t="s">
        <v>62</v>
      </c>
      <c r="SPE121" s="6" t="s">
        <v>62</v>
      </c>
      <c r="SPF121" s="6" t="s">
        <v>62</v>
      </c>
      <c r="SPG121" s="6" t="s">
        <v>62</v>
      </c>
      <c r="SPH121" s="6" t="s">
        <v>62</v>
      </c>
      <c r="SPI121" s="6" t="s">
        <v>62</v>
      </c>
      <c r="SPJ121" s="6" t="s">
        <v>62</v>
      </c>
      <c r="SPK121" s="6" t="s">
        <v>62</v>
      </c>
      <c r="SPL121" s="6" t="s">
        <v>62</v>
      </c>
      <c r="SPM121" s="6" t="s">
        <v>62</v>
      </c>
      <c r="SPN121" s="6" t="s">
        <v>62</v>
      </c>
      <c r="SPO121" s="6" t="s">
        <v>62</v>
      </c>
      <c r="SPP121" s="6" t="s">
        <v>62</v>
      </c>
      <c r="SPQ121" s="6" t="s">
        <v>62</v>
      </c>
      <c r="SPR121" s="6" t="s">
        <v>62</v>
      </c>
      <c r="SPS121" s="6" t="s">
        <v>62</v>
      </c>
      <c r="SPT121" s="6" t="s">
        <v>62</v>
      </c>
      <c r="SPU121" s="6" t="s">
        <v>62</v>
      </c>
      <c r="SPV121" s="6" t="s">
        <v>62</v>
      </c>
      <c r="SPW121" s="6" t="s">
        <v>62</v>
      </c>
      <c r="SPX121" s="6" t="s">
        <v>62</v>
      </c>
      <c r="SPY121" s="6" t="s">
        <v>62</v>
      </c>
      <c r="SPZ121" s="6" t="s">
        <v>62</v>
      </c>
      <c r="SQA121" s="6" t="s">
        <v>62</v>
      </c>
      <c r="SQB121" s="6" t="s">
        <v>62</v>
      </c>
      <c r="SQC121" s="6" t="s">
        <v>62</v>
      </c>
      <c r="SQD121" s="6" t="s">
        <v>62</v>
      </c>
      <c r="SQE121" s="6" t="s">
        <v>62</v>
      </c>
      <c r="SQF121" s="6" t="s">
        <v>62</v>
      </c>
      <c r="SQG121" s="6" t="s">
        <v>62</v>
      </c>
      <c r="SQH121" s="6" t="s">
        <v>62</v>
      </c>
      <c r="SQI121" s="6" t="s">
        <v>62</v>
      </c>
      <c r="SQJ121" s="6" t="s">
        <v>62</v>
      </c>
      <c r="SQK121" s="6" t="s">
        <v>62</v>
      </c>
      <c r="SQL121" s="6" t="s">
        <v>62</v>
      </c>
      <c r="SQM121" s="6" t="s">
        <v>62</v>
      </c>
      <c r="SQN121" s="6" t="s">
        <v>62</v>
      </c>
      <c r="SQO121" s="6" t="s">
        <v>62</v>
      </c>
      <c r="SQP121" s="6" t="s">
        <v>62</v>
      </c>
      <c r="SQQ121" s="6" t="s">
        <v>62</v>
      </c>
      <c r="SQR121" s="6" t="s">
        <v>62</v>
      </c>
      <c r="SQS121" s="6" t="s">
        <v>62</v>
      </c>
      <c r="SQT121" s="6" t="s">
        <v>62</v>
      </c>
      <c r="SQU121" s="6" t="s">
        <v>62</v>
      </c>
      <c r="SQV121" s="6" t="s">
        <v>62</v>
      </c>
      <c r="SQW121" s="6" t="s">
        <v>62</v>
      </c>
      <c r="SQX121" s="6" t="s">
        <v>62</v>
      </c>
      <c r="SQY121" s="6" t="s">
        <v>62</v>
      </c>
      <c r="SQZ121" s="6" t="s">
        <v>62</v>
      </c>
      <c r="SRA121" s="6" t="s">
        <v>62</v>
      </c>
      <c r="SRB121" s="6" t="s">
        <v>62</v>
      </c>
      <c r="SRC121" s="6" t="s">
        <v>62</v>
      </c>
      <c r="SRD121" s="6" t="s">
        <v>62</v>
      </c>
      <c r="SRE121" s="6" t="s">
        <v>62</v>
      </c>
      <c r="SRF121" s="6" t="s">
        <v>62</v>
      </c>
      <c r="SRG121" s="6" t="s">
        <v>62</v>
      </c>
      <c r="SRH121" s="6" t="s">
        <v>62</v>
      </c>
      <c r="SRI121" s="6" t="s">
        <v>62</v>
      </c>
      <c r="SRJ121" s="6" t="s">
        <v>62</v>
      </c>
      <c r="SRK121" s="6" t="s">
        <v>62</v>
      </c>
      <c r="SRL121" s="6" t="s">
        <v>62</v>
      </c>
      <c r="SRM121" s="6" t="s">
        <v>62</v>
      </c>
      <c r="SRN121" s="6" t="s">
        <v>62</v>
      </c>
      <c r="SRO121" s="6" t="s">
        <v>62</v>
      </c>
      <c r="SRP121" s="6" t="s">
        <v>62</v>
      </c>
      <c r="SRQ121" s="6" t="s">
        <v>62</v>
      </c>
      <c r="SRR121" s="6" t="s">
        <v>62</v>
      </c>
      <c r="SRS121" s="6" t="s">
        <v>62</v>
      </c>
      <c r="SRT121" s="6" t="s">
        <v>62</v>
      </c>
      <c r="SRU121" s="6" t="s">
        <v>62</v>
      </c>
      <c r="SRV121" s="6" t="s">
        <v>62</v>
      </c>
      <c r="SRW121" s="6" t="s">
        <v>62</v>
      </c>
      <c r="SRX121" s="6" t="s">
        <v>62</v>
      </c>
      <c r="SRY121" s="6" t="s">
        <v>62</v>
      </c>
      <c r="SRZ121" s="6" t="s">
        <v>62</v>
      </c>
      <c r="SSA121" s="6" t="s">
        <v>62</v>
      </c>
      <c r="SSB121" s="6" t="s">
        <v>62</v>
      </c>
      <c r="SSC121" s="6" t="s">
        <v>62</v>
      </c>
      <c r="SSD121" s="6" t="s">
        <v>62</v>
      </c>
      <c r="SSE121" s="6" t="s">
        <v>62</v>
      </c>
      <c r="SSF121" s="6" t="s">
        <v>62</v>
      </c>
      <c r="SSG121" s="6" t="s">
        <v>62</v>
      </c>
      <c r="SSH121" s="6" t="s">
        <v>62</v>
      </c>
      <c r="SSI121" s="6" t="s">
        <v>62</v>
      </c>
      <c r="SSJ121" s="6" t="s">
        <v>62</v>
      </c>
      <c r="SSK121" s="6" t="s">
        <v>62</v>
      </c>
      <c r="SSL121" s="6" t="s">
        <v>62</v>
      </c>
      <c r="SSM121" s="6" t="s">
        <v>62</v>
      </c>
      <c r="SSN121" s="6" t="s">
        <v>62</v>
      </c>
      <c r="SSO121" s="6" t="s">
        <v>62</v>
      </c>
      <c r="SSP121" s="6" t="s">
        <v>62</v>
      </c>
      <c r="SSQ121" s="6" t="s">
        <v>62</v>
      </c>
      <c r="SSR121" s="6" t="s">
        <v>62</v>
      </c>
      <c r="SSS121" s="6" t="s">
        <v>62</v>
      </c>
      <c r="SST121" s="6" t="s">
        <v>62</v>
      </c>
      <c r="SSU121" s="6" t="s">
        <v>62</v>
      </c>
      <c r="SSV121" s="6" t="s">
        <v>62</v>
      </c>
      <c r="SSW121" s="6" t="s">
        <v>62</v>
      </c>
      <c r="SSX121" s="6" t="s">
        <v>62</v>
      </c>
      <c r="SSY121" s="6" t="s">
        <v>62</v>
      </c>
      <c r="SSZ121" s="6" t="s">
        <v>62</v>
      </c>
      <c r="STA121" s="6" t="s">
        <v>62</v>
      </c>
      <c r="STB121" s="6" t="s">
        <v>62</v>
      </c>
      <c r="STC121" s="6" t="s">
        <v>62</v>
      </c>
      <c r="STD121" s="6" t="s">
        <v>62</v>
      </c>
      <c r="STE121" s="6" t="s">
        <v>62</v>
      </c>
      <c r="STF121" s="6" t="s">
        <v>62</v>
      </c>
      <c r="STG121" s="6" t="s">
        <v>62</v>
      </c>
      <c r="STH121" s="6" t="s">
        <v>62</v>
      </c>
      <c r="STI121" s="6" t="s">
        <v>62</v>
      </c>
      <c r="STJ121" s="6" t="s">
        <v>62</v>
      </c>
      <c r="STK121" s="6" t="s">
        <v>62</v>
      </c>
      <c r="STL121" s="6" t="s">
        <v>62</v>
      </c>
      <c r="STM121" s="6" t="s">
        <v>62</v>
      </c>
      <c r="STN121" s="6" t="s">
        <v>62</v>
      </c>
      <c r="STO121" s="6" t="s">
        <v>62</v>
      </c>
      <c r="STP121" s="6" t="s">
        <v>62</v>
      </c>
      <c r="STQ121" s="6" t="s">
        <v>62</v>
      </c>
      <c r="STR121" s="6" t="s">
        <v>62</v>
      </c>
      <c r="STS121" s="6" t="s">
        <v>62</v>
      </c>
      <c r="STT121" s="6" t="s">
        <v>62</v>
      </c>
      <c r="STU121" s="6" t="s">
        <v>62</v>
      </c>
      <c r="STV121" s="6" t="s">
        <v>62</v>
      </c>
      <c r="STW121" s="6" t="s">
        <v>62</v>
      </c>
      <c r="STX121" s="6" t="s">
        <v>62</v>
      </c>
      <c r="STY121" s="6" t="s">
        <v>62</v>
      </c>
      <c r="STZ121" s="6" t="s">
        <v>62</v>
      </c>
      <c r="SUA121" s="6" t="s">
        <v>62</v>
      </c>
      <c r="SUB121" s="6" t="s">
        <v>62</v>
      </c>
      <c r="SUC121" s="6" t="s">
        <v>62</v>
      </c>
      <c r="SUD121" s="6" t="s">
        <v>62</v>
      </c>
      <c r="SUE121" s="6" t="s">
        <v>62</v>
      </c>
      <c r="SUF121" s="6" t="s">
        <v>62</v>
      </c>
      <c r="SUG121" s="6" t="s">
        <v>62</v>
      </c>
      <c r="SUH121" s="6" t="s">
        <v>62</v>
      </c>
      <c r="SUI121" s="6" t="s">
        <v>62</v>
      </c>
      <c r="SUJ121" s="6" t="s">
        <v>62</v>
      </c>
      <c r="SUK121" s="6" t="s">
        <v>62</v>
      </c>
      <c r="SUL121" s="6" t="s">
        <v>62</v>
      </c>
      <c r="SUM121" s="6" t="s">
        <v>62</v>
      </c>
      <c r="SUN121" s="6" t="s">
        <v>62</v>
      </c>
      <c r="SUO121" s="6" t="s">
        <v>62</v>
      </c>
      <c r="SUP121" s="6" t="s">
        <v>62</v>
      </c>
      <c r="SUQ121" s="6" t="s">
        <v>62</v>
      </c>
      <c r="SUR121" s="6" t="s">
        <v>62</v>
      </c>
      <c r="SUS121" s="6" t="s">
        <v>62</v>
      </c>
      <c r="SUT121" s="6" t="s">
        <v>62</v>
      </c>
      <c r="SUU121" s="6" t="s">
        <v>62</v>
      </c>
      <c r="SUV121" s="6" t="s">
        <v>62</v>
      </c>
      <c r="SUW121" s="6" t="s">
        <v>62</v>
      </c>
      <c r="SUX121" s="6" t="s">
        <v>62</v>
      </c>
      <c r="SUY121" s="6" t="s">
        <v>62</v>
      </c>
      <c r="SUZ121" s="6" t="s">
        <v>62</v>
      </c>
      <c r="SVA121" s="6" t="s">
        <v>62</v>
      </c>
      <c r="SVB121" s="6" t="s">
        <v>62</v>
      </c>
      <c r="SVC121" s="6" t="s">
        <v>62</v>
      </c>
      <c r="SVD121" s="6" t="s">
        <v>62</v>
      </c>
      <c r="SVE121" s="6" t="s">
        <v>62</v>
      </c>
      <c r="SVF121" s="6" t="s">
        <v>62</v>
      </c>
      <c r="SVG121" s="6" t="s">
        <v>62</v>
      </c>
      <c r="SVH121" s="6" t="s">
        <v>62</v>
      </c>
      <c r="SVI121" s="6" t="s">
        <v>62</v>
      </c>
      <c r="SVJ121" s="6" t="s">
        <v>62</v>
      </c>
      <c r="SVK121" s="6" t="s">
        <v>62</v>
      </c>
      <c r="SVL121" s="6" t="s">
        <v>62</v>
      </c>
      <c r="SVM121" s="6" t="s">
        <v>62</v>
      </c>
      <c r="SVN121" s="6" t="s">
        <v>62</v>
      </c>
      <c r="SVO121" s="6" t="s">
        <v>62</v>
      </c>
      <c r="SVP121" s="6" t="s">
        <v>62</v>
      </c>
      <c r="SVQ121" s="6" t="s">
        <v>62</v>
      </c>
      <c r="SVR121" s="6" t="s">
        <v>62</v>
      </c>
      <c r="SVS121" s="6" t="s">
        <v>62</v>
      </c>
      <c r="SVT121" s="6" t="s">
        <v>62</v>
      </c>
      <c r="SVU121" s="6" t="s">
        <v>62</v>
      </c>
      <c r="SVV121" s="6" t="s">
        <v>62</v>
      </c>
      <c r="SVW121" s="6" t="s">
        <v>62</v>
      </c>
      <c r="SVX121" s="6" t="s">
        <v>62</v>
      </c>
      <c r="SVY121" s="6" t="s">
        <v>62</v>
      </c>
      <c r="SVZ121" s="6" t="s">
        <v>62</v>
      </c>
      <c r="SWA121" s="6" t="s">
        <v>62</v>
      </c>
      <c r="SWB121" s="6" t="s">
        <v>62</v>
      </c>
      <c r="SWC121" s="6" t="s">
        <v>62</v>
      </c>
      <c r="SWD121" s="6" t="s">
        <v>62</v>
      </c>
      <c r="SWE121" s="6" t="s">
        <v>62</v>
      </c>
      <c r="SWF121" s="6" t="s">
        <v>62</v>
      </c>
      <c r="SWG121" s="6" t="s">
        <v>62</v>
      </c>
      <c r="SWH121" s="6" t="s">
        <v>62</v>
      </c>
      <c r="SWI121" s="6" t="s">
        <v>62</v>
      </c>
      <c r="SWJ121" s="6" t="s">
        <v>62</v>
      </c>
      <c r="SWK121" s="6" t="s">
        <v>62</v>
      </c>
      <c r="SWL121" s="6" t="s">
        <v>62</v>
      </c>
      <c r="SWM121" s="6" t="s">
        <v>62</v>
      </c>
      <c r="SWN121" s="6" t="s">
        <v>62</v>
      </c>
      <c r="SWO121" s="6" t="s">
        <v>62</v>
      </c>
      <c r="SWP121" s="6" t="s">
        <v>62</v>
      </c>
      <c r="SWQ121" s="6" t="s">
        <v>62</v>
      </c>
      <c r="SWR121" s="6" t="s">
        <v>62</v>
      </c>
      <c r="SWS121" s="6" t="s">
        <v>62</v>
      </c>
      <c r="SWT121" s="6" t="s">
        <v>62</v>
      </c>
      <c r="SWU121" s="6" t="s">
        <v>62</v>
      </c>
      <c r="SWV121" s="6" t="s">
        <v>62</v>
      </c>
      <c r="SWW121" s="6" t="s">
        <v>62</v>
      </c>
      <c r="SWX121" s="6" t="s">
        <v>62</v>
      </c>
      <c r="SWY121" s="6" t="s">
        <v>62</v>
      </c>
      <c r="SWZ121" s="6" t="s">
        <v>62</v>
      </c>
      <c r="SXA121" s="6" t="s">
        <v>62</v>
      </c>
      <c r="SXB121" s="6" t="s">
        <v>62</v>
      </c>
      <c r="SXC121" s="6" t="s">
        <v>62</v>
      </c>
      <c r="SXD121" s="6" t="s">
        <v>62</v>
      </c>
      <c r="SXE121" s="6" t="s">
        <v>62</v>
      </c>
      <c r="SXF121" s="6" t="s">
        <v>62</v>
      </c>
      <c r="SXG121" s="6" t="s">
        <v>62</v>
      </c>
      <c r="SXH121" s="6" t="s">
        <v>62</v>
      </c>
      <c r="SXI121" s="6" t="s">
        <v>62</v>
      </c>
      <c r="SXJ121" s="6" t="s">
        <v>62</v>
      </c>
      <c r="SXK121" s="6" t="s">
        <v>62</v>
      </c>
      <c r="SXL121" s="6" t="s">
        <v>62</v>
      </c>
      <c r="SXM121" s="6" t="s">
        <v>62</v>
      </c>
      <c r="SXN121" s="6" t="s">
        <v>62</v>
      </c>
      <c r="SXO121" s="6" t="s">
        <v>62</v>
      </c>
      <c r="SXP121" s="6" t="s">
        <v>62</v>
      </c>
      <c r="SXQ121" s="6" t="s">
        <v>62</v>
      </c>
      <c r="SXR121" s="6" t="s">
        <v>62</v>
      </c>
      <c r="SXS121" s="6" t="s">
        <v>62</v>
      </c>
      <c r="SXT121" s="6" t="s">
        <v>62</v>
      </c>
      <c r="SXU121" s="6" t="s">
        <v>62</v>
      </c>
      <c r="SXV121" s="6" t="s">
        <v>62</v>
      </c>
      <c r="SXW121" s="6" t="s">
        <v>62</v>
      </c>
      <c r="SXX121" s="6" t="s">
        <v>62</v>
      </c>
      <c r="SXY121" s="6" t="s">
        <v>62</v>
      </c>
      <c r="SXZ121" s="6" t="s">
        <v>62</v>
      </c>
      <c r="SYA121" s="6" t="s">
        <v>62</v>
      </c>
      <c r="SYB121" s="6" t="s">
        <v>62</v>
      </c>
      <c r="SYC121" s="6" t="s">
        <v>62</v>
      </c>
      <c r="SYD121" s="6" t="s">
        <v>62</v>
      </c>
      <c r="SYE121" s="6" t="s">
        <v>62</v>
      </c>
      <c r="SYF121" s="6" t="s">
        <v>62</v>
      </c>
      <c r="SYG121" s="6" t="s">
        <v>62</v>
      </c>
      <c r="SYH121" s="6" t="s">
        <v>62</v>
      </c>
      <c r="SYI121" s="6" t="s">
        <v>62</v>
      </c>
      <c r="SYJ121" s="6" t="s">
        <v>62</v>
      </c>
      <c r="SYK121" s="6" t="s">
        <v>62</v>
      </c>
      <c r="SYL121" s="6" t="s">
        <v>62</v>
      </c>
      <c r="SYM121" s="6" t="s">
        <v>62</v>
      </c>
      <c r="SYN121" s="6" t="s">
        <v>62</v>
      </c>
      <c r="SYO121" s="6" t="s">
        <v>62</v>
      </c>
      <c r="SYP121" s="6" t="s">
        <v>62</v>
      </c>
      <c r="SYQ121" s="6" t="s">
        <v>62</v>
      </c>
      <c r="SYR121" s="6" t="s">
        <v>62</v>
      </c>
      <c r="SYS121" s="6" t="s">
        <v>62</v>
      </c>
      <c r="SYT121" s="6" t="s">
        <v>62</v>
      </c>
      <c r="SYU121" s="6" t="s">
        <v>62</v>
      </c>
      <c r="SYV121" s="6" t="s">
        <v>62</v>
      </c>
      <c r="SYW121" s="6" t="s">
        <v>62</v>
      </c>
      <c r="SYX121" s="6" t="s">
        <v>62</v>
      </c>
      <c r="SYY121" s="6" t="s">
        <v>62</v>
      </c>
      <c r="SYZ121" s="6" t="s">
        <v>62</v>
      </c>
      <c r="SZA121" s="6" t="s">
        <v>62</v>
      </c>
      <c r="SZB121" s="6" t="s">
        <v>62</v>
      </c>
      <c r="SZC121" s="6" t="s">
        <v>62</v>
      </c>
      <c r="SZD121" s="6" t="s">
        <v>62</v>
      </c>
      <c r="SZE121" s="6" t="s">
        <v>62</v>
      </c>
      <c r="SZF121" s="6" t="s">
        <v>62</v>
      </c>
      <c r="SZG121" s="6" t="s">
        <v>62</v>
      </c>
      <c r="SZH121" s="6" t="s">
        <v>62</v>
      </c>
      <c r="SZI121" s="6" t="s">
        <v>62</v>
      </c>
      <c r="SZJ121" s="6" t="s">
        <v>62</v>
      </c>
      <c r="SZK121" s="6" t="s">
        <v>62</v>
      </c>
      <c r="SZL121" s="6" t="s">
        <v>62</v>
      </c>
      <c r="SZM121" s="6" t="s">
        <v>62</v>
      </c>
      <c r="SZN121" s="6" t="s">
        <v>62</v>
      </c>
      <c r="SZO121" s="6" t="s">
        <v>62</v>
      </c>
      <c r="SZP121" s="6" t="s">
        <v>62</v>
      </c>
      <c r="SZQ121" s="6" t="s">
        <v>62</v>
      </c>
      <c r="SZR121" s="6" t="s">
        <v>62</v>
      </c>
      <c r="SZS121" s="6" t="s">
        <v>62</v>
      </c>
      <c r="SZT121" s="6" t="s">
        <v>62</v>
      </c>
      <c r="SZU121" s="6" t="s">
        <v>62</v>
      </c>
      <c r="SZV121" s="6" t="s">
        <v>62</v>
      </c>
      <c r="SZW121" s="6" t="s">
        <v>62</v>
      </c>
      <c r="SZX121" s="6" t="s">
        <v>62</v>
      </c>
      <c r="SZY121" s="6" t="s">
        <v>62</v>
      </c>
      <c r="SZZ121" s="6" t="s">
        <v>62</v>
      </c>
      <c r="TAA121" s="6" t="s">
        <v>62</v>
      </c>
      <c r="TAB121" s="6" t="s">
        <v>62</v>
      </c>
      <c r="TAC121" s="6" t="s">
        <v>62</v>
      </c>
      <c r="TAD121" s="6" t="s">
        <v>62</v>
      </c>
      <c r="TAE121" s="6" t="s">
        <v>62</v>
      </c>
      <c r="TAF121" s="6" t="s">
        <v>62</v>
      </c>
      <c r="TAG121" s="6" t="s">
        <v>62</v>
      </c>
      <c r="TAH121" s="6" t="s">
        <v>62</v>
      </c>
      <c r="TAI121" s="6" t="s">
        <v>62</v>
      </c>
      <c r="TAJ121" s="6" t="s">
        <v>62</v>
      </c>
      <c r="TAK121" s="6" t="s">
        <v>62</v>
      </c>
      <c r="TAL121" s="6" t="s">
        <v>62</v>
      </c>
      <c r="TAM121" s="6" t="s">
        <v>62</v>
      </c>
      <c r="TAN121" s="6" t="s">
        <v>62</v>
      </c>
      <c r="TAO121" s="6" t="s">
        <v>62</v>
      </c>
      <c r="TAP121" s="6" t="s">
        <v>62</v>
      </c>
      <c r="TAQ121" s="6" t="s">
        <v>62</v>
      </c>
      <c r="TAR121" s="6" t="s">
        <v>62</v>
      </c>
      <c r="TAS121" s="6" t="s">
        <v>62</v>
      </c>
      <c r="TAT121" s="6" t="s">
        <v>62</v>
      </c>
      <c r="TAU121" s="6" t="s">
        <v>62</v>
      </c>
      <c r="TAV121" s="6" t="s">
        <v>62</v>
      </c>
      <c r="TAW121" s="6" t="s">
        <v>62</v>
      </c>
      <c r="TAX121" s="6" t="s">
        <v>62</v>
      </c>
      <c r="TAY121" s="6" t="s">
        <v>62</v>
      </c>
      <c r="TAZ121" s="6" t="s">
        <v>62</v>
      </c>
      <c r="TBA121" s="6" t="s">
        <v>62</v>
      </c>
      <c r="TBB121" s="6" t="s">
        <v>62</v>
      </c>
      <c r="TBC121" s="6" t="s">
        <v>62</v>
      </c>
      <c r="TBD121" s="6" t="s">
        <v>62</v>
      </c>
      <c r="TBE121" s="6" t="s">
        <v>62</v>
      </c>
      <c r="TBF121" s="6" t="s">
        <v>62</v>
      </c>
      <c r="TBG121" s="6" t="s">
        <v>62</v>
      </c>
      <c r="TBH121" s="6" t="s">
        <v>62</v>
      </c>
      <c r="TBI121" s="6" t="s">
        <v>62</v>
      </c>
      <c r="TBJ121" s="6" t="s">
        <v>62</v>
      </c>
      <c r="TBK121" s="6" t="s">
        <v>62</v>
      </c>
      <c r="TBL121" s="6" t="s">
        <v>62</v>
      </c>
      <c r="TBM121" s="6" t="s">
        <v>62</v>
      </c>
      <c r="TBN121" s="6" t="s">
        <v>62</v>
      </c>
      <c r="TBO121" s="6" t="s">
        <v>62</v>
      </c>
      <c r="TBP121" s="6" t="s">
        <v>62</v>
      </c>
      <c r="TBQ121" s="6" t="s">
        <v>62</v>
      </c>
      <c r="TBR121" s="6" t="s">
        <v>62</v>
      </c>
      <c r="TBS121" s="6" t="s">
        <v>62</v>
      </c>
      <c r="TBT121" s="6" t="s">
        <v>62</v>
      </c>
      <c r="TBU121" s="6" t="s">
        <v>62</v>
      </c>
      <c r="TBV121" s="6" t="s">
        <v>62</v>
      </c>
      <c r="TBW121" s="6" t="s">
        <v>62</v>
      </c>
      <c r="TBX121" s="6" t="s">
        <v>62</v>
      </c>
      <c r="TBY121" s="6" t="s">
        <v>62</v>
      </c>
      <c r="TBZ121" s="6" t="s">
        <v>62</v>
      </c>
      <c r="TCA121" s="6" t="s">
        <v>62</v>
      </c>
      <c r="TCB121" s="6" t="s">
        <v>62</v>
      </c>
      <c r="TCC121" s="6" t="s">
        <v>62</v>
      </c>
      <c r="TCD121" s="6" t="s">
        <v>62</v>
      </c>
      <c r="TCE121" s="6" t="s">
        <v>62</v>
      </c>
      <c r="TCF121" s="6" t="s">
        <v>62</v>
      </c>
      <c r="TCG121" s="6" t="s">
        <v>62</v>
      </c>
      <c r="TCH121" s="6" t="s">
        <v>62</v>
      </c>
      <c r="TCI121" s="6" t="s">
        <v>62</v>
      </c>
      <c r="TCJ121" s="6" t="s">
        <v>62</v>
      </c>
      <c r="TCK121" s="6" t="s">
        <v>62</v>
      </c>
      <c r="TCL121" s="6" t="s">
        <v>62</v>
      </c>
      <c r="TCM121" s="6" t="s">
        <v>62</v>
      </c>
      <c r="TCN121" s="6" t="s">
        <v>62</v>
      </c>
      <c r="TCO121" s="6" t="s">
        <v>62</v>
      </c>
      <c r="TCP121" s="6" t="s">
        <v>62</v>
      </c>
      <c r="TCQ121" s="6" t="s">
        <v>62</v>
      </c>
      <c r="TCR121" s="6" t="s">
        <v>62</v>
      </c>
      <c r="TCS121" s="6" t="s">
        <v>62</v>
      </c>
      <c r="TCT121" s="6" t="s">
        <v>62</v>
      </c>
      <c r="TCU121" s="6" t="s">
        <v>62</v>
      </c>
      <c r="TCV121" s="6" t="s">
        <v>62</v>
      </c>
      <c r="TCW121" s="6" t="s">
        <v>62</v>
      </c>
      <c r="TCX121" s="6" t="s">
        <v>62</v>
      </c>
      <c r="TCY121" s="6" t="s">
        <v>62</v>
      </c>
      <c r="TCZ121" s="6" t="s">
        <v>62</v>
      </c>
      <c r="TDA121" s="6" t="s">
        <v>62</v>
      </c>
      <c r="TDB121" s="6" t="s">
        <v>62</v>
      </c>
      <c r="TDC121" s="6" t="s">
        <v>62</v>
      </c>
      <c r="TDD121" s="6" t="s">
        <v>62</v>
      </c>
      <c r="TDE121" s="6" t="s">
        <v>62</v>
      </c>
      <c r="TDF121" s="6" t="s">
        <v>62</v>
      </c>
      <c r="TDG121" s="6" t="s">
        <v>62</v>
      </c>
      <c r="TDH121" s="6" t="s">
        <v>62</v>
      </c>
      <c r="TDI121" s="6" t="s">
        <v>62</v>
      </c>
      <c r="TDJ121" s="6" t="s">
        <v>62</v>
      </c>
      <c r="TDK121" s="6" t="s">
        <v>62</v>
      </c>
      <c r="TDL121" s="6" t="s">
        <v>62</v>
      </c>
      <c r="TDM121" s="6" t="s">
        <v>62</v>
      </c>
      <c r="TDN121" s="6" t="s">
        <v>62</v>
      </c>
      <c r="TDO121" s="6" t="s">
        <v>62</v>
      </c>
      <c r="TDP121" s="6" t="s">
        <v>62</v>
      </c>
      <c r="TDQ121" s="6" t="s">
        <v>62</v>
      </c>
      <c r="TDR121" s="6" t="s">
        <v>62</v>
      </c>
      <c r="TDS121" s="6" t="s">
        <v>62</v>
      </c>
      <c r="TDT121" s="6" t="s">
        <v>62</v>
      </c>
      <c r="TDU121" s="6" t="s">
        <v>62</v>
      </c>
      <c r="TDV121" s="6" t="s">
        <v>62</v>
      </c>
      <c r="TDW121" s="6" t="s">
        <v>62</v>
      </c>
      <c r="TDX121" s="6" t="s">
        <v>62</v>
      </c>
      <c r="TDY121" s="6" t="s">
        <v>62</v>
      </c>
      <c r="TDZ121" s="6" t="s">
        <v>62</v>
      </c>
      <c r="TEA121" s="6" t="s">
        <v>62</v>
      </c>
      <c r="TEB121" s="6" t="s">
        <v>62</v>
      </c>
      <c r="TEC121" s="6" t="s">
        <v>62</v>
      </c>
      <c r="TED121" s="6" t="s">
        <v>62</v>
      </c>
      <c r="TEE121" s="6" t="s">
        <v>62</v>
      </c>
      <c r="TEF121" s="6" t="s">
        <v>62</v>
      </c>
      <c r="TEG121" s="6" t="s">
        <v>62</v>
      </c>
      <c r="TEH121" s="6" t="s">
        <v>62</v>
      </c>
      <c r="TEI121" s="6" t="s">
        <v>62</v>
      </c>
      <c r="TEJ121" s="6" t="s">
        <v>62</v>
      </c>
      <c r="TEK121" s="6" t="s">
        <v>62</v>
      </c>
      <c r="TEL121" s="6" t="s">
        <v>62</v>
      </c>
      <c r="TEM121" s="6" t="s">
        <v>62</v>
      </c>
      <c r="TEN121" s="6" t="s">
        <v>62</v>
      </c>
      <c r="TEO121" s="6" t="s">
        <v>62</v>
      </c>
      <c r="TEP121" s="6" t="s">
        <v>62</v>
      </c>
      <c r="TEQ121" s="6" t="s">
        <v>62</v>
      </c>
      <c r="TER121" s="6" t="s">
        <v>62</v>
      </c>
      <c r="TES121" s="6" t="s">
        <v>62</v>
      </c>
      <c r="TET121" s="6" t="s">
        <v>62</v>
      </c>
      <c r="TEU121" s="6" t="s">
        <v>62</v>
      </c>
      <c r="TEV121" s="6" t="s">
        <v>62</v>
      </c>
      <c r="TEW121" s="6" t="s">
        <v>62</v>
      </c>
      <c r="TEX121" s="6" t="s">
        <v>62</v>
      </c>
      <c r="TEY121" s="6" t="s">
        <v>62</v>
      </c>
      <c r="TEZ121" s="6" t="s">
        <v>62</v>
      </c>
      <c r="TFA121" s="6" t="s">
        <v>62</v>
      </c>
      <c r="TFB121" s="6" t="s">
        <v>62</v>
      </c>
      <c r="TFC121" s="6" t="s">
        <v>62</v>
      </c>
      <c r="TFD121" s="6" t="s">
        <v>62</v>
      </c>
      <c r="TFE121" s="6" t="s">
        <v>62</v>
      </c>
      <c r="TFF121" s="6" t="s">
        <v>62</v>
      </c>
      <c r="TFG121" s="6" t="s">
        <v>62</v>
      </c>
      <c r="TFH121" s="6" t="s">
        <v>62</v>
      </c>
      <c r="TFI121" s="6" t="s">
        <v>62</v>
      </c>
      <c r="TFJ121" s="6" t="s">
        <v>62</v>
      </c>
      <c r="TFK121" s="6" t="s">
        <v>62</v>
      </c>
      <c r="TFL121" s="6" t="s">
        <v>62</v>
      </c>
      <c r="TFM121" s="6" t="s">
        <v>62</v>
      </c>
      <c r="TFN121" s="6" t="s">
        <v>62</v>
      </c>
      <c r="TFO121" s="6" t="s">
        <v>62</v>
      </c>
      <c r="TFP121" s="6" t="s">
        <v>62</v>
      </c>
      <c r="TFQ121" s="6" t="s">
        <v>62</v>
      </c>
      <c r="TFR121" s="6" t="s">
        <v>62</v>
      </c>
      <c r="TFS121" s="6" t="s">
        <v>62</v>
      </c>
      <c r="TFT121" s="6" t="s">
        <v>62</v>
      </c>
      <c r="TFU121" s="6" t="s">
        <v>62</v>
      </c>
      <c r="TFV121" s="6" t="s">
        <v>62</v>
      </c>
      <c r="TFW121" s="6" t="s">
        <v>62</v>
      </c>
      <c r="TFX121" s="6" t="s">
        <v>62</v>
      </c>
      <c r="TFY121" s="6" t="s">
        <v>62</v>
      </c>
      <c r="TFZ121" s="6" t="s">
        <v>62</v>
      </c>
      <c r="TGA121" s="6" t="s">
        <v>62</v>
      </c>
      <c r="TGB121" s="6" t="s">
        <v>62</v>
      </c>
      <c r="TGC121" s="6" t="s">
        <v>62</v>
      </c>
      <c r="TGD121" s="6" t="s">
        <v>62</v>
      </c>
      <c r="TGE121" s="6" t="s">
        <v>62</v>
      </c>
      <c r="TGF121" s="6" t="s">
        <v>62</v>
      </c>
      <c r="TGG121" s="6" t="s">
        <v>62</v>
      </c>
      <c r="TGH121" s="6" t="s">
        <v>62</v>
      </c>
      <c r="TGI121" s="6" t="s">
        <v>62</v>
      </c>
      <c r="TGJ121" s="6" t="s">
        <v>62</v>
      </c>
      <c r="TGK121" s="6" t="s">
        <v>62</v>
      </c>
      <c r="TGL121" s="6" t="s">
        <v>62</v>
      </c>
      <c r="TGM121" s="6" t="s">
        <v>62</v>
      </c>
      <c r="TGN121" s="6" t="s">
        <v>62</v>
      </c>
      <c r="TGO121" s="6" t="s">
        <v>62</v>
      </c>
      <c r="TGP121" s="6" t="s">
        <v>62</v>
      </c>
      <c r="TGQ121" s="6" t="s">
        <v>62</v>
      </c>
      <c r="TGR121" s="6" t="s">
        <v>62</v>
      </c>
      <c r="TGS121" s="6" t="s">
        <v>62</v>
      </c>
      <c r="TGT121" s="6" t="s">
        <v>62</v>
      </c>
      <c r="TGU121" s="6" t="s">
        <v>62</v>
      </c>
      <c r="TGV121" s="6" t="s">
        <v>62</v>
      </c>
      <c r="TGW121" s="6" t="s">
        <v>62</v>
      </c>
      <c r="TGX121" s="6" t="s">
        <v>62</v>
      </c>
      <c r="TGY121" s="6" t="s">
        <v>62</v>
      </c>
      <c r="TGZ121" s="6" t="s">
        <v>62</v>
      </c>
      <c r="THA121" s="6" t="s">
        <v>62</v>
      </c>
      <c r="THB121" s="6" t="s">
        <v>62</v>
      </c>
      <c r="THC121" s="6" t="s">
        <v>62</v>
      </c>
      <c r="THD121" s="6" t="s">
        <v>62</v>
      </c>
      <c r="THE121" s="6" t="s">
        <v>62</v>
      </c>
      <c r="THF121" s="6" t="s">
        <v>62</v>
      </c>
      <c r="THG121" s="6" t="s">
        <v>62</v>
      </c>
      <c r="THH121" s="6" t="s">
        <v>62</v>
      </c>
      <c r="THI121" s="6" t="s">
        <v>62</v>
      </c>
      <c r="THJ121" s="6" t="s">
        <v>62</v>
      </c>
      <c r="THK121" s="6" t="s">
        <v>62</v>
      </c>
      <c r="THL121" s="6" t="s">
        <v>62</v>
      </c>
      <c r="THM121" s="6" t="s">
        <v>62</v>
      </c>
      <c r="THN121" s="6" t="s">
        <v>62</v>
      </c>
      <c r="THO121" s="6" t="s">
        <v>62</v>
      </c>
      <c r="THP121" s="6" t="s">
        <v>62</v>
      </c>
      <c r="THQ121" s="6" t="s">
        <v>62</v>
      </c>
      <c r="THR121" s="6" t="s">
        <v>62</v>
      </c>
      <c r="THS121" s="6" t="s">
        <v>62</v>
      </c>
      <c r="THT121" s="6" t="s">
        <v>62</v>
      </c>
      <c r="THU121" s="6" t="s">
        <v>62</v>
      </c>
      <c r="THV121" s="6" t="s">
        <v>62</v>
      </c>
      <c r="THW121" s="6" t="s">
        <v>62</v>
      </c>
      <c r="THX121" s="6" t="s">
        <v>62</v>
      </c>
      <c r="THY121" s="6" t="s">
        <v>62</v>
      </c>
      <c r="THZ121" s="6" t="s">
        <v>62</v>
      </c>
      <c r="TIA121" s="6" t="s">
        <v>62</v>
      </c>
      <c r="TIB121" s="6" t="s">
        <v>62</v>
      </c>
      <c r="TIC121" s="6" t="s">
        <v>62</v>
      </c>
      <c r="TID121" s="6" t="s">
        <v>62</v>
      </c>
      <c r="TIE121" s="6" t="s">
        <v>62</v>
      </c>
      <c r="TIF121" s="6" t="s">
        <v>62</v>
      </c>
      <c r="TIG121" s="6" t="s">
        <v>62</v>
      </c>
      <c r="TIH121" s="6" t="s">
        <v>62</v>
      </c>
      <c r="TII121" s="6" t="s">
        <v>62</v>
      </c>
      <c r="TIJ121" s="6" t="s">
        <v>62</v>
      </c>
      <c r="TIK121" s="6" t="s">
        <v>62</v>
      </c>
      <c r="TIL121" s="6" t="s">
        <v>62</v>
      </c>
      <c r="TIM121" s="6" t="s">
        <v>62</v>
      </c>
      <c r="TIN121" s="6" t="s">
        <v>62</v>
      </c>
      <c r="TIO121" s="6" t="s">
        <v>62</v>
      </c>
      <c r="TIP121" s="6" t="s">
        <v>62</v>
      </c>
      <c r="TIQ121" s="6" t="s">
        <v>62</v>
      </c>
      <c r="TIR121" s="6" t="s">
        <v>62</v>
      </c>
      <c r="TIS121" s="6" t="s">
        <v>62</v>
      </c>
      <c r="TIT121" s="6" t="s">
        <v>62</v>
      </c>
      <c r="TIU121" s="6" t="s">
        <v>62</v>
      </c>
      <c r="TIV121" s="6" t="s">
        <v>62</v>
      </c>
      <c r="TIW121" s="6" t="s">
        <v>62</v>
      </c>
      <c r="TIX121" s="6" t="s">
        <v>62</v>
      </c>
      <c r="TIY121" s="6" t="s">
        <v>62</v>
      </c>
      <c r="TIZ121" s="6" t="s">
        <v>62</v>
      </c>
      <c r="TJA121" s="6" t="s">
        <v>62</v>
      </c>
      <c r="TJB121" s="6" t="s">
        <v>62</v>
      </c>
      <c r="TJC121" s="6" t="s">
        <v>62</v>
      </c>
      <c r="TJD121" s="6" t="s">
        <v>62</v>
      </c>
      <c r="TJE121" s="6" t="s">
        <v>62</v>
      </c>
      <c r="TJF121" s="6" t="s">
        <v>62</v>
      </c>
      <c r="TJG121" s="6" t="s">
        <v>62</v>
      </c>
      <c r="TJH121" s="6" t="s">
        <v>62</v>
      </c>
      <c r="TJI121" s="6" t="s">
        <v>62</v>
      </c>
      <c r="TJJ121" s="6" t="s">
        <v>62</v>
      </c>
      <c r="TJK121" s="6" t="s">
        <v>62</v>
      </c>
      <c r="TJL121" s="6" t="s">
        <v>62</v>
      </c>
      <c r="TJM121" s="6" t="s">
        <v>62</v>
      </c>
      <c r="TJN121" s="6" t="s">
        <v>62</v>
      </c>
      <c r="TJO121" s="6" t="s">
        <v>62</v>
      </c>
      <c r="TJP121" s="6" t="s">
        <v>62</v>
      </c>
      <c r="TJQ121" s="6" t="s">
        <v>62</v>
      </c>
      <c r="TJR121" s="6" t="s">
        <v>62</v>
      </c>
      <c r="TJS121" s="6" t="s">
        <v>62</v>
      </c>
      <c r="TJT121" s="6" t="s">
        <v>62</v>
      </c>
      <c r="TJU121" s="6" t="s">
        <v>62</v>
      </c>
      <c r="TJV121" s="6" t="s">
        <v>62</v>
      </c>
      <c r="TJW121" s="6" t="s">
        <v>62</v>
      </c>
      <c r="TJX121" s="6" t="s">
        <v>62</v>
      </c>
      <c r="TJY121" s="6" t="s">
        <v>62</v>
      </c>
      <c r="TJZ121" s="6" t="s">
        <v>62</v>
      </c>
      <c r="TKA121" s="6" t="s">
        <v>62</v>
      </c>
      <c r="TKB121" s="6" t="s">
        <v>62</v>
      </c>
      <c r="TKC121" s="6" t="s">
        <v>62</v>
      </c>
      <c r="TKD121" s="6" t="s">
        <v>62</v>
      </c>
      <c r="TKE121" s="6" t="s">
        <v>62</v>
      </c>
      <c r="TKF121" s="6" t="s">
        <v>62</v>
      </c>
      <c r="TKG121" s="6" t="s">
        <v>62</v>
      </c>
      <c r="TKH121" s="6" t="s">
        <v>62</v>
      </c>
      <c r="TKI121" s="6" t="s">
        <v>62</v>
      </c>
      <c r="TKJ121" s="6" t="s">
        <v>62</v>
      </c>
      <c r="TKK121" s="6" t="s">
        <v>62</v>
      </c>
      <c r="TKL121" s="6" t="s">
        <v>62</v>
      </c>
      <c r="TKM121" s="6" t="s">
        <v>62</v>
      </c>
      <c r="TKN121" s="6" t="s">
        <v>62</v>
      </c>
      <c r="TKO121" s="6" t="s">
        <v>62</v>
      </c>
      <c r="TKP121" s="6" t="s">
        <v>62</v>
      </c>
      <c r="TKQ121" s="6" t="s">
        <v>62</v>
      </c>
      <c r="TKR121" s="6" t="s">
        <v>62</v>
      </c>
      <c r="TKS121" s="6" t="s">
        <v>62</v>
      </c>
      <c r="TKT121" s="6" t="s">
        <v>62</v>
      </c>
      <c r="TKU121" s="6" t="s">
        <v>62</v>
      </c>
      <c r="TKV121" s="6" t="s">
        <v>62</v>
      </c>
      <c r="TKW121" s="6" t="s">
        <v>62</v>
      </c>
      <c r="TKX121" s="6" t="s">
        <v>62</v>
      </c>
      <c r="TKY121" s="6" t="s">
        <v>62</v>
      </c>
      <c r="TKZ121" s="6" t="s">
        <v>62</v>
      </c>
      <c r="TLA121" s="6" t="s">
        <v>62</v>
      </c>
      <c r="TLB121" s="6" t="s">
        <v>62</v>
      </c>
      <c r="TLC121" s="6" t="s">
        <v>62</v>
      </c>
      <c r="TLD121" s="6" t="s">
        <v>62</v>
      </c>
      <c r="TLE121" s="6" t="s">
        <v>62</v>
      </c>
      <c r="TLF121" s="6" t="s">
        <v>62</v>
      </c>
      <c r="TLG121" s="6" t="s">
        <v>62</v>
      </c>
      <c r="TLH121" s="6" t="s">
        <v>62</v>
      </c>
      <c r="TLI121" s="6" t="s">
        <v>62</v>
      </c>
      <c r="TLJ121" s="6" t="s">
        <v>62</v>
      </c>
      <c r="TLK121" s="6" t="s">
        <v>62</v>
      </c>
      <c r="TLL121" s="6" t="s">
        <v>62</v>
      </c>
      <c r="TLM121" s="6" t="s">
        <v>62</v>
      </c>
      <c r="TLN121" s="6" t="s">
        <v>62</v>
      </c>
      <c r="TLO121" s="6" t="s">
        <v>62</v>
      </c>
      <c r="TLP121" s="6" t="s">
        <v>62</v>
      </c>
      <c r="TLQ121" s="6" t="s">
        <v>62</v>
      </c>
      <c r="TLR121" s="6" t="s">
        <v>62</v>
      </c>
      <c r="TLS121" s="6" t="s">
        <v>62</v>
      </c>
      <c r="TLT121" s="6" t="s">
        <v>62</v>
      </c>
      <c r="TLU121" s="6" t="s">
        <v>62</v>
      </c>
      <c r="TLV121" s="6" t="s">
        <v>62</v>
      </c>
      <c r="TLW121" s="6" t="s">
        <v>62</v>
      </c>
      <c r="TLX121" s="6" t="s">
        <v>62</v>
      </c>
      <c r="TLY121" s="6" t="s">
        <v>62</v>
      </c>
      <c r="TLZ121" s="6" t="s">
        <v>62</v>
      </c>
      <c r="TMA121" s="6" t="s">
        <v>62</v>
      </c>
      <c r="TMB121" s="6" t="s">
        <v>62</v>
      </c>
      <c r="TMC121" s="6" t="s">
        <v>62</v>
      </c>
      <c r="TMD121" s="6" t="s">
        <v>62</v>
      </c>
      <c r="TME121" s="6" t="s">
        <v>62</v>
      </c>
      <c r="TMF121" s="6" t="s">
        <v>62</v>
      </c>
      <c r="TMG121" s="6" t="s">
        <v>62</v>
      </c>
      <c r="TMH121" s="6" t="s">
        <v>62</v>
      </c>
      <c r="TMI121" s="6" t="s">
        <v>62</v>
      </c>
      <c r="TMJ121" s="6" t="s">
        <v>62</v>
      </c>
      <c r="TMK121" s="6" t="s">
        <v>62</v>
      </c>
      <c r="TML121" s="6" t="s">
        <v>62</v>
      </c>
      <c r="TMM121" s="6" t="s">
        <v>62</v>
      </c>
      <c r="TMN121" s="6" t="s">
        <v>62</v>
      </c>
      <c r="TMO121" s="6" t="s">
        <v>62</v>
      </c>
      <c r="TMP121" s="6" t="s">
        <v>62</v>
      </c>
      <c r="TMQ121" s="6" t="s">
        <v>62</v>
      </c>
      <c r="TMR121" s="6" t="s">
        <v>62</v>
      </c>
      <c r="TMS121" s="6" t="s">
        <v>62</v>
      </c>
      <c r="TMT121" s="6" t="s">
        <v>62</v>
      </c>
      <c r="TMU121" s="6" t="s">
        <v>62</v>
      </c>
      <c r="TMV121" s="6" t="s">
        <v>62</v>
      </c>
      <c r="TMW121" s="6" t="s">
        <v>62</v>
      </c>
      <c r="TMX121" s="6" t="s">
        <v>62</v>
      </c>
      <c r="TMY121" s="6" t="s">
        <v>62</v>
      </c>
      <c r="TMZ121" s="6" t="s">
        <v>62</v>
      </c>
      <c r="TNA121" s="6" t="s">
        <v>62</v>
      </c>
      <c r="TNB121" s="6" t="s">
        <v>62</v>
      </c>
      <c r="TNC121" s="6" t="s">
        <v>62</v>
      </c>
      <c r="TND121" s="6" t="s">
        <v>62</v>
      </c>
      <c r="TNE121" s="6" t="s">
        <v>62</v>
      </c>
      <c r="TNF121" s="6" t="s">
        <v>62</v>
      </c>
      <c r="TNG121" s="6" t="s">
        <v>62</v>
      </c>
      <c r="TNH121" s="6" t="s">
        <v>62</v>
      </c>
      <c r="TNI121" s="6" t="s">
        <v>62</v>
      </c>
      <c r="TNJ121" s="6" t="s">
        <v>62</v>
      </c>
      <c r="TNK121" s="6" t="s">
        <v>62</v>
      </c>
      <c r="TNL121" s="6" t="s">
        <v>62</v>
      </c>
      <c r="TNM121" s="6" t="s">
        <v>62</v>
      </c>
      <c r="TNN121" s="6" t="s">
        <v>62</v>
      </c>
      <c r="TNO121" s="6" t="s">
        <v>62</v>
      </c>
      <c r="TNP121" s="6" t="s">
        <v>62</v>
      </c>
      <c r="TNQ121" s="6" t="s">
        <v>62</v>
      </c>
      <c r="TNR121" s="6" t="s">
        <v>62</v>
      </c>
      <c r="TNS121" s="6" t="s">
        <v>62</v>
      </c>
      <c r="TNT121" s="6" t="s">
        <v>62</v>
      </c>
      <c r="TNU121" s="6" t="s">
        <v>62</v>
      </c>
      <c r="TNV121" s="6" t="s">
        <v>62</v>
      </c>
      <c r="TNW121" s="6" t="s">
        <v>62</v>
      </c>
      <c r="TNX121" s="6" t="s">
        <v>62</v>
      </c>
      <c r="TNY121" s="6" t="s">
        <v>62</v>
      </c>
      <c r="TNZ121" s="6" t="s">
        <v>62</v>
      </c>
      <c r="TOA121" s="6" t="s">
        <v>62</v>
      </c>
      <c r="TOB121" s="6" t="s">
        <v>62</v>
      </c>
      <c r="TOC121" s="6" t="s">
        <v>62</v>
      </c>
      <c r="TOD121" s="6" t="s">
        <v>62</v>
      </c>
      <c r="TOE121" s="6" t="s">
        <v>62</v>
      </c>
      <c r="TOF121" s="6" t="s">
        <v>62</v>
      </c>
      <c r="TOG121" s="6" t="s">
        <v>62</v>
      </c>
      <c r="TOH121" s="6" t="s">
        <v>62</v>
      </c>
      <c r="TOI121" s="6" t="s">
        <v>62</v>
      </c>
      <c r="TOJ121" s="6" t="s">
        <v>62</v>
      </c>
      <c r="TOK121" s="6" t="s">
        <v>62</v>
      </c>
      <c r="TOL121" s="6" t="s">
        <v>62</v>
      </c>
      <c r="TOM121" s="6" t="s">
        <v>62</v>
      </c>
      <c r="TON121" s="6" t="s">
        <v>62</v>
      </c>
      <c r="TOO121" s="6" t="s">
        <v>62</v>
      </c>
      <c r="TOP121" s="6" t="s">
        <v>62</v>
      </c>
      <c r="TOQ121" s="6" t="s">
        <v>62</v>
      </c>
      <c r="TOR121" s="6" t="s">
        <v>62</v>
      </c>
      <c r="TOS121" s="6" t="s">
        <v>62</v>
      </c>
      <c r="TOT121" s="6" t="s">
        <v>62</v>
      </c>
      <c r="TOU121" s="6" t="s">
        <v>62</v>
      </c>
      <c r="TOV121" s="6" t="s">
        <v>62</v>
      </c>
      <c r="TOW121" s="6" t="s">
        <v>62</v>
      </c>
      <c r="TOX121" s="6" t="s">
        <v>62</v>
      </c>
      <c r="TOY121" s="6" t="s">
        <v>62</v>
      </c>
      <c r="TOZ121" s="6" t="s">
        <v>62</v>
      </c>
      <c r="TPA121" s="6" t="s">
        <v>62</v>
      </c>
      <c r="TPB121" s="6" t="s">
        <v>62</v>
      </c>
      <c r="TPC121" s="6" t="s">
        <v>62</v>
      </c>
      <c r="TPD121" s="6" t="s">
        <v>62</v>
      </c>
      <c r="TPE121" s="6" t="s">
        <v>62</v>
      </c>
      <c r="TPF121" s="6" t="s">
        <v>62</v>
      </c>
      <c r="TPG121" s="6" t="s">
        <v>62</v>
      </c>
      <c r="TPH121" s="6" t="s">
        <v>62</v>
      </c>
      <c r="TPI121" s="6" t="s">
        <v>62</v>
      </c>
      <c r="TPJ121" s="6" t="s">
        <v>62</v>
      </c>
      <c r="TPK121" s="6" t="s">
        <v>62</v>
      </c>
      <c r="TPL121" s="6" t="s">
        <v>62</v>
      </c>
      <c r="TPM121" s="6" t="s">
        <v>62</v>
      </c>
      <c r="TPN121" s="6" t="s">
        <v>62</v>
      </c>
      <c r="TPO121" s="6" t="s">
        <v>62</v>
      </c>
      <c r="TPP121" s="6" t="s">
        <v>62</v>
      </c>
      <c r="TPQ121" s="6" t="s">
        <v>62</v>
      </c>
      <c r="TPR121" s="6" t="s">
        <v>62</v>
      </c>
      <c r="TPS121" s="6" t="s">
        <v>62</v>
      </c>
      <c r="TPT121" s="6" t="s">
        <v>62</v>
      </c>
      <c r="TPU121" s="6" t="s">
        <v>62</v>
      </c>
      <c r="TPV121" s="6" t="s">
        <v>62</v>
      </c>
      <c r="TPW121" s="6" t="s">
        <v>62</v>
      </c>
      <c r="TPX121" s="6" t="s">
        <v>62</v>
      </c>
      <c r="TPY121" s="6" t="s">
        <v>62</v>
      </c>
      <c r="TPZ121" s="6" t="s">
        <v>62</v>
      </c>
      <c r="TQA121" s="6" t="s">
        <v>62</v>
      </c>
      <c r="TQB121" s="6" t="s">
        <v>62</v>
      </c>
      <c r="TQC121" s="6" t="s">
        <v>62</v>
      </c>
      <c r="TQD121" s="6" t="s">
        <v>62</v>
      </c>
      <c r="TQE121" s="6" t="s">
        <v>62</v>
      </c>
      <c r="TQF121" s="6" t="s">
        <v>62</v>
      </c>
      <c r="TQG121" s="6" t="s">
        <v>62</v>
      </c>
      <c r="TQH121" s="6" t="s">
        <v>62</v>
      </c>
      <c r="TQI121" s="6" t="s">
        <v>62</v>
      </c>
      <c r="TQJ121" s="6" t="s">
        <v>62</v>
      </c>
      <c r="TQK121" s="6" t="s">
        <v>62</v>
      </c>
      <c r="TQL121" s="6" t="s">
        <v>62</v>
      </c>
      <c r="TQM121" s="6" t="s">
        <v>62</v>
      </c>
      <c r="TQN121" s="6" t="s">
        <v>62</v>
      </c>
      <c r="TQO121" s="6" t="s">
        <v>62</v>
      </c>
      <c r="TQP121" s="6" t="s">
        <v>62</v>
      </c>
      <c r="TQQ121" s="6" t="s">
        <v>62</v>
      </c>
      <c r="TQR121" s="6" t="s">
        <v>62</v>
      </c>
      <c r="TQS121" s="6" t="s">
        <v>62</v>
      </c>
      <c r="TQT121" s="6" t="s">
        <v>62</v>
      </c>
      <c r="TQU121" s="6" t="s">
        <v>62</v>
      </c>
      <c r="TQV121" s="6" t="s">
        <v>62</v>
      </c>
      <c r="TQW121" s="6" t="s">
        <v>62</v>
      </c>
      <c r="TQX121" s="6" t="s">
        <v>62</v>
      </c>
      <c r="TQY121" s="6" t="s">
        <v>62</v>
      </c>
      <c r="TQZ121" s="6" t="s">
        <v>62</v>
      </c>
      <c r="TRA121" s="6" t="s">
        <v>62</v>
      </c>
      <c r="TRB121" s="6" t="s">
        <v>62</v>
      </c>
      <c r="TRC121" s="6" t="s">
        <v>62</v>
      </c>
      <c r="TRD121" s="6" t="s">
        <v>62</v>
      </c>
      <c r="TRE121" s="6" t="s">
        <v>62</v>
      </c>
      <c r="TRF121" s="6" t="s">
        <v>62</v>
      </c>
      <c r="TRG121" s="6" t="s">
        <v>62</v>
      </c>
      <c r="TRH121" s="6" t="s">
        <v>62</v>
      </c>
      <c r="TRI121" s="6" t="s">
        <v>62</v>
      </c>
      <c r="TRJ121" s="6" t="s">
        <v>62</v>
      </c>
      <c r="TRK121" s="6" t="s">
        <v>62</v>
      </c>
      <c r="TRL121" s="6" t="s">
        <v>62</v>
      </c>
      <c r="TRM121" s="6" t="s">
        <v>62</v>
      </c>
      <c r="TRN121" s="6" t="s">
        <v>62</v>
      </c>
      <c r="TRO121" s="6" t="s">
        <v>62</v>
      </c>
      <c r="TRP121" s="6" t="s">
        <v>62</v>
      </c>
      <c r="TRQ121" s="6" t="s">
        <v>62</v>
      </c>
      <c r="TRR121" s="6" t="s">
        <v>62</v>
      </c>
      <c r="TRS121" s="6" t="s">
        <v>62</v>
      </c>
      <c r="TRT121" s="6" t="s">
        <v>62</v>
      </c>
      <c r="TRU121" s="6" t="s">
        <v>62</v>
      </c>
      <c r="TRV121" s="6" t="s">
        <v>62</v>
      </c>
      <c r="TRW121" s="6" t="s">
        <v>62</v>
      </c>
      <c r="TRX121" s="6" t="s">
        <v>62</v>
      </c>
      <c r="TRY121" s="6" t="s">
        <v>62</v>
      </c>
      <c r="TRZ121" s="6" t="s">
        <v>62</v>
      </c>
      <c r="TSA121" s="6" t="s">
        <v>62</v>
      </c>
      <c r="TSB121" s="6" t="s">
        <v>62</v>
      </c>
      <c r="TSC121" s="6" t="s">
        <v>62</v>
      </c>
      <c r="TSD121" s="6" t="s">
        <v>62</v>
      </c>
      <c r="TSE121" s="6" t="s">
        <v>62</v>
      </c>
      <c r="TSF121" s="6" t="s">
        <v>62</v>
      </c>
      <c r="TSG121" s="6" t="s">
        <v>62</v>
      </c>
      <c r="TSH121" s="6" t="s">
        <v>62</v>
      </c>
      <c r="TSI121" s="6" t="s">
        <v>62</v>
      </c>
      <c r="TSJ121" s="6" t="s">
        <v>62</v>
      </c>
      <c r="TSK121" s="6" t="s">
        <v>62</v>
      </c>
      <c r="TSL121" s="6" t="s">
        <v>62</v>
      </c>
      <c r="TSM121" s="6" t="s">
        <v>62</v>
      </c>
      <c r="TSN121" s="6" t="s">
        <v>62</v>
      </c>
      <c r="TSO121" s="6" t="s">
        <v>62</v>
      </c>
      <c r="TSP121" s="6" t="s">
        <v>62</v>
      </c>
      <c r="TSQ121" s="6" t="s">
        <v>62</v>
      </c>
      <c r="TSR121" s="6" t="s">
        <v>62</v>
      </c>
      <c r="TSS121" s="6" t="s">
        <v>62</v>
      </c>
      <c r="TST121" s="6" t="s">
        <v>62</v>
      </c>
      <c r="TSU121" s="6" t="s">
        <v>62</v>
      </c>
      <c r="TSV121" s="6" t="s">
        <v>62</v>
      </c>
      <c r="TSW121" s="6" t="s">
        <v>62</v>
      </c>
      <c r="TSX121" s="6" t="s">
        <v>62</v>
      </c>
      <c r="TSY121" s="6" t="s">
        <v>62</v>
      </c>
      <c r="TSZ121" s="6" t="s">
        <v>62</v>
      </c>
      <c r="TTA121" s="6" t="s">
        <v>62</v>
      </c>
      <c r="TTB121" s="6" t="s">
        <v>62</v>
      </c>
      <c r="TTC121" s="6" t="s">
        <v>62</v>
      </c>
      <c r="TTD121" s="6" t="s">
        <v>62</v>
      </c>
      <c r="TTE121" s="6" t="s">
        <v>62</v>
      </c>
      <c r="TTF121" s="6" t="s">
        <v>62</v>
      </c>
      <c r="TTG121" s="6" t="s">
        <v>62</v>
      </c>
      <c r="TTH121" s="6" t="s">
        <v>62</v>
      </c>
      <c r="TTI121" s="6" t="s">
        <v>62</v>
      </c>
      <c r="TTJ121" s="6" t="s">
        <v>62</v>
      </c>
      <c r="TTK121" s="6" t="s">
        <v>62</v>
      </c>
      <c r="TTL121" s="6" t="s">
        <v>62</v>
      </c>
      <c r="TTM121" s="6" t="s">
        <v>62</v>
      </c>
      <c r="TTN121" s="6" t="s">
        <v>62</v>
      </c>
      <c r="TTO121" s="6" t="s">
        <v>62</v>
      </c>
      <c r="TTP121" s="6" t="s">
        <v>62</v>
      </c>
      <c r="TTQ121" s="6" t="s">
        <v>62</v>
      </c>
      <c r="TTR121" s="6" t="s">
        <v>62</v>
      </c>
      <c r="TTS121" s="6" t="s">
        <v>62</v>
      </c>
      <c r="TTT121" s="6" t="s">
        <v>62</v>
      </c>
      <c r="TTU121" s="6" t="s">
        <v>62</v>
      </c>
      <c r="TTV121" s="6" t="s">
        <v>62</v>
      </c>
      <c r="TTW121" s="6" t="s">
        <v>62</v>
      </c>
      <c r="TTX121" s="6" t="s">
        <v>62</v>
      </c>
      <c r="TTY121" s="6" t="s">
        <v>62</v>
      </c>
      <c r="TTZ121" s="6" t="s">
        <v>62</v>
      </c>
      <c r="TUA121" s="6" t="s">
        <v>62</v>
      </c>
      <c r="TUB121" s="6" t="s">
        <v>62</v>
      </c>
      <c r="TUC121" s="6" t="s">
        <v>62</v>
      </c>
      <c r="TUD121" s="6" t="s">
        <v>62</v>
      </c>
      <c r="TUE121" s="6" t="s">
        <v>62</v>
      </c>
      <c r="TUF121" s="6" t="s">
        <v>62</v>
      </c>
      <c r="TUG121" s="6" t="s">
        <v>62</v>
      </c>
      <c r="TUH121" s="6" t="s">
        <v>62</v>
      </c>
      <c r="TUI121" s="6" t="s">
        <v>62</v>
      </c>
      <c r="TUJ121" s="6" t="s">
        <v>62</v>
      </c>
      <c r="TUK121" s="6" t="s">
        <v>62</v>
      </c>
      <c r="TUL121" s="6" t="s">
        <v>62</v>
      </c>
      <c r="TUM121" s="6" t="s">
        <v>62</v>
      </c>
      <c r="TUN121" s="6" t="s">
        <v>62</v>
      </c>
      <c r="TUO121" s="6" t="s">
        <v>62</v>
      </c>
      <c r="TUP121" s="6" t="s">
        <v>62</v>
      </c>
      <c r="TUQ121" s="6" t="s">
        <v>62</v>
      </c>
      <c r="TUR121" s="6" t="s">
        <v>62</v>
      </c>
      <c r="TUS121" s="6" t="s">
        <v>62</v>
      </c>
      <c r="TUT121" s="6" t="s">
        <v>62</v>
      </c>
      <c r="TUU121" s="6" t="s">
        <v>62</v>
      </c>
      <c r="TUV121" s="6" t="s">
        <v>62</v>
      </c>
      <c r="TUW121" s="6" t="s">
        <v>62</v>
      </c>
      <c r="TUX121" s="6" t="s">
        <v>62</v>
      </c>
      <c r="TUY121" s="6" t="s">
        <v>62</v>
      </c>
      <c r="TUZ121" s="6" t="s">
        <v>62</v>
      </c>
      <c r="TVA121" s="6" t="s">
        <v>62</v>
      </c>
      <c r="TVB121" s="6" t="s">
        <v>62</v>
      </c>
      <c r="TVC121" s="6" t="s">
        <v>62</v>
      </c>
      <c r="TVD121" s="6" t="s">
        <v>62</v>
      </c>
      <c r="TVE121" s="6" t="s">
        <v>62</v>
      </c>
      <c r="TVF121" s="6" t="s">
        <v>62</v>
      </c>
      <c r="TVG121" s="6" t="s">
        <v>62</v>
      </c>
      <c r="TVH121" s="6" t="s">
        <v>62</v>
      </c>
      <c r="TVI121" s="6" t="s">
        <v>62</v>
      </c>
      <c r="TVJ121" s="6" t="s">
        <v>62</v>
      </c>
      <c r="TVK121" s="6" t="s">
        <v>62</v>
      </c>
      <c r="TVL121" s="6" t="s">
        <v>62</v>
      </c>
      <c r="TVM121" s="6" t="s">
        <v>62</v>
      </c>
      <c r="TVN121" s="6" t="s">
        <v>62</v>
      </c>
      <c r="TVO121" s="6" t="s">
        <v>62</v>
      </c>
      <c r="TVP121" s="6" t="s">
        <v>62</v>
      </c>
      <c r="TVQ121" s="6" t="s">
        <v>62</v>
      </c>
      <c r="TVR121" s="6" t="s">
        <v>62</v>
      </c>
      <c r="TVS121" s="6" t="s">
        <v>62</v>
      </c>
      <c r="TVT121" s="6" t="s">
        <v>62</v>
      </c>
      <c r="TVU121" s="6" t="s">
        <v>62</v>
      </c>
      <c r="TVV121" s="6" t="s">
        <v>62</v>
      </c>
      <c r="TVW121" s="6" t="s">
        <v>62</v>
      </c>
      <c r="TVX121" s="6" t="s">
        <v>62</v>
      </c>
      <c r="TVY121" s="6" t="s">
        <v>62</v>
      </c>
      <c r="TVZ121" s="6" t="s">
        <v>62</v>
      </c>
      <c r="TWA121" s="6" t="s">
        <v>62</v>
      </c>
      <c r="TWB121" s="6" t="s">
        <v>62</v>
      </c>
      <c r="TWC121" s="6" t="s">
        <v>62</v>
      </c>
      <c r="TWD121" s="6" t="s">
        <v>62</v>
      </c>
      <c r="TWE121" s="6" t="s">
        <v>62</v>
      </c>
      <c r="TWF121" s="6" t="s">
        <v>62</v>
      </c>
      <c r="TWG121" s="6" t="s">
        <v>62</v>
      </c>
      <c r="TWH121" s="6" t="s">
        <v>62</v>
      </c>
      <c r="TWI121" s="6" t="s">
        <v>62</v>
      </c>
      <c r="TWJ121" s="6" t="s">
        <v>62</v>
      </c>
      <c r="TWK121" s="6" t="s">
        <v>62</v>
      </c>
      <c r="TWL121" s="6" t="s">
        <v>62</v>
      </c>
      <c r="TWM121" s="6" t="s">
        <v>62</v>
      </c>
      <c r="TWN121" s="6" t="s">
        <v>62</v>
      </c>
      <c r="TWO121" s="6" t="s">
        <v>62</v>
      </c>
      <c r="TWP121" s="6" t="s">
        <v>62</v>
      </c>
      <c r="TWQ121" s="6" t="s">
        <v>62</v>
      </c>
      <c r="TWR121" s="6" t="s">
        <v>62</v>
      </c>
      <c r="TWS121" s="6" t="s">
        <v>62</v>
      </c>
      <c r="TWT121" s="6" t="s">
        <v>62</v>
      </c>
      <c r="TWU121" s="6" t="s">
        <v>62</v>
      </c>
      <c r="TWV121" s="6" t="s">
        <v>62</v>
      </c>
      <c r="TWW121" s="6" t="s">
        <v>62</v>
      </c>
      <c r="TWX121" s="6" t="s">
        <v>62</v>
      </c>
      <c r="TWY121" s="6" t="s">
        <v>62</v>
      </c>
      <c r="TWZ121" s="6" t="s">
        <v>62</v>
      </c>
      <c r="TXA121" s="6" t="s">
        <v>62</v>
      </c>
      <c r="TXB121" s="6" t="s">
        <v>62</v>
      </c>
      <c r="TXC121" s="6" t="s">
        <v>62</v>
      </c>
      <c r="TXD121" s="6" t="s">
        <v>62</v>
      </c>
      <c r="TXE121" s="6" t="s">
        <v>62</v>
      </c>
      <c r="TXF121" s="6" t="s">
        <v>62</v>
      </c>
      <c r="TXG121" s="6" t="s">
        <v>62</v>
      </c>
      <c r="TXH121" s="6" t="s">
        <v>62</v>
      </c>
      <c r="TXI121" s="6" t="s">
        <v>62</v>
      </c>
      <c r="TXJ121" s="6" t="s">
        <v>62</v>
      </c>
      <c r="TXK121" s="6" t="s">
        <v>62</v>
      </c>
      <c r="TXL121" s="6" t="s">
        <v>62</v>
      </c>
      <c r="TXM121" s="6" t="s">
        <v>62</v>
      </c>
      <c r="TXN121" s="6" t="s">
        <v>62</v>
      </c>
      <c r="TXO121" s="6" t="s">
        <v>62</v>
      </c>
      <c r="TXP121" s="6" t="s">
        <v>62</v>
      </c>
      <c r="TXQ121" s="6" t="s">
        <v>62</v>
      </c>
      <c r="TXR121" s="6" t="s">
        <v>62</v>
      </c>
      <c r="TXS121" s="6" t="s">
        <v>62</v>
      </c>
      <c r="TXT121" s="6" t="s">
        <v>62</v>
      </c>
      <c r="TXU121" s="6" t="s">
        <v>62</v>
      </c>
      <c r="TXV121" s="6" t="s">
        <v>62</v>
      </c>
      <c r="TXW121" s="6" t="s">
        <v>62</v>
      </c>
      <c r="TXX121" s="6" t="s">
        <v>62</v>
      </c>
      <c r="TXY121" s="6" t="s">
        <v>62</v>
      </c>
      <c r="TXZ121" s="6" t="s">
        <v>62</v>
      </c>
      <c r="TYA121" s="6" t="s">
        <v>62</v>
      </c>
      <c r="TYB121" s="6" t="s">
        <v>62</v>
      </c>
      <c r="TYC121" s="6" t="s">
        <v>62</v>
      </c>
      <c r="TYD121" s="6" t="s">
        <v>62</v>
      </c>
      <c r="TYE121" s="6" t="s">
        <v>62</v>
      </c>
      <c r="TYF121" s="6" t="s">
        <v>62</v>
      </c>
      <c r="TYG121" s="6" t="s">
        <v>62</v>
      </c>
      <c r="TYH121" s="6" t="s">
        <v>62</v>
      </c>
      <c r="TYI121" s="6" t="s">
        <v>62</v>
      </c>
      <c r="TYJ121" s="6" t="s">
        <v>62</v>
      </c>
      <c r="TYK121" s="6" t="s">
        <v>62</v>
      </c>
      <c r="TYL121" s="6" t="s">
        <v>62</v>
      </c>
      <c r="TYM121" s="6" t="s">
        <v>62</v>
      </c>
      <c r="TYN121" s="6" t="s">
        <v>62</v>
      </c>
      <c r="TYO121" s="6" t="s">
        <v>62</v>
      </c>
      <c r="TYP121" s="6" t="s">
        <v>62</v>
      </c>
      <c r="TYQ121" s="6" t="s">
        <v>62</v>
      </c>
      <c r="TYR121" s="6" t="s">
        <v>62</v>
      </c>
      <c r="TYS121" s="6" t="s">
        <v>62</v>
      </c>
      <c r="TYT121" s="6" t="s">
        <v>62</v>
      </c>
      <c r="TYU121" s="6" t="s">
        <v>62</v>
      </c>
      <c r="TYV121" s="6" t="s">
        <v>62</v>
      </c>
      <c r="TYW121" s="6" t="s">
        <v>62</v>
      </c>
      <c r="TYX121" s="6" t="s">
        <v>62</v>
      </c>
      <c r="TYY121" s="6" t="s">
        <v>62</v>
      </c>
      <c r="TYZ121" s="6" t="s">
        <v>62</v>
      </c>
      <c r="TZA121" s="6" t="s">
        <v>62</v>
      </c>
      <c r="TZB121" s="6" t="s">
        <v>62</v>
      </c>
      <c r="TZC121" s="6" t="s">
        <v>62</v>
      </c>
      <c r="TZD121" s="6" t="s">
        <v>62</v>
      </c>
      <c r="TZE121" s="6" t="s">
        <v>62</v>
      </c>
      <c r="TZF121" s="6" t="s">
        <v>62</v>
      </c>
      <c r="TZG121" s="6" t="s">
        <v>62</v>
      </c>
      <c r="TZH121" s="6" t="s">
        <v>62</v>
      </c>
      <c r="TZI121" s="6" t="s">
        <v>62</v>
      </c>
      <c r="TZJ121" s="6" t="s">
        <v>62</v>
      </c>
      <c r="TZK121" s="6" t="s">
        <v>62</v>
      </c>
      <c r="TZL121" s="6" t="s">
        <v>62</v>
      </c>
      <c r="TZM121" s="6" t="s">
        <v>62</v>
      </c>
      <c r="TZN121" s="6" t="s">
        <v>62</v>
      </c>
      <c r="TZO121" s="6" t="s">
        <v>62</v>
      </c>
      <c r="TZP121" s="6" t="s">
        <v>62</v>
      </c>
      <c r="TZQ121" s="6" t="s">
        <v>62</v>
      </c>
      <c r="TZR121" s="6" t="s">
        <v>62</v>
      </c>
      <c r="TZS121" s="6" t="s">
        <v>62</v>
      </c>
      <c r="TZT121" s="6" t="s">
        <v>62</v>
      </c>
      <c r="TZU121" s="6" t="s">
        <v>62</v>
      </c>
      <c r="TZV121" s="6" t="s">
        <v>62</v>
      </c>
      <c r="TZW121" s="6" t="s">
        <v>62</v>
      </c>
      <c r="TZX121" s="6" t="s">
        <v>62</v>
      </c>
      <c r="TZY121" s="6" t="s">
        <v>62</v>
      </c>
      <c r="TZZ121" s="6" t="s">
        <v>62</v>
      </c>
      <c r="UAA121" s="6" t="s">
        <v>62</v>
      </c>
      <c r="UAB121" s="6" t="s">
        <v>62</v>
      </c>
      <c r="UAC121" s="6" t="s">
        <v>62</v>
      </c>
      <c r="UAD121" s="6" t="s">
        <v>62</v>
      </c>
      <c r="UAE121" s="6" t="s">
        <v>62</v>
      </c>
      <c r="UAF121" s="6" t="s">
        <v>62</v>
      </c>
      <c r="UAG121" s="6" t="s">
        <v>62</v>
      </c>
      <c r="UAH121" s="6" t="s">
        <v>62</v>
      </c>
      <c r="UAI121" s="6" t="s">
        <v>62</v>
      </c>
      <c r="UAJ121" s="6" t="s">
        <v>62</v>
      </c>
      <c r="UAK121" s="6" t="s">
        <v>62</v>
      </c>
      <c r="UAL121" s="6" t="s">
        <v>62</v>
      </c>
      <c r="UAM121" s="6" t="s">
        <v>62</v>
      </c>
      <c r="UAN121" s="6" t="s">
        <v>62</v>
      </c>
      <c r="UAO121" s="6" t="s">
        <v>62</v>
      </c>
      <c r="UAP121" s="6" t="s">
        <v>62</v>
      </c>
      <c r="UAQ121" s="6" t="s">
        <v>62</v>
      </c>
      <c r="UAR121" s="6" t="s">
        <v>62</v>
      </c>
      <c r="UAS121" s="6" t="s">
        <v>62</v>
      </c>
      <c r="UAT121" s="6" t="s">
        <v>62</v>
      </c>
      <c r="UAU121" s="6" t="s">
        <v>62</v>
      </c>
      <c r="UAV121" s="6" t="s">
        <v>62</v>
      </c>
      <c r="UAW121" s="6" t="s">
        <v>62</v>
      </c>
      <c r="UAX121" s="6" t="s">
        <v>62</v>
      </c>
      <c r="UAY121" s="6" t="s">
        <v>62</v>
      </c>
      <c r="UAZ121" s="6" t="s">
        <v>62</v>
      </c>
      <c r="UBA121" s="6" t="s">
        <v>62</v>
      </c>
      <c r="UBB121" s="6" t="s">
        <v>62</v>
      </c>
      <c r="UBC121" s="6" t="s">
        <v>62</v>
      </c>
      <c r="UBD121" s="6" t="s">
        <v>62</v>
      </c>
      <c r="UBE121" s="6" t="s">
        <v>62</v>
      </c>
      <c r="UBF121" s="6" t="s">
        <v>62</v>
      </c>
      <c r="UBG121" s="6" t="s">
        <v>62</v>
      </c>
      <c r="UBH121" s="6" t="s">
        <v>62</v>
      </c>
      <c r="UBI121" s="6" t="s">
        <v>62</v>
      </c>
      <c r="UBJ121" s="6" t="s">
        <v>62</v>
      </c>
      <c r="UBK121" s="6" t="s">
        <v>62</v>
      </c>
      <c r="UBL121" s="6" t="s">
        <v>62</v>
      </c>
      <c r="UBM121" s="6" t="s">
        <v>62</v>
      </c>
      <c r="UBN121" s="6" t="s">
        <v>62</v>
      </c>
      <c r="UBO121" s="6" t="s">
        <v>62</v>
      </c>
      <c r="UBP121" s="6" t="s">
        <v>62</v>
      </c>
      <c r="UBQ121" s="6" t="s">
        <v>62</v>
      </c>
      <c r="UBR121" s="6" t="s">
        <v>62</v>
      </c>
      <c r="UBS121" s="6" t="s">
        <v>62</v>
      </c>
      <c r="UBT121" s="6" t="s">
        <v>62</v>
      </c>
      <c r="UBU121" s="6" t="s">
        <v>62</v>
      </c>
      <c r="UBV121" s="6" t="s">
        <v>62</v>
      </c>
      <c r="UBW121" s="6" t="s">
        <v>62</v>
      </c>
      <c r="UBX121" s="6" t="s">
        <v>62</v>
      </c>
      <c r="UBY121" s="6" t="s">
        <v>62</v>
      </c>
      <c r="UBZ121" s="6" t="s">
        <v>62</v>
      </c>
      <c r="UCA121" s="6" t="s">
        <v>62</v>
      </c>
      <c r="UCB121" s="6" t="s">
        <v>62</v>
      </c>
      <c r="UCC121" s="6" t="s">
        <v>62</v>
      </c>
      <c r="UCD121" s="6" t="s">
        <v>62</v>
      </c>
      <c r="UCE121" s="6" t="s">
        <v>62</v>
      </c>
      <c r="UCF121" s="6" t="s">
        <v>62</v>
      </c>
      <c r="UCG121" s="6" t="s">
        <v>62</v>
      </c>
      <c r="UCH121" s="6" t="s">
        <v>62</v>
      </c>
      <c r="UCI121" s="6" t="s">
        <v>62</v>
      </c>
      <c r="UCJ121" s="6" t="s">
        <v>62</v>
      </c>
      <c r="UCK121" s="6" t="s">
        <v>62</v>
      </c>
      <c r="UCL121" s="6" t="s">
        <v>62</v>
      </c>
      <c r="UCM121" s="6" t="s">
        <v>62</v>
      </c>
      <c r="UCN121" s="6" t="s">
        <v>62</v>
      </c>
      <c r="UCO121" s="6" t="s">
        <v>62</v>
      </c>
      <c r="UCP121" s="6" t="s">
        <v>62</v>
      </c>
      <c r="UCQ121" s="6" t="s">
        <v>62</v>
      </c>
      <c r="UCR121" s="6" t="s">
        <v>62</v>
      </c>
      <c r="UCS121" s="6" t="s">
        <v>62</v>
      </c>
      <c r="UCT121" s="6" t="s">
        <v>62</v>
      </c>
      <c r="UCU121" s="6" t="s">
        <v>62</v>
      </c>
      <c r="UCV121" s="6" t="s">
        <v>62</v>
      </c>
      <c r="UCW121" s="6" t="s">
        <v>62</v>
      </c>
      <c r="UCX121" s="6" t="s">
        <v>62</v>
      </c>
      <c r="UCY121" s="6" t="s">
        <v>62</v>
      </c>
      <c r="UCZ121" s="6" t="s">
        <v>62</v>
      </c>
      <c r="UDA121" s="6" t="s">
        <v>62</v>
      </c>
      <c r="UDB121" s="6" t="s">
        <v>62</v>
      </c>
      <c r="UDC121" s="6" t="s">
        <v>62</v>
      </c>
      <c r="UDD121" s="6" t="s">
        <v>62</v>
      </c>
      <c r="UDE121" s="6" t="s">
        <v>62</v>
      </c>
      <c r="UDF121" s="6" t="s">
        <v>62</v>
      </c>
      <c r="UDG121" s="6" t="s">
        <v>62</v>
      </c>
      <c r="UDH121" s="6" t="s">
        <v>62</v>
      </c>
      <c r="UDI121" s="6" t="s">
        <v>62</v>
      </c>
      <c r="UDJ121" s="6" t="s">
        <v>62</v>
      </c>
      <c r="UDK121" s="6" t="s">
        <v>62</v>
      </c>
      <c r="UDL121" s="6" t="s">
        <v>62</v>
      </c>
      <c r="UDM121" s="6" t="s">
        <v>62</v>
      </c>
      <c r="UDN121" s="6" t="s">
        <v>62</v>
      </c>
      <c r="UDO121" s="6" t="s">
        <v>62</v>
      </c>
      <c r="UDP121" s="6" t="s">
        <v>62</v>
      </c>
      <c r="UDQ121" s="6" t="s">
        <v>62</v>
      </c>
      <c r="UDR121" s="6" t="s">
        <v>62</v>
      </c>
      <c r="UDS121" s="6" t="s">
        <v>62</v>
      </c>
      <c r="UDT121" s="6" t="s">
        <v>62</v>
      </c>
      <c r="UDU121" s="6" t="s">
        <v>62</v>
      </c>
      <c r="UDV121" s="6" t="s">
        <v>62</v>
      </c>
      <c r="UDW121" s="6" t="s">
        <v>62</v>
      </c>
      <c r="UDX121" s="6" t="s">
        <v>62</v>
      </c>
      <c r="UDY121" s="6" t="s">
        <v>62</v>
      </c>
      <c r="UDZ121" s="6" t="s">
        <v>62</v>
      </c>
      <c r="UEA121" s="6" t="s">
        <v>62</v>
      </c>
      <c r="UEB121" s="6" t="s">
        <v>62</v>
      </c>
      <c r="UEC121" s="6" t="s">
        <v>62</v>
      </c>
      <c r="UED121" s="6" t="s">
        <v>62</v>
      </c>
      <c r="UEE121" s="6" t="s">
        <v>62</v>
      </c>
      <c r="UEF121" s="6" t="s">
        <v>62</v>
      </c>
      <c r="UEG121" s="6" t="s">
        <v>62</v>
      </c>
      <c r="UEH121" s="6" t="s">
        <v>62</v>
      </c>
      <c r="UEI121" s="6" t="s">
        <v>62</v>
      </c>
      <c r="UEJ121" s="6" t="s">
        <v>62</v>
      </c>
      <c r="UEK121" s="6" t="s">
        <v>62</v>
      </c>
      <c r="UEL121" s="6" t="s">
        <v>62</v>
      </c>
      <c r="UEM121" s="6" t="s">
        <v>62</v>
      </c>
      <c r="UEN121" s="6" t="s">
        <v>62</v>
      </c>
      <c r="UEO121" s="6" t="s">
        <v>62</v>
      </c>
      <c r="UEP121" s="6" t="s">
        <v>62</v>
      </c>
      <c r="UEQ121" s="6" t="s">
        <v>62</v>
      </c>
      <c r="UER121" s="6" t="s">
        <v>62</v>
      </c>
      <c r="UES121" s="6" t="s">
        <v>62</v>
      </c>
      <c r="UET121" s="6" t="s">
        <v>62</v>
      </c>
      <c r="UEU121" s="6" t="s">
        <v>62</v>
      </c>
      <c r="UEV121" s="6" t="s">
        <v>62</v>
      </c>
      <c r="UEW121" s="6" t="s">
        <v>62</v>
      </c>
      <c r="UEX121" s="6" t="s">
        <v>62</v>
      </c>
      <c r="UEY121" s="6" t="s">
        <v>62</v>
      </c>
      <c r="UEZ121" s="6" t="s">
        <v>62</v>
      </c>
      <c r="UFA121" s="6" t="s">
        <v>62</v>
      </c>
      <c r="UFB121" s="6" t="s">
        <v>62</v>
      </c>
      <c r="UFC121" s="6" t="s">
        <v>62</v>
      </c>
      <c r="UFD121" s="6" t="s">
        <v>62</v>
      </c>
      <c r="UFE121" s="6" t="s">
        <v>62</v>
      </c>
      <c r="UFF121" s="6" t="s">
        <v>62</v>
      </c>
      <c r="UFG121" s="6" t="s">
        <v>62</v>
      </c>
      <c r="UFH121" s="6" t="s">
        <v>62</v>
      </c>
      <c r="UFI121" s="6" t="s">
        <v>62</v>
      </c>
      <c r="UFJ121" s="6" t="s">
        <v>62</v>
      </c>
      <c r="UFK121" s="6" t="s">
        <v>62</v>
      </c>
      <c r="UFL121" s="6" t="s">
        <v>62</v>
      </c>
      <c r="UFM121" s="6" t="s">
        <v>62</v>
      </c>
      <c r="UFN121" s="6" t="s">
        <v>62</v>
      </c>
      <c r="UFO121" s="6" t="s">
        <v>62</v>
      </c>
      <c r="UFP121" s="6" t="s">
        <v>62</v>
      </c>
      <c r="UFQ121" s="6" t="s">
        <v>62</v>
      </c>
      <c r="UFR121" s="6" t="s">
        <v>62</v>
      </c>
      <c r="UFS121" s="6" t="s">
        <v>62</v>
      </c>
      <c r="UFT121" s="6" t="s">
        <v>62</v>
      </c>
      <c r="UFU121" s="6" t="s">
        <v>62</v>
      </c>
      <c r="UFV121" s="6" t="s">
        <v>62</v>
      </c>
      <c r="UFW121" s="6" t="s">
        <v>62</v>
      </c>
      <c r="UFX121" s="6" t="s">
        <v>62</v>
      </c>
      <c r="UFY121" s="6" t="s">
        <v>62</v>
      </c>
      <c r="UFZ121" s="6" t="s">
        <v>62</v>
      </c>
      <c r="UGA121" s="6" t="s">
        <v>62</v>
      </c>
      <c r="UGB121" s="6" t="s">
        <v>62</v>
      </c>
      <c r="UGC121" s="6" t="s">
        <v>62</v>
      </c>
      <c r="UGD121" s="6" t="s">
        <v>62</v>
      </c>
      <c r="UGE121" s="6" t="s">
        <v>62</v>
      </c>
      <c r="UGF121" s="6" t="s">
        <v>62</v>
      </c>
      <c r="UGG121" s="6" t="s">
        <v>62</v>
      </c>
      <c r="UGH121" s="6" t="s">
        <v>62</v>
      </c>
      <c r="UGI121" s="6" t="s">
        <v>62</v>
      </c>
      <c r="UGJ121" s="6" t="s">
        <v>62</v>
      </c>
      <c r="UGK121" s="6" t="s">
        <v>62</v>
      </c>
      <c r="UGL121" s="6" t="s">
        <v>62</v>
      </c>
      <c r="UGM121" s="6" t="s">
        <v>62</v>
      </c>
      <c r="UGN121" s="6" t="s">
        <v>62</v>
      </c>
      <c r="UGO121" s="6" t="s">
        <v>62</v>
      </c>
      <c r="UGP121" s="6" t="s">
        <v>62</v>
      </c>
      <c r="UGQ121" s="6" t="s">
        <v>62</v>
      </c>
      <c r="UGR121" s="6" t="s">
        <v>62</v>
      </c>
      <c r="UGS121" s="6" t="s">
        <v>62</v>
      </c>
      <c r="UGT121" s="6" t="s">
        <v>62</v>
      </c>
      <c r="UGU121" s="6" t="s">
        <v>62</v>
      </c>
      <c r="UGV121" s="6" t="s">
        <v>62</v>
      </c>
      <c r="UGW121" s="6" t="s">
        <v>62</v>
      </c>
      <c r="UGX121" s="6" t="s">
        <v>62</v>
      </c>
      <c r="UGY121" s="6" t="s">
        <v>62</v>
      </c>
      <c r="UGZ121" s="6" t="s">
        <v>62</v>
      </c>
      <c r="UHA121" s="6" t="s">
        <v>62</v>
      </c>
      <c r="UHB121" s="6" t="s">
        <v>62</v>
      </c>
      <c r="UHC121" s="6" t="s">
        <v>62</v>
      </c>
      <c r="UHD121" s="6" t="s">
        <v>62</v>
      </c>
      <c r="UHE121" s="6" t="s">
        <v>62</v>
      </c>
      <c r="UHF121" s="6" t="s">
        <v>62</v>
      </c>
      <c r="UHG121" s="6" t="s">
        <v>62</v>
      </c>
      <c r="UHH121" s="6" t="s">
        <v>62</v>
      </c>
      <c r="UHI121" s="6" t="s">
        <v>62</v>
      </c>
      <c r="UHJ121" s="6" t="s">
        <v>62</v>
      </c>
      <c r="UHK121" s="6" t="s">
        <v>62</v>
      </c>
      <c r="UHL121" s="6" t="s">
        <v>62</v>
      </c>
      <c r="UHM121" s="6" t="s">
        <v>62</v>
      </c>
      <c r="UHN121" s="6" t="s">
        <v>62</v>
      </c>
      <c r="UHO121" s="6" t="s">
        <v>62</v>
      </c>
      <c r="UHP121" s="6" t="s">
        <v>62</v>
      </c>
      <c r="UHQ121" s="6" t="s">
        <v>62</v>
      </c>
      <c r="UHR121" s="6" t="s">
        <v>62</v>
      </c>
      <c r="UHS121" s="6" t="s">
        <v>62</v>
      </c>
      <c r="UHT121" s="6" t="s">
        <v>62</v>
      </c>
      <c r="UHU121" s="6" t="s">
        <v>62</v>
      </c>
      <c r="UHV121" s="6" t="s">
        <v>62</v>
      </c>
      <c r="UHW121" s="6" t="s">
        <v>62</v>
      </c>
      <c r="UHX121" s="6" t="s">
        <v>62</v>
      </c>
      <c r="UHY121" s="6" t="s">
        <v>62</v>
      </c>
      <c r="UHZ121" s="6" t="s">
        <v>62</v>
      </c>
      <c r="UIA121" s="6" t="s">
        <v>62</v>
      </c>
      <c r="UIB121" s="6" t="s">
        <v>62</v>
      </c>
      <c r="UIC121" s="6" t="s">
        <v>62</v>
      </c>
      <c r="UID121" s="6" t="s">
        <v>62</v>
      </c>
      <c r="UIE121" s="6" t="s">
        <v>62</v>
      </c>
      <c r="UIF121" s="6" t="s">
        <v>62</v>
      </c>
      <c r="UIG121" s="6" t="s">
        <v>62</v>
      </c>
      <c r="UIH121" s="6" t="s">
        <v>62</v>
      </c>
      <c r="UII121" s="6" t="s">
        <v>62</v>
      </c>
      <c r="UIJ121" s="6" t="s">
        <v>62</v>
      </c>
      <c r="UIK121" s="6" t="s">
        <v>62</v>
      </c>
      <c r="UIL121" s="6" t="s">
        <v>62</v>
      </c>
      <c r="UIM121" s="6" t="s">
        <v>62</v>
      </c>
      <c r="UIN121" s="6" t="s">
        <v>62</v>
      </c>
      <c r="UIO121" s="6" t="s">
        <v>62</v>
      </c>
      <c r="UIP121" s="6" t="s">
        <v>62</v>
      </c>
      <c r="UIQ121" s="6" t="s">
        <v>62</v>
      </c>
      <c r="UIR121" s="6" t="s">
        <v>62</v>
      </c>
      <c r="UIS121" s="6" t="s">
        <v>62</v>
      </c>
      <c r="UIT121" s="6" t="s">
        <v>62</v>
      </c>
      <c r="UIU121" s="6" t="s">
        <v>62</v>
      </c>
      <c r="UIV121" s="6" t="s">
        <v>62</v>
      </c>
      <c r="UIW121" s="6" t="s">
        <v>62</v>
      </c>
      <c r="UIX121" s="6" t="s">
        <v>62</v>
      </c>
      <c r="UIY121" s="6" t="s">
        <v>62</v>
      </c>
      <c r="UIZ121" s="6" t="s">
        <v>62</v>
      </c>
      <c r="UJA121" s="6" t="s">
        <v>62</v>
      </c>
      <c r="UJB121" s="6" t="s">
        <v>62</v>
      </c>
      <c r="UJC121" s="6" t="s">
        <v>62</v>
      </c>
      <c r="UJD121" s="6" t="s">
        <v>62</v>
      </c>
      <c r="UJE121" s="6" t="s">
        <v>62</v>
      </c>
      <c r="UJF121" s="6" t="s">
        <v>62</v>
      </c>
      <c r="UJG121" s="6" t="s">
        <v>62</v>
      </c>
      <c r="UJH121" s="6" t="s">
        <v>62</v>
      </c>
      <c r="UJI121" s="6" t="s">
        <v>62</v>
      </c>
      <c r="UJJ121" s="6" t="s">
        <v>62</v>
      </c>
      <c r="UJK121" s="6" t="s">
        <v>62</v>
      </c>
      <c r="UJL121" s="6" t="s">
        <v>62</v>
      </c>
      <c r="UJM121" s="6" t="s">
        <v>62</v>
      </c>
      <c r="UJN121" s="6" t="s">
        <v>62</v>
      </c>
      <c r="UJO121" s="6" t="s">
        <v>62</v>
      </c>
      <c r="UJP121" s="6" t="s">
        <v>62</v>
      </c>
      <c r="UJQ121" s="6" t="s">
        <v>62</v>
      </c>
      <c r="UJR121" s="6" t="s">
        <v>62</v>
      </c>
      <c r="UJS121" s="6" t="s">
        <v>62</v>
      </c>
      <c r="UJT121" s="6" t="s">
        <v>62</v>
      </c>
      <c r="UJU121" s="6" t="s">
        <v>62</v>
      </c>
      <c r="UJV121" s="6" t="s">
        <v>62</v>
      </c>
      <c r="UJW121" s="6" t="s">
        <v>62</v>
      </c>
      <c r="UJX121" s="6" t="s">
        <v>62</v>
      </c>
      <c r="UJY121" s="6" t="s">
        <v>62</v>
      </c>
      <c r="UJZ121" s="6" t="s">
        <v>62</v>
      </c>
      <c r="UKA121" s="6" t="s">
        <v>62</v>
      </c>
      <c r="UKB121" s="6" t="s">
        <v>62</v>
      </c>
      <c r="UKC121" s="6" t="s">
        <v>62</v>
      </c>
      <c r="UKD121" s="6" t="s">
        <v>62</v>
      </c>
      <c r="UKE121" s="6" t="s">
        <v>62</v>
      </c>
      <c r="UKF121" s="6" t="s">
        <v>62</v>
      </c>
      <c r="UKG121" s="6" t="s">
        <v>62</v>
      </c>
      <c r="UKH121" s="6" t="s">
        <v>62</v>
      </c>
      <c r="UKI121" s="6" t="s">
        <v>62</v>
      </c>
      <c r="UKJ121" s="6" t="s">
        <v>62</v>
      </c>
      <c r="UKK121" s="6" t="s">
        <v>62</v>
      </c>
      <c r="UKL121" s="6" t="s">
        <v>62</v>
      </c>
      <c r="UKM121" s="6" t="s">
        <v>62</v>
      </c>
      <c r="UKN121" s="6" t="s">
        <v>62</v>
      </c>
      <c r="UKO121" s="6" t="s">
        <v>62</v>
      </c>
      <c r="UKP121" s="6" t="s">
        <v>62</v>
      </c>
      <c r="UKQ121" s="6" t="s">
        <v>62</v>
      </c>
      <c r="UKR121" s="6" t="s">
        <v>62</v>
      </c>
      <c r="UKS121" s="6" t="s">
        <v>62</v>
      </c>
      <c r="UKT121" s="6" t="s">
        <v>62</v>
      </c>
      <c r="UKU121" s="6" t="s">
        <v>62</v>
      </c>
      <c r="UKV121" s="6" t="s">
        <v>62</v>
      </c>
      <c r="UKW121" s="6" t="s">
        <v>62</v>
      </c>
      <c r="UKX121" s="6" t="s">
        <v>62</v>
      </c>
      <c r="UKY121" s="6" t="s">
        <v>62</v>
      </c>
      <c r="UKZ121" s="6" t="s">
        <v>62</v>
      </c>
      <c r="ULA121" s="6" t="s">
        <v>62</v>
      </c>
      <c r="ULB121" s="6" t="s">
        <v>62</v>
      </c>
      <c r="ULC121" s="6" t="s">
        <v>62</v>
      </c>
      <c r="ULD121" s="6" t="s">
        <v>62</v>
      </c>
      <c r="ULE121" s="6" t="s">
        <v>62</v>
      </c>
      <c r="ULF121" s="6" t="s">
        <v>62</v>
      </c>
      <c r="ULG121" s="6" t="s">
        <v>62</v>
      </c>
      <c r="ULH121" s="6" t="s">
        <v>62</v>
      </c>
      <c r="ULI121" s="6" t="s">
        <v>62</v>
      </c>
      <c r="ULJ121" s="6" t="s">
        <v>62</v>
      </c>
      <c r="ULK121" s="6" t="s">
        <v>62</v>
      </c>
      <c r="ULL121" s="6" t="s">
        <v>62</v>
      </c>
      <c r="ULM121" s="6" t="s">
        <v>62</v>
      </c>
      <c r="ULN121" s="6" t="s">
        <v>62</v>
      </c>
      <c r="ULO121" s="6" t="s">
        <v>62</v>
      </c>
      <c r="ULP121" s="6" t="s">
        <v>62</v>
      </c>
      <c r="ULQ121" s="6" t="s">
        <v>62</v>
      </c>
      <c r="ULR121" s="6" t="s">
        <v>62</v>
      </c>
      <c r="ULS121" s="6" t="s">
        <v>62</v>
      </c>
      <c r="ULT121" s="6" t="s">
        <v>62</v>
      </c>
      <c r="ULU121" s="6" t="s">
        <v>62</v>
      </c>
      <c r="ULV121" s="6" t="s">
        <v>62</v>
      </c>
      <c r="ULW121" s="6" t="s">
        <v>62</v>
      </c>
      <c r="ULX121" s="6" t="s">
        <v>62</v>
      </c>
      <c r="ULY121" s="6" t="s">
        <v>62</v>
      </c>
      <c r="ULZ121" s="6" t="s">
        <v>62</v>
      </c>
      <c r="UMA121" s="6" t="s">
        <v>62</v>
      </c>
      <c r="UMB121" s="6" t="s">
        <v>62</v>
      </c>
      <c r="UMC121" s="6" t="s">
        <v>62</v>
      </c>
      <c r="UMD121" s="6" t="s">
        <v>62</v>
      </c>
      <c r="UME121" s="6" t="s">
        <v>62</v>
      </c>
      <c r="UMF121" s="6" t="s">
        <v>62</v>
      </c>
      <c r="UMG121" s="6" t="s">
        <v>62</v>
      </c>
      <c r="UMH121" s="6" t="s">
        <v>62</v>
      </c>
      <c r="UMI121" s="6" t="s">
        <v>62</v>
      </c>
      <c r="UMJ121" s="6" t="s">
        <v>62</v>
      </c>
      <c r="UMK121" s="6" t="s">
        <v>62</v>
      </c>
      <c r="UML121" s="6" t="s">
        <v>62</v>
      </c>
      <c r="UMM121" s="6" t="s">
        <v>62</v>
      </c>
      <c r="UMN121" s="6" t="s">
        <v>62</v>
      </c>
      <c r="UMO121" s="6" t="s">
        <v>62</v>
      </c>
      <c r="UMP121" s="6" t="s">
        <v>62</v>
      </c>
      <c r="UMQ121" s="6" t="s">
        <v>62</v>
      </c>
      <c r="UMR121" s="6" t="s">
        <v>62</v>
      </c>
      <c r="UMS121" s="6" t="s">
        <v>62</v>
      </c>
      <c r="UMT121" s="6" t="s">
        <v>62</v>
      </c>
      <c r="UMU121" s="6" t="s">
        <v>62</v>
      </c>
      <c r="UMV121" s="6" t="s">
        <v>62</v>
      </c>
      <c r="UMW121" s="6" t="s">
        <v>62</v>
      </c>
      <c r="UMX121" s="6" t="s">
        <v>62</v>
      </c>
      <c r="UMY121" s="6" t="s">
        <v>62</v>
      </c>
      <c r="UMZ121" s="6" t="s">
        <v>62</v>
      </c>
      <c r="UNA121" s="6" t="s">
        <v>62</v>
      </c>
      <c r="UNB121" s="6" t="s">
        <v>62</v>
      </c>
      <c r="UNC121" s="6" t="s">
        <v>62</v>
      </c>
      <c r="UND121" s="6" t="s">
        <v>62</v>
      </c>
      <c r="UNE121" s="6" t="s">
        <v>62</v>
      </c>
      <c r="UNF121" s="6" t="s">
        <v>62</v>
      </c>
      <c r="UNG121" s="6" t="s">
        <v>62</v>
      </c>
      <c r="UNH121" s="6" t="s">
        <v>62</v>
      </c>
      <c r="UNI121" s="6" t="s">
        <v>62</v>
      </c>
      <c r="UNJ121" s="6" t="s">
        <v>62</v>
      </c>
      <c r="UNK121" s="6" t="s">
        <v>62</v>
      </c>
      <c r="UNL121" s="6" t="s">
        <v>62</v>
      </c>
      <c r="UNM121" s="6" t="s">
        <v>62</v>
      </c>
      <c r="UNN121" s="6" t="s">
        <v>62</v>
      </c>
      <c r="UNO121" s="6" t="s">
        <v>62</v>
      </c>
      <c r="UNP121" s="6" t="s">
        <v>62</v>
      </c>
      <c r="UNQ121" s="6" t="s">
        <v>62</v>
      </c>
      <c r="UNR121" s="6" t="s">
        <v>62</v>
      </c>
      <c r="UNS121" s="6" t="s">
        <v>62</v>
      </c>
      <c r="UNT121" s="6" t="s">
        <v>62</v>
      </c>
      <c r="UNU121" s="6" t="s">
        <v>62</v>
      </c>
      <c r="UNV121" s="6" t="s">
        <v>62</v>
      </c>
      <c r="UNW121" s="6" t="s">
        <v>62</v>
      </c>
      <c r="UNX121" s="6" t="s">
        <v>62</v>
      </c>
      <c r="UNY121" s="6" t="s">
        <v>62</v>
      </c>
      <c r="UNZ121" s="6" t="s">
        <v>62</v>
      </c>
      <c r="UOA121" s="6" t="s">
        <v>62</v>
      </c>
      <c r="UOB121" s="6" t="s">
        <v>62</v>
      </c>
      <c r="UOC121" s="6" t="s">
        <v>62</v>
      </c>
      <c r="UOD121" s="6" t="s">
        <v>62</v>
      </c>
      <c r="UOE121" s="6" t="s">
        <v>62</v>
      </c>
      <c r="UOF121" s="6" t="s">
        <v>62</v>
      </c>
      <c r="UOG121" s="6" t="s">
        <v>62</v>
      </c>
      <c r="UOH121" s="6" t="s">
        <v>62</v>
      </c>
      <c r="UOI121" s="6" t="s">
        <v>62</v>
      </c>
      <c r="UOJ121" s="6" t="s">
        <v>62</v>
      </c>
      <c r="UOK121" s="6" t="s">
        <v>62</v>
      </c>
      <c r="UOL121" s="6" t="s">
        <v>62</v>
      </c>
      <c r="UOM121" s="6" t="s">
        <v>62</v>
      </c>
      <c r="UON121" s="6" t="s">
        <v>62</v>
      </c>
      <c r="UOO121" s="6" t="s">
        <v>62</v>
      </c>
      <c r="UOP121" s="6" t="s">
        <v>62</v>
      </c>
      <c r="UOQ121" s="6" t="s">
        <v>62</v>
      </c>
      <c r="UOR121" s="6" t="s">
        <v>62</v>
      </c>
      <c r="UOS121" s="6" t="s">
        <v>62</v>
      </c>
      <c r="UOT121" s="6" t="s">
        <v>62</v>
      </c>
      <c r="UOU121" s="6" t="s">
        <v>62</v>
      </c>
      <c r="UOV121" s="6" t="s">
        <v>62</v>
      </c>
      <c r="UOW121" s="6" t="s">
        <v>62</v>
      </c>
      <c r="UOX121" s="6" t="s">
        <v>62</v>
      </c>
      <c r="UOY121" s="6" t="s">
        <v>62</v>
      </c>
      <c r="UOZ121" s="6" t="s">
        <v>62</v>
      </c>
      <c r="UPA121" s="6" t="s">
        <v>62</v>
      </c>
      <c r="UPB121" s="6" t="s">
        <v>62</v>
      </c>
      <c r="UPC121" s="6" t="s">
        <v>62</v>
      </c>
      <c r="UPD121" s="6" t="s">
        <v>62</v>
      </c>
      <c r="UPE121" s="6" t="s">
        <v>62</v>
      </c>
      <c r="UPF121" s="6" t="s">
        <v>62</v>
      </c>
      <c r="UPG121" s="6" t="s">
        <v>62</v>
      </c>
      <c r="UPH121" s="6" t="s">
        <v>62</v>
      </c>
      <c r="UPI121" s="6" t="s">
        <v>62</v>
      </c>
      <c r="UPJ121" s="6" t="s">
        <v>62</v>
      </c>
      <c r="UPK121" s="6" t="s">
        <v>62</v>
      </c>
      <c r="UPL121" s="6" t="s">
        <v>62</v>
      </c>
      <c r="UPM121" s="6" t="s">
        <v>62</v>
      </c>
      <c r="UPN121" s="6" t="s">
        <v>62</v>
      </c>
      <c r="UPO121" s="6" t="s">
        <v>62</v>
      </c>
      <c r="UPP121" s="6" t="s">
        <v>62</v>
      </c>
      <c r="UPQ121" s="6" t="s">
        <v>62</v>
      </c>
      <c r="UPR121" s="6" t="s">
        <v>62</v>
      </c>
      <c r="UPS121" s="6" t="s">
        <v>62</v>
      </c>
      <c r="UPT121" s="6" t="s">
        <v>62</v>
      </c>
      <c r="UPU121" s="6" t="s">
        <v>62</v>
      </c>
      <c r="UPV121" s="6" t="s">
        <v>62</v>
      </c>
      <c r="UPW121" s="6" t="s">
        <v>62</v>
      </c>
      <c r="UPX121" s="6" t="s">
        <v>62</v>
      </c>
      <c r="UPY121" s="6" t="s">
        <v>62</v>
      </c>
      <c r="UPZ121" s="6" t="s">
        <v>62</v>
      </c>
      <c r="UQA121" s="6" t="s">
        <v>62</v>
      </c>
      <c r="UQB121" s="6" t="s">
        <v>62</v>
      </c>
      <c r="UQC121" s="6" t="s">
        <v>62</v>
      </c>
      <c r="UQD121" s="6" t="s">
        <v>62</v>
      </c>
      <c r="UQE121" s="6" t="s">
        <v>62</v>
      </c>
      <c r="UQF121" s="6" t="s">
        <v>62</v>
      </c>
      <c r="UQG121" s="6" t="s">
        <v>62</v>
      </c>
      <c r="UQH121" s="6" t="s">
        <v>62</v>
      </c>
      <c r="UQI121" s="6" t="s">
        <v>62</v>
      </c>
      <c r="UQJ121" s="6" t="s">
        <v>62</v>
      </c>
      <c r="UQK121" s="6" t="s">
        <v>62</v>
      </c>
      <c r="UQL121" s="6" t="s">
        <v>62</v>
      </c>
      <c r="UQM121" s="6" t="s">
        <v>62</v>
      </c>
      <c r="UQN121" s="6" t="s">
        <v>62</v>
      </c>
      <c r="UQO121" s="6" t="s">
        <v>62</v>
      </c>
      <c r="UQP121" s="6" t="s">
        <v>62</v>
      </c>
      <c r="UQQ121" s="6" t="s">
        <v>62</v>
      </c>
      <c r="UQR121" s="6" t="s">
        <v>62</v>
      </c>
      <c r="UQS121" s="6" t="s">
        <v>62</v>
      </c>
      <c r="UQT121" s="6" t="s">
        <v>62</v>
      </c>
      <c r="UQU121" s="6" t="s">
        <v>62</v>
      </c>
      <c r="UQV121" s="6" t="s">
        <v>62</v>
      </c>
      <c r="UQW121" s="6" t="s">
        <v>62</v>
      </c>
      <c r="UQX121" s="6" t="s">
        <v>62</v>
      </c>
      <c r="UQY121" s="6" t="s">
        <v>62</v>
      </c>
      <c r="UQZ121" s="6" t="s">
        <v>62</v>
      </c>
      <c r="URA121" s="6" t="s">
        <v>62</v>
      </c>
      <c r="URB121" s="6" t="s">
        <v>62</v>
      </c>
      <c r="URC121" s="6" t="s">
        <v>62</v>
      </c>
      <c r="URD121" s="6" t="s">
        <v>62</v>
      </c>
      <c r="URE121" s="6" t="s">
        <v>62</v>
      </c>
      <c r="URF121" s="6" t="s">
        <v>62</v>
      </c>
      <c r="URG121" s="6" t="s">
        <v>62</v>
      </c>
      <c r="URH121" s="6" t="s">
        <v>62</v>
      </c>
      <c r="URI121" s="6" t="s">
        <v>62</v>
      </c>
      <c r="URJ121" s="6" t="s">
        <v>62</v>
      </c>
      <c r="URK121" s="6" t="s">
        <v>62</v>
      </c>
      <c r="URL121" s="6" t="s">
        <v>62</v>
      </c>
      <c r="URM121" s="6" t="s">
        <v>62</v>
      </c>
      <c r="URN121" s="6" t="s">
        <v>62</v>
      </c>
      <c r="URO121" s="6" t="s">
        <v>62</v>
      </c>
      <c r="URP121" s="6" t="s">
        <v>62</v>
      </c>
      <c r="URQ121" s="6" t="s">
        <v>62</v>
      </c>
      <c r="URR121" s="6" t="s">
        <v>62</v>
      </c>
      <c r="URS121" s="6" t="s">
        <v>62</v>
      </c>
      <c r="URT121" s="6" t="s">
        <v>62</v>
      </c>
      <c r="URU121" s="6" t="s">
        <v>62</v>
      </c>
      <c r="URV121" s="6" t="s">
        <v>62</v>
      </c>
      <c r="URW121" s="6" t="s">
        <v>62</v>
      </c>
      <c r="URX121" s="6" t="s">
        <v>62</v>
      </c>
      <c r="URY121" s="6" t="s">
        <v>62</v>
      </c>
      <c r="URZ121" s="6" t="s">
        <v>62</v>
      </c>
      <c r="USA121" s="6" t="s">
        <v>62</v>
      </c>
      <c r="USB121" s="6" t="s">
        <v>62</v>
      </c>
      <c r="USC121" s="6" t="s">
        <v>62</v>
      </c>
      <c r="USD121" s="6" t="s">
        <v>62</v>
      </c>
      <c r="USE121" s="6" t="s">
        <v>62</v>
      </c>
      <c r="USF121" s="6" t="s">
        <v>62</v>
      </c>
      <c r="USG121" s="6" t="s">
        <v>62</v>
      </c>
      <c r="USH121" s="6" t="s">
        <v>62</v>
      </c>
      <c r="USI121" s="6" t="s">
        <v>62</v>
      </c>
      <c r="USJ121" s="6" t="s">
        <v>62</v>
      </c>
      <c r="USK121" s="6" t="s">
        <v>62</v>
      </c>
      <c r="USL121" s="6" t="s">
        <v>62</v>
      </c>
      <c r="USM121" s="6" t="s">
        <v>62</v>
      </c>
      <c r="USN121" s="6" t="s">
        <v>62</v>
      </c>
      <c r="USO121" s="6" t="s">
        <v>62</v>
      </c>
      <c r="USP121" s="6" t="s">
        <v>62</v>
      </c>
      <c r="USQ121" s="6" t="s">
        <v>62</v>
      </c>
      <c r="USR121" s="6" t="s">
        <v>62</v>
      </c>
      <c r="USS121" s="6" t="s">
        <v>62</v>
      </c>
      <c r="UST121" s="6" t="s">
        <v>62</v>
      </c>
      <c r="USU121" s="6" t="s">
        <v>62</v>
      </c>
      <c r="USV121" s="6" t="s">
        <v>62</v>
      </c>
      <c r="USW121" s="6" t="s">
        <v>62</v>
      </c>
      <c r="USX121" s="6" t="s">
        <v>62</v>
      </c>
      <c r="USY121" s="6" t="s">
        <v>62</v>
      </c>
      <c r="USZ121" s="6" t="s">
        <v>62</v>
      </c>
      <c r="UTA121" s="6" t="s">
        <v>62</v>
      </c>
      <c r="UTB121" s="6" t="s">
        <v>62</v>
      </c>
      <c r="UTC121" s="6" t="s">
        <v>62</v>
      </c>
      <c r="UTD121" s="6" t="s">
        <v>62</v>
      </c>
      <c r="UTE121" s="6" t="s">
        <v>62</v>
      </c>
      <c r="UTF121" s="6" t="s">
        <v>62</v>
      </c>
      <c r="UTG121" s="6" t="s">
        <v>62</v>
      </c>
      <c r="UTH121" s="6" t="s">
        <v>62</v>
      </c>
      <c r="UTI121" s="6" t="s">
        <v>62</v>
      </c>
      <c r="UTJ121" s="6" t="s">
        <v>62</v>
      </c>
      <c r="UTK121" s="6" t="s">
        <v>62</v>
      </c>
      <c r="UTL121" s="6" t="s">
        <v>62</v>
      </c>
      <c r="UTM121" s="6" t="s">
        <v>62</v>
      </c>
      <c r="UTN121" s="6" t="s">
        <v>62</v>
      </c>
      <c r="UTO121" s="6" t="s">
        <v>62</v>
      </c>
      <c r="UTP121" s="6" t="s">
        <v>62</v>
      </c>
      <c r="UTQ121" s="6" t="s">
        <v>62</v>
      </c>
      <c r="UTR121" s="6" t="s">
        <v>62</v>
      </c>
      <c r="UTS121" s="6" t="s">
        <v>62</v>
      </c>
      <c r="UTT121" s="6" t="s">
        <v>62</v>
      </c>
      <c r="UTU121" s="6" t="s">
        <v>62</v>
      </c>
      <c r="UTV121" s="6" t="s">
        <v>62</v>
      </c>
      <c r="UTW121" s="6" t="s">
        <v>62</v>
      </c>
      <c r="UTX121" s="6" t="s">
        <v>62</v>
      </c>
      <c r="UTY121" s="6" t="s">
        <v>62</v>
      </c>
      <c r="UTZ121" s="6" t="s">
        <v>62</v>
      </c>
      <c r="UUA121" s="6" t="s">
        <v>62</v>
      </c>
      <c r="UUB121" s="6" t="s">
        <v>62</v>
      </c>
      <c r="UUC121" s="6" t="s">
        <v>62</v>
      </c>
      <c r="UUD121" s="6" t="s">
        <v>62</v>
      </c>
      <c r="UUE121" s="6" t="s">
        <v>62</v>
      </c>
      <c r="UUF121" s="6" t="s">
        <v>62</v>
      </c>
      <c r="UUG121" s="6" t="s">
        <v>62</v>
      </c>
      <c r="UUH121" s="6" t="s">
        <v>62</v>
      </c>
      <c r="UUI121" s="6" t="s">
        <v>62</v>
      </c>
      <c r="UUJ121" s="6" t="s">
        <v>62</v>
      </c>
      <c r="UUK121" s="6" t="s">
        <v>62</v>
      </c>
      <c r="UUL121" s="6" t="s">
        <v>62</v>
      </c>
      <c r="UUM121" s="6" t="s">
        <v>62</v>
      </c>
      <c r="UUN121" s="6" t="s">
        <v>62</v>
      </c>
      <c r="UUO121" s="6" t="s">
        <v>62</v>
      </c>
      <c r="UUP121" s="6" t="s">
        <v>62</v>
      </c>
      <c r="UUQ121" s="6" t="s">
        <v>62</v>
      </c>
      <c r="UUR121" s="6" t="s">
        <v>62</v>
      </c>
      <c r="UUS121" s="6" t="s">
        <v>62</v>
      </c>
      <c r="UUT121" s="6" t="s">
        <v>62</v>
      </c>
      <c r="UUU121" s="6" t="s">
        <v>62</v>
      </c>
      <c r="UUV121" s="6" t="s">
        <v>62</v>
      </c>
      <c r="UUW121" s="6" t="s">
        <v>62</v>
      </c>
      <c r="UUX121" s="6" t="s">
        <v>62</v>
      </c>
      <c r="UUY121" s="6" t="s">
        <v>62</v>
      </c>
      <c r="UUZ121" s="6" t="s">
        <v>62</v>
      </c>
      <c r="UVA121" s="6" t="s">
        <v>62</v>
      </c>
      <c r="UVB121" s="6" t="s">
        <v>62</v>
      </c>
      <c r="UVC121" s="6" t="s">
        <v>62</v>
      </c>
      <c r="UVD121" s="6" t="s">
        <v>62</v>
      </c>
      <c r="UVE121" s="6" t="s">
        <v>62</v>
      </c>
      <c r="UVF121" s="6" t="s">
        <v>62</v>
      </c>
      <c r="UVG121" s="6" t="s">
        <v>62</v>
      </c>
      <c r="UVH121" s="6" t="s">
        <v>62</v>
      </c>
      <c r="UVI121" s="6" t="s">
        <v>62</v>
      </c>
      <c r="UVJ121" s="6" t="s">
        <v>62</v>
      </c>
      <c r="UVK121" s="6" t="s">
        <v>62</v>
      </c>
      <c r="UVL121" s="6" t="s">
        <v>62</v>
      </c>
      <c r="UVM121" s="6" t="s">
        <v>62</v>
      </c>
      <c r="UVN121" s="6" t="s">
        <v>62</v>
      </c>
      <c r="UVO121" s="6" t="s">
        <v>62</v>
      </c>
      <c r="UVP121" s="6" t="s">
        <v>62</v>
      </c>
      <c r="UVQ121" s="6" t="s">
        <v>62</v>
      </c>
      <c r="UVR121" s="6" t="s">
        <v>62</v>
      </c>
      <c r="UVS121" s="6" t="s">
        <v>62</v>
      </c>
      <c r="UVT121" s="6" t="s">
        <v>62</v>
      </c>
      <c r="UVU121" s="6" t="s">
        <v>62</v>
      </c>
      <c r="UVV121" s="6" t="s">
        <v>62</v>
      </c>
      <c r="UVW121" s="6" t="s">
        <v>62</v>
      </c>
      <c r="UVX121" s="6" t="s">
        <v>62</v>
      </c>
      <c r="UVY121" s="6" t="s">
        <v>62</v>
      </c>
      <c r="UVZ121" s="6" t="s">
        <v>62</v>
      </c>
      <c r="UWA121" s="6" t="s">
        <v>62</v>
      </c>
      <c r="UWB121" s="6" t="s">
        <v>62</v>
      </c>
      <c r="UWC121" s="6" t="s">
        <v>62</v>
      </c>
      <c r="UWD121" s="6" t="s">
        <v>62</v>
      </c>
      <c r="UWE121" s="6" t="s">
        <v>62</v>
      </c>
      <c r="UWF121" s="6" t="s">
        <v>62</v>
      </c>
      <c r="UWG121" s="6" t="s">
        <v>62</v>
      </c>
      <c r="UWH121" s="6" t="s">
        <v>62</v>
      </c>
      <c r="UWI121" s="6" t="s">
        <v>62</v>
      </c>
      <c r="UWJ121" s="6" t="s">
        <v>62</v>
      </c>
      <c r="UWK121" s="6" t="s">
        <v>62</v>
      </c>
      <c r="UWL121" s="6" t="s">
        <v>62</v>
      </c>
      <c r="UWM121" s="6" t="s">
        <v>62</v>
      </c>
      <c r="UWN121" s="6" t="s">
        <v>62</v>
      </c>
      <c r="UWO121" s="6" t="s">
        <v>62</v>
      </c>
      <c r="UWP121" s="6" t="s">
        <v>62</v>
      </c>
      <c r="UWQ121" s="6" t="s">
        <v>62</v>
      </c>
      <c r="UWR121" s="6" t="s">
        <v>62</v>
      </c>
      <c r="UWS121" s="6" t="s">
        <v>62</v>
      </c>
      <c r="UWT121" s="6" t="s">
        <v>62</v>
      </c>
      <c r="UWU121" s="6" t="s">
        <v>62</v>
      </c>
      <c r="UWV121" s="6" t="s">
        <v>62</v>
      </c>
      <c r="UWW121" s="6" t="s">
        <v>62</v>
      </c>
      <c r="UWX121" s="6" t="s">
        <v>62</v>
      </c>
      <c r="UWY121" s="6" t="s">
        <v>62</v>
      </c>
      <c r="UWZ121" s="6" t="s">
        <v>62</v>
      </c>
      <c r="UXA121" s="6" t="s">
        <v>62</v>
      </c>
      <c r="UXB121" s="6" t="s">
        <v>62</v>
      </c>
      <c r="UXC121" s="6" t="s">
        <v>62</v>
      </c>
      <c r="UXD121" s="6" t="s">
        <v>62</v>
      </c>
      <c r="UXE121" s="6" t="s">
        <v>62</v>
      </c>
      <c r="UXF121" s="6" t="s">
        <v>62</v>
      </c>
      <c r="UXG121" s="6" t="s">
        <v>62</v>
      </c>
      <c r="UXH121" s="6" t="s">
        <v>62</v>
      </c>
      <c r="UXI121" s="6" t="s">
        <v>62</v>
      </c>
      <c r="UXJ121" s="6" t="s">
        <v>62</v>
      </c>
      <c r="UXK121" s="6" t="s">
        <v>62</v>
      </c>
      <c r="UXL121" s="6" t="s">
        <v>62</v>
      </c>
      <c r="UXM121" s="6" t="s">
        <v>62</v>
      </c>
      <c r="UXN121" s="6" t="s">
        <v>62</v>
      </c>
      <c r="UXO121" s="6" t="s">
        <v>62</v>
      </c>
      <c r="UXP121" s="6" t="s">
        <v>62</v>
      </c>
      <c r="UXQ121" s="6" t="s">
        <v>62</v>
      </c>
      <c r="UXR121" s="6" t="s">
        <v>62</v>
      </c>
      <c r="UXS121" s="6" t="s">
        <v>62</v>
      </c>
      <c r="UXT121" s="6" t="s">
        <v>62</v>
      </c>
      <c r="UXU121" s="6" t="s">
        <v>62</v>
      </c>
      <c r="UXV121" s="6" t="s">
        <v>62</v>
      </c>
      <c r="UXW121" s="6" t="s">
        <v>62</v>
      </c>
      <c r="UXX121" s="6" t="s">
        <v>62</v>
      </c>
      <c r="UXY121" s="6" t="s">
        <v>62</v>
      </c>
      <c r="UXZ121" s="6" t="s">
        <v>62</v>
      </c>
      <c r="UYA121" s="6" t="s">
        <v>62</v>
      </c>
      <c r="UYB121" s="6" t="s">
        <v>62</v>
      </c>
      <c r="UYC121" s="6" t="s">
        <v>62</v>
      </c>
      <c r="UYD121" s="6" t="s">
        <v>62</v>
      </c>
      <c r="UYE121" s="6" t="s">
        <v>62</v>
      </c>
      <c r="UYF121" s="6" t="s">
        <v>62</v>
      </c>
      <c r="UYG121" s="6" t="s">
        <v>62</v>
      </c>
      <c r="UYH121" s="6" t="s">
        <v>62</v>
      </c>
      <c r="UYI121" s="6" t="s">
        <v>62</v>
      </c>
      <c r="UYJ121" s="6" t="s">
        <v>62</v>
      </c>
      <c r="UYK121" s="6" t="s">
        <v>62</v>
      </c>
      <c r="UYL121" s="6" t="s">
        <v>62</v>
      </c>
      <c r="UYM121" s="6" t="s">
        <v>62</v>
      </c>
      <c r="UYN121" s="6" t="s">
        <v>62</v>
      </c>
      <c r="UYO121" s="6" t="s">
        <v>62</v>
      </c>
      <c r="UYP121" s="6" t="s">
        <v>62</v>
      </c>
      <c r="UYQ121" s="6" t="s">
        <v>62</v>
      </c>
      <c r="UYR121" s="6" t="s">
        <v>62</v>
      </c>
      <c r="UYS121" s="6" t="s">
        <v>62</v>
      </c>
      <c r="UYT121" s="6" t="s">
        <v>62</v>
      </c>
      <c r="UYU121" s="6" t="s">
        <v>62</v>
      </c>
      <c r="UYV121" s="6" t="s">
        <v>62</v>
      </c>
      <c r="UYW121" s="6" t="s">
        <v>62</v>
      </c>
      <c r="UYX121" s="6" t="s">
        <v>62</v>
      </c>
      <c r="UYY121" s="6" t="s">
        <v>62</v>
      </c>
      <c r="UYZ121" s="6" t="s">
        <v>62</v>
      </c>
      <c r="UZA121" s="6" t="s">
        <v>62</v>
      </c>
      <c r="UZB121" s="6" t="s">
        <v>62</v>
      </c>
      <c r="UZC121" s="6" t="s">
        <v>62</v>
      </c>
      <c r="UZD121" s="6" t="s">
        <v>62</v>
      </c>
      <c r="UZE121" s="6" t="s">
        <v>62</v>
      </c>
      <c r="UZF121" s="6" t="s">
        <v>62</v>
      </c>
      <c r="UZG121" s="6" t="s">
        <v>62</v>
      </c>
      <c r="UZH121" s="6" t="s">
        <v>62</v>
      </c>
      <c r="UZI121" s="6" t="s">
        <v>62</v>
      </c>
      <c r="UZJ121" s="6" t="s">
        <v>62</v>
      </c>
      <c r="UZK121" s="6" t="s">
        <v>62</v>
      </c>
      <c r="UZL121" s="6" t="s">
        <v>62</v>
      </c>
      <c r="UZM121" s="6" t="s">
        <v>62</v>
      </c>
      <c r="UZN121" s="6" t="s">
        <v>62</v>
      </c>
      <c r="UZO121" s="6" t="s">
        <v>62</v>
      </c>
      <c r="UZP121" s="6" t="s">
        <v>62</v>
      </c>
      <c r="UZQ121" s="6" t="s">
        <v>62</v>
      </c>
      <c r="UZR121" s="6" t="s">
        <v>62</v>
      </c>
      <c r="UZS121" s="6" t="s">
        <v>62</v>
      </c>
      <c r="UZT121" s="6" t="s">
        <v>62</v>
      </c>
      <c r="UZU121" s="6" t="s">
        <v>62</v>
      </c>
      <c r="UZV121" s="6" t="s">
        <v>62</v>
      </c>
      <c r="UZW121" s="6" t="s">
        <v>62</v>
      </c>
      <c r="UZX121" s="6" t="s">
        <v>62</v>
      </c>
      <c r="UZY121" s="6" t="s">
        <v>62</v>
      </c>
      <c r="UZZ121" s="6" t="s">
        <v>62</v>
      </c>
      <c r="VAA121" s="6" t="s">
        <v>62</v>
      </c>
      <c r="VAB121" s="6" t="s">
        <v>62</v>
      </c>
      <c r="VAC121" s="6" t="s">
        <v>62</v>
      </c>
      <c r="VAD121" s="6" t="s">
        <v>62</v>
      </c>
      <c r="VAE121" s="6" t="s">
        <v>62</v>
      </c>
      <c r="VAF121" s="6" t="s">
        <v>62</v>
      </c>
      <c r="VAG121" s="6" t="s">
        <v>62</v>
      </c>
      <c r="VAH121" s="6" t="s">
        <v>62</v>
      </c>
      <c r="VAI121" s="6" t="s">
        <v>62</v>
      </c>
      <c r="VAJ121" s="6" t="s">
        <v>62</v>
      </c>
      <c r="VAK121" s="6" t="s">
        <v>62</v>
      </c>
      <c r="VAL121" s="6" t="s">
        <v>62</v>
      </c>
      <c r="VAM121" s="6" t="s">
        <v>62</v>
      </c>
      <c r="VAN121" s="6" t="s">
        <v>62</v>
      </c>
      <c r="VAO121" s="6" t="s">
        <v>62</v>
      </c>
      <c r="VAP121" s="6" t="s">
        <v>62</v>
      </c>
      <c r="VAQ121" s="6" t="s">
        <v>62</v>
      </c>
      <c r="VAR121" s="6" t="s">
        <v>62</v>
      </c>
      <c r="VAS121" s="6" t="s">
        <v>62</v>
      </c>
      <c r="VAT121" s="6" t="s">
        <v>62</v>
      </c>
      <c r="VAU121" s="6" t="s">
        <v>62</v>
      </c>
      <c r="VAV121" s="6" t="s">
        <v>62</v>
      </c>
      <c r="VAW121" s="6" t="s">
        <v>62</v>
      </c>
      <c r="VAX121" s="6" t="s">
        <v>62</v>
      </c>
      <c r="VAY121" s="6" t="s">
        <v>62</v>
      </c>
      <c r="VAZ121" s="6" t="s">
        <v>62</v>
      </c>
      <c r="VBA121" s="6" t="s">
        <v>62</v>
      </c>
      <c r="VBB121" s="6" t="s">
        <v>62</v>
      </c>
      <c r="VBC121" s="6" t="s">
        <v>62</v>
      </c>
      <c r="VBD121" s="6" t="s">
        <v>62</v>
      </c>
      <c r="VBE121" s="6" t="s">
        <v>62</v>
      </c>
      <c r="VBF121" s="6" t="s">
        <v>62</v>
      </c>
      <c r="VBG121" s="6" t="s">
        <v>62</v>
      </c>
      <c r="VBH121" s="6" t="s">
        <v>62</v>
      </c>
      <c r="VBI121" s="6" t="s">
        <v>62</v>
      </c>
      <c r="VBJ121" s="6" t="s">
        <v>62</v>
      </c>
      <c r="VBK121" s="6" t="s">
        <v>62</v>
      </c>
      <c r="VBL121" s="6" t="s">
        <v>62</v>
      </c>
      <c r="VBM121" s="6" t="s">
        <v>62</v>
      </c>
      <c r="VBN121" s="6" t="s">
        <v>62</v>
      </c>
      <c r="VBO121" s="6" t="s">
        <v>62</v>
      </c>
      <c r="VBP121" s="6" t="s">
        <v>62</v>
      </c>
      <c r="VBQ121" s="6" t="s">
        <v>62</v>
      </c>
      <c r="VBR121" s="6" t="s">
        <v>62</v>
      </c>
      <c r="VBS121" s="6" t="s">
        <v>62</v>
      </c>
      <c r="VBT121" s="6" t="s">
        <v>62</v>
      </c>
      <c r="VBU121" s="6" t="s">
        <v>62</v>
      </c>
      <c r="VBV121" s="6" t="s">
        <v>62</v>
      </c>
      <c r="VBW121" s="6" t="s">
        <v>62</v>
      </c>
      <c r="VBX121" s="6" t="s">
        <v>62</v>
      </c>
      <c r="VBY121" s="6" t="s">
        <v>62</v>
      </c>
      <c r="VBZ121" s="6" t="s">
        <v>62</v>
      </c>
      <c r="VCA121" s="6" t="s">
        <v>62</v>
      </c>
      <c r="VCB121" s="6" t="s">
        <v>62</v>
      </c>
      <c r="VCC121" s="6" t="s">
        <v>62</v>
      </c>
      <c r="VCD121" s="6" t="s">
        <v>62</v>
      </c>
      <c r="VCE121" s="6" t="s">
        <v>62</v>
      </c>
      <c r="VCF121" s="6" t="s">
        <v>62</v>
      </c>
      <c r="VCG121" s="6" t="s">
        <v>62</v>
      </c>
      <c r="VCH121" s="6" t="s">
        <v>62</v>
      </c>
      <c r="VCI121" s="6" t="s">
        <v>62</v>
      </c>
      <c r="VCJ121" s="6" t="s">
        <v>62</v>
      </c>
      <c r="VCK121" s="6" t="s">
        <v>62</v>
      </c>
      <c r="VCL121" s="6" t="s">
        <v>62</v>
      </c>
      <c r="VCM121" s="6" t="s">
        <v>62</v>
      </c>
      <c r="VCN121" s="6" t="s">
        <v>62</v>
      </c>
      <c r="VCO121" s="6" t="s">
        <v>62</v>
      </c>
      <c r="VCP121" s="6" t="s">
        <v>62</v>
      </c>
      <c r="VCQ121" s="6" t="s">
        <v>62</v>
      </c>
      <c r="VCR121" s="6" t="s">
        <v>62</v>
      </c>
      <c r="VCS121" s="6" t="s">
        <v>62</v>
      </c>
      <c r="VCT121" s="6" t="s">
        <v>62</v>
      </c>
      <c r="VCU121" s="6" t="s">
        <v>62</v>
      </c>
      <c r="VCV121" s="6" t="s">
        <v>62</v>
      </c>
      <c r="VCW121" s="6" t="s">
        <v>62</v>
      </c>
      <c r="VCX121" s="6" t="s">
        <v>62</v>
      </c>
      <c r="VCY121" s="6" t="s">
        <v>62</v>
      </c>
      <c r="VCZ121" s="6" t="s">
        <v>62</v>
      </c>
      <c r="VDA121" s="6" t="s">
        <v>62</v>
      </c>
      <c r="VDB121" s="6" t="s">
        <v>62</v>
      </c>
      <c r="VDC121" s="6" t="s">
        <v>62</v>
      </c>
      <c r="VDD121" s="6" t="s">
        <v>62</v>
      </c>
      <c r="VDE121" s="6" t="s">
        <v>62</v>
      </c>
      <c r="VDF121" s="6" t="s">
        <v>62</v>
      </c>
      <c r="VDG121" s="6" t="s">
        <v>62</v>
      </c>
      <c r="VDH121" s="6" t="s">
        <v>62</v>
      </c>
      <c r="VDI121" s="6" t="s">
        <v>62</v>
      </c>
      <c r="VDJ121" s="6" t="s">
        <v>62</v>
      </c>
      <c r="VDK121" s="6" t="s">
        <v>62</v>
      </c>
      <c r="VDL121" s="6" t="s">
        <v>62</v>
      </c>
      <c r="VDM121" s="6" t="s">
        <v>62</v>
      </c>
      <c r="VDN121" s="6" t="s">
        <v>62</v>
      </c>
      <c r="VDO121" s="6" t="s">
        <v>62</v>
      </c>
      <c r="VDP121" s="6" t="s">
        <v>62</v>
      </c>
      <c r="VDQ121" s="6" t="s">
        <v>62</v>
      </c>
      <c r="VDR121" s="6" t="s">
        <v>62</v>
      </c>
      <c r="VDS121" s="6" t="s">
        <v>62</v>
      </c>
      <c r="VDT121" s="6" t="s">
        <v>62</v>
      </c>
      <c r="VDU121" s="6" t="s">
        <v>62</v>
      </c>
      <c r="VDV121" s="6" t="s">
        <v>62</v>
      </c>
      <c r="VDW121" s="6" t="s">
        <v>62</v>
      </c>
      <c r="VDX121" s="6" t="s">
        <v>62</v>
      </c>
      <c r="VDY121" s="6" t="s">
        <v>62</v>
      </c>
      <c r="VDZ121" s="6" t="s">
        <v>62</v>
      </c>
      <c r="VEA121" s="6" t="s">
        <v>62</v>
      </c>
      <c r="VEB121" s="6" t="s">
        <v>62</v>
      </c>
      <c r="VEC121" s="6" t="s">
        <v>62</v>
      </c>
      <c r="VED121" s="6" t="s">
        <v>62</v>
      </c>
      <c r="VEE121" s="6" t="s">
        <v>62</v>
      </c>
      <c r="VEF121" s="6" t="s">
        <v>62</v>
      </c>
      <c r="VEG121" s="6" t="s">
        <v>62</v>
      </c>
      <c r="VEH121" s="6" t="s">
        <v>62</v>
      </c>
      <c r="VEI121" s="6" t="s">
        <v>62</v>
      </c>
      <c r="VEJ121" s="6" t="s">
        <v>62</v>
      </c>
      <c r="VEK121" s="6" t="s">
        <v>62</v>
      </c>
      <c r="VEL121" s="6" t="s">
        <v>62</v>
      </c>
      <c r="VEM121" s="6" t="s">
        <v>62</v>
      </c>
      <c r="VEN121" s="6" t="s">
        <v>62</v>
      </c>
      <c r="VEO121" s="6" t="s">
        <v>62</v>
      </c>
      <c r="VEP121" s="6" t="s">
        <v>62</v>
      </c>
      <c r="VEQ121" s="6" t="s">
        <v>62</v>
      </c>
      <c r="VER121" s="6" t="s">
        <v>62</v>
      </c>
      <c r="VES121" s="6" t="s">
        <v>62</v>
      </c>
      <c r="VET121" s="6" t="s">
        <v>62</v>
      </c>
      <c r="VEU121" s="6" t="s">
        <v>62</v>
      </c>
      <c r="VEV121" s="6" t="s">
        <v>62</v>
      </c>
      <c r="VEW121" s="6" t="s">
        <v>62</v>
      </c>
      <c r="VEX121" s="6" t="s">
        <v>62</v>
      </c>
      <c r="VEY121" s="6" t="s">
        <v>62</v>
      </c>
      <c r="VEZ121" s="6" t="s">
        <v>62</v>
      </c>
      <c r="VFA121" s="6" t="s">
        <v>62</v>
      </c>
      <c r="VFB121" s="6" t="s">
        <v>62</v>
      </c>
      <c r="VFC121" s="6" t="s">
        <v>62</v>
      </c>
      <c r="VFD121" s="6" t="s">
        <v>62</v>
      </c>
      <c r="VFE121" s="6" t="s">
        <v>62</v>
      </c>
      <c r="VFF121" s="6" t="s">
        <v>62</v>
      </c>
      <c r="VFG121" s="6" t="s">
        <v>62</v>
      </c>
      <c r="VFH121" s="6" t="s">
        <v>62</v>
      </c>
      <c r="VFI121" s="6" t="s">
        <v>62</v>
      </c>
      <c r="VFJ121" s="6" t="s">
        <v>62</v>
      </c>
      <c r="VFK121" s="6" t="s">
        <v>62</v>
      </c>
      <c r="VFL121" s="6" t="s">
        <v>62</v>
      </c>
      <c r="VFM121" s="6" t="s">
        <v>62</v>
      </c>
      <c r="VFN121" s="6" t="s">
        <v>62</v>
      </c>
      <c r="VFO121" s="6" t="s">
        <v>62</v>
      </c>
      <c r="VFP121" s="6" t="s">
        <v>62</v>
      </c>
      <c r="VFQ121" s="6" t="s">
        <v>62</v>
      </c>
      <c r="VFR121" s="6" t="s">
        <v>62</v>
      </c>
      <c r="VFS121" s="6" t="s">
        <v>62</v>
      </c>
      <c r="VFT121" s="6" t="s">
        <v>62</v>
      </c>
      <c r="VFU121" s="6" t="s">
        <v>62</v>
      </c>
      <c r="VFV121" s="6" t="s">
        <v>62</v>
      </c>
      <c r="VFW121" s="6" t="s">
        <v>62</v>
      </c>
      <c r="VFX121" s="6" t="s">
        <v>62</v>
      </c>
      <c r="VFY121" s="6" t="s">
        <v>62</v>
      </c>
      <c r="VFZ121" s="6" t="s">
        <v>62</v>
      </c>
      <c r="VGA121" s="6" t="s">
        <v>62</v>
      </c>
      <c r="VGB121" s="6" t="s">
        <v>62</v>
      </c>
      <c r="VGC121" s="6" t="s">
        <v>62</v>
      </c>
      <c r="VGD121" s="6" t="s">
        <v>62</v>
      </c>
      <c r="VGE121" s="6" t="s">
        <v>62</v>
      </c>
      <c r="VGF121" s="6" t="s">
        <v>62</v>
      </c>
      <c r="VGG121" s="6" t="s">
        <v>62</v>
      </c>
      <c r="VGH121" s="6" t="s">
        <v>62</v>
      </c>
      <c r="VGI121" s="6" t="s">
        <v>62</v>
      </c>
      <c r="VGJ121" s="6" t="s">
        <v>62</v>
      </c>
      <c r="VGK121" s="6" t="s">
        <v>62</v>
      </c>
      <c r="VGL121" s="6" t="s">
        <v>62</v>
      </c>
      <c r="VGM121" s="6" t="s">
        <v>62</v>
      </c>
      <c r="VGN121" s="6" t="s">
        <v>62</v>
      </c>
      <c r="VGO121" s="6" t="s">
        <v>62</v>
      </c>
      <c r="VGP121" s="6" t="s">
        <v>62</v>
      </c>
      <c r="VGQ121" s="6" t="s">
        <v>62</v>
      </c>
      <c r="VGR121" s="6" t="s">
        <v>62</v>
      </c>
      <c r="VGS121" s="6" t="s">
        <v>62</v>
      </c>
      <c r="VGT121" s="6" t="s">
        <v>62</v>
      </c>
      <c r="VGU121" s="6" t="s">
        <v>62</v>
      </c>
      <c r="VGV121" s="6" t="s">
        <v>62</v>
      </c>
      <c r="VGW121" s="6" t="s">
        <v>62</v>
      </c>
      <c r="VGX121" s="6" t="s">
        <v>62</v>
      </c>
      <c r="VGY121" s="6" t="s">
        <v>62</v>
      </c>
      <c r="VGZ121" s="6" t="s">
        <v>62</v>
      </c>
      <c r="VHA121" s="6" t="s">
        <v>62</v>
      </c>
      <c r="VHB121" s="6" t="s">
        <v>62</v>
      </c>
      <c r="VHC121" s="6" t="s">
        <v>62</v>
      </c>
      <c r="VHD121" s="6" t="s">
        <v>62</v>
      </c>
      <c r="VHE121" s="6" t="s">
        <v>62</v>
      </c>
      <c r="VHF121" s="6" t="s">
        <v>62</v>
      </c>
      <c r="VHG121" s="6" t="s">
        <v>62</v>
      </c>
      <c r="VHH121" s="6" t="s">
        <v>62</v>
      </c>
      <c r="VHI121" s="6" t="s">
        <v>62</v>
      </c>
      <c r="VHJ121" s="6" t="s">
        <v>62</v>
      </c>
      <c r="VHK121" s="6" t="s">
        <v>62</v>
      </c>
      <c r="VHL121" s="6" t="s">
        <v>62</v>
      </c>
      <c r="VHM121" s="6" t="s">
        <v>62</v>
      </c>
      <c r="VHN121" s="6" t="s">
        <v>62</v>
      </c>
      <c r="VHO121" s="6" t="s">
        <v>62</v>
      </c>
      <c r="VHP121" s="6" t="s">
        <v>62</v>
      </c>
      <c r="VHQ121" s="6" t="s">
        <v>62</v>
      </c>
      <c r="VHR121" s="6" t="s">
        <v>62</v>
      </c>
      <c r="VHS121" s="6" t="s">
        <v>62</v>
      </c>
      <c r="VHT121" s="6" t="s">
        <v>62</v>
      </c>
      <c r="VHU121" s="6" t="s">
        <v>62</v>
      </c>
      <c r="VHV121" s="6" t="s">
        <v>62</v>
      </c>
      <c r="VHW121" s="6" t="s">
        <v>62</v>
      </c>
      <c r="VHX121" s="6" t="s">
        <v>62</v>
      </c>
      <c r="VHY121" s="6" t="s">
        <v>62</v>
      </c>
      <c r="VHZ121" s="6" t="s">
        <v>62</v>
      </c>
      <c r="VIA121" s="6" t="s">
        <v>62</v>
      </c>
      <c r="VIB121" s="6" t="s">
        <v>62</v>
      </c>
      <c r="VIC121" s="6" t="s">
        <v>62</v>
      </c>
      <c r="VID121" s="6" t="s">
        <v>62</v>
      </c>
      <c r="VIE121" s="6" t="s">
        <v>62</v>
      </c>
      <c r="VIF121" s="6" t="s">
        <v>62</v>
      </c>
      <c r="VIG121" s="6" t="s">
        <v>62</v>
      </c>
      <c r="VIH121" s="6" t="s">
        <v>62</v>
      </c>
      <c r="VII121" s="6" t="s">
        <v>62</v>
      </c>
      <c r="VIJ121" s="6" t="s">
        <v>62</v>
      </c>
      <c r="VIK121" s="6" t="s">
        <v>62</v>
      </c>
      <c r="VIL121" s="6" t="s">
        <v>62</v>
      </c>
      <c r="VIM121" s="6" t="s">
        <v>62</v>
      </c>
      <c r="VIN121" s="6" t="s">
        <v>62</v>
      </c>
      <c r="VIO121" s="6" t="s">
        <v>62</v>
      </c>
      <c r="VIP121" s="6" t="s">
        <v>62</v>
      </c>
      <c r="VIQ121" s="6" t="s">
        <v>62</v>
      </c>
      <c r="VIR121" s="6" t="s">
        <v>62</v>
      </c>
      <c r="VIS121" s="6" t="s">
        <v>62</v>
      </c>
      <c r="VIT121" s="6" t="s">
        <v>62</v>
      </c>
      <c r="VIU121" s="6" t="s">
        <v>62</v>
      </c>
      <c r="VIV121" s="6" t="s">
        <v>62</v>
      </c>
      <c r="VIW121" s="6" t="s">
        <v>62</v>
      </c>
      <c r="VIX121" s="6" t="s">
        <v>62</v>
      </c>
      <c r="VIY121" s="6" t="s">
        <v>62</v>
      </c>
      <c r="VIZ121" s="6" t="s">
        <v>62</v>
      </c>
      <c r="VJA121" s="6" t="s">
        <v>62</v>
      </c>
      <c r="VJB121" s="6" t="s">
        <v>62</v>
      </c>
      <c r="VJC121" s="6" t="s">
        <v>62</v>
      </c>
      <c r="VJD121" s="6" t="s">
        <v>62</v>
      </c>
      <c r="VJE121" s="6" t="s">
        <v>62</v>
      </c>
      <c r="VJF121" s="6" t="s">
        <v>62</v>
      </c>
      <c r="VJG121" s="6" t="s">
        <v>62</v>
      </c>
      <c r="VJH121" s="6" t="s">
        <v>62</v>
      </c>
      <c r="VJI121" s="6" t="s">
        <v>62</v>
      </c>
      <c r="VJJ121" s="6" t="s">
        <v>62</v>
      </c>
      <c r="VJK121" s="6" t="s">
        <v>62</v>
      </c>
      <c r="VJL121" s="6" t="s">
        <v>62</v>
      </c>
      <c r="VJM121" s="6" t="s">
        <v>62</v>
      </c>
      <c r="VJN121" s="6" t="s">
        <v>62</v>
      </c>
      <c r="VJO121" s="6" t="s">
        <v>62</v>
      </c>
      <c r="VJP121" s="6" t="s">
        <v>62</v>
      </c>
      <c r="VJQ121" s="6" t="s">
        <v>62</v>
      </c>
      <c r="VJR121" s="6" t="s">
        <v>62</v>
      </c>
      <c r="VJS121" s="6" t="s">
        <v>62</v>
      </c>
      <c r="VJT121" s="6" t="s">
        <v>62</v>
      </c>
      <c r="VJU121" s="6" t="s">
        <v>62</v>
      </c>
      <c r="VJV121" s="6" t="s">
        <v>62</v>
      </c>
      <c r="VJW121" s="6" t="s">
        <v>62</v>
      </c>
      <c r="VJX121" s="6" t="s">
        <v>62</v>
      </c>
      <c r="VJY121" s="6" t="s">
        <v>62</v>
      </c>
      <c r="VJZ121" s="6" t="s">
        <v>62</v>
      </c>
      <c r="VKA121" s="6" t="s">
        <v>62</v>
      </c>
      <c r="VKB121" s="6" t="s">
        <v>62</v>
      </c>
      <c r="VKC121" s="6" t="s">
        <v>62</v>
      </c>
      <c r="VKD121" s="6" t="s">
        <v>62</v>
      </c>
      <c r="VKE121" s="6" t="s">
        <v>62</v>
      </c>
      <c r="VKF121" s="6" t="s">
        <v>62</v>
      </c>
      <c r="VKG121" s="6" t="s">
        <v>62</v>
      </c>
      <c r="VKH121" s="6" t="s">
        <v>62</v>
      </c>
      <c r="VKI121" s="6" t="s">
        <v>62</v>
      </c>
      <c r="VKJ121" s="6" t="s">
        <v>62</v>
      </c>
      <c r="VKK121" s="6" t="s">
        <v>62</v>
      </c>
      <c r="VKL121" s="6" t="s">
        <v>62</v>
      </c>
      <c r="VKM121" s="6" t="s">
        <v>62</v>
      </c>
      <c r="VKN121" s="6" t="s">
        <v>62</v>
      </c>
      <c r="VKO121" s="6" t="s">
        <v>62</v>
      </c>
      <c r="VKP121" s="6" t="s">
        <v>62</v>
      </c>
      <c r="VKQ121" s="6" t="s">
        <v>62</v>
      </c>
      <c r="VKR121" s="6" t="s">
        <v>62</v>
      </c>
      <c r="VKS121" s="6" t="s">
        <v>62</v>
      </c>
      <c r="VKT121" s="6" t="s">
        <v>62</v>
      </c>
      <c r="VKU121" s="6" t="s">
        <v>62</v>
      </c>
      <c r="VKV121" s="6" t="s">
        <v>62</v>
      </c>
      <c r="VKW121" s="6" t="s">
        <v>62</v>
      </c>
      <c r="VKX121" s="6" t="s">
        <v>62</v>
      </c>
      <c r="VKY121" s="6" t="s">
        <v>62</v>
      </c>
      <c r="VKZ121" s="6" t="s">
        <v>62</v>
      </c>
      <c r="VLA121" s="6" t="s">
        <v>62</v>
      </c>
      <c r="VLB121" s="6" t="s">
        <v>62</v>
      </c>
      <c r="VLC121" s="6" t="s">
        <v>62</v>
      </c>
      <c r="VLD121" s="6" t="s">
        <v>62</v>
      </c>
      <c r="VLE121" s="6" t="s">
        <v>62</v>
      </c>
      <c r="VLF121" s="6" t="s">
        <v>62</v>
      </c>
      <c r="VLG121" s="6" t="s">
        <v>62</v>
      </c>
      <c r="VLH121" s="6" t="s">
        <v>62</v>
      </c>
      <c r="VLI121" s="6" t="s">
        <v>62</v>
      </c>
      <c r="VLJ121" s="6" t="s">
        <v>62</v>
      </c>
      <c r="VLK121" s="6" t="s">
        <v>62</v>
      </c>
      <c r="VLL121" s="6" t="s">
        <v>62</v>
      </c>
      <c r="VLM121" s="6" t="s">
        <v>62</v>
      </c>
      <c r="VLN121" s="6" t="s">
        <v>62</v>
      </c>
      <c r="VLO121" s="6" t="s">
        <v>62</v>
      </c>
      <c r="VLP121" s="6" t="s">
        <v>62</v>
      </c>
      <c r="VLQ121" s="6" t="s">
        <v>62</v>
      </c>
      <c r="VLR121" s="6" t="s">
        <v>62</v>
      </c>
      <c r="VLS121" s="6" t="s">
        <v>62</v>
      </c>
      <c r="VLT121" s="6" t="s">
        <v>62</v>
      </c>
      <c r="VLU121" s="6" t="s">
        <v>62</v>
      </c>
      <c r="VLV121" s="6" t="s">
        <v>62</v>
      </c>
      <c r="VLW121" s="6" t="s">
        <v>62</v>
      </c>
      <c r="VLX121" s="6" t="s">
        <v>62</v>
      </c>
      <c r="VLY121" s="6" t="s">
        <v>62</v>
      </c>
      <c r="VLZ121" s="6" t="s">
        <v>62</v>
      </c>
      <c r="VMA121" s="6" t="s">
        <v>62</v>
      </c>
      <c r="VMB121" s="6" t="s">
        <v>62</v>
      </c>
      <c r="VMC121" s="6" t="s">
        <v>62</v>
      </c>
      <c r="VMD121" s="6" t="s">
        <v>62</v>
      </c>
      <c r="VME121" s="6" t="s">
        <v>62</v>
      </c>
      <c r="VMF121" s="6" t="s">
        <v>62</v>
      </c>
      <c r="VMG121" s="6" t="s">
        <v>62</v>
      </c>
      <c r="VMH121" s="6" t="s">
        <v>62</v>
      </c>
      <c r="VMI121" s="6" t="s">
        <v>62</v>
      </c>
      <c r="VMJ121" s="6" t="s">
        <v>62</v>
      </c>
      <c r="VMK121" s="6" t="s">
        <v>62</v>
      </c>
      <c r="VML121" s="6" t="s">
        <v>62</v>
      </c>
      <c r="VMM121" s="6" t="s">
        <v>62</v>
      </c>
      <c r="VMN121" s="6" t="s">
        <v>62</v>
      </c>
      <c r="VMO121" s="6" t="s">
        <v>62</v>
      </c>
      <c r="VMP121" s="6" t="s">
        <v>62</v>
      </c>
      <c r="VMQ121" s="6" t="s">
        <v>62</v>
      </c>
      <c r="VMR121" s="6" t="s">
        <v>62</v>
      </c>
      <c r="VMS121" s="6" t="s">
        <v>62</v>
      </c>
      <c r="VMT121" s="6" t="s">
        <v>62</v>
      </c>
      <c r="VMU121" s="6" t="s">
        <v>62</v>
      </c>
      <c r="VMV121" s="6" t="s">
        <v>62</v>
      </c>
      <c r="VMW121" s="6" t="s">
        <v>62</v>
      </c>
      <c r="VMX121" s="6" t="s">
        <v>62</v>
      </c>
      <c r="VMY121" s="6" t="s">
        <v>62</v>
      </c>
      <c r="VMZ121" s="6" t="s">
        <v>62</v>
      </c>
      <c r="VNA121" s="6" t="s">
        <v>62</v>
      </c>
      <c r="VNB121" s="6" t="s">
        <v>62</v>
      </c>
      <c r="VNC121" s="6" t="s">
        <v>62</v>
      </c>
      <c r="VND121" s="6" t="s">
        <v>62</v>
      </c>
      <c r="VNE121" s="6" t="s">
        <v>62</v>
      </c>
      <c r="VNF121" s="6" t="s">
        <v>62</v>
      </c>
      <c r="VNG121" s="6" t="s">
        <v>62</v>
      </c>
      <c r="VNH121" s="6" t="s">
        <v>62</v>
      </c>
      <c r="VNI121" s="6" t="s">
        <v>62</v>
      </c>
      <c r="VNJ121" s="6" t="s">
        <v>62</v>
      </c>
      <c r="VNK121" s="6" t="s">
        <v>62</v>
      </c>
      <c r="VNL121" s="6" t="s">
        <v>62</v>
      </c>
      <c r="VNM121" s="6" t="s">
        <v>62</v>
      </c>
      <c r="VNN121" s="6" t="s">
        <v>62</v>
      </c>
      <c r="VNO121" s="6" t="s">
        <v>62</v>
      </c>
      <c r="VNP121" s="6" t="s">
        <v>62</v>
      </c>
      <c r="VNQ121" s="6" t="s">
        <v>62</v>
      </c>
      <c r="VNR121" s="6" t="s">
        <v>62</v>
      </c>
      <c r="VNS121" s="6" t="s">
        <v>62</v>
      </c>
      <c r="VNT121" s="6" t="s">
        <v>62</v>
      </c>
      <c r="VNU121" s="6" t="s">
        <v>62</v>
      </c>
      <c r="VNV121" s="6" t="s">
        <v>62</v>
      </c>
      <c r="VNW121" s="6" t="s">
        <v>62</v>
      </c>
      <c r="VNX121" s="6" t="s">
        <v>62</v>
      </c>
      <c r="VNY121" s="6" t="s">
        <v>62</v>
      </c>
      <c r="VNZ121" s="6" t="s">
        <v>62</v>
      </c>
      <c r="VOA121" s="6" t="s">
        <v>62</v>
      </c>
      <c r="VOB121" s="6" t="s">
        <v>62</v>
      </c>
      <c r="VOC121" s="6" t="s">
        <v>62</v>
      </c>
      <c r="VOD121" s="6" t="s">
        <v>62</v>
      </c>
      <c r="VOE121" s="6" t="s">
        <v>62</v>
      </c>
      <c r="VOF121" s="6" t="s">
        <v>62</v>
      </c>
      <c r="VOG121" s="6" t="s">
        <v>62</v>
      </c>
      <c r="VOH121" s="6" t="s">
        <v>62</v>
      </c>
      <c r="VOI121" s="6" t="s">
        <v>62</v>
      </c>
      <c r="VOJ121" s="6" t="s">
        <v>62</v>
      </c>
      <c r="VOK121" s="6" t="s">
        <v>62</v>
      </c>
      <c r="VOL121" s="6" t="s">
        <v>62</v>
      </c>
      <c r="VOM121" s="6" t="s">
        <v>62</v>
      </c>
      <c r="VON121" s="6" t="s">
        <v>62</v>
      </c>
      <c r="VOO121" s="6" t="s">
        <v>62</v>
      </c>
      <c r="VOP121" s="6" t="s">
        <v>62</v>
      </c>
      <c r="VOQ121" s="6" t="s">
        <v>62</v>
      </c>
      <c r="VOR121" s="6" t="s">
        <v>62</v>
      </c>
      <c r="VOS121" s="6" t="s">
        <v>62</v>
      </c>
      <c r="VOT121" s="6" t="s">
        <v>62</v>
      </c>
      <c r="VOU121" s="6" t="s">
        <v>62</v>
      </c>
      <c r="VOV121" s="6" t="s">
        <v>62</v>
      </c>
      <c r="VOW121" s="6" t="s">
        <v>62</v>
      </c>
      <c r="VOX121" s="6" t="s">
        <v>62</v>
      </c>
      <c r="VOY121" s="6" t="s">
        <v>62</v>
      </c>
      <c r="VOZ121" s="6" t="s">
        <v>62</v>
      </c>
      <c r="VPA121" s="6" t="s">
        <v>62</v>
      </c>
      <c r="VPB121" s="6" t="s">
        <v>62</v>
      </c>
      <c r="VPC121" s="6" t="s">
        <v>62</v>
      </c>
      <c r="VPD121" s="6" t="s">
        <v>62</v>
      </c>
      <c r="VPE121" s="6" t="s">
        <v>62</v>
      </c>
      <c r="VPF121" s="6" t="s">
        <v>62</v>
      </c>
      <c r="VPG121" s="6" t="s">
        <v>62</v>
      </c>
      <c r="VPH121" s="6" t="s">
        <v>62</v>
      </c>
      <c r="VPI121" s="6" t="s">
        <v>62</v>
      </c>
      <c r="VPJ121" s="6" t="s">
        <v>62</v>
      </c>
      <c r="VPK121" s="6" t="s">
        <v>62</v>
      </c>
      <c r="VPL121" s="6" t="s">
        <v>62</v>
      </c>
      <c r="VPM121" s="6" t="s">
        <v>62</v>
      </c>
      <c r="VPN121" s="6" t="s">
        <v>62</v>
      </c>
      <c r="VPO121" s="6" t="s">
        <v>62</v>
      </c>
      <c r="VPP121" s="6" t="s">
        <v>62</v>
      </c>
      <c r="VPQ121" s="6" t="s">
        <v>62</v>
      </c>
      <c r="VPR121" s="6" t="s">
        <v>62</v>
      </c>
      <c r="VPS121" s="6" t="s">
        <v>62</v>
      </c>
      <c r="VPT121" s="6" t="s">
        <v>62</v>
      </c>
      <c r="VPU121" s="6" t="s">
        <v>62</v>
      </c>
      <c r="VPV121" s="6" t="s">
        <v>62</v>
      </c>
      <c r="VPW121" s="6" t="s">
        <v>62</v>
      </c>
      <c r="VPX121" s="6" t="s">
        <v>62</v>
      </c>
      <c r="VPY121" s="6" t="s">
        <v>62</v>
      </c>
      <c r="VPZ121" s="6" t="s">
        <v>62</v>
      </c>
      <c r="VQA121" s="6" t="s">
        <v>62</v>
      </c>
      <c r="VQB121" s="6" t="s">
        <v>62</v>
      </c>
      <c r="VQC121" s="6" t="s">
        <v>62</v>
      </c>
      <c r="VQD121" s="6" t="s">
        <v>62</v>
      </c>
      <c r="VQE121" s="6" t="s">
        <v>62</v>
      </c>
      <c r="VQF121" s="6" t="s">
        <v>62</v>
      </c>
      <c r="VQG121" s="6" t="s">
        <v>62</v>
      </c>
      <c r="VQH121" s="6" t="s">
        <v>62</v>
      </c>
      <c r="VQI121" s="6" t="s">
        <v>62</v>
      </c>
      <c r="VQJ121" s="6" t="s">
        <v>62</v>
      </c>
      <c r="VQK121" s="6" t="s">
        <v>62</v>
      </c>
      <c r="VQL121" s="6" t="s">
        <v>62</v>
      </c>
      <c r="VQM121" s="6" t="s">
        <v>62</v>
      </c>
      <c r="VQN121" s="6" t="s">
        <v>62</v>
      </c>
      <c r="VQO121" s="6" t="s">
        <v>62</v>
      </c>
      <c r="VQP121" s="6" t="s">
        <v>62</v>
      </c>
      <c r="VQQ121" s="6" t="s">
        <v>62</v>
      </c>
      <c r="VQR121" s="6" t="s">
        <v>62</v>
      </c>
      <c r="VQS121" s="6" t="s">
        <v>62</v>
      </c>
      <c r="VQT121" s="6" t="s">
        <v>62</v>
      </c>
      <c r="VQU121" s="6" t="s">
        <v>62</v>
      </c>
      <c r="VQV121" s="6" t="s">
        <v>62</v>
      </c>
      <c r="VQW121" s="6" t="s">
        <v>62</v>
      </c>
      <c r="VQX121" s="6" t="s">
        <v>62</v>
      </c>
      <c r="VQY121" s="6" t="s">
        <v>62</v>
      </c>
      <c r="VQZ121" s="6" t="s">
        <v>62</v>
      </c>
      <c r="VRA121" s="6" t="s">
        <v>62</v>
      </c>
      <c r="VRB121" s="6" t="s">
        <v>62</v>
      </c>
      <c r="VRC121" s="6" t="s">
        <v>62</v>
      </c>
      <c r="VRD121" s="6" t="s">
        <v>62</v>
      </c>
      <c r="VRE121" s="6" t="s">
        <v>62</v>
      </c>
      <c r="VRF121" s="6" t="s">
        <v>62</v>
      </c>
      <c r="VRG121" s="6" t="s">
        <v>62</v>
      </c>
      <c r="VRH121" s="6" t="s">
        <v>62</v>
      </c>
      <c r="VRI121" s="6" t="s">
        <v>62</v>
      </c>
      <c r="VRJ121" s="6" t="s">
        <v>62</v>
      </c>
      <c r="VRK121" s="6" t="s">
        <v>62</v>
      </c>
      <c r="VRL121" s="6" t="s">
        <v>62</v>
      </c>
      <c r="VRM121" s="6" t="s">
        <v>62</v>
      </c>
      <c r="VRN121" s="6" t="s">
        <v>62</v>
      </c>
      <c r="VRO121" s="6" t="s">
        <v>62</v>
      </c>
      <c r="VRP121" s="6" t="s">
        <v>62</v>
      </c>
      <c r="VRQ121" s="6" t="s">
        <v>62</v>
      </c>
      <c r="VRR121" s="6" t="s">
        <v>62</v>
      </c>
      <c r="VRS121" s="6" t="s">
        <v>62</v>
      </c>
      <c r="VRT121" s="6" t="s">
        <v>62</v>
      </c>
      <c r="VRU121" s="6" t="s">
        <v>62</v>
      </c>
      <c r="VRV121" s="6" t="s">
        <v>62</v>
      </c>
      <c r="VRW121" s="6" t="s">
        <v>62</v>
      </c>
      <c r="VRX121" s="6" t="s">
        <v>62</v>
      </c>
      <c r="VRY121" s="6" t="s">
        <v>62</v>
      </c>
      <c r="VRZ121" s="6" t="s">
        <v>62</v>
      </c>
      <c r="VSA121" s="6" t="s">
        <v>62</v>
      </c>
      <c r="VSB121" s="6" t="s">
        <v>62</v>
      </c>
      <c r="VSC121" s="6" t="s">
        <v>62</v>
      </c>
      <c r="VSD121" s="6" t="s">
        <v>62</v>
      </c>
      <c r="VSE121" s="6" t="s">
        <v>62</v>
      </c>
      <c r="VSF121" s="6" t="s">
        <v>62</v>
      </c>
      <c r="VSG121" s="6" t="s">
        <v>62</v>
      </c>
      <c r="VSH121" s="6" t="s">
        <v>62</v>
      </c>
      <c r="VSI121" s="6" t="s">
        <v>62</v>
      </c>
      <c r="VSJ121" s="6" t="s">
        <v>62</v>
      </c>
      <c r="VSK121" s="6" t="s">
        <v>62</v>
      </c>
      <c r="VSL121" s="6" t="s">
        <v>62</v>
      </c>
      <c r="VSM121" s="6" t="s">
        <v>62</v>
      </c>
      <c r="VSN121" s="6" t="s">
        <v>62</v>
      </c>
      <c r="VSO121" s="6" t="s">
        <v>62</v>
      </c>
      <c r="VSP121" s="6" t="s">
        <v>62</v>
      </c>
      <c r="VSQ121" s="6" t="s">
        <v>62</v>
      </c>
      <c r="VSR121" s="6" t="s">
        <v>62</v>
      </c>
      <c r="VSS121" s="6" t="s">
        <v>62</v>
      </c>
      <c r="VST121" s="6" t="s">
        <v>62</v>
      </c>
      <c r="VSU121" s="6" t="s">
        <v>62</v>
      </c>
      <c r="VSV121" s="6" t="s">
        <v>62</v>
      </c>
      <c r="VSW121" s="6" t="s">
        <v>62</v>
      </c>
      <c r="VSX121" s="6" t="s">
        <v>62</v>
      </c>
      <c r="VSY121" s="6" t="s">
        <v>62</v>
      </c>
      <c r="VSZ121" s="6" t="s">
        <v>62</v>
      </c>
      <c r="VTA121" s="6" t="s">
        <v>62</v>
      </c>
      <c r="VTB121" s="6" t="s">
        <v>62</v>
      </c>
      <c r="VTC121" s="6" t="s">
        <v>62</v>
      </c>
      <c r="VTD121" s="6" t="s">
        <v>62</v>
      </c>
      <c r="VTE121" s="6" t="s">
        <v>62</v>
      </c>
      <c r="VTF121" s="6" t="s">
        <v>62</v>
      </c>
      <c r="VTG121" s="6" t="s">
        <v>62</v>
      </c>
      <c r="VTH121" s="6" t="s">
        <v>62</v>
      </c>
      <c r="VTI121" s="6" t="s">
        <v>62</v>
      </c>
      <c r="VTJ121" s="6" t="s">
        <v>62</v>
      </c>
      <c r="VTK121" s="6" t="s">
        <v>62</v>
      </c>
      <c r="VTL121" s="6" t="s">
        <v>62</v>
      </c>
      <c r="VTM121" s="6" t="s">
        <v>62</v>
      </c>
      <c r="VTN121" s="6" t="s">
        <v>62</v>
      </c>
      <c r="VTO121" s="6" t="s">
        <v>62</v>
      </c>
      <c r="VTP121" s="6" t="s">
        <v>62</v>
      </c>
      <c r="VTQ121" s="6" t="s">
        <v>62</v>
      </c>
      <c r="VTR121" s="6" t="s">
        <v>62</v>
      </c>
      <c r="VTS121" s="6" t="s">
        <v>62</v>
      </c>
      <c r="VTT121" s="6" t="s">
        <v>62</v>
      </c>
      <c r="VTU121" s="6" t="s">
        <v>62</v>
      </c>
      <c r="VTV121" s="6" t="s">
        <v>62</v>
      </c>
      <c r="VTW121" s="6" t="s">
        <v>62</v>
      </c>
      <c r="VTX121" s="6" t="s">
        <v>62</v>
      </c>
      <c r="VTY121" s="6" t="s">
        <v>62</v>
      </c>
      <c r="VTZ121" s="6" t="s">
        <v>62</v>
      </c>
      <c r="VUA121" s="6" t="s">
        <v>62</v>
      </c>
      <c r="VUB121" s="6" t="s">
        <v>62</v>
      </c>
      <c r="VUC121" s="6" t="s">
        <v>62</v>
      </c>
      <c r="VUD121" s="6" t="s">
        <v>62</v>
      </c>
      <c r="VUE121" s="6" t="s">
        <v>62</v>
      </c>
      <c r="VUF121" s="6" t="s">
        <v>62</v>
      </c>
      <c r="VUG121" s="6" t="s">
        <v>62</v>
      </c>
      <c r="VUH121" s="6" t="s">
        <v>62</v>
      </c>
      <c r="VUI121" s="6" t="s">
        <v>62</v>
      </c>
      <c r="VUJ121" s="6" t="s">
        <v>62</v>
      </c>
      <c r="VUK121" s="6" t="s">
        <v>62</v>
      </c>
      <c r="VUL121" s="6" t="s">
        <v>62</v>
      </c>
      <c r="VUM121" s="6" t="s">
        <v>62</v>
      </c>
      <c r="VUN121" s="6" t="s">
        <v>62</v>
      </c>
      <c r="VUO121" s="6" t="s">
        <v>62</v>
      </c>
      <c r="VUP121" s="6" t="s">
        <v>62</v>
      </c>
      <c r="VUQ121" s="6" t="s">
        <v>62</v>
      </c>
      <c r="VUR121" s="6" t="s">
        <v>62</v>
      </c>
      <c r="VUS121" s="6" t="s">
        <v>62</v>
      </c>
      <c r="VUT121" s="6" t="s">
        <v>62</v>
      </c>
      <c r="VUU121" s="6" t="s">
        <v>62</v>
      </c>
      <c r="VUV121" s="6" t="s">
        <v>62</v>
      </c>
      <c r="VUW121" s="6" t="s">
        <v>62</v>
      </c>
      <c r="VUX121" s="6" t="s">
        <v>62</v>
      </c>
      <c r="VUY121" s="6" t="s">
        <v>62</v>
      </c>
      <c r="VUZ121" s="6" t="s">
        <v>62</v>
      </c>
      <c r="VVA121" s="6" t="s">
        <v>62</v>
      </c>
      <c r="VVB121" s="6" t="s">
        <v>62</v>
      </c>
      <c r="VVC121" s="6" t="s">
        <v>62</v>
      </c>
      <c r="VVD121" s="6" t="s">
        <v>62</v>
      </c>
      <c r="VVE121" s="6" t="s">
        <v>62</v>
      </c>
      <c r="VVF121" s="6" t="s">
        <v>62</v>
      </c>
      <c r="VVG121" s="6" t="s">
        <v>62</v>
      </c>
      <c r="VVH121" s="6" t="s">
        <v>62</v>
      </c>
      <c r="VVI121" s="6" t="s">
        <v>62</v>
      </c>
      <c r="VVJ121" s="6" t="s">
        <v>62</v>
      </c>
      <c r="VVK121" s="6" t="s">
        <v>62</v>
      </c>
      <c r="VVL121" s="6" t="s">
        <v>62</v>
      </c>
      <c r="VVM121" s="6" t="s">
        <v>62</v>
      </c>
      <c r="VVN121" s="6" t="s">
        <v>62</v>
      </c>
      <c r="VVO121" s="6" t="s">
        <v>62</v>
      </c>
      <c r="VVP121" s="6" t="s">
        <v>62</v>
      </c>
      <c r="VVQ121" s="6" t="s">
        <v>62</v>
      </c>
      <c r="VVR121" s="6" t="s">
        <v>62</v>
      </c>
      <c r="VVS121" s="6" t="s">
        <v>62</v>
      </c>
      <c r="VVT121" s="6" t="s">
        <v>62</v>
      </c>
      <c r="VVU121" s="6" t="s">
        <v>62</v>
      </c>
      <c r="VVV121" s="6" t="s">
        <v>62</v>
      </c>
      <c r="VVW121" s="6" t="s">
        <v>62</v>
      </c>
      <c r="VVX121" s="6" t="s">
        <v>62</v>
      </c>
      <c r="VVY121" s="6" t="s">
        <v>62</v>
      </c>
      <c r="VVZ121" s="6" t="s">
        <v>62</v>
      </c>
      <c r="VWA121" s="6" t="s">
        <v>62</v>
      </c>
      <c r="VWB121" s="6" t="s">
        <v>62</v>
      </c>
      <c r="VWC121" s="6" t="s">
        <v>62</v>
      </c>
      <c r="VWD121" s="6" t="s">
        <v>62</v>
      </c>
      <c r="VWE121" s="6" t="s">
        <v>62</v>
      </c>
      <c r="VWF121" s="6" t="s">
        <v>62</v>
      </c>
      <c r="VWG121" s="6" t="s">
        <v>62</v>
      </c>
      <c r="VWH121" s="6" t="s">
        <v>62</v>
      </c>
      <c r="VWI121" s="6" t="s">
        <v>62</v>
      </c>
      <c r="VWJ121" s="6" t="s">
        <v>62</v>
      </c>
      <c r="VWK121" s="6" t="s">
        <v>62</v>
      </c>
      <c r="VWL121" s="6" t="s">
        <v>62</v>
      </c>
      <c r="VWM121" s="6" t="s">
        <v>62</v>
      </c>
      <c r="VWN121" s="6" t="s">
        <v>62</v>
      </c>
      <c r="VWO121" s="6" t="s">
        <v>62</v>
      </c>
      <c r="VWP121" s="6" t="s">
        <v>62</v>
      </c>
      <c r="VWQ121" s="6" t="s">
        <v>62</v>
      </c>
      <c r="VWR121" s="6" t="s">
        <v>62</v>
      </c>
      <c r="VWS121" s="6" t="s">
        <v>62</v>
      </c>
      <c r="VWT121" s="6" t="s">
        <v>62</v>
      </c>
      <c r="VWU121" s="6" t="s">
        <v>62</v>
      </c>
      <c r="VWV121" s="6" t="s">
        <v>62</v>
      </c>
      <c r="VWW121" s="6" t="s">
        <v>62</v>
      </c>
      <c r="VWX121" s="6" t="s">
        <v>62</v>
      </c>
      <c r="VWY121" s="6" t="s">
        <v>62</v>
      </c>
      <c r="VWZ121" s="6" t="s">
        <v>62</v>
      </c>
      <c r="VXA121" s="6" t="s">
        <v>62</v>
      </c>
      <c r="VXB121" s="6" t="s">
        <v>62</v>
      </c>
      <c r="VXC121" s="6" t="s">
        <v>62</v>
      </c>
      <c r="VXD121" s="6" t="s">
        <v>62</v>
      </c>
      <c r="VXE121" s="6" t="s">
        <v>62</v>
      </c>
      <c r="VXF121" s="6" t="s">
        <v>62</v>
      </c>
      <c r="VXG121" s="6" t="s">
        <v>62</v>
      </c>
      <c r="VXH121" s="6" t="s">
        <v>62</v>
      </c>
      <c r="VXI121" s="6" t="s">
        <v>62</v>
      </c>
      <c r="VXJ121" s="6" t="s">
        <v>62</v>
      </c>
      <c r="VXK121" s="6" t="s">
        <v>62</v>
      </c>
      <c r="VXL121" s="6" t="s">
        <v>62</v>
      </c>
      <c r="VXM121" s="6" t="s">
        <v>62</v>
      </c>
      <c r="VXN121" s="6" t="s">
        <v>62</v>
      </c>
      <c r="VXO121" s="6" t="s">
        <v>62</v>
      </c>
      <c r="VXP121" s="6" t="s">
        <v>62</v>
      </c>
      <c r="VXQ121" s="6" t="s">
        <v>62</v>
      </c>
      <c r="VXR121" s="6" t="s">
        <v>62</v>
      </c>
      <c r="VXS121" s="6" t="s">
        <v>62</v>
      </c>
      <c r="VXT121" s="6" t="s">
        <v>62</v>
      </c>
      <c r="VXU121" s="6" t="s">
        <v>62</v>
      </c>
      <c r="VXV121" s="6" t="s">
        <v>62</v>
      </c>
      <c r="VXW121" s="6" t="s">
        <v>62</v>
      </c>
      <c r="VXX121" s="6" t="s">
        <v>62</v>
      </c>
      <c r="VXY121" s="6" t="s">
        <v>62</v>
      </c>
      <c r="VXZ121" s="6" t="s">
        <v>62</v>
      </c>
      <c r="VYA121" s="6" t="s">
        <v>62</v>
      </c>
      <c r="VYB121" s="6" t="s">
        <v>62</v>
      </c>
      <c r="VYC121" s="6" t="s">
        <v>62</v>
      </c>
      <c r="VYD121" s="6" t="s">
        <v>62</v>
      </c>
      <c r="VYE121" s="6" t="s">
        <v>62</v>
      </c>
      <c r="VYF121" s="6" t="s">
        <v>62</v>
      </c>
      <c r="VYG121" s="6" t="s">
        <v>62</v>
      </c>
      <c r="VYH121" s="6" t="s">
        <v>62</v>
      </c>
      <c r="VYI121" s="6" t="s">
        <v>62</v>
      </c>
      <c r="VYJ121" s="6" t="s">
        <v>62</v>
      </c>
      <c r="VYK121" s="6" t="s">
        <v>62</v>
      </c>
      <c r="VYL121" s="6" t="s">
        <v>62</v>
      </c>
      <c r="VYM121" s="6" t="s">
        <v>62</v>
      </c>
      <c r="VYN121" s="6" t="s">
        <v>62</v>
      </c>
      <c r="VYO121" s="6" t="s">
        <v>62</v>
      </c>
      <c r="VYP121" s="6" t="s">
        <v>62</v>
      </c>
      <c r="VYQ121" s="6" t="s">
        <v>62</v>
      </c>
      <c r="VYR121" s="6" t="s">
        <v>62</v>
      </c>
      <c r="VYS121" s="6" t="s">
        <v>62</v>
      </c>
      <c r="VYT121" s="6" t="s">
        <v>62</v>
      </c>
      <c r="VYU121" s="6" t="s">
        <v>62</v>
      </c>
      <c r="VYV121" s="6" t="s">
        <v>62</v>
      </c>
      <c r="VYW121" s="6" t="s">
        <v>62</v>
      </c>
      <c r="VYX121" s="6" t="s">
        <v>62</v>
      </c>
      <c r="VYY121" s="6" t="s">
        <v>62</v>
      </c>
      <c r="VYZ121" s="6" t="s">
        <v>62</v>
      </c>
      <c r="VZA121" s="6" t="s">
        <v>62</v>
      </c>
      <c r="VZB121" s="6" t="s">
        <v>62</v>
      </c>
      <c r="VZC121" s="6" t="s">
        <v>62</v>
      </c>
      <c r="VZD121" s="6" t="s">
        <v>62</v>
      </c>
      <c r="VZE121" s="6" t="s">
        <v>62</v>
      </c>
      <c r="VZF121" s="6" t="s">
        <v>62</v>
      </c>
      <c r="VZG121" s="6" t="s">
        <v>62</v>
      </c>
      <c r="VZH121" s="6" t="s">
        <v>62</v>
      </c>
      <c r="VZI121" s="6" t="s">
        <v>62</v>
      </c>
      <c r="VZJ121" s="6" t="s">
        <v>62</v>
      </c>
      <c r="VZK121" s="6" t="s">
        <v>62</v>
      </c>
      <c r="VZL121" s="6" t="s">
        <v>62</v>
      </c>
      <c r="VZM121" s="6" t="s">
        <v>62</v>
      </c>
      <c r="VZN121" s="6" t="s">
        <v>62</v>
      </c>
      <c r="VZO121" s="6" t="s">
        <v>62</v>
      </c>
      <c r="VZP121" s="6" t="s">
        <v>62</v>
      </c>
      <c r="VZQ121" s="6" t="s">
        <v>62</v>
      </c>
      <c r="VZR121" s="6" t="s">
        <v>62</v>
      </c>
      <c r="VZS121" s="6" t="s">
        <v>62</v>
      </c>
      <c r="VZT121" s="6" t="s">
        <v>62</v>
      </c>
      <c r="VZU121" s="6" t="s">
        <v>62</v>
      </c>
      <c r="VZV121" s="6" t="s">
        <v>62</v>
      </c>
      <c r="VZW121" s="6" t="s">
        <v>62</v>
      </c>
      <c r="VZX121" s="6" t="s">
        <v>62</v>
      </c>
      <c r="VZY121" s="6" t="s">
        <v>62</v>
      </c>
      <c r="VZZ121" s="6" t="s">
        <v>62</v>
      </c>
      <c r="WAA121" s="6" t="s">
        <v>62</v>
      </c>
      <c r="WAB121" s="6" t="s">
        <v>62</v>
      </c>
      <c r="WAC121" s="6" t="s">
        <v>62</v>
      </c>
      <c r="WAD121" s="6" t="s">
        <v>62</v>
      </c>
      <c r="WAE121" s="6" t="s">
        <v>62</v>
      </c>
      <c r="WAF121" s="6" t="s">
        <v>62</v>
      </c>
      <c r="WAG121" s="6" t="s">
        <v>62</v>
      </c>
      <c r="WAH121" s="6" t="s">
        <v>62</v>
      </c>
      <c r="WAI121" s="6" t="s">
        <v>62</v>
      </c>
      <c r="WAJ121" s="6" t="s">
        <v>62</v>
      </c>
      <c r="WAK121" s="6" t="s">
        <v>62</v>
      </c>
      <c r="WAL121" s="6" t="s">
        <v>62</v>
      </c>
      <c r="WAM121" s="6" t="s">
        <v>62</v>
      </c>
      <c r="WAN121" s="6" t="s">
        <v>62</v>
      </c>
      <c r="WAO121" s="6" t="s">
        <v>62</v>
      </c>
      <c r="WAP121" s="6" t="s">
        <v>62</v>
      </c>
      <c r="WAQ121" s="6" t="s">
        <v>62</v>
      </c>
      <c r="WAR121" s="6" t="s">
        <v>62</v>
      </c>
      <c r="WAS121" s="6" t="s">
        <v>62</v>
      </c>
      <c r="WAT121" s="6" t="s">
        <v>62</v>
      </c>
      <c r="WAU121" s="6" t="s">
        <v>62</v>
      </c>
      <c r="WAV121" s="6" t="s">
        <v>62</v>
      </c>
      <c r="WAW121" s="6" t="s">
        <v>62</v>
      </c>
      <c r="WAX121" s="6" t="s">
        <v>62</v>
      </c>
      <c r="WAY121" s="6" t="s">
        <v>62</v>
      </c>
      <c r="WAZ121" s="6" t="s">
        <v>62</v>
      </c>
      <c r="WBA121" s="6" t="s">
        <v>62</v>
      </c>
      <c r="WBB121" s="6" t="s">
        <v>62</v>
      </c>
      <c r="WBC121" s="6" t="s">
        <v>62</v>
      </c>
      <c r="WBD121" s="6" t="s">
        <v>62</v>
      </c>
      <c r="WBE121" s="6" t="s">
        <v>62</v>
      </c>
      <c r="WBF121" s="6" t="s">
        <v>62</v>
      </c>
      <c r="WBG121" s="6" t="s">
        <v>62</v>
      </c>
      <c r="WBH121" s="6" t="s">
        <v>62</v>
      </c>
      <c r="WBI121" s="6" t="s">
        <v>62</v>
      </c>
      <c r="WBJ121" s="6" t="s">
        <v>62</v>
      </c>
      <c r="WBK121" s="6" t="s">
        <v>62</v>
      </c>
      <c r="WBL121" s="6" t="s">
        <v>62</v>
      </c>
      <c r="WBM121" s="6" t="s">
        <v>62</v>
      </c>
      <c r="WBN121" s="6" t="s">
        <v>62</v>
      </c>
      <c r="WBO121" s="6" t="s">
        <v>62</v>
      </c>
      <c r="WBP121" s="6" t="s">
        <v>62</v>
      </c>
      <c r="WBQ121" s="6" t="s">
        <v>62</v>
      </c>
      <c r="WBR121" s="6" t="s">
        <v>62</v>
      </c>
      <c r="WBS121" s="6" t="s">
        <v>62</v>
      </c>
      <c r="WBT121" s="6" t="s">
        <v>62</v>
      </c>
      <c r="WBU121" s="6" t="s">
        <v>62</v>
      </c>
      <c r="WBV121" s="6" t="s">
        <v>62</v>
      </c>
      <c r="WBW121" s="6" t="s">
        <v>62</v>
      </c>
      <c r="WBX121" s="6" t="s">
        <v>62</v>
      </c>
      <c r="WBY121" s="6" t="s">
        <v>62</v>
      </c>
      <c r="WBZ121" s="6" t="s">
        <v>62</v>
      </c>
      <c r="WCA121" s="6" t="s">
        <v>62</v>
      </c>
      <c r="WCB121" s="6" t="s">
        <v>62</v>
      </c>
      <c r="WCC121" s="6" t="s">
        <v>62</v>
      </c>
      <c r="WCD121" s="6" t="s">
        <v>62</v>
      </c>
      <c r="WCE121" s="6" t="s">
        <v>62</v>
      </c>
      <c r="WCF121" s="6" t="s">
        <v>62</v>
      </c>
      <c r="WCG121" s="6" t="s">
        <v>62</v>
      </c>
      <c r="WCH121" s="6" t="s">
        <v>62</v>
      </c>
      <c r="WCI121" s="6" t="s">
        <v>62</v>
      </c>
      <c r="WCJ121" s="6" t="s">
        <v>62</v>
      </c>
      <c r="WCK121" s="6" t="s">
        <v>62</v>
      </c>
      <c r="WCL121" s="6" t="s">
        <v>62</v>
      </c>
      <c r="WCM121" s="6" t="s">
        <v>62</v>
      </c>
      <c r="WCN121" s="6" t="s">
        <v>62</v>
      </c>
      <c r="WCO121" s="6" t="s">
        <v>62</v>
      </c>
      <c r="WCP121" s="6" t="s">
        <v>62</v>
      </c>
      <c r="WCQ121" s="6" t="s">
        <v>62</v>
      </c>
      <c r="WCR121" s="6" t="s">
        <v>62</v>
      </c>
      <c r="WCS121" s="6" t="s">
        <v>62</v>
      </c>
      <c r="WCT121" s="6" t="s">
        <v>62</v>
      </c>
      <c r="WCU121" s="6" t="s">
        <v>62</v>
      </c>
      <c r="WCV121" s="6" t="s">
        <v>62</v>
      </c>
      <c r="WCW121" s="6" t="s">
        <v>62</v>
      </c>
      <c r="WCX121" s="6" t="s">
        <v>62</v>
      </c>
      <c r="WCY121" s="6" t="s">
        <v>62</v>
      </c>
      <c r="WCZ121" s="6" t="s">
        <v>62</v>
      </c>
      <c r="WDA121" s="6" t="s">
        <v>62</v>
      </c>
      <c r="WDB121" s="6" t="s">
        <v>62</v>
      </c>
      <c r="WDC121" s="6" t="s">
        <v>62</v>
      </c>
      <c r="WDD121" s="6" t="s">
        <v>62</v>
      </c>
      <c r="WDE121" s="6" t="s">
        <v>62</v>
      </c>
      <c r="WDF121" s="6" t="s">
        <v>62</v>
      </c>
      <c r="WDG121" s="6" t="s">
        <v>62</v>
      </c>
      <c r="WDH121" s="6" t="s">
        <v>62</v>
      </c>
      <c r="WDI121" s="6" t="s">
        <v>62</v>
      </c>
      <c r="WDJ121" s="6" t="s">
        <v>62</v>
      </c>
      <c r="WDK121" s="6" t="s">
        <v>62</v>
      </c>
      <c r="WDL121" s="6" t="s">
        <v>62</v>
      </c>
      <c r="WDM121" s="6" t="s">
        <v>62</v>
      </c>
      <c r="WDN121" s="6" t="s">
        <v>62</v>
      </c>
      <c r="WDO121" s="6" t="s">
        <v>62</v>
      </c>
      <c r="WDP121" s="6" t="s">
        <v>62</v>
      </c>
      <c r="WDQ121" s="6" t="s">
        <v>62</v>
      </c>
      <c r="WDR121" s="6" t="s">
        <v>62</v>
      </c>
      <c r="WDS121" s="6" t="s">
        <v>62</v>
      </c>
      <c r="WDT121" s="6" t="s">
        <v>62</v>
      </c>
      <c r="WDU121" s="6" t="s">
        <v>62</v>
      </c>
      <c r="WDV121" s="6" t="s">
        <v>62</v>
      </c>
      <c r="WDW121" s="6" t="s">
        <v>62</v>
      </c>
      <c r="WDX121" s="6" t="s">
        <v>62</v>
      </c>
      <c r="WDY121" s="6" t="s">
        <v>62</v>
      </c>
      <c r="WDZ121" s="6" t="s">
        <v>62</v>
      </c>
      <c r="WEA121" s="6" t="s">
        <v>62</v>
      </c>
      <c r="WEB121" s="6" t="s">
        <v>62</v>
      </c>
      <c r="WEC121" s="6" t="s">
        <v>62</v>
      </c>
      <c r="WED121" s="6" t="s">
        <v>62</v>
      </c>
      <c r="WEE121" s="6" t="s">
        <v>62</v>
      </c>
      <c r="WEF121" s="6" t="s">
        <v>62</v>
      </c>
      <c r="WEG121" s="6" t="s">
        <v>62</v>
      </c>
      <c r="WEH121" s="6" t="s">
        <v>62</v>
      </c>
      <c r="WEI121" s="6" t="s">
        <v>62</v>
      </c>
      <c r="WEJ121" s="6" t="s">
        <v>62</v>
      </c>
      <c r="WEK121" s="6" t="s">
        <v>62</v>
      </c>
      <c r="WEL121" s="6" t="s">
        <v>62</v>
      </c>
      <c r="WEM121" s="6" t="s">
        <v>62</v>
      </c>
      <c r="WEN121" s="6" t="s">
        <v>62</v>
      </c>
      <c r="WEO121" s="6" t="s">
        <v>62</v>
      </c>
      <c r="WEP121" s="6" t="s">
        <v>62</v>
      </c>
      <c r="WEQ121" s="6" t="s">
        <v>62</v>
      </c>
      <c r="WER121" s="6" t="s">
        <v>62</v>
      </c>
      <c r="WES121" s="6" t="s">
        <v>62</v>
      </c>
      <c r="WET121" s="6" t="s">
        <v>62</v>
      </c>
      <c r="WEU121" s="6" t="s">
        <v>62</v>
      </c>
      <c r="WEV121" s="6" t="s">
        <v>62</v>
      </c>
      <c r="WEW121" s="6" t="s">
        <v>62</v>
      </c>
      <c r="WEX121" s="6" t="s">
        <v>62</v>
      </c>
      <c r="WEY121" s="6" t="s">
        <v>62</v>
      </c>
      <c r="WEZ121" s="6" t="s">
        <v>62</v>
      </c>
      <c r="WFA121" s="6" t="s">
        <v>62</v>
      </c>
      <c r="WFB121" s="6" t="s">
        <v>62</v>
      </c>
      <c r="WFC121" s="6" t="s">
        <v>62</v>
      </c>
      <c r="WFD121" s="6" t="s">
        <v>62</v>
      </c>
      <c r="WFE121" s="6" t="s">
        <v>62</v>
      </c>
      <c r="WFF121" s="6" t="s">
        <v>62</v>
      </c>
      <c r="WFG121" s="6" t="s">
        <v>62</v>
      </c>
      <c r="WFH121" s="6" t="s">
        <v>62</v>
      </c>
      <c r="WFI121" s="6" t="s">
        <v>62</v>
      </c>
      <c r="WFJ121" s="6" t="s">
        <v>62</v>
      </c>
      <c r="WFK121" s="6" t="s">
        <v>62</v>
      </c>
      <c r="WFL121" s="6" t="s">
        <v>62</v>
      </c>
      <c r="WFM121" s="6" t="s">
        <v>62</v>
      </c>
      <c r="WFN121" s="6" t="s">
        <v>62</v>
      </c>
      <c r="WFO121" s="6" t="s">
        <v>62</v>
      </c>
      <c r="WFP121" s="6" t="s">
        <v>62</v>
      </c>
      <c r="WFQ121" s="6" t="s">
        <v>62</v>
      </c>
      <c r="WFR121" s="6" t="s">
        <v>62</v>
      </c>
      <c r="WFS121" s="6" t="s">
        <v>62</v>
      </c>
      <c r="WFT121" s="6" t="s">
        <v>62</v>
      </c>
      <c r="WFU121" s="6" t="s">
        <v>62</v>
      </c>
      <c r="WFV121" s="6" t="s">
        <v>62</v>
      </c>
      <c r="WFW121" s="6" t="s">
        <v>62</v>
      </c>
      <c r="WFX121" s="6" t="s">
        <v>62</v>
      </c>
      <c r="WFY121" s="6" t="s">
        <v>62</v>
      </c>
      <c r="WFZ121" s="6" t="s">
        <v>62</v>
      </c>
      <c r="WGA121" s="6" t="s">
        <v>62</v>
      </c>
      <c r="WGB121" s="6" t="s">
        <v>62</v>
      </c>
      <c r="WGC121" s="6" t="s">
        <v>62</v>
      </c>
      <c r="WGD121" s="6" t="s">
        <v>62</v>
      </c>
      <c r="WGE121" s="6" t="s">
        <v>62</v>
      </c>
      <c r="WGF121" s="6" t="s">
        <v>62</v>
      </c>
      <c r="WGG121" s="6" t="s">
        <v>62</v>
      </c>
      <c r="WGH121" s="6" t="s">
        <v>62</v>
      </c>
      <c r="WGI121" s="6" t="s">
        <v>62</v>
      </c>
      <c r="WGJ121" s="6" t="s">
        <v>62</v>
      </c>
      <c r="WGK121" s="6" t="s">
        <v>62</v>
      </c>
      <c r="WGL121" s="6" t="s">
        <v>62</v>
      </c>
      <c r="WGM121" s="6" t="s">
        <v>62</v>
      </c>
      <c r="WGN121" s="6" t="s">
        <v>62</v>
      </c>
      <c r="WGO121" s="6" t="s">
        <v>62</v>
      </c>
      <c r="WGP121" s="6" t="s">
        <v>62</v>
      </c>
      <c r="WGQ121" s="6" t="s">
        <v>62</v>
      </c>
      <c r="WGR121" s="6" t="s">
        <v>62</v>
      </c>
      <c r="WGS121" s="6" t="s">
        <v>62</v>
      </c>
      <c r="WGT121" s="6" t="s">
        <v>62</v>
      </c>
      <c r="WGU121" s="6" t="s">
        <v>62</v>
      </c>
      <c r="WGV121" s="6" t="s">
        <v>62</v>
      </c>
      <c r="WGW121" s="6" t="s">
        <v>62</v>
      </c>
      <c r="WGX121" s="6" t="s">
        <v>62</v>
      </c>
      <c r="WGY121" s="6" t="s">
        <v>62</v>
      </c>
      <c r="WGZ121" s="6" t="s">
        <v>62</v>
      </c>
      <c r="WHA121" s="6" t="s">
        <v>62</v>
      </c>
      <c r="WHB121" s="6" t="s">
        <v>62</v>
      </c>
      <c r="WHC121" s="6" t="s">
        <v>62</v>
      </c>
      <c r="WHD121" s="6" t="s">
        <v>62</v>
      </c>
      <c r="WHE121" s="6" t="s">
        <v>62</v>
      </c>
      <c r="WHF121" s="6" t="s">
        <v>62</v>
      </c>
      <c r="WHG121" s="6" t="s">
        <v>62</v>
      </c>
      <c r="WHH121" s="6" t="s">
        <v>62</v>
      </c>
      <c r="WHI121" s="6" t="s">
        <v>62</v>
      </c>
      <c r="WHJ121" s="6" t="s">
        <v>62</v>
      </c>
      <c r="WHK121" s="6" t="s">
        <v>62</v>
      </c>
      <c r="WHL121" s="6" t="s">
        <v>62</v>
      </c>
      <c r="WHM121" s="6" t="s">
        <v>62</v>
      </c>
      <c r="WHN121" s="6" t="s">
        <v>62</v>
      </c>
      <c r="WHO121" s="6" t="s">
        <v>62</v>
      </c>
      <c r="WHP121" s="6" t="s">
        <v>62</v>
      </c>
      <c r="WHQ121" s="6" t="s">
        <v>62</v>
      </c>
      <c r="WHR121" s="6" t="s">
        <v>62</v>
      </c>
      <c r="WHS121" s="6" t="s">
        <v>62</v>
      </c>
      <c r="WHT121" s="6" t="s">
        <v>62</v>
      </c>
      <c r="WHU121" s="6" t="s">
        <v>62</v>
      </c>
      <c r="WHV121" s="6" t="s">
        <v>62</v>
      </c>
      <c r="WHW121" s="6" t="s">
        <v>62</v>
      </c>
      <c r="WHX121" s="6" t="s">
        <v>62</v>
      </c>
      <c r="WHY121" s="6" t="s">
        <v>62</v>
      </c>
      <c r="WHZ121" s="6" t="s">
        <v>62</v>
      </c>
      <c r="WIA121" s="6" t="s">
        <v>62</v>
      </c>
      <c r="WIB121" s="6" t="s">
        <v>62</v>
      </c>
      <c r="WIC121" s="6" t="s">
        <v>62</v>
      </c>
      <c r="WID121" s="6" t="s">
        <v>62</v>
      </c>
      <c r="WIE121" s="6" t="s">
        <v>62</v>
      </c>
      <c r="WIF121" s="6" t="s">
        <v>62</v>
      </c>
      <c r="WIG121" s="6" t="s">
        <v>62</v>
      </c>
      <c r="WIH121" s="6" t="s">
        <v>62</v>
      </c>
      <c r="WII121" s="6" t="s">
        <v>62</v>
      </c>
      <c r="WIJ121" s="6" t="s">
        <v>62</v>
      </c>
      <c r="WIK121" s="6" t="s">
        <v>62</v>
      </c>
      <c r="WIL121" s="6" t="s">
        <v>62</v>
      </c>
      <c r="WIM121" s="6" t="s">
        <v>62</v>
      </c>
      <c r="WIN121" s="6" t="s">
        <v>62</v>
      </c>
      <c r="WIO121" s="6" t="s">
        <v>62</v>
      </c>
      <c r="WIP121" s="6" t="s">
        <v>62</v>
      </c>
      <c r="WIQ121" s="6" t="s">
        <v>62</v>
      </c>
      <c r="WIR121" s="6" t="s">
        <v>62</v>
      </c>
      <c r="WIS121" s="6" t="s">
        <v>62</v>
      </c>
      <c r="WIT121" s="6" t="s">
        <v>62</v>
      </c>
      <c r="WIU121" s="6" t="s">
        <v>62</v>
      </c>
      <c r="WIV121" s="6" t="s">
        <v>62</v>
      </c>
      <c r="WIW121" s="6" t="s">
        <v>62</v>
      </c>
      <c r="WIX121" s="6" t="s">
        <v>62</v>
      </c>
      <c r="WIY121" s="6" t="s">
        <v>62</v>
      </c>
      <c r="WIZ121" s="6" t="s">
        <v>62</v>
      </c>
      <c r="WJA121" s="6" t="s">
        <v>62</v>
      </c>
      <c r="WJB121" s="6" t="s">
        <v>62</v>
      </c>
      <c r="WJC121" s="6" t="s">
        <v>62</v>
      </c>
      <c r="WJD121" s="6" t="s">
        <v>62</v>
      </c>
      <c r="WJE121" s="6" t="s">
        <v>62</v>
      </c>
      <c r="WJF121" s="6" t="s">
        <v>62</v>
      </c>
      <c r="WJG121" s="6" t="s">
        <v>62</v>
      </c>
      <c r="WJH121" s="6" t="s">
        <v>62</v>
      </c>
      <c r="WJI121" s="6" t="s">
        <v>62</v>
      </c>
      <c r="WJJ121" s="6" t="s">
        <v>62</v>
      </c>
      <c r="WJK121" s="6" t="s">
        <v>62</v>
      </c>
      <c r="WJL121" s="6" t="s">
        <v>62</v>
      </c>
      <c r="WJM121" s="6" t="s">
        <v>62</v>
      </c>
      <c r="WJN121" s="6" t="s">
        <v>62</v>
      </c>
      <c r="WJO121" s="6" t="s">
        <v>62</v>
      </c>
      <c r="WJP121" s="6" t="s">
        <v>62</v>
      </c>
      <c r="WJQ121" s="6" t="s">
        <v>62</v>
      </c>
      <c r="WJR121" s="6" t="s">
        <v>62</v>
      </c>
      <c r="WJS121" s="6" t="s">
        <v>62</v>
      </c>
      <c r="WJT121" s="6" t="s">
        <v>62</v>
      </c>
      <c r="WJU121" s="6" t="s">
        <v>62</v>
      </c>
      <c r="WJV121" s="6" t="s">
        <v>62</v>
      </c>
      <c r="WJW121" s="6" t="s">
        <v>62</v>
      </c>
      <c r="WJX121" s="6" t="s">
        <v>62</v>
      </c>
      <c r="WJY121" s="6" t="s">
        <v>62</v>
      </c>
      <c r="WJZ121" s="6" t="s">
        <v>62</v>
      </c>
      <c r="WKA121" s="6" t="s">
        <v>62</v>
      </c>
      <c r="WKB121" s="6" t="s">
        <v>62</v>
      </c>
      <c r="WKC121" s="6" t="s">
        <v>62</v>
      </c>
      <c r="WKD121" s="6" t="s">
        <v>62</v>
      </c>
      <c r="WKE121" s="6" t="s">
        <v>62</v>
      </c>
      <c r="WKF121" s="6" t="s">
        <v>62</v>
      </c>
      <c r="WKG121" s="6" t="s">
        <v>62</v>
      </c>
      <c r="WKH121" s="6" t="s">
        <v>62</v>
      </c>
      <c r="WKI121" s="6" t="s">
        <v>62</v>
      </c>
      <c r="WKJ121" s="6" t="s">
        <v>62</v>
      </c>
      <c r="WKK121" s="6" t="s">
        <v>62</v>
      </c>
      <c r="WKL121" s="6" t="s">
        <v>62</v>
      </c>
      <c r="WKM121" s="6" t="s">
        <v>62</v>
      </c>
      <c r="WKN121" s="6" t="s">
        <v>62</v>
      </c>
      <c r="WKO121" s="6" t="s">
        <v>62</v>
      </c>
      <c r="WKP121" s="6" t="s">
        <v>62</v>
      </c>
      <c r="WKQ121" s="6" t="s">
        <v>62</v>
      </c>
      <c r="WKR121" s="6" t="s">
        <v>62</v>
      </c>
      <c r="WKS121" s="6" t="s">
        <v>62</v>
      </c>
      <c r="WKT121" s="6" t="s">
        <v>62</v>
      </c>
      <c r="WKU121" s="6" t="s">
        <v>62</v>
      </c>
      <c r="WKV121" s="6" t="s">
        <v>62</v>
      </c>
      <c r="WKW121" s="6" t="s">
        <v>62</v>
      </c>
      <c r="WKX121" s="6" t="s">
        <v>62</v>
      </c>
      <c r="WKY121" s="6" t="s">
        <v>62</v>
      </c>
      <c r="WKZ121" s="6" t="s">
        <v>62</v>
      </c>
      <c r="WLA121" s="6" t="s">
        <v>62</v>
      </c>
      <c r="WLB121" s="6" t="s">
        <v>62</v>
      </c>
      <c r="WLC121" s="6" t="s">
        <v>62</v>
      </c>
      <c r="WLD121" s="6" t="s">
        <v>62</v>
      </c>
      <c r="WLE121" s="6" t="s">
        <v>62</v>
      </c>
      <c r="WLF121" s="6" t="s">
        <v>62</v>
      </c>
      <c r="WLG121" s="6" t="s">
        <v>62</v>
      </c>
      <c r="WLH121" s="6" t="s">
        <v>62</v>
      </c>
      <c r="WLI121" s="6" t="s">
        <v>62</v>
      </c>
      <c r="WLJ121" s="6" t="s">
        <v>62</v>
      </c>
      <c r="WLK121" s="6" t="s">
        <v>62</v>
      </c>
      <c r="WLL121" s="6" t="s">
        <v>62</v>
      </c>
      <c r="WLM121" s="6" t="s">
        <v>62</v>
      </c>
      <c r="WLN121" s="6" t="s">
        <v>62</v>
      </c>
      <c r="WLO121" s="6" t="s">
        <v>62</v>
      </c>
      <c r="WLP121" s="6" t="s">
        <v>62</v>
      </c>
      <c r="WLQ121" s="6" t="s">
        <v>62</v>
      </c>
      <c r="WLR121" s="6" t="s">
        <v>62</v>
      </c>
      <c r="WLS121" s="6" t="s">
        <v>62</v>
      </c>
      <c r="WLT121" s="6" t="s">
        <v>62</v>
      </c>
      <c r="WLU121" s="6" t="s">
        <v>62</v>
      </c>
      <c r="WLV121" s="6" t="s">
        <v>62</v>
      </c>
      <c r="WLW121" s="6" t="s">
        <v>62</v>
      </c>
      <c r="WLX121" s="6" t="s">
        <v>62</v>
      </c>
      <c r="WLY121" s="6" t="s">
        <v>62</v>
      </c>
      <c r="WLZ121" s="6" t="s">
        <v>62</v>
      </c>
      <c r="WMA121" s="6" t="s">
        <v>62</v>
      </c>
      <c r="WMB121" s="6" t="s">
        <v>62</v>
      </c>
      <c r="WMC121" s="6" t="s">
        <v>62</v>
      </c>
      <c r="WMD121" s="6" t="s">
        <v>62</v>
      </c>
      <c r="WME121" s="6" t="s">
        <v>62</v>
      </c>
      <c r="WMF121" s="6" t="s">
        <v>62</v>
      </c>
      <c r="WMG121" s="6" t="s">
        <v>62</v>
      </c>
      <c r="WMH121" s="6" t="s">
        <v>62</v>
      </c>
      <c r="WMI121" s="6" t="s">
        <v>62</v>
      </c>
      <c r="WMJ121" s="6" t="s">
        <v>62</v>
      </c>
      <c r="WMK121" s="6" t="s">
        <v>62</v>
      </c>
      <c r="WML121" s="6" t="s">
        <v>62</v>
      </c>
      <c r="WMM121" s="6" t="s">
        <v>62</v>
      </c>
      <c r="WMN121" s="6" t="s">
        <v>62</v>
      </c>
      <c r="WMO121" s="6" t="s">
        <v>62</v>
      </c>
      <c r="WMP121" s="6" t="s">
        <v>62</v>
      </c>
      <c r="WMQ121" s="6" t="s">
        <v>62</v>
      </c>
      <c r="WMR121" s="6" t="s">
        <v>62</v>
      </c>
      <c r="WMS121" s="6" t="s">
        <v>62</v>
      </c>
      <c r="WMT121" s="6" t="s">
        <v>62</v>
      </c>
      <c r="WMU121" s="6" t="s">
        <v>62</v>
      </c>
      <c r="WMV121" s="6" t="s">
        <v>62</v>
      </c>
      <c r="WMW121" s="6" t="s">
        <v>62</v>
      </c>
      <c r="WMX121" s="6" t="s">
        <v>62</v>
      </c>
      <c r="WMY121" s="6" t="s">
        <v>62</v>
      </c>
      <c r="WMZ121" s="6" t="s">
        <v>62</v>
      </c>
      <c r="WNA121" s="6" t="s">
        <v>62</v>
      </c>
      <c r="WNB121" s="6" t="s">
        <v>62</v>
      </c>
      <c r="WNC121" s="6" t="s">
        <v>62</v>
      </c>
      <c r="WND121" s="6" t="s">
        <v>62</v>
      </c>
      <c r="WNE121" s="6" t="s">
        <v>62</v>
      </c>
      <c r="WNF121" s="6" t="s">
        <v>62</v>
      </c>
      <c r="WNG121" s="6" t="s">
        <v>62</v>
      </c>
      <c r="WNH121" s="6" t="s">
        <v>62</v>
      </c>
      <c r="WNI121" s="6" t="s">
        <v>62</v>
      </c>
      <c r="WNJ121" s="6" t="s">
        <v>62</v>
      </c>
      <c r="WNK121" s="6" t="s">
        <v>62</v>
      </c>
      <c r="WNL121" s="6" t="s">
        <v>62</v>
      </c>
      <c r="WNM121" s="6" t="s">
        <v>62</v>
      </c>
      <c r="WNN121" s="6" t="s">
        <v>62</v>
      </c>
      <c r="WNO121" s="6" t="s">
        <v>62</v>
      </c>
      <c r="WNP121" s="6" t="s">
        <v>62</v>
      </c>
      <c r="WNQ121" s="6" t="s">
        <v>62</v>
      </c>
      <c r="WNR121" s="6" t="s">
        <v>62</v>
      </c>
      <c r="WNS121" s="6" t="s">
        <v>62</v>
      </c>
      <c r="WNT121" s="6" t="s">
        <v>62</v>
      </c>
      <c r="WNU121" s="6" t="s">
        <v>62</v>
      </c>
      <c r="WNV121" s="6" t="s">
        <v>62</v>
      </c>
      <c r="WNW121" s="6" t="s">
        <v>62</v>
      </c>
      <c r="WNX121" s="6" t="s">
        <v>62</v>
      </c>
      <c r="WNY121" s="6" t="s">
        <v>62</v>
      </c>
      <c r="WNZ121" s="6" t="s">
        <v>62</v>
      </c>
      <c r="WOA121" s="6" t="s">
        <v>62</v>
      </c>
      <c r="WOB121" s="6" t="s">
        <v>62</v>
      </c>
      <c r="WOC121" s="6" t="s">
        <v>62</v>
      </c>
      <c r="WOD121" s="6" t="s">
        <v>62</v>
      </c>
      <c r="WOE121" s="6" t="s">
        <v>62</v>
      </c>
      <c r="WOF121" s="6" t="s">
        <v>62</v>
      </c>
      <c r="WOG121" s="6" t="s">
        <v>62</v>
      </c>
      <c r="WOH121" s="6" t="s">
        <v>62</v>
      </c>
      <c r="WOI121" s="6" t="s">
        <v>62</v>
      </c>
      <c r="WOJ121" s="6" t="s">
        <v>62</v>
      </c>
      <c r="WOK121" s="6" t="s">
        <v>62</v>
      </c>
      <c r="WOL121" s="6" t="s">
        <v>62</v>
      </c>
      <c r="WOM121" s="6" t="s">
        <v>62</v>
      </c>
      <c r="WON121" s="6" t="s">
        <v>62</v>
      </c>
      <c r="WOO121" s="6" t="s">
        <v>62</v>
      </c>
      <c r="WOP121" s="6" t="s">
        <v>62</v>
      </c>
      <c r="WOQ121" s="6" t="s">
        <v>62</v>
      </c>
      <c r="WOR121" s="6" t="s">
        <v>62</v>
      </c>
      <c r="WOS121" s="6" t="s">
        <v>62</v>
      </c>
      <c r="WOT121" s="6" t="s">
        <v>62</v>
      </c>
      <c r="WOU121" s="6" t="s">
        <v>62</v>
      </c>
      <c r="WOV121" s="6" t="s">
        <v>62</v>
      </c>
      <c r="WOW121" s="6" t="s">
        <v>62</v>
      </c>
      <c r="WOX121" s="6" t="s">
        <v>62</v>
      </c>
      <c r="WOY121" s="6" t="s">
        <v>62</v>
      </c>
      <c r="WOZ121" s="6" t="s">
        <v>62</v>
      </c>
      <c r="WPA121" s="6" t="s">
        <v>62</v>
      </c>
      <c r="WPB121" s="6" t="s">
        <v>62</v>
      </c>
      <c r="WPC121" s="6" t="s">
        <v>62</v>
      </c>
      <c r="WPD121" s="6" t="s">
        <v>62</v>
      </c>
      <c r="WPE121" s="6" t="s">
        <v>62</v>
      </c>
      <c r="WPF121" s="6" t="s">
        <v>62</v>
      </c>
      <c r="WPG121" s="6" t="s">
        <v>62</v>
      </c>
      <c r="WPH121" s="6" t="s">
        <v>62</v>
      </c>
      <c r="WPI121" s="6" t="s">
        <v>62</v>
      </c>
      <c r="WPJ121" s="6" t="s">
        <v>62</v>
      </c>
      <c r="WPK121" s="6" t="s">
        <v>62</v>
      </c>
      <c r="WPL121" s="6" t="s">
        <v>62</v>
      </c>
      <c r="WPM121" s="6" t="s">
        <v>62</v>
      </c>
      <c r="WPN121" s="6" t="s">
        <v>62</v>
      </c>
      <c r="WPO121" s="6" t="s">
        <v>62</v>
      </c>
      <c r="WPP121" s="6" t="s">
        <v>62</v>
      </c>
      <c r="WPQ121" s="6" t="s">
        <v>62</v>
      </c>
      <c r="WPR121" s="6" t="s">
        <v>62</v>
      </c>
      <c r="WPS121" s="6" t="s">
        <v>62</v>
      </c>
      <c r="WPT121" s="6" t="s">
        <v>62</v>
      </c>
      <c r="WPU121" s="6" t="s">
        <v>62</v>
      </c>
      <c r="WPV121" s="6" t="s">
        <v>62</v>
      </c>
      <c r="WPW121" s="6" t="s">
        <v>62</v>
      </c>
      <c r="WPX121" s="6" t="s">
        <v>62</v>
      </c>
      <c r="WPY121" s="6" t="s">
        <v>62</v>
      </c>
      <c r="WPZ121" s="6" t="s">
        <v>62</v>
      </c>
      <c r="WQA121" s="6" t="s">
        <v>62</v>
      </c>
      <c r="WQB121" s="6" t="s">
        <v>62</v>
      </c>
      <c r="WQC121" s="6" t="s">
        <v>62</v>
      </c>
      <c r="WQD121" s="6" t="s">
        <v>62</v>
      </c>
      <c r="WQE121" s="6" t="s">
        <v>62</v>
      </c>
      <c r="WQF121" s="6" t="s">
        <v>62</v>
      </c>
      <c r="WQG121" s="6" t="s">
        <v>62</v>
      </c>
      <c r="WQH121" s="6" t="s">
        <v>62</v>
      </c>
      <c r="WQI121" s="6" t="s">
        <v>62</v>
      </c>
      <c r="WQJ121" s="6" t="s">
        <v>62</v>
      </c>
      <c r="WQK121" s="6" t="s">
        <v>62</v>
      </c>
      <c r="WQL121" s="6" t="s">
        <v>62</v>
      </c>
      <c r="WQM121" s="6" t="s">
        <v>62</v>
      </c>
      <c r="WQN121" s="6" t="s">
        <v>62</v>
      </c>
      <c r="WQO121" s="6" t="s">
        <v>62</v>
      </c>
      <c r="WQP121" s="6" t="s">
        <v>62</v>
      </c>
      <c r="WQQ121" s="6" t="s">
        <v>62</v>
      </c>
      <c r="WQR121" s="6" t="s">
        <v>62</v>
      </c>
      <c r="WQS121" s="6" t="s">
        <v>62</v>
      </c>
      <c r="WQT121" s="6" t="s">
        <v>62</v>
      </c>
      <c r="WQU121" s="6" t="s">
        <v>62</v>
      </c>
      <c r="WQV121" s="6" t="s">
        <v>62</v>
      </c>
      <c r="WQW121" s="6" t="s">
        <v>62</v>
      </c>
      <c r="WQX121" s="6" t="s">
        <v>62</v>
      </c>
      <c r="WQY121" s="6" t="s">
        <v>62</v>
      </c>
      <c r="WQZ121" s="6" t="s">
        <v>62</v>
      </c>
      <c r="WRA121" s="6" t="s">
        <v>62</v>
      </c>
      <c r="WRB121" s="6" t="s">
        <v>62</v>
      </c>
      <c r="WRC121" s="6" t="s">
        <v>62</v>
      </c>
      <c r="WRD121" s="6" t="s">
        <v>62</v>
      </c>
      <c r="WRE121" s="6" t="s">
        <v>62</v>
      </c>
      <c r="WRF121" s="6" t="s">
        <v>62</v>
      </c>
      <c r="WRG121" s="6" t="s">
        <v>62</v>
      </c>
      <c r="WRH121" s="6" t="s">
        <v>62</v>
      </c>
      <c r="WRI121" s="6" t="s">
        <v>62</v>
      </c>
      <c r="WRJ121" s="6" t="s">
        <v>62</v>
      </c>
      <c r="WRK121" s="6" t="s">
        <v>62</v>
      </c>
      <c r="WRL121" s="6" t="s">
        <v>62</v>
      </c>
      <c r="WRM121" s="6" t="s">
        <v>62</v>
      </c>
      <c r="WRN121" s="6" t="s">
        <v>62</v>
      </c>
      <c r="WRO121" s="6" t="s">
        <v>62</v>
      </c>
      <c r="WRP121" s="6" t="s">
        <v>62</v>
      </c>
      <c r="WRQ121" s="6" t="s">
        <v>62</v>
      </c>
      <c r="WRR121" s="6" t="s">
        <v>62</v>
      </c>
      <c r="WRS121" s="6" t="s">
        <v>62</v>
      </c>
      <c r="WRT121" s="6" t="s">
        <v>62</v>
      </c>
      <c r="WRU121" s="6" t="s">
        <v>62</v>
      </c>
      <c r="WRV121" s="6" t="s">
        <v>62</v>
      </c>
      <c r="WRW121" s="6" t="s">
        <v>62</v>
      </c>
      <c r="WRX121" s="6" t="s">
        <v>62</v>
      </c>
      <c r="WRY121" s="6" t="s">
        <v>62</v>
      </c>
      <c r="WRZ121" s="6" t="s">
        <v>62</v>
      </c>
      <c r="WSA121" s="6" t="s">
        <v>62</v>
      </c>
      <c r="WSB121" s="6" t="s">
        <v>62</v>
      </c>
      <c r="WSC121" s="6" t="s">
        <v>62</v>
      </c>
      <c r="WSD121" s="6" t="s">
        <v>62</v>
      </c>
      <c r="WSE121" s="6" t="s">
        <v>62</v>
      </c>
      <c r="WSF121" s="6" t="s">
        <v>62</v>
      </c>
      <c r="WSG121" s="6" t="s">
        <v>62</v>
      </c>
      <c r="WSH121" s="6" t="s">
        <v>62</v>
      </c>
      <c r="WSI121" s="6" t="s">
        <v>62</v>
      </c>
      <c r="WSJ121" s="6" t="s">
        <v>62</v>
      </c>
      <c r="WSK121" s="6" t="s">
        <v>62</v>
      </c>
      <c r="WSL121" s="6" t="s">
        <v>62</v>
      </c>
      <c r="WSM121" s="6" t="s">
        <v>62</v>
      </c>
      <c r="WSN121" s="6" t="s">
        <v>62</v>
      </c>
      <c r="WSO121" s="6" t="s">
        <v>62</v>
      </c>
      <c r="WSP121" s="6" t="s">
        <v>62</v>
      </c>
      <c r="WSQ121" s="6" t="s">
        <v>62</v>
      </c>
      <c r="WSR121" s="6" t="s">
        <v>62</v>
      </c>
      <c r="WSS121" s="6" t="s">
        <v>62</v>
      </c>
      <c r="WST121" s="6" t="s">
        <v>62</v>
      </c>
      <c r="WSU121" s="6" t="s">
        <v>62</v>
      </c>
      <c r="WSV121" s="6" t="s">
        <v>62</v>
      </c>
      <c r="WSW121" s="6" t="s">
        <v>62</v>
      </c>
      <c r="WSX121" s="6" t="s">
        <v>62</v>
      </c>
      <c r="WSY121" s="6" t="s">
        <v>62</v>
      </c>
      <c r="WSZ121" s="6" t="s">
        <v>62</v>
      </c>
      <c r="WTA121" s="6" t="s">
        <v>62</v>
      </c>
      <c r="WTB121" s="6" t="s">
        <v>62</v>
      </c>
      <c r="WTC121" s="6" t="s">
        <v>62</v>
      </c>
      <c r="WTD121" s="6" t="s">
        <v>62</v>
      </c>
      <c r="WTE121" s="6" t="s">
        <v>62</v>
      </c>
      <c r="WTF121" s="6" t="s">
        <v>62</v>
      </c>
      <c r="WTG121" s="6" t="s">
        <v>62</v>
      </c>
      <c r="WTH121" s="6" t="s">
        <v>62</v>
      </c>
      <c r="WTI121" s="6" t="s">
        <v>62</v>
      </c>
      <c r="WTJ121" s="6" t="s">
        <v>62</v>
      </c>
      <c r="WTK121" s="6" t="s">
        <v>62</v>
      </c>
      <c r="WTL121" s="6" t="s">
        <v>62</v>
      </c>
      <c r="WTM121" s="6" t="s">
        <v>62</v>
      </c>
      <c r="WTN121" s="6" t="s">
        <v>62</v>
      </c>
      <c r="WTO121" s="6" t="s">
        <v>62</v>
      </c>
      <c r="WTP121" s="6" t="s">
        <v>62</v>
      </c>
      <c r="WTQ121" s="6" t="s">
        <v>62</v>
      </c>
      <c r="WTR121" s="6" t="s">
        <v>62</v>
      </c>
      <c r="WTS121" s="6" t="s">
        <v>62</v>
      </c>
      <c r="WTT121" s="6" t="s">
        <v>62</v>
      </c>
      <c r="WTU121" s="6" t="s">
        <v>62</v>
      </c>
      <c r="WTV121" s="6" t="s">
        <v>62</v>
      </c>
      <c r="WTW121" s="6" t="s">
        <v>62</v>
      </c>
      <c r="WTX121" s="6" t="s">
        <v>62</v>
      </c>
      <c r="WTY121" s="6" t="s">
        <v>62</v>
      </c>
      <c r="WTZ121" s="6" t="s">
        <v>62</v>
      </c>
      <c r="WUA121" s="6" t="s">
        <v>62</v>
      </c>
      <c r="WUB121" s="6" t="s">
        <v>62</v>
      </c>
      <c r="WUC121" s="6" t="s">
        <v>62</v>
      </c>
      <c r="WUD121" s="6" t="s">
        <v>62</v>
      </c>
      <c r="WUE121" s="6" t="s">
        <v>62</v>
      </c>
      <c r="WUF121" s="6" t="s">
        <v>62</v>
      </c>
      <c r="WUG121" s="6" t="s">
        <v>62</v>
      </c>
      <c r="WUH121" s="6" t="s">
        <v>62</v>
      </c>
      <c r="WUI121" s="6" t="s">
        <v>62</v>
      </c>
      <c r="WUJ121" s="6" t="s">
        <v>62</v>
      </c>
      <c r="WUK121" s="6" t="s">
        <v>62</v>
      </c>
      <c r="WUL121" s="6" t="s">
        <v>62</v>
      </c>
      <c r="WUM121" s="6" t="s">
        <v>62</v>
      </c>
      <c r="WUN121" s="6" t="s">
        <v>62</v>
      </c>
      <c r="WUO121" s="6" t="s">
        <v>62</v>
      </c>
      <c r="WUP121" s="6" t="s">
        <v>62</v>
      </c>
      <c r="WUQ121" s="6" t="s">
        <v>62</v>
      </c>
      <c r="WUR121" s="6" t="s">
        <v>62</v>
      </c>
      <c r="WUS121" s="6" t="s">
        <v>62</v>
      </c>
      <c r="WUT121" s="6" t="s">
        <v>62</v>
      </c>
      <c r="WUU121" s="6" t="s">
        <v>62</v>
      </c>
      <c r="WUV121" s="6" t="s">
        <v>62</v>
      </c>
      <c r="WUW121" s="6" t="s">
        <v>62</v>
      </c>
      <c r="WUX121" s="6" t="s">
        <v>62</v>
      </c>
      <c r="WUY121" s="6" t="s">
        <v>62</v>
      </c>
      <c r="WUZ121" s="6" t="s">
        <v>62</v>
      </c>
      <c r="WVA121" s="6" t="s">
        <v>62</v>
      </c>
      <c r="WVB121" s="6" t="s">
        <v>62</v>
      </c>
      <c r="WVC121" s="6" t="s">
        <v>62</v>
      </c>
      <c r="WVD121" s="6" t="s">
        <v>62</v>
      </c>
      <c r="WVE121" s="6" t="s">
        <v>62</v>
      </c>
      <c r="WVF121" s="6" t="s">
        <v>62</v>
      </c>
      <c r="WVG121" s="6" t="s">
        <v>62</v>
      </c>
      <c r="WVH121" s="6" t="s">
        <v>62</v>
      </c>
      <c r="WVI121" s="6" t="s">
        <v>62</v>
      </c>
      <c r="WVJ121" s="6" t="s">
        <v>62</v>
      </c>
      <c r="WVK121" s="6" t="s">
        <v>62</v>
      </c>
      <c r="WVL121" s="6" t="s">
        <v>62</v>
      </c>
      <c r="WVM121" s="6" t="s">
        <v>62</v>
      </c>
      <c r="WVN121" s="6" t="s">
        <v>62</v>
      </c>
      <c r="WVO121" s="6" t="s">
        <v>62</v>
      </c>
      <c r="WVP121" s="6" t="s">
        <v>62</v>
      </c>
      <c r="WVQ121" s="6" t="s">
        <v>62</v>
      </c>
      <c r="WVR121" s="6" t="s">
        <v>62</v>
      </c>
      <c r="WVS121" s="6" t="s">
        <v>62</v>
      </c>
      <c r="WVT121" s="6" t="s">
        <v>62</v>
      </c>
      <c r="WVU121" s="6" t="s">
        <v>62</v>
      </c>
      <c r="WVV121" s="6" t="s">
        <v>62</v>
      </c>
      <c r="WVW121" s="6" t="s">
        <v>62</v>
      </c>
      <c r="WVX121" s="6" t="s">
        <v>62</v>
      </c>
      <c r="WVY121" s="6" t="s">
        <v>62</v>
      </c>
      <c r="WVZ121" s="6" t="s">
        <v>62</v>
      </c>
      <c r="WWA121" s="6" t="s">
        <v>62</v>
      </c>
      <c r="WWB121" s="6" t="s">
        <v>62</v>
      </c>
      <c r="WWC121" s="6" t="s">
        <v>62</v>
      </c>
      <c r="WWD121" s="6" t="s">
        <v>62</v>
      </c>
      <c r="WWE121" s="6" t="s">
        <v>62</v>
      </c>
      <c r="WWF121" s="6" t="s">
        <v>62</v>
      </c>
      <c r="WWG121" s="6" t="s">
        <v>62</v>
      </c>
      <c r="WWH121" s="6" t="s">
        <v>62</v>
      </c>
      <c r="WWI121" s="6" t="s">
        <v>62</v>
      </c>
      <c r="WWJ121" s="6" t="s">
        <v>62</v>
      </c>
      <c r="WWK121" s="6" t="s">
        <v>62</v>
      </c>
      <c r="WWL121" s="6" t="s">
        <v>62</v>
      </c>
      <c r="WWM121" s="6" t="s">
        <v>62</v>
      </c>
      <c r="WWN121" s="6" t="s">
        <v>62</v>
      </c>
      <c r="WWO121" s="6" t="s">
        <v>62</v>
      </c>
      <c r="WWP121" s="6" t="s">
        <v>62</v>
      </c>
      <c r="WWQ121" s="6" t="s">
        <v>62</v>
      </c>
      <c r="WWR121" s="6" t="s">
        <v>62</v>
      </c>
      <c r="WWS121" s="6" t="s">
        <v>62</v>
      </c>
      <c r="WWT121" s="6" t="s">
        <v>62</v>
      </c>
      <c r="WWU121" s="6" t="s">
        <v>62</v>
      </c>
      <c r="WWV121" s="6" t="s">
        <v>62</v>
      </c>
      <c r="WWW121" s="6" t="s">
        <v>62</v>
      </c>
      <c r="WWX121" s="6" t="s">
        <v>62</v>
      </c>
      <c r="WWY121" s="6" t="s">
        <v>62</v>
      </c>
      <c r="WWZ121" s="6" t="s">
        <v>62</v>
      </c>
      <c r="WXA121" s="6" t="s">
        <v>62</v>
      </c>
      <c r="WXB121" s="6" t="s">
        <v>62</v>
      </c>
      <c r="WXC121" s="6" t="s">
        <v>62</v>
      </c>
      <c r="WXD121" s="6" t="s">
        <v>62</v>
      </c>
      <c r="WXE121" s="6" t="s">
        <v>62</v>
      </c>
      <c r="WXF121" s="6" t="s">
        <v>62</v>
      </c>
      <c r="WXG121" s="6" t="s">
        <v>62</v>
      </c>
      <c r="WXH121" s="6" t="s">
        <v>62</v>
      </c>
      <c r="WXI121" s="6" t="s">
        <v>62</v>
      </c>
      <c r="WXJ121" s="6" t="s">
        <v>62</v>
      </c>
      <c r="WXK121" s="6" t="s">
        <v>62</v>
      </c>
      <c r="WXL121" s="6" t="s">
        <v>62</v>
      </c>
      <c r="WXM121" s="6" t="s">
        <v>62</v>
      </c>
      <c r="WXN121" s="6" t="s">
        <v>62</v>
      </c>
      <c r="WXO121" s="6" t="s">
        <v>62</v>
      </c>
      <c r="WXP121" s="6" t="s">
        <v>62</v>
      </c>
      <c r="WXQ121" s="6" t="s">
        <v>62</v>
      </c>
      <c r="WXR121" s="6" t="s">
        <v>62</v>
      </c>
      <c r="WXS121" s="6" t="s">
        <v>62</v>
      </c>
      <c r="WXT121" s="6" t="s">
        <v>62</v>
      </c>
      <c r="WXU121" s="6" t="s">
        <v>62</v>
      </c>
      <c r="WXV121" s="6" t="s">
        <v>62</v>
      </c>
      <c r="WXW121" s="6" t="s">
        <v>62</v>
      </c>
      <c r="WXX121" s="6" t="s">
        <v>62</v>
      </c>
      <c r="WXY121" s="6" t="s">
        <v>62</v>
      </c>
      <c r="WXZ121" s="6" t="s">
        <v>62</v>
      </c>
      <c r="WYA121" s="6" t="s">
        <v>62</v>
      </c>
      <c r="WYB121" s="6" t="s">
        <v>62</v>
      </c>
      <c r="WYC121" s="6" t="s">
        <v>62</v>
      </c>
      <c r="WYD121" s="6" t="s">
        <v>62</v>
      </c>
      <c r="WYE121" s="6" t="s">
        <v>62</v>
      </c>
      <c r="WYF121" s="6" t="s">
        <v>62</v>
      </c>
      <c r="WYG121" s="6" t="s">
        <v>62</v>
      </c>
      <c r="WYH121" s="6" t="s">
        <v>62</v>
      </c>
      <c r="WYI121" s="6" t="s">
        <v>62</v>
      </c>
      <c r="WYJ121" s="6" t="s">
        <v>62</v>
      </c>
      <c r="WYK121" s="6" t="s">
        <v>62</v>
      </c>
      <c r="WYL121" s="6" t="s">
        <v>62</v>
      </c>
      <c r="WYM121" s="6" t="s">
        <v>62</v>
      </c>
      <c r="WYN121" s="6" t="s">
        <v>62</v>
      </c>
      <c r="WYO121" s="6" t="s">
        <v>62</v>
      </c>
      <c r="WYP121" s="6" t="s">
        <v>62</v>
      </c>
      <c r="WYQ121" s="6" t="s">
        <v>62</v>
      </c>
      <c r="WYR121" s="6" t="s">
        <v>62</v>
      </c>
      <c r="WYS121" s="6" t="s">
        <v>62</v>
      </c>
      <c r="WYT121" s="6" t="s">
        <v>62</v>
      </c>
      <c r="WYU121" s="6" t="s">
        <v>62</v>
      </c>
      <c r="WYV121" s="6" t="s">
        <v>62</v>
      </c>
      <c r="WYW121" s="6" t="s">
        <v>62</v>
      </c>
      <c r="WYX121" s="6" t="s">
        <v>62</v>
      </c>
      <c r="WYY121" s="6" t="s">
        <v>62</v>
      </c>
      <c r="WYZ121" s="6" t="s">
        <v>62</v>
      </c>
      <c r="WZA121" s="6" t="s">
        <v>62</v>
      </c>
      <c r="WZB121" s="6" t="s">
        <v>62</v>
      </c>
      <c r="WZC121" s="6" t="s">
        <v>62</v>
      </c>
      <c r="WZD121" s="6" t="s">
        <v>62</v>
      </c>
      <c r="WZE121" s="6" t="s">
        <v>62</v>
      </c>
      <c r="WZF121" s="6" t="s">
        <v>62</v>
      </c>
      <c r="WZG121" s="6" t="s">
        <v>62</v>
      </c>
      <c r="WZH121" s="6" t="s">
        <v>62</v>
      </c>
      <c r="WZI121" s="6" t="s">
        <v>62</v>
      </c>
      <c r="WZJ121" s="6" t="s">
        <v>62</v>
      </c>
      <c r="WZK121" s="6" t="s">
        <v>62</v>
      </c>
      <c r="WZL121" s="6" t="s">
        <v>62</v>
      </c>
      <c r="WZM121" s="6" t="s">
        <v>62</v>
      </c>
      <c r="WZN121" s="6" t="s">
        <v>62</v>
      </c>
      <c r="WZO121" s="6" t="s">
        <v>62</v>
      </c>
      <c r="WZP121" s="6" t="s">
        <v>62</v>
      </c>
      <c r="WZQ121" s="6" t="s">
        <v>62</v>
      </c>
      <c r="WZR121" s="6" t="s">
        <v>62</v>
      </c>
      <c r="WZS121" s="6" t="s">
        <v>62</v>
      </c>
      <c r="WZT121" s="6" t="s">
        <v>62</v>
      </c>
      <c r="WZU121" s="6" t="s">
        <v>62</v>
      </c>
      <c r="WZV121" s="6" t="s">
        <v>62</v>
      </c>
      <c r="WZW121" s="6" t="s">
        <v>62</v>
      </c>
      <c r="WZX121" s="6" t="s">
        <v>62</v>
      </c>
      <c r="WZY121" s="6" t="s">
        <v>62</v>
      </c>
      <c r="WZZ121" s="6" t="s">
        <v>62</v>
      </c>
      <c r="XAA121" s="6" t="s">
        <v>62</v>
      </c>
      <c r="XAB121" s="6" t="s">
        <v>62</v>
      </c>
      <c r="XAC121" s="6" t="s">
        <v>62</v>
      </c>
      <c r="XAD121" s="6" t="s">
        <v>62</v>
      </c>
      <c r="XAE121" s="6" t="s">
        <v>62</v>
      </c>
      <c r="XAF121" s="6" t="s">
        <v>62</v>
      </c>
      <c r="XAG121" s="6" t="s">
        <v>62</v>
      </c>
      <c r="XAH121" s="6" t="s">
        <v>62</v>
      </c>
      <c r="XAI121" s="6" t="s">
        <v>62</v>
      </c>
      <c r="XAJ121" s="6" t="s">
        <v>62</v>
      </c>
      <c r="XAK121" s="6" t="s">
        <v>62</v>
      </c>
      <c r="XAL121" s="6" t="s">
        <v>62</v>
      </c>
      <c r="XAM121" s="6" t="s">
        <v>62</v>
      </c>
      <c r="XAN121" s="6" t="s">
        <v>62</v>
      </c>
      <c r="XAO121" s="6" t="s">
        <v>62</v>
      </c>
      <c r="XAP121" s="6" t="s">
        <v>62</v>
      </c>
      <c r="XAQ121" s="6" t="s">
        <v>62</v>
      </c>
      <c r="XAR121" s="6" t="s">
        <v>62</v>
      </c>
      <c r="XAS121" s="6" t="s">
        <v>62</v>
      </c>
      <c r="XAT121" s="6" t="s">
        <v>62</v>
      </c>
      <c r="XAU121" s="6" t="s">
        <v>62</v>
      </c>
      <c r="XAV121" s="6" t="s">
        <v>62</v>
      </c>
      <c r="XAW121" s="6" t="s">
        <v>62</v>
      </c>
      <c r="XAX121" s="6" t="s">
        <v>62</v>
      </c>
      <c r="XAY121" s="6" t="s">
        <v>62</v>
      </c>
      <c r="XAZ121" s="6" t="s">
        <v>62</v>
      </c>
      <c r="XBA121" s="6" t="s">
        <v>62</v>
      </c>
      <c r="XBB121" s="6" t="s">
        <v>62</v>
      </c>
      <c r="XBC121" s="6" t="s">
        <v>62</v>
      </c>
      <c r="XBD121" s="6" t="s">
        <v>62</v>
      </c>
      <c r="XBE121" s="6" t="s">
        <v>62</v>
      </c>
      <c r="XBF121" s="6" t="s">
        <v>62</v>
      </c>
      <c r="XBG121" s="6" t="s">
        <v>62</v>
      </c>
      <c r="XBH121" s="6" t="s">
        <v>62</v>
      </c>
      <c r="XBI121" s="6" t="s">
        <v>62</v>
      </c>
      <c r="XBJ121" s="6" t="s">
        <v>62</v>
      </c>
      <c r="XBK121" s="6" t="s">
        <v>62</v>
      </c>
      <c r="XBL121" s="6" t="s">
        <v>62</v>
      </c>
      <c r="XBM121" s="6" t="s">
        <v>62</v>
      </c>
      <c r="XBN121" s="6" t="s">
        <v>62</v>
      </c>
      <c r="XBO121" s="6" t="s">
        <v>62</v>
      </c>
      <c r="XBP121" s="6" t="s">
        <v>62</v>
      </c>
      <c r="XBQ121" s="6" t="s">
        <v>62</v>
      </c>
      <c r="XBR121" s="6" t="s">
        <v>62</v>
      </c>
      <c r="XBS121" s="6" t="s">
        <v>62</v>
      </c>
      <c r="XBT121" s="6" t="s">
        <v>62</v>
      </c>
      <c r="XBU121" s="6" t="s">
        <v>62</v>
      </c>
      <c r="XBV121" s="6" t="s">
        <v>62</v>
      </c>
      <c r="XBW121" s="6" t="s">
        <v>62</v>
      </c>
      <c r="XBX121" s="6" t="s">
        <v>62</v>
      </c>
      <c r="XBY121" s="6" t="s">
        <v>62</v>
      </c>
      <c r="XBZ121" s="6" t="s">
        <v>62</v>
      </c>
      <c r="XCA121" s="6" t="s">
        <v>62</v>
      </c>
      <c r="XCB121" s="6" t="s">
        <v>62</v>
      </c>
      <c r="XCC121" s="6" t="s">
        <v>62</v>
      </c>
      <c r="XCD121" s="6" t="s">
        <v>62</v>
      </c>
      <c r="XCE121" s="6" t="s">
        <v>62</v>
      </c>
      <c r="XCF121" s="6" t="s">
        <v>62</v>
      </c>
      <c r="XCG121" s="6" t="s">
        <v>62</v>
      </c>
      <c r="XCH121" s="6" t="s">
        <v>62</v>
      </c>
      <c r="XCI121" s="6" t="s">
        <v>62</v>
      </c>
      <c r="XCJ121" s="6" t="s">
        <v>62</v>
      </c>
      <c r="XCK121" s="6" t="s">
        <v>62</v>
      </c>
      <c r="XCL121" s="6" t="s">
        <v>62</v>
      </c>
      <c r="XCM121" s="6" t="s">
        <v>62</v>
      </c>
      <c r="XCN121" s="6" t="s">
        <v>62</v>
      </c>
      <c r="XCO121" s="6" t="s">
        <v>62</v>
      </c>
      <c r="XCP121" s="6" t="s">
        <v>62</v>
      </c>
      <c r="XCQ121" s="6" t="s">
        <v>62</v>
      </c>
      <c r="XCR121" s="6" t="s">
        <v>62</v>
      </c>
      <c r="XCS121" s="6" t="s">
        <v>62</v>
      </c>
      <c r="XCT121" s="6" t="s">
        <v>62</v>
      </c>
      <c r="XCU121" s="6" t="s">
        <v>62</v>
      </c>
      <c r="XCV121" s="6" t="s">
        <v>62</v>
      </c>
      <c r="XCW121" s="6" t="s">
        <v>62</v>
      </c>
      <c r="XCX121" s="6" t="s">
        <v>62</v>
      </c>
      <c r="XCY121" s="6" t="s">
        <v>62</v>
      </c>
      <c r="XCZ121" s="6" t="s">
        <v>62</v>
      </c>
      <c r="XDA121" s="6" t="s">
        <v>62</v>
      </c>
      <c r="XDB121" s="6" t="s">
        <v>62</v>
      </c>
      <c r="XDC121" s="6" t="s">
        <v>62</v>
      </c>
      <c r="XDD121" s="6" t="s">
        <v>62</v>
      </c>
      <c r="XDE121" s="6" t="s">
        <v>62</v>
      </c>
      <c r="XDF121" s="6" t="s">
        <v>62</v>
      </c>
      <c r="XDG121" s="6" t="s">
        <v>62</v>
      </c>
      <c r="XDH121" s="6" t="s">
        <v>62</v>
      </c>
      <c r="XDI121" s="6" t="s">
        <v>62</v>
      </c>
      <c r="XDJ121" s="6" t="s">
        <v>62</v>
      </c>
      <c r="XDK121" s="6" t="s">
        <v>62</v>
      </c>
      <c r="XDL121" s="6" t="s">
        <v>62</v>
      </c>
      <c r="XDM121" s="6" t="s">
        <v>62</v>
      </c>
      <c r="XDN121" s="6" t="s">
        <v>62</v>
      </c>
      <c r="XDO121" s="6" t="s">
        <v>62</v>
      </c>
      <c r="XDP121" s="6" t="s">
        <v>62</v>
      </c>
      <c r="XDQ121" s="6" t="s">
        <v>62</v>
      </c>
      <c r="XDR121" s="6" t="s">
        <v>62</v>
      </c>
      <c r="XDS121" s="6" t="s">
        <v>62</v>
      </c>
      <c r="XDT121" s="6" t="s">
        <v>62</v>
      </c>
      <c r="XDU121" s="6" t="s">
        <v>62</v>
      </c>
      <c r="XDV121" s="6" t="s">
        <v>62</v>
      </c>
      <c r="XDW121" s="6" t="s">
        <v>62</v>
      </c>
      <c r="XDX121" s="6" t="s">
        <v>62</v>
      </c>
      <c r="XDY121" s="6" t="s">
        <v>62</v>
      </c>
      <c r="XDZ121" s="6" t="s">
        <v>62</v>
      </c>
      <c r="XEA121" s="6" t="s">
        <v>62</v>
      </c>
      <c r="XEB121" s="6" t="s">
        <v>62</v>
      </c>
      <c r="XEC121" s="6" t="s">
        <v>62</v>
      </c>
      <c r="XED121" s="6" t="s">
        <v>62</v>
      </c>
      <c r="XEE121" s="6" t="s">
        <v>62</v>
      </c>
      <c r="XEF121" s="6" t="s">
        <v>62</v>
      </c>
      <c r="XEG121" s="6" t="s">
        <v>62</v>
      </c>
      <c r="XEH121" s="6" t="s">
        <v>62</v>
      </c>
      <c r="XEI121" s="6" t="s">
        <v>62</v>
      </c>
      <c r="XEJ121" s="6" t="s">
        <v>62</v>
      </c>
      <c r="XEK121" s="6" t="s">
        <v>62</v>
      </c>
      <c r="XEL121" s="6" t="s">
        <v>62</v>
      </c>
      <c r="XEM121" s="6" t="s">
        <v>62</v>
      </c>
      <c r="XEN121" s="6" t="s">
        <v>62</v>
      </c>
      <c r="XEO121" s="6" t="s">
        <v>62</v>
      </c>
      <c r="XEP121" s="6" t="s">
        <v>62</v>
      </c>
      <c r="XEQ121" s="6" t="s">
        <v>62</v>
      </c>
      <c r="XER121" s="6" t="s">
        <v>62</v>
      </c>
      <c r="XES121" s="6" t="s">
        <v>62</v>
      </c>
      <c r="XET121" s="6" t="s">
        <v>62</v>
      </c>
      <c r="XEU121" s="6" t="s">
        <v>62</v>
      </c>
      <c r="XEV121" s="6" t="s">
        <v>62</v>
      </c>
      <c r="XEW121" s="6" t="s">
        <v>62</v>
      </c>
      <c r="XEX121" s="6" t="s">
        <v>62</v>
      </c>
      <c r="XEY121" s="6" t="s">
        <v>62</v>
      </c>
      <c r="XEZ121" s="6" t="s">
        <v>62</v>
      </c>
      <c r="XFA121" s="6" t="s">
        <v>62</v>
      </c>
      <c r="XFB121" s="6" t="s">
        <v>62</v>
      </c>
      <c r="XFC121" s="6" t="s">
        <v>62</v>
      </c>
      <c r="XFD121" s="6" t="s">
        <v>62</v>
      </c>
    </row>
    <row r="122" spans="1:16384" s="6" customFormat="1" x14ac:dyDescent="0.25">
      <c r="A122" s="6" t="s">
        <v>3</v>
      </c>
      <c r="B122" s="6">
        <v>1</v>
      </c>
      <c r="C122" s="6">
        <v>18</v>
      </c>
    </row>
    <row r="123" spans="1:16384" s="6" customFormat="1" x14ac:dyDescent="0.25">
      <c r="A123" s="6" t="s">
        <v>61</v>
      </c>
      <c r="B123" s="6">
        <v>4</v>
      </c>
      <c r="C123" s="6">
        <v>7</v>
      </c>
    </row>
    <row r="124" spans="1:16384" x14ac:dyDescent="0.25">
      <c r="A124" s="6" t="s">
        <v>62</v>
      </c>
      <c r="B124" s="2">
        <f>SUM(B120:B123)</f>
        <v>9</v>
      </c>
      <c r="C124" s="6">
        <f>SUM(C120:C123)</f>
        <v>41</v>
      </c>
    </row>
    <row r="125" spans="1:16384" s="6" customFormat="1" x14ac:dyDescent="0.25"/>
    <row r="126" spans="1:16384" s="6" customFormat="1" x14ac:dyDescent="0.25">
      <c r="A126" s="6">
        <v>14</v>
      </c>
      <c r="B126" s="8" t="s">
        <v>74</v>
      </c>
      <c r="C126" s="8"/>
      <c r="D126" s="8"/>
      <c r="E126" s="8"/>
      <c r="F126" s="8"/>
      <c r="G126" s="8"/>
    </row>
    <row r="127" spans="1:16384" s="6" customFormat="1" x14ac:dyDescent="0.25">
      <c r="B127" s="1" t="s">
        <v>54</v>
      </c>
      <c r="C127" s="6" t="s">
        <v>55</v>
      </c>
      <c r="D127" s="6" t="s">
        <v>56</v>
      </c>
      <c r="E127" s="6" t="s">
        <v>57</v>
      </c>
      <c r="F127" s="6" t="s">
        <v>58</v>
      </c>
    </row>
    <row r="128" spans="1:16384" s="6" customFormat="1" x14ac:dyDescent="0.25">
      <c r="A128" s="6" t="s">
        <v>59</v>
      </c>
      <c r="B128" s="6">
        <v>12</v>
      </c>
      <c r="C128" s="6">
        <v>9</v>
      </c>
      <c r="D128" s="6">
        <v>6</v>
      </c>
      <c r="E128" s="6">
        <v>3</v>
      </c>
      <c r="F128" s="6">
        <v>2</v>
      </c>
      <c r="AQ128" s="6" t="s">
        <v>61</v>
      </c>
      <c r="AR128" s="6" t="s">
        <v>61</v>
      </c>
      <c r="AS128" s="6" t="s">
        <v>61</v>
      </c>
      <c r="AT128" s="6" t="s">
        <v>61</v>
      </c>
      <c r="AU128" s="6" t="s">
        <v>61</v>
      </c>
      <c r="AV128" s="6" t="s">
        <v>61</v>
      </c>
      <c r="AW128" s="6" t="s">
        <v>61</v>
      </c>
      <c r="AX128" s="6" t="s">
        <v>61</v>
      </c>
      <c r="AY128" s="6" t="s">
        <v>61</v>
      </c>
      <c r="AZ128" s="6" t="s">
        <v>61</v>
      </c>
      <c r="BA128" s="6" t="s">
        <v>61</v>
      </c>
      <c r="BB128" s="6" t="s">
        <v>61</v>
      </c>
      <c r="BC128" s="6" t="s">
        <v>61</v>
      </c>
      <c r="BD128" s="6" t="s">
        <v>61</v>
      </c>
      <c r="BE128" s="6" t="s">
        <v>61</v>
      </c>
      <c r="BF128" s="6" t="s">
        <v>61</v>
      </c>
      <c r="BG128" s="6" t="s">
        <v>61</v>
      </c>
      <c r="BH128" s="6" t="s">
        <v>61</v>
      </c>
      <c r="BI128" s="6" t="s">
        <v>61</v>
      </c>
      <c r="BJ128" s="6" t="s">
        <v>61</v>
      </c>
      <c r="BK128" s="6" t="s">
        <v>61</v>
      </c>
      <c r="BL128" s="6" t="s">
        <v>61</v>
      </c>
      <c r="BM128" s="6" t="s">
        <v>61</v>
      </c>
      <c r="BN128" s="6" t="s">
        <v>61</v>
      </c>
      <c r="BO128" s="6" t="s">
        <v>61</v>
      </c>
      <c r="BP128" s="6" t="s">
        <v>61</v>
      </c>
      <c r="BQ128" s="6" t="s">
        <v>61</v>
      </c>
      <c r="BR128" s="6" t="s">
        <v>61</v>
      </c>
      <c r="BS128" s="6" t="s">
        <v>61</v>
      </c>
      <c r="BT128" s="6" t="s">
        <v>61</v>
      </c>
      <c r="BU128" s="6" t="s">
        <v>61</v>
      </c>
      <c r="BV128" s="6" t="s">
        <v>61</v>
      </c>
      <c r="BW128" s="6" t="s">
        <v>61</v>
      </c>
      <c r="BX128" s="6" t="s">
        <v>61</v>
      </c>
      <c r="BY128" s="6" t="s">
        <v>61</v>
      </c>
      <c r="BZ128" s="6" t="s">
        <v>61</v>
      </c>
      <c r="CA128" s="6" t="s">
        <v>61</v>
      </c>
      <c r="CB128" s="6" t="s">
        <v>61</v>
      </c>
      <c r="CC128" s="6" t="s">
        <v>61</v>
      </c>
      <c r="CD128" s="6" t="s">
        <v>61</v>
      </c>
      <c r="CE128" s="6" t="s">
        <v>61</v>
      </c>
      <c r="CF128" s="6" t="s">
        <v>61</v>
      </c>
      <c r="CG128" s="6" t="s">
        <v>61</v>
      </c>
      <c r="CH128" s="6" t="s">
        <v>61</v>
      </c>
      <c r="CI128" s="6" t="s">
        <v>61</v>
      </c>
      <c r="CJ128" s="6" t="s">
        <v>61</v>
      </c>
      <c r="CK128" s="6" t="s">
        <v>61</v>
      </c>
      <c r="CL128" s="6" t="s">
        <v>61</v>
      </c>
      <c r="CM128" s="6" t="s">
        <v>61</v>
      </c>
      <c r="CN128" s="6" t="s">
        <v>61</v>
      </c>
      <c r="CO128" s="6" t="s">
        <v>61</v>
      </c>
      <c r="CP128" s="6" t="s">
        <v>61</v>
      </c>
      <c r="CQ128" s="6" t="s">
        <v>61</v>
      </c>
      <c r="CR128" s="6" t="s">
        <v>61</v>
      </c>
      <c r="CS128" s="6" t="s">
        <v>61</v>
      </c>
      <c r="CT128" s="6" t="s">
        <v>61</v>
      </c>
      <c r="CU128" s="6" t="s">
        <v>61</v>
      </c>
      <c r="CV128" s="6" t="s">
        <v>61</v>
      </c>
      <c r="CW128" s="6" t="s">
        <v>61</v>
      </c>
      <c r="CX128" s="6" t="s">
        <v>61</v>
      </c>
      <c r="CY128" s="6" t="s">
        <v>61</v>
      </c>
      <c r="CZ128" s="6" t="s">
        <v>61</v>
      </c>
      <c r="DA128" s="6" t="s">
        <v>61</v>
      </c>
      <c r="DB128" s="6" t="s">
        <v>61</v>
      </c>
      <c r="DC128" s="6" t="s">
        <v>61</v>
      </c>
      <c r="DD128" s="6" t="s">
        <v>61</v>
      </c>
      <c r="DE128" s="6" t="s">
        <v>61</v>
      </c>
      <c r="DF128" s="6" t="s">
        <v>61</v>
      </c>
      <c r="DG128" s="6" t="s">
        <v>61</v>
      </c>
      <c r="DH128" s="6" t="s">
        <v>61</v>
      </c>
      <c r="DI128" s="6" t="s">
        <v>61</v>
      </c>
      <c r="DJ128" s="6" t="s">
        <v>61</v>
      </c>
      <c r="DK128" s="6" t="s">
        <v>61</v>
      </c>
      <c r="DL128" s="6" t="s">
        <v>61</v>
      </c>
      <c r="DM128" s="6" t="s">
        <v>61</v>
      </c>
      <c r="DN128" s="6" t="s">
        <v>61</v>
      </c>
      <c r="DO128" s="6" t="s">
        <v>61</v>
      </c>
      <c r="DP128" s="6" t="s">
        <v>61</v>
      </c>
      <c r="DQ128" s="6" t="s">
        <v>61</v>
      </c>
      <c r="DR128" s="6" t="s">
        <v>61</v>
      </c>
      <c r="DS128" s="6" t="s">
        <v>61</v>
      </c>
      <c r="DT128" s="6" t="s">
        <v>61</v>
      </c>
      <c r="DU128" s="6" t="s">
        <v>61</v>
      </c>
      <c r="DV128" s="6" t="s">
        <v>61</v>
      </c>
      <c r="DW128" s="6" t="s">
        <v>61</v>
      </c>
      <c r="DX128" s="6" t="s">
        <v>61</v>
      </c>
      <c r="DY128" s="6" t="s">
        <v>61</v>
      </c>
      <c r="DZ128" s="6" t="s">
        <v>61</v>
      </c>
      <c r="EA128" s="6" t="s">
        <v>61</v>
      </c>
      <c r="EB128" s="6" t="s">
        <v>61</v>
      </c>
      <c r="EC128" s="6" t="s">
        <v>61</v>
      </c>
      <c r="ED128" s="6" t="s">
        <v>61</v>
      </c>
      <c r="EE128" s="6" t="s">
        <v>61</v>
      </c>
      <c r="EF128" s="6" t="s">
        <v>61</v>
      </c>
      <c r="EG128" s="6" t="s">
        <v>61</v>
      </c>
      <c r="EH128" s="6" t="s">
        <v>61</v>
      </c>
      <c r="EI128" s="6" t="s">
        <v>61</v>
      </c>
      <c r="EJ128" s="6" t="s">
        <v>61</v>
      </c>
      <c r="EK128" s="6" t="s">
        <v>61</v>
      </c>
      <c r="EL128" s="6" t="s">
        <v>61</v>
      </c>
      <c r="EM128" s="6" t="s">
        <v>61</v>
      </c>
      <c r="EN128" s="6" t="s">
        <v>61</v>
      </c>
      <c r="EO128" s="6" t="s">
        <v>61</v>
      </c>
      <c r="EP128" s="6" t="s">
        <v>61</v>
      </c>
      <c r="EQ128" s="6" t="s">
        <v>61</v>
      </c>
      <c r="ER128" s="6" t="s">
        <v>61</v>
      </c>
      <c r="ES128" s="6" t="s">
        <v>61</v>
      </c>
      <c r="ET128" s="6" t="s">
        <v>61</v>
      </c>
      <c r="EU128" s="6" t="s">
        <v>61</v>
      </c>
      <c r="EV128" s="6" t="s">
        <v>61</v>
      </c>
      <c r="EW128" s="6" t="s">
        <v>61</v>
      </c>
      <c r="EX128" s="6" t="s">
        <v>61</v>
      </c>
      <c r="EY128" s="6" t="s">
        <v>61</v>
      </c>
      <c r="EZ128" s="6" t="s">
        <v>61</v>
      </c>
      <c r="FA128" s="6" t="s">
        <v>61</v>
      </c>
      <c r="FB128" s="6" t="s">
        <v>61</v>
      </c>
      <c r="FC128" s="6" t="s">
        <v>61</v>
      </c>
      <c r="FD128" s="6" t="s">
        <v>61</v>
      </c>
      <c r="FE128" s="6" t="s">
        <v>61</v>
      </c>
      <c r="FF128" s="6" t="s">
        <v>61</v>
      </c>
      <c r="FG128" s="6" t="s">
        <v>61</v>
      </c>
      <c r="FH128" s="6" t="s">
        <v>61</v>
      </c>
      <c r="FI128" s="6" t="s">
        <v>61</v>
      </c>
      <c r="FJ128" s="6" t="s">
        <v>61</v>
      </c>
      <c r="FK128" s="6" t="s">
        <v>61</v>
      </c>
      <c r="FL128" s="6" t="s">
        <v>61</v>
      </c>
      <c r="FM128" s="6" t="s">
        <v>61</v>
      </c>
      <c r="FN128" s="6" t="s">
        <v>61</v>
      </c>
      <c r="FO128" s="6" t="s">
        <v>61</v>
      </c>
      <c r="FP128" s="6" t="s">
        <v>61</v>
      </c>
      <c r="FQ128" s="6" t="s">
        <v>61</v>
      </c>
      <c r="FR128" s="6" t="s">
        <v>61</v>
      </c>
      <c r="FS128" s="6" t="s">
        <v>61</v>
      </c>
      <c r="FT128" s="6" t="s">
        <v>61</v>
      </c>
      <c r="FU128" s="6" t="s">
        <v>61</v>
      </c>
      <c r="FV128" s="6" t="s">
        <v>61</v>
      </c>
      <c r="FW128" s="6" t="s">
        <v>61</v>
      </c>
      <c r="FX128" s="6" t="s">
        <v>61</v>
      </c>
      <c r="FY128" s="6" t="s">
        <v>61</v>
      </c>
      <c r="FZ128" s="6" t="s">
        <v>61</v>
      </c>
      <c r="GA128" s="6" t="s">
        <v>61</v>
      </c>
      <c r="GB128" s="6" t="s">
        <v>61</v>
      </c>
      <c r="GC128" s="6" t="s">
        <v>61</v>
      </c>
      <c r="GD128" s="6" t="s">
        <v>61</v>
      </c>
      <c r="GE128" s="6" t="s">
        <v>61</v>
      </c>
      <c r="GF128" s="6" t="s">
        <v>61</v>
      </c>
      <c r="GG128" s="6" t="s">
        <v>61</v>
      </c>
      <c r="GH128" s="6" t="s">
        <v>61</v>
      </c>
      <c r="GI128" s="6" t="s">
        <v>61</v>
      </c>
      <c r="GJ128" s="6" t="s">
        <v>61</v>
      </c>
      <c r="GK128" s="6" t="s">
        <v>61</v>
      </c>
      <c r="GL128" s="6" t="s">
        <v>61</v>
      </c>
      <c r="GM128" s="6" t="s">
        <v>61</v>
      </c>
      <c r="GN128" s="6" t="s">
        <v>61</v>
      </c>
      <c r="GO128" s="6" t="s">
        <v>61</v>
      </c>
      <c r="GP128" s="6" t="s">
        <v>61</v>
      </c>
      <c r="GQ128" s="6" t="s">
        <v>61</v>
      </c>
      <c r="GR128" s="6" t="s">
        <v>61</v>
      </c>
      <c r="GS128" s="6" t="s">
        <v>61</v>
      </c>
      <c r="GT128" s="6" t="s">
        <v>61</v>
      </c>
      <c r="GU128" s="6" t="s">
        <v>61</v>
      </c>
      <c r="GV128" s="6" t="s">
        <v>61</v>
      </c>
      <c r="GW128" s="6" t="s">
        <v>61</v>
      </c>
      <c r="GX128" s="6" t="s">
        <v>61</v>
      </c>
      <c r="GY128" s="6" t="s">
        <v>61</v>
      </c>
      <c r="GZ128" s="6" t="s">
        <v>61</v>
      </c>
      <c r="HA128" s="6" t="s">
        <v>61</v>
      </c>
      <c r="HB128" s="6" t="s">
        <v>61</v>
      </c>
      <c r="HC128" s="6" t="s">
        <v>61</v>
      </c>
      <c r="HD128" s="6" t="s">
        <v>61</v>
      </c>
      <c r="HE128" s="6" t="s">
        <v>61</v>
      </c>
      <c r="HF128" s="6" t="s">
        <v>61</v>
      </c>
      <c r="HG128" s="6" t="s">
        <v>61</v>
      </c>
      <c r="HH128" s="6" t="s">
        <v>61</v>
      </c>
      <c r="HI128" s="6" t="s">
        <v>61</v>
      </c>
      <c r="HJ128" s="6" t="s">
        <v>61</v>
      </c>
      <c r="HK128" s="6" t="s">
        <v>61</v>
      </c>
      <c r="HL128" s="6" t="s">
        <v>61</v>
      </c>
      <c r="HM128" s="6" t="s">
        <v>61</v>
      </c>
      <c r="HN128" s="6" t="s">
        <v>61</v>
      </c>
      <c r="HO128" s="6" t="s">
        <v>61</v>
      </c>
      <c r="HP128" s="6" t="s">
        <v>61</v>
      </c>
      <c r="HQ128" s="6" t="s">
        <v>61</v>
      </c>
      <c r="HR128" s="6" t="s">
        <v>61</v>
      </c>
      <c r="HS128" s="6" t="s">
        <v>61</v>
      </c>
      <c r="HT128" s="6" t="s">
        <v>61</v>
      </c>
      <c r="HU128" s="6" t="s">
        <v>61</v>
      </c>
      <c r="HV128" s="6" t="s">
        <v>61</v>
      </c>
      <c r="HW128" s="6" t="s">
        <v>61</v>
      </c>
      <c r="HX128" s="6" t="s">
        <v>61</v>
      </c>
      <c r="HY128" s="6" t="s">
        <v>61</v>
      </c>
      <c r="HZ128" s="6" t="s">
        <v>61</v>
      </c>
      <c r="IA128" s="6" t="s">
        <v>61</v>
      </c>
      <c r="IB128" s="6" t="s">
        <v>61</v>
      </c>
      <c r="IC128" s="6" t="s">
        <v>61</v>
      </c>
      <c r="ID128" s="6" t="s">
        <v>61</v>
      </c>
      <c r="IE128" s="6" t="s">
        <v>61</v>
      </c>
      <c r="IF128" s="6" t="s">
        <v>61</v>
      </c>
      <c r="IG128" s="6" t="s">
        <v>61</v>
      </c>
      <c r="IH128" s="6" t="s">
        <v>61</v>
      </c>
      <c r="II128" s="6" t="s">
        <v>61</v>
      </c>
      <c r="IJ128" s="6" t="s">
        <v>61</v>
      </c>
      <c r="IK128" s="6" t="s">
        <v>61</v>
      </c>
      <c r="IL128" s="6" t="s">
        <v>61</v>
      </c>
      <c r="IM128" s="6" t="s">
        <v>61</v>
      </c>
      <c r="IN128" s="6" t="s">
        <v>61</v>
      </c>
      <c r="IO128" s="6" t="s">
        <v>61</v>
      </c>
      <c r="IP128" s="6" t="s">
        <v>61</v>
      </c>
      <c r="IQ128" s="6" t="s">
        <v>61</v>
      </c>
      <c r="IR128" s="6" t="s">
        <v>61</v>
      </c>
      <c r="IS128" s="6" t="s">
        <v>61</v>
      </c>
      <c r="IT128" s="6" t="s">
        <v>61</v>
      </c>
      <c r="IU128" s="6" t="s">
        <v>61</v>
      </c>
      <c r="IV128" s="6" t="s">
        <v>61</v>
      </c>
      <c r="IW128" s="6" t="s">
        <v>61</v>
      </c>
      <c r="IX128" s="6" t="s">
        <v>61</v>
      </c>
      <c r="IY128" s="6" t="s">
        <v>61</v>
      </c>
      <c r="IZ128" s="6" t="s">
        <v>61</v>
      </c>
      <c r="JA128" s="6" t="s">
        <v>61</v>
      </c>
      <c r="JB128" s="6" t="s">
        <v>61</v>
      </c>
      <c r="JC128" s="6" t="s">
        <v>61</v>
      </c>
      <c r="JD128" s="6" t="s">
        <v>61</v>
      </c>
      <c r="JE128" s="6" t="s">
        <v>61</v>
      </c>
      <c r="JF128" s="6" t="s">
        <v>61</v>
      </c>
      <c r="JG128" s="6" t="s">
        <v>61</v>
      </c>
      <c r="JH128" s="6" t="s">
        <v>61</v>
      </c>
      <c r="JI128" s="6" t="s">
        <v>61</v>
      </c>
      <c r="JJ128" s="6" t="s">
        <v>61</v>
      </c>
      <c r="JK128" s="6" t="s">
        <v>61</v>
      </c>
      <c r="JL128" s="6" t="s">
        <v>61</v>
      </c>
      <c r="JM128" s="6" t="s">
        <v>61</v>
      </c>
      <c r="JN128" s="6" t="s">
        <v>61</v>
      </c>
      <c r="JO128" s="6" t="s">
        <v>61</v>
      </c>
      <c r="JP128" s="6" t="s">
        <v>61</v>
      </c>
      <c r="JQ128" s="6" t="s">
        <v>61</v>
      </c>
      <c r="JR128" s="6" t="s">
        <v>61</v>
      </c>
      <c r="JS128" s="6" t="s">
        <v>61</v>
      </c>
      <c r="JT128" s="6" t="s">
        <v>61</v>
      </c>
      <c r="JU128" s="6" t="s">
        <v>61</v>
      </c>
      <c r="JV128" s="6" t="s">
        <v>61</v>
      </c>
      <c r="JW128" s="6" t="s">
        <v>61</v>
      </c>
      <c r="JX128" s="6" t="s">
        <v>61</v>
      </c>
      <c r="JY128" s="6" t="s">
        <v>61</v>
      </c>
      <c r="JZ128" s="6" t="s">
        <v>61</v>
      </c>
      <c r="KA128" s="6" t="s">
        <v>61</v>
      </c>
      <c r="KB128" s="6" t="s">
        <v>61</v>
      </c>
      <c r="KC128" s="6" t="s">
        <v>61</v>
      </c>
      <c r="KD128" s="6" t="s">
        <v>61</v>
      </c>
      <c r="KE128" s="6" t="s">
        <v>61</v>
      </c>
      <c r="KF128" s="6" t="s">
        <v>61</v>
      </c>
      <c r="KG128" s="6" t="s">
        <v>61</v>
      </c>
      <c r="KH128" s="6" t="s">
        <v>61</v>
      </c>
      <c r="KI128" s="6" t="s">
        <v>61</v>
      </c>
      <c r="KJ128" s="6" t="s">
        <v>61</v>
      </c>
      <c r="KK128" s="6" t="s">
        <v>61</v>
      </c>
      <c r="KL128" s="6" t="s">
        <v>61</v>
      </c>
      <c r="KM128" s="6" t="s">
        <v>61</v>
      </c>
      <c r="KN128" s="6" t="s">
        <v>61</v>
      </c>
      <c r="KO128" s="6" t="s">
        <v>61</v>
      </c>
      <c r="KP128" s="6" t="s">
        <v>61</v>
      </c>
      <c r="KQ128" s="6" t="s">
        <v>61</v>
      </c>
      <c r="KR128" s="6" t="s">
        <v>61</v>
      </c>
      <c r="KS128" s="6" t="s">
        <v>61</v>
      </c>
      <c r="KT128" s="6" t="s">
        <v>61</v>
      </c>
      <c r="KU128" s="6" t="s">
        <v>61</v>
      </c>
      <c r="KV128" s="6" t="s">
        <v>61</v>
      </c>
      <c r="KW128" s="6" t="s">
        <v>61</v>
      </c>
      <c r="KX128" s="6" t="s">
        <v>61</v>
      </c>
      <c r="KY128" s="6" t="s">
        <v>61</v>
      </c>
      <c r="KZ128" s="6" t="s">
        <v>61</v>
      </c>
      <c r="LA128" s="6" t="s">
        <v>61</v>
      </c>
      <c r="LB128" s="6" t="s">
        <v>61</v>
      </c>
      <c r="LC128" s="6" t="s">
        <v>61</v>
      </c>
      <c r="LD128" s="6" t="s">
        <v>61</v>
      </c>
      <c r="LE128" s="6" t="s">
        <v>61</v>
      </c>
      <c r="LF128" s="6" t="s">
        <v>61</v>
      </c>
      <c r="LG128" s="6" t="s">
        <v>61</v>
      </c>
      <c r="LH128" s="6" t="s">
        <v>61</v>
      </c>
      <c r="LI128" s="6" t="s">
        <v>61</v>
      </c>
      <c r="LJ128" s="6" t="s">
        <v>61</v>
      </c>
      <c r="LK128" s="6" t="s">
        <v>61</v>
      </c>
      <c r="LL128" s="6" t="s">
        <v>61</v>
      </c>
      <c r="LM128" s="6" t="s">
        <v>61</v>
      </c>
      <c r="LN128" s="6" t="s">
        <v>61</v>
      </c>
      <c r="LO128" s="6" t="s">
        <v>61</v>
      </c>
      <c r="LP128" s="6" t="s">
        <v>61</v>
      </c>
      <c r="LQ128" s="6" t="s">
        <v>61</v>
      </c>
      <c r="LR128" s="6" t="s">
        <v>61</v>
      </c>
      <c r="LS128" s="6" t="s">
        <v>61</v>
      </c>
      <c r="LT128" s="6" t="s">
        <v>61</v>
      </c>
      <c r="LU128" s="6" t="s">
        <v>61</v>
      </c>
      <c r="LV128" s="6" t="s">
        <v>61</v>
      </c>
      <c r="LW128" s="6" t="s">
        <v>61</v>
      </c>
      <c r="LX128" s="6" t="s">
        <v>61</v>
      </c>
      <c r="LY128" s="6" t="s">
        <v>61</v>
      </c>
      <c r="LZ128" s="6" t="s">
        <v>61</v>
      </c>
      <c r="MA128" s="6" t="s">
        <v>61</v>
      </c>
      <c r="MB128" s="6" t="s">
        <v>61</v>
      </c>
      <c r="MC128" s="6" t="s">
        <v>61</v>
      </c>
      <c r="MD128" s="6" t="s">
        <v>61</v>
      </c>
      <c r="ME128" s="6" t="s">
        <v>61</v>
      </c>
      <c r="MF128" s="6" t="s">
        <v>61</v>
      </c>
      <c r="MG128" s="6" t="s">
        <v>61</v>
      </c>
      <c r="MH128" s="6" t="s">
        <v>61</v>
      </c>
      <c r="MI128" s="6" t="s">
        <v>61</v>
      </c>
      <c r="MJ128" s="6" t="s">
        <v>61</v>
      </c>
      <c r="MK128" s="6" t="s">
        <v>61</v>
      </c>
      <c r="ML128" s="6" t="s">
        <v>61</v>
      </c>
      <c r="MM128" s="6" t="s">
        <v>61</v>
      </c>
      <c r="MN128" s="6" t="s">
        <v>61</v>
      </c>
      <c r="MO128" s="6" t="s">
        <v>61</v>
      </c>
      <c r="MP128" s="6" t="s">
        <v>61</v>
      </c>
      <c r="MQ128" s="6" t="s">
        <v>61</v>
      </c>
      <c r="MR128" s="6" t="s">
        <v>61</v>
      </c>
      <c r="MS128" s="6" t="s">
        <v>61</v>
      </c>
      <c r="MT128" s="6" t="s">
        <v>61</v>
      </c>
      <c r="MU128" s="6" t="s">
        <v>61</v>
      </c>
      <c r="MV128" s="6" t="s">
        <v>61</v>
      </c>
      <c r="MW128" s="6" t="s">
        <v>61</v>
      </c>
      <c r="MX128" s="6" t="s">
        <v>61</v>
      </c>
      <c r="MY128" s="6" t="s">
        <v>61</v>
      </c>
      <c r="MZ128" s="6" t="s">
        <v>61</v>
      </c>
      <c r="NA128" s="6" t="s">
        <v>61</v>
      </c>
      <c r="NB128" s="6" t="s">
        <v>61</v>
      </c>
      <c r="NC128" s="6" t="s">
        <v>61</v>
      </c>
      <c r="ND128" s="6" t="s">
        <v>61</v>
      </c>
      <c r="NE128" s="6" t="s">
        <v>61</v>
      </c>
      <c r="NF128" s="6" t="s">
        <v>61</v>
      </c>
      <c r="NG128" s="6" t="s">
        <v>61</v>
      </c>
      <c r="NH128" s="6" t="s">
        <v>61</v>
      </c>
      <c r="NI128" s="6" t="s">
        <v>61</v>
      </c>
      <c r="NJ128" s="6" t="s">
        <v>61</v>
      </c>
      <c r="NK128" s="6" t="s">
        <v>61</v>
      </c>
      <c r="NL128" s="6" t="s">
        <v>61</v>
      </c>
      <c r="NM128" s="6" t="s">
        <v>61</v>
      </c>
      <c r="NN128" s="6" t="s">
        <v>61</v>
      </c>
      <c r="NO128" s="6" t="s">
        <v>61</v>
      </c>
      <c r="NP128" s="6" t="s">
        <v>61</v>
      </c>
      <c r="NQ128" s="6" t="s">
        <v>61</v>
      </c>
      <c r="NR128" s="6" t="s">
        <v>61</v>
      </c>
      <c r="NS128" s="6" t="s">
        <v>61</v>
      </c>
      <c r="NT128" s="6" t="s">
        <v>61</v>
      </c>
      <c r="NU128" s="6" t="s">
        <v>61</v>
      </c>
      <c r="NV128" s="6" t="s">
        <v>61</v>
      </c>
      <c r="NW128" s="6" t="s">
        <v>61</v>
      </c>
      <c r="NX128" s="6" t="s">
        <v>61</v>
      </c>
      <c r="NY128" s="6" t="s">
        <v>61</v>
      </c>
      <c r="NZ128" s="6" t="s">
        <v>61</v>
      </c>
      <c r="OA128" s="6" t="s">
        <v>61</v>
      </c>
      <c r="OB128" s="6" t="s">
        <v>61</v>
      </c>
      <c r="OC128" s="6" t="s">
        <v>61</v>
      </c>
      <c r="OD128" s="6" t="s">
        <v>61</v>
      </c>
      <c r="OE128" s="6" t="s">
        <v>61</v>
      </c>
      <c r="OF128" s="6" t="s">
        <v>61</v>
      </c>
      <c r="OG128" s="6" t="s">
        <v>61</v>
      </c>
      <c r="OH128" s="6" t="s">
        <v>61</v>
      </c>
      <c r="OI128" s="6" t="s">
        <v>61</v>
      </c>
      <c r="OJ128" s="6" t="s">
        <v>61</v>
      </c>
      <c r="OK128" s="6" t="s">
        <v>61</v>
      </c>
      <c r="OL128" s="6" t="s">
        <v>61</v>
      </c>
      <c r="OM128" s="6" t="s">
        <v>61</v>
      </c>
      <c r="ON128" s="6" t="s">
        <v>61</v>
      </c>
      <c r="OO128" s="6" t="s">
        <v>61</v>
      </c>
      <c r="OP128" s="6" t="s">
        <v>61</v>
      </c>
      <c r="OQ128" s="6" t="s">
        <v>61</v>
      </c>
      <c r="OR128" s="6" t="s">
        <v>61</v>
      </c>
      <c r="OS128" s="6" t="s">
        <v>61</v>
      </c>
      <c r="OT128" s="6" t="s">
        <v>61</v>
      </c>
      <c r="OU128" s="6" t="s">
        <v>61</v>
      </c>
      <c r="OV128" s="6" t="s">
        <v>61</v>
      </c>
      <c r="OW128" s="6" t="s">
        <v>61</v>
      </c>
      <c r="OX128" s="6" t="s">
        <v>61</v>
      </c>
      <c r="OY128" s="6" t="s">
        <v>61</v>
      </c>
      <c r="OZ128" s="6" t="s">
        <v>61</v>
      </c>
      <c r="PA128" s="6" t="s">
        <v>61</v>
      </c>
      <c r="PB128" s="6" t="s">
        <v>61</v>
      </c>
      <c r="PC128" s="6" t="s">
        <v>61</v>
      </c>
      <c r="PD128" s="6" t="s">
        <v>61</v>
      </c>
      <c r="PE128" s="6" t="s">
        <v>61</v>
      </c>
      <c r="PF128" s="6" t="s">
        <v>61</v>
      </c>
      <c r="PG128" s="6" t="s">
        <v>61</v>
      </c>
      <c r="PH128" s="6" t="s">
        <v>61</v>
      </c>
      <c r="PI128" s="6" t="s">
        <v>61</v>
      </c>
      <c r="PJ128" s="6" t="s">
        <v>61</v>
      </c>
      <c r="PK128" s="6" t="s">
        <v>61</v>
      </c>
      <c r="PL128" s="6" t="s">
        <v>61</v>
      </c>
      <c r="PM128" s="6" t="s">
        <v>61</v>
      </c>
      <c r="PN128" s="6" t="s">
        <v>61</v>
      </c>
      <c r="PO128" s="6" t="s">
        <v>61</v>
      </c>
      <c r="PP128" s="6" t="s">
        <v>61</v>
      </c>
      <c r="PQ128" s="6" t="s">
        <v>61</v>
      </c>
      <c r="PR128" s="6" t="s">
        <v>61</v>
      </c>
      <c r="PS128" s="6" t="s">
        <v>61</v>
      </c>
      <c r="PT128" s="6" t="s">
        <v>61</v>
      </c>
      <c r="PU128" s="6" t="s">
        <v>61</v>
      </c>
      <c r="PV128" s="6" t="s">
        <v>61</v>
      </c>
      <c r="PW128" s="6" t="s">
        <v>61</v>
      </c>
      <c r="PX128" s="6" t="s">
        <v>61</v>
      </c>
      <c r="PY128" s="6" t="s">
        <v>61</v>
      </c>
      <c r="PZ128" s="6" t="s">
        <v>61</v>
      </c>
      <c r="QA128" s="6" t="s">
        <v>61</v>
      </c>
      <c r="QB128" s="6" t="s">
        <v>61</v>
      </c>
      <c r="QC128" s="6" t="s">
        <v>61</v>
      </c>
      <c r="QD128" s="6" t="s">
        <v>61</v>
      </c>
      <c r="QE128" s="6" t="s">
        <v>61</v>
      </c>
      <c r="QF128" s="6" t="s">
        <v>61</v>
      </c>
      <c r="QG128" s="6" t="s">
        <v>61</v>
      </c>
      <c r="QH128" s="6" t="s">
        <v>61</v>
      </c>
      <c r="QI128" s="6" t="s">
        <v>61</v>
      </c>
      <c r="QJ128" s="6" t="s">
        <v>61</v>
      </c>
      <c r="QK128" s="6" t="s">
        <v>61</v>
      </c>
      <c r="QL128" s="6" t="s">
        <v>61</v>
      </c>
      <c r="QM128" s="6" t="s">
        <v>61</v>
      </c>
      <c r="QN128" s="6" t="s">
        <v>61</v>
      </c>
      <c r="QO128" s="6" t="s">
        <v>61</v>
      </c>
      <c r="QP128" s="6" t="s">
        <v>61</v>
      </c>
      <c r="QQ128" s="6" t="s">
        <v>61</v>
      </c>
      <c r="QR128" s="6" t="s">
        <v>61</v>
      </c>
      <c r="QS128" s="6" t="s">
        <v>61</v>
      </c>
      <c r="QT128" s="6" t="s">
        <v>61</v>
      </c>
      <c r="QU128" s="6" t="s">
        <v>61</v>
      </c>
      <c r="QV128" s="6" t="s">
        <v>61</v>
      </c>
      <c r="QW128" s="6" t="s">
        <v>61</v>
      </c>
      <c r="QX128" s="6" t="s">
        <v>61</v>
      </c>
      <c r="QY128" s="6" t="s">
        <v>61</v>
      </c>
      <c r="QZ128" s="6" t="s">
        <v>61</v>
      </c>
      <c r="RA128" s="6" t="s">
        <v>61</v>
      </c>
      <c r="RB128" s="6" t="s">
        <v>61</v>
      </c>
      <c r="RC128" s="6" t="s">
        <v>61</v>
      </c>
      <c r="RD128" s="6" t="s">
        <v>61</v>
      </c>
      <c r="RE128" s="6" t="s">
        <v>61</v>
      </c>
      <c r="RF128" s="6" t="s">
        <v>61</v>
      </c>
      <c r="RG128" s="6" t="s">
        <v>61</v>
      </c>
      <c r="RH128" s="6" t="s">
        <v>61</v>
      </c>
      <c r="RI128" s="6" t="s">
        <v>61</v>
      </c>
      <c r="RJ128" s="6" t="s">
        <v>61</v>
      </c>
      <c r="RK128" s="6" t="s">
        <v>61</v>
      </c>
      <c r="RL128" s="6" t="s">
        <v>61</v>
      </c>
      <c r="RM128" s="6" t="s">
        <v>61</v>
      </c>
      <c r="RN128" s="6" t="s">
        <v>61</v>
      </c>
      <c r="RO128" s="6" t="s">
        <v>61</v>
      </c>
      <c r="RP128" s="6" t="s">
        <v>61</v>
      </c>
      <c r="RQ128" s="6" t="s">
        <v>61</v>
      </c>
      <c r="RR128" s="6" t="s">
        <v>61</v>
      </c>
      <c r="RS128" s="6" t="s">
        <v>61</v>
      </c>
      <c r="RT128" s="6" t="s">
        <v>61</v>
      </c>
      <c r="RU128" s="6" t="s">
        <v>61</v>
      </c>
      <c r="RV128" s="6" t="s">
        <v>61</v>
      </c>
      <c r="RW128" s="6" t="s">
        <v>61</v>
      </c>
      <c r="RX128" s="6" t="s">
        <v>61</v>
      </c>
      <c r="RY128" s="6" t="s">
        <v>61</v>
      </c>
      <c r="RZ128" s="6" t="s">
        <v>61</v>
      </c>
      <c r="SA128" s="6" t="s">
        <v>61</v>
      </c>
      <c r="SB128" s="6" t="s">
        <v>61</v>
      </c>
      <c r="SC128" s="6" t="s">
        <v>61</v>
      </c>
      <c r="SD128" s="6" t="s">
        <v>61</v>
      </c>
      <c r="SE128" s="6" t="s">
        <v>61</v>
      </c>
      <c r="SF128" s="6" t="s">
        <v>61</v>
      </c>
      <c r="SG128" s="6" t="s">
        <v>61</v>
      </c>
      <c r="SH128" s="6" t="s">
        <v>61</v>
      </c>
      <c r="SI128" s="6" t="s">
        <v>61</v>
      </c>
      <c r="SJ128" s="6" t="s">
        <v>61</v>
      </c>
      <c r="SK128" s="6" t="s">
        <v>61</v>
      </c>
      <c r="SL128" s="6" t="s">
        <v>61</v>
      </c>
      <c r="SM128" s="6" t="s">
        <v>61</v>
      </c>
      <c r="SN128" s="6" t="s">
        <v>61</v>
      </c>
      <c r="SO128" s="6" t="s">
        <v>61</v>
      </c>
      <c r="SP128" s="6" t="s">
        <v>61</v>
      </c>
      <c r="SQ128" s="6" t="s">
        <v>61</v>
      </c>
      <c r="SR128" s="6" t="s">
        <v>61</v>
      </c>
      <c r="SS128" s="6" t="s">
        <v>61</v>
      </c>
      <c r="ST128" s="6" t="s">
        <v>61</v>
      </c>
      <c r="SU128" s="6" t="s">
        <v>61</v>
      </c>
      <c r="SV128" s="6" t="s">
        <v>61</v>
      </c>
      <c r="SW128" s="6" t="s">
        <v>61</v>
      </c>
      <c r="SX128" s="6" t="s">
        <v>61</v>
      </c>
      <c r="SY128" s="6" t="s">
        <v>61</v>
      </c>
      <c r="SZ128" s="6" t="s">
        <v>61</v>
      </c>
      <c r="TA128" s="6" t="s">
        <v>61</v>
      </c>
      <c r="TB128" s="6" t="s">
        <v>61</v>
      </c>
      <c r="TC128" s="6" t="s">
        <v>61</v>
      </c>
      <c r="TD128" s="6" t="s">
        <v>61</v>
      </c>
      <c r="TE128" s="6" t="s">
        <v>61</v>
      </c>
      <c r="TF128" s="6" t="s">
        <v>61</v>
      </c>
      <c r="TG128" s="6" t="s">
        <v>61</v>
      </c>
      <c r="TH128" s="6" t="s">
        <v>61</v>
      </c>
      <c r="TI128" s="6" t="s">
        <v>61</v>
      </c>
      <c r="TJ128" s="6" t="s">
        <v>61</v>
      </c>
      <c r="TK128" s="6" t="s">
        <v>61</v>
      </c>
      <c r="TL128" s="6" t="s">
        <v>61</v>
      </c>
      <c r="TM128" s="6" t="s">
        <v>61</v>
      </c>
      <c r="TN128" s="6" t="s">
        <v>61</v>
      </c>
      <c r="TO128" s="6" t="s">
        <v>61</v>
      </c>
      <c r="TP128" s="6" t="s">
        <v>61</v>
      </c>
      <c r="TQ128" s="6" t="s">
        <v>61</v>
      </c>
      <c r="TR128" s="6" t="s">
        <v>61</v>
      </c>
      <c r="TS128" s="6" t="s">
        <v>61</v>
      </c>
      <c r="TT128" s="6" t="s">
        <v>61</v>
      </c>
      <c r="TU128" s="6" t="s">
        <v>61</v>
      </c>
      <c r="TV128" s="6" t="s">
        <v>61</v>
      </c>
      <c r="TW128" s="6" t="s">
        <v>61</v>
      </c>
      <c r="TX128" s="6" t="s">
        <v>61</v>
      </c>
      <c r="TY128" s="6" t="s">
        <v>61</v>
      </c>
      <c r="TZ128" s="6" t="s">
        <v>61</v>
      </c>
      <c r="UA128" s="6" t="s">
        <v>61</v>
      </c>
      <c r="UB128" s="6" t="s">
        <v>61</v>
      </c>
      <c r="UC128" s="6" t="s">
        <v>61</v>
      </c>
      <c r="UD128" s="6" t="s">
        <v>61</v>
      </c>
      <c r="UE128" s="6" t="s">
        <v>61</v>
      </c>
      <c r="UF128" s="6" t="s">
        <v>61</v>
      </c>
      <c r="UG128" s="6" t="s">
        <v>61</v>
      </c>
      <c r="UH128" s="6" t="s">
        <v>61</v>
      </c>
      <c r="UI128" s="6" t="s">
        <v>61</v>
      </c>
      <c r="UJ128" s="6" t="s">
        <v>61</v>
      </c>
      <c r="UK128" s="6" t="s">
        <v>61</v>
      </c>
      <c r="UL128" s="6" t="s">
        <v>61</v>
      </c>
      <c r="UM128" s="6" t="s">
        <v>61</v>
      </c>
      <c r="UN128" s="6" t="s">
        <v>61</v>
      </c>
      <c r="UO128" s="6" t="s">
        <v>61</v>
      </c>
      <c r="UP128" s="6" t="s">
        <v>61</v>
      </c>
      <c r="UQ128" s="6" t="s">
        <v>61</v>
      </c>
      <c r="UR128" s="6" t="s">
        <v>61</v>
      </c>
      <c r="US128" s="6" t="s">
        <v>61</v>
      </c>
      <c r="UT128" s="6" t="s">
        <v>61</v>
      </c>
      <c r="UU128" s="6" t="s">
        <v>61</v>
      </c>
      <c r="UV128" s="6" t="s">
        <v>61</v>
      </c>
      <c r="UW128" s="6" t="s">
        <v>61</v>
      </c>
      <c r="UX128" s="6" t="s">
        <v>61</v>
      </c>
      <c r="UY128" s="6" t="s">
        <v>61</v>
      </c>
      <c r="UZ128" s="6" t="s">
        <v>61</v>
      </c>
      <c r="VA128" s="6" t="s">
        <v>61</v>
      </c>
      <c r="VB128" s="6" t="s">
        <v>61</v>
      </c>
      <c r="VC128" s="6" t="s">
        <v>61</v>
      </c>
      <c r="VD128" s="6" t="s">
        <v>61</v>
      </c>
      <c r="VE128" s="6" t="s">
        <v>61</v>
      </c>
      <c r="VF128" s="6" t="s">
        <v>61</v>
      </c>
      <c r="VG128" s="6" t="s">
        <v>61</v>
      </c>
      <c r="VH128" s="6" t="s">
        <v>61</v>
      </c>
      <c r="VI128" s="6" t="s">
        <v>61</v>
      </c>
      <c r="VJ128" s="6" t="s">
        <v>61</v>
      </c>
      <c r="VK128" s="6" t="s">
        <v>61</v>
      </c>
      <c r="VL128" s="6" t="s">
        <v>61</v>
      </c>
      <c r="VM128" s="6" t="s">
        <v>61</v>
      </c>
      <c r="VN128" s="6" t="s">
        <v>61</v>
      </c>
      <c r="VO128" s="6" t="s">
        <v>61</v>
      </c>
      <c r="VP128" s="6" t="s">
        <v>61</v>
      </c>
      <c r="VQ128" s="6" t="s">
        <v>61</v>
      </c>
      <c r="VR128" s="6" t="s">
        <v>61</v>
      </c>
      <c r="VS128" s="6" t="s">
        <v>61</v>
      </c>
      <c r="VT128" s="6" t="s">
        <v>61</v>
      </c>
      <c r="VU128" s="6" t="s">
        <v>61</v>
      </c>
      <c r="VV128" s="6" t="s">
        <v>61</v>
      </c>
      <c r="VW128" s="6" t="s">
        <v>61</v>
      </c>
      <c r="VX128" s="6" t="s">
        <v>61</v>
      </c>
      <c r="VY128" s="6" t="s">
        <v>61</v>
      </c>
      <c r="VZ128" s="6" t="s">
        <v>61</v>
      </c>
      <c r="WA128" s="6" t="s">
        <v>61</v>
      </c>
      <c r="WB128" s="6" t="s">
        <v>61</v>
      </c>
      <c r="WC128" s="6" t="s">
        <v>61</v>
      </c>
      <c r="WD128" s="6" t="s">
        <v>61</v>
      </c>
      <c r="WE128" s="6" t="s">
        <v>61</v>
      </c>
      <c r="WF128" s="6" t="s">
        <v>61</v>
      </c>
      <c r="WG128" s="6" t="s">
        <v>61</v>
      </c>
      <c r="WH128" s="6" t="s">
        <v>61</v>
      </c>
      <c r="WI128" s="6" t="s">
        <v>61</v>
      </c>
      <c r="WJ128" s="6" t="s">
        <v>61</v>
      </c>
      <c r="WK128" s="6" t="s">
        <v>61</v>
      </c>
      <c r="WL128" s="6" t="s">
        <v>61</v>
      </c>
      <c r="WM128" s="6" t="s">
        <v>61</v>
      </c>
      <c r="WN128" s="6" t="s">
        <v>61</v>
      </c>
      <c r="WO128" s="6" t="s">
        <v>61</v>
      </c>
      <c r="WP128" s="6" t="s">
        <v>61</v>
      </c>
      <c r="WQ128" s="6" t="s">
        <v>61</v>
      </c>
      <c r="WR128" s="6" t="s">
        <v>61</v>
      </c>
      <c r="WS128" s="6" t="s">
        <v>61</v>
      </c>
      <c r="WT128" s="6" t="s">
        <v>61</v>
      </c>
      <c r="WU128" s="6" t="s">
        <v>61</v>
      </c>
      <c r="WV128" s="6" t="s">
        <v>61</v>
      </c>
      <c r="WW128" s="6" t="s">
        <v>61</v>
      </c>
      <c r="WX128" s="6" t="s">
        <v>61</v>
      </c>
      <c r="WY128" s="6" t="s">
        <v>61</v>
      </c>
      <c r="WZ128" s="6" t="s">
        <v>61</v>
      </c>
      <c r="XA128" s="6" t="s">
        <v>61</v>
      </c>
      <c r="XB128" s="6" t="s">
        <v>61</v>
      </c>
      <c r="XC128" s="6" t="s">
        <v>61</v>
      </c>
      <c r="XD128" s="6" t="s">
        <v>61</v>
      </c>
      <c r="XE128" s="6" t="s">
        <v>61</v>
      </c>
      <c r="XF128" s="6" t="s">
        <v>61</v>
      </c>
      <c r="XG128" s="6" t="s">
        <v>61</v>
      </c>
      <c r="XH128" s="6" t="s">
        <v>61</v>
      </c>
      <c r="XI128" s="6" t="s">
        <v>61</v>
      </c>
      <c r="XJ128" s="6" t="s">
        <v>61</v>
      </c>
      <c r="XK128" s="6" t="s">
        <v>61</v>
      </c>
      <c r="XL128" s="6" t="s">
        <v>61</v>
      </c>
      <c r="XM128" s="6" t="s">
        <v>61</v>
      </c>
      <c r="XN128" s="6" t="s">
        <v>61</v>
      </c>
      <c r="XO128" s="6" t="s">
        <v>61</v>
      </c>
      <c r="XP128" s="6" t="s">
        <v>61</v>
      </c>
      <c r="XQ128" s="6" t="s">
        <v>61</v>
      </c>
      <c r="XR128" s="6" t="s">
        <v>61</v>
      </c>
      <c r="XS128" s="6" t="s">
        <v>61</v>
      </c>
      <c r="XT128" s="6" t="s">
        <v>61</v>
      </c>
      <c r="XU128" s="6" t="s">
        <v>61</v>
      </c>
      <c r="XV128" s="6" t="s">
        <v>61</v>
      </c>
      <c r="XW128" s="6" t="s">
        <v>61</v>
      </c>
      <c r="XX128" s="6" t="s">
        <v>61</v>
      </c>
      <c r="XY128" s="6" t="s">
        <v>61</v>
      </c>
      <c r="XZ128" s="6" t="s">
        <v>61</v>
      </c>
      <c r="YA128" s="6" t="s">
        <v>61</v>
      </c>
      <c r="YB128" s="6" t="s">
        <v>61</v>
      </c>
      <c r="YC128" s="6" t="s">
        <v>61</v>
      </c>
      <c r="YD128" s="6" t="s">
        <v>61</v>
      </c>
      <c r="YE128" s="6" t="s">
        <v>61</v>
      </c>
      <c r="YF128" s="6" t="s">
        <v>61</v>
      </c>
      <c r="YG128" s="6" t="s">
        <v>61</v>
      </c>
      <c r="YH128" s="6" t="s">
        <v>61</v>
      </c>
      <c r="YI128" s="6" t="s">
        <v>61</v>
      </c>
      <c r="YJ128" s="6" t="s">
        <v>61</v>
      </c>
      <c r="YK128" s="6" t="s">
        <v>61</v>
      </c>
      <c r="YL128" s="6" t="s">
        <v>61</v>
      </c>
      <c r="YM128" s="6" t="s">
        <v>61</v>
      </c>
      <c r="YN128" s="6" t="s">
        <v>61</v>
      </c>
      <c r="YO128" s="6" t="s">
        <v>61</v>
      </c>
      <c r="YP128" s="6" t="s">
        <v>61</v>
      </c>
      <c r="YQ128" s="6" t="s">
        <v>61</v>
      </c>
      <c r="YR128" s="6" t="s">
        <v>61</v>
      </c>
      <c r="YS128" s="6" t="s">
        <v>61</v>
      </c>
      <c r="YT128" s="6" t="s">
        <v>61</v>
      </c>
      <c r="YU128" s="6" t="s">
        <v>61</v>
      </c>
      <c r="YV128" s="6" t="s">
        <v>61</v>
      </c>
      <c r="YW128" s="6" t="s">
        <v>61</v>
      </c>
      <c r="YX128" s="6" t="s">
        <v>61</v>
      </c>
      <c r="YY128" s="6" t="s">
        <v>61</v>
      </c>
      <c r="YZ128" s="6" t="s">
        <v>61</v>
      </c>
      <c r="ZA128" s="6" t="s">
        <v>61</v>
      </c>
      <c r="ZB128" s="6" t="s">
        <v>61</v>
      </c>
      <c r="ZC128" s="6" t="s">
        <v>61</v>
      </c>
      <c r="ZD128" s="6" t="s">
        <v>61</v>
      </c>
      <c r="ZE128" s="6" t="s">
        <v>61</v>
      </c>
      <c r="ZF128" s="6" t="s">
        <v>61</v>
      </c>
      <c r="ZG128" s="6" t="s">
        <v>61</v>
      </c>
      <c r="ZH128" s="6" t="s">
        <v>61</v>
      </c>
      <c r="ZI128" s="6" t="s">
        <v>61</v>
      </c>
      <c r="ZJ128" s="6" t="s">
        <v>61</v>
      </c>
      <c r="ZK128" s="6" t="s">
        <v>61</v>
      </c>
      <c r="ZL128" s="6" t="s">
        <v>61</v>
      </c>
      <c r="ZM128" s="6" t="s">
        <v>61</v>
      </c>
      <c r="ZN128" s="6" t="s">
        <v>61</v>
      </c>
      <c r="ZO128" s="6" t="s">
        <v>61</v>
      </c>
      <c r="ZP128" s="6" t="s">
        <v>61</v>
      </c>
      <c r="ZQ128" s="6" t="s">
        <v>61</v>
      </c>
      <c r="ZR128" s="6" t="s">
        <v>61</v>
      </c>
      <c r="ZS128" s="6" t="s">
        <v>61</v>
      </c>
      <c r="ZT128" s="6" t="s">
        <v>61</v>
      </c>
      <c r="ZU128" s="6" t="s">
        <v>61</v>
      </c>
      <c r="ZV128" s="6" t="s">
        <v>61</v>
      </c>
      <c r="ZW128" s="6" t="s">
        <v>61</v>
      </c>
      <c r="ZX128" s="6" t="s">
        <v>61</v>
      </c>
      <c r="ZY128" s="6" t="s">
        <v>61</v>
      </c>
      <c r="ZZ128" s="6" t="s">
        <v>61</v>
      </c>
      <c r="AAA128" s="6" t="s">
        <v>61</v>
      </c>
      <c r="AAB128" s="6" t="s">
        <v>61</v>
      </c>
      <c r="AAC128" s="6" t="s">
        <v>61</v>
      </c>
      <c r="AAD128" s="6" t="s">
        <v>61</v>
      </c>
      <c r="AAE128" s="6" t="s">
        <v>61</v>
      </c>
      <c r="AAF128" s="6" t="s">
        <v>61</v>
      </c>
      <c r="AAG128" s="6" t="s">
        <v>61</v>
      </c>
      <c r="AAH128" s="6" t="s">
        <v>61</v>
      </c>
      <c r="AAI128" s="6" t="s">
        <v>61</v>
      </c>
      <c r="AAJ128" s="6" t="s">
        <v>61</v>
      </c>
      <c r="AAK128" s="6" t="s">
        <v>61</v>
      </c>
      <c r="AAL128" s="6" t="s">
        <v>61</v>
      </c>
      <c r="AAM128" s="6" t="s">
        <v>61</v>
      </c>
      <c r="AAN128" s="6" t="s">
        <v>61</v>
      </c>
      <c r="AAO128" s="6" t="s">
        <v>61</v>
      </c>
      <c r="AAP128" s="6" t="s">
        <v>61</v>
      </c>
      <c r="AAQ128" s="6" t="s">
        <v>61</v>
      </c>
      <c r="AAR128" s="6" t="s">
        <v>61</v>
      </c>
      <c r="AAS128" s="6" t="s">
        <v>61</v>
      </c>
      <c r="AAT128" s="6" t="s">
        <v>61</v>
      </c>
      <c r="AAU128" s="6" t="s">
        <v>61</v>
      </c>
      <c r="AAV128" s="6" t="s">
        <v>61</v>
      </c>
      <c r="AAW128" s="6" t="s">
        <v>61</v>
      </c>
      <c r="AAX128" s="6" t="s">
        <v>61</v>
      </c>
      <c r="AAY128" s="6" t="s">
        <v>61</v>
      </c>
      <c r="AAZ128" s="6" t="s">
        <v>61</v>
      </c>
      <c r="ABA128" s="6" t="s">
        <v>61</v>
      </c>
      <c r="ABB128" s="6" t="s">
        <v>61</v>
      </c>
      <c r="ABC128" s="6" t="s">
        <v>61</v>
      </c>
      <c r="ABD128" s="6" t="s">
        <v>61</v>
      </c>
      <c r="ABE128" s="6" t="s">
        <v>61</v>
      </c>
      <c r="ABF128" s="6" t="s">
        <v>61</v>
      </c>
      <c r="ABG128" s="6" t="s">
        <v>61</v>
      </c>
      <c r="ABH128" s="6" t="s">
        <v>61</v>
      </c>
      <c r="ABI128" s="6" t="s">
        <v>61</v>
      </c>
      <c r="ABJ128" s="6" t="s">
        <v>61</v>
      </c>
      <c r="ABK128" s="6" t="s">
        <v>61</v>
      </c>
      <c r="ABL128" s="6" t="s">
        <v>61</v>
      </c>
      <c r="ABM128" s="6" t="s">
        <v>61</v>
      </c>
      <c r="ABN128" s="6" t="s">
        <v>61</v>
      </c>
      <c r="ABO128" s="6" t="s">
        <v>61</v>
      </c>
      <c r="ABP128" s="6" t="s">
        <v>61</v>
      </c>
      <c r="ABQ128" s="6" t="s">
        <v>61</v>
      </c>
      <c r="ABR128" s="6" t="s">
        <v>61</v>
      </c>
      <c r="ABS128" s="6" t="s">
        <v>61</v>
      </c>
      <c r="ABT128" s="6" t="s">
        <v>61</v>
      </c>
      <c r="ABU128" s="6" t="s">
        <v>61</v>
      </c>
      <c r="ABV128" s="6" t="s">
        <v>61</v>
      </c>
      <c r="ABW128" s="6" t="s">
        <v>61</v>
      </c>
      <c r="ABX128" s="6" t="s">
        <v>61</v>
      </c>
      <c r="ABY128" s="6" t="s">
        <v>61</v>
      </c>
      <c r="ABZ128" s="6" t="s">
        <v>61</v>
      </c>
      <c r="ACA128" s="6" t="s">
        <v>61</v>
      </c>
      <c r="ACB128" s="6" t="s">
        <v>61</v>
      </c>
      <c r="ACC128" s="6" t="s">
        <v>61</v>
      </c>
      <c r="ACD128" s="6" t="s">
        <v>61</v>
      </c>
      <c r="ACE128" s="6" t="s">
        <v>61</v>
      </c>
      <c r="ACF128" s="6" t="s">
        <v>61</v>
      </c>
      <c r="ACG128" s="6" t="s">
        <v>61</v>
      </c>
      <c r="ACH128" s="6" t="s">
        <v>61</v>
      </c>
      <c r="ACI128" s="6" t="s">
        <v>61</v>
      </c>
      <c r="ACJ128" s="6" t="s">
        <v>61</v>
      </c>
      <c r="ACK128" s="6" t="s">
        <v>61</v>
      </c>
      <c r="ACL128" s="6" t="s">
        <v>61</v>
      </c>
      <c r="ACM128" s="6" t="s">
        <v>61</v>
      </c>
      <c r="ACN128" s="6" t="s">
        <v>61</v>
      </c>
      <c r="ACO128" s="6" t="s">
        <v>61</v>
      </c>
      <c r="ACP128" s="6" t="s">
        <v>61</v>
      </c>
      <c r="ACQ128" s="6" t="s">
        <v>61</v>
      </c>
      <c r="ACR128" s="6" t="s">
        <v>61</v>
      </c>
      <c r="ACS128" s="6" t="s">
        <v>61</v>
      </c>
      <c r="ACT128" s="6" t="s">
        <v>61</v>
      </c>
      <c r="ACU128" s="6" t="s">
        <v>61</v>
      </c>
      <c r="ACV128" s="6" t="s">
        <v>61</v>
      </c>
      <c r="ACW128" s="6" t="s">
        <v>61</v>
      </c>
      <c r="ACX128" s="6" t="s">
        <v>61</v>
      </c>
      <c r="ACY128" s="6" t="s">
        <v>61</v>
      </c>
      <c r="ACZ128" s="6" t="s">
        <v>61</v>
      </c>
      <c r="ADA128" s="6" t="s">
        <v>61</v>
      </c>
      <c r="ADB128" s="6" t="s">
        <v>61</v>
      </c>
      <c r="ADC128" s="6" t="s">
        <v>61</v>
      </c>
      <c r="ADD128" s="6" t="s">
        <v>61</v>
      </c>
      <c r="ADE128" s="6" t="s">
        <v>61</v>
      </c>
      <c r="ADF128" s="6" t="s">
        <v>61</v>
      </c>
      <c r="ADG128" s="6" t="s">
        <v>61</v>
      </c>
      <c r="ADH128" s="6" t="s">
        <v>61</v>
      </c>
      <c r="ADI128" s="6" t="s">
        <v>61</v>
      </c>
      <c r="ADJ128" s="6" t="s">
        <v>61</v>
      </c>
      <c r="ADK128" s="6" t="s">
        <v>61</v>
      </c>
      <c r="ADL128" s="6" t="s">
        <v>61</v>
      </c>
      <c r="ADM128" s="6" t="s">
        <v>61</v>
      </c>
      <c r="ADN128" s="6" t="s">
        <v>61</v>
      </c>
      <c r="ADO128" s="6" t="s">
        <v>61</v>
      </c>
      <c r="ADP128" s="6" t="s">
        <v>61</v>
      </c>
      <c r="ADQ128" s="6" t="s">
        <v>61</v>
      </c>
      <c r="ADR128" s="6" t="s">
        <v>61</v>
      </c>
      <c r="ADS128" s="6" t="s">
        <v>61</v>
      </c>
      <c r="ADT128" s="6" t="s">
        <v>61</v>
      </c>
      <c r="ADU128" s="6" t="s">
        <v>61</v>
      </c>
      <c r="ADV128" s="6" t="s">
        <v>61</v>
      </c>
      <c r="ADW128" s="6" t="s">
        <v>61</v>
      </c>
      <c r="ADX128" s="6" t="s">
        <v>61</v>
      </c>
      <c r="ADY128" s="6" t="s">
        <v>61</v>
      </c>
      <c r="ADZ128" s="6" t="s">
        <v>61</v>
      </c>
      <c r="AEA128" s="6" t="s">
        <v>61</v>
      </c>
      <c r="AEB128" s="6" t="s">
        <v>61</v>
      </c>
      <c r="AEC128" s="6" t="s">
        <v>61</v>
      </c>
      <c r="AED128" s="6" t="s">
        <v>61</v>
      </c>
      <c r="AEE128" s="6" t="s">
        <v>61</v>
      </c>
      <c r="AEF128" s="6" t="s">
        <v>61</v>
      </c>
      <c r="AEG128" s="6" t="s">
        <v>61</v>
      </c>
      <c r="AEH128" s="6" t="s">
        <v>61</v>
      </c>
      <c r="AEI128" s="6" t="s">
        <v>61</v>
      </c>
      <c r="AEJ128" s="6" t="s">
        <v>61</v>
      </c>
      <c r="AEK128" s="6" t="s">
        <v>61</v>
      </c>
      <c r="AEL128" s="6" t="s">
        <v>61</v>
      </c>
      <c r="AEM128" s="6" t="s">
        <v>61</v>
      </c>
      <c r="AEN128" s="6" t="s">
        <v>61</v>
      </c>
      <c r="AEO128" s="6" t="s">
        <v>61</v>
      </c>
      <c r="AEP128" s="6" t="s">
        <v>61</v>
      </c>
      <c r="AEQ128" s="6" t="s">
        <v>61</v>
      </c>
      <c r="AER128" s="6" t="s">
        <v>61</v>
      </c>
      <c r="AES128" s="6" t="s">
        <v>61</v>
      </c>
      <c r="AET128" s="6" t="s">
        <v>61</v>
      </c>
      <c r="AEU128" s="6" t="s">
        <v>61</v>
      </c>
      <c r="AEV128" s="6" t="s">
        <v>61</v>
      </c>
      <c r="AEW128" s="6" t="s">
        <v>61</v>
      </c>
      <c r="AEX128" s="6" t="s">
        <v>61</v>
      </c>
      <c r="AEY128" s="6" t="s">
        <v>61</v>
      </c>
      <c r="AEZ128" s="6" t="s">
        <v>61</v>
      </c>
      <c r="AFA128" s="6" t="s">
        <v>61</v>
      </c>
      <c r="AFB128" s="6" t="s">
        <v>61</v>
      </c>
      <c r="AFC128" s="6" t="s">
        <v>61</v>
      </c>
      <c r="AFD128" s="6" t="s">
        <v>61</v>
      </c>
      <c r="AFE128" s="6" t="s">
        <v>61</v>
      </c>
      <c r="AFF128" s="6" t="s">
        <v>61</v>
      </c>
      <c r="AFG128" s="6" t="s">
        <v>61</v>
      </c>
      <c r="AFH128" s="6" t="s">
        <v>61</v>
      </c>
      <c r="AFI128" s="6" t="s">
        <v>61</v>
      </c>
      <c r="AFJ128" s="6" t="s">
        <v>61</v>
      </c>
      <c r="AFK128" s="6" t="s">
        <v>61</v>
      </c>
      <c r="AFL128" s="6" t="s">
        <v>61</v>
      </c>
      <c r="AFM128" s="6" t="s">
        <v>61</v>
      </c>
      <c r="AFN128" s="6" t="s">
        <v>61</v>
      </c>
      <c r="AFO128" s="6" t="s">
        <v>61</v>
      </c>
      <c r="AFP128" s="6" t="s">
        <v>61</v>
      </c>
      <c r="AFQ128" s="6" t="s">
        <v>61</v>
      </c>
      <c r="AFR128" s="6" t="s">
        <v>61</v>
      </c>
      <c r="AFS128" s="6" t="s">
        <v>61</v>
      </c>
      <c r="AFT128" s="6" t="s">
        <v>61</v>
      </c>
      <c r="AFU128" s="6" t="s">
        <v>61</v>
      </c>
      <c r="AFV128" s="6" t="s">
        <v>61</v>
      </c>
      <c r="AFW128" s="6" t="s">
        <v>61</v>
      </c>
      <c r="AFX128" s="6" t="s">
        <v>61</v>
      </c>
      <c r="AFY128" s="6" t="s">
        <v>61</v>
      </c>
      <c r="AFZ128" s="6" t="s">
        <v>61</v>
      </c>
      <c r="AGA128" s="6" t="s">
        <v>61</v>
      </c>
      <c r="AGB128" s="6" t="s">
        <v>61</v>
      </c>
      <c r="AGC128" s="6" t="s">
        <v>61</v>
      </c>
      <c r="AGD128" s="6" t="s">
        <v>61</v>
      </c>
      <c r="AGE128" s="6" t="s">
        <v>61</v>
      </c>
      <c r="AGF128" s="6" t="s">
        <v>61</v>
      </c>
      <c r="AGG128" s="6" t="s">
        <v>61</v>
      </c>
      <c r="AGH128" s="6" t="s">
        <v>61</v>
      </c>
      <c r="AGI128" s="6" t="s">
        <v>61</v>
      </c>
      <c r="AGJ128" s="6" t="s">
        <v>61</v>
      </c>
      <c r="AGK128" s="6" t="s">
        <v>61</v>
      </c>
      <c r="AGL128" s="6" t="s">
        <v>61</v>
      </c>
      <c r="AGM128" s="6" t="s">
        <v>61</v>
      </c>
      <c r="AGN128" s="6" t="s">
        <v>61</v>
      </c>
      <c r="AGO128" s="6" t="s">
        <v>61</v>
      </c>
      <c r="AGP128" s="6" t="s">
        <v>61</v>
      </c>
      <c r="AGQ128" s="6" t="s">
        <v>61</v>
      </c>
      <c r="AGR128" s="6" t="s">
        <v>61</v>
      </c>
      <c r="AGS128" s="6" t="s">
        <v>61</v>
      </c>
      <c r="AGT128" s="6" t="s">
        <v>61</v>
      </c>
      <c r="AGU128" s="6" t="s">
        <v>61</v>
      </c>
      <c r="AGV128" s="6" t="s">
        <v>61</v>
      </c>
      <c r="AGW128" s="6" t="s">
        <v>61</v>
      </c>
      <c r="AGX128" s="6" t="s">
        <v>61</v>
      </c>
      <c r="AGY128" s="6" t="s">
        <v>61</v>
      </c>
      <c r="AGZ128" s="6" t="s">
        <v>61</v>
      </c>
      <c r="AHA128" s="6" t="s">
        <v>61</v>
      </c>
      <c r="AHB128" s="6" t="s">
        <v>61</v>
      </c>
      <c r="AHC128" s="6" t="s">
        <v>61</v>
      </c>
      <c r="AHD128" s="6" t="s">
        <v>61</v>
      </c>
      <c r="AHE128" s="6" t="s">
        <v>61</v>
      </c>
      <c r="AHF128" s="6" t="s">
        <v>61</v>
      </c>
      <c r="AHG128" s="6" t="s">
        <v>61</v>
      </c>
      <c r="AHH128" s="6" t="s">
        <v>61</v>
      </c>
      <c r="AHI128" s="6" t="s">
        <v>61</v>
      </c>
      <c r="AHJ128" s="6" t="s">
        <v>61</v>
      </c>
      <c r="AHK128" s="6" t="s">
        <v>61</v>
      </c>
      <c r="AHL128" s="6" t="s">
        <v>61</v>
      </c>
      <c r="AHM128" s="6" t="s">
        <v>61</v>
      </c>
      <c r="AHN128" s="6" t="s">
        <v>61</v>
      </c>
      <c r="AHO128" s="6" t="s">
        <v>61</v>
      </c>
      <c r="AHP128" s="6" t="s">
        <v>61</v>
      </c>
      <c r="AHQ128" s="6" t="s">
        <v>61</v>
      </c>
      <c r="AHR128" s="6" t="s">
        <v>61</v>
      </c>
      <c r="AHS128" s="6" t="s">
        <v>61</v>
      </c>
      <c r="AHT128" s="6" t="s">
        <v>61</v>
      </c>
      <c r="AHU128" s="6" t="s">
        <v>61</v>
      </c>
      <c r="AHV128" s="6" t="s">
        <v>61</v>
      </c>
      <c r="AHW128" s="6" t="s">
        <v>61</v>
      </c>
      <c r="AHX128" s="6" t="s">
        <v>61</v>
      </c>
      <c r="AHY128" s="6" t="s">
        <v>61</v>
      </c>
      <c r="AHZ128" s="6" t="s">
        <v>61</v>
      </c>
      <c r="AIA128" s="6" t="s">
        <v>61</v>
      </c>
      <c r="AIB128" s="6" t="s">
        <v>61</v>
      </c>
      <c r="AIC128" s="6" t="s">
        <v>61</v>
      </c>
      <c r="AID128" s="6" t="s">
        <v>61</v>
      </c>
      <c r="AIE128" s="6" t="s">
        <v>61</v>
      </c>
      <c r="AIF128" s="6" t="s">
        <v>61</v>
      </c>
      <c r="AIG128" s="6" t="s">
        <v>61</v>
      </c>
      <c r="AIH128" s="6" t="s">
        <v>61</v>
      </c>
      <c r="AII128" s="6" t="s">
        <v>61</v>
      </c>
      <c r="AIJ128" s="6" t="s">
        <v>61</v>
      </c>
      <c r="AIK128" s="6" t="s">
        <v>61</v>
      </c>
      <c r="AIL128" s="6" t="s">
        <v>61</v>
      </c>
      <c r="AIM128" s="6" t="s">
        <v>61</v>
      </c>
      <c r="AIN128" s="6" t="s">
        <v>61</v>
      </c>
      <c r="AIO128" s="6" t="s">
        <v>61</v>
      </c>
      <c r="AIP128" s="6" t="s">
        <v>61</v>
      </c>
      <c r="AIQ128" s="6" t="s">
        <v>61</v>
      </c>
      <c r="AIR128" s="6" t="s">
        <v>61</v>
      </c>
      <c r="AIS128" s="6" t="s">
        <v>61</v>
      </c>
      <c r="AIT128" s="6" t="s">
        <v>61</v>
      </c>
      <c r="AIU128" s="6" t="s">
        <v>61</v>
      </c>
      <c r="AIV128" s="6" t="s">
        <v>61</v>
      </c>
      <c r="AIW128" s="6" t="s">
        <v>61</v>
      </c>
      <c r="AIX128" s="6" t="s">
        <v>61</v>
      </c>
      <c r="AIY128" s="6" t="s">
        <v>61</v>
      </c>
      <c r="AIZ128" s="6" t="s">
        <v>61</v>
      </c>
      <c r="AJA128" s="6" t="s">
        <v>61</v>
      </c>
      <c r="AJB128" s="6" t="s">
        <v>61</v>
      </c>
      <c r="AJC128" s="6" t="s">
        <v>61</v>
      </c>
      <c r="AJD128" s="6" t="s">
        <v>61</v>
      </c>
      <c r="AJE128" s="6" t="s">
        <v>61</v>
      </c>
      <c r="AJF128" s="6" t="s">
        <v>61</v>
      </c>
      <c r="AJG128" s="6" t="s">
        <v>61</v>
      </c>
      <c r="AJH128" s="6" t="s">
        <v>61</v>
      </c>
      <c r="AJI128" s="6" t="s">
        <v>61</v>
      </c>
      <c r="AJJ128" s="6" t="s">
        <v>61</v>
      </c>
      <c r="AJK128" s="6" t="s">
        <v>61</v>
      </c>
      <c r="AJL128" s="6" t="s">
        <v>61</v>
      </c>
      <c r="AJM128" s="6" t="s">
        <v>61</v>
      </c>
      <c r="AJN128" s="6" t="s">
        <v>61</v>
      </c>
      <c r="AJO128" s="6" t="s">
        <v>61</v>
      </c>
      <c r="AJP128" s="6" t="s">
        <v>61</v>
      </c>
      <c r="AJQ128" s="6" t="s">
        <v>61</v>
      </c>
      <c r="AJR128" s="6" t="s">
        <v>61</v>
      </c>
      <c r="AJS128" s="6" t="s">
        <v>61</v>
      </c>
      <c r="AJT128" s="6" t="s">
        <v>61</v>
      </c>
      <c r="AJU128" s="6" t="s">
        <v>61</v>
      </c>
      <c r="AJV128" s="6" t="s">
        <v>61</v>
      </c>
      <c r="AJW128" s="6" t="s">
        <v>61</v>
      </c>
      <c r="AJX128" s="6" t="s">
        <v>61</v>
      </c>
      <c r="AJY128" s="6" t="s">
        <v>61</v>
      </c>
      <c r="AJZ128" s="6" t="s">
        <v>61</v>
      </c>
      <c r="AKA128" s="6" t="s">
        <v>61</v>
      </c>
      <c r="AKB128" s="6" t="s">
        <v>61</v>
      </c>
      <c r="AKC128" s="6" t="s">
        <v>61</v>
      </c>
      <c r="AKD128" s="6" t="s">
        <v>61</v>
      </c>
      <c r="AKE128" s="6" t="s">
        <v>61</v>
      </c>
      <c r="AKF128" s="6" t="s">
        <v>61</v>
      </c>
      <c r="AKG128" s="6" t="s">
        <v>61</v>
      </c>
      <c r="AKH128" s="6" t="s">
        <v>61</v>
      </c>
      <c r="AKI128" s="6" t="s">
        <v>61</v>
      </c>
      <c r="AKJ128" s="6" t="s">
        <v>61</v>
      </c>
      <c r="AKK128" s="6" t="s">
        <v>61</v>
      </c>
      <c r="AKL128" s="6" t="s">
        <v>61</v>
      </c>
      <c r="AKM128" s="6" t="s">
        <v>61</v>
      </c>
      <c r="AKN128" s="6" t="s">
        <v>61</v>
      </c>
      <c r="AKO128" s="6" t="s">
        <v>61</v>
      </c>
      <c r="AKP128" s="6" t="s">
        <v>61</v>
      </c>
      <c r="AKQ128" s="6" t="s">
        <v>61</v>
      </c>
      <c r="AKR128" s="6" t="s">
        <v>61</v>
      </c>
      <c r="AKS128" s="6" t="s">
        <v>61</v>
      </c>
      <c r="AKT128" s="6" t="s">
        <v>61</v>
      </c>
      <c r="AKU128" s="6" t="s">
        <v>61</v>
      </c>
      <c r="AKV128" s="6" t="s">
        <v>61</v>
      </c>
      <c r="AKW128" s="6" t="s">
        <v>61</v>
      </c>
      <c r="AKX128" s="6" t="s">
        <v>61</v>
      </c>
      <c r="AKY128" s="6" t="s">
        <v>61</v>
      </c>
      <c r="AKZ128" s="6" t="s">
        <v>61</v>
      </c>
      <c r="ALA128" s="6" t="s">
        <v>61</v>
      </c>
      <c r="ALB128" s="6" t="s">
        <v>61</v>
      </c>
      <c r="ALC128" s="6" t="s">
        <v>61</v>
      </c>
      <c r="ALD128" s="6" t="s">
        <v>61</v>
      </c>
      <c r="ALE128" s="6" t="s">
        <v>61</v>
      </c>
      <c r="ALF128" s="6" t="s">
        <v>61</v>
      </c>
      <c r="ALG128" s="6" t="s">
        <v>61</v>
      </c>
      <c r="ALH128" s="6" t="s">
        <v>61</v>
      </c>
      <c r="ALI128" s="6" t="s">
        <v>61</v>
      </c>
      <c r="ALJ128" s="6" t="s">
        <v>61</v>
      </c>
      <c r="ALK128" s="6" t="s">
        <v>61</v>
      </c>
      <c r="ALL128" s="6" t="s">
        <v>61</v>
      </c>
      <c r="ALM128" s="6" t="s">
        <v>61</v>
      </c>
      <c r="ALN128" s="6" t="s">
        <v>61</v>
      </c>
      <c r="ALO128" s="6" t="s">
        <v>61</v>
      </c>
      <c r="ALP128" s="6" t="s">
        <v>61</v>
      </c>
      <c r="ALQ128" s="6" t="s">
        <v>61</v>
      </c>
      <c r="ALR128" s="6" t="s">
        <v>61</v>
      </c>
      <c r="ALS128" s="6" t="s">
        <v>61</v>
      </c>
      <c r="ALT128" s="6" t="s">
        <v>61</v>
      </c>
      <c r="ALU128" s="6" t="s">
        <v>61</v>
      </c>
      <c r="ALV128" s="6" t="s">
        <v>61</v>
      </c>
      <c r="ALW128" s="6" t="s">
        <v>61</v>
      </c>
      <c r="ALX128" s="6" t="s">
        <v>61</v>
      </c>
      <c r="ALY128" s="6" t="s">
        <v>61</v>
      </c>
      <c r="ALZ128" s="6" t="s">
        <v>61</v>
      </c>
      <c r="AMA128" s="6" t="s">
        <v>61</v>
      </c>
      <c r="AMB128" s="6" t="s">
        <v>61</v>
      </c>
      <c r="AMC128" s="6" t="s">
        <v>61</v>
      </c>
      <c r="AMD128" s="6" t="s">
        <v>61</v>
      </c>
      <c r="AME128" s="6" t="s">
        <v>61</v>
      </c>
      <c r="AMF128" s="6" t="s">
        <v>61</v>
      </c>
      <c r="AMG128" s="6" t="s">
        <v>61</v>
      </c>
      <c r="AMH128" s="6" t="s">
        <v>61</v>
      </c>
      <c r="AMI128" s="6" t="s">
        <v>61</v>
      </c>
      <c r="AMJ128" s="6" t="s">
        <v>61</v>
      </c>
      <c r="AMK128" s="6" t="s">
        <v>61</v>
      </c>
      <c r="AML128" s="6" t="s">
        <v>61</v>
      </c>
      <c r="AMM128" s="6" t="s">
        <v>61</v>
      </c>
      <c r="AMN128" s="6" t="s">
        <v>61</v>
      </c>
      <c r="AMO128" s="6" t="s">
        <v>61</v>
      </c>
      <c r="AMP128" s="6" t="s">
        <v>61</v>
      </c>
      <c r="AMQ128" s="6" t="s">
        <v>61</v>
      </c>
      <c r="AMR128" s="6" t="s">
        <v>61</v>
      </c>
      <c r="AMS128" s="6" t="s">
        <v>61</v>
      </c>
      <c r="AMT128" s="6" t="s">
        <v>61</v>
      </c>
      <c r="AMU128" s="6" t="s">
        <v>61</v>
      </c>
      <c r="AMV128" s="6" t="s">
        <v>61</v>
      </c>
      <c r="AMW128" s="6" t="s">
        <v>61</v>
      </c>
      <c r="AMX128" s="6" t="s">
        <v>61</v>
      </c>
      <c r="AMY128" s="6" t="s">
        <v>61</v>
      </c>
      <c r="AMZ128" s="6" t="s">
        <v>61</v>
      </c>
      <c r="ANA128" s="6" t="s">
        <v>61</v>
      </c>
      <c r="ANB128" s="6" t="s">
        <v>61</v>
      </c>
      <c r="ANC128" s="6" t="s">
        <v>61</v>
      </c>
      <c r="AND128" s="6" t="s">
        <v>61</v>
      </c>
      <c r="ANE128" s="6" t="s">
        <v>61</v>
      </c>
      <c r="ANF128" s="6" t="s">
        <v>61</v>
      </c>
      <c r="ANG128" s="6" t="s">
        <v>61</v>
      </c>
      <c r="ANH128" s="6" t="s">
        <v>61</v>
      </c>
      <c r="ANI128" s="6" t="s">
        <v>61</v>
      </c>
      <c r="ANJ128" s="6" t="s">
        <v>61</v>
      </c>
      <c r="ANK128" s="6" t="s">
        <v>61</v>
      </c>
      <c r="ANL128" s="6" t="s">
        <v>61</v>
      </c>
      <c r="ANM128" s="6" t="s">
        <v>61</v>
      </c>
      <c r="ANN128" s="6" t="s">
        <v>61</v>
      </c>
      <c r="ANO128" s="6" t="s">
        <v>61</v>
      </c>
      <c r="ANP128" s="6" t="s">
        <v>61</v>
      </c>
      <c r="ANQ128" s="6" t="s">
        <v>61</v>
      </c>
      <c r="ANR128" s="6" t="s">
        <v>61</v>
      </c>
      <c r="ANS128" s="6" t="s">
        <v>61</v>
      </c>
      <c r="ANT128" s="6" t="s">
        <v>61</v>
      </c>
      <c r="ANU128" s="6" t="s">
        <v>61</v>
      </c>
      <c r="ANV128" s="6" t="s">
        <v>61</v>
      </c>
      <c r="ANW128" s="6" t="s">
        <v>61</v>
      </c>
      <c r="ANX128" s="6" t="s">
        <v>61</v>
      </c>
      <c r="ANY128" s="6" t="s">
        <v>61</v>
      </c>
      <c r="ANZ128" s="6" t="s">
        <v>61</v>
      </c>
      <c r="AOA128" s="6" t="s">
        <v>61</v>
      </c>
      <c r="AOB128" s="6" t="s">
        <v>61</v>
      </c>
      <c r="AOC128" s="6" t="s">
        <v>61</v>
      </c>
      <c r="AOD128" s="6" t="s">
        <v>61</v>
      </c>
      <c r="AOE128" s="6" t="s">
        <v>61</v>
      </c>
      <c r="AOF128" s="6" t="s">
        <v>61</v>
      </c>
      <c r="AOG128" s="6" t="s">
        <v>61</v>
      </c>
      <c r="AOH128" s="6" t="s">
        <v>61</v>
      </c>
      <c r="AOI128" s="6" t="s">
        <v>61</v>
      </c>
      <c r="AOJ128" s="6" t="s">
        <v>61</v>
      </c>
      <c r="AOK128" s="6" t="s">
        <v>61</v>
      </c>
      <c r="AOL128" s="6" t="s">
        <v>61</v>
      </c>
      <c r="AOM128" s="6" t="s">
        <v>61</v>
      </c>
      <c r="AON128" s="6" t="s">
        <v>61</v>
      </c>
      <c r="AOO128" s="6" t="s">
        <v>61</v>
      </c>
      <c r="AOP128" s="6" t="s">
        <v>61</v>
      </c>
      <c r="AOQ128" s="6" t="s">
        <v>61</v>
      </c>
      <c r="AOR128" s="6" t="s">
        <v>61</v>
      </c>
      <c r="AOS128" s="6" t="s">
        <v>61</v>
      </c>
      <c r="AOT128" s="6" t="s">
        <v>61</v>
      </c>
      <c r="AOU128" s="6" t="s">
        <v>61</v>
      </c>
      <c r="AOV128" s="6" t="s">
        <v>61</v>
      </c>
      <c r="AOW128" s="6" t="s">
        <v>61</v>
      </c>
      <c r="AOX128" s="6" t="s">
        <v>61</v>
      </c>
      <c r="AOY128" s="6" t="s">
        <v>61</v>
      </c>
      <c r="AOZ128" s="6" t="s">
        <v>61</v>
      </c>
      <c r="APA128" s="6" t="s">
        <v>61</v>
      </c>
      <c r="APB128" s="6" t="s">
        <v>61</v>
      </c>
      <c r="APC128" s="6" t="s">
        <v>61</v>
      </c>
      <c r="APD128" s="6" t="s">
        <v>61</v>
      </c>
      <c r="APE128" s="6" t="s">
        <v>61</v>
      </c>
      <c r="APF128" s="6" t="s">
        <v>61</v>
      </c>
      <c r="APG128" s="6" t="s">
        <v>61</v>
      </c>
      <c r="APH128" s="6" t="s">
        <v>61</v>
      </c>
      <c r="API128" s="6" t="s">
        <v>61</v>
      </c>
      <c r="APJ128" s="6" t="s">
        <v>61</v>
      </c>
      <c r="APK128" s="6" t="s">
        <v>61</v>
      </c>
      <c r="APL128" s="6" t="s">
        <v>61</v>
      </c>
      <c r="APM128" s="6" t="s">
        <v>61</v>
      </c>
      <c r="APN128" s="6" t="s">
        <v>61</v>
      </c>
      <c r="APO128" s="6" t="s">
        <v>61</v>
      </c>
      <c r="APP128" s="6" t="s">
        <v>61</v>
      </c>
      <c r="APQ128" s="6" t="s">
        <v>61</v>
      </c>
      <c r="APR128" s="6" t="s">
        <v>61</v>
      </c>
      <c r="APS128" s="6" t="s">
        <v>61</v>
      </c>
      <c r="APT128" s="6" t="s">
        <v>61</v>
      </c>
      <c r="APU128" s="6" t="s">
        <v>61</v>
      </c>
      <c r="APV128" s="6" t="s">
        <v>61</v>
      </c>
      <c r="APW128" s="6" t="s">
        <v>61</v>
      </c>
      <c r="APX128" s="6" t="s">
        <v>61</v>
      </c>
      <c r="APY128" s="6" t="s">
        <v>61</v>
      </c>
      <c r="APZ128" s="6" t="s">
        <v>61</v>
      </c>
      <c r="AQA128" s="6" t="s">
        <v>61</v>
      </c>
      <c r="AQB128" s="6" t="s">
        <v>61</v>
      </c>
      <c r="AQC128" s="6" t="s">
        <v>61</v>
      </c>
      <c r="AQD128" s="6" t="s">
        <v>61</v>
      </c>
      <c r="AQE128" s="6" t="s">
        <v>61</v>
      </c>
      <c r="AQF128" s="6" t="s">
        <v>61</v>
      </c>
      <c r="AQG128" s="6" t="s">
        <v>61</v>
      </c>
      <c r="AQH128" s="6" t="s">
        <v>61</v>
      </c>
      <c r="AQI128" s="6" t="s">
        <v>61</v>
      </c>
      <c r="AQJ128" s="6" t="s">
        <v>61</v>
      </c>
      <c r="AQK128" s="6" t="s">
        <v>61</v>
      </c>
      <c r="AQL128" s="6" t="s">
        <v>61</v>
      </c>
      <c r="AQM128" s="6" t="s">
        <v>61</v>
      </c>
      <c r="AQN128" s="6" t="s">
        <v>61</v>
      </c>
      <c r="AQO128" s="6" t="s">
        <v>61</v>
      </c>
      <c r="AQP128" s="6" t="s">
        <v>61</v>
      </c>
      <c r="AQQ128" s="6" t="s">
        <v>61</v>
      </c>
      <c r="AQR128" s="6" t="s">
        <v>61</v>
      </c>
      <c r="AQS128" s="6" t="s">
        <v>61</v>
      </c>
      <c r="AQT128" s="6" t="s">
        <v>61</v>
      </c>
      <c r="AQU128" s="6" t="s">
        <v>61</v>
      </c>
      <c r="AQV128" s="6" t="s">
        <v>61</v>
      </c>
      <c r="AQW128" s="6" t="s">
        <v>61</v>
      </c>
      <c r="AQX128" s="6" t="s">
        <v>61</v>
      </c>
      <c r="AQY128" s="6" t="s">
        <v>61</v>
      </c>
      <c r="AQZ128" s="6" t="s">
        <v>61</v>
      </c>
      <c r="ARA128" s="6" t="s">
        <v>61</v>
      </c>
      <c r="ARB128" s="6" t="s">
        <v>61</v>
      </c>
      <c r="ARC128" s="6" t="s">
        <v>61</v>
      </c>
      <c r="ARD128" s="6" t="s">
        <v>61</v>
      </c>
      <c r="ARE128" s="6" t="s">
        <v>61</v>
      </c>
      <c r="ARF128" s="6" t="s">
        <v>61</v>
      </c>
      <c r="ARG128" s="6" t="s">
        <v>61</v>
      </c>
      <c r="ARH128" s="6" t="s">
        <v>61</v>
      </c>
      <c r="ARI128" s="6" t="s">
        <v>61</v>
      </c>
      <c r="ARJ128" s="6" t="s">
        <v>61</v>
      </c>
      <c r="ARK128" s="6" t="s">
        <v>61</v>
      </c>
      <c r="ARL128" s="6" t="s">
        <v>61</v>
      </c>
      <c r="ARM128" s="6" t="s">
        <v>61</v>
      </c>
      <c r="ARN128" s="6" t="s">
        <v>61</v>
      </c>
      <c r="ARO128" s="6" t="s">
        <v>61</v>
      </c>
      <c r="ARP128" s="6" t="s">
        <v>61</v>
      </c>
      <c r="ARQ128" s="6" t="s">
        <v>61</v>
      </c>
      <c r="ARR128" s="6" t="s">
        <v>61</v>
      </c>
      <c r="ARS128" s="6" t="s">
        <v>61</v>
      </c>
      <c r="ART128" s="6" t="s">
        <v>61</v>
      </c>
      <c r="ARU128" s="6" t="s">
        <v>61</v>
      </c>
      <c r="ARV128" s="6" t="s">
        <v>61</v>
      </c>
      <c r="ARW128" s="6" t="s">
        <v>61</v>
      </c>
      <c r="ARX128" s="6" t="s">
        <v>61</v>
      </c>
      <c r="ARY128" s="6" t="s">
        <v>61</v>
      </c>
      <c r="ARZ128" s="6" t="s">
        <v>61</v>
      </c>
      <c r="ASA128" s="6" t="s">
        <v>61</v>
      </c>
      <c r="ASB128" s="6" t="s">
        <v>61</v>
      </c>
      <c r="ASC128" s="6" t="s">
        <v>61</v>
      </c>
      <c r="ASD128" s="6" t="s">
        <v>61</v>
      </c>
      <c r="ASE128" s="6" t="s">
        <v>61</v>
      </c>
      <c r="ASF128" s="6" t="s">
        <v>61</v>
      </c>
      <c r="ASG128" s="6" t="s">
        <v>61</v>
      </c>
      <c r="ASH128" s="6" t="s">
        <v>61</v>
      </c>
      <c r="ASI128" s="6" t="s">
        <v>61</v>
      </c>
      <c r="ASJ128" s="6" t="s">
        <v>61</v>
      </c>
      <c r="ASK128" s="6" t="s">
        <v>61</v>
      </c>
      <c r="ASL128" s="6" t="s">
        <v>61</v>
      </c>
      <c r="ASM128" s="6" t="s">
        <v>61</v>
      </c>
      <c r="ASN128" s="6" t="s">
        <v>61</v>
      </c>
      <c r="ASO128" s="6" t="s">
        <v>61</v>
      </c>
      <c r="ASP128" s="6" t="s">
        <v>61</v>
      </c>
      <c r="ASQ128" s="6" t="s">
        <v>61</v>
      </c>
      <c r="ASR128" s="6" t="s">
        <v>61</v>
      </c>
      <c r="ASS128" s="6" t="s">
        <v>61</v>
      </c>
      <c r="AST128" s="6" t="s">
        <v>61</v>
      </c>
      <c r="ASU128" s="6" t="s">
        <v>61</v>
      </c>
      <c r="ASV128" s="6" t="s">
        <v>61</v>
      </c>
      <c r="ASW128" s="6" t="s">
        <v>61</v>
      </c>
      <c r="ASX128" s="6" t="s">
        <v>61</v>
      </c>
      <c r="ASY128" s="6" t="s">
        <v>61</v>
      </c>
      <c r="ASZ128" s="6" t="s">
        <v>61</v>
      </c>
      <c r="ATA128" s="6" t="s">
        <v>61</v>
      </c>
      <c r="ATB128" s="6" t="s">
        <v>61</v>
      </c>
      <c r="ATC128" s="6" t="s">
        <v>61</v>
      </c>
      <c r="ATD128" s="6" t="s">
        <v>61</v>
      </c>
      <c r="ATE128" s="6" t="s">
        <v>61</v>
      </c>
      <c r="ATF128" s="6" t="s">
        <v>61</v>
      </c>
      <c r="ATG128" s="6" t="s">
        <v>61</v>
      </c>
      <c r="ATH128" s="6" t="s">
        <v>61</v>
      </c>
      <c r="ATI128" s="6" t="s">
        <v>61</v>
      </c>
      <c r="ATJ128" s="6" t="s">
        <v>61</v>
      </c>
      <c r="ATK128" s="6" t="s">
        <v>61</v>
      </c>
      <c r="ATL128" s="6" t="s">
        <v>61</v>
      </c>
      <c r="ATM128" s="6" t="s">
        <v>61</v>
      </c>
      <c r="ATN128" s="6" t="s">
        <v>61</v>
      </c>
      <c r="ATO128" s="6" t="s">
        <v>61</v>
      </c>
      <c r="ATP128" s="6" t="s">
        <v>61</v>
      </c>
      <c r="ATQ128" s="6" t="s">
        <v>61</v>
      </c>
      <c r="ATR128" s="6" t="s">
        <v>61</v>
      </c>
      <c r="ATS128" s="6" t="s">
        <v>61</v>
      </c>
      <c r="ATT128" s="6" t="s">
        <v>61</v>
      </c>
      <c r="ATU128" s="6" t="s">
        <v>61</v>
      </c>
      <c r="ATV128" s="6" t="s">
        <v>61</v>
      </c>
      <c r="ATW128" s="6" t="s">
        <v>61</v>
      </c>
      <c r="ATX128" s="6" t="s">
        <v>61</v>
      </c>
      <c r="ATY128" s="6" t="s">
        <v>61</v>
      </c>
      <c r="ATZ128" s="6" t="s">
        <v>61</v>
      </c>
      <c r="AUA128" s="6" t="s">
        <v>61</v>
      </c>
      <c r="AUB128" s="6" t="s">
        <v>61</v>
      </c>
      <c r="AUC128" s="6" t="s">
        <v>61</v>
      </c>
      <c r="AUD128" s="6" t="s">
        <v>61</v>
      </c>
      <c r="AUE128" s="6" t="s">
        <v>61</v>
      </c>
      <c r="AUF128" s="6" t="s">
        <v>61</v>
      </c>
      <c r="AUG128" s="6" t="s">
        <v>61</v>
      </c>
      <c r="AUH128" s="6" t="s">
        <v>61</v>
      </c>
      <c r="AUI128" s="6" t="s">
        <v>61</v>
      </c>
      <c r="AUJ128" s="6" t="s">
        <v>61</v>
      </c>
      <c r="AUK128" s="6" t="s">
        <v>61</v>
      </c>
      <c r="AUL128" s="6" t="s">
        <v>61</v>
      </c>
      <c r="AUM128" s="6" t="s">
        <v>61</v>
      </c>
      <c r="AUN128" s="6" t="s">
        <v>61</v>
      </c>
      <c r="AUO128" s="6" t="s">
        <v>61</v>
      </c>
      <c r="AUP128" s="6" t="s">
        <v>61</v>
      </c>
      <c r="AUQ128" s="6" t="s">
        <v>61</v>
      </c>
      <c r="AUR128" s="6" t="s">
        <v>61</v>
      </c>
      <c r="AUS128" s="6" t="s">
        <v>61</v>
      </c>
      <c r="AUT128" s="6" t="s">
        <v>61</v>
      </c>
      <c r="AUU128" s="6" t="s">
        <v>61</v>
      </c>
      <c r="AUV128" s="6" t="s">
        <v>61</v>
      </c>
      <c r="AUW128" s="6" t="s">
        <v>61</v>
      </c>
      <c r="AUX128" s="6" t="s">
        <v>61</v>
      </c>
      <c r="AUY128" s="6" t="s">
        <v>61</v>
      </c>
      <c r="AUZ128" s="6" t="s">
        <v>61</v>
      </c>
      <c r="AVA128" s="6" t="s">
        <v>61</v>
      </c>
      <c r="AVB128" s="6" t="s">
        <v>61</v>
      </c>
      <c r="AVC128" s="6" t="s">
        <v>61</v>
      </c>
      <c r="AVD128" s="6" t="s">
        <v>61</v>
      </c>
      <c r="AVE128" s="6" t="s">
        <v>61</v>
      </c>
      <c r="AVF128" s="6" t="s">
        <v>61</v>
      </c>
      <c r="AVG128" s="6" t="s">
        <v>61</v>
      </c>
      <c r="AVH128" s="6" t="s">
        <v>61</v>
      </c>
      <c r="AVI128" s="6" t="s">
        <v>61</v>
      </c>
      <c r="AVJ128" s="6" t="s">
        <v>61</v>
      </c>
      <c r="AVK128" s="6" t="s">
        <v>61</v>
      </c>
      <c r="AVL128" s="6" t="s">
        <v>61</v>
      </c>
      <c r="AVM128" s="6" t="s">
        <v>61</v>
      </c>
      <c r="AVN128" s="6" t="s">
        <v>61</v>
      </c>
      <c r="AVO128" s="6" t="s">
        <v>61</v>
      </c>
      <c r="AVP128" s="6" t="s">
        <v>61</v>
      </c>
      <c r="AVQ128" s="6" t="s">
        <v>61</v>
      </c>
      <c r="AVR128" s="6" t="s">
        <v>61</v>
      </c>
      <c r="AVS128" s="6" t="s">
        <v>61</v>
      </c>
      <c r="AVT128" s="6" t="s">
        <v>61</v>
      </c>
      <c r="AVU128" s="6" t="s">
        <v>61</v>
      </c>
      <c r="AVV128" s="6" t="s">
        <v>61</v>
      </c>
      <c r="AVW128" s="6" t="s">
        <v>61</v>
      </c>
      <c r="AVX128" s="6" t="s">
        <v>61</v>
      </c>
      <c r="AVY128" s="6" t="s">
        <v>61</v>
      </c>
      <c r="AVZ128" s="6" t="s">
        <v>61</v>
      </c>
      <c r="AWA128" s="6" t="s">
        <v>61</v>
      </c>
      <c r="AWB128" s="6" t="s">
        <v>61</v>
      </c>
      <c r="AWC128" s="6" t="s">
        <v>61</v>
      </c>
      <c r="AWD128" s="6" t="s">
        <v>61</v>
      </c>
      <c r="AWE128" s="6" t="s">
        <v>61</v>
      </c>
      <c r="AWF128" s="6" t="s">
        <v>61</v>
      </c>
      <c r="AWG128" s="6" t="s">
        <v>61</v>
      </c>
      <c r="AWH128" s="6" t="s">
        <v>61</v>
      </c>
      <c r="AWI128" s="6" t="s">
        <v>61</v>
      </c>
      <c r="AWJ128" s="6" t="s">
        <v>61</v>
      </c>
      <c r="AWK128" s="6" t="s">
        <v>61</v>
      </c>
      <c r="AWL128" s="6" t="s">
        <v>61</v>
      </c>
      <c r="AWM128" s="6" t="s">
        <v>61</v>
      </c>
      <c r="AWN128" s="6" t="s">
        <v>61</v>
      </c>
      <c r="AWO128" s="6" t="s">
        <v>61</v>
      </c>
      <c r="AWP128" s="6" t="s">
        <v>61</v>
      </c>
      <c r="AWQ128" s="6" t="s">
        <v>61</v>
      </c>
      <c r="AWR128" s="6" t="s">
        <v>61</v>
      </c>
      <c r="AWS128" s="6" t="s">
        <v>61</v>
      </c>
      <c r="AWT128" s="6" t="s">
        <v>61</v>
      </c>
      <c r="AWU128" s="6" t="s">
        <v>61</v>
      </c>
      <c r="AWV128" s="6" t="s">
        <v>61</v>
      </c>
      <c r="AWW128" s="6" t="s">
        <v>61</v>
      </c>
      <c r="AWX128" s="6" t="s">
        <v>61</v>
      </c>
      <c r="AWY128" s="6" t="s">
        <v>61</v>
      </c>
      <c r="AWZ128" s="6" t="s">
        <v>61</v>
      </c>
      <c r="AXA128" s="6" t="s">
        <v>61</v>
      </c>
      <c r="AXB128" s="6" t="s">
        <v>61</v>
      </c>
      <c r="AXC128" s="6" t="s">
        <v>61</v>
      </c>
      <c r="AXD128" s="6" t="s">
        <v>61</v>
      </c>
      <c r="AXE128" s="6" t="s">
        <v>61</v>
      </c>
      <c r="AXF128" s="6" t="s">
        <v>61</v>
      </c>
      <c r="AXG128" s="6" t="s">
        <v>61</v>
      </c>
      <c r="AXH128" s="6" t="s">
        <v>61</v>
      </c>
      <c r="AXI128" s="6" t="s">
        <v>61</v>
      </c>
      <c r="AXJ128" s="6" t="s">
        <v>61</v>
      </c>
      <c r="AXK128" s="6" t="s">
        <v>61</v>
      </c>
      <c r="AXL128" s="6" t="s">
        <v>61</v>
      </c>
      <c r="AXM128" s="6" t="s">
        <v>61</v>
      </c>
      <c r="AXN128" s="6" t="s">
        <v>61</v>
      </c>
      <c r="AXO128" s="6" t="s">
        <v>61</v>
      </c>
      <c r="AXP128" s="6" t="s">
        <v>61</v>
      </c>
      <c r="AXQ128" s="6" t="s">
        <v>61</v>
      </c>
      <c r="AXR128" s="6" t="s">
        <v>61</v>
      </c>
      <c r="AXS128" s="6" t="s">
        <v>61</v>
      </c>
      <c r="AXT128" s="6" t="s">
        <v>61</v>
      </c>
      <c r="AXU128" s="6" t="s">
        <v>61</v>
      </c>
      <c r="AXV128" s="6" t="s">
        <v>61</v>
      </c>
      <c r="AXW128" s="6" t="s">
        <v>61</v>
      </c>
      <c r="AXX128" s="6" t="s">
        <v>61</v>
      </c>
      <c r="AXY128" s="6" t="s">
        <v>61</v>
      </c>
      <c r="AXZ128" s="6" t="s">
        <v>61</v>
      </c>
      <c r="AYA128" s="6" t="s">
        <v>61</v>
      </c>
      <c r="AYB128" s="6" t="s">
        <v>61</v>
      </c>
      <c r="AYC128" s="6" t="s">
        <v>61</v>
      </c>
      <c r="AYD128" s="6" t="s">
        <v>61</v>
      </c>
      <c r="AYE128" s="6" t="s">
        <v>61</v>
      </c>
      <c r="AYF128" s="6" t="s">
        <v>61</v>
      </c>
      <c r="AYG128" s="6" t="s">
        <v>61</v>
      </c>
      <c r="AYH128" s="6" t="s">
        <v>61</v>
      </c>
      <c r="AYI128" s="6" t="s">
        <v>61</v>
      </c>
      <c r="AYJ128" s="6" t="s">
        <v>61</v>
      </c>
      <c r="AYK128" s="6" t="s">
        <v>61</v>
      </c>
      <c r="AYL128" s="6" t="s">
        <v>61</v>
      </c>
      <c r="AYM128" s="6" t="s">
        <v>61</v>
      </c>
      <c r="AYN128" s="6" t="s">
        <v>61</v>
      </c>
      <c r="AYO128" s="6" t="s">
        <v>61</v>
      </c>
      <c r="AYP128" s="6" t="s">
        <v>61</v>
      </c>
      <c r="AYQ128" s="6" t="s">
        <v>61</v>
      </c>
      <c r="AYR128" s="6" t="s">
        <v>61</v>
      </c>
      <c r="AYS128" s="6" t="s">
        <v>61</v>
      </c>
      <c r="AYT128" s="6" t="s">
        <v>61</v>
      </c>
      <c r="AYU128" s="6" t="s">
        <v>61</v>
      </c>
      <c r="AYV128" s="6" t="s">
        <v>61</v>
      </c>
      <c r="AYW128" s="6" t="s">
        <v>61</v>
      </c>
      <c r="AYX128" s="6" t="s">
        <v>61</v>
      </c>
      <c r="AYY128" s="6" t="s">
        <v>61</v>
      </c>
      <c r="AYZ128" s="6" t="s">
        <v>61</v>
      </c>
      <c r="AZA128" s="6" t="s">
        <v>61</v>
      </c>
      <c r="AZB128" s="6" t="s">
        <v>61</v>
      </c>
      <c r="AZC128" s="6" t="s">
        <v>61</v>
      </c>
      <c r="AZD128" s="6" t="s">
        <v>61</v>
      </c>
      <c r="AZE128" s="6" t="s">
        <v>61</v>
      </c>
      <c r="AZF128" s="6" t="s">
        <v>61</v>
      </c>
      <c r="AZG128" s="6" t="s">
        <v>61</v>
      </c>
      <c r="AZH128" s="6" t="s">
        <v>61</v>
      </c>
      <c r="AZI128" s="6" t="s">
        <v>61</v>
      </c>
      <c r="AZJ128" s="6" t="s">
        <v>61</v>
      </c>
      <c r="AZK128" s="6" t="s">
        <v>61</v>
      </c>
      <c r="AZL128" s="6" t="s">
        <v>61</v>
      </c>
      <c r="AZM128" s="6" t="s">
        <v>61</v>
      </c>
      <c r="AZN128" s="6" t="s">
        <v>61</v>
      </c>
      <c r="AZO128" s="6" t="s">
        <v>61</v>
      </c>
      <c r="AZP128" s="6" t="s">
        <v>61</v>
      </c>
      <c r="AZQ128" s="6" t="s">
        <v>61</v>
      </c>
      <c r="AZR128" s="6" t="s">
        <v>61</v>
      </c>
      <c r="AZS128" s="6" t="s">
        <v>61</v>
      </c>
      <c r="AZT128" s="6" t="s">
        <v>61</v>
      </c>
      <c r="AZU128" s="6" t="s">
        <v>61</v>
      </c>
      <c r="AZV128" s="6" t="s">
        <v>61</v>
      </c>
      <c r="AZW128" s="6" t="s">
        <v>61</v>
      </c>
      <c r="AZX128" s="6" t="s">
        <v>61</v>
      </c>
      <c r="AZY128" s="6" t="s">
        <v>61</v>
      </c>
      <c r="AZZ128" s="6" t="s">
        <v>61</v>
      </c>
      <c r="BAA128" s="6" t="s">
        <v>61</v>
      </c>
      <c r="BAB128" s="6" t="s">
        <v>61</v>
      </c>
      <c r="BAC128" s="6" t="s">
        <v>61</v>
      </c>
      <c r="BAD128" s="6" t="s">
        <v>61</v>
      </c>
      <c r="BAE128" s="6" t="s">
        <v>61</v>
      </c>
      <c r="BAF128" s="6" t="s">
        <v>61</v>
      </c>
      <c r="BAG128" s="6" t="s">
        <v>61</v>
      </c>
      <c r="BAH128" s="6" t="s">
        <v>61</v>
      </c>
      <c r="BAI128" s="6" t="s">
        <v>61</v>
      </c>
      <c r="BAJ128" s="6" t="s">
        <v>61</v>
      </c>
      <c r="BAK128" s="6" t="s">
        <v>61</v>
      </c>
      <c r="BAL128" s="6" t="s">
        <v>61</v>
      </c>
      <c r="BAM128" s="6" t="s">
        <v>61</v>
      </c>
      <c r="BAN128" s="6" t="s">
        <v>61</v>
      </c>
      <c r="BAO128" s="6" t="s">
        <v>61</v>
      </c>
      <c r="BAP128" s="6" t="s">
        <v>61</v>
      </c>
      <c r="BAQ128" s="6" t="s">
        <v>61</v>
      </c>
      <c r="BAR128" s="6" t="s">
        <v>61</v>
      </c>
      <c r="BAS128" s="6" t="s">
        <v>61</v>
      </c>
      <c r="BAT128" s="6" t="s">
        <v>61</v>
      </c>
      <c r="BAU128" s="6" t="s">
        <v>61</v>
      </c>
      <c r="BAV128" s="6" t="s">
        <v>61</v>
      </c>
      <c r="BAW128" s="6" t="s">
        <v>61</v>
      </c>
      <c r="BAX128" s="6" t="s">
        <v>61</v>
      </c>
      <c r="BAY128" s="6" t="s">
        <v>61</v>
      </c>
      <c r="BAZ128" s="6" t="s">
        <v>61</v>
      </c>
      <c r="BBA128" s="6" t="s">
        <v>61</v>
      </c>
      <c r="BBB128" s="6" t="s">
        <v>61</v>
      </c>
      <c r="BBC128" s="6" t="s">
        <v>61</v>
      </c>
      <c r="BBD128" s="6" t="s">
        <v>61</v>
      </c>
      <c r="BBE128" s="6" t="s">
        <v>61</v>
      </c>
      <c r="BBF128" s="6" t="s">
        <v>61</v>
      </c>
      <c r="BBG128" s="6" t="s">
        <v>61</v>
      </c>
      <c r="BBH128" s="6" t="s">
        <v>61</v>
      </c>
      <c r="BBI128" s="6" t="s">
        <v>61</v>
      </c>
      <c r="BBJ128" s="6" t="s">
        <v>61</v>
      </c>
      <c r="BBK128" s="6" t="s">
        <v>61</v>
      </c>
      <c r="BBL128" s="6" t="s">
        <v>61</v>
      </c>
      <c r="BBM128" s="6" t="s">
        <v>61</v>
      </c>
      <c r="BBN128" s="6" t="s">
        <v>61</v>
      </c>
      <c r="BBO128" s="6" t="s">
        <v>61</v>
      </c>
      <c r="BBP128" s="6" t="s">
        <v>61</v>
      </c>
      <c r="BBQ128" s="6" t="s">
        <v>61</v>
      </c>
      <c r="BBR128" s="6" t="s">
        <v>61</v>
      </c>
      <c r="BBS128" s="6" t="s">
        <v>61</v>
      </c>
      <c r="BBT128" s="6" t="s">
        <v>61</v>
      </c>
      <c r="BBU128" s="6" t="s">
        <v>61</v>
      </c>
      <c r="BBV128" s="6" t="s">
        <v>61</v>
      </c>
      <c r="BBW128" s="6" t="s">
        <v>61</v>
      </c>
      <c r="BBX128" s="6" t="s">
        <v>61</v>
      </c>
      <c r="BBY128" s="6" t="s">
        <v>61</v>
      </c>
      <c r="BBZ128" s="6" t="s">
        <v>61</v>
      </c>
      <c r="BCA128" s="6" t="s">
        <v>61</v>
      </c>
      <c r="BCB128" s="6" t="s">
        <v>61</v>
      </c>
      <c r="BCC128" s="6" t="s">
        <v>61</v>
      </c>
      <c r="BCD128" s="6" t="s">
        <v>61</v>
      </c>
      <c r="BCE128" s="6" t="s">
        <v>61</v>
      </c>
      <c r="BCF128" s="6" t="s">
        <v>61</v>
      </c>
      <c r="BCG128" s="6" t="s">
        <v>61</v>
      </c>
      <c r="BCH128" s="6" t="s">
        <v>61</v>
      </c>
      <c r="BCI128" s="6" t="s">
        <v>61</v>
      </c>
      <c r="BCJ128" s="6" t="s">
        <v>61</v>
      </c>
      <c r="BCK128" s="6" t="s">
        <v>61</v>
      </c>
      <c r="BCL128" s="6" t="s">
        <v>61</v>
      </c>
      <c r="BCM128" s="6" t="s">
        <v>61</v>
      </c>
      <c r="BCN128" s="6" t="s">
        <v>61</v>
      </c>
      <c r="BCO128" s="6" t="s">
        <v>61</v>
      </c>
      <c r="BCP128" s="6" t="s">
        <v>61</v>
      </c>
      <c r="BCQ128" s="6" t="s">
        <v>61</v>
      </c>
      <c r="BCR128" s="6" t="s">
        <v>61</v>
      </c>
      <c r="BCS128" s="6" t="s">
        <v>61</v>
      </c>
      <c r="BCT128" s="6" t="s">
        <v>61</v>
      </c>
      <c r="BCU128" s="6" t="s">
        <v>61</v>
      </c>
      <c r="BCV128" s="6" t="s">
        <v>61</v>
      </c>
      <c r="BCW128" s="6" t="s">
        <v>61</v>
      </c>
      <c r="BCX128" s="6" t="s">
        <v>61</v>
      </c>
      <c r="BCY128" s="6" t="s">
        <v>61</v>
      </c>
      <c r="BCZ128" s="6" t="s">
        <v>61</v>
      </c>
      <c r="BDA128" s="6" t="s">
        <v>61</v>
      </c>
      <c r="BDB128" s="6" t="s">
        <v>61</v>
      </c>
      <c r="BDC128" s="6" t="s">
        <v>61</v>
      </c>
      <c r="BDD128" s="6" t="s">
        <v>61</v>
      </c>
      <c r="BDE128" s="6" t="s">
        <v>61</v>
      </c>
      <c r="BDF128" s="6" t="s">
        <v>61</v>
      </c>
      <c r="BDG128" s="6" t="s">
        <v>61</v>
      </c>
      <c r="BDH128" s="6" t="s">
        <v>61</v>
      </c>
      <c r="BDI128" s="6" t="s">
        <v>61</v>
      </c>
      <c r="BDJ128" s="6" t="s">
        <v>61</v>
      </c>
      <c r="BDK128" s="6" t="s">
        <v>61</v>
      </c>
      <c r="BDL128" s="6" t="s">
        <v>61</v>
      </c>
      <c r="BDM128" s="6" t="s">
        <v>61</v>
      </c>
      <c r="BDN128" s="6" t="s">
        <v>61</v>
      </c>
      <c r="BDO128" s="6" t="s">
        <v>61</v>
      </c>
      <c r="BDP128" s="6" t="s">
        <v>61</v>
      </c>
      <c r="BDQ128" s="6" t="s">
        <v>61</v>
      </c>
      <c r="BDR128" s="6" t="s">
        <v>61</v>
      </c>
      <c r="BDS128" s="6" t="s">
        <v>61</v>
      </c>
      <c r="BDT128" s="6" t="s">
        <v>61</v>
      </c>
      <c r="BDU128" s="6" t="s">
        <v>61</v>
      </c>
      <c r="BDV128" s="6" t="s">
        <v>61</v>
      </c>
      <c r="BDW128" s="6" t="s">
        <v>61</v>
      </c>
      <c r="BDX128" s="6" t="s">
        <v>61</v>
      </c>
      <c r="BDY128" s="6" t="s">
        <v>61</v>
      </c>
      <c r="BDZ128" s="6" t="s">
        <v>61</v>
      </c>
      <c r="BEA128" s="6" t="s">
        <v>61</v>
      </c>
      <c r="BEB128" s="6" t="s">
        <v>61</v>
      </c>
      <c r="BEC128" s="6" t="s">
        <v>61</v>
      </c>
      <c r="BED128" s="6" t="s">
        <v>61</v>
      </c>
      <c r="BEE128" s="6" t="s">
        <v>61</v>
      </c>
      <c r="BEF128" s="6" t="s">
        <v>61</v>
      </c>
      <c r="BEG128" s="6" t="s">
        <v>61</v>
      </c>
      <c r="BEH128" s="6" t="s">
        <v>61</v>
      </c>
      <c r="BEI128" s="6" t="s">
        <v>61</v>
      </c>
      <c r="BEJ128" s="6" t="s">
        <v>61</v>
      </c>
      <c r="BEK128" s="6" t="s">
        <v>61</v>
      </c>
      <c r="BEL128" s="6" t="s">
        <v>61</v>
      </c>
      <c r="BEM128" s="6" t="s">
        <v>61</v>
      </c>
      <c r="BEN128" s="6" t="s">
        <v>61</v>
      </c>
      <c r="BEO128" s="6" t="s">
        <v>61</v>
      </c>
      <c r="BEP128" s="6" t="s">
        <v>61</v>
      </c>
      <c r="BEQ128" s="6" t="s">
        <v>61</v>
      </c>
      <c r="BER128" s="6" t="s">
        <v>61</v>
      </c>
      <c r="BES128" s="6" t="s">
        <v>61</v>
      </c>
      <c r="BET128" s="6" t="s">
        <v>61</v>
      </c>
      <c r="BEU128" s="6" t="s">
        <v>61</v>
      </c>
      <c r="BEV128" s="6" t="s">
        <v>61</v>
      </c>
      <c r="BEW128" s="6" t="s">
        <v>61</v>
      </c>
      <c r="BEX128" s="6" t="s">
        <v>61</v>
      </c>
      <c r="BEY128" s="6" t="s">
        <v>61</v>
      </c>
      <c r="BEZ128" s="6" t="s">
        <v>61</v>
      </c>
      <c r="BFA128" s="6" t="s">
        <v>61</v>
      </c>
      <c r="BFB128" s="6" t="s">
        <v>61</v>
      </c>
      <c r="BFC128" s="6" t="s">
        <v>61</v>
      </c>
      <c r="BFD128" s="6" t="s">
        <v>61</v>
      </c>
      <c r="BFE128" s="6" t="s">
        <v>61</v>
      </c>
      <c r="BFF128" s="6" t="s">
        <v>61</v>
      </c>
      <c r="BFG128" s="6" t="s">
        <v>61</v>
      </c>
      <c r="BFH128" s="6" t="s">
        <v>61</v>
      </c>
      <c r="BFI128" s="6" t="s">
        <v>61</v>
      </c>
      <c r="BFJ128" s="6" t="s">
        <v>61</v>
      </c>
      <c r="BFK128" s="6" t="s">
        <v>61</v>
      </c>
      <c r="BFL128" s="6" t="s">
        <v>61</v>
      </c>
      <c r="BFM128" s="6" t="s">
        <v>61</v>
      </c>
      <c r="BFN128" s="6" t="s">
        <v>61</v>
      </c>
      <c r="BFO128" s="6" t="s">
        <v>61</v>
      </c>
      <c r="BFP128" s="6" t="s">
        <v>61</v>
      </c>
      <c r="BFQ128" s="6" t="s">
        <v>61</v>
      </c>
      <c r="BFR128" s="6" t="s">
        <v>61</v>
      </c>
      <c r="BFS128" s="6" t="s">
        <v>61</v>
      </c>
      <c r="BFT128" s="6" t="s">
        <v>61</v>
      </c>
      <c r="BFU128" s="6" t="s">
        <v>61</v>
      </c>
      <c r="BFV128" s="6" t="s">
        <v>61</v>
      </c>
      <c r="BFW128" s="6" t="s">
        <v>61</v>
      </c>
      <c r="BFX128" s="6" t="s">
        <v>61</v>
      </c>
      <c r="BFY128" s="6" t="s">
        <v>61</v>
      </c>
      <c r="BFZ128" s="6" t="s">
        <v>61</v>
      </c>
      <c r="BGA128" s="6" t="s">
        <v>61</v>
      </c>
      <c r="BGB128" s="6" t="s">
        <v>61</v>
      </c>
      <c r="BGC128" s="6" t="s">
        <v>61</v>
      </c>
      <c r="BGD128" s="6" t="s">
        <v>61</v>
      </c>
      <c r="BGE128" s="6" t="s">
        <v>61</v>
      </c>
      <c r="BGF128" s="6" t="s">
        <v>61</v>
      </c>
      <c r="BGG128" s="6" t="s">
        <v>61</v>
      </c>
      <c r="BGH128" s="6" t="s">
        <v>61</v>
      </c>
      <c r="BGI128" s="6" t="s">
        <v>61</v>
      </c>
      <c r="BGJ128" s="6" t="s">
        <v>61</v>
      </c>
      <c r="BGK128" s="6" t="s">
        <v>61</v>
      </c>
      <c r="BGL128" s="6" t="s">
        <v>61</v>
      </c>
      <c r="BGM128" s="6" t="s">
        <v>61</v>
      </c>
      <c r="BGN128" s="6" t="s">
        <v>61</v>
      </c>
      <c r="BGO128" s="6" t="s">
        <v>61</v>
      </c>
      <c r="BGP128" s="6" t="s">
        <v>61</v>
      </c>
      <c r="BGQ128" s="6" t="s">
        <v>61</v>
      </c>
      <c r="BGR128" s="6" t="s">
        <v>61</v>
      </c>
      <c r="BGS128" s="6" t="s">
        <v>61</v>
      </c>
      <c r="BGT128" s="6" t="s">
        <v>61</v>
      </c>
      <c r="BGU128" s="6" t="s">
        <v>61</v>
      </c>
      <c r="BGV128" s="6" t="s">
        <v>61</v>
      </c>
      <c r="BGW128" s="6" t="s">
        <v>61</v>
      </c>
      <c r="BGX128" s="6" t="s">
        <v>61</v>
      </c>
      <c r="BGY128" s="6" t="s">
        <v>61</v>
      </c>
      <c r="BGZ128" s="6" t="s">
        <v>61</v>
      </c>
      <c r="BHA128" s="6" t="s">
        <v>61</v>
      </c>
      <c r="BHB128" s="6" t="s">
        <v>61</v>
      </c>
      <c r="BHC128" s="6" t="s">
        <v>61</v>
      </c>
      <c r="BHD128" s="6" t="s">
        <v>61</v>
      </c>
      <c r="BHE128" s="6" t="s">
        <v>61</v>
      </c>
      <c r="BHF128" s="6" t="s">
        <v>61</v>
      </c>
      <c r="BHG128" s="6" t="s">
        <v>61</v>
      </c>
      <c r="BHH128" s="6" t="s">
        <v>61</v>
      </c>
      <c r="BHI128" s="6" t="s">
        <v>61</v>
      </c>
      <c r="BHJ128" s="6" t="s">
        <v>61</v>
      </c>
      <c r="BHK128" s="6" t="s">
        <v>61</v>
      </c>
      <c r="BHL128" s="6" t="s">
        <v>61</v>
      </c>
      <c r="BHM128" s="6" t="s">
        <v>61</v>
      </c>
      <c r="BHN128" s="6" t="s">
        <v>61</v>
      </c>
      <c r="BHO128" s="6" t="s">
        <v>61</v>
      </c>
      <c r="BHP128" s="6" t="s">
        <v>61</v>
      </c>
      <c r="BHQ128" s="6" t="s">
        <v>61</v>
      </c>
      <c r="BHR128" s="6" t="s">
        <v>61</v>
      </c>
      <c r="BHS128" s="6" t="s">
        <v>61</v>
      </c>
      <c r="BHT128" s="6" t="s">
        <v>61</v>
      </c>
      <c r="BHU128" s="6" t="s">
        <v>61</v>
      </c>
      <c r="BHV128" s="6" t="s">
        <v>61</v>
      </c>
      <c r="BHW128" s="6" t="s">
        <v>61</v>
      </c>
      <c r="BHX128" s="6" t="s">
        <v>61</v>
      </c>
      <c r="BHY128" s="6" t="s">
        <v>61</v>
      </c>
      <c r="BHZ128" s="6" t="s">
        <v>61</v>
      </c>
      <c r="BIA128" s="6" t="s">
        <v>61</v>
      </c>
      <c r="BIB128" s="6" t="s">
        <v>61</v>
      </c>
      <c r="BIC128" s="6" t="s">
        <v>61</v>
      </c>
      <c r="BID128" s="6" t="s">
        <v>61</v>
      </c>
      <c r="BIE128" s="6" t="s">
        <v>61</v>
      </c>
      <c r="BIF128" s="6" t="s">
        <v>61</v>
      </c>
      <c r="BIG128" s="6" t="s">
        <v>61</v>
      </c>
      <c r="BIH128" s="6" t="s">
        <v>61</v>
      </c>
      <c r="BII128" s="6" t="s">
        <v>61</v>
      </c>
      <c r="BIJ128" s="6" t="s">
        <v>61</v>
      </c>
      <c r="BIK128" s="6" t="s">
        <v>61</v>
      </c>
      <c r="BIL128" s="6" t="s">
        <v>61</v>
      </c>
      <c r="BIM128" s="6" t="s">
        <v>61</v>
      </c>
      <c r="BIN128" s="6" t="s">
        <v>61</v>
      </c>
      <c r="BIO128" s="6" t="s">
        <v>61</v>
      </c>
      <c r="BIP128" s="6" t="s">
        <v>61</v>
      </c>
      <c r="BIQ128" s="6" t="s">
        <v>61</v>
      </c>
      <c r="BIR128" s="6" t="s">
        <v>61</v>
      </c>
      <c r="BIS128" s="6" t="s">
        <v>61</v>
      </c>
      <c r="BIT128" s="6" t="s">
        <v>61</v>
      </c>
      <c r="BIU128" s="6" t="s">
        <v>61</v>
      </c>
      <c r="BIV128" s="6" t="s">
        <v>61</v>
      </c>
      <c r="BIW128" s="6" t="s">
        <v>61</v>
      </c>
      <c r="BIX128" s="6" t="s">
        <v>61</v>
      </c>
      <c r="BIY128" s="6" t="s">
        <v>61</v>
      </c>
      <c r="BIZ128" s="6" t="s">
        <v>61</v>
      </c>
      <c r="BJA128" s="6" t="s">
        <v>61</v>
      </c>
      <c r="BJB128" s="6" t="s">
        <v>61</v>
      </c>
      <c r="BJC128" s="6" t="s">
        <v>61</v>
      </c>
      <c r="BJD128" s="6" t="s">
        <v>61</v>
      </c>
      <c r="BJE128" s="6" t="s">
        <v>61</v>
      </c>
      <c r="BJF128" s="6" t="s">
        <v>61</v>
      </c>
      <c r="BJG128" s="6" t="s">
        <v>61</v>
      </c>
      <c r="BJH128" s="6" t="s">
        <v>61</v>
      </c>
      <c r="BJI128" s="6" t="s">
        <v>61</v>
      </c>
      <c r="BJJ128" s="6" t="s">
        <v>61</v>
      </c>
      <c r="BJK128" s="6" t="s">
        <v>61</v>
      </c>
      <c r="BJL128" s="6" t="s">
        <v>61</v>
      </c>
      <c r="BJM128" s="6" t="s">
        <v>61</v>
      </c>
      <c r="BJN128" s="6" t="s">
        <v>61</v>
      </c>
      <c r="BJO128" s="6" t="s">
        <v>61</v>
      </c>
      <c r="BJP128" s="6" t="s">
        <v>61</v>
      </c>
      <c r="BJQ128" s="6" t="s">
        <v>61</v>
      </c>
      <c r="BJR128" s="6" t="s">
        <v>61</v>
      </c>
      <c r="BJS128" s="6" t="s">
        <v>61</v>
      </c>
      <c r="BJT128" s="6" t="s">
        <v>61</v>
      </c>
      <c r="BJU128" s="6" t="s">
        <v>61</v>
      </c>
      <c r="BJV128" s="6" t="s">
        <v>61</v>
      </c>
      <c r="BJW128" s="6" t="s">
        <v>61</v>
      </c>
      <c r="BJX128" s="6" t="s">
        <v>61</v>
      </c>
      <c r="BJY128" s="6" t="s">
        <v>61</v>
      </c>
      <c r="BJZ128" s="6" t="s">
        <v>61</v>
      </c>
      <c r="BKA128" s="6" t="s">
        <v>61</v>
      </c>
      <c r="BKB128" s="6" t="s">
        <v>61</v>
      </c>
      <c r="BKC128" s="6" t="s">
        <v>61</v>
      </c>
      <c r="BKD128" s="6" t="s">
        <v>61</v>
      </c>
      <c r="BKE128" s="6" t="s">
        <v>61</v>
      </c>
      <c r="BKF128" s="6" t="s">
        <v>61</v>
      </c>
      <c r="BKG128" s="6" t="s">
        <v>61</v>
      </c>
      <c r="BKH128" s="6" t="s">
        <v>61</v>
      </c>
      <c r="BKI128" s="6" t="s">
        <v>61</v>
      </c>
      <c r="BKJ128" s="6" t="s">
        <v>61</v>
      </c>
      <c r="BKK128" s="6" t="s">
        <v>61</v>
      </c>
      <c r="BKL128" s="6" t="s">
        <v>61</v>
      </c>
      <c r="BKM128" s="6" t="s">
        <v>61</v>
      </c>
      <c r="BKN128" s="6" t="s">
        <v>61</v>
      </c>
      <c r="BKO128" s="6" t="s">
        <v>61</v>
      </c>
      <c r="BKP128" s="6" t="s">
        <v>61</v>
      </c>
      <c r="BKQ128" s="6" t="s">
        <v>61</v>
      </c>
      <c r="BKR128" s="6" t="s">
        <v>61</v>
      </c>
      <c r="BKS128" s="6" t="s">
        <v>61</v>
      </c>
      <c r="BKT128" s="6" t="s">
        <v>61</v>
      </c>
      <c r="BKU128" s="6" t="s">
        <v>61</v>
      </c>
      <c r="BKV128" s="6" t="s">
        <v>61</v>
      </c>
      <c r="BKW128" s="6" t="s">
        <v>61</v>
      </c>
      <c r="BKX128" s="6" t="s">
        <v>61</v>
      </c>
      <c r="BKY128" s="6" t="s">
        <v>61</v>
      </c>
      <c r="BKZ128" s="6" t="s">
        <v>61</v>
      </c>
      <c r="BLA128" s="6" t="s">
        <v>61</v>
      </c>
      <c r="BLB128" s="6" t="s">
        <v>61</v>
      </c>
      <c r="BLC128" s="6" t="s">
        <v>61</v>
      </c>
      <c r="BLD128" s="6" t="s">
        <v>61</v>
      </c>
      <c r="BLE128" s="6" t="s">
        <v>61</v>
      </c>
      <c r="BLF128" s="6" t="s">
        <v>61</v>
      </c>
      <c r="BLG128" s="6" t="s">
        <v>61</v>
      </c>
      <c r="BLH128" s="6" t="s">
        <v>61</v>
      </c>
      <c r="BLI128" s="6" t="s">
        <v>61</v>
      </c>
      <c r="BLJ128" s="6" t="s">
        <v>61</v>
      </c>
      <c r="BLK128" s="6" t="s">
        <v>61</v>
      </c>
      <c r="BLL128" s="6" t="s">
        <v>61</v>
      </c>
      <c r="BLM128" s="6" t="s">
        <v>61</v>
      </c>
      <c r="BLN128" s="6" t="s">
        <v>61</v>
      </c>
      <c r="BLO128" s="6" t="s">
        <v>61</v>
      </c>
      <c r="BLP128" s="6" t="s">
        <v>61</v>
      </c>
      <c r="BLQ128" s="6" t="s">
        <v>61</v>
      </c>
      <c r="BLR128" s="6" t="s">
        <v>61</v>
      </c>
      <c r="BLS128" s="6" t="s">
        <v>61</v>
      </c>
      <c r="BLT128" s="6" t="s">
        <v>61</v>
      </c>
      <c r="BLU128" s="6" t="s">
        <v>61</v>
      </c>
      <c r="BLV128" s="6" t="s">
        <v>61</v>
      </c>
      <c r="BLW128" s="6" t="s">
        <v>61</v>
      </c>
      <c r="BLX128" s="6" t="s">
        <v>61</v>
      </c>
      <c r="BLY128" s="6" t="s">
        <v>61</v>
      </c>
      <c r="BLZ128" s="6" t="s">
        <v>61</v>
      </c>
      <c r="BMA128" s="6" t="s">
        <v>61</v>
      </c>
      <c r="BMB128" s="6" t="s">
        <v>61</v>
      </c>
      <c r="BMC128" s="6" t="s">
        <v>61</v>
      </c>
      <c r="BMD128" s="6" t="s">
        <v>61</v>
      </c>
      <c r="BME128" s="6" t="s">
        <v>61</v>
      </c>
      <c r="BMF128" s="6" t="s">
        <v>61</v>
      </c>
      <c r="BMG128" s="6" t="s">
        <v>61</v>
      </c>
      <c r="BMH128" s="6" t="s">
        <v>61</v>
      </c>
      <c r="BMI128" s="6" t="s">
        <v>61</v>
      </c>
      <c r="BMJ128" s="6" t="s">
        <v>61</v>
      </c>
      <c r="BMK128" s="6" t="s">
        <v>61</v>
      </c>
      <c r="BML128" s="6" t="s">
        <v>61</v>
      </c>
      <c r="BMM128" s="6" t="s">
        <v>61</v>
      </c>
      <c r="BMN128" s="6" t="s">
        <v>61</v>
      </c>
      <c r="BMO128" s="6" t="s">
        <v>61</v>
      </c>
      <c r="BMP128" s="6" t="s">
        <v>61</v>
      </c>
      <c r="BMQ128" s="6" t="s">
        <v>61</v>
      </c>
      <c r="BMR128" s="6" t="s">
        <v>61</v>
      </c>
      <c r="BMS128" s="6" t="s">
        <v>61</v>
      </c>
      <c r="BMT128" s="6" t="s">
        <v>61</v>
      </c>
      <c r="BMU128" s="6" t="s">
        <v>61</v>
      </c>
      <c r="BMV128" s="6" t="s">
        <v>61</v>
      </c>
      <c r="BMW128" s="6" t="s">
        <v>61</v>
      </c>
      <c r="BMX128" s="6" t="s">
        <v>61</v>
      </c>
      <c r="BMY128" s="6" t="s">
        <v>61</v>
      </c>
      <c r="BMZ128" s="6" t="s">
        <v>61</v>
      </c>
      <c r="BNA128" s="6" t="s">
        <v>61</v>
      </c>
      <c r="BNB128" s="6" t="s">
        <v>61</v>
      </c>
      <c r="BNC128" s="6" t="s">
        <v>61</v>
      </c>
      <c r="BND128" s="6" t="s">
        <v>61</v>
      </c>
      <c r="BNE128" s="6" t="s">
        <v>61</v>
      </c>
      <c r="BNF128" s="6" t="s">
        <v>61</v>
      </c>
      <c r="BNG128" s="6" t="s">
        <v>61</v>
      </c>
      <c r="BNH128" s="6" t="s">
        <v>61</v>
      </c>
      <c r="BNI128" s="6" t="s">
        <v>61</v>
      </c>
      <c r="BNJ128" s="6" t="s">
        <v>61</v>
      </c>
      <c r="BNK128" s="6" t="s">
        <v>61</v>
      </c>
      <c r="BNL128" s="6" t="s">
        <v>61</v>
      </c>
      <c r="BNM128" s="6" t="s">
        <v>61</v>
      </c>
      <c r="BNN128" s="6" t="s">
        <v>61</v>
      </c>
      <c r="BNO128" s="6" t="s">
        <v>61</v>
      </c>
      <c r="BNP128" s="6" t="s">
        <v>61</v>
      </c>
      <c r="BNQ128" s="6" t="s">
        <v>61</v>
      </c>
      <c r="BNR128" s="6" t="s">
        <v>61</v>
      </c>
      <c r="BNS128" s="6" t="s">
        <v>61</v>
      </c>
      <c r="BNT128" s="6" t="s">
        <v>61</v>
      </c>
      <c r="BNU128" s="6" t="s">
        <v>61</v>
      </c>
      <c r="BNV128" s="6" t="s">
        <v>61</v>
      </c>
      <c r="BNW128" s="6" t="s">
        <v>61</v>
      </c>
      <c r="BNX128" s="6" t="s">
        <v>61</v>
      </c>
      <c r="BNY128" s="6" t="s">
        <v>61</v>
      </c>
      <c r="BNZ128" s="6" t="s">
        <v>61</v>
      </c>
      <c r="BOA128" s="6" t="s">
        <v>61</v>
      </c>
      <c r="BOB128" s="6" t="s">
        <v>61</v>
      </c>
      <c r="BOC128" s="6" t="s">
        <v>61</v>
      </c>
      <c r="BOD128" s="6" t="s">
        <v>61</v>
      </c>
      <c r="BOE128" s="6" t="s">
        <v>61</v>
      </c>
      <c r="BOF128" s="6" t="s">
        <v>61</v>
      </c>
      <c r="BOG128" s="6" t="s">
        <v>61</v>
      </c>
      <c r="BOH128" s="6" t="s">
        <v>61</v>
      </c>
      <c r="BOI128" s="6" t="s">
        <v>61</v>
      </c>
      <c r="BOJ128" s="6" t="s">
        <v>61</v>
      </c>
      <c r="BOK128" s="6" t="s">
        <v>61</v>
      </c>
      <c r="BOL128" s="6" t="s">
        <v>61</v>
      </c>
      <c r="BOM128" s="6" t="s">
        <v>61</v>
      </c>
      <c r="BON128" s="6" t="s">
        <v>61</v>
      </c>
      <c r="BOO128" s="6" t="s">
        <v>61</v>
      </c>
      <c r="BOP128" s="6" t="s">
        <v>61</v>
      </c>
      <c r="BOQ128" s="6" t="s">
        <v>61</v>
      </c>
      <c r="BOR128" s="6" t="s">
        <v>61</v>
      </c>
      <c r="BOS128" s="6" t="s">
        <v>61</v>
      </c>
      <c r="BOT128" s="6" t="s">
        <v>61</v>
      </c>
      <c r="BOU128" s="6" t="s">
        <v>61</v>
      </c>
      <c r="BOV128" s="6" t="s">
        <v>61</v>
      </c>
      <c r="BOW128" s="6" t="s">
        <v>61</v>
      </c>
      <c r="BOX128" s="6" t="s">
        <v>61</v>
      </c>
      <c r="BOY128" s="6" t="s">
        <v>61</v>
      </c>
      <c r="BOZ128" s="6" t="s">
        <v>61</v>
      </c>
      <c r="BPA128" s="6" t="s">
        <v>61</v>
      </c>
      <c r="BPB128" s="6" t="s">
        <v>61</v>
      </c>
      <c r="BPC128" s="6" t="s">
        <v>61</v>
      </c>
      <c r="BPD128" s="6" t="s">
        <v>61</v>
      </c>
      <c r="BPE128" s="6" t="s">
        <v>61</v>
      </c>
      <c r="BPF128" s="6" t="s">
        <v>61</v>
      </c>
      <c r="BPG128" s="6" t="s">
        <v>61</v>
      </c>
      <c r="BPH128" s="6" t="s">
        <v>61</v>
      </c>
      <c r="BPI128" s="6" t="s">
        <v>61</v>
      </c>
      <c r="BPJ128" s="6" t="s">
        <v>61</v>
      </c>
      <c r="BPK128" s="6" t="s">
        <v>61</v>
      </c>
      <c r="BPL128" s="6" t="s">
        <v>61</v>
      </c>
      <c r="BPM128" s="6" t="s">
        <v>61</v>
      </c>
      <c r="BPN128" s="6" t="s">
        <v>61</v>
      </c>
      <c r="BPO128" s="6" t="s">
        <v>61</v>
      </c>
      <c r="BPP128" s="6" t="s">
        <v>61</v>
      </c>
      <c r="BPQ128" s="6" t="s">
        <v>61</v>
      </c>
      <c r="BPR128" s="6" t="s">
        <v>61</v>
      </c>
      <c r="BPS128" s="6" t="s">
        <v>61</v>
      </c>
      <c r="BPT128" s="6" t="s">
        <v>61</v>
      </c>
      <c r="BPU128" s="6" t="s">
        <v>61</v>
      </c>
      <c r="BPV128" s="6" t="s">
        <v>61</v>
      </c>
      <c r="BPW128" s="6" t="s">
        <v>61</v>
      </c>
      <c r="BPX128" s="6" t="s">
        <v>61</v>
      </c>
      <c r="BPY128" s="6" t="s">
        <v>61</v>
      </c>
      <c r="BPZ128" s="6" t="s">
        <v>61</v>
      </c>
      <c r="BQA128" s="6" t="s">
        <v>61</v>
      </c>
      <c r="BQB128" s="6" t="s">
        <v>61</v>
      </c>
      <c r="BQC128" s="6" t="s">
        <v>61</v>
      </c>
      <c r="BQD128" s="6" t="s">
        <v>61</v>
      </c>
      <c r="BQE128" s="6" t="s">
        <v>61</v>
      </c>
      <c r="BQF128" s="6" t="s">
        <v>61</v>
      </c>
      <c r="BQG128" s="6" t="s">
        <v>61</v>
      </c>
      <c r="BQH128" s="6" t="s">
        <v>61</v>
      </c>
      <c r="BQI128" s="6" t="s">
        <v>61</v>
      </c>
      <c r="BQJ128" s="6" t="s">
        <v>61</v>
      </c>
      <c r="BQK128" s="6" t="s">
        <v>61</v>
      </c>
      <c r="BQL128" s="6" t="s">
        <v>61</v>
      </c>
      <c r="BQM128" s="6" t="s">
        <v>61</v>
      </c>
      <c r="BQN128" s="6" t="s">
        <v>61</v>
      </c>
      <c r="BQO128" s="6" t="s">
        <v>61</v>
      </c>
      <c r="BQP128" s="6" t="s">
        <v>61</v>
      </c>
      <c r="BQQ128" s="6" t="s">
        <v>61</v>
      </c>
      <c r="BQR128" s="6" t="s">
        <v>61</v>
      </c>
      <c r="BQS128" s="6" t="s">
        <v>61</v>
      </c>
      <c r="BQT128" s="6" t="s">
        <v>61</v>
      </c>
      <c r="BQU128" s="6" t="s">
        <v>61</v>
      </c>
      <c r="BQV128" s="6" t="s">
        <v>61</v>
      </c>
      <c r="BQW128" s="6" t="s">
        <v>61</v>
      </c>
      <c r="BQX128" s="6" t="s">
        <v>61</v>
      </c>
      <c r="BQY128" s="6" t="s">
        <v>61</v>
      </c>
      <c r="BQZ128" s="6" t="s">
        <v>61</v>
      </c>
      <c r="BRA128" s="6" t="s">
        <v>61</v>
      </c>
      <c r="BRB128" s="6" t="s">
        <v>61</v>
      </c>
      <c r="BRC128" s="6" t="s">
        <v>61</v>
      </c>
      <c r="BRD128" s="6" t="s">
        <v>61</v>
      </c>
      <c r="BRE128" s="6" t="s">
        <v>61</v>
      </c>
      <c r="BRF128" s="6" t="s">
        <v>61</v>
      </c>
      <c r="BRG128" s="6" t="s">
        <v>61</v>
      </c>
      <c r="BRH128" s="6" t="s">
        <v>61</v>
      </c>
      <c r="BRI128" s="6" t="s">
        <v>61</v>
      </c>
      <c r="BRJ128" s="6" t="s">
        <v>61</v>
      </c>
      <c r="BRK128" s="6" t="s">
        <v>61</v>
      </c>
      <c r="BRL128" s="6" t="s">
        <v>61</v>
      </c>
      <c r="BRM128" s="6" t="s">
        <v>61</v>
      </c>
      <c r="BRN128" s="6" t="s">
        <v>61</v>
      </c>
      <c r="BRO128" s="6" t="s">
        <v>61</v>
      </c>
      <c r="BRP128" s="6" t="s">
        <v>61</v>
      </c>
      <c r="BRQ128" s="6" t="s">
        <v>61</v>
      </c>
      <c r="BRR128" s="6" t="s">
        <v>61</v>
      </c>
      <c r="BRS128" s="6" t="s">
        <v>61</v>
      </c>
      <c r="BRT128" s="6" t="s">
        <v>61</v>
      </c>
      <c r="BRU128" s="6" t="s">
        <v>61</v>
      </c>
      <c r="BRV128" s="6" t="s">
        <v>61</v>
      </c>
      <c r="BRW128" s="6" t="s">
        <v>61</v>
      </c>
      <c r="BRX128" s="6" t="s">
        <v>61</v>
      </c>
      <c r="BRY128" s="6" t="s">
        <v>61</v>
      </c>
      <c r="BRZ128" s="6" t="s">
        <v>61</v>
      </c>
      <c r="BSA128" s="6" t="s">
        <v>61</v>
      </c>
      <c r="BSB128" s="6" t="s">
        <v>61</v>
      </c>
      <c r="BSC128" s="6" t="s">
        <v>61</v>
      </c>
      <c r="BSD128" s="6" t="s">
        <v>61</v>
      </c>
      <c r="BSE128" s="6" t="s">
        <v>61</v>
      </c>
      <c r="BSF128" s="6" t="s">
        <v>61</v>
      </c>
      <c r="BSG128" s="6" t="s">
        <v>61</v>
      </c>
      <c r="BSH128" s="6" t="s">
        <v>61</v>
      </c>
      <c r="BSI128" s="6" t="s">
        <v>61</v>
      </c>
      <c r="BSJ128" s="6" t="s">
        <v>61</v>
      </c>
      <c r="BSK128" s="6" t="s">
        <v>61</v>
      </c>
      <c r="BSL128" s="6" t="s">
        <v>61</v>
      </c>
      <c r="BSM128" s="6" t="s">
        <v>61</v>
      </c>
      <c r="BSN128" s="6" t="s">
        <v>61</v>
      </c>
      <c r="BSO128" s="6" t="s">
        <v>61</v>
      </c>
      <c r="BSP128" s="6" t="s">
        <v>61</v>
      </c>
      <c r="BSQ128" s="6" t="s">
        <v>61</v>
      </c>
      <c r="BSR128" s="6" t="s">
        <v>61</v>
      </c>
      <c r="BSS128" s="6" t="s">
        <v>61</v>
      </c>
      <c r="BST128" s="6" t="s">
        <v>61</v>
      </c>
      <c r="BSU128" s="6" t="s">
        <v>61</v>
      </c>
      <c r="BSV128" s="6" t="s">
        <v>61</v>
      </c>
      <c r="BSW128" s="6" t="s">
        <v>61</v>
      </c>
      <c r="BSX128" s="6" t="s">
        <v>61</v>
      </c>
      <c r="BSY128" s="6" t="s">
        <v>61</v>
      </c>
      <c r="BSZ128" s="6" t="s">
        <v>61</v>
      </c>
      <c r="BTA128" s="6" t="s">
        <v>61</v>
      </c>
      <c r="BTB128" s="6" t="s">
        <v>61</v>
      </c>
      <c r="BTC128" s="6" t="s">
        <v>61</v>
      </c>
      <c r="BTD128" s="6" t="s">
        <v>61</v>
      </c>
      <c r="BTE128" s="6" t="s">
        <v>61</v>
      </c>
      <c r="BTF128" s="6" t="s">
        <v>61</v>
      </c>
      <c r="BTG128" s="6" t="s">
        <v>61</v>
      </c>
      <c r="BTH128" s="6" t="s">
        <v>61</v>
      </c>
      <c r="BTI128" s="6" t="s">
        <v>61</v>
      </c>
      <c r="BTJ128" s="6" t="s">
        <v>61</v>
      </c>
      <c r="BTK128" s="6" t="s">
        <v>61</v>
      </c>
      <c r="BTL128" s="6" t="s">
        <v>61</v>
      </c>
      <c r="BTM128" s="6" t="s">
        <v>61</v>
      </c>
      <c r="BTN128" s="6" t="s">
        <v>61</v>
      </c>
      <c r="BTO128" s="6" t="s">
        <v>61</v>
      </c>
      <c r="BTP128" s="6" t="s">
        <v>61</v>
      </c>
      <c r="BTQ128" s="6" t="s">
        <v>61</v>
      </c>
      <c r="BTR128" s="6" t="s">
        <v>61</v>
      </c>
      <c r="BTS128" s="6" t="s">
        <v>61</v>
      </c>
      <c r="BTT128" s="6" t="s">
        <v>61</v>
      </c>
      <c r="BTU128" s="6" t="s">
        <v>61</v>
      </c>
      <c r="BTV128" s="6" t="s">
        <v>61</v>
      </c>
      <c r="BTW128" s="6" t="s">
        <v>61</v>
      </c>
      <c r="BTX128" s="6" t="s">
        <v>61</v>
      </c>
      <c r="BTY128" s="6" t="s">
        <v>61</v>
      </c>
      <c r="BTZ128" s="6" t="s">
        <v>61</v>
      </c>
      <c r="BUA128" s="6" t="s">
        <v>61</v>
      </c>
      <c r="BUB128" s="6" t="s">
        <v>61</v>
      </c>
      <c r="BUC128" s="6" t="s">
        <v>61</v>
      </c>
      <c r="BUD128" s="6" t="s">
        <v>61</v>
      </c>
      <c r="BUE128" s="6" t="s">
        <v>61</v>
      </c>
      <c r="BUF128" s="6" t="s">
        <v>61</v>
      </c>
      <c r="BUG128" s="6" t="s">
        <v>61</v>
      </c>
      <c r="BUH128" s="6" t="s">
        <v>61</v>
      </c>
      <c r="BUI128" s="6" t="s">
        <v>61</v>
      </c>
      <c r="BUJ128" s="6" t="s">
        <v>61</v>
      </c>
      <c r="BUK128" s="6" t="s">
        <v>61</v>
      </c>
      <c r="BUL128" s="6" t="s">
        <v>61</v>
      </c>
      <c r="BUM128" s="6" t="s">
        <v>61</v>
      </c>
      <c r="BUN128" s="6" t="s">
        <v>61</v>
      </c>
      <c r="BUO128" s="6" t="s">
        <v>61</v>
      </c>
      <c r="BUP128" s="6" t="s">
        <v>61</v>
      </c>
      <c r="BUQ128" s="6" t="s">
        <v>61</v>
      </c>
      <c r="BUR128" s="6" t="s">
        <v>61</v>
      </c>
      <c r="BUS128" s="6" t="s">
        <v>61</v>
      </c>
      <c r="BUT128" s="6" t="s">
        <v>61</v>
      </c>
      <c r="BUU128" s="6" t="s">
        <v>61</v>
      </c>
      <c r="BUV128" s="6" t="s">
        <v>61</v>
      </c>
      <c r="BUW128" s="6" t="s">
        <v>61</v>
      </c>
      <c r="BUX128" s="6" t="s">
        <v>61</v>
      </c>
      <c r="BUY128" s="6" t="s">
        <v>61</v>
      </c>
      <c r="BUZ128" s="6" t="s">
        <v>61</v>
      </c>
      <c r="BVA128" s="6" t="s">
        <v>61</v>
      </c>
      <c r="BVB128" s="6" t="s">
        <v>61</v>
      </c>
      <c r="BVC128" s="6" t="s">
        <v>61</v>
      </c>
      <c r="BVD128" s="6" t="s">
        <v>61</v>
      </c>
      <c r="BVE128" s="6" t="s">
        <v>61</v>
      </c>
      <c r="BVF128" s="6" t="s">
        <v>61</v>
      </c>
      <c r="BVG128" s="6" t="s">
        <v>61</v>
      </c>
      <c r="BVH128" s="6" t="s">
        <v>61</v>
      </c>
      <c r="BVI128" s="6" t="s">
        <v>61</v>
      </c>
      <c r="BVJ128" s="6" t="s">
        <v>61</v>
      </c>
      <c r="BVK128" s="6" t="s">
        <v>61</v>
      </c>
      <c r="BVL128" s="6" t="s">
        <v>61</v>
      </c>
      <c r="BVM128" s="6" t="s">
        <v>61</v>
      </c>
      <c r="BVN128" s="6" t="s">
        <v>61</v>
      </c>
      <c r="BVO128" s="6" t="s">
        <v>61</v>
      </c>
      <c r="BVP128" s="6" t="s">
        <v>61</v>
      </c>
      <c r="BVQ128" s="6" t="s">
        <v>61</v>
      </c>
      <c r="BVR128" s="6" t="s">
        <v>61</v>
      </c>
      <c r="BVS128" s="6" t="s">
        <v>61</v>
      </c>
      <c r="BVT128" s="6" t="s">
        <v>61</v>
      </c>
      <c r="BVU128" s="6" t="s">
        <v>61</v>
      </c>
      <c r="BVV128" s="6" t="s">
        <v>61</v>
      </c>
      <c r="BVW128" s="6" t="s">
        <v>61</v>
      </c>
      <c r="BVX128" s="6" t="s">
        <v>61</v>
      </c>
      <c r="BVY128" s="6" t="s">
        <v>61</v>
      </c>
      <c r="BVZ128" s="6" t="s">
        <v>61</v>
      </c>
      <c r="BWA128" s="6" t="s">
        <v>61</v>
      </c>
      <c r="BWB128" s="6" t="s">
        <v>61</v>
      </c>
      <c r="BWC128" s="6" t="s">
        <v>61</v>
      </c>
      <c r="BWD128" s="6" t="s">
        <v>61</v>
      </c>
      <c r="BWE128" s="6" t="s">
        <v>61</v>
      </c>
      <c r="BWF128" s="6" t="s">
        <v>61</v>
      </c>
      <c r="BWG128" s="6" t="s">
        <v>61</v>
      </c>
      <c r="BWH128" s="6" t="s">
        <v>61</v>
      </c>
      <c r="BWI128" s="6" t="s">
        <v>61</v>
      </c>
      <c r="BWJ128" s="6" t="s">
        <v>61</v>
      </c>
      <c r="BWK128" s="6" t="s">
        <v>61</v>
      </c>
      <c r="BWL128" s="6" t="s">
        <v>61</v>
      </c>
      <c r="BWM128" s="6" t="s">
        <v>61</v>
      </c>
      <c r="BWN128" s="6" t="s">
        <v>61</v>
      </c>
      <c r="BWO128" s="6" t="s">
        <v>61</v>
      </c>
      <c r="BWP128" s="6" t="s">
        <v>61</v>
      </c>
      <c r="BWQ128" s="6" t="s">
        <v>61</v>
      </c>
      <c r="BWR128" s="6" t="s">
        <v>61</v>
      </c>
      <c r="BWS128" s="6" t="s">
        <v>61</v>
      </c>
      <c r="BWT128" s="6" t="s">
        <v>61</v>
      </c>
      <c r="BWU128" s="6" t="s">
        <v>61</v>
      </c>
      <c r="BWV128" s="6" t="s">
        <v>61</v>
      </c>
      <c r="BWW128" s="6" t="s">
        <v>61</v>
      </c>
      <c r="BWX128" s="6" t="s">
        <v>61</v>
      </c>
      <c r="BWY128" s="6" t="s">
        <v>61</v>
      </c>
      <c r="BWZ128" s="6" t="s">
        <v>61</v>
      </c>
      <c r="BXA128" s="6" t="s">
        <v>61</v>
      </c>
      <c r="BXB128" s="6" t="s">
        <v>61</v>
      </c>
      <c r="BXC128" s="6" t="s">
        <v>61</v>
      </c>
      <c r="BXD128" s="6" t="s">
        <v>61</v>
      </c>
      <c r="BXE128" s="6" t="s">
        <v>61</v>
      </c>
      <c r="BXF128" s="6" t="s">
        <v>61</v>
      </c>
      <c r="BXG128" s="6" t="s">
        <v>61</v>
      </c>
      <c r="BXH128" s="6" t="s">
        <v>61</v>
      </c>
      <c r="BXI128" s="6" t="s">
        <v>61</v>
      </c>
      <c r="BXJ128" s="6" t="s">
        <v>61</v>
      </c>
      <c r="BXK128" s="6" t="s">
        <v>61</v>
      </c>
      <c r="BXL128" s="6" t="s">
        <v>61</v>
      </c>
      <c r="BXM128" s="6" t="s">
        <v>61</v>
      </c>
      <c r="BXN128" s="6" t="s">
        <v>61</v>
      </c>
      <c r="BXO128" s="6" t="s">
        <v>61</v>
      </c>
      <c r="BXP128" s="6" t="s">
        <v>61</v>
      </c>
      <c r="BXQ128" s="6" t="s">
        <v>61</v>
      </c>
      <c r="BXR128" s="6" t="s">
        <v>61</v>
      </c>
      <c r="BXS128" s="6" t="s">
        <v>61</v>
      </c>
      <c r="BXT128" s="6" t="s">
        <v>61</v>
      </c>
      <c r="BXU128" s="6" t="s">
        <v>61</v>
      </c>
      <c r="BXV128" s="6" t="s">
        <v>61</v>
      </c>
      <c r="BXW128" s="6" t="s">
        <v>61</v>
      </c>
      <c r="BXX128" s="6" t="s">
        <v>61</v>
      </c>
      <c r="BXY128" s="6" t="s">
        <v>61</v>
      </c>
      <c r="BXZ128" s="6" t="s">
        <v>61</v>
      </c>
      <c r="BYA128" s="6" t="s">
        <v>61</v>
      </c>
      <c r="BYB128" s="6" t="s">
        <v>61</v>
      </c>
      <c r="BYC128" s="6" t="s">
        <v>61</v>
      </c>
      <c r="BYD128" s="6" t="s">
        <v>61</v>
      </c>
      <c r="BYE128" s="6" t="s">
        <v>61</v>
      </c>
      <c r="BYF128" s="6" t="s">
        <v>61</v>
      </c>
      <c r="BYG128" s="6" t="s">
        <v>61</v>
      </c>
      <c r="BYH128" s="6" t="s">
        <v>61</v>
      </c>
      <c r="BYI128" s="6" t="s">
        <v>61</v>
      </c>
      <c r="BYJ128" s="6" t="s">
        <v>61</v>
      </c>
      <c r="BYK128" s="6" t="s">
        <v>61</v>
      </c>
      <c r="BYL128" s="6" t="s">
        <v>61</v>
      </c>
      <c r="BYM128" s="6" t="s">
        <v>61</v>
      </c>
      <c r="BYN128" s="6" t="s">
        <v>61</v>
      </c>
      <c r="BYO128" s="6" t="s">
        <v>61</v>
      </c>
      <c r="BYP128" s="6" t="s">
        <v>61</v>
      </c>
      <c r="BYQ128" s="6" t="s">
        <v>61</v>
      </c>
      <c r="BYR128" s="6" t="s">
        <v>61</v>
      </c>
      <c r="BYS128" s="6" t="s">
        <v>61</v>
      </c>
      <c r="BYT128" s="6" t="s">
        <v>61</v>
      </c>
      <c r="BYU128" s="6" t="s">
        <v>61</v>
      </c>
      <c r="BYV128" s="6" t="s">
        <v>61</v>
      </c>
      <c r="BYW128" s="6" t="s">
        <v>61</v>
      </c>
      <c r="BYX128" s="6" t="s">
        <v>61</v>
      </c>
      <c r="BYY128" s="6" t="s">
        <v>61</v>
      </c>
      <c r="BYZ128" s="6" t="s">
        <v>61</v>
      </c>
      <c r="BZA128" s="6" t="s">
        <v>61</v>
      </c>
      <c r="BZB128" s="6" t="s">
        <v>61</v>
      </c>
      <c r="BZC128" s="6" t="s">
        <v>61</v>
      </c>
      <c r="BZD128" s="6" t="s">
        <v>61</v>
      </c>
      <c r="BZE128" s="6" t="s">
        <v>61</v>
      </c>
      <c r="BZF128" s="6" t="s">
        <v>61</v>
      </c>
      <c r="BZG128" s="6" t="s">
        <v>61</v>
      </c>
      <c r="BZH128" s="6" t="s">
        <v>61</v>
      </c>
      <c r="BZI128" s="6" t="s">
        <v>61</v>
      </c>
      <c r="BZJ128" s="6" t="s">
        <v>61</v>
      </c>
      <c r="BZK128" s="6" t="s">
        <v>61</v>
      </c>
      <c r="BZL128" s="6" t="s">
        <v>61</v>
      </c>
      <c r="BZM128" s="6" t="s">
        <v>61</v>
      </c>
      <c r="BZN128" s="6" t="s">
        <v>61</v>
      </c>
      <c r="BZO128" s="6" t="s">
        <v>61</v>
      </c>
      <c r="BZP128" s="6" t="s">
        <v>61</v>
      </c>
      <c r="BZQ128" s="6" t="s">
        <v>61</v>
      </c>
      <c r="BZR128" s="6" t="s">
        <v>61</v>
      </c>
      <c r="BZS128" s="6" t="s">
        <v>61</v>
      </c>
      <c r="BZT128" s="6" t="s">
        <v>61</v>
      </c>
      <c r="BZU128" s="6" t="s">
        <v>61</v>
      </c>
      <c r="BZV128" s="6" t="s">
        <v>61</v>
      </c>
      <c r="BZW128" s="6" t="s">
        <v>61</v>
      </c>
      <c r="BZX128" s="6" t="s">
        <v>61</v>
      </c>
      <c r="BZY128" s="6" t="s">
        <v>61</v>
      </c>
      <c r="BZZ128" s="6" t="s">
        <v>61</v>
      </c>
      <c r="CAA128" s="6" t="s">
        <v>61</v>
      </c>
      <c r="CAB128" s="6" t="s">
        <v>61</v>
      </c>
      <c r="CAC128" s="6" t="s">
        <v>61</v>
      </c>
      <c r="CAD128" s="6" t="s">
        <v>61</v>
      </c>
      <c r="CAE128" s="6" t="s">
        <v>61</v>
      </c>
      <c r="CAF128" s="6" t="s">
        <v>61</v>
      </c>
      <c r="CAG128" s="6" t="s">
        <v>61</v>
      </c>
      <c r="CAH128" s="6" t="s">
        <v>61</v>
      </c>
      <c r="CAI128" s="6" t="s">
        <v>61</v>
      </c>
      <c r="CAJ128" s="6" t="s">
        <v>61</v>
      </c>
      <c r="CAK128" s="6" t="s">
        <v>61</v>
      </c>
      <c r="CAL128" s="6" t="s">
        <v>61</v>
      </c>
      <c r="CAM128" s="6" t="s">
        <v>61</v>
      </c>
      <c r="CAN128" s="6" t="s">
        <v>61</v>
      </c>
      <c r="CAO128" s="6" t="s">
        <v>61</v>
      </c>
      <c r="CAP128" s="6" t="s">
        <v>61</v>
      </c>
      <c r="CAQ128" s="6" t="s">
        <v>61</v>
      </c>
      <c r="CAR128" s="6" t="s">
        <v>61</v>
      </c>
      <c r="CAS128" s="6" t="s">
        <v>61</v>
      </c>
      <c r="CAT128" s="6" t="s">
        <v>61</v>
      </c>
      <c r="CAU128" s="6" t="s">
        <v>61</v>
      </c>
      <c r="CAV128" s="6" t="s">
        <v>61</v>
      </c>
      <c r="CAW128" s="6" t="s">
        <v>61</v>
      </c>
      <c r="CAX128" s="6" t="s">
        <v>61</v>
      </c>
      <c r="CAY128" s="6" t="s">
        <v>61</v>
      </c>
      <c r="CAZ128" s="6" t="s">
        <v>61</v>
      </c>
      <c r="CBA128" s="6" t="s">
        <v>61</v>
      </c>
      <c r="CBB128" s="6" t="s">
        <v>61</v>
      </c>
      <c r="CBC128" s="6" t="s">
        <v>61</v>
      </c>
      <c r="CBD128" s="6" t="s">
        <v>61</v>
      </c>
      <c r="CBE128" s="6" t="s">
        <v>61</v>
      </c>
      <c r="CBF128" s="6" t="s">
        <v>61</v>
      </c>
      <c r="CBG128" s="6" t="s">
        <v>61</v>
      </c>
      <c r="CBH128" s="6" t="s">
        <v>61</v>
      </c>
      <c r="CBI128" s="6" t="s">
        <v>61</v>
      </c>
      <c r="CBJ128" s="6" t="s">
        <v>61</v>
      </c>
      <c r="CBK128" s="6" t="s">
        <v>61</v>
      </c>
      <c r="CBL128" s="6" t="s">
        <v>61</v>
      </c>
      <c r="CBM128" s="6" t="s">
        <v>61</v>
      </c>
      <c r="CBN128" s="6" t="s">
        <v>61</v>
      </c>
      <c r="CBO128" s="6" t="s">
        <v>61</v>
      </c>
      <c r="CBP128" s="6" t="s">
        <v>61</v>
      </c>
      <c r="CBQ128" s="6" t="s">
        <v>61</v>
      </c>
      <c r="CBR128" s="6" t="s">
        <v>61</v>
      </c>
      <c r="CBS128" s="6" t="s">
        <v>61</v>
      </c>
      <c r="CBT128" s="6" t="s">
        <v>61</v>
      </c>
      <c r="CBU128" s="6" t="s">
        <v>61</v>
      </c>
      <c r="CBV128" s="6" t="s">
        <v>61</v>
      </c>
      <c r="CBW128" s="6" t="s">
        <v>61</v>
      </c>
      <c r="CBX128" s="6" t="s">
        <v>61</v>
      </c>
      <c r="CBY128" s="6" t="s">
        <v>61</v>
      </c>
      <c r="CBZ128" s="6" t="s">
        <v>61</v>
      </c>
      <c r="CCA128" s="6" t="s">
        <v>61</v>
      </c>
      <c r="CCB128" s="6" t="s">
        <v>61</v>
      </c>
      <c r="CCC128" s="6" t="s">
        <v>61</v>
      </c>
      <c r="CCD128" s="6" t="s">
        <v>61</v>
      </c>
      <c r="CCE128" s="6" t="s">
        <v>61</v>
      </c>
      <c r="CCF128" s="6" t="s">
        <v>61</v>
      </c>
      <c r="CCG128" s="6" t="s">
        <v>61</v>
      </c>
      <c r="CCH128" s="6" t="s">
        <v>61</v>
      </c>
      <c r="CCI128" s="6" t="s">
        <v>61</v>
      </c>
      <c r="CCJ128" s="6" t="s">
        <v>61</v>
      </c>
      <c r="CCK128" s="6" t="s">
        <v>61</v>
      </c>
      <c r="CCL128" s="6" t="s">
        <v>61</v>
      </c>
      <c r="CCM128" s="6" t="s">
        <v>61</v>
      </c>
      <c r="CCN128" s="6" t="s">
        <v>61</v>
      </c>
      <c r="CCO128" s="6" t="s">
        <v>61</v>
      </c>
      <c r="CCP128" s="6" t="s">
        <v>61</v>
      </c>
      <c r="CCQ128" s="6" t="s">
        <v>61</v>
      </c>
      <c r="CCR128" s="6" t="s">
        <v>61</v>
      </c>
      <c r="CCS128" s="6" t="s">
        <v>61</v>
      </c>
      <c r="CCT128" s="6" t="s">
        <v>61</v>
      </c>
      <c r="CCU128" s="6" t="s">
        <v>61</v>
      </c>
      <c r="CCV128" s="6" t="s">
        <v>61</v>
      </c>
      <c r="CCW128" s="6" t="s">
        <v>61</v>
      </c>
      <c r="CCX128" s="6" t="s">
        <v>61</v>
      </c>
      <c r="CCY128" s="6" t="s">
        <v>61</v>
      </c>
      <c r="CCZ128" s="6" t="s">
        <v>61</v>
      </c>
      <c r="CDA128" s="6" t="s">
        <v>61</v>
      </c>
      <c r="CDB128" s="6" t="s">
        <v>61</v>
      </c>
      <c r="CDC128" s="6" t="s">
        <v>61</v>
      </c>
      <c r="CDD128" s="6" t="s">
        <v>61</v>
      </c>
      <c r="CDE128" s="6" t="s">
        <v>61</v>
      </c>
      <c r="CDF128" s="6" t="s">
        <v>61</v>
      </c>
      <c r="CDG128" s="6" t="s">
        <v>61</v>
      </c>
      <c r="CDH128" s="6" t="s">
        <v>61</v>
      </c>
      <c r="CDI128" s="6" t="s">
        <v>61</v>
      </c>
      <c r="CDJ128" s="6" t="s">
        <v>61</v>
      </c>
      <c r="CDK128" s="6" t="s">
        <v>61</v>
      </c>
      <c r="CDL128" s="6" t="s">
        <v>61</v>
      </c>
      <c r="CDM128" s="6" t="s">
        <v>61</v>
      </c>
      <c r="CDN128" s="6" t="s">
        <v>61</v>
      </c>
      <c r="CDO128" s="6" t="s">
        <v>61</v>
      </c>
      <c r="CDP128" s="6" t="s">
        <v>61</v>
      </c>
      <c r="CDQ128" s="6" t="s">
        <v>61</v>
      </c>
      <c r="CDR128" s="6" t="s">
        <v>61</v>
      </c>
      <c r="CDS128" s="6" t="s">
        <v>61</v>
      </c>
      <c r="CDT128" s="6" t="s">
        <v>61</v>
      </c>
      <c r="CDU128" s="6" t="s">
        <v>61</v>
      </c>
      <c r="CDV128" s="6" t="s">
        <v>61</v>
      </c>
      <c r="CDW128" s="6" t="s">
        <v>61</v>
      </c>
      <c r="CDX128" s="6" t="s">
        <v>61</v>
      </c>
      <c r="CDY128" s="6" t="s">
        <v>61</v>
      </c>
      <c r="CDZ128" s="6" t="s">
        <v>61</v>
      </c>
      <c r="CEA128" s="6" t="s">
        <v>61</v>
      </c>
      <c r="CEB128" s="6" t="s">
        <v>61</v>
      </c>
      <c r="CEC128" s="6" t="s">
        <v>61</v>
      </c>
      <c r="CED128" s="6" t="s">
        <v>61</v>
      </c>
      <c r="CEE128" s="6" t="s">
        <v>61</v>
      </c>
      <c r="CEF128" s="6" t="s">
        <v>61</v>
      </c>
      <c r="CEG128" s="6" t="s">
        <v>61</v>
      </c>
      <c r="CEH128" s="6" t="s">
        <v>61</v>
      </c>
      <c r="CEI128" s="6" t="s">
        <v>61</v>
      </c>
      <c r="CEJ128" s="6" t="s">
        <v>61</v>
      </c>
      <c r="CEK128" s="6" t="s">
        <v>61</v>
      </c>
      <c r="CEL128" s="6" t="s">
        <v>61</v>
      </c>
      <c r="CEM128" s="6" t="s">
        <v>61</v>
      </c>
      <c r="CEN128" s="6" t="s">
        <v>61</v>
      </c>
      <c r="CEO128" s="6" t="s">
        <v>61</v>
      </c>
      <c r="CEP128" s="6" t="s">
        <v>61</v>
      </c>
      <c r="CEQ128" s="6" t="s">
        <v>61</v>
      </c>
      <c r="CER128" s="6" t="s">
        <v>61</v>
      </c>
      <c r="CES128" s="6" t="s">
        <v>61</v>
      </c>
      <c r="CET128" s="6" t="s">
        <v>61</v>
      </c>
      <c r="CEU128" s="6" t="s">
        <v>61</v>
      </c>
      <c r="CEV128" s="6" t="s">
        <v>61</v>
      </c>
      <c r="CEW128" s="6" t="s">
        <v>61</v>
      </c>
      <c r="CEX128" s="6" t="s">
        <v>61</v>
      </c>
      <c r="CEY128" s="6" t="s">
        <v>61</v>
      </c>
      <c r="CEZ128" s="6" t="s">
        <v>61</v>
      </c>
      <c r="CFA128" s="6" t="s">
        <v>61</v>
      </c>
      <c r="CFB128" s="6" t="s">
        <v>61</v>
      </c>
      <c r="CFC128" s="6" t="s">
        <v>61</v>
      </c>
      <c r="CFD128" s="6" t="s">
        <v>61</v>
      </c>
      <c r="CFE128" s="6" t="s">
        <v>61</v>
      </c>
      <c r="CFF128" s="6" t="s">
        <v>61</v>
      </c>
      <c r="CFG128" s="6" t="s">
        <v>61</v>
      </c>
      <c r="CFH128" s="6" t="s">
        <v>61</v>
      </c>
      <c r="CFI128" s="6" t="s">
        <v>61</v>
      </c>
      <c r="CFJ128" s="6" t="s">
        <v>61</v>
      </c>
      <c r="CFK128" s="6" t="s">
        <v>61</v>
      </c>
      <c r="CFL128" s="6" t="s">
        <v>61</v>
      </c>
      <c r="CFM128" s="6" t="s">
        <v>61</v>
      </c>
      <c r="CFN128" s="6" t="s">
        <v>61</v>
      </c>
      <c r="CFO128" s="6" t="s">
        <v>61</v>
      </c>
      <c r="CFP128" s="6" t="s">
        <v>61</v>
      </c>
      <c r="CFQ128" s="6" t="s">
        <v>61</v>
      </c>
      <c r="CFR128" s="6" t="s">
        <v>61</v>
      </c>
      <c r="CFS128" s="6" t="s">
        <v>61</v>
      </c>
      <c r="CFT128" s="6" t="s">
        <v>61</v>
      </c>
      <c r="CFU128" s="6" t="s">
        <v>61</v>
      </c>
      <c r="CFV128" s="6" t="s">
        <v>61</v>
      </c>
      <c r="CFW128" s="6" t="s">
        <v>61</v>
      </c>
      <c r="CFX128" s="6" t="s">
        <v>61</v>
      </c>
      <c r="CFY128" s="6" t="s">
        <v>61</v>
      </c>
      <c r="CFZ128" s="6" t="s">
        <v>61</v>
      </c>
      <c r="CGA128" s="6" t="s">
        <v>61</v>
      </c>
      <c r="CGB128" s="6" t="s">
        <v>61</v>
      </c>
      <c r="CGC128" s="6" t="s">
        <v>61</v>
      </c>
      <c r="CGD128" s="6" t="s">
        <v>61</v>
      </c>
      <c r="CGE128" s="6" t="s">
        <v>61</v>
      </c>
      <c r="CGF128" s="6" t="s">
        <v>61</v>
      </c>
      <c r="CGG128" s="6" t="s">
        <v>61</v>
      </c>
      <c r="CGH128" s="6" t="s">
        <v>61</v>
      </c>
      <c r="CGI128" s="6" t="s">
        <v>61</v>
      </c>
      <c r="CGJ128" s="6" t="s">
        <v>61</v>
      </c>
      <c r="CGK128" s="6" t="s">
        <v>61</v>
      </c>
      <c r="CGL128" s="6" t="s">
        <v>61</v>
      </c>
      <c r="CGM128" s="6" t="s">
        <v>61</v>
      </c>
      <c r="CGN128" s="6" t="s">
        <v>61</v>
      </c>
      <c r="CGO128" s="6" t="s">
        <v>61</v>
      </c>
      <c r="CGP128" s="6" t="s">
        <v>61</v>
      </c>
      <c r="CGQ128" s="6" t="s">
        <v>61</v>
      </c>
      <c r="CGR128" s="6" t="s">
        <v>61</v>
      </c>
      <c r="CGS128" s="6" t="s">
        <v>61</v>
      </c>
      <c r="CGT128" s="6" t="s">
        <v>61</v>
      </c>
      <c r="CGU128" s="6" t="s">
        <v>61</v>
      </c>
      <c r="CGV128" s="6" t="s">
        <v>61</v>
      </c>
      <c r="CGW128" s="6" t="s">
        <v>61</v>
      </c>
      <c r="CGX128" s="6" t="s">
        <v>61</v>
      </c>
      <c r="CGY128" s="6" t="s">
        <v>61</v>
      </c>
      <c r="CGZ128" s="6" t="s">
        <v>61</v>
      </c>
      <c r="CHA128" s="6" t="s">
        <v>61</v>
      </c>
      <c r="CHB128" s="6" t="s">
        <v>61</v>
      </c>
      <c r="CHC128" s="6" t="s">
        <v>61</v>
      </c>
      <c r="CHD128" s="6" t="s">
        <v>61</v>
      </c>
      <c r="CHE128" s="6" t="s">
        <v>61</v>
      </c>
      <c r="CHF128" s="6" t="s">
        <v>61</v>
      </c>
      <c r="CHG128" s="6" t="s">
        <v>61</v>
      </c>
      <c r="CHH128" s="6" t="s">
        <v>61</v>
      </c>
      <c r="CHI128" s="6" t="s">
        <v>61</v>
      </c>
      <c r="CHJ128" s="6" t="s">
        <v>61</v>
      </c>
      <c r="CHK128" s="6" t="s">
        <v>61</v>
      </c>
      <c r="CHL128" s="6" t="s">
        <v>61</v>
      </c>
      <c r="CHM128" s="6" t="s">
        <v>61</v>
      </c>
      <c r="CHN128" s="6" t="s">
        <v>61</v>
      </c>
      <c r="CHO128" s="6" t="s">
        <v>61</v>
      </c>
      <c r="CHP128" s="6" t="s">
        <v>61</v>
      </c>
      <c r="CHQ128" s="6" t="s">
        <v>61</v>
      </c>
      <c r="CHR128" s="6" t="s">
        <v>61</v>
      </c>
      <c r="CHS128" s="6" t="s">
        <v>61</v>
      </c>
      <c r="CHT128" s="6" t="s">
        <v>61</v>
      </c>
      <c r="CHU128" s="6" t="s">
        <v>61</v>
      </c>
      <c r="CHV128" s="6" t="s">
        <v>61</v>
      </c>
      <c r="CHW128" s="6" t="s">
        <v>61</v>
      </c>
      <c r="CHX128" s="6" t="s">
        <v>61</v>
      </c>
      <c r="CHY128" s="6" t="s">
        <v>61</v>
      </c>
      <c r="CHZ128" s="6" t="s">
        <v>61</v>
      </c>
      <c r="CIA128" s="6" t="s">
        <v>61</v>
      </c>
      <c r="CIB128" s="6" t="s">
        <v>61</v>
      </c>
      <c r="CIC128" s="6" t="s">
        <v>61</v>
      </c>
      <c r="CID128" s="6" t="s">
        <v>61</v>
      </c>
      <c r="CIE128" s="6" t="s">
        <v>61</v>
      </c>
      <c r="CIF128" s="6" t="s">
        <v>61</v>
      </c>
      <c r="CIG128" s="6" t="s">
        <v>61</v>
      </c>
      <c r="CIH128" s="6" t="s">
        <v>61</v>
      </c>
      <c r="CII128" s="6" t="s">
        <v>61</v>
      </c>
      <c r="CIJ128" s="6" t="s">
        <v>61</v>
      </c>
      <c r="CIK128" s="6" t="s">
        <v>61</v>
      </c>
      <c r="CIL128" s="6" t="s">
        <v>61</v>
      </c>
      <c r="CIM128" s="6" t="s">
        <v>61</v>
      </c>
      <c r="CIN128" s="6" t="s">
        <v>61</v>
      </c>
      <c r="CIO128" s="6" t="s">
        <v>61</v>
      </c>
      <c r="CIP128" s="6" t="s">
        <v>61</v>
      </c>
      <c r="CIQ128" s="6" t="s">
        <v>61</v>
      </c>
      <c r="CIR128" s="6" t="s">
        <v>61</v>
      </c>
      <c r="CIS128" s="6" t="s">
        <v>61</v>
      </c>
      <c r="CIT128" s="6" t="s">
        <v>61</v>
      </c>
      <c r="CIU128" s="6" t="s">
        <v>61</v>
      </c>
      <c r="CIV128" s="6" t="s">
        <v>61</v>
      </c>
      <c r="CIW128" s="6" t="s">
        <v>61</v>
      </c>
      <c r="CIX128" s="6" t="s">
        <v>61</v>
      </c>
      <c r="CIY128" s="6" t="s">
        <v>61</v>
      </c>
      <c r="CIZ128" s="6" t="s">
        <v>61</v>
      </c>
      <c r="CJA128" s="6" t="s">
        <v>61</v>
      </c>
      <c r="CJB128" s="6" t="s">
        <v>61</v>
      </c>
      <c r="CJC128" s="6" t="s">
        <v>61</v>
      </c>
      <c r="CJD128" s="6" t="s">
        <v>61</v>
      </c>
      <c r="CJE128" s="6" t="s">
        <v>61</v>
      </c>
      <c r="CJF128" s="6" t="s">
        <v>61</v>
      </c>
      <c r="CJG128" s="6" t="s">
        <v>61</v>
      </c>
      <c r="CJH128" s="6" t="s">
        <v>61</v>
      </c>
      <c r="CJI128" s="6" t="s">
        <v>61</v>
      </c>
      <c r="CJJ128" s="6" t="s">
        <v>61</v>
      </c>
      <c r="CJK128" s="6" t="s">
        <v>61</v>
      </c>
      <c r="CJL128" s="6" t="s">
        <v>61</v>
      </c>
      <c r="CJM128" s="6" t="s">
        <v>61</v>
      </c>
      <c r="CJN128" s="6" t="s">
        <v>61</v>
      </c>
      <c r="CJO128" s="6" t="s">
        <v>61</v>
      </c>
      <c r="CJP128" s="6" t="s">
        <v>61</v>
      </c>
      <c r="CJQ128" s="6" t="s">
        <v>61</v>
      </c>
      <c r="CJR128" s="6" t="s">
        <v>61</v>
      </c>
      <c r="CJS128" s="6" t="s">
        <v>61</v>
      </c>
      <c r="CJT128" s="6" t="s">
        <v>61</v>
      </c>
      <c r="CJU128" s="6" t="s">
        <v>61</v>
      </c>
      <c r="CJV128" s="6" t="s">
        <v>61</v>
      </c>
      <c r="CJW128" s="6" t="s">
        <v>61</v>
      </c>
      <c r="CJX128" s="6" t="s">
        <v>61</v>
      </c>
      <c r="CJY128" s="6" t="s">
        <v>61</v>
      </c>
      <c r="CJZ128" s="6" t="s">
        <v>61</v>
      </c>
      <c r="CKA128" s="6" t="s">
        <v>61</v>
      </c>
      <c r="CKB128" s="6" t="s">
        <v>61</v>
      </c>
      <c r="CKC128" s="6" t="s">
        <v>61</v>
      </c>
      <c r="CKD128" s="6" t="s">
        <v>61</v>
      </c>
      <c r="CKE128" s="6" t="s">
        <v>61</v>
      </c>
      <c r="CKF128" s="6" t="s">
        <v>61</v>
      </c>
      <c r="CKG128" s="6" t="s">
        <v>61</v>
      </c>
      <c r="CKH128" s="6" t="s">
        <v>61</v>
      </c>
      <c r="CKI128" s="6" t="s">
        <v>61</v>
      </c>
      <c r="CKJ128" s="6" t="s">
        <v>61</v>
      </c>
      <c r="CKK128" s="6" t="s">
        <v>61</v>
      </c>
      <c r="CKL128" s="6" t="s">
        <v>61</v>
      </c>
      <c r="CKM128" s="6" t="s">
        <v>61</v>
      </c>
      <c r="CKN128" s="6" t="s">
        <v>61</v>
      </c>
      <c r="CKO128" s="6" t="s">
        <v>61</v>
      </c>
      <c r="CKP128" s="6" t="s">
        <v>61</v>
      </c>
      <c r="CKQ128" s="6" t="s">
        <v>61</v>
      </c>
      <c r="CKR128" s="6" t="s">
        <v>61</v>
      </c>
      <c r="CKS128" s="6" t="s">
        <v>61</v>
      </c>
      <c r="CKT128" s="6" t="s">
        <v>61</v>
      </c>
      <c r="CKU128" s="6" t="s">
        <v>61</v>
      </c>
      <c r="CKV128" s="6" t="s">
        <v>61</v>
      </c>
      <c r="CKW128" s="6" t="s">
        <v>61</v>
      </c>
      <c r="CKX128" s="6" t="s">
        <v>61</v>
      </c>
      <c r="CKY128" s="6" t="s">
        <v>61</v>
      </c>
      <c r="CKZ128" s="6" t="s">
        <v>61</v>
      </c>
      <c r="CLA128" s="6" t="s">
        <v>61</v>
      </c>
      <c r="CLB128" s="6" t="s">
        <v>61</v>
      </c>
      <c r="CLC128" s="6" t="s">
        <v>61</v>
      </c>
      <c r="CLD128" s="6" t="s">
        <v>61</v>
      </c>
      <c r="CLE128" s="6" t="s">
        <v>61</v>
      </c>
      <c r="CLF128" s="6" t="s">
        <v>61</v>
      </c>
      <c r="CLG128" s="6" t="s">
        <v>61</v>
      </c>
      <c r="CLH128" s="6" t="s">
        <v>61</v>
      </c>
      <c r="CLI128" s="6" t="s">
        <v>61</v>
      </c>
      <c r="CLJ128" s="6" t="s">
        <v>61</v>
      </c>
      <c r="CLK128" s="6" t="s">
        <v>61</v>
      </c>
      <c r="CLL128" s="6" t="s">
        <v>61</v>
      </c>
      <c r="CLM128" s="6" t="s">
        <v>61</v>
      </c>
      <c r="CLN128" s="6" t="s">
        <v>61</v>
      </c>
      <c r="CLO128" s="6" t="s">
        <v>61</v>
      </c>
      <c r="CLP128" s="6" t="s">
        <v>61</v>
      </c>
      <c r="CLQ128" s="6" t="s">
        <v>61</v>
      </c>
      <c r="CLR128" s="6" t="s">
        <v>61</v>
      </c>
      <c r="CLS128" s="6" t="s">
        <v>61</v>
      </c>
      <c r="CLT128" s="6" t="s">
        <v>61</v>
      </c>
      <c r="CLU128" s="6" t="s">
        <v>61</v>
      </c>
      <c r="CLV128" s="6" t="s">
        <v>61</v>
      </c>
      <c r="CLW128" s="6" t="s">
        <v>61</v>
      </c>
      <c r="CLX128" s="6" t="s">
        <v>61</v>
      </c>
      <c r="CLY128" s="6" t="s">
        <v>61</v>
      </c>
      <c r="CLZ128" s="6" t="s">
        <v>61</v>
      </c>
      <c r="CMA128" s="6" t="s">
        <v>61</v>
      </c>
      <c r="CMB128" s="6" t="s">
        <v>61</v>
      </c>
      <c r="CMC128" s="6" t="s">
        <v>61</v>
      </c>
      <c r="CMD128" s="6" t="s">
        <v>61</v>
      </c>
      <c r="CME128" s="6" t="s">
        <v>61</v>
      </c>
      <c r="CMF128" s="6" t="s">
        <v>61</v>
      </c>
      <c r="CMG128" s="6" t="s">
        <v>61</v>
      </c>
      <c r="CMH128" s="6" t="s">
        <v>61</v>
      </c>
      <c r="CMI128" s="6" t="s">
        <v>61</v>
      </c>
      <c r="CMJ128" s="6" t="s">
        <v>61</v>
      </c>
      <c r="CMK128" s="6" t="s">
        <v>61</v>
      </c>
      <c r="CML128" s="6" t="s">
        <v>61</v>
      </c>
      <c r="CMM128" s="6" t="s">
        <v>61</v>
      </c>
      <c r="CMN128" s="6" t="s">
        <v>61</v>
      </c>
      <c r="CMO128" s="6" t="s">
        <v>61</v>
      </c>
      <c r="CMP128" s="6" t="s">
        <v>61</v>
      </c>
      <c r="CMQ128" s="6" t="s">
        <v>61</v>
      </c>
      <c r="CMR128" s="6" t="s">
        <v>61</v>
      </c>
      <c r="CMS128" s="6" t="s">
        <v>61</v>
      </c>
      <c r="CMT128" s="6" t="s">
        <v>61</v>
      </c>
      <c r="CMU128" s="6" t="s">
        <v>61</v>
      </c>
      <c r="CMV128" s="6" t="s">
        <v>61</v>
      </c>
      <c r="CMW128" s="6" t="s">
        <v>61</v>
      </c>
      <c r="CMX128" s="6" t="s">
        <v>61</v>
      </c>
      <c r="CMY128" s="6" t="s">
        <v>61</v>
      </c>
      <c r="CMZ128" s="6" t="s">
        <v>61</v>
      </c>
      <c r="CNA128" s="6" t="s">
        <v>61</v>
      </c>
      <c r="CNB128" s="6" t="s">
        <v>61</v>
      </c>
      <c r="CNC128" s="6" t="s">
        <v>61</v>
      </c>
      <c r="CND128" s="6" t="s">
        <v>61</v>
      </c>
      <c r="CNE128" s="6" t="s">
        <v>61</v>
      </c>
      <c r="CNF128" s="6" t="s">
        <v>61</v>
      </c>
      <c r="CNG128" s="6" t="s">
        <v>61</v>
      </c>
      <c r="CNH128" s="6" t="s">
        <v>61</v>
      </c>
      <c r="CNI128" s="6" t="s">
        <v>61</v>
      </c>
      <c r="CNJ128" s="6" t="s">
        <v>61</v>
      </c>
      <c r="CNK128" s="6" t="s">
        <v>61</v>
      </c>
      <c r="CNL128" s="6" t="s">
        <v>61</v>
      </c>
      <c r="CNM128" s="6" t="s">
        <v>61</v>
      </c>
      <c r="CNN128" s="6" t="s">
        <v>61</v>
      </c>
      <c r="CNO128" s="6" t="s">
        <v>61</v>
      </c>
      <c r="CNP128" s="6" t="s">
        <v>61</v>
      </c>
      <c r="CNQ128" s="6" t="s">
        <v>61</v>
      </c>
      <c r="CNR128" s="6" t="s">
        <v>61</v>
      </c>
      <c r="CNS128" s="6" t="s">
        <v>61</v>
      </c>
      <c r="CNT128" s="6" t="s">
        <v>61</v>
      </c>
      <c r="CNU128" s="6" t="s">
        <v>61</v>
      </c>
      <c r="CNV128" s="6" t="s">
        <v>61</v>
      </c>
      <c r="CNW128" s="6" t="s">
        <v>61</v>
      </c>
      <c r="CNX128" s="6" t="s">
        <v>61</v>
      </c>
      <c r="CNY128" s="6" t="s">
        <v>61</v>
      </c>
      <c r="CNZ128" s="6" t="s">
        <v>61</v>
      </c>
      <c r="COA128" s="6" t="s">
        <v>61</v>
      </c>
      <c r="COB128" s="6" t="s">
        <v>61</v>
      </c>
      <c r="COC128" s="6" t="s">
        <v>61</v>
      </c>
      <c r="COD128" s="6" t="s">
        <v>61</v>
      </c>
      <c r="COE128" s="6" t="s">
        <v>61</v>
      </c>
      <c r="COF128" s="6" t="s">
        <v>61</v>
      </c>
      <c r="COG128" s="6" t="s">
        <v>61</v>
      </c>
      <c r="COH128" s="6" t="s">
        <v>61</v>
      </c>
      <c r="COI128" s="6" t="s">
        <v>61</v>
      </c>
      <c r="COJ128" s="6" t="s">
        <v>61</v>
      </c>
      <c r="COK128" s="6" t="s">
        <v>61</v>
      </c>
      <c r="COL128" s="6" t="s">
        <v>61</v>
      </c>
      <c r="COM128" s="6" t="s">
        <v>61</v>
      </c>
      <c r="CON128" s="6" t="s">
        <v>61</v>
      </c>
      <c r="COO128" s="6" t="s">
        <v>61</v>
      </c>
      <c r="COP128" s="6" t="s">
        <v>61</v>
      </c>
      <c r="COQ128" s="6" t="s">
        <v>61</v>
      </c>
      <c r="COR128" s="6" t="s">
        <v>61</v>
      </c>
      <c r="COS128" s="6" t="s">
        <v>61</v>
      </c>
      <c r="COT128" s="6" t="s">
        <v>61</v>
      </c>
      <c r="COU128" s="6" t="s">
        <v>61</v>
      </c>
      <c r="COV128" s="6" t="s">
        <v>61</v>
      </c>
      <c r="COW128" s="6" t="s">
        <v>61</v>
      </c>
      <c r="COX128" s="6" t="s">
        <v>61</v>
      </c>
      <c r="COY128" s="6" t="s">
        <v>61</v>
      </c>
      <c r="COZ128" s="6" t="s">
        <v>61</v>
      </c>
      <c r="CPA128" s="6" t="s">
        <v>61</v>
      </c>
      <c r="CPB128" s="6" t="s">
        <v>61</v>
      </c>
      <c r="CPC128" s="6" t="s">
        <v>61</v>
      </c>
      <c r="CPD128" s="6" t="s">
        <v>61</v>
      </c>
      <c r="CPE128" s="6" t="s">
        <v>61</v>
      </c>
      <c r="CPF128" s="6" t="s">
        <v>61</v>
      </c>
      <c r="CPG128" s="6" t="s">
        <v>61</v>
      </c>
      <c r="CPH128" s="6" t="s">
        <v>61</v>
      </c>
      <c r="CPI128" s="6" t="s">
        <v>61</v>
      </c>
      <c r="CPJ128" s="6" t="s">
        <v>61</v>
      </c>
      <c r="CPK128" s="6" t="s">
        <v>61</v>
      </c>
      <c r="CPL128" s="6" t="s">
        <v>61</v>
      </c>
      <c r="CPM128" s="6" t="s">
        <v>61</v>
      </c>
      <c r="CPN128" s="6" t="s">
        <v>61</v>
      </c>
      <c r="CPO128" s="6" t="s">
        <v>61</v>
      </c>
      <c r="CPP128" s="6" t="s">
        <v>61</v>
      </c>
      <c r="CPQ128" s="6" t="s">
        <v>61</v>
      </c>
      <c r="CPR128" s="6" t="s">
        <v>61</v>
      </c>
      <c r="CPS128" s="6" t="s">
        <v>61</v>
      </c>
      <c r="CPT128" s="6" t="s">
        <v>61</v>
      </c>
      <c r="CPU128" s="6" t="s">
        <v>61</v>
      </c>
      <c r="CPV128" s="6" t="s">
        <v>61</v>
      </c>
      <c r="CPW128" s="6" t="s">
        <v>61</v>
      </c>
      <c r="CPX128" s="6" t="s">
        <v>61</v>
      </c>
      <c r="CPY128" s="6" t="s">
        <v>61</v>
      </c>
      <c r="CPZ128" s="6" t="s">
        <v>61</v>
      </c>
      <c r="CQA128" s="6" t="s">
        <v>61</v>
      </c>
      <c r="CQB128" s="6" t="s">
        <v>61</v>
      </c>
      <c r="CQC128" s="6" t="s">
        <v>61</v>
      </c>
      <c r="CQD128" s="6" t="s">
        <v>61</v>
      </c>
      <c r="CQE128" s="6" t="s">
        <v>61</v>
      </c>
      <c r="CQF128" s="6" t="s">
        <v>61</v>
      </c>
      <c r="CQG128" s="6" t="s">
        <v>61</v>
      </c>
      <c r="CQH128" s="6" t="s">
        <v>61</v>
      </c>
      <c r="CQI128" s="6" t="s">
        <v>61</v>
      </c>
      <c r="CQJ128" s="6" t="s">
        <v>61</v>
      </c>
      <c r="CQK128" s="6" t="s">
        <v>61</v>
      </c>
      <c r="CQL128" s="6" t="s">
        <v>61</v>
      </c>
      <c r="CQM128" s="6" t="s">
        <v>61</v>
      </c>
      <c r="CQN128" s="6" t="s">
        <v>61</v>
      </c>
      <c r="CQO128" s="6" t="s">
        <v>61</v>
      </c>
      <c r="CQP128" s="6" t="s">
        <v>61</v>
      </c>
      <c r="CQQ128" s="6" t="s">
        <v>61</v>
      </c>
      <c r="CQR128" s="6" t="s">
        <v>61</v>
      </c>
      <c r="CQS128" s="6" t="s">
        <v>61</v>
      </c>
      <c r="CQT128" s="6" t="s">
        <v>61</v>
      </c>
      <c r="CQU128" s="6" t="s">
        <v>61</v>
      </c>
      <c r="CQV128" s="6" t="s">
        <v>61</v>
      </c>
      <c r="CQW128" s="6" t="s">
        <v>61</v>
      </c>
      <c r="CQX128" s="6" t="s">
        <v>61</v>
      </c>
      <c r="CQY128" s="6" t="s">
        <v>61</v>
      </c>
      <c r="CQZ128" s="6" t="s">
        <v>61</v>
      </c>
      <c r="CRA128" s="6" t="s">
        <v>61</v>
      </c>
      <c r="CRB128" s="6" t="s">
        <v>61</v>
      </c>
      <c r="CRC128" s="6" t="s">
        <v>61</v>
      </c>
      <c r="CRD128" s="6" t="s">
        <v>61</v>
      </c>
      <c r="CRE128" s="6" t="s">
        <v>61</v>
      </c>
      <c r="CRF128" s="6" t="s">
        <v>61</v>
      </c>
      <c r="CRG128" s="6" t="s">
        <v>61</v>
      </c>
      <c r="CRH128" s="6" t="s">
        <v>61</v>
      </c>
      <c r="CRI128" s="6" t="s">
        <v>61</v>
      </c>
      <c r="CRJ128" s="6" t="s">
        <v>61</v>
      </c>
      <c r="CRK128" s="6" t="s">
        <v>61</v>
      </c>
      <c r="CRL128" s="6" t="s">
        <v>61</v>
      </c>
      <c r="CRM128" s="6" t="s">
        <v>61</v>
      </c>
      <c r="CRN128" s="6" t="s">
        <v>61</v>
      </c>
      <c r="CRO128" s="6" t="s">
        <v>61</v>
      </c>
      <c r="CRP128" s="6" t="s">
        <v>61</v>
      </c>
      <c r="CRQ128" s="6" t="s">
        <v>61</v>
      </c>
      <c r="CRR128" s="6" t="s">
        <v>61</v>
      </c>
      <c r="CRS128" s="6" t="s">
        <v>61</v>
      </c>
      <c r="CRT128" s="6" t="s">
        <v>61</v>
      </c>
      <c r="CRU128" s="6" t="s">
        <v>61</v>
      </c>
      <c r="CRV128" s="6" t="s">
        <v>61</v>
      </c>
      <c r="CRW128" s="6" t="s">
        <v>61</v>
      </c>
      <c r="CRX128" s="6" t="s">
        <v>61</v>
      </c>
      <c r="CRY128" s="6" t="s">
        <v>61</v>
      </c>
      <c r="CRZ128" s="6" t="s">
        <v>61</v>
      </c>
      <c r="CSA128" s="6" t="s">
        <v>61</v>
      </c>
      <c r="CSB128" s="6" t="s">
        <v>61</v>
      </c>
      <c r="CSC128" s="6" t="s">
        <v>61</v>
      </c>
      <c r="CSD128" s="6" t="s">
        <v>61</v>
      </c>
      <c r="CSE128" s="6" t="s">
        <v>61</v>
      </c>
      <c r="CSF128" s="6" t="s">
        <v>61</v>
      </c>
      <c r="CSG128" s="6" t="s">
        <v>61</v>
      </c>
      <c r="CSH128" s="6" t="s">
        <v>61</v>
      </c>
      <c r="CSI128" s="6" t="s">
        <v>61</v>
      </c>
      <c r="CSJ128" s="6" t="s">
        <v>61</v>
      </c>
      <c r="CSK128" s="6" t="s">
        <v>61</v>
      </c>
      <c r="CSL128" s="6" t="s">
        <v>61</v>
      </c>
      <c r="CSM128" s="6" t="s">
        <v>61</v>
      </c>
      <c r="CSN128" s="6" t="s">
        <v>61</v>
      </c>
      <c r="CSO128" s="6" t="s">
        <v>61</v>
      </c>
      <c r="CSP128" s="6" t="s">
        <v>61</v>
      </c>
      <c r="CSQ128" s="6" t="s">
        <v>61</v>
      </c>
      <c r="CSR128" s="6" t="s">
        <v>61</v>
      </c>
      <c r="CSS128" s="6" t="s">
        <v>61</v>
      </c>
      <c r="CST128" s="6" t="s">
        <v>61</v>
      </c>
      <c r="CSU128" s="6" t="s">
        <v>61</v>
      </c>
      <c r="CSV128" s="6" t="s">
        <v>61</v>
      </c>
      <c r="CSW128" s="6" t="s">
        <v>61</v>
      </c>
      <c r="CSX128" s="6" t="s">
        <v>61</v>
      </c>
      <c r="CSY128" s="6" t="s">
        <v>61</v>
      </c>
      <c r="CSZ128" s="6" t="s">
        <v>61</v>
      </c>
      <c r="CTA128" s="6" t="s">
        <v>61</v>
      </c>
      <c r="CTB128" s="6" t="s">
        <v>61</v>
      </c>
      <c r="CTC128" s="6" t="s">
        <v>61</v>
      </c>
      <c r="CTD128" s="6" t="s">
        <v>61</v>
      </c>
      <c r="CTE128" s="6" t="s">
        <v>61</v>
      </c>
      <c r="CTF128" s="6" t="s">
        <v>61</v>
      </c>
      <c r="CTG128" s="6" t="s">
        <v>61</v>
      </c>
      <c r="CTH128" s="6" t="s">
        <v>61</v>
      </c>
      <c r="CTI128" s="6" t="s">
        <v>61</v>
      </c>
      <c r="CTJ128" s="6" t="s">
        <v>61</v>
      </c>
      <c r="CTK128" s="6" t="s">
        <v>61</v>
      </c>
      <c r="CTL128" s="6" t="s">
        <v>61</v>
      </c>
      <c r="CTM128" s="6" t="s">
        <v>61</v>
      </c>
      <c r="CTN128" s="6" t="s">
        <v>61</v>
      </c>
      <c r="CTO128" s="6" t="s">
        <v>61</v>
      </c>
      <c r="CTP128" s="6" t="s">
        <v>61</v>
      </c>
      <c r="CTQ128" s="6" t="s">
        <v>61</v>
      </c>
      <c r="CTR128" s="6" t="s">
        <v>61</v>
      </c>
      <c r="CTS128" s="6" t="s">
        <v>61</v>
      </c>
      <c r="CTT128" s="6" t="s">
        <v>61</v>
      </c>
      <c r="CTU128" s="6" t="s">
        <v>61</v>
      </c>
      <c r="CTV128" s="6" t="s">
        <v>61</v>
      </c>
      <c r="CTW128" s="6" t="s">
        <v>61</v>
      </c>
      <c r="CTX128" s="6" t="s">
        <v>61</v>
      </c>
      <c r="CTY128" s="6" t="s">
        <v>61</v>
      </c>
      <c r="CTZ128" s="6" t="s">
        <v>61</v>
      </c>
      <c r="CUA128" s="6" t="s">
        <v>61</v>
      </c>
      <c r="CUB128" s="6" t="s">
        <v>61</v>
      </c>
      <c r="CUC128" s="6" t="s">
        <v>61</v>
      </c>
      <c r="CUD128" s="6" t="s">
        <v>61</v>
      </c>
      <c r="CUE128" s="6" t="s">
        <v>61</v>
      </c>
      <c r="CUF128" s="6" t="s">
        <v>61</v>
      </c>
      <c r="CUG128" s="6" t="s">
        <v>61</v>
      </c>
      <c r="CUH128" s="6" t="s">
        <v>61</v>
      </c>
      <c r="CUI128" s="6" t="s">
        <v>61</v>
      </c>
      <c r="CUJ128" s="6" t="s">
        <v>61</v>
      </c>
      <c r="CUK128" s="6" t="s">
        <v>61</v>
      </c>
      <c r="CUL128" s="6" t="s">
        <v>61</v>
      </c>
      <c r="CUM128" s="6" t="s">
        <v>61</v>
      </c>
      <c r="CUN128" s="6" t="s">
        <v>61</v>
      </c>
      <c r="CUO128" s="6" t="s">
        <v>61</v>
      </c>
      <c r="CUP128" s="6" t="s">
        <v>61</v>
      </c>
      <c r="CUQ128" s="6" t="s">
        <v>61</v>
      </c>
      <c r="CUR128" s="6" t="s">
        <v>61</v>
      </c>
      <c r="CUS128" s="6" t="s">
        <v>61</v>
      </c>
      <c r="CUT128" s="6" t="s">
        <v>61</v>
      </c>
      <c r="CUU128" s="6" t="s">
        <v>61</v>
      </c>
      <c r="CUV128" s="6" t="s">
        <v>61</v>
      </c>
      <c r="CUW128" s="6" t="s">
        <v>61</v>
      </c>
      <c r="CUX128" s="6" t="s">
        <v>61</v>
      </c>
      <c r="CUY128" s="6" t="s">
        <v>61</v>
      </c>
      <c r="CUZ128" s="6" t="s">
        <v>61</v>
      </c>
      <c r="CVA128" s="6" t="s">
        <v>61</v>
      </c>
      <c r="CVB128" s="6" t="s">
        <v>61</v>
      </c>
      <c r="CVC128" s="6" t="s">
        <v>61</v>
      </c>
      <c r="CVD128" s="6" t="s">
        <v>61</v>
      </c>
      <c r="CVE128" s="6" t="s">
        <v>61</v>
      </c>
      <c r="CVF128" s="6" t="s">
        <v>61</v>
      </c>
      <c r="CVG128" s="6" t="s">
        <v>61</v>
      </c>
      <c r="CVH128" s="6" t="s">
        <v>61</v>
      </c>
      <c r="CVI128" s="6" t="s">
        <v>61</v>
      </c>
      <c r="CVJ128" s="6" t="s">
        <v>61</v>
      </c>
      <c r="CVK128" s="6" t="s">
        <v>61</v>
      </c>
      <c r="CVL128" s="6" t="s">
        <v>61</v>
      </c>
      <c r="CVM128" s="6" t="s">
        <v>61</v>
      </c>
      <c r="CVN128" s="6" t="s">
        <v>61</v>
      </c>
      <c r="CVO128" s="6" t="s">
        <v>61</v>
      </c>
      <c r="CVP128" s="6" t="s">
        <v>61</v>
      </c>
      <c r="CVQ128" s="6" t="s">
        <v>61</v>
      </c>
      <c r="CVR128" s="6" t="s">
        <v>61</v>
      </c>
      <c r="CVS128" s="6" t="s">
        <v>61</v>
      </c>
      <c r="CVT128" s="6" t="s">
        <v>61</v>
      </c>
      <c r="CVU128" s="6" t="s">
        <v>61</v>
      </c>
      <c r="CVV128" s="6" t="s">
        <v>61</v>
      </c>
      <c r="CVW128" s="6" t="s">
        <v>61</v>
      </c>
      <c r="CVX128" s="6" t="s">
        <v>61</v>
      </c>
      <c r="CVY128" s="6" t="s">
        <v>61</v>
      </c>
      <c r="CVZ128" s="6" t="s">
        <v>61</v>
      </c>
      <c r="CWA128" s="6" t="s">
        <v>61</v>
      </c>
      <c r="CWB128" s="6" t="s">
        <v>61</v>
      </c>
      <c r="CWC128" s="6" t="s">
        <v>61</v>
      </c>
      <c r="CWD128" s="6" t="s">
        <v>61</v>
      </c>
      <c r="CWE128" s="6" t="s">
        <v>61</v>
      </c>
      <c r="CWF128" s="6" t="s">
        <v>61</v>
      </c>
      <c r="CWG128" s="6" t="s">
        <v>61</v>
      </c>
      <c r="CWH128" s="6" t="s">
        <v>61</v>
      </c>
      <c r="CWI128" s="6" t="s">
        <v>61</v>
      </c>
      <c r="CWJ128" s="6" t="s">
        <v>61</v>
      </c>
      <c r="CWK128" s="6" t="s">
        <v>61</v>
      </c>
      <c r="CWL128" s="6" t="s">
        <v>61</v>
      </c>
      <c r="CWM128" s="6" t="s">
        <v>61</v>
      </c>
      <c r="CWN128" s="6" t="s">
        <v>61</v>
      </c>
      <c r="CWO128" s="6" t="s">
        <v>61</v>
      </c>
      <c r="CWP128" s="6" t="s">
        <v>61</v>
      </c>
      <c r="CWQ128" s="6" t="s">
        <v>61</v>
      </c>
      <c r="CWR128" s="6" t="s">
        <v>61</v>
      </c>
      <c r="CWS128" s="6" t="s">
        <v>61</v>
      </c>
      <c r="CWT128" s="6" t="s">
        <v>61</v>
      </c>
      <c r="CWU128" s="6" t="s">
        <v>61</v>
      </c>
      <c r="CWV128" s="6" t="s">
        <v>61</v>
      </c>
      <c r="CWW128" s="6" t="s">
        <v>61</v>
      </c>
      <c r="CWX128" s="6" t="s">
        <v>61</v>
      </c>
      <c r="CWY128" s="6" t="s">
        <v>61</v>
      </c>
      <c r="CWZ128" s="6" t="s">
        <v>61</v>
      </c>
      <c r="CXA128" s="6" t="s">
        <v>61</v>
      </c>
      <c r="CXB128" s="6" t="s">
        <v>61</v>
      </c>
      <c r="CXC128" s="6" t="s">
        <v>61</v>
      </c>
      <c r="CXD128" s="6" t="s">
        <v>61</v>
      </c>
      <c r="CXE128" s="6" t="s">
        <v>61</v>
      </c>
      <c r="CXF128" s="6" t="s">
        <v>61</v>
      </c>
      <c r="CXG128" s="6" t="s">
        <v>61</v>
      </c>
      <c r="CXH128" s="6" t="s">
        <v>61</v>
      </c>
      <c r="CXI128" s="6" t="s">
        <v>61</v>
      </c>
      <c r="CXJ128" s="6" t="s">
        <v>61</v>
      </c>
      <c r="CXK128" s="6" t="s">
        <v>61</v>
      </c>
      <c r="CXL128" s="6" t="s">
        <v>61</v>
      </c>
      <c r="CXM128" s="6" t="s">
        <v>61</v>
      </c>
      <c r="CXN128" s="6" t="s">
        <v>61</v>
      </c>
      <c r="CXO128" s="6" t="s">
        <v>61</v>
      </c>
      <c r="CXP128" s="6" t="s">
        <v>61</v>
      </c>
      <c r="CXQ128" s="6" t="s">
        <v>61</v>
      </c>
      <c r="CXR128" s="6" t="s">
        <v>61</v>
      </c>
      <c r="CXS128" s="6" t="s">
        <v>61</v>
      </c>
      <c r="CXT128" s="6" t="s">
        <v>61</v>
      </c>
      <c r="CXU128" s="6" t="s">
        <v>61</v>
      </c>
      <c r="CXV128" s="6" t="s">
        <v>61</v>
      </c>
      <c r="CXW128" s="6" t="s">
        <v>61</v>
      </c>
      <c r="CXX128" s="6" t="s">
        <v>61</v>
      </c>
      <c r="CXY128" s="6" t="s">
        <v>61</v>
      </c>
      <c r="CXZ128" s="6" t="s">
        <v>61</v>
      </c>
      <c r="CYA128" s="6" t="s">
        <v>61</v>
      </c>
      <c r="CYB128" s="6" t="s">
        <v>61</v>
      </c>
      <c r="CYC128" s="6" t="s">
        <v>61</v>
      </c>
      <c r="CYD128" s="6" t="s">
        <v>61</v>
      </c>
      <c r="CYE128" s="6" t="s">
        <v>61</v>
      </c>
      <c r="CYF128" s="6" t="s">
        <v>61</v>
      </c>
      <c r="CYG128" s="6" t="s">
        <v>61</v>
      </c>
      <c r="CYH128" s="6" t="s">
        <v>61</v>
      </c>
      <c r="CYI128" s="6" t="s">
        <v>61</v>
      </c>
      <c r="CYJ128" s="6" t="s">
        <v>61</v>
      </c>
      <c r="CYK128" s="6" t="s">
        <v>61</v>
      </c>
      <c r="CYL128" s="6" t="s">
        <v>61</v>
      </c>
      <c r="CYM128" s="6" t="s">
        <v>61</v>
      </c>
      <c r="CYN128" s="6" t="s">
        <v>61</v>
      </c>
      <c r="CYO128" s="6" t="s">
        <v>61</v>
      </c>
      <c r="CYP128" s="6" t="s">
        <v>61</v>
      </c>
      <c r="CYQ128" s="6" t="s">
        <v>61</v>
      </c>
      <c r="CYR128" s="6" t="s">
        <v>61</v>
      </c>
      <c r="CYS128" s="6" t="s">
        <v>61</v>
      </c>
      <c r="CYT128" s="6" t="s">
        <v>61</v>
      </c>
      <c r="CYU128" s="6" t="s">
        <v>61</v>
      </c>
      <c r="CYV128" s="6" t="s">
        <v>61</v>
      </c>
      <c r="CYW128" s="6" t="s">
        <v>61</v>
      </c>
      <c r="CYX128" s="6" t="s">
        <v>61</v>
      </c>
      <c r="CYY128" s="6" t="s">
        <v>61</v>
      </c>
      <c r="CYZ128" s="6" t="s">
        <v>61</v>
      </c>
      <c r="CZA128" s="6" t="s">
        <v>61</v>
      </c>
      <c r="CZB128" s="6" t="s">
        <v>61</v>
      </c>
      <c r="CZC128" s="6" t="s">
        <v>61</v>
      </c>
      <c r="CZD128" s="6" t="s">
        <v>61</v>
      </c>
      <c r="CZE128" s="6" t="s">
        <v>61</v>
      </c>
      <c r="CZF128" s="6" t="s">
        <v>61</v>
      </c>
      <c r="CZG128" s="6" t="s">
        <v>61</v>
      </c>
      <c r="CZH128" s="6" t="s">
        <v>61</v>
      </c>
      <c r="CZI128" s="6" t="s">
        <v>61</v>
      </c>
      <c r="CZJ128" s="6" t="s">
        <v>61</v>
      </c>
      <c r="CZK128" s="6" t="s">
        <v>61</v>
      </c>
      <c r="CZL128" s="6" t="s">
        <v>61</v>
      </c>
      <c r="CZM128" s="6" t="s">
        <v>61</v>
      </c>
      <c r="CZN128" s="6" t="s">
        <v>61</v>
      </c>
      <c r="CZO128" s="6" t="s">
        <v>61</v>
      </c>
      <c r="CZP128" s="6" t="s">
        <v>61</v>
      </c>
      <c r="CZQ128" s="6" t="s">
        <v>61</v>
      </c>
      <c r="CZR128" s="6" t="s">
        <v>61</v>
      </c>
      <c r="CZS128" s="6" t="s">
        <v>61</v>
      </c>
      <c r="CZT128" s="6" t="s">
        <v>61</v>
      </c>
      <c r="CZU128" s="6" t="s">
        <v>61</v>
      </c>
      <c r="CZV128" s="6" t="s">
        <v>61</v>
      </c>
      <c r="CZW128" s="6" t="s">
        <v>61</v>
      </c>
      <c r="CZX128" s="6" t="s">
        <v>61</v>
      </c>
      <c r="CZY128" s="6" t="s">
        <v>61</v>
      </c>
      <c r="CZZ128" s="6" t="s">
        <v>61</v>
      </c>
      <c r="DAA128" s="6" t="s">
        <v>61</v>
      </c>
      <c r="DAB128" s="6" t="s">
        <v>61</v>
      </c>
      <c r="DAC128" s="6" t="s">
        <v>61</v>
      </c>
      <c r="DAD128" s="6" t="s">
        <v>61</v>
      </c>
      <c r="DAE128" s="6" t="s">
        <v>61</v>
      </c>
      <c r="DAF128" s="6" t="s">
        <v>61</v>
      </c>
      <c r="DAG128" s="6" t="s">
        <v>61</v>
      </c>
      <c r="DAH128" s="6" t="s">
        <v>61</v>
      </c>
      <c r="DAI128" s="6" t="s">
        <v>61</v>
      </c>
      <c r="DAJ128" s="6" t="s">
        <v>61</v>
      </c>
      <c r="DAK128" s="6" t="s">
        <v>61</v>
      </c>
      <c r="DAL128" s="6" t="s">
        <v>61</v>
      </c>
      <c r="DAM128" s="6" t="s">
        <v>61</v>
      </c>
      <c r="DAN128" s="6" t="s">
        <v>61</v>
      </c>
      <c r="DAO128" s="6" t="s">
        <v>61</v>
      </c>
      <c r="DAP128" s="6" t="s">
        <v>61</v>
      </c>
      <c r="DAQ128" s="6" t="s">
        <v>61</v>
      </c>
      <c r="DAR128" s="6" t="s">
        <v>61</v>
      </c>
      <c r="DAS128" s="6" t="s">
        <v>61</v>
      </c>
      <c r="DAT128" s="6" t="s">
        <v>61</v>
      </c>
      <c r="DAU128" s="6" t="s">
        <v>61</v>
      </c>
      <c r="DAV128" s="6" t="s">
        <v>61</v>
      </c>
      <c r="DAW128" s="6" t="s">
        <v>61</v>
      </c>
      <c r="DAX128" s="6" t="s">
        <v>61</v>
      </c>
      <c r="DAY128" s="6" t="s">
        <v>61</v>
      </c>
      <c r="DAZ128" s="6" t="s">
        <v>61</v>
      </c>
      <c r="DBA128" s="6" t="s">
        <v>61</v>
      </c>
      <c r="DBB128" s="6" t="s">
        <v>61</v>
      </c>
      <c r="DBC128" s="6" t="s">
        <v>61</v>
      </c>
      <c r="DBD128" s="6" t="s">
        <v>61</v>
      </c>
      <c r="DBE128" s="6" t="s">
        <v>61</v>
      </c>
      <c r="DBF128" s="6" t="s">
        <v>61</v>
      </c>
      <c r="DBG128" s="6" t="s">
        <v>61</v>
      </c>
      <c r="DBH128" s="6" t="s">
        <v>61</v>
      </c>
      <c r="DBI128" s="6" t="s">
        <v>61</v>
      </c>
      <c r="DBJ128" s="6" t="s">
        <v>61</v>
      </c>
      <c r="DBK128" s="6" t="s">
        <v>61</v>
      </c>
      <c r="DBL128" s="6" t="s">
        <v>61</v>
      </c>
      <c r="DBM128" s="6" t="s">
        <v>61</v>
      </c>
      <c r="DBN128" s="6" t="s">
        <v>61</v>
      </c>
      <c r="DBO128" s="6" t="s">
        <v>61</v>
      </c>
      <c r="DBP128" s="6" t="s">
        <v>61</v>
      </c>
      <c r="DBQ128" s="6" t="s">
        <v>61</v>
      </c>
      <c r="DBR128" s="6" t="s">
        <v>61</v>
      </c>
      <c r="DBS128" s="6" t="s">
        <v>61</v>
      </c>
      <c r="DBT128" s="6" t="s">
        <v>61</v>
      </c>
      <c r="DBU128" s="6" t="s">
        <v>61</v>
      </c>
      <c r="DBV128" s="6" t="s">
        <v>61</v>
      </c>
      <c r="DBW128" s="6" t="s">
        <v>61</v>
      </c>
      <c r="DBX128" s="6" t="s">
        <v>61</v>
      </c>
      <c r="DBY128" s="6" t="s">
        <v>61</v>
      </c>
      <c r="DBZ128" s="6" t="s">
        <v>61</v>
      </c>
      <c r="DCA128" s="6" t="s">
        <v>61</v>
      </c>
      <c r="DCB128" s="6" t="s">
        <v>61</v>
      </c>
      <c r="DCC128" s="6" t="s">
        <v>61</v>
      </c>
      <c r="DCD128" s="6" t="s">
        <v>61</v>
      </c>
      <c r="DCE128" s="6" t="s">
        <v>61</v>
      </c>
      <c r="DCF128" s="6" t="s">
        <v>61</v>
      </c>
      <c r="DCG128" s="6" t="s">
        <v>61</v>
      </c>
      <c r="DCH128" s="6" t="s">
        <v>61</v>
      </c>
      <c r="DCI128" s="6" t="s">
        <v>61</v>
      </c>
      <c r="DCJ128" s="6" t="s">
        <v>61</v>
      </c>
      <c r="DCK128" s="6" t="s">
        <v>61</v>
      </c>
      <c r="DCL128" s="6" t="s">
        <v>61</v>
      </c>
      <c r="DCM128" s="6" t="s">
        <v>61</v>
      </c>
      <c r="DCN128" s="6" t="s">
        <v>61</v>
      </c>
      <c r="DCO128" s="6" t="s">
        <v>61</v>
      </c>
      <c r="DCP128" s="6" t="s">
        <v>61</v>
      </c>
      <c r="DCQ128" s="6" t="s">
        <v>61</v>
      </c>
      <c r="DCR128" s="6" t="s">
        <v>61</v>
      </c>
      <c r="DCS128" s="6" t="s">
        <v>61</v>
      </c>
      <c r="DCT128" s="6" t="s">
        <v>61</v>
      </c>
      <c r="DCU128" s="6" t="s">
        <v>61</v>
      </c>
      <c r="DCV128" s="6" t="s">
        <v>61</v>
      </c>
      <c r="DCW128" s="6" t="s">
        <v>61</v>
      </c>
      <c r="DCX128" s="6" t="s">
        <v>61</v>
      </c>
      <c r="DCY128" s="6" t="s">
        <v>61</v>
      </c>
      <c r="DCZ128" s="6" t="s">
        <v>61</v>
      </c>
      <c r="DDA128" s="6" t="s">
        <v>61</v>
      </c>
      <c r="DDB128" s="6" t="s">
        <v>61</v>
      </c>
      <c r="DDC128" s="6" t="s">
        <v>61</v>
      </c>
      <c r="DDD128" s="6" t="s">
        <v>61</v>
      </c>
      <c r="DDE128" s="6" t="s">
        <v>61</v>
      </c>
      <c r="DDF128" s="6" t="s">
        <v>61</v>
      </c>
      <c r="DDG128" s="6" t="s">
        <v>61</v>
      </c>
      <c r="DDH128" s="6" t="s">
        <v>61</v>
      </c>
      <c r="DDI128" s="6" t="s">
        <v>61</v>
      </c>
      <c r="DDJ128" s="6" t="s">
        <v>61</v>
      </c>
      <c r="DDK128" s="6" t="s">
        <v>61</v>
      </c>
      <c r="DDL128" s="6" t="s">
        <v>61</v>
      </c>
      <c r="DDM128" s="6" t="s">
        <v>61</v>
      </c>
      <c r="DDN128" s="6" t="s">
        <v>61</v>
      </c>
      <c r="DDO128" s="6" t="s">
        <v>61</v>
      </c>
      <c r="DDP128" s="6" t="s">
        <v>61</v>
      </c>
      <c r="DDQ128" s="6" t="s">
        <v>61</v>
      </c>
      <c r="DDR128" s="6" t="s">
        <v>61</v>
      </c>
      <c r="DDS128" s="6" t="s">
        <v>61</v>
      </c>
      <c r="DDT128" s="6" t="s">
        <v>61</v>
      </c>
      <c r="DDU128" s="6" t="s">
        <v>61</v>
      </c>
      <c r="DDV128" s="6" t="s">
        <v>61</v>
      </c>
      <c r="DDW128" s="6" t="s">
        <v>61</v>
      </c>
      <c r="DDX128" s="6" t="s">
        <v>61</v>
      </c>
      <c r="DDY128" s="6" t="s">
        <v>61</v>
      </c>
      <c r="DDZ128" s="6" t="s">
        <v>61</v>
      </c>
      <c r="DEA128" s="6" t="s">
        <v>61</v>
      </c>
      <c r="DEB128" s="6" t="s">
        <v>61</v>
      </c>
      <c r="DEC128" s="6" t="s">
        <v>61</v>
      </c>
      <c r="DED128" s="6" t="s">
        <v>61</v>
      </c>
      <c r="DEE128" s="6" t="s">
        <v>61</v>
      </c>
      <c r="DEF128" s="6" t="s">
        <v>61</v>
      </c>
      <c r="DEG128" s="6" t="s">
        <v>61</v>
      </c>
      <c r="DEH128" s="6" t="s">
        <v>61</v>
      </c>
      <c r="DEI128" s="6" t="s">
        <v>61</v>
      </c>
      <c r="DEJ128" s="6" t="s">
        <v>61</v>
      </c>
      <c r="DEK128" s="6" t="s">
        <v>61</v>
      </c>
      <c r="DEL128" s="6" t="s">
        <v>61</v>
      </c>
      <c r="DEM128" s="6" t="s">
        <v>61</v>
      </c>
      <c r="DEN128" s="6" t="s">
        <v>61</v>
      </c>
      <c r="DEO128" s="6" t="s">
        <v>61</v>
      </c>
      <c r="DEP128" s="6" t="s">
        <v>61</v>
      </c>
      <c r="DEQ128" s="6" t="s">
        <v>61</v>
      </c>
      <c r="DER128" s="6" t="s">
        <v>61</v>
      </c>
      <c r="DES128" s="6" t="s">
        <v>61</v>
      </c>
      <c r="DET128" s="6" t="s">
        <v>61</v>
      </c>
      <c r="DEU128" s="6" t="s">
        <v>61</v>
      </c>
      <c r="DEV128" s="6" t="s">
        <v>61</v>
      </c>
      <c r="DEW128" s="6" t="s">
        <v>61</v>
      </c>
      <c r="DEX128" s="6" t="s">
        <v>61</v>
      </c>
      <c r="DEY128" s="6" t="s">
        <v>61</v>
      </c>
      <c r="DEZ128" s="6" t="s">
        <v>61</v>
      </c>
      <c r="DFA128" s="6" t="s">
        <v>61</v>
      </c>
      <c r="DFB128" s="6" t="s">
        <v>61</v>
      </c>
      <c r="DFC128" s="6" t="s">
        <v>61</v>
      </c>
      <c r="DFD128" s="6" t="s">
        <v>61</v>
      </c>
      <c r="DFE128" s="6" t="s">
        <v>61</v>
      </c>
      <c r="DFF128" s="6" t="s">
        <v>61</v>
      </c>
      <c r="DFG128" s="6" t="s">
        <v>61</v>
      </c>
      <c r="DFH128" s="6" t="s">
        <v>61</v>
      </c>
      <c r="DFI128" s="6" t="s">
        <v>61</v>
      </c>
      <c r="DFJ128" s="6" t="s">
        <v>61</v>
      </c>
      <c r="DFK128" s="6" t="s">
        <v>61</v>
      </c>
      <c r="DFL128" s="6" t="s">
        <v>61</v>
      </c>
      <c r="DFM128" s="6" t="s">
        <v>61</v>
      </c>
      <c r="DFN128" s="6" t="s">
        <v>61</v>
      </c>
      <c r="DFO128" s="6" t="s">
        <v>61</v>
      </c>
      <c r="DFP128" s="6" t="s">
        <v>61</v>
      </c>
      <c r="DFQ128" s="6" t="s">
        <v>61</v>
      </c>
      <c r="DFR128" s="6" t="s">
        <v>61</v>
      </c>
      <c r="DFS128" s="6" t="s">
        <v>61</v>
      </c>
      <c r="DFT128" s="6" t="s">
        <v>61</v>
      </c>
      <c r="DFU128" s="6" t="s">
        <v>61</v>
      </c>
      <c r="DFV128" s="6" t="s">
        <v>61</v>
      </c>
      <c r="DFW128" s="6" t="s">
        <v>61</v>
      </c>
      <c r="DFX128" s="6" t="s">
        <v>61</v>
      </c>
      <c r="DFY128" s="6" t="s">
        <v>61</v>
      </c>
      <c r="DFZ128" s="6" t="s">
        <v>61</v>
      </c>
      <c r="DGA128" s="6" t="s">
        <v>61</v>
      </c>
      <c r="DGB128" s="6" t="s">
        <v>61</v>
      </c>
      <c r="DGC128" s="6" t="s">
        <v>61</v>
      </c>
      <c r="DGD128" s="6" t="s">
        <v>61</v>
      </c>
      <c r="DGE128" s="6" t="s">
        <v>61</v>
      </c>
      <c r="DGF128" s="6" t="s">
        <v>61</v>
      </c>
      <c r="DGG128" s="6" t="s">
        <v>61</v>
      </c>
      <c r="DGH128" s="6" t="s">
        <v>61</v>
      </c>
      <c r="DGI128" s="6" t="s">
        <v>61</v>
      </c>
      <c r="DGJ128" s="6" t="s">
        <v>61</v>
      </c>
      <c r="DGK128" s="6" t="s">
        <v>61</v>
      </c>
      <c r="DGL128" s="6" t="s">
        <v>61</v>
      </c>
      <c r="DGM128" s="6" t="s">
        <v>61</v>
      </c>
      <c r="DGN128" s="6" t="s">
        <v>61</v>
      </c>
      <c r="DGO128" s="6" t="s">
        <v>61</v>
      </c>
      <c r="DGP128" s="6" t="s">
        <v>61</v>
      </c>
      <c r="DGQ128" s="6" t="s">
        <v>61</v>
      </c>
      <c r="DGR128" s="6" t="s">
        <v>61</v>
      </c>
      <c r="DGS128" s="6" t="s">
        <v>61</v>
      </c>
      <c r="DGT128" s="6" t="s">
        <v>61</v>
      </c>
      <c r="DGU128" s="6" t="s">
        <v>61</v>
      </c>
      <c r="DGV128" s="6" t="s">
        <v>61</v>
      </c>
      <c r="DGW128" s="6" t="s">
        <v>61</v>
      </c>
      <c r="DGX128" s="6" t="s">
        <v>61</v>
      </c>
      <c r="DGY128" s="6" t="s">
        <v>61</v>
      </c>
      <c r="DGZ128" s="6" t="s">
        <v>61</v>
      </c>
      <c r="DHA128" s="6" t="s">
        <v>61</v>
      </c>
      <c r="DHB128" s="6" t="s">
        <v>61</v>
      </c>
      <c r="DHC128" s="6" t="s">
        <v>61</v>
      </c>
      <c r="DHD128" s="6" t="s">
        <v>61</v>
      </c>
      <c r="DHE128" s="6" t="s">
        <v>61</v>
      </c>
      <c r="DHF128" s="6" t="s">
        <v>61</v>
      </c>
      <c r="DHG128" s="6" t="s">
        <v>61</v>
      </c>
      <c r="DHH128" s="6" t="s">
        <v>61</v>
      </c>
      <c r="DHI128" s="6" t="s">
        <v>61</v>
      </c>
      <c r="DHJ128" s="6" t="s">
        <v>61</v>
      </c>
      <c r="DHK128" s="6" t="s">
        <v>61</v>
      </c>
      <c r="DHL128" s="6" t="s">
        <v>61</v>
      </c>
      <c r="DHM128" s="6" t="s">
        <v>61</v>
      </c>
      <c r="DHN128" s="6" t="s">
        <v>61</v>
      </c>
      <c r="DHO128" s="6" t="s">
        <v>61</v>
      </c>
      <c r="DHP128" s="6" t="s">
        <v>61</v>
      </c>
      <c r="DHQ128" s="6" t="s">
        <v>61</v>
      </c>
      <c r="DHR128" s="6" t="s">
        <v>61</v>
      </c>
      <c r="DHS128" s="6" t="s">
        <v>61</v>
      </c>
      <c r="DHT128" s="6" t="s">
        <v>61</v>
      </c>
      <c r="DHU128" s="6" t="s">
        <v>61</v>
      </c>
      <c r="DHV128" s="6" t="s">
        <v>61</v>
      </c>
      <c r="DHW128" s="6" t="s">
        <v>61</v>
      </c>
      <c r="DHX128" s="6" t="s">
        <v>61</v>
      </c>
      <c r="DHY128" s="6" t="s">
        <v>61</v>
      </c>
      <c r="DHZ128" s="6" t="s">
        <v>61</v>
      </c>
      <c r="DIA128" s="6" t="s">
        <v>61</v>
      </c>
      <c r="DIB128" s="6" t="s">
        <v>61</v>
      </c>
      <c r="DIC128" s="6" t="s">
        <v>61</v>
      </c>
      <c r="DID128" s="6" t="s">
        <v>61</v>
      </c>
      <c r="DIE128" s="6" t="s">
        <v>61</v>
      </c>
      <c r="DIF128" s="6" t="s">
        <v>61</v>
      </c>
      <c r="DIG128" s="6" t="s">
        <v>61</v>
      </c>
      <c r="DIH128" s="6" t="s">
        <v>61</v>
      </c>
      <c r="DII128" s="6" t="s">
        <v>61</v>
      </c>
      <c r="DIJ128" s="6" t="s">
        <v>61</v>
      </c>
      <c r="DIK128" s="6" t="s">
        <v>61</v>
      </c>
      <c r="DIL128" s="6" t="s">
        <v>61</v>
      </c>
      <c r="DIM128" s="6" t="s">
        <v>61</v>
      </c>
      <c r="DIN128" s="6" t="s">
        <v>61</v>
      </c>
      <c r="DIO128" s="6" t="s">
        <v>61</v>
      </c>
      <c r="DIP128" s="6" t="s">
        <v>61</v>
      </c>
      <c r="DIQ128" s="6" t="s">
        <v>61</v>
      </c>
      <c r="DIR128" s="6" t="s">
        <v>61</v>
      </c>
      <c r="DIS128" s="6" t="s">
        <v>61</v>
      </c>
      <c r="DIT128" s="6" t="s">
        <v>61</v>
      </c>
      <c r="DIU128" s="6" t="s">
        <v>61</v>
      </c>
      <c r="DIV128" s="6" t="s">
        <v>61</v>
      </c>
      <c r="DIW128" s="6" t="s">
        <v>61</v>
      </c>
      <c r="DIX128" s="6" t="s">
        <v>61</v>
      </c>
      <c r="DIY128" s="6" t="s">
        <v>61</v>
      </c>
      <c r="DIZ128" s="6" t="s">
        <v>61</v>
      </c>
      <c r="DJA128" s="6" t="s">
        <v>61</v>
      </c>
      <c r="DJB128" s="6" t="s">
        <v>61</v>
      </c>
      <c r="DJC128" s="6" t="s">
        <v>61</v>
      </c>
      <c r="DJD128" s="6" t="s">
        <v>61</v>
      </c>
      <c r="DJE128" s="6" t="s">
        <v>61</v>
      </c>
      <c r="DJF128" s="6" t="s">
        <v>61</v>
      </c>
      <c r="DJG128" s="6" t="s">
        <v>61</v>
      </c>
      <c r="DJH128" s="6" t="s">
        <v>61</v>
      </c>
      <c r="DJI128" s="6" t="s">
        <v>61</v>
      </c>
      <c r="DJJ128" s="6" t="s">
        <v>61</v>
      </c>
      <c r="DJK128" s="6" t="s">
        <v>61</v>
      </c>
      <c r="DJL128" s="6" t="s">
        <v>61</v>
      </c>
      <c r="DJM128" s="6" t="s">
        <v>61</v>
      </c>
      <c r="DJN128" s="6" t="s">
        <v>61</v>
      </c>
      <c r="DJO128" s="6" t="s">
        <v>61</v>
      </c>
      <c r="DJP128" s="6" t="s">
        <v>61</v>
      </c>
      <c r="DJQ128" s="6" t="s">
        <v>61</v>
      </c>
      <c r="DJR128" s="6" t="s">
        <v>61</v>
      </c>
      <c r="DJS128" s="6" t="s">
        <v>61</v>
      </c>
      <c r="DJT128" s="6" t="s">
        <v>61</v>
      </c>
      <c r="DJU128" s="6" t="s">
        <v>61</v>
      </c>
      <c r="DJV128" s="6" t="s">
        <v>61</v>
      </c>
      <c r="DJW128" s="6" t="s">
        <v>61</v>
      </c>
      <c r="DJX128" s="6" t="s">
        <v>61</v>
      </c>
      <c r="DJY128" s="6" t="s">
        <v>61</v>
      </c>
      <c r="DJZ128" s="6" t="s">
        <v>61</v>
      </c>
      <c r="DKA128" s="6" t="s">
        <v>61</v>
      </c>
      <c r="DKB128" s="6" t="s">
        <v>61</v>
      </c>
      <c r="DKC128" s="6" t="s">
        <v>61</v>
      </c>
      <c r="DKD128" s="6" t="s">
        <v>61</v>
      </c>
      <c r="DKE128" s="6" t="s">
        <v>61</v>
      </c>
      <c r="DKF128" s="6" t="s">
        <v>61</v>
      </c>
      <c r="DKG128" s="6" t="s">
        <v>61</v>
      </c>
      <c r="DKH128" s="6" t="s">
        <v>61</v>
      </c>
      <c r="DKI128" s="6" t="s">
        <v>61</v>
      </c>
      <c r="DKJ128" s="6" t="s">
        <v>61</v>
      </c>
      <c r="DKK128" s="6" t="s">
        <v>61</v>
      </c>
      <c r="DKL128" s="6" t="s">
        <v>61</v>
      </c>
      <c r="DKM128" s="6" t="s">
        <v>61</v>
      </c>
      <c r="DKN128" s="6" t="s">
        <v>61</v>
      </c>
      <c r="DKO128" s="6" t="s">
        <v>61</v>
      </c>
      <c r="DKP128" s="6" t="s">
        <v>61</v>
      </c>
      <c r="DKQ128" s="6" t="s">
        <v>61</v>
      </c>
      <c r="DKR128" s="6" t="s">
        <v>61</v>
      </c>
      <c r="DKS128" s="6" t="s">
        <v>61</v>
      </c>
      <c r="DKT128" s="6" t="s">
        <v>61</v>
      </c>
      <c r="DKU128" s="6" t="s">
        <v>61</v>
      </c>
      <c r="DKV128" s="6" t="s">
        <v>61</v>
      </c>
      <c r="DKW128" s="6" t="s">
        <v>61</v>
      </c>
      <c r="DKX128" s="6" t="s">
        <v>61</v>
      </c>
      <c r="DKY128" s="6" t="s">
        <v>61</v>
      </c>
      <c r="DKZ128" s="6" t="s">
        <v>61</v>
      </c>
      <c r="DLA128" s="6" t="s">
        <v>61</v>
      </c>
      <c r="DLB128" s="6" t="s">
        <v>61</v>
      </c>
      <c r="DLC128" s="6" t="s">
        <v>61</v>
      </c>
      <c r="DLD128" s="6" t="s">
        <v>61</v>
      </c>
      <c r="DLE128" s="6" t="s">
        <v>61</v>
      </c>
      <c r="DLF128" s="6" t="s">
        <v>61</v>
      </c>
      <c r="DLG128" s="6" t="s">
        <v>61</v>
      </c>
      <c r="DLH128" s="6" t="s">
        <v>61</v>
      </c>
      <c r="DLI128" s="6" t="s">
        <v>61</v>
      </c>
      <c r="DLJ128" s="6" t="s">
        <v>61</v>
      </c>
      <c r="DLK128" s="6" t="s">
        <v>61</v>
      </c>
      <c r="DLL128" s="6" t="s">
        <v>61</v>
      </c>
      <c r="DLM128" s="6" t="s">
        <v>61</v>
      </c>
      <c r="DLN128" s="6" t="s">
        <v>61</v>
      </c>
      <c r="DLO128" s="6" t="s">
        <v>61</v>
      </c>
      <c r="DLP128" s="6" t="s">
        <v>61</v>
      </c>
      <c r="DLQ128" s="6" t="s">
        <v>61</v>
      </c>
      <c r="DLR128" s="6" t="s">
        <v>61</v>
      </c>
      <c r="DLS128" s="6" t="s">
        <v>61</v>
      </c>
      <c r="DLT128" s="6" t="s">
        <v>61</v>
      </c>
      <c r="DLU128" s="6" t="s">
        <v>61</v>
      </c>
      <c r="DLV128" s="6" t="s">
        <v>61</v>
      </c>
      <c r="DLW128" s="6" t="s">
        <v>61</v>
      </c>
      <c r="DLX128" s="6" t="s">
        <v>61</v>
      </c>
      <c r="DLY128" s="6" t="s">
        <v>61</v>
      </c>
      <c r="DLZ128" s="6" t="s">
        <v>61</v>
      </c>
      <c r="DMA128" s="6" t="s">
        <v>61</v>
      </c>
      <c r="DMB128" s="6" t="s">
        <v>61</v>
      </c>
      <c r="DMC128" s="6" t="s">
        <v>61</v>
      </c>
      <c r="DMD128" s="6" t="s">
        <v>61</v>
      </c>
      <c r="DME128" s="6" t="s">
        <v>61</v>
      </c>
      <c r="DMF128" s="6" t="s">
        <v>61</v>
      </c>
      <c r="DMG128" s="6" t="s">
        <v>61</v>
      </c>
      <c r="DMH128" s="6" t="s">
        <v>61</v>
      </c>
      <c r="DMI128" s="6" t="s">
        <v>61</v>
      </c>
      <c r="DMJ128" s="6" t="s">
        <v>61</v>
      </c>
      <c r="DMK128" s="6" t="s">
        <v>61</v>
      </c>
      <c r="DML128" s="6" t="s">
        <v>61</v>
      </c>
      <c r="DMM128" s="6" t="s">
        <v>61</v>
      </c>
      <c r="DMN128" s="6" t="s">
        <v>61</v>
      </c>
      <c r="DMO128" s="6" t="s">
        <v>61</v>
      </c>
      <c r="DMP128" s="6" t="s">
        <v>61</v>
      </c>
      <c r="DMQ128" s="6" t="s">
        <v>61</v>
      </c>
      <c r="DMR128" s="6" t="s">
        <v>61</v>
      </c>
      <c r="DMS128" s="6" t="s">
        <v>61</v>
      </c>
      <c r="DMT128" s="6" t="s">
        <v>61</v>
      </c>
      <c r="DMU128" s="6" t="s">
        <v>61</v>
      </c>
      <c r="DMV128" s="6" t="s">
        <v>61</v>
      </c>
      <c r="DMW128" s="6" t="s">
        <v>61</v>
      </c>
      <c r="DMX128" s="6" t="s">
        <v>61</v>
      </c>
      <c r="DMY128" s="6" t="s">
        <v>61</v>
      </c>
      <c r="DMZ128" s="6" t="s">
        <v>61</v>
      </c>
      <c r="DNA128" s="6" t="s">
        <v>61</v>
      </c>
      <c r="DNB128" s="6" t="s">
        <v>61</v>
      </c>
      <c r="DNC128" s="6" t="s">
        <v>61</v>
      </c>
      <c r="DND128" s="6" t="s">
        <v>61</v>
      </c>
      <c r="DNE128" s="6" t="s">
        <v>61</v>
      </c>
      <c r="DNF128" s="6" t="s">
        <v>61</v>
      </c>
      <c r="DNG128" s="6" t="s">
        <v>61</v>
      </c>
      <c r="DNH128" s="6" t="s">
        <v>61</v>
      </c>
      <c r="DNI128" s="6" t="s">
        <v>61</v>
      </c>
      <c r="DNJ128" s="6" t="s">
        <v>61</v>
      </c>
      <c r="DNK128" s="6" t="s">
        <v>61</v>
      </c>
      <c r="DNL128" s="6" t="s">
        <v>61</v>
      </c>
      <c r="DNM128" s="6" t="s">
        <v>61</v>
      </c>
      <c r="DNN128" s="6" t="s">
        <v>61</v>
      </c>
      <c r="DNO128" s="6" t="s">
        <v>61</v>
      </c>
      <c r="DNP128" s="6" t="s">
        <v>61</v>
      </c>
      <c r="DNQ128" s="6" t="s">
        <v>61</v>
      </c>
      <c r="DNR128" s="6" t="s">
        <v>61</v>
      </c>
      <c r="DNS128" s="6" t="s">
        <v>61</v>
      </c>
      <c r="DNT128" s="6" t="s">
        <v>61</v>
      </c>
      <c r="DNU128" s="6" t="s">
        <v>61</v>
      </c>
      <c r="DNV128" s="6" t="s">
        <v>61</v>
      </c>
      <c r="DNW128" s="6" t="s">
        <v>61</v>
      </c>
      <c r="DNX128" s="6" t="s">
        <v>61</v>
      </c>
      <c r="DNY128" s="6" t="s">
        <v>61</v>
      </c>
      <c r="DNZ128" s="6" t="s">
        <v>61</v>
      </c>
      <c r="DOA128" s="6" t="s">
        <v>61</v>
      </c>
      <c r="DOB128" s="6" t="s">
        <v>61</v>
      </c>
      <c r="DOC128" s="6" t="s">
        <v>61</v>
      </c>
      <c r="DOD128" s="6" t="s">
        <v>61</v>
      </c>
      <c r="DOE128" s="6" t="s">
        <v>61</v>
      </c>
      <c r="DOF128" s="6" t="s">
        <v>61</v>
      </c>
      <c r="DOG128" s="6" t="s">
        <v>61</v>
      </c>
      <c r="DOH128" s="6" t="s">
        <v>61</v>
      </c>
      <c r="DOI128" s="6" t="s">
        <v>61</v>
      </c>
      <c r="DOJ128" s="6" t="s">
        <v>61</v>
      </c>
      <c r="DOK128" s="6" t="s">
        <v>61</v>
      </c>
      <c r="DOL128" s="6" t="s">
        <v>61</v>
      </c>
      <c r="DOM128" s="6" t="s">
        <v>61</v>
      </c>
      <c r="DON128" s="6" t="s">
        <v>61</v>
      </c>
      <c r="DOO128" s="6" t="s">
        <v>61</v>
      </c>
      <c r="DOP128" s="6" t="s">
        <v>61</v>
      </c>
      <c r="DOQ128" s="6" t="s">
        <v>61</v>
      </c>
      <c r="DOR128" s="6" t="s">
        <v>61</v>
      </c>
      <c r="DOS128" s="6" t="s">
        <v>61</v>
      </c>
      <c r="DOT128" s="6" t="s">
        <v>61</v>
      </c>
      <c r="DOU128" s="6" t="s">
        <v>61</v>
      </c>
      <c r="DOV128" s="6" t="s">
        <v>61</v>
      </c>
      <c r="DOW128" s="6" t="s">
        <v>61</v>
      </c>
      <c r="DOX128" s="6" t="s">
        <v>61</v>
      </c>
      <c r="DOY128" s="6" t="s">
        <v>61</v>
      </c>
      <c r="DOZ128" s="6" t="s">
        <v>61</v>
      </c>
      <c r="DPA128" s="6" t="s">
        <v>61</v>
      </c>
      <c r="DPB128" s="6" t="s">
        <v>61</v>
      </c>
      <c r="DPC128" s="6" t="s">
        <v>61</v>
      </c>
      <c r="DPD128" s="6" t="s">
        <v>61</v>
      </c>
      <c r="DPE128" s="6" t="s">
        <v>61</v>
      </c>
      <c r="DPF128" s="6" t="s">
        <v>61</v>
      </c>
      <c r="DPG128" s="6" t="s">
        <v>61</v>
      </c>
      <c r="DPH128" s="6" t="s">
        <v>61</v>
      </c>
      <c r="DPI128" s="6" t="s">
        <v>61</v>
      </c>
      <c r="DPJ128" s="6" t="s">
        <v>61</v>
      </c>
      <c r="DPK128" s="6" t="s">
        <v>61</v>
      </c>
      <c r="DPL128" s="6" t="s">
        <v>61</v>
      </c>
      <c r="DPM128" s="6" t="s">
        <v>61</v>
      </c>
      <c r="DPN128" s="6" t="s">
        <v>61</v>
      </c>
      <c r="DPO128" s="6" t="s">
        <v>61</v>
      </c>
      <c r="DPP128" s="6" t="s">
        <v>61</v>
      </c>
      <c r="DPQ128" s="6" t="s">
        <v>61</v>
      </c>
      <c r="DPR128" s="6" t="s">
        <v>61</v>
      </c>
      <c r="DPS128" s="6" t="s">
        <v>61</v>
      </c>
      <c r="DPT128" s="6" t="s">
        <v>61</v>
      </c>
      <c r="DPU128" s="6" t="s">
        <v>61</v>
      </c>
      <c r="DPV128" s="6" t="s">
        <v>61</v>
      </c>
      <c r="DPW128" s="6" t="s">
        <v>61</v>
      </c>
      <c r="DPX128" s="6" t="s">
        <v>61</v>
      </c>
      <c r="DPY128" s="6" t="s">
        <v>61</v>
      </c>
      <c r="DPZ128" s="6" t="s">
        <v>61</v>
      </c>
      <c r="DQA128" s="6" t="s">
        <v>61</v>
      </c>
      <c r="DQB128" s="6" t="s">
        <v>61</v>
      </c>
      <c r="DQC128" s="6" t="s">
        <v>61</v>
      </c>
      <c r="DQD128" s="6" t="s">
        <v>61</v>
      </c>
      <c r="DQE128" s="6" t="s">
        <v>61</v>
      </c>
      <c r="DQF128" s="6" t="s">
        <v>61</v>
      </c>
      <c r="DQG128" s="6" t="s">
        <v>61</v>
      </c>
      <c r="DQH128" s="6" t="s">
        <v>61</v>
      </c>
      <c r="DQI128" s="6" t="s">
        <v>61</v>
      </c>
      <c r="DQJ128" s="6" t="s">
        <v>61</v>
      </c>
      <c r="DQK128" s="6" t="s">
        <v>61</v>
      </c>
      <c r="DQL128" s="6" t="s">
        <v>61</v>
      </c>
      <c r="DQM128" s="6" t="s">
        <v>61</v>
      </c>
      <c r="DQN128" s="6" t="s">
        <v>61</v>
      </c>
      <c r="DQO128" s="6" t="s">
        <v>61</v>
      </c>
      <c r="DQP128" s="6" t="s">
        <v>61</v>
      </c>
      <c r="DQQ128" s="6" t="s">
        <v>61</v>
      </c>
      <c r="DQR128" s="6" t="s">
        <v>61</v>
      </c>
      <c r="DQS128" s="6" t="s">
        <v>61</v>
      </c>
      <c r="DQT128" s="6" t="s">
        <v>61</v>
      </c>
      <c r="DQU128" s="6" t="s">
        <v>61</v>
      </c>
      <c r="DQV128" s="6" t="s">
        <v>61</v>
      </c>
      <c r="DQW128" s="6" t="s">
        <v>61</v>
      </c>
      <c r="DQX128" s="6" t="s">
        <v>61</v>
      </c>
      <c r="DQY128" s="6" t="s">
        <v>61</v>
      </c>
      <c r="DQZ128" s="6" t="s">
        <v>61</v>
      </c>
      <c r="DRA128" s="6" t="s">
        <v>61</v>
      </c>
      <c r="DRB128" s="6" t="s">
        <v>61</v>
      </c>
      <c r="DRC128" s="6" t="s">
        <v>61</v>
      </c>
      <c r="DRD128" s="6" t="s">
        <v>61</v>
      </c>
      <c r="DRE128" s="6" t="s">
        <v>61</v>
      </c>
      <c r="DRF128" s="6" t="s">
        <v>61</v>
      </c>
      <c r="DRG128" s="6" t="s">
        <v>61</v>
      </c>
      <c r="DRH128" s="6" t="s">
        <v>61</v>
      </c>
      <c r="DRI128" s="6" t="s">
        <v>61</v>
      </c>
      <c r="DRJ128" s="6" t="s">
        <v>61</v>
      </c>
      <c r="DRK128" s="6" t="s">
        <v>61</v>
      </c>
      <c r="DRL128" s="6" t="s">
        <v>61</v>
      </c>
      <c r="DRM128" s="6" t="s">
        <v>61</v>
      </c>
      <c r="DRN128" s="6" t="s">
        <v>61</v>
      </c>
      <c r="DRO128" s="6" t="s">
        <v>61</v>
      </c>
      <c r="DRP128" s="6" t="s">
        <v>61</v>
      </c>
      <c r="DRQ128" s="6" t="s">
        <v>61</v>
      </c>
      <c r="DRR128" s="6" t="s">
        <v>61</v>
      </c>
      <c r="DRS128" s="6" t="s">
        <v>61</v>
      </c>
      <c r="DRT128" s="6" t="s">
        <v>61</v>
      </c>
      <c r="DRU128" s="6" t="s">
        <v>61</v>
      </c>
      <c r="DRV128" s="6" t="s">
        <v>61</v>
      </c>
      <c r="DRW128" s="6" t="s">
        <v>61</v>
      </c>
      <c r="DRX128" s="6" t="s">
        <v>61</v>
      </c>
      <c r="DRY128" s="6" t="s">
        <v>61</v>
      </c>
      <c r="DRZ128" s="6" t="s">
        <v>61</v>
      </c>
      <c r="DSA128" s="6" t="s">
        <v>61</v>
      </c>
      <c r="DSB128" s="6" t="s">
        <v>61</v>
      </c>
      <c r="DSC128" s="6" t="s">
        <v>61</v>
      </c>
      <c r="DSD128" s="6" t="s">
        <v>61</v>
      </c>
      <c r="DSE128" s="6" t="s">
        <v>61</v>
      </c>
      <c r="DSF128" s="6" t="s">
        <v>61</v>
      </c>
      <c r="DSG128" s="6" t="s">
        <v>61</v>
      </c>
      <c r="DSH128" s="6" t="s">
        <v>61</v>
      </c>
      <c r="DSI128" s="6" t="s">
        <v>61</v>
      </c>
      <c r="DSJ128" s="6" t="s">
        <v>61</v>
      </c>
      <c r="DSK128" s="6" t="s">
        <v>61</v>
      </c>
      <c r="DSL128" s="6" t="s">
        <v>61</v>
      </c>
      <c r="DSM128" s="6" t="s">
        <v>61</v>
      </c>
      <c r="DSN128" s="6" t="s">
        <v>61</v>
      </c>
      <c r="DSO128" s="6" t="s">
        <v>61</v>
      </c>
      <c r="DSP128" s="6" t="s">
        <v>61</v>
      </c>
      <c r="DSQ128" s="6" t="s">
        <v>61</v>
      </c>
      <c r="DSR128" s="6" t="s">
        <v>61</v>
      </c>
      <c r="DSS128" s="6" t="s">
        <v>61</v>
      </c>
      <c r="DST128" s="6" t="s">
        <v>61</v>
      </c>
      <c r="DSU128" s="6" t="s">
        <v>61</v>
      </c>
      <c r="DSV128" s="6" t="s">
        <v>61</v>
      </c>
      <c r="DSW128" s="6" t="s">
        <v>61</v>
      </c>
      <c r="DSX128" s="6" t="s">
        <v>61</v>
      </c>
      <c r="DSY128" s="6" t="s">
        <v>61</v>
      </c>
      <c r="DSZ128" s="6" t="s">
        <v>61</v>
      </c>
      <c r="DTA128" s="6" t="s">
        <v>61</v>
      </c>
      <c r="DTB128" s="6" t="s">
        <v>61</v>
      </c>
      <c r="DTC128" s="6" t="s">
        <v>61</v>
      </c>
      <c r="DTD128" s="6" t="s">
        <v>61</v>
      </c>
      <c r="DTE128" s="6" t="s">
        <v>61</v>
      </c>
      <c r="DTF128" s="6" t="s">
        <v>61</v>
      </c>
      <c r="DTG128" s="6" t="s">
        <v>61</v>
      </c>
      <c r="DTH128" s="6" t="s">
        <v>61</v>
      </c>
      <c r="DTI128" s="6" t="s">
        <v>61</v>
      </c>
      <c r="DTJ128" s="6" t="s">
        <v>61</v>
      </c>
      <c r="DTK128" s="6" t="s">
        <v>61</v>
      </c>
      <c r="DTL128" s="6" t="s">
        <v>61</v>
      </c>
      <c r="DTM128" s="6" t="s">
        <v>61</v>
      </c>
      <c r="DTN128" s="6" t="s">
        <v>61</v>
      </c>
      <c r="DTO128" s="6" t="s">
        <v>61</v>
      </c>
      <c r="DTP128" s="6" t="s">
        <v>61</v>
      </c>
      <c r="DTQ128" s="6" t="s">
        <v>61</v>
      </c>
      <c r="DTR128" s="6" t="s">
        <v>61</v>
      </c>
      <c r="DTS128" s="6" t="s">
        <v>61</v>
      </c>
      <c r="DTT128" s="6" t="s">
        <v>61</v>
      </c>
      <c r="DTU128" s="6" t="s">
        <v>61</v>
      </c>
      <c r="DTV128" s="6" t="s">
        <v>61</v>
      </c>
      <c r="DTW128" s="6" t="s">
        <v>61</v>
      </c>
      <c r="DTX128" s="6" t="s">
        <v>61</v>
      </c>
      <c r="DTY128" s="6" t="s">
        <v>61</v>
      </c>
      <c r="DTZ128" s="6" t="s">
        <v>61</v>
      </c>
      <c r="DUA128" s="6" t="s">
        <v>61</v>
      </c>
      <c r="DUB128" s="6" t="s">
        <v>61</v>
      </c>
      <c r="DUC128" s="6" t="s">
        <v>61</v>
      </c>
      <c r="DUD128" s="6" t="s">
        <v>61</v>
      </c>
      <c r="DUE128" s="6" t="s">
        <v>61</v>
      </c>
      <c r="DUF128" s="6" t="s">
        <v>61</v>
      </c>
      <c r="DUG128" s="6" t="s">
        <v>61</v>
      </c>
      <c r="DUH128" s="6" t="s">
        <v>61</v>
      </c>
      <c r="DUI128" s="6" t="s">
        <v>61</v>
      </c>
      <c r="DUJ128" s="6" t="s">
        <v>61</v>
      </c>
      <c r="DUK128" s="6" t="s">
        <v>61</v>
      </c>
      <c r="DUL128" s="6" t="s">
        <v>61</v>
      </c>
      <c r="DUM128" s="6" t="s">
        <v>61</v>
      </c>
      <c r="DUN128" s="6" t="s">
        <v>61</v>
      </c>
      <c r="DUO128" s="6" t="s">
        <v>61</v>
      </c>
      <c r="DUP128" s="6" t="s">
        <v>61</v>
      </c>
      <c r="DUQ128" s="6" t="s">
        <v>61</v>
      </c>
      <c r="DUR128" s="6" t="s">
        <v>61</v>
      </c>
      <c r="DUS128" s="6" t="s">
        <v>61</v>
      </c>
      <c r="DUT128" s="6" t="s">
        <v>61</v>
      </c>
      <c r="DUU128" s="6" t="s">
        <v>61</v>
      </c>
      <c r="DUV128" s="6" t="s">
        <v>61</v>
      </c>
      <c r="DUW128" s="6" t="s">
        <v>61</v>
      </c>
      <c r="DUX128" s="6" t="s">
        <v>61</v>
      </c>
      <c r="DUY128" s="6" t="s">
        <v>61</v>
      </c>
      <c r="DUZ128" s="6" t="s">
        <v>61</v>
      </c>
      <c r="DVA128" s="6" t="s">
        <v>61</v>
      </c>
      <c r="DVB128" s="6" t="s">
        <v>61</v>
      </c>
      <c r="DVC128" s="6" t="s">
        <v>61</v>
      </c>
      <c r="DVD128" s="6" t="s">
        <v>61</v>
      </c>
      <c r="DVE128" s="6" t="s">
        <v>61</v>
      </c>
      <c r="DVF128" s="6" t="s">
        <v>61</v>
      </c>
      <c r="DVG128" s="6" t="s">
        <v>61</v>
      </c>
      <c r="DVH128" s="6" t="s">
        <v>61</v>
      </c>
      <c r="DVI128" s="6" t="s">
        <v>61</v>
      </c>
      <c r="DVJ128" s="6" t="s">
        <v>61</v>
      </c>
      <c r="DVK128" s="6" t="s">
        <v>61</v>
      </c>
      <c r="DVL128" s="6" t="s">
        <v>61</v>
      </c>
      <c r="DVM128" s="6" t="s">
        <v>61</v>
      </c>
      <c r="DVN128" s="6" t="s">
        <v>61</v>
      </c>
      <c r="DVO128" s="6" t="s">
        <v>61</v>
      </c>
      <c r="DVP128" s="6" t="s">
        <v>61</v>
      </c>
      <c r="DVQ128" s="6" t="s">
        <v>61</v>
      </c>
      <c r="DVR128" s="6" t="s">
        <v>61</v>
      </c>
      <c r="DVS128" s="6" t="s">
        <v>61</v>
      </c>
      <c r="DVT128" s="6" t="s">
        <v>61</v>
      </c>
      <c r="DVU128" s="6" t="s">
        <v>61</v>
      </c>
      <c r="DVV128" s="6" t="s">
        <v>61</v>
      </c>
      <c r="DVW128" s="6" t="s">
        <v>61</v>
      </c>
      <c r="DVX128" s="6" t="s">
        <v>61</v>
      </c>
      <c r="DVY128" s="6" t="s">
        <v>61</v>
      </c>
      <c r="DVZ128" s="6" t="s">
        <v>61</v>
      </c>
      <c r="DWA128" s="6" t="s">
        <v>61</v>
      </c>
      <c r="DWB128" s="6" t="s">
        <v>61</v>
      </c>
      <c r="DWC128" s="6" t="s">
        <v>61</v>
      </c>
      <c r="DWD128" s="6" t="s">
        <v>61</v>
      </c>
      <c r="DWE128" s="6" t="s">
        <v>61</v>
      </c>
      <c r="DWF128" s="6" t="s">
        <v>61</v>
      </c>
      <c r="DWG128" s="6" t="s">
        <v>61</v>
      </c>
      <c r="DWH128" s="6" t="s">
        <v>61</v>
      </c>
      <c r="DWI128" s="6" t="s">
        <v>61</v>
      </c>
      <c r="DWJ128" s="6" t="s">
        <v>61</v>
      </c>
      <c r="DWK128" s="6" t="s">
        <v>61</v>
      </c>
      <c r="DWL128" s="6" t="s">
        <v>61</v>
      </c>
      <c r="DWM128" s="6" t="s">
        <v>61</v>
      </c>
      <c r="DWN128" s="6" t="s">
        <v>61</v>
      </c>
      <c r="DWO128" s="6" t="s">
        <v>61</v>
      </c>
      <c r="DWP128" s="6" t="s">
        <v>61</v>
      </c>
      <c r="DWQ128" s="6" t="s">
        <v>61</v>
      </c>
      <c r="DWR128" s="6" t="s">
        <v>61</v>
      </c>
      <c r="DWS128" s="6" t="s">
        <v>61</v>
      </c>
      <c r="DWT128" s="6" t="s">
        <v>61</v>
      </c>
      <c r="DWU128" s="6" t="s">
        <v>61</v>
      </c>
      <c r="DWV128" s="6" t="s">
        <v>61</v>
      </c>
      <c r="DWW128" s="6" t="s">
        <v>61</v>
      </c>
      <c r="DWX128" s="6" t="s">
        <v>61</v>
      </c>
      <c r="DWY128" s="6" t="s">
        <v>61</v>
      </c>
      <c r="DWZ128" s="6" t="s">
        <v>61</v>
      </c>
      <c r="DXA128" s="6" t="s">
        <v>61</v>
      </c>
      <c r="DXB128" s="6" t="s">
        <v>61</v>
      </c>
      <c r="DXC128" s="6" t="s">
        <v>61</v>
      </c>
      <c r="DXD128" s="6" t="s">
        <v>61</v>
      </c>
      <c r="DXE128" s="6" t="s">
        <v>61</v>
      </c>
      <c r="DXF128" s="6" t="s">
        <v>61</v>
      </c>
      <c r="DXG128" s="6" t="s">
        <v>61</v>
      </c>
      <c r="DXH128" s="6" t="s">
        <v>61</v>
      </c>
      <c r="DXI128" s="6" t="s">
        <v>61</v>
      </c>
      <c r="DXJ128" s="6" t="s">
        <v>61</v>
      </c>
      <c r="DXK128" s="6" t="s">
        <v>61</v>
      </c>
      <c r="DXL128" s="6" t="s">
        <v>61</v>
      </c>
      <c r="DXM128" s="6" t="s">
        <v>61</v>
      </c>
      <c r="DXN128" s="6" t="s">
        <v>61</v>
      </c>
      <c r="DXO128" s="6" t="s">
        <v>61</v>
      </c>
      <c r="DXP128" s="6" t="s">
        <v>61</v>
      </c>
      <c r="DXQ128" s="6" t="s">
        <v>61</v>
      </c>
      <c r="DXR128" s="6" t="s">
        <v>61</v>
      </c>
      <c r="DXS128" s="6" t="s">
        <v>61</v>
      </c>
      <c r="DXT128" s="6" t="s">
        <v>61</v>
      </c>
      <c r="DXU128" s="6" t="s">
        <v>61</v>
      </c>
      <c r="DXV128" s="6" t="s">
        <v>61</v>
      </c>
      <c r="DXW128" s="6" t="s">
        <v>61</v>
      </c>
      <c r="DXX128" s="6" t="s">
        <v>61</v>
      </c>
      <c r="DXY128" s="6" t="s">
        <v>61</v>
      </c>
      <c r="DXZ128" s="6" t="s">
        <v>61</v>
      </c>
      <c r="DYA128" s="6" t="s">
        <v>61</v>
      </c>
      <c r="DYB128" s="6" t="s">
        <v>61</v>
      </c>
      <c r="DYC128" s="6" t="s">
        <v>61</v>
      </c>
      <c r="DYD128" s="6" t="s">
        <v>61</v>
      </c>
      <c r="DYE128" s="6" t="s">
        <v>61</v>
      </c>
      <c r="DYF128" s="6" t="s">
        <v>61</v>
      </c>
      <c r="DYG128" s="6" t="s">
        <v>61</v>
      </c>
      <c r="DYH128" s="6" t="s">
        <v>61</v>
      </c>
      <c r="DYI128" s="6" t="s">
        <v>61</v>
      </c>
      <c r="DYJ128" s="6" t="s">
        <v>61</v>
      </c>
      <c r="DYK128" s="6" t="s">
        <v>61</v>
      </c>
      <c r="DYL128" s="6" t="s">
        <v>61</v>
      </c>
      <c r="DYM128" s="6" t="s">
        <v>61</v>
      </c>
      <c r="DYN128" s="6" t="s">
        <v>61</v>
      </c>
      <c r="DYO128" s="6" t="s">
        <v>61</v>
      </c>
      <c r="DYP128" s="6" t="s">
        <v>61</v>
      </c>
      <c r="DYQ128" s="6" t="s">
        <v>61</v>
      </c>
      <c r="DYR128" s="6" t="s">
        <v>61</v>
      </c>
      <c r="DYS128" s="6" t="s">
        <v>61</v>
      </c>
      <c r="DYT128" s="6" t="s">
        <v>61</v>
      </c>
      <c r="DYU128" s="6" t="s">
        <v>61</v>
      </c>
      <c r="DYV128" s="6" t="s">
        <v>61</v>
      </c>
      <c r="DYW128" s="6" t="s">
        <v>61</v>
      </c>
      <c r="DYX128" s="6" t="s">
        <v>61</v>
      </c>
      <c r="DYY128" s="6" t="s">
        <v>61</v>
      </c>
      <c r="DYZ128" s="6" t="s">
        <v>61</v>
      </c>
      <c r="DZA128" s="6" t="s">
        <v>61</v>
      </c>
      <c r="DZB128" s="6" t="s">
        <v>61</v>
      </c>
      <c r="DZC128" s="6" t="s">
        <v>61</v>
      </c>
      <c r="DZD128" s="6" t="s">
        <v>61</v>
      </c>
      <c r="DZE128" s="6" t="s">
        <v>61</v>
      </c>
      <c r="DZF128" s="6" t="s">
        <v>61</v>
      </c>
      <c r="DZG128" s="6" t="s">
        <v>61</v>
      </c>
      <c r="DZH128" s="6" t="s">
        <v>61</v>
      </c>
      <c r="DZI128" s="6" t="s">
        <v>61</v>
      </c>
      <c r="DZJ128" s="6" t="s">
        <v>61</v>
      </c>
      <c r="DZK128" s="6" t="s">
        <v>61</v>
      </c>
      <c r="DZL128" s="6" t="s">
        <v>61</v>
      </c>
      <c r="DZM128" s="6" t="s">
        <v>61</v>
      </c>
      <c r="DZN128" s="6" t="s">
        <v>61</v>
      </c>
      <c r="DZO128" s="6" t="s">
        <v>61</v>
      </c>
      <c r="DZP128" s="6" t="s">
        <v>61</v>
      </c>
      <c r="DZQ128" s="6" t="s">
        <v>61</v>
      </c>
      <c r="DZR128" s="6" t="s">
        <v>61</v>
      </c>
      <c r="DZS128" s="6" t="s">
        <v>61</v>
      </c>
      <c r="DZT128" s="6" t="s">
        <v>61</v>
      </c>
      <c r="DZU128" s="6" t="s">
        <v>61</v>
      </c>
      <c r="DZV128" s="6" t="s">
        <v>61</v>
      </c>
      <c r="DZW128" s="6" t="s">
        <v>61</v>
      </c>
      <c r="DZX128" s="6" t="s">
        <v>61</v>
      </c>
      <c r="DZY128" s="6" t="s">
        <v>61</v>
      </c>
      <c r="DZZ128" s="6" t="s">
        <v>61</v>
      </c>
      <c r="EAA128" s="6" t="s">
        <v>61</v>
      </c>
      <c r="EAB128" s="6" t="s">
        <v>61</v>
      </c>
      <c r="EAC128" s="6" t="s">
        <v>61</v>
      </c>
      <c r="EAD128" s="6" t="s">
        <v>61</v>
      </c>
      <c r="EAE128" s="6" t="s">
        <v>61</v>
      </c>
      <c r="EAF128" s="6" t="s">
        <v>61</v>
      </c>
      <c r="EAG128" s="6" t="s">
        <v>61</v>
      </c>
      <c r="EAH128" s="6" t="s">
        <v>61</v>
      </c>
      <c r="EAI128" s="6" t="s">
        <v>61</v>
      </c>
      <c r="EAJ128" s="6" t="s">
        <v>61</v>
      </c>
      <c r="EAK128" s="6" t="s">
        <v>61</v>
      </c>
      <c r="EAL128" s="6" t="s">
        <v>61</v>
      </c>
      <c r="EAM128" s="6" t="s">
        <v>61</v>
      </c>
      <c r="EAN128" s="6" t="s">
        <v>61</v>
      </c>
      <c r="EAO128" s="6" t="s">
        <v>61</v>
      </c>
      <c r="EAP128" s="6" t="s">
        <v>61</v>
      </c>
      <c r="EAQ128" s="6" t="s">
        <v>61</v>
      </c>
      <c r="EAR128" s="6" t="s">
        <v>61</v>
      </c>
      <c r="EAS128" s="6" t="s">
        <v>61</v>
      </c>
      <c r="EAT128" s="6" t="s">
        <v>61</v>
      </c>
      <c r="EAU128" s="6" t="s">
        <v>61</v>
      </c>
      <c r="EAV128" s="6" t="s">
        <v>61</v>
      </c>
      <c r="EAW128" s="6" t="s">
        <v>61</v>
      </c>
      <c r="EAX128" s="6" t="s">
        <v>61</v>
      </c>
      <c r="EAY128" s="6" t="s">
        <v>61</v>
      </c>
      <c r="EAZ128" s="6" t="s">
        <v>61</v>
      </c>
      <c r="EBA128" s="6" t="s">
        <v>61</v>
      </c>
      <c r="EBB128" s="6" t="s">
        <v>61</v>
      </c>
      <c r="EBC128" s="6" t="s">
        <v>61</v>
      </c>
      <c r="EBD128" s="6" t="s">
        <v>61</v>
      </c>
      <c r="EBE128" s="6" t="s">
        <v>61</v>
      </c>
      <c r="EBF128" s="6" t="s">
        <v>61</v>
      </c>
      <c r="EBG128" s="6" t="s">
        <v>61</v>
      </c>
      <c r="EBH128" s="6" t="s">
        <v>61</v>
      </c>
      <c r="EBI128" s="6" t="s">
        <v>61</v>
      </c>
      <c r="EBJ128" s="6" t="s">
        <v>61</v>
      </c>
      <c r="EBK128" s="6" t="s">
        <v>61</v>
      </c>
      <c r="EBL128" s="6" t="s">
        <v>61</v>
      </c>
      <c r="EBM128" s="6" t="s">
        <v>61</v>
      </c>
      <c r="EBN128" s="6" t="s">
        <v>61</v>
      </c>
      <c r="EBO128" s="6" t="s">
        <v>61</v>
      </c>
      <c r="EBP128" s="6" t="s">
        <v>61</v>
      </c>
      <c r="EBQ128" s="6" t="s">
        <v>61</v>
      </c>
      <c r="EBR128" s="6" t="s">
        <v>61</v>
      </c>
      <c r="EBS128" s="6" t="s">
        <v>61</v>
      </c>
      <c r="EBT128" s="6" t="s">
        <v>61</v>
      </c>
      <c r="EBU128" s="6" t="s">
        <v>61</v>
      </c>
      <c r="EBV128" s="6" t="s">
        <v>61</v>
      </c>
      <c r="EBW128" s="6" t="s">
        <v>61</v>
      </c>
      <c r="EBX128" s="6" t="s">
        <v>61</v>
      </c>
      <c r="EBY128" s="6" t="s">
        <v>61</v>
      </c>
      <c r="EBZ128" s="6" t="s">
        <v>61</v>
      </c>
      <c r="ECA128" s="6" t="s">
        <v>61</v>
      </c>
      <c r="ECB128" s="6" t="s">
        <v>61</v>
      </c>
      <c r="ECC128" s="6" t="s">
        <v>61</v>
      </c>
      <c r="ECD128" s="6" t="s">
        <v>61</v>
      </c>
      <c r="ECE128" s="6" t="s">
        <v>61</v>
      </c>
      <c r="ECF128" s="6" t="s">
        <v>61</v>
      </c>
      <c r="ECG128" s="6" t="s">
        <v>61</v>
      </c>
      <c r="ECH128" s="6" t="s">
        <v>61</v>
      </c>
      <c r="ECI128" s="6" t="s">
        <v>61</v>
      </c>
      <c r="ECJ128" s="6" t="s">
        <v>61</v>
      </c>
      <c r="ECK128" s="6" t="s">
        <v>61</v>
      </c>
      <c r="ECL128" s="6" t="s">
        <v>61</v>
      </c>
      <c r="ECM128" s="6" t="s">
        <v>61</v>
      </c>
      <c r="ECN128" s="6" t="s">
        <v>61</v>
      </c>
      <c r="ECO128" s="6" t="s">
        <v>61</v>
      </c>
      <c r="ECP128" s="6" t="s">
        <v>61</v>
      </c>
      <c r="ECQ128" s="6" t="s">
        <v>61</v>
      </c>
      <c r="ECR128" s="6" t="s">
        <v>61</v>
      </c>
      <c r="ECS128" s="6" t="s">
        <v>61</v>
      </c>
      <c r="ECT128" s="6" t="s">
        <v>61</v>
      </c>
      <c r="ECU128" s="6" t="s">
        <v>61</v>
      </c>
      <c r="ECV128" s="6" t="s">
        <v>61</v>
      </c>
      <c r="ECW128" s="6" t="s">
        <v>61</v>
      </c>
      <c r="ECX128" s="6" t="s">
        <v>61</v>
      </c>
      <c r="ECY128" s="6" t="s">
        <v>61</v>
      </c>
      <c r="ECZ128" s="6" t="s">
        <v>61</v>
      </c>
      <c r="EDA128" s="6" t="s">
        <v>61</v>
      </c>
      <c r="EDB128" s="6" t="s">
        <v>61</v>
      </c>
      <c r="EDC128" s="6" t="s">
        <v>61</v>
      </c>
      <c r="EDD128" s="6" t="s">
        <v>61</v>
      </c>
      <c r="EDE128" s="6" t="s">
        <v>61</v>
      </c>
      <c r="EDF128" s="6" t="s">
        <v>61</v>
      </c>
      <c r="EDG128" s="6" t="s">
        <v>61</v>
      </c>
      <c r="EDH128" s="6" t="s">
        <v>61</v>
      </c>
      <c r="EDI128" s="6" t="s">
        <v>61</v>
      </c>
      <c r="EDJ128" s="6" t="s">
        <v>61</v>
      </c>
      <c r="EDK128" s="6" t="s">
        <v>61</v>
      </c>
      <c r="EDL128" s="6" t="s">
        <v>61</v>
      </c>
      <c r="EDM128" s="6" t="s">
        <v>61</v>
      </c>
      <c r="EDN128" s="6" t="s">
        <v>61</v>
      </c>
      <c r="EDO128" s="6" t="s">
        <v>61</v>
      </c>
      <c r="EDP128" s="6" t="s">
        <v>61</v>
      </c>
      <c r="EDQ128" s="6" t="s">
        <v>61</v>
      </c>
      <c r="EDR128" s="6" t="s">
        <v>61</v>
      </c>
      <c r="EDS128" s="6" t="s">
        <v>61</v>
      </c>
      <c r="EDT128" s="6" t="s">
        <v>61</v>
      </c>
      <c r="EDU128" s="6" t="s">
        <v>61</v>
      </c>
      <c r="EDV128" s="6" t="s">
        <v>61</v>
      </c>
      <c r="EDW128" s="6" t="s">
        <v>61</v>
      </c>
      <c r="EDX128" s="6" t="s">
        <v>61</v>
      </c>
      <c r="EDY128" s="6" t="s">
        <v>61</v>
      </c>
      <c r="EDZ128" s="6" t="s">
        <v>61</v>
      </c>
      <c r="EEA128" s="6" t="s">
        <v>61</v>
      </c>
      <c r="EEB128" s="6" t="s">
        <v>61</v>
      </c>
      <c r="EEC128" s="6" t="s">
        <v>61</v>
      </c>
      <c r="EED128" s="6" t="s">
        <v>61</v>
      </c>
      <c r="EEE128" s="6" t="s">
        <v>61</v>
      </c>
      <c r="EEF128" s="6" t="s">
        <v>61</v>
      </c>
      <c r="EEG128" s="6" t="s">
        <v>61</v>
      </c>
      <c r="EEH128" s="6" t="s">
        <v>61</v>
      </c>
      <c r="EEI128" s="6" t="s">
        <v>61</v>
      </c>
      <c r="EEJ128" s="6" t="s">
        <v>61</v>
      </c>
      <c r="EEK128" s="6" t="s">
        <v>61</v>
      </c>
      <c r="EEL128" s="6" t="s">
        <v>61</v>
      </c>
      <c r="EEM128" s="6" t="s">
        <v>61</v>
      </c>
      <c r="EEN128" s="6" t="s">
        <v>61</v>
      </c>
      <c r="EEO128" s="6" t="s">
        <v>61</v>
      </c>
      <c r="EEP128" s="6" t="s">
        <v>61</v>
      </c>
      <c r="EEQ128" s="6" t="s">
        <v>61</v>
      </c>
      <c r="EER128" s="6" t="s">
        <v>61</v>
      </c>
      <c r="EES128" s="6" t="s">
        <v>61</v>
      </c>
      <c r="EET128" s="6" t="s">
        <v>61</v>
      </c>
      <c r="EEU128" s="6" t="s">
        <v>61</v>
      </c>
      <c r="EEV128" s="6" t="s">
        <v>61</v>
      </c>
      <c r="EEW128" s="6" t="s">
        <v>61</v>
      </c>
      <c r="EEX128" s="6" t="s">
        <v>61</v>
      </c>
      <c r="EEY128" s="6" t="s">
        <v>61</v>
      </c>
      <c r="EEZ128" s="6" t="s">
        <v>61</v>
      </c>
      <c r="EFA128" s="6" t="s">
        <v>61</v>
      </c>
      <c r="EFB128" s="6" t="s">
        <v>61</v>
      </c>
      <c r="EFC128" s="6" t="s">
        <v>61</v>
      </c>
      <c r="EFD128" s="6" t="s">
        <v>61</v>
      </c>
      <c r="EFE128" s="6" t="s">
        <v>61</v>
      </c>
      <c r="EFF128" s="6" t="s">
        <v>61</v>
      </c>
      <c r="EFG128" s="6" t="s">
        <v>61</v>
      </c>
      <c r="EFH128" s="6" t="s">
        <v>61</v>
      </c>
      <c r="EFI128" s="6" t="s">
        <v>61</v>
      </c>
      <c r="EFJ128" s="6" t="s">
        <v>61</v>
      </c>
      <c r="EFK128" s="6" t="s">
        <v>61</v>
      </c>
      <c r="EFL128" s="6" t="s">
        <v>61</v>
      </c>
      <c r="EFM128" s="6" t="s">
        <v>61</v>
      </c>
      <c r="EFN128" s="6" t="s">
        <v>61</v>
      </c>
      <c r="EFO128" s="6" t="s">
        <v>61</v>
      </c>
      <c r="EFP128" s="6" t="s">
        <v>61</v>
      </c>
      <c r="EFQ128" s="6" t="s">
        <v>61</v>
      </c>
      <c r="EFR128" s="6" t="s">
        <v>61</v>
      </c>
      <c r="EFS128" s="6" t="s">
        <v>61</v>
      </c>
      <c r="EFT128" s="6" t="s">
        <v>61</v>
      </c>
      <c r="EFU128" s="6" t="s">
        <v>61</v>
      </c>
      <c r="EFV128" s="6" t="s">
        <v>61</v>
      </c>
      <c r="EFW128" s="6" t="s">
        <v>61</v>
      </c>
      <c r="EFX128" s="6" t="s">
        <v>61</v>
      </c>
      <c r="EFY128" s="6" t="s">
        <v>61</v>
      </c>
      <c r="EFZ128" s="6" t="s">
        <v>61</v>
      </c>
      <c r="EGA128" s="6" t="s">
        <v>61</v>
      </c>
      <c r="EGB128" s="6" t="s">
        <v>61</v>
      </c>
      <c r="EGC128" s="6" t="s">
        <v>61</v>
      </c>
      <c r="EGD128" s="6" t="s">
        <v>61</v>
      </c>
      <c r="EGE128" s="6" t="s">
        <v>61</v>
      </c>
      <c r="EGF128" s="6" t="s">
        <v>61</v>
      </c>
      <c r="EGG128" s="6" t="s">
        <v>61</v>
      </c>
      <c r="EGH128" s="6" t="s">
        <v>61</v>
      </c>
      <c r="EGI128" s="6" t="s">
        <v>61</v>
      </c>
      <c r="EGJ128" s="6" t="s">
        <v>61</v>
      </c>
      <c r="EGK128" s="6" t="s">
        <v>61</v>
      </c>
      <c r="EGL128" s="6" t="s">
        <v>61</v>
      </c>
      <c r="EGM128" s="6" t="s">
        <v>61</v>
      </c>
      <c r="EGN128" s="6" t="s">
        <v>61</v>
      </c>
      <c r="EGO128" s="6" t="s">
        <v>61</v>
      </c>
      <c r="EGP128" s="6" t="s">
        <v>61</v>
      </c>
      <c r="EGQ128" s="6" t="s">
        <v>61</v>
      </c>
      <c r="EGR128" s="6" t="s">
        <v>61</v>
      </c>
      <c r="EGS128" s="6" t="s">
        <v>61</v>
      </c>
      <c r="EGT128" s="6" t="s">
        <v>61</v>
      </c>
      <c r="EGU128" s="6" t="s">
        <v>61</v>
      </c>
      <c r="EGV128" s="6" t="s">
        <v>61</v>
      </c>
      <c r="EGW128" s="6" t="s">
        <v>61</v>
      </c>
      <c r="EGX128" s="6" t="s">
        <v>61</v>
      </c>
      <c r="EGY128" s="6" t="s">
        <v>61</v>
      </c>
      <c r="EGZ128" s="6" t="s">
        <v>61</v>
      </c>
      <c r="EHA128" s="6" t="s">
        <v>61</v>
      </c>
      <c r="EHB128" s="6" t="s">
        <v>61</v>
      </c>
      <c r="EHC128" s="6" t="s">
        <v>61</v>
      </c>
      <c r="EHD128" s="6" t="s">
        <v>61</v>
      </c>
      <c r="EHE128" s="6" t="s">
        <v>61</v>
      </c>
      <c r="EHF128" s="6" t="s">
        <v>61</v>
      </c>
      <c r="EHG128" s="6" t="s">
        <v>61</v>
      </c>
      <c r="EHH128" s="6" t="s">
        <v>61</v>
      </c>
      <c r="EHI128" s="6" t="s">
        <v>61</v>
      </c>
      <c r="EHJ128" s="6" t="s">
        <v>61</v>
      </c>
      <c r="EHK128" s="6" t="s">
        <v>61</v>
      </c>
      <c r="EHL128" s="6" t="s">
        <v>61</v>
      </c>
      <c r="EHM128" s="6" t="s">
        <v>61</v>
      </c>
      <c r="EHN128" s="6" t="s">
        <v>61</v>
      </c>
      <c r="EHO128" s="6" t="s">
        <v>61</v>
      </c>
      <c r="EHP128" s="6" t="s">
        <v>61</v>
      </c>
      <c r="EHQ128" s="6" t="s">
        <v>61</v>
      </c>
      <c r="EHR128" s="6" t="s">
        <v>61</v>
      </c>
      <c r="EHS128" s="6" t="s">
        <v>61</v>
      </c>
      <c r="EHT128" s="6" t="s">
        <v>61</v>
      </c>
      <c r="EHU128" s="6" t="s">
        <v>61</v>
      </c>
      <c r="EHV128" s="6" t="s">
        <v>61</v>
      </c>
      <c r="EHW128" s="6" t="s">
        <v>61</v>
      </c>
      <c r="EHX128" s="6" t="s">
        <v>61</v>
      </c>
      <c r="EHY128" s="6" t="s">
        <v>61</v>
      </c>
      <c r="EHZ128" s="6" t="s">
        <v>61</v>
      </c>
      <c r="EIA128" s="6" t="s">
        <v>61</v>
      </c>
      <c r="EIB128" s="6" t="s">
        <v>61</v>
      </c>
      <c r="EIC128" s="6" t="s">
        <v>61</v>
      </c>
      <c r="EID128" s="6" t="s">
        <v>61</v>
      </c>
      <c r="EIE128" s="6" t="s">
        <v>61</v>
      </c>
      <c r="EIF128" s="6" t="s">
        <v>61</v>
      </c>
      <c r="EIG128" s="6" t="s">
        <v>61</v>
      </c>
      <c r="EIH128" s="6" t="s">
        <v>61</v>
      </c>
      <c r="EII128" s="6" t="s">
        <v>61</v>
      </c>
      <c r="EIJ128" s="6" t="s">
        <v>61</v>
      </c>
      <c r="EIK128" s="6" t="s">
        <v>61</v>
      </c>
      <c r="EIL128" s="6" t="s">
        <v>61</v>
      </c>
      <c r="EIM128" s="6" t="s">
        <v>61</v>
      </c>
      <c r="EIN128" s="6" t="s">
        <v>61</v>
      </c>
      <c r="EIO128" s="6" t="s">
        <v>61</v>
      </c>
      <c r="EIP128" s="6" t="s">
        <v>61</v>
      </c>
      <c r="EIQ128" s="6" t="s">
        <v>61</v>
      </c>
      <c r="EIR128" s="6" t="s">
        <v>61</v>
      </c>
      <c r="EIS128" s="6" t="s">
        <v>61</v>
      </c>
      <c r="EIT128" s="6" t="s">
        <v>61</v>
      </c>
      <c r="EIU128" s="6" t="s">
        <v>61</v>
      </c>
      <c r="EIV128" s="6" t="s">
        <v>61</v>
      </c>
      <c r="EIW128" s="6" t="s">
        <v>61</v>
      </c>
      <c r="EIX128" s="6" t="s">
        <v>61</v>
      </c>
      <c r="EIY128" s="6" t="s">
        <v>61</v>
      </c>
      <c r="EIZ128" s="6" t="s">
        <v>61</v>
      </c>
      <c r="EJA128" s="6" t="s">
        <v>61</v>
      </c>
      <c r="EJB128" s="6" t="s">
        <v>61</v>
      </c>
      <c r="EJC128" s="6" t="s">
        <v>61</v>
      </c>
      <c r="EJD128" s="6" t="s">
        <v>61</v>
      </c>
      <c r="EJE128" s="6" t="s">
        <v>61</v>
      </c>
      <c r="EJF128" s="6" t="s">
        <v>61</v>
      </c>
      <c r="EJG128" s="6" t="s">
        <v>61</v>
      </c>
      <c r="EJH128" s="6" t="s">
        <v>61</v>
      </c>
      <c r="EJI128" s="6" t="s">
        <v>61</v>
      </c>
      <c r="EJJ128" s="6" t="s">
        <v>61</v>
      </c>
      <c r="EJK128" s="6" t="s">
        <v>61</v>
      </c>
      <c r="EJL128" s="6" t="s">
        <v>61</v>
      </c>
      <c r="EJM128" s="6" t="s">
        <v>61</v>
      </c>
      <c r="EJN128" s="6" t="s">
        <v>61</v>
      </c>
      <c r="EJO128" s="6" t="s">
        <v>61</v>
      </c>
      <c r="EJP128" s="6" t="s">
        <v>61</v>
      </c>
      <c r="EJQ128" s="6" t="s">
        <v>61</v>
      </c>
      <c r="EJR128" s="6" t="s">
        <v>61</v>
      </c>
      <c r="EJS128" s="6" t="s">
        <v>61</v>
      </c>
      <c r="EJT128" s="6" t="s">
        <v>61</v>
      </c>
      <c r="EJU128" s="6" t="s">
        <v>61</v>
      </c>
      <c r="EJV128" s="6" t="s">
        <v>61</v>
      </c>
      <c r="EJW128" s="6" t="s">
        <v>61</v>
      </c>
      <c r="EJX128" s="6" t="s">
        <v>61</v>
      </c>
      <c r="EJY128" s="6" t="s">
        <v>61</v>
      </c>
      <c r="EJZ128" s="6" t="s">
        <v>61</v>
      </c>
      <c r="EKA128" s="6" t="s">
        <v>61</v>
      </c>
      <c r="EKB128" s="6" t="s">
        <v>61</v>
      </c>
      <c r="EKC128" s="6" t="s">
        <v>61</v>
      </c>
      <c r="EKD128" s="6" t="s">
        <v>61</v>
      </c>
      <c r="EKE128" s="6" t="s">
        <v>61</v>
      </c>
      <c r="EKF128" s="6" t="s">
        <v>61</v>
      </c>
      <c r="EKG128" s="6" t="s">
        <v>61</v>
      </c>
      <c r="EKH128" s="6" t="s">
        <v>61</v>
      </c>
      <c r="EKI128" s="6" t="s">
        <v>61</v>
      </c>
      <c r="EKJ128" s="6" t="s">
        <v>61</v>
      </c>
      <c r="EKK128" s="6" t="s">
        <v>61</v>
      </c>
      <c r="EKL128" s="6" t="s">
        <v>61</v>
      </c>
      <c r="EKM128" s="6" t="s">
        <v>61</v>
      </c>
      <c r="EKN128" s="6" t="s">
        <v>61</v>
      </c>
      <c r="EKO128" s="6" t="s">
        <v>61</v>
      </c>
      <c r="EKP128" s="6" t="s">
        <v>61</v>
      </c>
      <c r="EKQ128" s="6" t="s">
        <v>61</v>
      </c>
      <c r="EKR128" s="6" t="s">
        <v>61</v>
      </c>
      <c r="EKS128" s="6" t="s">
        <v>61</v>
      </c>
      <c r="EKT128" s="6" t="s">
        <v>61</v>
      </c>
      <c r="EKU128" s="6" t="s">
        <v>61</v>
      </c>
      <c r="EKV128" s="6" t="s">
        <v>61</v>
      </c>
      <c r="EKW128" s="6" t="s">
        <v>61</v>
      </c>
      <c r="EKX128" s="6" t="s">
        <v>61</v>
      </c>
      <c r="EKY128" s="6" t="s">
        <v>61</v>
      </c>
      <c r="EKZ128" s="6" t="s">
        <v>61</v>
      </c>
      <c r="ELA128" s="6" t="s">
        <v>61</v>
      </c>
      <c r="ELB128" s="6" t="s">
        <v>61</v>
      </c>
      <c r="ELC128" s="6" t="s">
        <v>61</v>
      </c>
      <c r="ELD128" s="6" t="s">
        <v>61</v>
      </c>
      <c r="ELE128" s="6" t="s">
        <v>61</v>
      </c>
      <c r="ELF128" s="6" t="s">
        <v>61</v>
      </c>
      <c r="ELG128" s="6" t="s">
        <v>61</v>
      </c>
      <c r="ELH128" s="6" t="s">
        <v>61</v>
      </c>
      <c r="ELI128" s="6" t="s">
        <v>61</v>
      </c>
      <c r="ELJ128" s="6" t="s">
        <v>61</v>
      </c>
      <c r="ELK128" s="6" t="s">
        <v>61</v>
      </c>
      <c r="ELL128" s="6" t="s">
        <v>61</v>
      </c>
      <c r="ELM128" s="6" t="s">
        <v>61</v>
      </c>
      <c r="ELN128" s="6" t="s">
        <v>61</v>
      </c>
      <c r="ELO128" s="6" t="s">
        <v>61</v>
      </c>
      <c r="ELP128" s="6" t="s">
        <v>61</v>
      </c>
      <c r="ELQ128" s="6" t="s">
        <v>61</v>
      </c>
      <c r="ELR128" s="6" t="s">
        <v>61</v>
      </c>
      <c r="ELS128" s="6" t="s">
        <v>61</v>
      </c>
      <c r="ELT128" s="6" t="s">
        <v>61</v>
      </c>
      <c r="ELU128" s="6" t="s">
        <v>61</v>
      </c>
      <c r="ELV128" s="6" t="s">
        <v>61</v>
      </c>
      <c r="ELW128" s="6" t="s">
        <v>61</v>
      </c>
      <c r="ELX128" s="6" t="s">
        <v>61</v>
      </c>
      <c r="ELY128" s="6" t="s">
        <v>61</v>
      </c>
      <c r="ELZ128" s="6" t="s">
        <v>61</v>
      </c>
      <c r="EMA128" s="6" t="s">
        <v>61</v>
      </c>
      <c r="EMB128" s="6" t="s">
        <v>61</v>
      </c>
      <c r="EMC128" s="6" t="s">
        <v>61</v>
      </c>
      <c r="EMD128" s="6" t="s">
        <v>61</v>
      </c>
      <c r="EME128" s="6" t="s">
        <v>61</v>
      </c>
      <c r="EMF128" s="6" t="s">
        <v>61</v>
      </c>
      <c r="EMG128" s="6" t="s">
        <v>61</v>
      </c>
      <c r="EMH128" s="6" t="s">
        <v>61</v>
      </c>
      <c r="EMI128" s="6" t="s">
        <v>61</v>
      </c>
      <c r="EMJ128" s="6" t="s">
        <v>61</v>
      </c>
      <c r="EMK128" s="6" t="s">
        <v>61</v>
      </c>
      <c r="EML128" s="6" t="s">
        <v>61</v>
      </c>
      <c r="EMM128" s="6" t="s">
        <v>61</v>
      </c>
      <c r="EMN128" s="6" t="s">
        <v>61</v>
      </c>
      <c r="EMO128" s="6" t="s">
        <v>61</v>
      </c>
      <c r="EMP128" s="6" t="s">
        <v>61</v>
      </c>
      <c r="EMQ128" s="6" t="s">
        <v>61</v>
      </c>
      <c r="EMR128" s="6" t="s">
        <v>61</v>
      </c>
      <c r="EMS128" s="6" t="s">
        <v>61</v>
      </c>
      <c r="EMT128" s="6" t="s">
        <v>61</v>
      </c>
      <c r="EMU128" s="6" t="s">
        <v>61</v>
      </c>
      <c r="EMV128" s="6" t="s">
        <v>61</v>
      </c>
      <c r="EMW128" s="6" t="s">
        <v>61</v>
      </c>
      <c r="EMX128" s="6" t="s">
        <v>61</v>
      </c>
      <c r="EMY128" s="6" t="s">
        <v>61</v>
      </c>
      <c r="EMZ128" s="6" t="s">
        <v>61</v>
      </c>
      <c r="ENA128" s="6" t="s">
        <v>61</v>
      </c>
      <c r="ENB128" s="6" t="s">
        <v>61</v>
      </c>
      <c r="ENC128" s="6" t="s">
        <v>61</v>
      </c>
      <c r="END128" s="6" t="s">
        <v>61</v>
      </c>
      <c r="ENE128" s="6" t="s">
        <v>61</v>
      </c>
      <c r="ENF128" s="6" t="s">
        <v>61</v>
      </c>
      <c r="ENG128" s="6" t="s">
        <v>61</v>
      </c>
      <c r="ENH128" s="6" t="s">
        <v>61</v>
      </c>
      <c r="ENI128" s="6" t="s">
        <v>61</v>
      </c>
      <c r="ENJ128" s="6" t="s">
        <v>61</v>
      </c>
      <c r="ENK128" s="6" t="s">
        <v>61</v>
      </c>
      <c r="ENL128" s="6" t="s">
        <v>61</v>
      </c>
      <c r="ENM128" s="6" t="s">
        <v>61</v>
      </c>
      <c r="ENN128" s="6" t="s">
        <v>61</v>
      </c>
      <c r="ENO128" s="6" t="s">
        <v>61</v>
      </c>
      <c r="ENP128" s="6" t="s">
        <v>61</v>
      </c>
      <c r="ENQ128" s="6" t="s">
        <v>61</v>
      </c>
      <c r="ENR128" s="6" t="s">
        <v>61</v>
      </c>
      <c r="ENS128" s="6" t="s">
        <v>61</v>
      </c>
      <c r="ENT128" s="6" t="s">
        <v>61</v>
      </c>
      <c r="ENU128" s="6" t="s">
        <v>61</v>
      </c>
      <c r="ENV128" s="6" t="s">
        <v>61</v>
      </c>
      <c r="ENW128" s="6" t="s">
        <v>61</v>
      </c>
      <c r="ENX128" s="6" t="s">
        <v>61</v>
      </c>
      <c r="ENY128" s="6" t="s">
        <v>61</v>
      </c>
      <c r="ENZ128" s="6" t="s">
        <v>61</v>
      </c>
      <c r="EOA128" s="6" t="s">
        <v>61</v>
      </c>
      <c r="EOB128" s="6" t="s">
        <v>61</v>
      </c>
      <c r="EOC128" s="6" t="s">
        <v>61</v>
      </c>
      <c r="EOD128" s="6" t="s">
        <v>61</v>
      </c>
      <c r="EOE128" s="6" t="s">
        <v>61</v>
      </c>
      <c r="EOF128" s="6" t="s">
        <v>61</v>
      </c>
      <c r="EOG128" s="6" t="s">
        <v>61</v>
      </c>
      <c r="EOH128" s="6" t="s">
        <v>61</v>
      </c>
      <c r="EOI128" s="6" t="s">
        <v>61</v>
      </c>
      <c r="EOJ128" s="6" t="s">
        <v>61</v>
      </c>
      <c r="EOK128" s="6" t="s">
        <v>61</v>
      </c>
      <c r="EOL128" s="6" t="s">
        <v>61</v>
      </c>
      <c r="EOM128" s="6" t="s">
        <v>61</v>
      </c>
      <c r="EON128" s="6" t="s">
        <v>61</v>
      </c>
      <c r="EOO128" s="6" t="s">
        <v>61</v>
      </c>
      <c r="EOP128" s="6" t="s">
        <v>61</v>
      </c>
      <c r="EOQ128" s="6" t="s">
        <v>61</v>
      </c>
      <c r="EOR128" s="6" t="s">
        <v>61</v>
      </c>
      <c r="EOS128" s="6" t="s">
        <v>61</v>
      </c>
      <c r="EOT128" s="6" t="s">
        <v>61</v>
      </c>
      <c r="EOU128" s="6" t="s">
        <v>61</v>
      </c>
      <c r="EOV128" s="6" t="s">
        <v>61</v>
      </c>
      <c r="EOW128" s="6" t="s">
        <v>61</v>
      </c>
      <c r="EOX128" s="6" t="s">
        <v>61</v>
      </c>
      <c r="EOY128" s="6" t="s">
        <v>61</v>
      </c>
      <c r="EOZ128" s="6" t="s">
        <v>61</v>
      </c>
      <c r="EPA128" s="6" t="s">
        <v>61</v>
      </c>
      <c r="EPB128" s="6" t="s">
        <v>61</v>
      </c>
      <c r="EPC128" s="6" t="s">
        <v>61</v>
      </c>
      <c r="EPD128" s="6" t="s">
        <v>61</v>
      </c>
      <c r="EPE128" s="6" t="s">
        <v>61</v>
      </c>
      <c r="EPF128" s="6" t="s">
        <v>61</v>
      </c>
      <c r="EPG128" s="6" t="s">
        <v>61</v>
      </c>
      <c r="EPH128" s="6" t="s">
        <v>61</v>
      </c>
      <c r="EPI128" s="6" t="s">
        <v>61</v>
      </c>
      <c r="EPJ128" s="6" t="s">
        <v>61</v>
      </c>
      <c r="EPK128" s="6" t="s">
        <v>61</v>
      </c>
      <c r="EPL128" s="6" t="s">
        <v>61</v>
      </c>
      <c r="EPM128" s="6" t="s">
        <v>61</v>
      </c>
      <c r="EPN128" s="6" t="s">
        <v>61</v>
      </c>
      <c r="EPO128" s="6" t="s">
        <v>61</v>
      </c>
      <c r="EPP128" s="6" t="s">
        <v>61</v>
      </c>
      <c r="EPQ128" s="6" t="s">
        <v>61</v>
      </c>
      <c r="EPR128" s="6" t="s">
        <v>61</v>
      </c>
      <c r="EPS128" s="6" t="s">
        <v>61</v>
      </c>
      <c r="EPT128" s="6" t="s">
        <v>61</v>
      </c>
      <c r="EPU128" s="6" t="s">
        <v>61</v>
      </c>
      <c r="EPV128" s="6" t="s">
        <v>61</v>
      </c>
      <c r="EPW128" s="6" t="s">
        <v>61</v>
      </c>
      <c r="EPX128" s="6" t="s">
        <v>61</v>
      </c>
      <c r="EPY128" s="6" t="s">
        <v>61</v>
      </c>
      <c r="EPZ128" s="6" t="s">
        <v>61</v>
      </c>
      <c r="EQA128" s="6" t="s">
        <v>61</v>
      </c>
      <c r="EQB128" s="6" t="s">
        <v>61</v>
      </c>
      <c r="EQC128" s="6" t="s">
        <v>61</v>
      </c>
      <c r="EQD128" s="6" t="s">
        <v>61</v>
      </c>
      <c r="EQE128" s="6" t="s">
        <v>61</v>
      </c>
      <c r="EQF128" s="6" t="s">
        <v>61</v>
      </c>
      <c r="EQG128" s="6" t="s">
        <v>61</v>
      </c>
      <c r="EQH128" s="6" t="s">
        <v>61</v>
      </c>
      <c r="EQI128" s="6" t="s">
        <v>61</v>
      </c>
      <c r="EQJ128" s="6" t="s">
        <v>61</v>
      </c>
      <c r="EQK128" s="6" t="s">
        <v>61</v>
      </c>
      <c r="EQL128" s="6" t="s">
        <v>61</v>
      </c>
      <c r="EQM128" s="6" t="s">
        <v>61</v>
      </c>
      <c r="EQN128" s="6" t="s">
        <v>61</v>
      </c>
      <c r="EQO128" s="6" t="s">
        <v>61</v>
      </c>
      <c r="EQP128" s="6" t="s">
        <v>61</v>
      </c>
      <c r="EQQ128" s="6" t="s">
        <v>61</v>
      </c>
      <c r="EQR128" s="6" t="s">
        <v>61</v>
      </c>
      <c r="EQS128" s="6" t="s">
        <v>61</v>
      </c>
      <c r="EQT128" s="6" t="s">
        <v>61</v>
      </c>
      <c r="EQU128" s="6" t="s">
        <v>61</v>
      </c>
      <c r="EQV128" s="6" t="s">
        <v>61</v>
      </c>
      <c r="EQW128" s="6" t="s">
        <v>61</v>
      </c>
      <c r="EQX128" s="6" t="s">
        <v>61</v>
      </c>
      <c r="EQY128" s="6" t="s">
        <v>61</v>
      </c>
      <c r="EQZ128" s="6" t="s">
        <v>61</v>
      </c>
      <c r="ERA128" s="6" t="s">
        <v>61</v>
      </c>
      <c r="ERB128" s="6" t="s">
        <v>61</v>
      </c>
      <c r="ERC128" s="6" t="s">
        <v>61</v>
      </c>
      <c r="ERD128" s="6" t="s">
        <v>61</v>
      </c>
      <c r="ERE128" s="6" t="s">
        <v>61</v>
      </c>
      <c r="ERF128" s="6" t="s">
        <v>61</v>
      </c>
      <c r="ERG128" s="6" t="s">
        <v>61</v>
      </c>
      <c r="ERH128" s="6" t="s">
        <v>61</v>
      </c>
      <c r="ERI128" s="6" t="s">
        <v>61</v>
      </c>
      <c r="ERJ128" s="6" t="s">
        <v>61</v>
      </c>
      <c r="ERK128" s="6" t="s">
        <v>61</v>
      </c>
      <c r="ERL128" s="6" t="s">
        <v>61</v>
      </c>
      <c r="ERM128" s="6" t="s">
        <v>61</v>
      </c>
      <c r="ERN128" s="6" t="s">
        <v>61</v>
      </c>
      <c r="ERO128" s="6" t="s">
        <v>61</v>
      </c>
      <c r="ERP128" s="6" t="s">
        <v>61</v>
      </c>
      <c r="ERQ128" s="6" t="s">
        <v>61</v>
      </c>
      <c r="ERR128" s="6" t="s">
        <v>61</v>
      </c>
      <c r="ERS128" s="6" t="s">
        <v>61</v>
      </c>
      <c r="ERT128" s="6" t="s">
        <v>61</v>
      </c>
      <c r="ERU128" s="6" t="s">
        <v>61</v>
      </c>
      <c r="ERV128" s="6" t="s">
        <v>61</v>
      </c>
      <c r="ERW128" s="6" t="s">
        <v>61</v>
      </c>
      <c r="ERX128" s="6" t="s">
        <v>61</v>
      </c>
      <c r="ERY128" s="6" t="s">
        <v>61</v>
      </c>
      <c r="ERZ128" s="6" t="s">
        <v>61</v>
      </c>
      <c r="ESA128" s="6" t="s">
        <v>61</v>
      </c>
      <c r="ESB128" s="6" t="s">
        <v>61</v>
      </c>
      <c r="ESC128" s="6" t="s">
        <v>61</v>
      </c>
      <c r="ESD128" s="6" t="s">
        <v>61</v>
      </c>
      <c r="ESE128" s="6" t="s">
        <v>61</v>
      </c>
      <c r="ESF128" s="6" t="s">
        <v>61</v>
      </c>
      <c r="ESG128" s="6" t="s">
        <v>61</v>
      </c>
      <c r="ESH128" s="6" t="s">
        <v>61</v>
      </c>
      <c r="ESI128" s="6" t="s">
        <v>61</v>
      </c>
      <c r="ESJ128" s="6" t="s">
        <v>61</v>
      </c>
      <c r="ESK128" s="6" t="s">
        <v>61</v>
      </c>
      <c r="ESL128" s="6" t="s">
        <v>61</v>
      </c>
      <c r="ESM128" s="6" t="s">
        <v>61</v>
      </c>
      <c r="ESN128" s="6" t="s">
        <v>61</v>
      </c>
      <c r="ESO128" s="6" t="s">
        <v>61</v>
      </c>
      <c r="ESP128" s="6" t="s">
        <v>61</v>
      </c>
      <c r="ESQ128" s="6" t="s">
        <v>61</v>
      </c>
      <c r="ESR128" s="6" t="s">
        <v>61</v>
      </c>
      <c r="ESS128" s="6" t="s">
        <v>61</v>
      </c>
      <c r="EST128" s="6" t="s">
        <v>61</v>
      </c>
      <c r="ESU128" s="6" t="s">
        <v>61</v>
      </c>
      <c r="ESV128" s="6" t="s">
        <v>61</v>
      </c>
      <c r="ESW128" s="6" t="s">
        <v>61</v>
      </c>
      <c r="ESX128" s="6" t="s">
        <v>61</v>
      </c>
      <c r="ESY128" s="6" t="s">
        <v>61</v>
      </c>
      <c r="ESZ128" s="6" t="s">
        <v>61</v>
      </c>
      <c r="ETA128" s="6" t="s">
        <v>61</v>
      </c>
      <c r="ETB128" s="6" t="s">
        <v>61</v>
      </c>
      <c r="ETC128" s="6" t="s">
        <v>61</v>
      </c>
      <c r="ETD128" s="6" t="s">
        <v>61</v>
      </c>
      <c r="ETE128" s="6" t="s">
        <v>61</v>
      </c>
      <c r="ETF128" s="6" t="s">
        <v>61</v>
      </c>
      <c r="ETG128" s="6" t="s">
        <v>61</v>
      </c>
      <c r="ETH128" s="6" t="s">
        <v>61</v>
      </c>
      <c r="ETI128" s="6" t="s">
        <v>61</v>
      </c>
      <c r="ETJ128" s="6" t="s">
        <v>61</v>
      </c>
      <c r="ETK128" s="6" t="s">
        <v>61</v>
      </c>
      <c r="ETL128" s="6" t="s">
        <v>61</v>
      </c>
      <c r="ETM128" s="6" t="s">
        <v>61</v>
      </c>
      <c r="ETN128" s="6" t="s">
        <v>61</v>
      </c>
      <c r="ETO128" s="6" t="s">
        <v>61</v>
      </c>
      <c r="ETP128" s="6" t="s">
        <v>61</v>
      </c>
      <c r="ETQ128" s="6" t="s">
        <v>61</v>
      </c>
      <c r="ETR128" s="6" t="s">
        <v>61</v>
      </c>
      <c r="ETS128" s="6" t="s">
        <v>61</v>
      </c>
      <c r="ETT128" s="6" t="s">
        <v>61</v>
      </c>
      <c r="ETU128" s="6" t="s">
        <v>61</v>
      </c>
      <c r="ETV128" s="6" t="s">
        <v>61</v>
      </c>
      <c r="ETW128" s="6" t="s">
        <v>61</v>
      </c>
      <c r="ETX128" s="6" t="s">
        <v>61</v>
      </c>
      <c r="ETY128" s="6" t="s">
        <v>61</v>
      </c>
      <c r="ETZ128" s="6" t="s">
        <v>61</v>
      </c>
      <c r="EUA128" s="6" t="s">
        <v>61</v>
      </c>
      <c r="EUB128" s="6" t="s">
        <v>61</v>
      </c>
      <c r="EUC128" s="6" t="s">
        <v>61</v>
      </c>
      <c r="EUD128" s="6" t="s">
        <v>61</v>
      </c>
      <c r="EUE128" s="6" t="s">
        <v>61</v>
      </c>
      <c r="EUF128" s="6" t="s">
        <v>61</v>
      </c>
      <c r="EUG128" s="6" t="s">
        <v>61</v>
      </c>
      <c r="EUH128" s="6" t="s">
        <v>61</v>
      </c>
      <c r="EUI128" s="6" t="s">
        <v>61</v>
      </c>
      <c r="EUJ128" s="6" t="s">
        <v>61</v>
      </c>
      <c r="EUK128" s="6" t="s">
        <v>61</v>
      </c>
      <c r="EUL128" s="6" t="s">
        <v>61</v>
      </c>
      <c r="EUM128" s="6" t="s">
        <v>61</v>
      </c>
      <c r="EUN128" s="6" t="s">
        <v>61</v>
      </c>
      <c r="EUO128" s="6" t="s">
        <v>61</v>
      </c>
      <c r="EUP128" s="6" t="s">
        <v>61</v>
      </c>
      <c r="EUQ128" s="6" t="s">
        <v>61</v>
      </c>
      <c r="EUR128" s="6" t="s">
        <v>61</v>
      </c>
      <c r="EUS128" s="6" t="s">
        <v>61</v>
      </c>
      <c r="EUT128" s="6" t="s">
        <v>61</v>
      </c>
      <c r="EUU128" s="6" t="s">
        <v>61</v>
      </c>
      <c r="EUV128" s="6" t="s">
        <v>61</v>
      </c>
      <c r="EUW128" s="6" t="s">
        <v>61</v>
      </c>
      <c r="EUX128" s="6" t="s">
        <v>61</v>
      </c>
      <c r="EUY128" s="6" t="s">
        <v>61</v>
      </c>
      <c r="EUZ128" s="6" t="s">
        <v>61</v>
      </c>
      <c r="EVA128" s="6" t="s">
        <v>61</v>
      </c>
      <c r="EVB128" s="6" t="s">
        <v>61</v>
      </c>
      <c r="EVC128" s="6" t="s">
        <v>61</v>
      </c>
      <c r="EVD128" s="6" t="s">
        <v>61</v>
      </c>
      <c r="EVE128" s="6" t="s">
        <v>61</v>
      </c>
      <c r="EVF128" s="6" t="s">
        <v>61</v>
      </c>
      <c r="EVG128" s="6" t="s">
        <v>61</v>
      </c>
      <c r="EVH128" s="6" t="s">
        <v>61</v>
      </c>
      <c r="EVI128" s="6" t="s">
        <v>61</v>
      </c>
      <c r="EVJ128" s="6" t="s">
        <v>61</v>
      </c>
      <c r="EVK128" s="6" t="s">
        <v>61</v>
      </c>
      <c r="EVL128" s="6" t="s">
        <v>61</v>
      </c>
      <c r="EVM128" s="6" t="s">
        <v>61</v>
      </c>
      <c r="EVN128" s="6" t="s">
        <v>61</v>
      </c>
      <c r="EVO128" s="6" t="s">
        <v>61</v>
      </c>
      <c r="EVP128" s="6" t="s">
        <v>61</v>
      </c>
      <c r="EVQ128" s="6" t="s">
        <v>61</v>
      </c>
      <c r="EVR128" s="6" t="s">
        <v>61</v>
      </c>
      <c r="EVS128" s="6" t="s">
        <v>61</v>
      </c>
      <c r="EVT128" s="6" t="s">
        <v>61</v>
      </c>
      <c r="EVU128" s="6" t="s">
        <v>61</v>
      </c>
      <c r="EVV128" s="6" t="s">
        <v>61</v>
      </c>
      <c r="EVW128" s="6" t="s">
        <v>61</v>
      </c>
      <c r="EVX128" s="6" t="s">
        <v>61</v>
      </c>
      <c r="EVY128" s="6" t="s">
        <v>61</v>
      </c>
      <c r="EVZ128" s="6" t="s">
        <v>61</v>
      </c>
      <c r="EWA128" s="6" t="s">
        <v>61</v>
      </c>
      <c r="EWB128" s="6" t="s">
        <v>61</v>
      </c>
      <c r="EWC128" s="6" t="s">
        <v>61</v>
      </c>
      <c r="EWD128" s="6" t="s">
        <v>61</v>
      </c>
      <c r="EWE128" s="6" t="s">
        <v>61</v>
      </c>
      <c r="EWF128" s="6" t="s">
        <v>61</v>
      </c>
      <c r="EWG128" s="6" t="s">
        <v>61</v>
      </c>
      <c r="EWH128" s="6" t="s">
        <v>61</v>
      </c>
      <c r="EWI128" s="6" t="s">
        <v>61</v>
      </c>
      <c r="EWJ128" s="6" t="s">
        <v>61</v>
      </c>
      <c r="EWK128" s="6" t="s">
        <v>61</v>
      </c>
      <c r="EWL128" s="6" t="s">
        <v>61</v>
      </c>
      <c r="EWM128" s="6" t="s">
        <v>61</v>
      </c>
      <c r="EWN128" s="6" t="s">
        <v>61</v>
      </c>
      <c r="EWO128" s="6" t="s">
        <v>61</v>
      </c>
      <c r="EWP128" s="6" t="s">
        <v>61</v>
      </c>
      <c r="EWQ128" s="6" t="s">
        <v>61</v>
      </c>
      <c r="EWR128" s="6" t="s">
        <v>61</v>
      </c>
      <c r="EWS128" s="6" t="s">
        <v>61</v>
      </c>
      <c r="EWT128" s="6" t="s">
        <v>61</v>
      </c>
      <c r="EWU128" s="6" t="s">
        <v>61</v>
      </c>
      <c r="EWV128" s="6" t="s">
        <v>61</v>
      </c>
      <c r="EWW128" s="6" t="s">
        <v>61</v>
      </c>
      <c r="EWX128" s="6" t="s">
        <v>61</v>
      </c>
      <c r="EWY128" s="6" t="s">
        <v>61</v>
      </c>
      <c r="EWZ128" s="6" t="s">
        <v>61</v>
      </c>
      <c r="EXA128" s="6" t="s">
        <v>61</v>
      </c>
      <c r="EXB128" s="6" t="s">
        <v>61</v>
      </c>
      <c r="EXC128" s="6" t="s">
        <v>61</v>
      </c>
      <c r="EXD128" s="6" t="s">
        <v>61</v>
      </c>
      <c r="EXE128" s="6" t="s">
        <v>61</v>
      </c>
      <c r="EXF128" s="6" t="s">
        <v>61</v>
      </c>
      <c r="EXG128" s="6" t="s">
        <v>61</v>
      </c>
      <c r="EXH128" s="6" t="s">
        <v>61</v>
      </c>
      <c r="EXI128" s="6" t="s">
        <v>61</v>
      </c>
      <c r="EXJ128" s="6" t="s">
        <v>61</v>
      </c>
      <c r="EXK128" s="6" t="s">
        <v>61</v>
      </c>
      <c r="EXL128" s="6" t="s">
        <v>61</v>
      </c>
      <c r="EXM128" s="6" t="s">
        <v>61</v>
      </c>
      <c r="EXN128" s="6" t="s">
        <v>61</v>
      </c>
      <c r="EXO128" s="6" t="s">
        <v>61</v>
      </c>
      <c r="EXP128" s="6" t="s">
        <v>61</v>
      </c>
      <c r="EXQ128" s="6" t="s">
        <v>61</v>
      </c>
      <c r="EXR128" s="6" t="s">
        <v>61</v>
      </c>
      <c r="EXS128" s="6" t="s">
        <v>61</v>
      </c>
      <c r="EXT128" s="6" t="s">
        <v>61</v>
      </c>
      <c r="EXU128" s="6" t="s">
        <v>61</v>
      </c>
      <c r="EXV128" s="6" t="s">
        <v>61</v>
      </c>
      <c r="EXW128" s="6" t="s">
        <v>61</v>
      </c>
      <c r="EXX128" s="6" t="s">
        <v>61</v>
      </c>
      <c r="EXY128" s="6" t="s">
        <v>61</v>
      </c>
      <c r="EXZ128" s="6" t="s">
        <v>61</v>
      </c>
      <c r="EYA128" s="6" t="s">
        <v>61</v>
      </c>
      <c r="EYB128" s="6" t="s">
        <v>61</v>
      </c>
      <c r="EYC128" s="6" t="s">
        <v>61</v>
      </c>
      <c r="EYD128" s="6" t="s">
        <v>61</v>
      </c>
      <c r="EYE128" s="6" t="s">
        <v>61</v>
      </c>
      <c r="EYF128" s="6" t="s">
        <v>61</v>
      </c>
      <c r="EYG128" s="6" t="s">
        <v>61</v>
      </c>
      <c r="EYH128" s="6" t="s">
        <v>61</v>
      </c>
      <c r="EYI128" s="6" t="s">
        <v>61</v>
      </c>
      <c r="EYJ128" s="6" t="s">
        <v>61</v>
      </c>
      <c r="EYK128" s="6" t="s">
        <v>61</v>
      </c>
      <c r="EYL128" s="6" t="s">
        <v>61</v>
      </c>
      <c r="EYM128" s="6" t="s">
        <v>61</v>
      </c>
      <c r="EYN128" s="6" t="s">
        <v>61</v>
      </c>
      <c r="EYO128" s="6" t="s">
        <v>61</v>
      </c>
      <c r="EYP128" s="6" t="s">
        <v>61</v>
      </c>
      <c r="EYQ128" s="6" t="s">
        <v>61</v>
      </c>
      <c r="EYR128" s="6" t="s">
        <v>61</v>
      </c>
      <c r="EYS128" s="6" t="s">
        <v>61</v>
      </c>
      <c r="EYT128" s="6" t="s">
        <v>61</v>
      </c>
      <c r="EYU128" s="6" t="s">
        <v>61</v>
      </c>
      <c r="EYV128" s="6" t="s">
        <v>61</v>
      </c>
      <c r="EYW128" s="6" t="s">
        <v>61</v>
      </c>
      <c r="EYX128" s="6" t="s">
        <v>61</v>
      </c>
      <c r="EYY128" s="6" t="s">
        <v>61</v>
      </c>
      <c r="EYZ128" s="6" t="s">
        <v>61</v>
      </c>
      <c r="EZA128" s="6" t="s">
        <v>61</v>
      </c>
      <c r="EZB128" s="6" t="s">
        <v>61</v>
      </c>
      <c r="EZC128" s="6" t="s">
        <v>61</v>
      </c>
      <c r="EZD128" s="6" t="s">
        <v>61</v>
      </c>
      <c r="EZE128" s="6" t="s">
        <v>61</v>
      </c>
      <c r="EZF128" s="6" t="s">
        <v>61</v>
      </c>
      <c r="EZG128" s="6" t="s">
        <v>61</v>
      </c>
      <c r="EZH128" s="6" t="s">
        <v>61</v>
      </c>
      <c r="EZI128" s="6" t="s">
        <v>61</v>
      </c>
      <c r="EZJ128" s="6" t="s">
        <v>61</v>
      </c>
      <c r="EZK128" s="6" t="s">
        <v>61</v>
      </c>
      <c r="EZL128" s="6" t="s">
        <v>61</v>
      </c>
      <c r="EZM128" s="6" t="s">
        <v>61</v>
      </c>
      <c r="EZN128" s="6" t="s">
        <v>61</v>
      </c>
      <c r="EZO128" s="6" t="s">
        <v>61</v>
      </c>
      <c r="EZP128" s="6" t="s">
        <v>61</v>
      </c>
      <c r="EZQ128" s="6" t="s">
        <v>61</v>
      </c>
      <c r="EZR128" s="6" t="s">
        <v>61</v>
      </c>
      <c r="EZS128" s="6" t="s">
        <v>61</v>
      </c>
      <c r="EZT128" s="6" t="s">
        <v>61</v>
      </c>
      <c r="EZU128" s="6" t="s">
        <v>61</v>
      </c>
      <c r="EZV128" s="6" t="s">
        <v>61</v>
      </c>
      <c r="EZW128" s="6" t="s">
        <v>61</v>
      </c>
      <c r="EZX128" s="6" t="s">
        <v>61</v>
      </c>
      <c r="EZY128" s="6" t="s">
        <v>61</v>
      </c>
      <c r="EZZ128" s="6" t="s">
        <v>61</v>
      </c>
      <c r="FAA128" s="6" t="s">
        <v>61</v>
      </c>
      <c r="FAB128" s="6" t="s">
        <v>61</v>
      </c>
      <c r="FAC128" s="6" t="s">
        <v>61</v>
      </c>
      <c r="FAD128" s="6" t="s">
        <v>61</v>
      </c>
      <c r="FAE128" s="6" t="s">
        <v>61</v>
      </c>
      <c r="FAF128" s="6" t="s">
        <v>61</v>
      </c>
      <c r="FAG128" s="6" t="s">
        <v>61</v>
      </c>
      <c r="FAH128" s="6" t="s">
        <v>61</v>
      </c>
      <c r="FAI128" s="6" t="s">
        <v>61</v>
      </c>
      <c r="FAJ128" s="6" t="s">
        <v>61</v>
      </c>
      <c r="FAK128" s="6" t="s">
        <v>61</v>
      </c>
      <c r="FAL128" s="6" t="s">
        <v>61</v>
      </c>
      <c r="FAM128" s="6" t="s">
        <v>61</v>
      </c>
      <c r="FAN128" s="6" t="s">
        <v>61</v>
      </c>
      <c r="FAO128" s="6" t="s">
        <v>61</v>
      </c>
      <c r="FAP128" s="6" t="s">
        <v>61</v>
      </c>
      <c r="FAQ128" s="6" t="s">
        <v>61</v>
      </c>
      <c r="FAR128" s="6" t="s">
        <v>61</v>
      </c>
      <c r="FAS128" s="6" t="s">
        <v>61</v>
      </c>
      <c r="FAT128" s="6" t="s">
        <v>61</v>
      </c>
      <c r="FAU128" s="6" t="s">
        <v>61</v>
      </c>
      <c r="FAV128" s="6" t="s">
        <v>61</v>
      </c>
      <c r="FAW128" s="6" t="s">
        <v>61</v>
      </c>
      <c r="FAX128" s="6" t="s">
        <v>61</v>
      </c>
      <c r="FAY128" s="6" t="s">
        <v>61</v>
      </c>
      <c r="FAZ128" s="6" t="s">
        <v>61</v>
      </c>
      <c r="FBA128" s="6" t="s">
        <v>61</v>
      </c>
      <c r="FBB128" s="6" t="s">
        <v>61</v>
      </c>
      <c r="FBC128" s="6" t="s">
        <v>61</v>
      </c>
      <c r="FBD128" s="6" t="s">
        <v>61</v>
      </c>
      <c r="FBE128" s="6" t="s">
        <v>61</v>
      </c>
      <c r="FBF128" s="6" t="s">
        <v>61</v>
      </c>
      <c r="FBG128" s="6" t="s">
        <v>61</v>
      </c>
      <c r="FBH128" s="6" t="s">
        <v>61</v>
      </c>
      <c r="FBI128" s="6" t="s">
        <v>61</v>
      </c>
      <c r="FBJ128" s="6" t="s">
        <v>61</v>
      </c>
      <c r="FBK128" s="6" t="s">
        <v>61</v>
      </c>
      <c r="FBL128" s="6" t="s">
        <v>61</v>
      </c>
      <c r="FBM128" s="6" t="s">
        <v>61</v>
      </c>
      <c r="FBN128" s="6" t="s">
        <v>61</v>
      </c>
      <c r="FBO128" s="6" t="s">
        <v>61</v>
      </c>
      <c r="FBP128" s="6" t="s">
        <v>61</v>
      </c>
      <c r="FBQ128" s="6" t="s">
        <v>61</v>
      </c>
      <c r="FBR128" s="6" t="s">
        <v>61</v>
      </c>
      <c r="FBS128" s="6" t="s">
        <v>61</v>
      </c>
      <c r="FBT128" s="6" t="s">
        <v>61</v>
      </c>
      <c r="FBU128" s="6" t="s">
        <v>61</v>
      </c>
      <c r="FBV128" s="6" t="s">
        <v>61</v>
      </c>
      <c r="FBW128" s="6" t="s">
        <v>61</v>
      </c>
      <c r="FBX128" s="6" t="s">
        <v>61</v>
      </c>
      <c r="FBY128" s="6" t="s">
        <v>61</v>
      </c>
      <c r="FBZ128" s="6" t="s">
        <v>61</v>
      </c>
      <c r="FCA128" s="6" t="s">
        <v>61</v>
      </c>
      <c r="FCB128" s="6" t="s">
        <v>61</v>
      </c>
      <c r="FCC128" s="6" t="s">
        <v>61</v>
      </c>
      <c r="FCD128" s="6" t="s">
        <v>61</v>
      </c>
      <c r="FCE128" s="6" t="s">
        <v>61</v>
      </c>
      <c r="FCF128" s="6" t="s">
        <v>61</v>
      </c>
      <c r="FCG128" s="6" t="s">
        <v>61</v>
      </c>
      <c r="FCH128" s="6" t="s">
        <v>61</v>
      </c>
      <c r="FCI128" s="6" t="s">
        <v>61</v>
      </c>
      <c r="FCJ128" s="6" t="s">
        <v>61</v>
      </c>
      <c r="FCK128" s="6" t="s">
        <v>61</v>
      </c>
      <c r="FCL128" s="6" t="s">
        <v>61</v>
      </c>
      <c r="FCM128" s="6" t="s">
        <v>61</v>
      </c>
      <c r="FCN128" s="6" t="s">
        <v>61</v>
      </c>
      <c r="FCO128" s="6" t="s">
        <v>61</v>
      </c>
      <c r="FCP128" s="6" t="s">
        <v>61</v>
      </c>
      <c r="FCQ128" s="6" t="s">
        <v>61</v>
      </c>
      <c r="FCR128" s="6" t="s">
        <v>61</v>
      </c>
      <c r="FCS128" s="6" t="s">
        <v>61</v>
      </c>
      <c r="FCT128" s="6" t="s">
        <v>61</v>
      </c>
      <c r="FCU128" s="6" t="s">
        <v>61</v>
      </c>
      <c r="FCV128" s="6" t="s">
        <v>61</v>
      </c>
      <c r="FCW128" s="6" t="s">
        <v>61</v>
      </c>
      <c r="FCX128" s="6" t="s">
        <v>61</v>
      </c>
      <c r="FCY128" s="6" t="s">
        <v>61</v>
      </c>
      <c r="FCZ128" s="6" t="s">
        <v>61</v>
      </c>
      <c r="FDA128" s="6" t="s">
        <v>61</v>
      </c>
      <c r="FDB128" s="6" t="s">
        <v>61</v>
      </c>
      <c r="FDC128" s="6" t="s">
        <v>61</v>
      </c>
      <c r="FDD128" s="6" t="s">
        <v>61</v>
      </c>
      <c r="FDE128" s="6" t="s">
        <v>61</v>
      </c>
      <c r="FDF128" s="6" t="s">
        <v>61</v>
      </c>
      <c r="FDG128" s="6" t="s">
        <v>61</v>
      </c>
      <c r="FDH128" s="6" t="s">
        <v>61</v>
      </c>
      <c r="FDI128" s="6" t="s">
        <v>61</v>
      </c>
      <c r="FDJ128" s="6" t="s">
        <v>61</v>
      </c>
      <c r="FDK128" s="6" t="s">
        <v>61</v>
      </c>
      <c r="FDL128" s="6" t="s">
        <v>61</v>
      </c>
      <c r="FDM128" s="6" t="s">
        <v>61</v>
      </c>
      <c r="FDN128" s="6" t="s">
        <v>61</v>
      </c>
      <c r="FDO128" s="6" t="s">
        <v>61</v>
      </c>
      <c r="FDP128" s="6" t="s">
        <v>61</v>
      </c>
      <c r="FDQ128" s="6" t="s">
        <v>61</v>
      </c>
      <c r="FDR128" s="6" t="s">
        <v>61</v>
      </c>
      <c r="FDS128" s="6" t="s">
        <v>61</v>
      </c>
      <c r="FDT128" s="6" t="s">
        <v>61</v>
      </c>
      <c r="FDU128" s="6" t="s">
        <v>61</v>
      </c>
      <c r="FDV128" s="6" t="s">
        <v>61</v>
      </c>
      <c r="FDW128" s="6" t="s">
        <v>61</v>
      </c>
      <c r="FDX128" s="6" t="s">
        <v>61</v>
      </c>
      <c r="FDY128" s="6" t="s">
        <v>61</v>
      </c>
      <c r="FDZ128" s="6" t="s">
        <v>61</v>
      </c>
      <c r="FEA128" s="6" t="s">
        <v>61</v>
      </c>
      <c r="FEB128" s="6" t="s">
        <v>61</v>
      </c>
      <c r="FEC128" s="6" t="s">
        <v>61</v>
      </c>
      <c r="FED128" s="6" t="s">
        <v>61</v>
      </c>
      <c r="FEE128" s="6" t="s">
        <v>61</v>
      </c>
      <c r="FEF128" s="6" t="s">
        <v>61</v>
      </c>
      <c r="FEG128" s="6" t="s">
        <v>61</v>
      </c>
      <c r="FEH128" s="6" t="s">
        <v>61</v>
      </c>
      <c r="FEI128" s="6" t="s">
        <v>61</v>
      </c>
      <c r="FEJ128" s="6" t="s">
        <v>61</v>
      </c>
      <c r="FEK128" s="6" t="s">
        <v>61</v>
      </c>
      <c r="FEL128" s="6" t="s">
        <v>61</v>
      </c>
      <c r="FEM128" s="6" t="s">
        <v>61</v>
      </c>
      <c r="FEN128" s="6" t="s">
        <v>61</v>
      </c>
      <c r="FEO128" s="6" t="s">
        <v>61</v>
      </c>
      <c r="FEP128" s="6" t="s">
        <v>61</v>
      </c>
      <c r="FEQ128" s="6" t="s">
        <v>61</v>
      </c>
      <c r="FER128" s="6" t="s">
        <v>61</v>
      </c>
      <c r="FES128" s="6" t="s">
        <v>61</v>
      </c>
      <c r="FET128" s="6" t="s">
        <v>61</v>
      </c>
      <c r="FEU128" s="6" t="s">
        <v>61</v>
      </c>
      <c r="FEV128" s="6" t="s">
        <v>61</v>
      </c>
      <c r="FEW128" s="6" t="s">
        <v>61</v>
      </c>
      <c r="FEX128" s="6" t="s">
        <v>61</v>
      </c>
      <c r="FEY128" s="6" t="s">
        <v>61</v>
      </c>
      <c r="FEZ128" s="6" t="s">
        <v>61</v>
      </c>
      <c r="FFA128" s="6" t="s">
        <v>61</v>
      </c>
      <c r="FFB128" s="6" t="s">
        <v>61</v>
      </c>
      <c r="FFC128" s="6" t="s">
        <v>61</v>
      </c>
      <c r="FFD128" s="6" t="s">
        <v>61</v>
      </c>
      <c r="FFE128" s="6" t="s">
        <v>61</v>
      </c>
      <c r="FFF128" s="6" t="s">
        <v>61</v>
      </c>
      <c r="FFG128" s="6" t="s">
        <v>61</v>
      </c>
      <c r="FFH128" s="6" t="s">
        <v>61</v>
      </c>
      <c r="FFI128" s="6" t="s">
        <v>61</v>
      </c>
      <c r="FFJ128" s="6" t="s">
        <v>61</v>
      </c>
      <c r="FFK128" s="6" t="s">
        <v>61</v>
      </c>
      <c r="FFL128" s="6" t="s">
        <v>61</v>
      </c>
      <c r="FFM128" s="6" t="s">
        <v>61</v>
      </c>
      <c r="FFN128" s="6" t="s">
        <v>61</v>
      </c>
      <c r="FFO128" s="6" t="s">
        <v>61</v>
      </c>
      <c r="FFP128" s="6" t="s">
        <v>61</v>
      </c>
      <c r="FFQ128" s="6" t="s">
        <v>61</v>
      </c>
      <c r="FFR128" s="6" t="s">
        <v>61</v>
      </c>
      <c r="FFS128" s="6" t="s">
        <v>61</v>
      </c>
      <c r="FFT128" s="6" t="s">
        <v>61</v>
      </c>
      <c r="FFU128" s="6" t="s">
        <v>61</v>
      </c>
      <c r="FFV128" s="6" t="s">
        <v>61</v>
      </c>
      <c r="FFW128" s="6" t="s">
        <v>61</v>
      </c>
      <c r="FFX128" s="6" t="s">
        <v>61</v>
      </c>
      <c r="FFY128" s="6" t="s">
        <v>61</v>
      </c>
      <c r="FFZ128" s="6" t="s">
        <v>61</v>
      </c>
      <c r="FGA128" s="6" t="s">
        <v>61</v>
      </c>
      <c r="FGB128" s="6" t="s">
        <v>61</v>
      </c>
      <c r="FGC128" s="6" t="s">
        <v>61</v>
      </c>
      <c r="FGD128" s="6" t="s">
        <v>61</v>
      </c>
      <c r="FGE128" s="6" t="s">
        <v>61</v>
      </c>
      <c r="FGF128" s="6" t="s">
        <v>61</v>
      </c>
      <c r="FGG128" s="6" t="s">
        <v>61</v>
      </c>
      <c r="FGH128" s="6" t="s">
        <v>61</v>
      </c>
      <c r="FGI128" s="6" t="s">
        <v>61</v>
      </c>
      <c r="FGJ128" s="6" t="s">
        <v>61</v>
      </c>
      <c r="FGK128" s="6" t="s">
        <v>61</v>
      </c>
      <c r="FGL128" s="6" t="s">
        <v>61</v>
      </c>
      <c r="FGM128" s="6" t="s">
        <v>61</v>
      </c>
      <c r="FGN128" s="6" t="s">
        <v>61</v>
      </c>
      <c r="FGO128" s="6" t="s">
        <v>61</v>
      </c>
      <c r="FGP128" s="6" t="s">
        <v>61</v>
      </c>
      <c r="FGQ128" s="6" t="s">
        <v>61</v>
      </c>
      <c r="FGR128" s="6" t="s">
        <v>61</v>
      </c>
      <c r="FGS128" s="6" t="s">
        <v>61</v>
      </c>
      <c r="FGT128" s="6" t="s">
        <v>61</v>
      </c>
      <c r="FGU128" s="6" t="s">
        <v>61</v>
      </c>
      <c r="FGV128" s="6" t="s">
        <v>61</v>
      </c>
      <c r="FGW128" s="6" t="s">
        <v>61</v>
      </c>
      <c r="FGX128" s="6" t="s">
        <v>61</v>
      </c>
      <c r="FGY128" s="6" t="s">
        <v>61</v>
      </c>
      <c r="FGZ128" s="6" t="s">
        <v>61</v>
      </c>
      <c r="FHA128" s="6" t="s">
        <v>61</v>
      </c>
      <c r="FHB128" s="6" t="s">
        <v>61</v>
      </c>
      <c r="FHC128" s="6" t="s">
        <v>61</v>
      </c>
      <c r="FHD128" s="6" t="s">
        <v>61</v>
      </c>
      <c r="FHE128" s="6" t="s">
        <v>61</v>
      </c>
      <c r="FHF128" s="6" t="s">
        <v>61</v>
      </c>
      <c r="FHG128" s="6" t="s">
        <v>61</v>
      </c>
      <c r="FHH128" s="6" t="s">
        <v>61</v>
      </c>
      <c r="FHI128" s="6" t="s">
        <v>61</v>
      </c>
      <c r="FHJ128" s="6" t="s">
        <v>61</v>
      </c>
      <c r="FHK128" s="6" t="s">
        <v>61</v>
      </c>
      <c r="FHL128" s="6" t="s">
        <v>61</v>
      </c>
      <c r="FHM128" s="6" t="s">
        <v>61</v>
      </c>
      <c r="FHN128" s="6" t="s">
        <v>61</v>
      </c>
      <c r="FHO128" s="6" t="s">
        <v>61</v>
      </c>
      <c r="FHP128" s="6" t="s">
        <v>61</v>
      </c>
      <c r="FHQ128" s="6" t="s">
        <v>61</v>
      </c>
      <c r="FHR128" s="6" t="s">
        <v>61</v>
      </c>
      <c r="FHS128" s="6" t="s">
        <v>61</v>
      </c>
      <c r="FHT128" s="6" t="s">
        <v>61</v>
      </c>
      <c r="FHU128" s="6" t="s">
        <v>61</v>
      </c>
      <c r="FHV128" s="6" t="s">
        <v>61</v>
      </c>
      <c r="FHW128" s="6" t="s">
        <v>61</v>
      </c>
      <c r="FHX128" s="6" t="s">
        <v>61</v>
      </c>
      <c r="FHY128" s="6" t="s">
        <v>61</v>
      </c>
      <c r="FHZ128" s="6" t="s">
        <v>61</v>
      </c>
      <c r="FIA128" s="6" t="s">
        <v>61</v>
      </c>
      <c r="FIB128" s="6" t="s">
        <v>61</v>
      </c>
      <c r="FIC128" s="6" t="s">
        <v>61</v>
      </c>
      <c r="FID128" s="6" t="s">
        <v>61</v>
      </c>
      <c r="FIE128" s="6" t="s">
        <v>61</v>
      </c>
      <c r="FIF128" s="6" t="s">
        <v>61</v>
      </c>
      <c r="FIG128" s="6" t="s">
        <v>61</v>
      </c>
      <c r="FIH128" s="6" t="s">
        <v>61</v>
      </c>
      <c r="FII128" s="6" t="s">
        <v>61</v>
      </c>
      <c r="FIJ128" s="6" t="s">
        <v>61</v>
      </c>
      <c r="FIK128" s="6" t="s">
        <v>61</v>
      </c>
      <c r="FIL128" s="6" t="s">
        <v>61</v>
      </c>
      <c r="FIM128" s="6" t="s">
        <v>61</v>
      </c>
      <c r="FIN128" s="6" t="s">
        <v>61</v>
      </c>
      <c r="FIO128" s="6" t="s">
        <v>61</v>
      </c>
      <c r="FIP128" s="6" t="s">
        <v>61</v>
      </c>
      <c r="FIQ128" s="6" t="s">
        <v>61</v>
      </c>
      <c r="FIR128" s="6" t="s">
        <v>61</v>
      </c>
      <c r="FIS128" s="6" t="s">
        <v>61</v>
      </c>
      <c r="FIT128" s="6" t="s">
        <v>61</v>
      </c>
      <c r="FIU128" s="6" t="s">
        <v>61</v>
      </c>
      <c r="FIV128" s="6" t="s">
        <v>61</v>
      </c>
      <c r="FIW128" s="6" t="s">
        <v>61</v>
      </c>
      <c r="FIX128" s="6" t="s">
        <v>61</v>
      </c>
      <c r="FIY128" s="6" t="s">
        <v>61</v>
      </c>
      <c r="FIZ128" s="6" t="s">
        <v>61</v>
      </c>
      <c r="FJA128" s="6" t="s">
        <v>61</v>
      </c>
      <c r="FJB128" s="6" t="s">
        <v>61</v>
      </c>
      <c r="FJC128" s="6" t="s">
        <v>61</v>
      </c>
      <c r="FJD128" s="6" t="s">
        <v>61</v>
      </c>
      <c r="FJE128" s="6" t="s">
        <v>61</v>
      </c>
      <c r="FJF128" s="6" t="s">
        <v>61</v>
      </c>
      <c r="FJG128" s="6" t="s">
        <v>61</v>
      </c>
      <c r="FJH128" s="6" t="s">
        <v>61</v>
      </c>
      <c r="FJI128" s="6" t="s">
        <v>61</v>
      </c>
      <c r="FJJ128" s="6" t="s">
        <v>61</v>
      </c>
      <c r="FJK128" s="6" t="s">
        <v>61</v>
      </c>
      <c r="FJL128" s="6" t="s">
        <v>61</v>
      </c>
      <c r="FJM128" s="6" t="s">
        <v>61</v>
      </c>
      <c r="FJN128" s="6" t="s">
        <v>61</v>
      </c>
      <c r="FJO128" s="6" t="s">
        <v>61</v>
      </c>
      <c r="FJP128" s="6" t="s">
        <v>61</v>
      </c>
      <c r="FJQ128" s="6" t="s">
        <v>61</v>
      </c>
      <c r="FJR128" s="6" t="s">
        <v>61</v>
      </c>
      <c r="FJS128" s="6" t="s">
        <v>61</v>
      </c>
      <c r="FJT128" s="6" t="s">
        <v>61</v>
      </c>
      <c r="FJU128" s="6" t="s">
        <v>61</v>
      </c>
      <c r="FJV128" s="6" t="s">
        <v>61</v>
      </c>
      <c r="FJW128" s="6" t="s">
        <v>61</v>
      </c>
      <c r="FJX128" s="6" t="s">
        <v>61</v>
      </c>
      <c r="FJY128" s="6" t="s">
        <v>61</v>
      </c>
      <c r="FJZ128" s="6" t="s">
        <v>61</v>
      </c>
      <c r="FKA128" s="6" t="s">
        <v>61</v>
      </c>
      <c r="FKB128" s="6" t="s">
        <v>61</v>
      </c>
      <c r="FKC128" s="6" t="s">
        <v>61</v>
      </c>
      <c r="FKD128" s="6" t="s">
        <v>61</v>
      </c>
      <c r="FKE128" s="6" t="s">
        <v>61</v>
      </c>
      <c r="FKF128" s="6" t="s">
        <v>61</v>
      </c>
      <c r="FKG128" s="6" t="s">
        <v>61</v>
      </c>
      <c r="FKH128" s="6" t="s">
        <v>61</v>
      </c>
      <c r="FKI128" s="6" t="s">
        <v>61</v>
      </c>
      <c r="FKJ128" s="6" t="s">
        <v>61</v>
      </c>
      <c r="FKK128" s="6" t="s">
        <v>61</v>
      </c>
      <c r="FKL128" s="6" t="s">
        <v>61</v>
      </c>
      <c r="FKM128" s="6" t="s">
        <v>61</v>
      </c>
      <c r="FKN128" s="6" t="s">
        <v>61</v>
      </c>
      <c r="FKO128" s="6" t="s">
        <v>61</v>
      </c>
      <c r="FKP128" s="6" t="s">
        <v>61</v>
      </c>
      <c r="FKQ128" s="6" t="s">
        <v>61</v>
      </c>
      <c r="FKR128" s="6" t="s">
        <v>61</v>
      </c>
      <c r="FKS128" s="6" t="s">
        <v>61</v>
      </c>
      <c r="FKT128" s="6" t="s">
        <v>61</v>
      </c>
      <c r="FKU128" s="6" t="s">
        <v>61</v>
      </c>
      <c r="FKV128" s="6" t="s">
        <v>61</v>
      </c>
      <c r="FKW128" s="6" t="s">
        <v>61</v>
      </c>
      <c r="FKX128" s="6" t="s">
        <v>61</v>
      </c>
      <c r="FKY128" s="6" t="s">
        <v>61</v>
      </c>
      <c r="FKZ128" s="6" t="s">
        <v>61</v>
      </c>
      <c r="FLA128" s="6" t="s">
        <v>61</v>
      </c>
      <c r="FLB128" s="6" t="s">
        <v>61</v>
      </c>
      <c r="FLC128" s="6" t="s">
        <v>61</v>
      </c>
      <c r="FLD128" s="6" t="s">
        <v>61</v>
      </c>
      <c r="FLE128" s="6" t="s">
        <v>61</v>
      </c>
      <c r="FLF128" s="6" t="s">
        <v>61</v>
      </c>
      <c r="FLG128" s="6" t="s">
        <v>61</v>
      </c>
      <c r="FLH128" s="6" t="s">
        <v>61</v>
      </c>
      <c r="FLI128" s="6" t="s">
        <v>61</v>
      </c>
      <c r="FLJ128" s="6" t="s">
        <v>61</v>
      </c>
      <c r="FLK128" s="6" t="s">
        <v>61</v>
      </c>
      <c r="FLL128" s="6" t="s">
        <v>61</v>
      </c>
      <c r="FLM128" s="6" t="s">
        <v>61</v>
      </c>
      <c r="FLN128" s="6" t="s">
        <v>61</v>
      </c>
      <c r="FLO128" s="6" t="s">
        <v>61</v>
      </c>
      <c r="FLP128" s="6" t="s">
        <v>61</v>
      </c>
      <c r="FLQ128" s="6" t="s">
        <v>61</v>
      </c>
      <c r="FLR128" s="6" t="s">
        <v>61</v>
      </c>
      <c r="FLS128" s="6" t="s">
        <v>61</v>
      </c>
      <c r="FLT128" s="6" t="s">
        <v>61</v>
      </c>
      <c r="FLU128" s="6" t="s">
        <v>61</v>
      </c>
      <c r="FLV128" s="6" t="s">
        <v>61</v>
      </c>
      <c r="FLW128" s="6" t="s">
        <v>61</v>
      </c>
      <c r="FLX128" s="6" t="s">
        <v>61</v>
      </c>
      <c r="FLY128" s="6" t="s">
        <v>61</v>
      </c>
      <c r="FLZ128" s="6" t="s">
        <v>61</v>
      </c>
      <c r="FMA128" s="6" t="s">
        <v>61</v>
      </c>
      <c r="FMB128" s="6" t="s">
        <v>61</v>
      </c>
      <c r="FMC128" s="6" t="s">
        <v>61</v>
      </c>
      <c r="FMD128" s="6" t="s">
        <v>61</v>
      </c>
      <c r="FME128" s="6" t="s">
        <v>61</v>
      </c>
      <c r="FMF128" s="6" t="s">
        <v>61</v>
      </c>
      <c r="FMG128" s="6" t="s">
        <v>61</v>
      </c>
      <c r="FMH128" s="6" t="s">
        <v>61</v>
      </c>
      <c r="FMI128" s="6" t="s">
        <v>61</v>
      </c>
      <c r="FMJ128" s="6" t="s">
        <v>61</v>
      </c>
      <c r="FMK128" s="6" t="s">
        <v>61</v>
      </c>
      <c r="FML128" s="6" t="s">
        <v>61</v>
      </c>
      <c r="FMM128" s="6" t="s">
        <v>61</v>
      </c>
      <c r="FMN128" s="6" t="s">
        <v>61</v>
      </c>
      <c r="FMO128" s="6" t="s">
        <v>61</v>
      </c>
      <c r="FMP128" s="6" t="s">
        <v>61</v>
      </c>
      <c r="FMQ128" s="6" t="s">
        <v>61</v>
      </c>
      <c r="FMR128" s="6" t="s">
        <v>61</v>
      </c>
      <c r="FMS128" s="6" t="s">
        <v>61</v>
      </c>
      <c r="FMT128" s="6" t="s">
        <v>61</v>
      </c>
      <c r="FMU128" s="6" t="s">
        <v>61</v>
      </c>
      <c r="FMV128" s="6" t="s">
        <v>61</v>
      </c>
      <c r="FMW128" s="6" t="s">
        <v>61</v>
      </c>
      <c r="FMX128" s="6" t="s">
        <v>61</v>
      </c>
      <c r="FMY128" s="6" t="s">
        <v>61</v>
      </c>
      <c r="FMZ128" s="6" t="s">
        <v>61</v>
      </c>
      <c r="FNA128" s="6" t="s">
        <v>61</v>
      </c>
      <c r="FNB128" s="6" t="s">
        <v>61</v>
      </c>
      <c r="FNC128" s="6" t="s">
        <v>61</v>
      </c>
      <c r="FND128" s="6" t="s">
        <v>61</v>
      </c>
      <c r="FNE128" s="6" t="s">
        <v>61</v>
      </c>
      <c r="FNF128" s="6" t="s">
        <v>61</v>
      </c>
      <c r="FNG128" s="6" t="s">
        <v>61</v>
      </c>
      <c r="FNH128" s="6" t="s">
        <v>61</v>
      </c>
      <c r="FNI128" s="6" t="s">
        <v>61</v>
      </c>
      <c r="FNJ128" s="6" t="s">
        <v>61</v>
      </c>
      <c r="FNK128" s="6" t="s">
        <v>61</v>
      </c>
      <c r="FNL128" s="6" t="s">
        <v>61</v>
      </c>
      <c r="FNM128" s="6" t="s">
        <v>61</v>
      </c>
      <c r="FNN128" s="6" t="s">
        <v>61</v>
      </c>
      <c r="FNO128" s="6" t="s">
        <v>61</v>
      </c>
      <c r="FNP128" s="6" t="s">
        <v>61</v>
      </c>
      <c r="FNQ128" s="6" t="s">
        <v>61</v>
      </c>
      <c r="FNR128" s="6" t="s">
        <v>61</v>
      </c>
      <c r="FNS128" s="6" t="s">
        <v>61</v>
      </c>
      <c r="FNT128" s="6" t="s">
        <v>61</v>
      </c>
      <c r="FNU128" s="6" t="s">
        <v>61</v>
      </c>
      <c r="FNV128" s="6" t="s">
        <v>61</v>
      </c>
      <c r="FNW128" s="6" t="s">
        <v>61</v>
      </c>
      <c r="FNX128" s="6" t="s">
        <v>61</v>
      </c>
      <c r="FNY128" s="6" t="s">
        <v>61</v>
      </c>
      <c r="FNZ128" s="6" t="s">
        <v>61</v>
      </c>
      <c r="FOA128" s="6" t="s">
        <v>61</v>
      </c>
      <c r="FOB128" s="6" t="s">
        <v>61</v>
      </c>
      <c r="FOC128" s="6" t="s">
        <v>61</v>
      </c>
      <c r="FOD128" s="6" t="s">
        <v>61</v>
      </c>
      <c r="FOE128" s="6" t="s">
        <v>61</v>
      </c>
      <c r="FOF128" s="6" t="s">
        <v>61</v>
      </c>
      <c r="FOG128" s="6" t="s">
        <v>61</v>
      </c>
      <c r="FOH128" s="6" t="s">
        <v>61</v>
      </c>
      <c r="FOI128" s="6" t="s">
        <v>61</v>
      </c>
      <c r="FOJ128" s="6" t="s">
        <v>61</v>
      </c>
      <c r="FOK128" s="6" t="s">
        <v>61</v>
      </c>
      <c r="FOL128" s="6" t="s">
        <v>61</v>
      </c>
      <c r="FOM128" s="6" t="s">
        <v>61</v>
      </c>
      <c r="FON128" s="6" t="s">
        <v>61</v>
      </c>
      <c r="FOO128" s="6" t="s">
        <v>61</v>
      </c>
      <c r="FOP128" s="6" t="s">
        <v>61</v>
      </c>
      <c r="FOQ128" s="6" t="s">
        <v>61</v>
      </c>
      <c r="FOR128" s="6" t="s">
        <v>61</v>
      </c>
      <c r="FOS128" s="6" t="s">
        <v>61</v>
      </c>
      <c r="FOT128" s="6" t="s">
        <v>61</v>
      </c>
      <c r="FOU128" s="6" t="s">
        <v>61</v>
      </c>
      <c r="FOV128" s="6" t="s">
        <v>61</v>
      </c>
      <c r="FOW128" s="6" t="s">
        <v>61</v>
      </c>
      <c r="FOX128" s="6" t="s">
        <v>61</v>
      </c>
      <c r="FOY128" s="6" t="s">
        <v>61</v>
      </c>
      <c r="FOZ128" s="6" t="s">
        <v>61</v>
      </c>
      <c r="FPA128" s="6" t="s">
        <v>61</v>
      </c>
      <c r="FPB128" s="6" t="s">
        <v>61</v>
      </c>
      <c r="FPC128" s="6" t="s">
        <v>61</v>
      </c>
      <c r="FPD128" s="6" t="s">
        <v>61</v>
      </c>
      <c r="FPE128" s="6" t="s">
        <v>61</v>
      </c>
      <c r="FPF128" s="6" t="s">
        <v>61</v>
      </c>
      <c r="FPG128" s="6" t="s">
        <v>61</v>
      </c>
      <c r="FPH128" s="6" t="s">
        <v>61</v>
      </c>
      <c r="FPI128" s="6" t="s">
        <v>61</v>
      </c>
      <c r="FPJ128" s="6" t="s">
        <v>61</v>
      </c>
      <c r="FPK128" s="6" t="s">
        <v>61</v>
      </c>
      <c r="FPL128" s="6" t="s">
        <v>61</v>
      </c>
      <c r="FPM128" s="6" t="s">
        <v>61</v>
      </c>
      <c r="FPN128" s="6" t="s">
        <v>61</v>
      </c>
      <c r="FPO128" s="6" t="s">
        <v>61</v>
      </c>
      <c r="FPP128" s="6" t="s">
        <v>61</v>
      </c>
      <c r="FPQ128" s="6" t="s">
        <v>61</v>
      </c>
      <c r="FPR128" s="6" t="s">
        <v>61</v>
      </c>
      <c r="FPS128" s="6" t="s">
        <v>61</v>
      </c>
      <c r="FPT128" s="6" t="s">
        <v>61</v>
      </c>
      <c r="FPU128" s="6" t="s">
        <v>61</v>
      </c>
      <c r="FPV128" s="6" t="s">
        <v>61</v>
      </c>
      <c r="FPW128" s="6" t="s">
        <v>61</v>
      </c>
      <c r="FPX128" s="6" t="s">
        <v>61</v>
      </c>
      <c r="FPY128" s="6" t="s">
        <v>61</v>
      </c>
      <c r="FPZ128" s="6" t="s">
        <v>61</v>
      </c>
      <c r="FQA128" s="6" t="s">
        <v>61</v>
      </c>
      <c r="FQB128" s="6" t="s">
        <v>61</v>
      </c>
      <c r="FQC128" s="6" t="s">
        <v>61</v>
      </c>
      <c r="FQD128" s="6" t="s">
        <v>61</v>
      </c>
      <c r="FQE128" s="6" t="s">
        <v>61</v>
      </c>
      <c r="FQF128" s="6" t="s">
        <v>61</v>
      </c>
      <c r="FQG128" s="6" t="s">
        <v>61</v>
      </c>
      <c r="FQH128" s="6" t="s">
        <v>61</v>
      </c>
      <c r="FQI128" s="6" t="s">
        <v>61</v>
      </c>
      <c r="FQJ128" s="6" t="s">
        <v>61</v>
      </c>
      <c r="FQK128" s="6" t="s">
        <v>61</v>
      </c>
      <c r="FQL128" s="6" t="s">
        <v>61</v>
      </c>
      <c r="FQM128" s="6" t="s">
        <v>61</v>
      </c>
      <c r="FQN128" s="6" t="s">
        <v>61</v>
      </c>
      <c r="FQO128" s="6" t="s">
        <v>61</v>
      </c>
      <c r="FQP128" s="6" t="s">
        <v>61</v>
      </c>
      <c r="FQQ128" s="6" t="s">
        <v>61</v>
      </c>
      <c r="FQR128" s="6" t="s">
        <v>61</v>
      </c>
      <c r="FQS128" s="6" t="s">
        <v>61</v>
      </c>
      <c r="FQT128" s="6" t="s">
        <v>61</v>
      </c>
      <c r="FQU128" s="6" t="s">
        <v>61</v>
      </c>
      <c r="FQV128" s="6" t="s">
        <v>61</v>
      </c>
      <c r="FQW128" s="6" t="s">
        <v>61</v>
      </c>
      <c r="FQX128" s="6" t="s">
        <v>61</v>
      </c>
      <c r="FQY128" s="6" t="s">
        <v>61</v>
      </c>
      <c r="FQZ128" s="6" t="s">
        <v>61</v>
      </c>
      <c r="FRA128" s="6" t="s">
        <v>61</v>
      </c>
      <c r="FRB128" s="6" t="s">
        <v>61</v>
      </c>
      <c r="FRC128" s="6" t="s">
        <v>61</v>
      </c>
      <c r="FRD128" s="6" t="s">
        <v>61</v>
      </c>
      <c r="FRE128" s="6" t="s">
        <v>61</v>
      </c>
      <c r="FRF128" s="6" t="s">
        <v>61</v>
      </c>
      <c r="FRG128" s="6" t="s">
        <v>61</v>
      </c>
      <c r="FRH128" s="6" t="s">
        <v>61</v>
      </c>
      <c r="FRI128" s="6" t="s">
        <v>61</v>
      </c>
      <c r="FRJ128" s="6" t="s">
        <v>61</v>
      </c>
      <c r="FRK128" s="6" t="s">
        <v>61</v>
      </c>
      <c r="FRL128" s="6" t="s">
        <v>61</v>
      </c>
      <c r="FRM128" s="6" t="s">
        <v>61</v>
      </c>
      <c r="FRN128" s="6" t="s">
        <v>61</v>
      </c>
      <c r="FRO128" s="6" t="s">
        <v>61</v>
      </c>
      <c r="FRP128" s="6" t="s">
        <v>61</v>
      </c>
      <c r="FRQ128" s="6" t="s">
        <v>61</v>
      </c>
      <c r="FRR128" s="6" t="s">
        <v>61</v>
      </c>
      <c r="FRS128" s="6" t="s">
        <v>61</v>
      </c>
      <c r="FRT128" s="6" t="s">
        <v>61</v>
      </c>
      <c r="FRU128" s="6" t="s">
        <v>61</v>
      </c>
      <c r="FRV128" s="6" t="s">
        <v>61</v>
      </c>
      <c r="FRW128" s="6" t="s">
        <v>61</v>
      </c>
      <c r="FRX128" s="6" t="s">
        <v>61</v>
      </c>
      <c r="FRY128" s="6" t="s">
        <v>61</v>
      </c>
      <c r="FRZ128" s="6" t="s">
        <v>61</v>
      </c>
      <c r="FSA128" s="6" t="s">
        <v>61</v>
      </c>
      <c r="FSB128" s="6" t="s">
        <v>61</v>
      </c>
      <c r="FSC128" s="6" t="s">
        <v>61</v>
      </c>
      <c r="FSD128" s="6" t="s">
        <v>61</v>
      </c>
      <c r="FSE128" s="6" t="s">
        <v>61</v>
      </c>
      <c r="FSF128" s="6" t="s">
        <v>61</v>
      </c>
      <c r="FSG128" s="6" t="s">
        <v>61</v>
      </c>
      <c r="FSH128" s="6" t="s">
        <v>61</v>
      </c>
      <c r="FSI128" s="6" t="s">
        <v>61</v>
      </c>
      <c r="FSJ128" s="6" t="s">
        <v>61</v>
      </c>
      <c r="FSK128" s="6" t="s">
        <v>61</v>
      </c>
      <c r="FSL128" s="6" t="s">
        <v>61</v>
      </c>
      <c r="FSM128" s="6" t="s">
        <v>61</v>
      </c>
      <c r="FSN128" s="6" t="s">
        <v>61</v>
      </c>
      <c r="FSO128" s="6" t="s">
        <v>61</v>
      </c>
      <c r="FSP128" s="6" t="s">
        <v>61</v>
      </c>
      <c r="FSQ128" s="6" t="s">
        <v>61</v>
      </c>
      <c r="FSR128" s="6" t="s">
        <v>61</v>
      </c>
      <c r="FSS128" s="6" t="s">
        <v>61</v>
      </c>
      <c r="FST128" s="6" t="s">
        <v>61</v>
      </c>
      <c r="FSU128" s="6" t="s">
        <v>61</v>
      </c>
      <c r="FSV128" s="6" t="s">
        <v>61</v>
      </c>
      <c r="FSW128" s="6" t="s">
        <v>61</v>
      </c>
      <c r="FSX128" s="6" t="s">
        <v>61</v>
      </c>
      <c r="FSY128" s="6" t="s">
        <v>61</v>
      </c>
      <c r="FSZ128" s="6" t="s">
        <v>61</v>
      </c>
      <c r="FTA128" s="6" t="s">
        <v>61</v>
      </c>
      <c r="FTB128" s="6" t="s">
        <v>61</v>
      </c>
      <c r="FTC128" s="6" t="s">
        <v>61</v>
      </c>
      <c r="FTD128" s="6" t="s">
        <v>61</v>
      </c>
      <c r="FTE128" s="6" t="s">
        <v>61</v>
      </c>
      <c r="FTF128" s="6" t="s">
        <v>61</v>
      </c>
      <c r="FTG128" s="6" t="s">
        <v>61</v>
      </c>
      <c r="FTH128" s="6" t="s">
        <v>61</v>
      </c>
      <c r="FTI128" s="6" t="s">
        <v>61</v>
      </c>
      <c r="FTJ128" s="6" t="s">
        <v>61</v>
      </c>
      <c r="FTK128" s="6" t="s">
        <v>61</v>
      </c>
      <c r="FTL128" s="6" t="s">
        <v>61</v>
      </c>
      <c r="FTM128" s="6" t="s">
        <v>61</v>
      </c>
      <c r="FTN128" s="6" t="s">
        <v>61</v>
      </c>
      <c r="FTO128" s="6" t="s">
        <v>61</v>
      </c>
      <c r="FTP128" s="6" t="s">
        <v>61</v>
      </c>
      <c r="FTQ128" s="6" t="s">
        <v>61</v>
      </c>
      <c r="FTR128" s="6" t="s">
        <v>61</v>
      </c>
      <c r="FTS128" s="6" t="s">
        <v>61</v>
      </c>
      <c r="FTT128" s="6" t="s">
        <v>61</v>
      </c>
      <c r="FTU128" s="6" t="s">
        <v>61</v>
      </c>
      <c r="FTV128" s="6" t="s">
        <v>61</v>
      </c>
      <c r="FTW128" s="6" t="s">
        <v>61</v>
      </c>
      <c r="FTX128" s="6" t="s">
        <v>61</v>
      </c>
      <c r="FTY128" s="6" t="s">
        <v>61</v>
      </c>
      <c r="FTZ128" s="6" t="s">
        <v>61</v>
      </c>
      <c r="FUA128" s="6" t="s">
        <v>61</v>
      </c>
      <c r="FUB128" s="6" t="s">
        <v>61</v>
      </c>
      <c r="FUC128" s="6" t="s">
        <v>61</v>
      </c>
      <c r="FUD128" s="6" t="s">
        <v>61</v>
      </c>
      <c r="FUE128" s="6" t="s">
        <v>61</v>
      </c>
      <c r="FUF128" s="6" t="s">
        <v>61</v>
      </c>
      <c r="FUG128" s="6" t="s">
        <v>61</v>
      </c>
      <c r="FUH128" s="6" t="s">
        <v>61</v>
      </c>
      <c r="FUI128" s="6" t="s">
        <v>61</v>
      </c>
      <c r="FUJ128" s="6" t="s">
        <v>61</v>
      </c>
      <c r="FUK128" s="6" t="s">
        <v>61</v>
      </c>
      <c r="FUL128" s="6" t="s">
        <v>61</v>
      </c>
      <c r="FUM128" s="6" t="s">
        <v>61</v>
      </c>
      <c r="FUN128" s="6" t="s">
        <v>61</v>
      </c>
      <c r="FUO128" s="6" t="s">
        <v>61</v>
      </c>
      <c r="FUP128" s="6" t="s">
        <v>61</v>
      </c>
      <c r="FUQ128" s="6" t="s">
        <v>61</v>
      </c>
      <c r="FUR128" s="6" t="s">
        <v>61</v>
      </c>
      <c r="FUS128" s="6" t="s">
        <v>61</v>
      </c>
      <c r="FUT128" s="6" t="s">
        <v>61</v>
      </c>
      <c r="FUU128" s="6" t="s">
        <v>61</v>
      </c>
      <c r="FUV128" s="6" t="s">
        <v>61</v>
      </c>
      <c r="FUW128" s="6" t="s">
        <v>61</v>
      </c>
      <c r="FUX128" s="6" t="s">
        <v>61</v>
      </c>
      <c r="FUY128" s="6" t="s">
        <v>61</v>
      </c>
      <c r="FUZ128" s="6" t="s">
        <v>61</v>
      </c>
      <c r="FVA128" s="6" t="s">
        <v>61</v>
      </c>
      <c r="FVB128" s="6" t="s">
        <v>61</v>
      </c>
      <c r="FVC128" s="6" t="s">
        <v>61</v>
      </c>
      <c r="FVD128" s="6" t="s">
        <v>61</v>
      </c>
      <c r="FVE128" s="6" t="s">
        <v>61</v>
      </c>
      <c r="FVF128" s="6" t="s">
        <v>61</v>
      </c>
      <c r="FVG128" s="6" t="s">
        <v>61</v>
      </c>
      <c r="FVH128" s="6" t="s">
        <v>61</v>
      </c>
      <c r="FVI128" s="6" t="s">
        <v>61</v>
      </c>
      <c r="FVJ128" s="6" t="s">
        <v>61</v>
      </c>
      <c r="FVK128" s="6" t="s">
        <v>61</v>
      </c>
      <c r="FVL128" s="6" t="s">
        <v>61</v>
      </c>
      <c r="FVM128" s="6" t="s">
        <v>61</v>
      </c>
      <c r="FVN128" s="6" t="s">
        <v>61</v>
      </c>
      <c r="FVO128" s="6" t="s">
        <v>61</v>
      </c>
      <c r="FVP128" s="6" t="s">
        <v>61</v>
      </c>
      <c r="FVQ128" s="6" t="s">
        <v>61</v>
      </c>
      <c r="FVR128" s="6" t="s">
        <v>61</v>
      </c>
      <c r="FVS128" s="6" t="s">
        <v>61</v>
      </c>
      <c r="FVT128" s="6" t="s">
        <v>61</v>
      </c>
      <c r="FVU128" s="6" t="s">
        <v>61</v>
      </c>
      <c r="FVV128" s="6" t="s">
        <v>61</v>
      </c>
      <c r="FVW128" s="6" t="s">
        <v>61</v>
      </c>
      <c r="FVX128" s="6" t="s">
        <v>61</v>
      </c>
      <c r="FVY128" s="6" t="s">
        <v>61</v>
      </c>
      <c r="FVZ128" s="6" t="s">
        <v>61</v>
      </c>
      <c r="FWA128" s="6" t="s">
        <v>61</v>
      </c>
      <c r="FWB128" s="6" t="s">
        <v>61</v>
      </c>
      <c r="FWC128" s="6" t="s">
        <v>61</v>
      </c>
      <c r="FWD128" s="6" t="s">
        <v>61</v>
      </c>
      <c r="FWE128" s="6" t="s">
        <v>61</v>
      </c>
      <c r="FWF128" s="6" t="s">
        <v>61</v>
      </c>
      <c r="FWG128" s="6" t="s">
        <v>61</v>
      </c>
      <c r="FWH128" s="6" t="s">
        <v>61</v>
      </c>
      <c r="FWI128" s="6" t="s">
        <v>61</v>
      </c>
      <c r="FWJ128" s="6" t="s">
        <v>61</v>
      </c>
      <c r="FWK128" s="6" t="s">
        <v>61</v>
      </c>
      <c r="FWL128" s="6" t="s">
        <v>61</v>
      </c>
      <c r="FWM128" s="6" t="s">
        <v>61</v>
      </c>
      <c r="FWN128" s="6" t="s">
        <v>61</v>
      </c>
      <c r="FWO128" s="6" t="s">
        <v>61</v>
      </c>
      <c r="FWP128" s="6" t="s">
        <v>61</v>
      </c>
      <c r="FWQ128" s="6" t="s">
        <v>61</v>
      </c>
      <c r="FWR128" s="6" t="s">
        <v>61</v>
      </c>
      <c r="FWS128" s="6" t="s">
        <v>61</v>
      </c>
      <c r="FWT128" s="6" t="s">
        <v>61</v>
      </c>
      <c r="FWU128" s="6" t="s">
        <v>61</v>
      </c>
      <c r="FWV128" s="6" t="s">
        <v>61</v>
      </c>
      <c r="FWW128" s="6" t="s">
        <v>61</v>
      </c>
      <c r="FWX128" s="6" t="s">
        <v>61</v>
      </c>
      <c r="FWY128" s="6" t="s">
        <v>61</v>
      </c>
      <c r="FWZ128" s="6" t="s">
        <v>61</v>
      </c>
      <c r="FXA128" s="6" t="s">
        <v>61</v>
      </c>
      <c r="FXB128" s="6" t="s">
        <v>61</v>
      </c>
      <c r="FXC128" s="6" t="s">
        <v>61</v>
      </c>
      <c r="FXD128" s="6" t="s">
        <v>61</v>
      </c>
      <c r="FXE128" s="6" t="s">
        <v>61</v>
      </c>
      <c r="FXF128" s="6" t="s">
        <v>61</v>
      </c>
      <c r="FXG128" s="6" t="s">
        <v>61</v>
      </c>
      <c r="FXH128" s="6" t="s">
        <v>61</v>
      </c>
      <c r="FXI128" s="6" t="s">
        <v>61</v>
      </c>
      <c r="FXJ128" s="6" t="s">
        <v>61</v>
      </c>
      <c r="FXK128" s="6" t="s">
        <v>61</v>
      </c>
      <c r="FXL128" s="6" t="s">
        <v>61</v>
      </c>
      <c r="FXM128" s="6" t="s">
        <v>61</v>
      </c>
      <c r="FXN128" s="6" t="s">
        <v>61</v>
      </c>
      <c r="FXO128" s="6" t="s">
        <v>61</v>
      </c>
      <c r="FXP128" s="6" t="s">
        <v>61</v>
      </c>
      <c r="FXQ128" s="6" t="s">
        <v>61</v>
      </c>
      <c r="FXR128" s="6" t="s">
        <v>61</v>
      </c>
      <c r="FXS128" s="6" t="s">
        <v>61</v>
      </c>
      <c r="FXT128" s="6" t="s">
        <v>61</v>
      </c>
      <c r="FXU128" s="6" t="s">
        <v>61</v>
      </c>
      <c r="FXV128" s="6" t="s">
        <v>61</v>
      </c>
      <c r="FXW128" s="6" t="s">
        <v>61</v>
      </c>
      <c r="FXX128" s="6" t="s">
        <v>61</v>
      </c>
      <c r="FXY128" s="6" t="s">
        <v>61</v>
      </c>
      <c r="FXZ128" s="6" t="s">
        <v>61</v>
      </c>
      <c r="FYA128" s="6" t="s">
        <v>61</v>
      </c>
      <c r="FYB128" s="6" t="s">
        <v>61</v>
      </c>
      <c r="FYC128" s="6" t="s">
        <v>61</v>
      </c>
      <c r="FYD128" s="6" t="s">
        <v>61</v>
      </c>
      <c r="FYE128" s="6" t="s">
        <v>61</v>
      </c>
      <c r="FYF128" s="6" t="s">
        <v>61</v>
      </c>
      <c r="FYG128" s="6" t="s">
        <v>61</v>
      </c>
      <c r="FYH128" s="6" t="s">
        <v>61</v>
      </c>
      <c r="FYI128" s="6" t="s">
        <v>61</v>
      </c>
      <c r="FYJ128" s="6" t="s">
        <v>61</v>
      </c>
      <c r="FYK128" s="6" t="s">
        <v>61</v>
      </c>
      <c r="FYL128" s="6" t="s">
        <v>61</v>
      </c>
      <c r="FYM128" s="6" t="s">
        <v>61</v>
      </c>
      <c r="FYN128" s="6" t="s">
        <v>61</v>
      </c>
      <c r="FYO128" s="6" t="s">
        <v>61</v>
      </c>
      <c r="FYP128" s="6" t="s">
        <v>61</v>
      </c>
      <c r="FYQ128" s="6" t="s">
        <v>61</v>
      </c>
      <c r="FYR128" s="6" t="s">
        <v>61</v>
      </c>
      <c r="FYS128" s="6" t="s">
        <v>61</v>
      </c>
      <c r="FYT128" s="6" t="s">
        <v>61</v>
      </c>
      <c r="FYU128" s="6" t="s">
        <v>61</v>
      </c>
      <c r="FYV128" s="6" t="s">
        <v>61</v>
      </c>
      <c r="FYW128" s="6" t="s">
        <v>61</v>
      </c>
      <c r="FYX128" s="6" t="s">
        <v>61</v>
      </c>
      <c r="FYY128" s="6" t="s">
        <v>61</v>
      </c>
      <c r="FYZ128" s="6" t="s">
        <v>61</v>
      </c>
      <c r="FZA128" s="6" t="s">
        <v>61</v>
      </c>
      <c r="FZB128" s="6" t="s">
        <v>61</v>
      </c>
      <c r="FZC128" s="6" t="s">
        <v>61</v>
      </c>
      <c r="FZD128" s="6" t="s">
        <v>61</v>
      </c>
      <c r="FZE128" s="6" t="s">
        <v>61</v>
      </c>
      <c r="FZF128" s="6" t="s">
        <v>61</v>
      </c>
      <c r="FZG128" s="6" t="s">
        <v>61</v>
      </c>
      <c r="FZH128" s="6" t="s">
        <v>61</v>
      </c>
      <c r="FZI128" s="6" t="s">
        <v>61</v>
      </c>
      <c r="FZJ128" s="6" t="s">
        <v>61</v>
      </c>
      <c r="FZK128" s="6" t="s">
        <v>61</v>
      </c>
      <c r="FZL128" s="6" t="s">
        <v>61</v>
      </c>
      <c r="FZM128" s="6" t="s">
        <v>61</v>
      </c>
      <c r="FZN128" s="6" t="s">
        <v>61</v>
      </c>
      <c r="FZO128" s="6" t="s">
        <v>61</v>
      </c>
      <c r="FZP128" s="6" t="s">
        <v>61</v>
      </c>
      <c r="FZQ128" s="6" t="s">
        <v>61</v>
      </c>
      <c r="FZR128" s="6" t="s">
        <v>61</v>
      </c>
      <c r="FZS128" s="6" t="s">
        <v>61</v>
      </c>
      <c r="FZT128" s="6" t="s">
        <v>61</v>
      </c>
      <c r="FZU128" s="6" t="s">
        <v>61</v>
      </c>
      <c r="FZV128" s="6" t="s">
        <v>61</v>
      </c>
      <c r="FZW128" s="6" t="s">
        <v>61</v>
      </c>
      <c r="FZX128" s="6" t="s">
        <v>61</v>
      </c>
      <c r="FZY128" s="6" t="s">
        <v>61</v>
      </c>
      <c r="FZZ128" s="6" t="s">
        <v>61</v>
      </c>
      <c r="GAA128" s="6" t="s">
        <v>61</v>
      </c>
      <c r="GAB128" s="6" t="s">
        <v>61</v>
      </c>
      <c r="GAC128" s="6" t="s">
        <v>61</v>
      </c>
      <c r="GAD128" s="6" t="s">
        <v>61</v>
      </c>
      <c r="GAE128" s="6" t="s">
        <v>61</v>
      </c>
      <c r="GAF128" s="6" t="s">
        <v>61</v>
      </c>
      <c r="GAG128" s="6" t="s">
        <v>61</v>
      </c>
      <c r="GAH128" s="6" t="s">
        <v>61</v>
      </c>
      <c r="GAI128" s="6" t="s">
        <v>61</v>
      </c>
      <c r="GAJ128" s="6" t="s">
        <v>61</v>
      </c>
      <c r="GAK128" s="6" t="s">
        <v>61</v>
      </c>
      <c r="GAL128" s="6" t="s">
        <v>61</v>
      </c>
      <c r="GAM128" s="6" t="s">
        <v>61</v>
      </c>
      <c r="GAN128" s="6" t="s">
        <v>61</v>
      </c>
      <c r="GAO128" s="6" t="s">
        <v>61</v>
      </c>
      <c r="GAP128" s="6" t="s">
        <v>61</v>
      </c>
      <c r="GAQ128" s="6" t="s">
        <v>61</v>
      </c>
      <c r="GAR128" s="6" t="s">
        <v>61</v>
      </c>
      <c r="GAS128" s="6" t="s">
        <v>61</v>
      </c>
      <c r="GAT128" s="6" t="s">
        <v>61</v>
      </c>
      <c r="GAU128" s="6" t="s">
        <v>61</v>
      </c>
      <c r="GAV128" s="6" t="s">
        <v>61</v>
      </c>
      <c r="GAW128" s="6" t="s">
        <v>61</v>
      </c>
      <c r="GAX128" s="6" t="s">
        <v>61</v>
      </c>
      <c r="GAY128" s="6" t="s">
        <v>61</v>
      </c>
      <c r="GAZ128" s="6" t="s">
        <v>61</v>
      </c>
      <c r="GBA128" s="6" t="s">
        <v>61</v>
      </c>
      <c r="GBB128" s="6" t="s">
        <v>61</v>
      </c>
      <c r="GBC128" s="6" t="s">
        <v>61</v>
      </c>
      <c r="GBD128" s="6" t="s">
        <v>61</v>
      </c>
      <c r="GBE128" s="6" t="s">
        <v>61</v>
      </c>
      <c r="GBF128" s="6" t="s">
        <v>61</v>
      </c>
      <c r="GBG128" s="6" t="s">
        <v>61</v>
      </c>
      <c r="GBH128" s="6" t="s">
        <v>61</v>
      </c>
      <c r="GBI128" s="6" t="s">
        <v>61</v>
      </c>
      <c r="GBJ128" s="6" t="s">
        <v>61</v>
      </c>
      <c r="GBK128" s="6" t="s">
        <v>61</v>
      </c>
      <c r="GBL128" s="6" t="s">
        <v>61</v>
      </c>
      <c r="GBM128" s="6" t="s">
        <v>61</v>
      </c>
      <c r="GBN128" s="6" t="s">
        <v>61</v>
      </c>
      <c r="GBO128" s="6" t="s">
        <v>61</v>
      </c>
      <c r="GBP128" s="6" t="s">
        <v>61</v>
      </c>
      <c r="GBQ128" s="6" t="s">
        <v>61</v>
      </c>
      <c r="GBR128" s="6" t="s">
        <v>61</v>
      </c>
      <c r="GBS128" s="6" t="s">
        <v>61</v>
      </c>
      <c r="GBT128" s="6" t="s">
        <v>61</v>
      </c>
      <c r="GBU128" s="6" t="s">
        <v>61</v>
      </c>
      <c r="GBV128" s="6" t="s">
        <v>61</v>
      </c>
      <c r="GBW128" s="6" t="s">
        <v>61</v>
      </c>
      <c r="GBX128" s="6" t="s">
        <v>61</v>
      </c>
      <c r="GBY128" s="6" t="s">
        <v>61</v>
      </c>
      <c r="GBZ128" s="6" t="s">
        <v>61</v>
      </c>
      <c r="GCA128" s="6" t="s">
        <v>61</v>
      </c>
      <c r="GCB128" s="6" t="s">
        <v>61</v>
      </c>
      <c r="GCC128" s="6" t="s">
        <v>61</v>
      </c>
      <c r="GCD128" s="6" t="s">
        <v>61</v>
      </c>
      <c r="GCE128" s="6" t="s">
        <v>61</v>
      </c>
      <c r="GCF128" s="6" t="s">
        <v>61</v>
      </c>
      <c r="GCG128" s="6" t="s">
        <v>61</v>
      </c>
      <c r="GCH128" s="6" t="s">
        <v>61</v>
      </c>
      <c r="GCI128" s="6" t="s">
        <v>61</v>
      </c>
      <c r="GCJ128" s="6" t="s">
        <v>61</v>
      </c>
      <c r="GCK128" s="6" t="s">
        <v>61</v>
      </c>
      <c r="GCL128" s="6" t="s">
        <v>61</v>
      </c>
      <c r="GCM128" s="6" t="s">
        <v>61</v>
      </c>
      <c r="GCN128" s="6" t="s">
        <v>61</v>
      </c>
      <c r="GCO128" s="6" t="s">
        <v>61</v>
      </c>
      <c r="GCP128" s="6" t="s">
        <v>61</v>
      </c>
      <c r="GCQ128" s="6" t="s">
        <v>61</v>
      </c>
      <c r="GCR128" s="6" t="s">
        <v>61</v>
      </c>
      <c r="GCS128" s="6" t="s">
        <v>61</v>
      </c>
      <c r="GCT128" s="6" t="s">
        <v>61</v>
      </c>
      <c r="GCU128" s="6" t="s">
        <v>61</v>
      </c>
      <c r="GCV128" s="6" t="s">
        <v>61</v>
      </c>
      <c r="GCW128" s="6" t="s">
        <v>61</v>
      </c>
      <c r="GCX128" s="6" t="s">
        <v>61</v>
      </c>
      <c r="GCY128" s="6" t="s">
        <v>61</v>
      </c>
      <c r="GCZ128" s="6" t="s">
        <v>61</v>
      </c>
      <c r="GDA128" s="6" t="s">
        <v>61</v>
      </c>
      <c r="GDB128" s="6" t="s">
        <v>61</v>
      </c>
      <c r="GDC128" s="6" t="s">
        <v>61</v>
      </c>
      <c r="GDD128" s="6" t="s">
        <v>61</v>
      </c>
      <c r="GDE128" s="6" t="s">
        <v>61</v>
      </c>
      <c r="GDF128" s="6" t="s">
        <v>61</v>
      </c>
      <c r="GDG128" s="6" t="s">
        <v>61</v>
      </c>
      <c r="GDH128" s="6" t="s">
        <v>61</v>
      </c>
      <c r="GDI128" s="6" t="s">
        <v>61</v>
      </c>
      <c r="GDJ128" s="6" t="s">
        <v>61</v>
      </c>
      <c r="GDK128" s="6" t="s">
        <v>61</v>
      </c>
      <c r="GDL128" s="6" t="s">
        <v>61</v>
      </c>
      <c r="GDM128" s="6" t="s">
        <v>61</v>
      </c>
      <c r="GDN128" s="6" t="s">
        <v>61</v>
      </c>
      <c r="GDO128" s="6" t="s">
        <v>61</v>
      </c>
      <c r="GDP128" s="6" t="s">
        <v>61</v>
      </c>
      <c r="GDQ128" s="6" t="s">
        <v>61</v>
      </c>
      <c r="GDR128" s="6" t="s">
        <v>61</v>
      </c>
      <c r="GDS128" s="6" t="s">
        <v>61</v>
      </c>
      <c r="GDT128" s="6" t="s">
        <v>61</v>
      </c>
      <c r="GDU128" s="6" t="s">
        <v>61</v>
      </c>
      <c r="GDV128" s="6" t="s">
        <v>61</v>
      </c>
      <c r="GDW128" s="6" t="s">
        <v>61</v>
      </c>
      <c r="GDX128" s="6" t="s">
        <v>61</v>
      </c>
      <c r="GDY128" s="6" t="s">
        <v>61</v>
      </c>
      <c r="GDZ128" s="6" t="s">
        <v>61</v>
      </c>
      <c r="GEA128" s="6" t="s">
        <v>61</v>
      </c>
      <c r="GEB128" s="6" t="s">
        <v>61</v>
      </c>
      <c r="GEC128" s="6" t="s">
        <v>61</v>
      </c>
      <c r="GED128" s="6" t="s">
        <v>61</v>
      </c>
      <c r="GEE128" s="6" t="s">
        <v>61</v>
      </c>
      <c r="GEF128" s="6" t="s">
        <v>61</v>
      </c>
      <c r="GEG128" s="6" t="s">
        <v>61</v>
      </c>
      <c r="GEH128" s="6" t="s">
        <v>61</v>
      </c>
      <c r="GEI128" s="6" t="s">
        <v>61</v>
      </c>
      <c r="GEJ128" s="6" t="s">
        <v>61</v>
      </c>
      <c r="GEK128" s="6" t="s">
        <v>61</v>
      </c>
      <c r="GEL128" s="6" t="s">
        <v>61</v>
      </c>
      <c r="GEM128" s="6" t="s">
        <v>61</v>
      </c>
      <c r="GEN128" s="6" t="s">
        <v>61</v>
      </c>
      <c r="GEO128" s="6" t="s">
        <v>61</v>
      </c>
      <c r="GEP128" s="6" t="s">
        <v>61</v>
      </c>
      <c r="GEQ128" s="6" t="s">
        <v>61</v>
      </c>
      <c r="GER128" s="6" t="s">
        <v>61</v>
      </c>
      <c r="GES128" s="6" t="s">
        <v>61</v>
      </c>
      <c r="GET128" s="6" t="s">
        <v>61</v>
      </c>
      <c r="GEU128" s="6" t="s">
        <v>61</v>
      </c>
      <c r="GEV128" s="6" t="s">
        <v>61</v>
      </c>
      <c r="GEW128" s="6" t="s">
        <v>61</v>
      </c>
      <c r="GEX128" s="6" t="s">
        <v>61</v>
      </c>
      <c r="GEY128" s="6" t="s">
        <v>61</v>
      </c>
      <c r="GEZ128" s="6" t="s">
        <v>61</v>
      </c>
      <c r="GFA128" s="6" t="s">
        <v>61</v>
      </c>
      <c r="GFB128" s="6" t="s">
        <v>61</v>
      </c>
      <c r="GFC128" s="6" t="s">
        <v>61</v>
      </c>
      <c r="GFD128" s="6" t="s">
        <v>61</v>
      </c>
      <c r="GFE128" s="6" t="s">
        <v>61</v>
      </c>
      <c r="GFF128" s="6" t="s">
        <v>61</v>
      </c>
      <c r="GFG128" s="6" t="s">
        <v>61</v>
      </c>
      <c r="GFH128" s="6" t="s">
        <v>61</v>
      </c>
      <c r="GFI128" s="6" t="s">
        <v>61</v>
      </c>
      <c r="GFJ128" s="6" t="s">
        <v>61</v>
      </c>
      <c r="GFK128" s="6" t="s">
        <v>61</v>
      </c>
      <c r="GFL128" s="6" t="s">
        <v>61</v>
      </c>
      <c r="GFM128" s="6" t="s">
        <v>61</v>
      </c>
      <c r="GFN128" s="6" t="s">
        <v>61</v>
      </c>
      <c r="GFO128" s="6" t="s">
        <v>61</v>
      </c>
      <c r="GFP128" s="6" t="s">
        <v>61</v>
      </c>
      <c r="GFQ128" s="6" t="s">
        <v>61</v>
      </c>
      <c r="GFR128" s="6" t="s">
        <v>61</v>
      </c>
      <c r="GFS128" s="6" t="s">
        <v>61</v>
      </c>
      <c r="GFT128" s="6" t="s">
        <v>61</v>
      </c>
      <c r="GFU128" s="6" t="s">
        <v>61</v>
      </c>
      <c r="GFV128" s="6" t="s">
        <v>61</v>
      </c>
      <c r="GFW128" s="6" t="s">
        <v>61</v>
      </c>
      <c r="GFX128" s="6" t="s">
        <v>61</v>
      </c>
      <c r="GFY128" s="6" t="s">
        <v>61</v>
      </c>
      <c r="GFZ128" s="6" t="s">
        <v>61</v>
      </c>
      <c r="GGA128" s="6" t="s">
        <v>61</v>
      </c>
      <c r="GGB128" s="6" t="s">
        <v>61</v>
      </c>
      <c r="GGC128" s="6" t="s">
        <v>61</v>
      </c>
      <c r="GGD128" s="6" t="s">
        <v>61</v>
      </c>
      <c r="GGE128" s="6" t="s">
        <v>61</v>
      </c>
      <c r="GGF128" s="6" t="s">
        <v>61</v>
      </c>
      <c r="GGG128" s="6" t="s">
        <v>61</v>
      </c>
      <c r="GGH128" s="6" t="s">
        <v>61</v>
      </c>
      <c r="GGI128" s="6" t="s">
        <v>61</v>
      </c>
      <c r="GGJ128" s="6" t="s">
        <v>61</v>
      </c>
      <c r="GGK128" s="6" t="s">
        <v>61</v>
      </c>
      <c r="GGL128" s="6" t="s">
        <v>61</v>
      </c>
      <c r="GGM128" s="6" t="s">
        <v>61</v>
      </c>
      <c r="GGN128" s="6" t="s">
        <v>61</v>
      </c>
      <c r="GGO128" s="6" t="s">
        <v>61</v>
      </c>
      <c r="GGP128" s="6" t="s">
        <v>61</v>
      </c>
      <c r="GGQ128" s="6" t="s">
        <v>61</v>
      </c>
      <c r="GGR128" s="6" t="s">
        <v>61</v>
      </c>
      <c r="GGS128" s="6" t="s">
        <v>61</v>
      </c>
      <c r="GGT128" s="6" t="s">
        <v>61</v>
      </c>
      <c r="GGU128" s="6" t="s">
        <v>61</v>
      </c>
      <c r="GGV128" s="6" t="s">
        <v>61</v>
      </c>
      <c r="GGW128" s="6" t="s">
        <v>61</v>
      </c>
      <c r="GGX128" s="6" t="s">
        <v>61</v>
      </c>
      <c r="GGY128" s="6" t="s">
        <v>61</v>
      </c>
      <c r="GGZ128" s="6" t="s">
        <v>61</v>
      </c>
      <c r="GHA128" s="6" t="s">
        <v>61</v>
      </c>
      <c r="GHB128" s="6" t="s">
        <v>61</v>
      </c>
      <c r="GHC128" s="6" t="s">
        <v>61</v>
      </c>
      <c r="GHD128" s="6" t="s">
        <v>61</v>
      </c>
      <c r="GHE128" s="6" t="s">
        <v>61</v>
      </c>
      <c r="GHF128" s="6" t="s">
        <v>61</v>
      </c>
      <c r="GHG128" s="6" t="s">
        <v>61</v>
      </c>
      <c r="GHH128" s="6" t="s">
        <v>61</v>
      </c>
      <c r="GHI128" s="6" t="s">
        <v>61</v>
      </c>
      <c r="GHJ128" s="6" t="s">
        <v>61</v>
      </c>
      <c r="GHK128" s="6" t="s">
        <v>61</v>
      </c>
      <c r="GHL128" s="6" t="s">
        <v>61</v>
      </c>
      <c r="GHM128" s="6" t="s">
        <v>61</v>
      </c>
      <c r="GHN128" s="6" t="s">
        <v>61</v>
      </c>
      <c r="GHO128" s="6" t="s">
        <v>61</v>
      </c>
      <c r="GHP128" s="6" t="s">
        <v>61</v>
      </c>
      <c r="GHQ128" s="6" t="s">
        <v>61</v>
      </c>
      <c r="GHR128" s="6" t="s">
        <v>61</v>
      </c>
      <c r="GHS128" s="6" t="s">
        <v>61</v>
      </c>
      <c r="GHT128" s="6" t="s">
        <v>61</v>
      </c>
      <c r="GHU128" s="6" t="s">
        <v>61</v>
      </c>
      <c r="GHV128" s="6" t="s">
        <v>61</v>
      </c>
      <c r="GHW128" s="6" t="s">
        <v>61</v>
      </c>
      <c r="GHX128" s="6" t="s">
        <v>61</v>
      </c>
      <c r="GHY128" s="6" t="s">
        <v>61</v>
      </c>
      <c r="GHZ128" s="6" t="s">
        <v>61</v>
      </c>
      <c r="GIA128" s="6" t="s">
        <v>61</v>
      </c>
      <c r="GIB128" s="6" t="s">
        <v>61</v>
      </c>
      <c r="GIC128" s="6" t="s">
        <v>61</v>
      </c>
      <c r="GID128" s="6" t="s">
        <v>61</v>
      </c>
      <c r="GIE128" s="6" t="s">
        <v>61</v>
      </c>
      <c r="GIF128" s="6" t="s">
        <v>61</v>
      </c>
      <c r="GIG128" s="6" t="s">
        <v>61</v>
      </c>
      <c r="GIH128" s="6" t="s">
        <v>61</v>
      </c>
      <c r="GII128" s="6" t="s">
        <v>61</v>
      </c>
      <c r="GIJ128" s="6" t="s">
        <v>61</v>
      </c>
      <c r="GIK128" s="6" t="s">
        <v>61</v>
      </c>
      <c r="GIL128" s="6" t="s">
        <v>61</v>
      </c>
      <c r="GIM128" s="6" t="s">
        <v>61</v>
      </c>
      <c r="GIN128" s="6" t="s">
        <v>61</v>
      </c>
      <c r="GIO128" s="6" t="s">
        <v>61</v>
      </c>
      <c r="GIP128" s="6" t="s">
        <v>61</v>
      </c>
      <c r="GIQ128" s="6" t="s">
        <v>61</v>
      </c>
      <c r="GIR128" s="6" t="s">
        <v>61</v>
      </c>
      <c r="GIS128" s="6" t="s">
        <v>61</v>
      </c>
      <c r="GIT128" s="6" t="s">
        <v>61</v>
      </c>
      <c r="GIU128" s="6" t="s">
        <v>61</v>
      </c>
      <c r="GIV128" s="6" t="s">
        <v>61</v>
      </c>
      <c r="GIW128" s="6" t="s">
        <v>61</v>
      </c>
      <c r="GIX128" s="6" t="s">
        <v>61</v>
      </c>
      <c r="GIY128" s="6" t="s">
        <v>61</v>
      </c>
      <c r="GIZ128" s="6" t="s">
        <v>61</v>
      </c>
      <c r="GJA128" s="6" t="s">
        <v>61</v>
      </c>
      <c r="GJB128" s="6" t="s">
        <v>61</v>
      </c>
      <c r="GJC128" s="6" t="s">
        <v>61</v>
      </c>
      <c r="GJD128" s="6" t="s">
        <v>61</v>
      </c>
      <c r="GJE128" s="6" t="s">
        <v>61</v>
      </c>
      <c r="GJF128" s="6" t="s">
        <v>61</v>
      </c>
      <c r="GJG128" s="6" t="s">
        <v>61</v>
      </c>
      <c r="GJH128" s="6" t="s">
        <v>61</v>
      </c>
      <c r="GJI128" s="6" t="s">
        <v>61</v>
      </c>
      <c r="GJJ128" s="6" t="s">
        <v>61</v>
      </c>
      <c r="GJK128" s="6" t="s">
        <v>61</v>
      </c>
      <c r="GJL128" s="6" t="s">
        <v>61</v>
      </c>
      <c r="GJM128" s="6" t="s">
        <v>61</v>
      </c>
      <c r="GJN128" s="6" t="s">
        <v>61</v>
      </c>
      <c r="GJO128" s="6" t="s">
        <v>61</v>
      </c>
      <c r="GJP128" s="6" t="s">
        <v>61</v>
      </c>
      <c r="GJQ128" s="6" t="s">
        <v>61</v>
      </c>
      <c r="GJR128" s="6" t="s">
        <v>61</v>
      </c>
      <c r="GJS128" s="6" t="s">
        <v>61</v>
      </c>
      <c r="GJT128" s="6" t="s">
        <v>61</v>
      </c>
      <c r="GJU128" s="6" t="s">
        <v>61</v>
      </c>
      <c r="GJV128" s="6" t="s">
        <v>61</v>
      </c>
      <c r="GJW128" s="6" t="s">
        <v>61</v>
      </c>
      <c r="GJX128" s="6" t="s">
        <v>61</v>
      </c>
      <c r="GJY128" s="6" t="s">
        <v>61</v>
      </c>
      <c r="GJZ128" s="6" t="s">
        <v>61</v>
      </c>
      <c r="GKA128" s="6" t="s">
        <v>61</v>
      </c>
      <c r="GKB128" s="6" t="s">
        <v>61</v>
      </c>
      <c r="GKC128" s="6" t="s">
        <v>61</v>
      </c>
      <c r="GKD128" s="6" t="s">
        <v>61</v>
      </c>
      <c r="GKE128" s="6" t="s">
        <v>61</v>
      </c>
      <c r="GKF128" s="6" t="s">
        <v>61</v>
      </c>
      <c r="GKG128" s="6" t="s">
        <v>61</v>
      </c>
      <c r="GKH128" s="6" t="s">
        <v>61</v>
      </c>
      <c r="GKI128" s="6" t="s">
        <v>61</v>
      </c>
      <c r="GKJ128" s="6" t="s">
        <v>61</v>
      </c>
      <c r="GKK128" s="6" t="s">
        <v>61</v>
      </c>
      <c r="GKL128" s="6" t="s">
        <v>61</v>
      </c>
      <c r="GKM128" s="6" t="s">
        <v>61</v>
      </c>
      <c r="GKN128" s="6" t="s">
        <v>61</v>
      </c>
      <c r="GKO128" s="6" t="s">
        <v>61</v>
      </c>
      <c r="GKP128" s="6" t="s">
        <v>61</v>
      </c>
      <c r="GKQ128" s="6" t="s">
        <v>61</v>
      </c>
      <c r="GKR128" s="6" t="s">
        <v>61</v>
      </c>
      <c r="GKS128" s="6" t="s">
        <v>61</v>
      </c>
      <c r="GKT128" s="6" t="s">
        <v>61</v>
      </c>
      <c r="GKU128" s="6" t="s">
        <v>61</v>
      </c>
      <c r="GKV128" s="6" t="s">
        <v>61</v>
      </c>
      <c r="GKW128" s="6" t="s">
        <v>61</v>
      </c>
      <c r="GKX128" s="6" t="s">
        <v>61</v>
      </c>
      <c r="GKY128" s="6" t="s">
        <v>61</v>
      </c>
      <c r="GKZ128" s="6" t="s">
        <v>61</v>
      </c>
      <c r="GLA128" s="6" t="s">
        <v>61</v>
      </c>
      <c r="GLB128" s="6" t="s">
        <v>61</v>
      </c>
      <c r="GLC128" s="6" t="s">
        <v>61</v>
      </c>
      <c r="GLD128" s="6" t="s">
        <v>61</v>
      </c>
      <c r="GLE128" s="6" t="s">
        <v>61</v>
      </c>
      <c r="GLF128" s="6" t="s">
        <v>61</v>
      </c>
      <c r="GLG128" s="6" t="s">
        <v>61</v>
      </c>
      <c r="GLH128" s="6" t="s">
        <v>61</v>
      </c>
      <c r="GLI128" s="6" t="s">
        <v>61</v>
      </c>
      <c r="GLJ128" s="6" t="s">
        <v>61</v>
      </c>
      <c r="GLK128" s="6" t="s">
        <v>61</v>
      </c>
      <c r="GLL128" s="6" t="s">
        <v>61</v>
      </c>
      <c r="GLM128" s="6" t="s">
        <v>61</v>
      </c>
      <c r="GLN128" s="6" t="s">
        <v>61</v>
      </c>
      <c r="GLO128" s="6" t="s">
        <v>61</v>
      </c>
      <c r="GLP128" s="6" t="s">
        <v>61</v>
      </c>
      <c r="GLQ128" s="6" t="s">
        <v>61</v>
      </c>
      <c r="GLR128" s="6" t="s">
        <v>61</v>
      </c>
      <c r="GLS128" s="6" t="s">
        <v>61</v>
      </c>
      <c r="GLT128" s="6" t="s">
        <v>61</v>
      </c>
      <c r="GLU128" s="6" t="s">
        <v>61</v>
      </c>
      <c r="GLV128" s="6" t="s">
        <v>61</v>
      </c>
      <c r="GLW128" s="6" t="s">
        <v>61</v>
      </c>
      <c r="GLX128" s="6" t="s">
        <v>61</v>
      </c>
      <c r="GLY128" s="6" t="s">
        <v>61</v>
      </c>
      <c r="GLZ128" s="6" t="s">
        <v>61</v>
      </c>
      <c r="GMA128" s="6" t="s">
        <v>61</v>
      </c>
      <c r="GMB128" s="6" t="s">
        <v>61</v>
      </c>
      <c r="GMC128" s="6" t="s">
        <v>61</v>
      </c>
      <c r="GMD128" s="6" t="s">
        <v>61</v>
      </c>
      <c r="GME128" s="6" t="s">
        <v>61</v>
      </c>
      <c r="GMF128" s="6" t="s">
        <v>61</v>
      </c>
      <c r="GMG128" s="6" t="s">
        <v>61</v>
      </c>
      <c r="GMH128" s="6" t="s">
        <v>61</v>
      </c>
      <c r="GMI128" s="6" t="s">
        <v>61</v>
      </c>
      <c r="GMJ128" s="6" t="s">
        <v>61</v>
      </c>
      <c r="GMK128" s="6" t="s">
        <v>61</v>
      </c>
      <c r="GML128" s="6" t="s">
        <v>61</v>
      </c>
      <c r="GMM128" s="6" t="s">
        <v>61</v>
      </c>
      <c r="GMN128" s="6" t="s">
        <v>61</v>
      </c>
      <c r="GMO128" s="6" t="s">
        <v>61</v>
      </c>
      <c r="GMP128" s="6" t="s">
        <v>61</v>
      </c>
      <c r="GMQ128" s="6" t="s">
        <v>61</v>
      </c>
      <c r="GMR128" s="6" t="s">
        <v>61</v>
      </c>
      <c r="GMS128" s="6" t="s">
        <v>61</v>
      </c>
      <c r="GMT128" s="6" t="s">
        <v>61</v>
      </c>
      <c r="GMU128" s="6" t="s">
        <v>61</v>
      </c>
      <c r="GMV128" s="6" t="s">
        <v>61</v>
      </c>
      <c r="GMW128" s="6" t="s">
        <v>61</v>
      </c>
      <c r="GMX128" s="6" t="s">
        <v>61</v>
      </c>
      <c r="GMY128" s="6" t="s">
        <v>61</v>
      </c>
      <c r="GMZ128" s="6" t="s">
        <v>61</v>
      </c>
      <c r="GNA128" s="6" t="s">
        <v>61</v>
      </c>
      <c r="GNB128" s="6" t="s">
        <v>61</v>
      </c>
      <c r="GNC128" s="6" t="s">
        <v>61</v>
      </c>
      <c r="GND128" s="6" t="s">
        <v>61</v>
      </c>
      <c r="GNE128" s="6" t="s">
        <v>61</v>
      </c>
      <c r="GNF128" s="6" t="s">
        <v>61</v>
      </c>
      <c r="GNG128" s="6" t="s">
        <v>61</v>
      </c>
      <c r="GNH128" s="6" t="s">
        <v>61</v>
      </c>
      <c r="GNI128" s="6" t="s">
        <v>61</v>
      </c>
      <c r="GNJ128" s="6" t="s">
        <v>61</v>
      </c>
      <c r="GNK128" s="6" t="s">
        <v>61</v>
      </c>
      <c r="GNL128" s="6" t="s">
        <v>61</v>
      </c>
      <c r="GNM128" s="6" t="s">
        <v>61</v>
      </c>
      <c r="GNN128" s="6" t="s">
        <v>61</v>
      </c>
      <c r="GNO128" s="6" t="s">
        <v>61</v>
      </c>
      <c r="GNP128" s="6" t="s">
        <v>61</v>
      </c>
      <c r="GNQ128" s="6" t="s">
        <v>61</v>
      </c>
      <c r="GNR128" s="6" t="s">
        <v>61</v>
      </c>
      <c r="GNS128" s="6" t="s">
        <v>61</v>
      </c>
      <c r="GNT128" s="6" t="s">
        <v>61</v>
      </c>
      <c r="GNU128" s="6" t="s">
        <v>61</v>
      </c>
      <c r="GNV128" s="6" t="s">
        <v>61</v>
      </c>
      <c r="GNW128" s="6" t="s">
        <v>61</v>
      </c>
      <c r="GNX128" s="6" t="s">
        <v>61</v>
      </c>
      <c r="GNY128" s="6" t="s">
        <v>61</v>
      </c>
      <c r="GNZ128" s="6" t="s">
        <v>61</v>
      </c>
      <c r="GOA128" s="6" t="s">
        <v>61</v>
      </c>
      <c r="GOB128" s="6" t="s">
        <v>61</v>
      </c>
      <c r="GOC128" s="6" t="s">
        <v>61</v>
      </c>
      <c r="GOD128" s="6" t="s">
        <v>61</v>
      </c>
      <c r="GOE128" s="6" t="s">
        <v>61</v>
      </c>
      <c r="GOF128" s="6" t="s">
        <v>61</v>
      </c>
      <c r="GOG128" s="6" t="s">
        <v>61</v>
      </c>
      <c r="GOH128" s="6" t="s">
        <v>61</v>
      </c>
      <c r="GOI128" s="6" t="s">
        <v>61</v>
      </c>
      <c r="GOJ128" s="6" t="s">
        <v>61</v>
      </c>
      <c r="GOK128" s="6" t="s">
        <v>61</v>
      </c>
      <c r="GOL128" s="6" t="s">
        <v>61</v>
      </c>
      <c r="GOM128" s="6" t="s">
        <v>61</v>
      </c>
      <c r="GON128" s="6" t="s">
        <v>61</v>
      </c>
      <c r="GOO128" s="6" t="s">
        <v>61</v>
      </c>
      <c r="GOP128" s="6" t="s">
        <v>61</v>
      </c>
      <c r="GOQ128" s="6" t="s">
        <v>61</v>
      </c>
      <c r="GOR128" s="6" t="s">
        <v>61</v>
      </c>
      <c r="GOS128" s="6" t="s">
        <v>61</v>
      </c>
      <c r="GOT128" s="6" t="s">
        <v>61</v>
      </c>
      <c r="GOU128" s="6" t="s">
        <v>61</v>
      </c>
      <c r="GOV128" s="6" t="s">
        <v>61</v>
      </c>
      <c r="GOW128" s="6" t="s">
        <v>61</v>
      </c>
      <c r="GOX128" s="6" t="s">
        <v>61</v>
      </c>
      <c r="GOY128" s="6" t="s">
        <v>61</v>
      </c>
      <c r="GOZ128" s="6" t="s">
        <v>61</v>
      </c>
      <c r="GPA128" s="6" t="s">
        <v>61</v>
      </c>
      <c r="GPB128" s="6" t="s">
        <v>61</v>
      </c>
      <c r="GPC128" s="6" t="s">
        <v>61</v>
      </c>
      <c r="GPD128" s="6" t="s">
        <v>61</v>
      </c>
      <c r="GPE128" s="6" t="s">
        <v>61</v>
      </c>
      <c r="GPF128" s="6" t="s">
        <v>61</v>
      </c>
      <c r="GPG128" s="6" t="s">
        <v>61</v>
      </c>
      <c r="GPH128" s="6" t="s">
        <v>61</v>
      </c>
      <c r="GPI128" s="6" t="s">
        <v>61</v>
      </c>
      <c r="GPJ128" s="6" t="s">
        <v>61</v>
      </c>
      <c r="GPK128" s="6" t="s">
        <v>61</v>
      </c>
      <c r="GPL128" s="6" t="s">
        <v>61</v>
      </c>
      <c r="GPM128" s="6" t="s">
        <v>61</v>
      </c>
      <c r="GPN128" s="6" t="s">
        <v>61</v>
      </c>
      <c r="GPO128" s="6" t="s">
        <v>61</v>
      </c>
      <c r="GPP128" s="6" t="s">
        <v>61</v>
      </c>
      <c r="GPQ128" s="6" t="s">
        <v>61</v>
      </c>
      <c r="GPR128" s="6" t="s">
        <v>61</v>
      </c>
      <c r="GPS128" s="6" t="s">
        <v>61</v>
      </c>
      <c r="GPT128" s="6" t="s">
        <v>61</v>
      </c>
      <c r="GPU128" s="6" t="s">
        <v>61</v>
      </c>
      <c r="GPV128" s="6" t="s">
        <v>61</v>
      </c>
      <c r="GPW128" s="6" t="s">
        <v>61</v>
      </c>
      <c r="GPX128" s="6" t="s">
        <v>61</v>
      </c>
      <c r="GPY128" s="6" t="s">
        <v>61</v>
      </c>
      <c r="GPZ128" s="6" t="s">
        <v>61</v>
      </c>
      <c r="GQA128" s="6" t="s">
        <v>61</v>
      </c>
      <c r="GQB128" s="6" t="s">
        <v>61</v>
      </c>
      <c r="GQC128" s="6" t="s">
        <v>61</v>
      </c>
      <c r="GQD128" s="6" t="s">
        <v>61</v>
      </c>
      <c r="GQE128" s="6" t="s">
        <v>61</v>
      </c>
      <c r="GQF128" s="6" t="s">
        <v>61</v>
      </c>
      <c r="GQG128" s="6" t="s">
        <v>61</v>
      </c>
      <c r="GQH128" s="6" t="s">
        <v>61</v>
      </c>
      <c r="GQI128" s="6" t="s">
        <v>61</v>
      </c>
      <c r="GQJ128" s="6" t="s">
        <v>61</v>
      </c>
      <c r="GQK128" s="6" t="s">
        <v>61</v>
      </c>
      <c r="GQL128" s="6" t="s">
        <v>61</v>
      </c>
      <c r="GQM128" s="6" t="s">
        <v>61</v>
      </c>
      <c r="GQN128" s="6" t="s">
        <v>61</v>
      </c>
      <c r="GQO128" s="6" t="s">
        <v>61</v>
      </c>
      <c r="GQP128" s="6" t="s">
        <v>61</v>
      </c>
      <c r="GQQ128" s="6" t="s">
        <v>61</v>
      </c>
      <c r="GQR128" s="6" t="s">
        <v>61</v>
      </c>
      <c r="GQS128" s="6" t="s">
        <v>61</v>
      </c>
      <c r="GQT128" s="6" t="s">
        <v>61</v>
      </c>
      <c r="GQU128" s="6" t="s">
        <v>61</v>
      </c>
      <c r="GQV128" s="6" t="s">
        <v>61</v>
      </c>
      <c r="GQW128" s="6" t="s">
        <v>61</v>
      </c>
      <c r="GQX128" s="6" t="s">
        <v>61</v>
      </c>
      <c r="GQY128" s="6" t="s">
        <v>61</v>
      </c>
      <c r="GQZ128" s="6" t="s">
        <v>61</v>
      </c>
      <c r="GRA128" s="6" t="s">
        <v>61</v>
      </c>
      <c r="GRB128" s="6" t="s">
        <v>61</v>
      </c>
      <c r="GRC128" s="6" t="s">
        <v>61</v>
      </c>
      <c r="GRD128" s="6" t="s">
        <v>61</v>
      </c>
      <c r="GRE128" s="6" t="s">
        <v>61</v>
      </c>
      <c r="GRF128" s="6" t="s">
        <v>61</v>
      </c>
      <c r="GRG128" s="6" t="s">
        <v>61</v>
      </c>
      <c r="GRH128" s="6" t="s">
        <v>61</v>
      </c>
      <c r="GRI128" s="6" t="s">
        <v>61</v>
      </c>
      <c r="GRJ128" s="6" t="s">
        <v>61</v>
      </c>
      <c r="GRK128" s="6" t="s">
        <v>61</v>
      </c>
      <c r="GRL128" s="6" t="s">
        <v>61</v>
      </c>
      <c r="GRM128" s="6" t="s">
        <v>61</v>
      </c>
      <c r="GRN128" s="6" t="s">
        <v>61</v>
      </c>
      <c r="GRO128" s="6" t="s">
        <v>61</v>
      </c>
      <c r="GRP128" s="6" t="s">
        <v>61</v>
      </c>
      <c r="GRQ128" s="6" t="s">
        <v>61</v>
      </c>
      <c r="GRR128" s="6" t="s">
        <v>61</v>
      </c>
      <c r="GRS128" s="6" t="s">
        <v>61</v>
      </c>
      <c r="GRT128" s="6" t="s">
        <v>61</v>
      </c>
      <c r="GRU128" s="6" t="s">
        <v>61</v>
      </c>
      <c r="GRV128" s="6" t="s">
        <v>61</v>
      </c>
      <c r="GRW128" s="6" t="s">
        <v>61</v>
      </c>
      <c r="GRX128" s="6" t="s">
        <v>61</v>
      </c>
      <c r="GRY128" s="6" t="s">
        <v>61</v>
      </c>
      <c r="GRZ128" s="6" t="s">
        <v>61</v>
      </c>
      <c r="GSA128" s="6" t="s">
        <v>61</v>
      </c>
      <c r="GSB128" s="6" t="s">
        <v>61</v>
      </c>
      <c r="GSC128" s="6" t="s">
        <v>61</v>
      </c>
      <c r="GSD128" s="6" t="s">
        <v>61</v>
      </c>
      <c r="GSE128" s="6" t="s">
        <v>61</v>
      </c>
      <c r="GSF128" s="6" t="s">
        <v>61</v>
      </c>
      <c r="GSG128" s="6" t="s">
        <v>61</v>
      </c>
      <c r="GSH128" s="6" t="s">
        <v>61</v>
      </c>
      <c r="GSI128" s="6" t="s">
        <v>61</v>
      </c>
      <c r="GSJ128" s="6" t="s">
        <v>61</v>
      </c>
      <c r="GSK128" s="6" t="s">
        <v>61</v>
      </c>
      <c r="GSL128" s="6" t="s">
        <v>61</v>
      </c>
      <c r="GSM128" s="6" t="s">
        <v>61</v>
      </c>
      <c r="GSN128" s="6" t="s">
        <v>61</v>
      </c>
      <c r="GSO128" s="6" t="s">
        <v>61</v>
      </c>
      <c r="GSP128" s="6" t="s">
        <v>61</v>
      </c>
      <c r="GSQ128" s="6" t="s">
        <v>61</v>
      </c>
      <c r="GSR128" s="6" t="s">
        <v>61</v>
      </c>
      <c r="GSS128" s="6" t="s">
        <v>61</v>
      </c>
      <c r="GST128" s="6" t="s">
        <v>61</v>
      </c>
      <c r="GSU128" s="6" t="s">
        <v>61</v>
      </c>
      <c r="GSV128" s="6" t="s">
        <v>61</v>
      </c>
      <c r="GSW128" s="6" t="s">
        <v>61</v>
      </c>
      <c r="GSX128" s="6" t="s">
        <v>61</v>
      </c>
      <c r="GSY128" s="6" t="s">
        <v>61</v>
      </c>
      <c r="GSZ128" s="6" t="s">
        <v>61</v>
      </c>
      <c r="GTA128" s="6" t="s">
        <v>61</v>
      </c>
      <c r="GTB128" s="6" t="s">
        <v>61</v>
      </c>
      <c r="GTC128" s="6" t="s">
        <v>61</v>
      </c>
      <c r="GTD128" s="6" t="s">
        <v>61</v>
      </c>
      <c r="GTE128" s="6" t="s">
        <v>61</v>
      </c>
      <c r="GTF128" s="6" t="s">
        <v>61</v>
      </c>
      <c r="GTG128" s="6" t="s">
        <v>61</v>
      </c>
      <c r="GTH128" s="6" t="s">
        <v>61</v>
      </c>
      <c r="GTI128" s="6" t="s">
        <v>61</v>
      </c>
      <c r="GTJ128" s="6" t="s">
        <v>61</v>
      </c>
      <c r="GTK128" s="6" t="s">
        <v>61</v>
      </c>
      <c r="GTL128" s="6" t="s">
        <v>61</v>
      </c>
      <c r="GTM128" s="6" t="s">
        <v>61</v>
      </c>
      <c r="GTN128" s="6" t="s">
        <v>61</v>
      </c>
      <c r="GTO128" s="6" t="s">
        <v>61</v>
      </c>
      <c r="GTP128" s="6" t="s">
        <v>61</v>
      </c>
      <c r="GTQ128" s="6" t="s">
        <v>61</v>
      </c>
      <c r="GTR128" s="6" t="s">
        <v>61</v>
      </c>
      <c r="GTS128" s="6" t="s">
        <v>61</v>
      </c>
      <c r="GTT128" s="6" t="s">
        <v>61</v>
      </c>
      <c r="GTU128" s="6" t="s">
        <v>61</v>
      </c>
      <c r="GTV128" s="6" t="s">
        <v>61</v>
      </c>
      <c r="GTW128" s="6" t="s">
        <v>61</v>
      </c>
      <c r="GTX128" s="6" t="s">
        <v>61</v>
      </c>
      <c r="GTY128" s="6" t="s">
        <v>61</v>
      </c>
      <c r="GTZ128" s="6" t="s">
        <v>61</v>
      </c>
      <c r="GUA128" s="6" t="s">
        <v>61</v>
      </c>
      <c r="GUB128" s="6" t="s">
        <v>61</v>
      </c>
      <c r="GUC128" s="6" t="s">
        <v>61</v>
      </c>
      <c r="GUD128" s="6" t="s">
        <v>61</v>
      </c>
      <c r="GUE128" s="6" t="s">
        <v>61</v>
      </c>
      <c r="GUF128" s="6" t="s">
        <v>61</v>
      </c>
      <c r="GUG128" s="6" t="s">
        <v>61</v>
      </c>
      <c r="GUH128" s="6" t="s">
        <v>61</v>
      </c>
      <c r="GUI128" s="6" t="s">
        <v>61</v>
      </c>
      <c r="GUJ128" s="6" t="s">
        <v>61</v>
      </c>
      <c r="GUK128" s="6" t="s">
        <v>61</v>
      </c>
      <c r="GUL128" s="6" t="s">
        <v>61</v>
      </c>
      <c r="GUM128" s="6" t="s">
        <v>61</v>
      </c>
      <c r="GUN128" s="6" t="s">
        <v>61</v>
      </c>
      <c r="GUO128" s="6" t="s">
        <v>61</v>
      </c>
      <c r="GUP128" s="6" t="s">
        <v>61</v>
      </c>
      <c r="GUQ128" s="6" t="s">
        <v>61</v>
      </c>
      <c r="GUR128" s="6" t="s">
        <v>61</v>
      </c>
      <c r="GUS128" s="6" t="s">
        <v>61</v>
      </c>
      <c r="GUT128" s="6" t="s">
        <v>61</v>
      </c>
      <c r="GUU128" s="6" t="s">
        <v>61</v>
      </c>
      <c r="GUV128" s="6" t="s">
        <v>61</v>
      </c>
      <c r="GUW128" s="6" t="s">
        <v>61</v>
      </c>
      <c r="GUX128" s="6" t="s">
        <v>61</v>
      </c>
      <c r="GUY128" s="6" t="s">
        <v>61</v>
      </c>
      <c r="GUZ128" s="6" t="s">
        <v>61</v>
      </c>
      <c r="GVA128" s="6" t="s">
        <v>61</v>
      </c>
      <c r="GVB128" s="6" t="s">
        <v>61</v>
      </c>
      <c r="GVC128" s="6" t="s">
        <v>61</v>
      </c>
      <c r="GVD128" s="6" t="s">
        <v>61</v>
      </c>
      <c r="GVE128" s="6" t="s">
        <v>61</v>
      </c>
      <c r="GVF128" s="6" t="s">
        <v>61</v>
      </c>
      <c r="GVG128" s="6" t="s">
        <v>61</v>
      </c>
      <c r="GVH128" s="6" t="s">
        <v>61</v>
      </c>
      <c r="GVI128" s="6" t="s">
        <v>61</v>
      </c>
      <c r="GVJ128" s="6" t="s">
        <v>61</v>
      </c>
      <c r="GVK128" s="6" t="s">
        <v>61</v>
      </c>
      <c r="GVL128" s="6" t="s">
        <v>61</v>
      </c>
      <c r="GVM128" s="6" t="s">
        <v>61</v>
      </c>
      <c r="GVN128" s="6" t="s">
        <v>61</v>
      </c>
      <c r="GVO128" s="6" t="s">
        <v>61</v>
      </c>
      <c r="GVP128" s="6" t="s">
        <v>61</v>
      </c>
      <c r="GVQ128" s="6" t="s">
        <v>61</v>
      </c>
      <c r="GVR128" s="6" t="s">
        <v>61</v>
      </c>
      <c r="GVS128" s="6" t="s">
        <v>61</v>
      </c>
      <c r="GVT128" s="6" t="s">
        <v>61</v>
      </c>
      <c r="GVU128" s="6" t="s">
        <v>61</v>
      </c>
      <c r="GVV128" s="6" t="s">
        <v>61</v>
      </c>
      <c r="GVW128" s="6" t="s">
        <v>61</v>
      </c>
      <c r="GVX128" s="6" t="s">
        <v>61</v>
      </c>
      <c r="GVY128" s="6" t="s">
        <v>61</v>
      </c>
      <c r="GVZ128" s="6" t="s">
        <v>61</v>
      </c>
      <c r="GWA128" s="6" t="s">
        <v>61</v>
      </c>
      <c r="GWB128" s="6" t="s">
        <v>61</v>
      </c>
      <c r="GWC128" s="6" t="s">
        <v>61</v>
      </c>
      <c r="GWD128" s="6" t="s">
        <v>61</v>
      </c>
      <c r="GWE128" s="6" t="s">
        <v>61</v>
      </c>
      <c r="GWF128" s="6" t="s">
        <v>61</v>
      </c>
      <c r="GWG128" s="6" t="s">
        <v>61</v>
      </c>
      <c r="GWH128" s="6" t="s">
        <v>61</v>
      </c>
      <c r="GWI128" s="6" t="s">
        <v>61</v>
      </c>
      <c r="GWJ128" s="6" t="s">
        <v>61</v>
      </c>
      <c r="GWK128" s="6" t="s">
        <v>61</v>
      </c>
      <c r="GWL128" s="6" t="s">
        <v>61</v>
      </c>
      <c r="GWM128" s="6" t="s">
        <v>61</v>
      </c>
      <c r="GWN128" s="6" t="s">
        <v>61</v>
      </c>
      <c r="GWO128" s="6" t="s">
        <v>61</v>
      </c>
      <c r="GWP128" s="6" t="s">
        <v>61</v>
      </c>
      <c r="GWQ128" s="6" t="s">
        <v>61</v>
      </c>
      <c r="GWR128" s="6" t="s">
        <v>61</v>
      </c>
      <c r="GWS128" s="6" t="s">
        <v>61</v>
      </c>
      <c r="GWT128" s="6" t="s">
        <v>61</v>
      </c>
      <c r="GWU128" s="6" t="s">
        <v>61</v>
      </c>
      <c r="GWV128" s="6" t="s">
        <v>61</v>
      </c>
      <c r="GWW128" s="6" t="s">
        <v>61</v>
      </c>
      <c r="GWX128" s="6" t="s">
        <v>61</v>
      </c>
      <c r="GWY128" s="6" t="s">
        <v>61</v>
      </c>
      <c r="GWZ128" s="6" t="s">
        <v>61</v>
      </c>
      <c r="GXA128" s="6" t="s">
        <v>61</v>
      </c>
      <c r="GXB128" s="6" t="s">
        <v>61</v>
      </c>
      <c r="GXC128" s="6" t="s">
        <v>61</v>
      </c>
      <c r="GXD128" s="6" t="s">
        <v>61</v>
      </c>
      <c r="GXE128" s="6" t="s">
        <v>61</v>
      </c>
      <c r="GXF128" s="6" t="s">
        <v>61</v>
      </c>
      <c r="GXG128" s="6" t="s">
        <v>61</v>
      </c>
      <c r="GXH128" s="6" t="s">
        <v>61</v>
      </c>
      <c r="GXI128" s="6" t="s">
        <v>61</v>
      </c>
      <c r="GXJ128" s="6" t="s">
        <v>61</v>
      </c>
      <c r="GXK128" s="6" t="s">
        <v>61</v>
      </c>
      <c r="GXL128" s="6" t="s">
        <v>61</v>
      </c>
      <c r="GXM128" s="6" t="s">
        <v>61</v>
      </c>
      <c r="GXN128" s="6" t="s">
        <v>61</v>
      </c>
      <c r="GXO128" s="6" t="s">
        <v>61</v>
      </c>
      <c r="GXP128" s="6" t="s">
        <v>61</v>
      </c>
      <c r="GXQ128" s="6" t="s">
        <v>61</v>
      </c>
      <c r="GXR128" s="6" t="s">
        <v>61</v>
      </c>
      <c r="GXS128" s="6" t="s">
        <v>61</v>
      </c>
      <c r="GXT128" s="6" t="s">
        <v>61</v>
      </c>
      <c r="GXU128" s="6" t="s">
        <v>61</v>
      </c>
      <c r="GXV128" s="6" t="s">
        <v>61</v>
      </c>
      <c r="GXW128" s="6" t="s">
        <v>61</v>
      </c>
      <c r="GXX128" s="6" t="s">
        <v>61</v>
      </c>
      <c r="GXY128" s="6" t="s">
        <v>61</v>
      </c>
      <c r="GXZ128" s="6" t="s">
        <v>61</v>
      </c>
      <c r="GYA128" s="6" t="s">
        <v>61</v>
      </c>
      <c r="GYB128" s="6" t="s">
        <v>61</v>
      </c>
      <c r="GYC128" s="6" t="s">
        <v>61</v>
      </c>
      <c r="GYD128" s="6" t="s">
        <v>61</v>
      </c>
      <c r="GYE128" s="6" t="s">
        <v>61</v>
      </c>
      <c r="GYF128" s="6" t="s">
        <v>61</v>
      </c>
      <c r="GYG128" s="6" t="s">
        <v>61</v>
      </c>
      <c r="GYH128" s="6" t="s">
        <v>61</v>
      </c>
      <c r="GYI128" s="6" t="s">
        <v>61</v>
      </c>
      <c r="GYJ128" s="6" t="s">
        <v>61</v>
      </c>
      <c r="GYK128" s="6" t="s">
        <v>61</v>
      </c>
      <c r="GYL128" s="6" t="s">
        <v>61</v>
      </c>
      <c r="GYM128" s="6" t="s">
        <v>61</v>
      </c>
      <c r="GYN128" s="6" t="s">
        <v>61</v>
      </c>
      <c r="GYO128" s="6" t="s">
        <v>61</v>
      </c>
      <c r="GYP128" s="6" t="s">
        <v>61</v>
      </c>
      <c r="GYQ128" s="6" t="s">
        <v>61</v>
      </c>
      <c r="GYR128" s="6" t="s">
        <v>61</v>
      </c>
      <c r="GYS128" s="6" t="s">
        <v>61</v>
      </c>
      <c r="GYT128" s="6" t="s">
        <v>61</v>
      </c>
      <c r="GYU128" s="6" t="s">
        <v>61</v>
      </c>
      <c r="GYV128" s="6" t="s">
        <v>61</v>
      </c>
      <c r="GYW128" s="6" t="s">
        <v>61</v>
      </c>
      <c r="GYX128" s="6" t="s">
        <v>61</v>
      </c>
      <c r="GYY128" s="6" t="s">
        <v>61</v>
      </c>
      <c r="GYZ128" s="6" t="s">
        <v>61</v>
      </c>
      <c r="GZA128" s="6" t="s">
        <v>61</v>
      </c>
      <c r="GZB128" s="6" t="s">
        <v>61</v>
      </c>
      <c r="GZC128" s="6" t="s">
        <v>61</v>
      </c>
      <c r="GZD128" s="6" t="s">
        <v>61</v>
      </c>
      <c r="GZE128" s="6" t="s">
        <v>61</v>
      </c>
      <c r="GZF128" s="6" t="s">
        <v>61</v>
      </c>
      <c r="GZG128" s="6" t="s">
        <v>61</v>
      </c>
      <c r="GZH128" s="6" t="s">
        <v>61</v>
      </c>
      <c r="GZI128" s="6" t="s">
        <v>61</v>
      </c>
      <c r="GZJ128" s="6" t="s">
        <v>61</v>
      </c>
      <c r="GZK128" s="6" t="s">
        <v>61</v>
      </c>
      <c r="GZL128" s="6" t="s">
        <v>61</v>
      </c>
      <c r="GZM128" s="6" t="s">
        <v>61</v>
      </c>
      <c r="GZN128" s="6" t="s">
        <v>61</v>
      </c>
      <c r="GZO128" s="6" t="s">
        <v>61</v>
      </c>
      <c r="GZP128" s="6" t="s">
        <v>61</v>
      </c>
      <c r="GZQ128" s="6" t="s">
        <v>61</v>
      </c>
      <c r="GZR128" s="6" t="s">
        <v>61</v>
      </c>
      <c r="GZS128" s="6" t="s">
        <v>61</v>
      </c>
      <c r="GZT128" s="6" t="s">
        <v>61</v>
      </c>
      <c r="GZU128" s="6" t="s">
        <v>61</v>
      </c>
      <c r="GZV128" s="6" t="s">
        <v>61</v>
      </c>
      <c r="GZW128" s="6" t="s">
        <v>61</v>
      </c>
      <c r="GZX128" s="6" t="s">
        <v>61</v>
      </c>
      <c r="GZY128" s="6" t="s">
        <v>61</v>
      </c>
      <c r="GZZ128" s="6" t="s">
        <v>61</v>
      </c>
      <c r="HAA128" s="6" t="s">
        <v>61</v>
      </c>
      <c r="HAB128" s="6" t="s">
        <v>61</v>
      </c>
      <c r="HAC128" s="6" t="s">
        <v>61</v>
      </c>
      <c r="HAD128" s="6" t="s">
        <v>61</v>
      </c>
      <c r="HAE128" s="6" t="s">
        <v>61</v>
      </c>
      <c r="HAF128" s="6" t="s">
        <v>61</v>
      </c>
      <c r="HAG128" s="6" t="s">
        <v>61</v>
      </c>
      <c r="HAH128" s="6" t="s">
        <v>61</v>
      </c>
      <c r="HAI128" s="6" t="s">
        <v>61</v>
      </c>
      <c r="HAJ128" s="6" t="s">
        <v>61</v>
      </c>
      <c r="HAK128" s="6" t="s">
        <v>61</v>
      </c>
      <c r="HAL128" s="6" t="s">
        <v>61</v>
      </c>
      <c r="HAM128" s="6" t="s">
        <v>61</v>
      </c>
      <c r="HAN128" s="6" t="s">
        <v>61</v>
      </c>
      <c r="HAO128" s="6" t="s">
        <v>61</v>
      </c>
      <c r="HAP128" s="6" t="s">
        <v>61</v>
      </c>
      <c r="HAQ128" s="6" t="s">
        <v>61</v>
      </c>
      <c r="HAR128" s="6" t="s">
        <v>61</v>
      </c>
      <c r="HAS128" s="6" t="s">
        <v>61</v>
      </c>
      <c r="HAT128" s="6" t="s">
        <v>61</v>
      </c>
      <c r="HAU128" s="6" t="s">
        <v>61</v>
      </c>
      <c r="HAV128" s="6" t="s">
        <v>61</v>
      </c>
      <c r="HAW128" s="6" t="s">
        <v>61</v>
      </c>
      <c r="HAX128" s="6" t="s">
        <v>61</v>
      </c>
      <c r="HAY128" s="6" t="s">
        <v>61</v>
      </c>
      <c r="HAZ128" s="6" t="s">
        <v>61</v>
      </c>
      <c r="HBA128" s="6" t="s">
        <v>61</v>
      </c>
      <c r="HBB128" s="6" t="s">
        <v>61</v>
      </c>
      <c r="HBC128" s="6" t="s">
        <v>61</v>
      </c>
      <c r="HBD128" s="6" t="s">
        <v>61</v>
      </c>
      <c r="HBE128" s="6" t="s">
        <v>61</v>
      </c>
      <c r="HBF128" s="6" t="s">
        <v>61</v>
      </c>
      <c r="HBG128" s="6" t="s">
        <v>61</v>
      </c>
      <c r="HBH128" s="6" t="s">
        <v>61</v>
      </c>
      <c r="HBI128" s="6" t="s">
        <v>61</v>
      </c>
      <c r="HBJ128" s="6" t="s">
        <v>61</v>
      </c>
      <c r="HBK128" s="6" t="s">
        <v>61</v>
      </c>
      <c r="HBL128" s="6" t="s">
        <v>61</v>
      </c>
      <c r="HBM128" s="6" t="s">
        <v>61</v>
      </c>
      <c r="HBN128" s="6" t="s">
        <v>61</v>
      </c>
      <c r="HBO128" s="6" t="s">
        <v>61</v>
      </c>
      <c r="HBP128" s="6" t="s">
        <v>61</v>
      </c>
      <c r="HBQ128" s="6" t="s">
        <v>61</v>
      </c>
      <c r="HBR128" s="6" t="s">
        <v>61</v>
      </c>
      <c r="HBS128" s="6" t="s">
        <v>61</v>
      </c>
      <c r="HBT128" s="6" t="s">
        <v>61</v>
      </c>
      <c r="HBU128" s="6" t="s">
        <v>61</v>
      </c>
      <c r="HBV128" s="6" t="s">
        <v>61</v>
      </c>
      <c r="HBW128" s="6" t="s">
        <v>61</v>
      </c>
      <c r="HBX128" s="6" t="s">
        <v>61</v>
      </c>
      <c r="HBY128" s="6" t="s">
        <v>61</v>
      </c>
      <c r="HBZ128" s="6" t="s">
        <v>61</v>
      </c>
      <c r="HCA128" s="6" t="s">
        <v>61</v>
      </c>
      <c r="HCB128" s="6" t="s">
        <v>61</v>
      </c>
      <c r="HCC128" s="6" t="s">
        <v>61</v>
      </c>
      <c r="HCD128" s="6" t="s">
        <v>61</v>
      </c>
      <c r="HCE128" s="6" t="s">
        <v>61</v>
      </c>
      <c r="HCF128" s="6" t="s">
        <v>61</v>
      </c>
      <c r="HCG128" s="6" t="s">
        <v>61</v>
      </c>
      <c r="HCH128" s="6" t="s">
        <v>61</v>
      </c>
      <c r="HCI128" s="6" t="s">
        <v>61</v>
      </c>
      <c r="HCJ128" s="6" t="s">
        <v>61</v>
      </c>
      <c r="HCK128" s="6" t="s">
        <v>61</v>
      </c>
      <c r="HCL128" s="6" t="s">
        <v>61</v>
      </c>
      <c r="HCM128" s="6" t="s">
        <v>61</v>
      </c>
      <c r="HCN128" s="6" t="s">
        <v>61</v>
      </c>
      <c r="HCO128" s="6" t="s">
        <v>61</v>
      </c>
      <c r="HCP128" s="6" t="s">
        <v>61</v>
      </c>
      <c r="HCQ128" s="6" t="s">
        <v>61</v>
      </c>
      <c r="HCR128" s="6" t="s">
        <v>61</v>
      </c>
      <c r="HCS128" s="6" t="s">
        <v>61</v>
      </c>
      <c r="HCT128" s="6" t="s">
        <v>61</v>
      </c>
      <c r="HCU128" s="6" t="s">
        <v>61</v>
      </c>
      <c r="HCV128" s="6" t="s">
        <v>61</v>
      </c>
      <c r="HCW128" s="6" t="s">
        <v>61</v>
      </c>
      <c r="HCX128" s="6" t="s">
        <v>61</v>
      </c>
      <c r="HCY128" s="6" t="s">
        <v>61</v>
      </c>
      <c r="HCZ128" s="6" t="s">
        <v>61</v>
      </c>
      <c r="HDA128" s="6" t="s">
        <v>61</v>
      </c>
      <c r="HDB128" s="6" t="s">
        <v>61</v>
      </c>
      <c r="HDC128" s="6" t="s">
        <v>61</v>
      </c>
      <c r="HDD128" s="6" t="s">
        <v>61</v>
      </c>
      <c r="HDE128" s="6" t="s">
        <v>61</v>
      </c>
      <c r="HDF128" s="6" t="s">
        <v>61</v>
      </c>
      <c r="HDG128" s="6" t="s">
        <v>61</v>
      </c>
      <c r="HDH128" s="6" t="s">
        <v>61</v>
      </c>
      <c r="HDI128" s="6" t="s">
        <v>61</v>
      </c>
      <c r="HDJ128" s="6" t="s">
        <v>61</v>
      </c>
      <c r="HDK128" s="6" t="s">
        <v>61</v>
      </c>
      <c r="HDL128" s="6" t="s">
        <v>61</v>
      </c>
      <c r="HDM128" s="6" t="s">
        <v>61</v>
      </c>
      <c r="HDN128" s="6" t="s">
        <v>61</v>
      </c>
      <c r="HDO128" s="6" t="s">
        <v>61</v>
      </c>
      <c r="HDP128" s="6" t="s">
        <v>61</v>
      </c>
      <c r="HDQ128" s="6" t="s">
        <v>61</v>
      </c>
      <c r="HDR128" s="6" t="s">
        <v>61</v>
      </c>
      <c r="HDS128" s="6" t="s">
        <v>61</v>
      </c>
      <c r="HDT128" s="6" t="s">
        <v>61</v>
      </c>
      <c r="HDU128" s="6" t="s">
        <v>61</v>
      </c>
      <c r="HDV128" s="6" t="s">
        <v>61</v>
      </c>
      <c r="HDW128" s="6" t="s">
        <v>61</v>
      </c>
      <c r="HDX128" s="6" t="s">
        <v>61</v>
      </c>
      <c r="HDY128" s="6" t="s">
        <v>61</v>
      </c>
      <c r="HDZ128" s="6" t="s">
        <v>61</v>
      </c>
      <c r="HEA128" s="6" t="s">
        <v>61</v>
      </c>
      <c r="HEB128" s="6" t="s">
        <v>61</v>
      </c>
      <c r="HEC128" s="6" t="s">
        <v>61</v>
      </c>
      <c r="HED128" s="6" t="s">
        <v>61</v>
      </c>
      <c r="HEE128" s="6" t="s">
        <v>61</v>
      </c>
      <c r="HEF128" s="6" t="s">
        <v>61</v>
      </c>
      <c r="HEG128" s="6" t="s">
        <v>61</v>
      </c>
      <c r="HEH128" s="6" t="s">
        <v>61</v>
      </c>
      <c r="HEI128" s="6" t="s">
        <v>61</v>
      </c>
      <c r="HEJ128" s="6" t="s">
        <v>61</v>
      </c>
      <c r="HEK128" s="6" t="s">
        <v>61</v>
      </c>
      <c r="HEL128" s="6" t="s">
        <v>61</v>
      </c>
      <c r="HEM128" s="6" t="s">
        <v>61</v>
      </c>
      <c r="HEN128" s="6" t="s">
        <v>61</v>
      </c>
      <c r="HEO128" s="6" t="s">
        <v>61</v>
      </c>
      <c r="HEP128" s="6" t="s">
        <v>61</v>
      </c>
      <c r="HEQ128" s="6" t="s">
        <v>61</v>
      </c>
      <c r="HER128" s="6" t="s">
        <v>61</v>
      </c>
      <c r="HES128" s="6" t="s">
        <v>61</v>
      </c>
      <c r="HET128" s="6" t="s">
        <v>61</v>
      </c>
      <c r="HEU128" s="6" t="s">
        <v>61</v>
      </c>
      <c r="HEV128" s="6" t="s">
        <v>61</v>
      </c>
      <c r="HEW128" s="6" t="s">
        <v>61</v>
      </c>
      <c r="HEX128" s="6" t="s">
        <v>61</v>
      </c>
      <c r="HEY128" s="6" t="s">
        <v>61</v>
      </c>
      <c r="HEZ128" s="6" t="s">
        <v>61</v>
      </c>
      <c r="HFA128" s="6" t="s">
        <v>61</v>
      </c>
      <c r="HFB128" s="6" t="s">
        <v>61</v>
      </c>
      <c r="HFC128" s="6" t="s">
        <v>61</v>
      </c>
      <c r="HFD128" s="6" t="s">
        <v>61</v>
      </c>
      <c r="HFE128" s="6" t="s">
        <v>61</v>
      </c>
      <c r="HFF128" s="6" t="s">
        <v>61</v>
      </c>
      <c r="HFG128" s="6" t="s">
        <v>61</v>
      </c>
      <c r="HFH128" s="6" t="s">
        <v>61</v>
      </c>
      <c r="HFI128" s="6" t="s">
        <v>61</v>
      </c>
      <c r="HFJ128" s="6" t="s">
        <v>61</v>
      </c>
      <c r="HFK128" s="6" t="s">
        <v>61</v>
      </c>
      <c r="HFL128" s="6" t="s">
        <v>61</v>
      </c>
      <c r="HFM128" s="6" t="s">
        <v>61</v>
      </c>
      <c r="HFN128" s="6" t="s">
        <v>61</v>
      </c>
      <c r="HFO128" s="6" t="s">
        <v>61</v>
      </c>
      <c r="HFP128" s="6" t="s">
        <v>61</v>
      </c>
      <c r="HFQ128" s="6" t="s">
        <v>61</v>
      </c>
      <c r="HFR128" s="6" t="s">
        <v>61</v>
      </c>
      <c r="HFS128" s="6" t="s">
        <v>61</v>
      </c>
      <c r="HFT128" s="6" t="s">
        <v>61</v>
      </c>
      <c r="HFU128" s="6" t="s">
        <v>61</v>
      </c>
      <c r="HFV128" s="6" t="s">
        <v>61</v>
      </c>
      <c r="HFW128" s="6" t="s">
        <v>61</v>
      </c>
      <c r="HFX128" s="6" t="s">
        <v>61</v>
      </c>
      <c r="HFY128" s="6" t="s">
        <v>61</v>
      </c>
      <c r="HFZ128" s="6" t="s">
        <v>61</v>
      </c>
      <c r="HGA128" s="6" t="s">
        <v>61</v>
      </c>
      <c r="HGB128" s="6" t="s">
        <v>61</v>
      </c>
      <c r="HGC128" s="6" t="s">
        <v>61</v>
      </c>
      <c r="HGD128" s="6" t="s">
        <v>61</v>
      </c>
      <c r="HGE128" s="6" t="s">
        <v>61</v>
      </c>
      <c r="HGF128" s="6" t="s">
        <v>61</v>
      </c>
      <c r="HGG128" s="6" t="s">
        <v>61</v>
      </c>
      <c r="HGH128" s="6" t="s">
        <v>61</v>
      </c>
      <c r="HGI128" s="6" t="s">
        <v>61</v>
      </c>
      <c r="HGJ128" s="6" t="s">
        <v>61</v>
      </c>
      <c r="HGK128" s="6" t="s">
        <v>61</v>
      </c>
      <c r="HGL128" s="6" t="s">
        <v>61</v>
      </c>
      <c r="HGM128" s="6" t="s">
        <v>61</v>
      </c>
      <c r="HGN128" s="6" t="s">
        <v>61</v>
      </c>
      <c r="HGO128" s="6" t="s">
        <v>61</v>
      </c>
      <c r="HGP128" s="6" t="s">
        <v>61</v>
      </c>
      <c r="HGQ128" s="6" t="s">
        <v>61</v>
      </c>
      <c r="HGR128" s="6" t="s">
        <v>61</v>
      </c>
      <c r="HGS128" s="6" t="s">
        <v>61</v>
      </c>
      <c r="HGT128" s="6" t="s">
        <v>61</v>
      </c>
      <c r="HGU128" s="6" t="s">
        <v>61</v>
      </c>
      <c r="HGV128" s="6" t="s">
        <v>61</v>
      </c>
      <c r="HGW128" s="6" t="s">
        <v>61</v>
      </c>
      <c r="HGX128" s="6" t="s">
        <v>61</v>
      </c>
      <c r="HGY128" s="6" t="s">
        <v>61</v>
      </c>
      <c r="HGZ128" s="6" t="s">
        <v>61</v>
      </c>
      <c r="HHA128" s="6" t="s">
        <v>61</v>
      </c>
      <c r="HHB128" s="6" t="s">
        <v>61</v>
      </c>
      <c r="HHC128" s="6" t="s">
        <v>61</v>
      </c>
      <c r="HHD128" s="6" t="s">
        <v>61</v>
      </c>
      <c r="HHE128" s="6" t="s">
        <v>61</v>
      </c>
      <c r="HHF128" s="6" t="s">
        <v>61</v>
      </c>
      <c r="HHG128" s="6" t="s">
        <v>61</v>
      </c>
      <c r="HHH128" s="6" t="s">
        <v>61</v>
      </c>
      <c r="HHI128" s="6" t="s">
        <v>61</v>
      </c>
      <c r="HHJ128" s="6" t="s">
        <v>61</v>
      </c>
      <c r="HHK128" s="6" t="s">
        <v>61</v>
      </c>
      <c r="HHL128" s="6" t="s">
        <v>61</v>
      </c>
      <c r="HHM128" s="6" t="s">
        <v>61</v>
      </c>
      <c r="HHN128" s="6" t="s">
        <v>61</v>
      </c>
      <c r="HHO128" s="6" t="s">
        <v>61</v>
      </c>
      <c r="HHP128" s="6" t="s">
        <v>61</v>
      </c>
      <c r="HHQ128" s="6" t="s">
        <v>61</v>
      </c>
      <c r="HHR128" s="6" t="s">
        <v>61</v>
      </c>
      <c r="HHS128" s="6" t="s">
        <v>61</v>
      </c>
      <c r="HHT128" s="6" t="s">
        <v>61</v>
      </c>
      <c r="HHU128" s="6" t="s">
        <v>61</v>
      </c>
      <c r="HHV128" s="6" t="s">
        <v>61</v>
      </c>
      <c r="HHW128" s="6" t="s">
        <v>61</v>
      </c>
      <c r="HHX128" s="6" t="s">
        <v>61</v>
      </c>
      <c r="HHY128" s="6" t="s">
        <v>61</v>
      </c>
      <c r="HHZ128" s="6" t="s">
        <v>61</v>
      </c>
      <c r="HIA128" s="6" t="s">
        <v>61</v>
      </c>
      <c r="HIB128" s="6" t="s">
        <v>61</v>
      </c>
      <c r="HIC128" s="6" t="s">
        <v>61</v>
      </c>
      <c r="HID128" s="6" t="s">
        <v>61</v>
      </c>
      <c r="HIE128" s="6" t="s">
        <v>61</v>
      </c>
      <c r="HIF128" s="6" t="s">
        <v>61</v>
      </c>
      <c r="HIG128" s="6" t="s">
        <v>61</v>
      </c>
      <c r="HIH128" s="6" t="s">
        <v>61</v>
      </c>
      <c r="HII128" s="6" t="s">
        <v>61</v>
      </c>
      <c r="HIJ128" s="6" t="s">
        <v>61</v>
      </c>
      <c r="HIK128" s="6" t="s">
        <v>61</v>
      </c>
      <c r="HIL128" s="6" t="s">
        <v>61</v>
      </c>
      <c r="HIM128" s="6" t="s">
        <v>61</v>
      </c>
      <c r="HIN128" s="6" t="s">
        <v>61</v>
      </c>
      <c r="HIO128" s="6" t="s">
        <v>61</v>
      </c>
      <c r="HIP128" s="6" t="s">
        <v>61</v>
      </c>
      <c r="HIQ128" s="6" t="s">
        <v>61</v>
      </c>
      <c r="HIR128" s="6" t="s">
        <v>61</v>
      </c>
      <c r="HIS128" s="6" t="s">
        <v>61</v>
      </c>
      <c r="HIT128" s="6" t="s">
        <v>61</v>
      </c>
      <c r="HIU128" s="6" t="s">
        <v>61</v>
      </c>
      <c r="HIV128" s="6" t="s">
        <v>61</v>
      </c>
      <c r="HIW128" s="6" t="s">
        <v>61</v>
      </c>
      <c r="HIX128" s="6" t="s">
        <v>61</v>
      </c>
      <c r="HIY128" s="6" t="s">
        <v>61</v>
      </c>
      <c r="HIZ128" s="6" t="s">
        <v>61</v>
      </c>
      <c r="HJA128" s="6" t="s">
        <v>61</v>
      </c>
      <c r="HJB128" s="6" t="s">
        <v>61</v>
      </c>
      <c r="HJC128" s="6" t="s">
        <v>61</v>
      </c>
      <c r="HJD128" s="6" t="s">
        <v>61</v>
      </c>
      <c r="HJE128" s="6" t="s">
        <v>61</v>
      </c>
      <c r="HJF128" s="6" t="s">
        <v>61</v>
      </c>
      <c r="HJG128" s="6" t="s">
        <v>61</v>
      </c>
      <c r="HJH128" s="6" t="s">
        <v>61</v>
      </c>
      <c r="HJI128" s="6" t="s">
        <v>61</v>
      </c>
      <c r="HJJ128" s="6" t="s">
        <v>61</v>
      </c>
      <c r="HJK128" s="6" t="s">
        <v>61</v>
      </c>
      <c r="HJL128" s="6" t="s">
        <v>61</v>
      </c>
      <c r="HJM128" s="6" t="s">
        <v>61</v>
      </c>
      <c r="HJN128" s="6" t="s">
        <v>61</v>
      </c>
      <c r="HJO128" s="6" t="s">
        <v>61</v>
      </c>
      <c r="HJP128" s="6" t="s">
        <v>61</v>
      </c>
      <c r="HJQ128" s="6" t="s">
        <v>61</v>
      </c>
      <c r="HJR128" s="6" t="s">
        <v>61</v>
      </c>
      <c r="HJS128" s="6" t="s">
        <v>61</v>
      </c>
      <c r="HJT128" s="6" t="s">
        <v>61</v>
      </c>
      <c r="HJU128" s="6" t="s">
        <v>61</v>
      </c>
      <c r="HJV128" s="6" t="s">
        <v>61</v>
      </c>
      <c r="HJW128" s="6" t="s">
        <v>61</v>
      </c>
      <c r="HJX128" s="6" t="s">
        <v>61</v>
      </c>
      <c r="HJY128" s="6" t="s">
        <v>61</v>
      </c>
      <c r="HJZ128" s="6" t="s">
        <v>61</v>
      </c>
      <c r="HKA128" s="6" t="s">
        <v>61</v>
      </c>
      <c r="HKB128" s="6" t="s">
        <v>61</v>
      </c>
      <c r="HKC128" s="6" t="s">
        <v>61</v>
      </c>
      <c r="HKD128" s="6" t="s">
        <v>61</v>
      </c>
      <c r="HKE128" s="6" t="s">
        <v>61</v>
      </c>
      <c r="HKF128" s="6" t="s">
        <v>61</v>
      </c>
      <c r="HKG128" s="6" t="s">
        <v>61</v>
      </c>
      <c r="HKH128" s="6" t="s">
        <v>61</v>
      </c>
      <c r="HKI128" s="6" t="s">
        <v>61</v>
      </c>
      <c r="HKJ128" s="6" t="s">
        <v>61</v>
      </c>
      <c r="HKK128" s="6" t="s">
        <v>61</v>
      </c>
      <c r="HKL128" s="6" t="s">
        <v>61</v>
      </c>
      <c r="HKM128" s="6" t="s">
        <v>61</v>
      </c>
      <c r="HKN128" s="6" t="s">
        <v>61</v>
      </c>
      <c r="HKO128" s="6" t="s">
        <v>61</v>
      </c>
      <c r="HKP128" s="6" t="s">
        <v>61</v>
      </c>
      <c r="HKQ128" s="6" t="s">
        <v>61</v>
      </c>
      <c r="HKR128" s="6" t="s">
        <v>61</v>
      </c>
      <c r="HKS128" s="6" t="s">
        <v>61</v>
      </c>
      <c r="HKT128" s="6" t="s">
        <v>61</v>
      </c>
      <c r="HKU128" s="6" t="s">
        <v>61</v>
      </c>
      <c r="HKV128" s="6" t="s">
        <v>61</v>
      </c>
      <c r="HKW128" s="6" t="s">
        <v>61</v>
      </c>
      <c r="HKX128" s="6" t="s">
        <v>61</v>
      </c>
      <c r="HKY128" s="6" t="s">
        <v>61</v>
      </c>
      <c r="HKZ128" s="6" t="s">
        <v>61</v>
      </c>
      <c r="HLA128" s="6" t="s">
        <v>61</v>
      </c>
      <c r="HLB128" s="6" t="s">
        <v>61</v>
      </c>
      <c r="HLC128" s="6" t="s">
        <v>61</v>
      </c>
      <c r="HLD128" s="6" t="s">
        <v>61</v>
      </c>
      <c r="HLE128" s="6" t="s">
        <v>61</v>
      </c>
      <c r="HLF128" s="6" t="s">
        <v>61</v>
      </c>
      <c r="HLG128" s="6" t="s">
        <v>61</v>
      </c>
      <c r="HLH128" s="6" t="s">
        <v>61</v>
      </c>
      <c r="HLI128" s="6" t="s">
        <v>61</v>
      </c>
      <c r="HLJ128" s="6" t="s">
        <v>61</v>
      </c>
      <c r="HLK128" s="6" t="s">
        <v>61</v>
      </c>
      <c r="HLL128" s="6" t="s">
        <v>61</v>
      </c>
      <c r="HLM128" s="6" t="s">
        <v>61</v>
      </c>
      <c r="HLN128" s="6" t="s">
        <v>61</v>
      </c>
      <c r="HLO128" s="6" t="s">
        <v>61</v>
      </c>
      <c r="HLP128" s="6" t="s">
        <v>61</v>
      </c>
      <c r="HLQ128" s="6" t="s">
        <v>61</v>
      </c>
      <c r="HLR128" s="6" t="s">
        <v>61</v>
      </c>
      <c r="HLS128" s="6" t="s">
        <v>61</v>
      </c>
      <c r="HLT128" s="6" t="s">
        <v>61</v>
      </c>
      <c r="HLU128" s="6" t="s">
        <v>61</v>
      </c>
      <c r="HLV128" s="6" t="s">
        <v>61</v>
      </c>
      <c r="HLW128" s="6" t="s">
        <v>61</v>
      </c>
      <c r="HLX128" s="6" t="s">
        <v>61</v>
      </c>
      <c r="HLY128" s="6" t="s">
        <v>61</v>
      </c>
      <c r="HLZ128" s="6" t="s">
        <v>61</v>
      </c>
      <c r="HMA128" s="6" t="s">
        <v>61</v>
      </c>
      <c r="HMB128" s="6" t="s">
        <v>61</v>
      </c>
      <c r="HMC128" s="6" t="s">
        <v>61</v>
      </c>
      <c r="HMD128" s="6" t="s">
        <v>61</v>
      </c>
      <c r="HME128" s="6" t="s">
        <v>61</v>
      </c>
      <c r="HMF128" s="6" t="s">
        <v>61</v>
      </c>
      <c r="HMG128" s="6" t="s">
        <v>61</v>
      </c>
      <c r="HMH128" s="6" t="s">
        <v>61</v>
      </c>
      <c r="HMI128" s="6" t="s">
        <v>61</v>
      </c>
      <c r="HMJ128" s="6" t="s">
        <v>61</v>
      </c>
      <c r="HMK128" s="6" t="s">
        <v>61</v>
      </c>
      <c r="HML128" s="6" t="s">
        <v>61</v>
      </c>
      <c r="HMM128" s="6" t="s">
        <v>61</v>
      </c>
      <c r="HMN128" s="6" t="s">
        <v>61</v>
      </c>
      <c r="HMO128" s="6" t="s">
        <v>61</v>
      </c>
      <c r="HMP128" s="6" t="s">
        <v>61</v>
      </c>
      <c r="HMQ128" s="6" t="s">
        <v>61</v>
      </c>
      <c r="HMR128" s="6" t="s">
        <v>61</v>
      </c>
      <c r="HMS128" s="6" t="s">
        <v>61</v>
      </c>
      <c r="HMT128" s="6" t="s">
        <v>61</v>
      </c>
      <c r="HMU128" s="6" t="s">
        <v>61</v>
      </c>
      <c r="HMV128" s="6" t="s">
        <v>61</v>
      </c>
      <c r="HMW128" s="6" t="s">
        <v>61</v>
      </c>
      <c r="HMX128" s="6" t="s">
        <v>61</v>
      </c>
      <c r="HMY128" s="6" t="s">
        <v>61</v>
      </c>
      <c r="HMZ128" s="6" t="s">
        <v>61</v>
      </c>
      <c r="HNA128" s="6" t="s">
        <v>61</v>
      </c>
      <c r="HNB128" s="6" t="s">
        <v>61</v>
      </c>
      <c r="HNC128" s="6" t="s">
        <v>61</v>
      </c>
      <c r="HND128" s="6" t="s">
        <v>61</v>
      </c>
      <c r="HNE128" s="6" t="s">
        <v>61</v>
      </c>
      <c r="HNF128" s="6" t="s">
        <v>61</v>
      </c>
      <c r="HNG128" s="6" t="s">
        <v>61</v>
      </c>
      <c r="HNH128" s="6" t="s">
        <v>61</v>
      </c>
      <c r="HNI128" s="6" t="s">
        <v>61</v>
      </c>
      <c r="HNJ128" s="6" t="s">
        <v>61</v>
      </c>
      <c r="HNK128" s="6" t="s">
        <v>61</v>
      </c>
      <c r="HNL128" s="6" t="s">
        <v>61</v>
      </c>
      <c r="HNM128" s="6" t="s">
        <v>61</v>
      </c>
      <c r="HNN128" s="6" t="s">
        <v>61</v>
      </c>
      <c r="HNO128" s="6" t="s">
        <v>61</v>
      </c>
      <c r="HNP128" s="6" t="s">
        <v>61</v>
      </c>
      <c r="HNQ128" s="6" t="s">
        <v>61</v>
      </c>
      <c r="HNR128" s="6" t="s">
        <v>61</v>
      </c>
      <c r="HNS128" s="6" t="s">
        <v>61</v>
      </c>
      <c r="HNT128" s="6" t="s">
        <v>61</v>
      </c>
      <c r="HNU128" s="6" t="s">
        <v>61</v>
      </c>
      <c r="HNV128" s="6" t="s">
        <v>61</v>
      </c>
      <c r="HNW128" s="6" t="s">
        <v>61</v>
      </c>
      <c r="HNX128" s="6" t="s">
        <v>61</v>
      </c>
      <c r="HNY128" s="6" t="s">
        <v>61</v>
      </c>
      <c r="HNZ128" s="6" t="s">
        <v>61</v>
      </c>
      <c r="HOA128" s="6" t="s">
        <v>61</v>
      </c>
      <c r="HOB128" s="6" t="s">
        <v>61</v>
      </c>
      <c r="HOC128" s="6" t="s">
        <v>61</v>
      </c>
      <c r="HOD128" s="6" t="s">
        <v>61</v>
      </c>
      <c r="HOE128" s="6" t="s">
        <v>61</v>
      </c>
      <c r="HOF128" s="6" t="s">
        <v>61</v>
      </c>
      <c r="HOG128" s="6" t="s">
        <v>61</v>
      </c>
      <c r="HOH128" s="6" t="s">
        <v>61</v>
      </c>
      <c r="HOI128" s="6" t="s">
        <v>61</v>
      </c>
      <c r="HOJ128" s="6" t="s">
        <v>61</v>
      </c>
      <c r="HOK128" s="6" t="s">
        <v>61</v>
      </c>
      <c r="HOL128" s="6" t="s">
        <v>61</v>
      </c>
      <c r="HOM128" s="6" t="s">
        <v>61</v>
      </c>
      <c r="HON128" s="6" t="s">
        <v>61</v>
      </c>
      <c r="HOO128" s="6" t="s">
        <v>61</v>
      </c>
      <c r="HOP128" s="6" t="s">
        <v>61</v>
      </c>
      <c r="HOQ128" s="6" t="s">
        <v>61</v>
      </c>
      <c r="HOR128" s="6" t="s">
        <v>61</v>
      </c>
      <c r="HOS128" s="6" t="s">
        <v>61</v>
      </c>
      <c r="HOT128" s="6" t="s">
        <v>61</v>
      </c>
      <c r="HOU128" s="6" t="s">
        <v>61</v>
      </c>
      <c r="HOV128" s="6" t="s">
        <v>61</v>
      </c>
      <c r="HOW128" s="6" t="s">
        <v>61</v>
      </c>
      <c r="HOX128" s="6" t="s">
        <v>61</v>
      </c>
      <c r="HOY128" s="6" t="s">
        <v>61</v>
      </c>
      <c r="HOZ128" s="6" t="s">
        <v>61</v>
      </c>
      <c r="HPA128" s="6" t="s">
        <v>61</v>
      </c>
      <c r="HPB128" s="6" t="s">
        <v>61</v>
      </c>
      <c r="HPC128" s="6" t="s">
        <v>61</v>
      </c>
      <c r="HPD128" s="6" t="s">
        <v>61</v>
      </c>
      <c r="HPE128" s="6" t="s">
        <v>61</v>
      </c>
      <c r="HPF128" s="6" t="s">
        <v>61</v>
      </c>
      <c r="HPG128" s="6" t="s">
        <v>61</v>
      </c>
      <c r="HPH128" s="6" t="s">
        <v>61</v>
      </c>
      <c r="HPI128" s="6" t="s">
        <v>61</v>
      </c>
      <c r="HPJ128" s="6" t="s">
        <v>61</v>
      </c>
      <c r="HPK128" s="6" t="s">
        <v>61</v>
      </c>
      <c r="HPL128" s="6" t="s">
        <v>61</v>
      </c>
      <c r="HPM128" s="6" t="s">
        <v>61</v>
      </c>
      <c r="HPN128" s="6" t="s">
        <v>61</v>
      </c>
      <c r="HPO128" s="6" t="s">
        <v>61</v>
      </c>
      <c r="HPP128" s="6" t="s">
        <v>61</v>
      </c>
      <c r="HPQ128" s="6" t="s">
        <v>61</v>
      </c>
      <c r="HPR128" s="6" t="s">
        <v>61</v>
      </c>
      <c r="HPS128" s="6" t="s">
        <v>61</v>
      </c>
      <c r="HPT128" s="6" t="s">
        <v>61</v>
      </c>
      <c r="HPU128" s="6" t="s">
        <v>61</v>
      </c>
      <c r="HPV128" s="6" t="s">
        <v>61</v>
      </c>
      <c r="HPW128" s="6" t="s">
        <v>61</v>
      </c>
      <c r="HPX128" s="6" t="s">
        <v>61</v>
      </c>
      <c r="HPY128" s="6" t="s">
        <v>61</v>
      </c>
      <c r="HPZ128" s="6" t="s">
        <v>61</v>
      </c>
      <c r="HQA128" s="6" t="s">
        <v>61</v>
      </c>
      <c r="HQB128" s="6" t="s">
        <v>61</v>
      </c>
      <c r="HQC128" s="6" t="s">
        <v>61</v>
      </c>
      <c r="HQD128" s="6" t="s">
        <v>61</v>
      </c>
      <c r="HQE128" s="6" t="s">
        <v>61</v>
      </c>
      <c r="HQF128" s="6" t="s">
        <v>61</v>
      </c>
      <c r="HQG128" s="6" t="s">
        <v>61</v>
      </c>
      <c r="HQH128" s="6" t="s">
        <v>61</v>
      </c>
      <c r="HQI128" s="6" t="s">
        <v>61</v>
      </c>
      <c r="HQJ128" s="6" t="s">
        <v>61</v>
      </c>
      <c r="HQK128" s="6" t="s">
        <v>61</v>
      </c>
      <c r="HQL128" s="6" t="s">
        <v>61</v>
      </c>
      <c r="HQM128" s="6" t="s">
        <v>61</v>
      </c>
      <c r="HQN128" s="6" t="s">
        <v>61</v>
      </c>
      <c r="HQO128" s="6" t="s">
        <v>61</v>
      </c>
      <c r="HQP128" s="6" t="s">
        <v>61</v>
      </c>
      <c r="HQQ128" s="6" t="s">
        <v>61</v>
      </c>
      <c r="HQR128" s="6" t="s">
        <v>61</v>
      </c>
      <c r="HQS128" s="6" t="s">
        <v>61</v>
      </c>
      <c r="HQT128" s="6" t="s">
        <v>61</v>
      </c>
      <c r="HQU128" s="6" t="s">
        <v>61</v>
      </c>
      <c r="HQV128" s="6" t="s">
        <v>61</v>
      </c>
      <c r="HQW128" s="6" t="s">
        <v>61</v>
      </c>
      <c r="HQX128" s="6" t="s">
        <v>61</v>
      </c>
      <c r="HQY128" s="6" t="s">
        <v>61</v>
      </c>
      <c r="HQZ128" s="6" t="s">
        <v>61</v>
      </c>
      <c r="HRA128" s="6" t="s">
        <v>61</v>
      </c>
      <c r="HRB128" s="6" t="s">
        <v>61</v>
      </c>
      <c r="HRC128" s="6" t="s">
        <v>61</v>
      </c>
      <c r="HRD128" s="6" t="s">
        <v>61</v>
      </c>
      <c r="HRE128" s="6" t="s">
        <v>61</v>
      </c>
      <c r="HRF128" s="6" t="s">
        <v>61</v>
      </c>
      <c r="HRG128" s="6" t="s">
        <v>61</v>
      </c>
      <c r="HRH128" s="6" t="s">
        <v>61</v>
      </c>
      <c r="HRI128" s="6" t="s">
        <v>61</v>
      </c>
      <c r="HRJ128" s="6" t="s">
        <v>61</v>
      </c>
      <c r="HRK128" s="6" t="s">
        <v>61</v>
      </c>
      <c r="HRL128" s="6" t="s">
        <v>61</v>
      </c>
      <c r="HRM128" s="6" t="s">
        <v>61</v>
      </c>
      <c r="HRN128" s="6" t="s">
        <v>61</v>
      </c>
      <c r="HRO128" s="6" t="s">
        <v>61</v>
      </c>
      <c r="HRP128" s="6" t="s">
        <v>61</v>
      </c>
      <c r="HRQ128" s="6" t="s">
        <v>61</v>
      </c>
      <c r="HRR128" s="6" t="s">
        <v>61</v>
      </c>
      <c r="HRS128" s="6" t="s">
        <v>61</v>
      </c>
      <c r="HRT128" s="6" t="s">
        <v>61</v>
      </c>
      <c r="HRU128" s="6" t="s">
        <v>61</v>
      </c>
      <c r="HRV128" s="6" t="s">
        <v>61</v>
      </c>
      <c r="HRW128" s="6" t="s">
        <v>61</v>
      </c>
      <c r="HRX128" s="6" t="s">
        <v>61</v>
      </c>
      <c r="HRY128" s="6" t="s">
        <v>61</v>
      </c>
      <c r="HRZ128" s="6" t="s">
        <v>61</v>
      </c>
      <c r="HSA128" s="6" t="s">
        <v>61</v>
      </c>
      <c r="HSB128" s="6" t="s">
        <v>61</v>
      </c>
      <c r="HSC128" s="6" t="s">
        <v>61</v>
      </c>
      <c r="HSD128" s="6" t="s">
        <v>61</v>
      </c>
      <c r="HSE128" s="6" t="s">
        <v>61</v>
      </c>
      <c r="HSF128" s="6" t="s">
        <v>61</v>
      </c>
      <c r="HSG128" s="6" t="s">
        <v>61</v>
      </c>
      <c r="HSH128" s="6" t="s">
        <v>61</v>
      </c>
      <c r="HSI128" s="6" t="s">
        <v>61</v>
      </c>
      <c r="HSJ128" s="6" t="s">
        <v>61</v>
      </c>
      <c r="HSK128" s="6" t="s">
        <v>61</v>
      </c>
      <c r="HSL128" s="6" t="s">
        <v>61</v>
      </c>
      <c r="HSM128" s="6" t="s">
        <v>61</v>
      </c>
      <c r="HSN128" s="6" t="s">
        <v>61</v>
      </c>
      <c r="HSO128" s="6" t="s">
        <v>61</v>
      </c>
      <c r="HSP128" s="6" t="s">
        <v>61</v>
      </c>
      <c r="HSQ128" s="6" t="s">
        <v>61</v>
      </c>
      <c r="HSR128" s="6" t="s">
        <v>61</v>
      </c>
      <c r="HSS128" s="6" t="s">
        <v>61</v>
      </c>
      <c r="HST128" s="6" t="s">
        <v>61</v>
      </c>
      <c r="HSU128" s="6" t="s">
        <v>61</v>
      </c>
      <c r="HSV128" s="6" t="s">
        <v>61</v>
      </c>
      <c r="HSW128" s="6" t="s">
        <v>61</v>
      </c>
      <c r="HSX128" s="6" t="s">
        <v>61</v>
      </c>
      <c r="HSY128" s="6" t="s">
        <v>61</v>
      </c>
      <c r="HSZ128" s="6" t="s">
        <v>61</v>
      </c>
      <c r="HTA128" s="6" t="s">
        <v>61</v>
      </c>
      <c r="HTB128" s="6" t="s">
        <v>61</v>
      </c>
      <c r="HTC128" s="6" t="s">
        <v>61</v>
      </c>
      <c r="HTD128" s="6" t="s">
        <v>61</v>
      </c>
      <c r="HTE128" s="6" t="s">
        <v>61</v>
      </c>
      <c r="HTF128" s="6" t="s">
        <v>61</v>
      </c>
      <c r="HTG128" s="6" t="s">
        <v>61</v>
      </c>
      <c r="HTH128" s="6" t="s">
        <v>61</v>
      </c>
      <c r="HTI128" s="6" t="s">
        <v>61</v>
      </c>
      <c r="HTJ128" s="6" t="s">
        <v>61</v>
      </c>
      <c r="HTK128" s="6" t="s">
        <v>61</v>
      </c>
      <c r="HTL128" s="6" t="s">
        <v>61</v>
      </c>
      <c r="HTM128" s="6" t="s">
        <v>61</v>
      </c>
      <c r="HTN128" s="6" t="s">
        <v>61</v>
      </c>
      <c r="HTO128" s="6" t="s">
        <v>61</v>
      </c>
      <c r="HTP128" s="6" t="s">
        <v>61</v>
      </c>
      <c r="HTQ128" s="6" t="s">
        <v>61</v>
      </c>
      <c r="HTR128" s="6" t="s">
        <v>61</v>
      </c>
      <c r="HTS128" s="6" t="s">
        <v>61</v>
      </c>
      <c r="HTT128" s="6" t="s">
        <v>61</v>
      </c>
      <c r="HTU128" s="6" t="s">
        <v>61</v>
      </c>
      <c r="HTV128" s="6" t="s">
        <v>61</v>
      </c>
      <c r="HTW128" s="6" t="s">
        <v>61</v>
      </c>
      <c r="HTX128" s="6" t="s">
        <v>61</v>
      </c>
      <c r="HTY128" s="6" t="s">
        <v>61</v>
      </c>
      <c r="HTZ128" s="6" t="s">
        <v>61</v>
      </c>
      <c r="HUA128" s="6" t="s">
        <v>61</v>
      </c>
      <c r="HUB128" s="6" t="s">
        <v>61</v>
      </c>
      <c r="HUC128" s="6" t="s">
        <v>61</v>
      </c>
      <c r="HUD128" s="6" t="s">
        <v>61</v>
      </c>
      <c r="HUE128" s="6" t="s">
        <v>61</v>
      </c>
      <c r="HUF128" s="6" t="s">
        <v>61</v>
      </c>
      <c r="HUG128" s="6" t="s">
        <v>61</v>
      </c>
      <c r="HUH128" s="6" t="s">
        <v>61</v>
      </c>
      <c r="HUI128" s="6" t="s">
        <v>61</v>
      </c>
      <c r="HUJ128" s="6" t="s">
        <v>61</v>
      </c>
      <c r="HUK128" s="6" t="s">
        <v>61</v>
      </c>
      <c r="HUL128" s="6" t="s">
        <v>61</v>
      </c>
      <c r="HUM128" s="6" t="s">
        <v>61</v>
      </c>
      <c r="HUN128" s="6" t="s">
        <v>61</v>
      </c>
      <c r="HUO128" s="6" t="s">
        <v>61</v>
      </c>
      <c r="HUP128" s="6" t="s">
        <v>61</v>
      </c>
      <c r="HUQ128" s="6" t="s">
        <v>61</v>
      </c>
      <c r="HUR128" s="6" t="s">
        <v>61</v>
      </c>
      <c r="HUS128" s="6" t="s">
        <v>61</v>
      </c>
      <c r="HUT128" s="6" t="s">
        <v>61</v>
      </c>
      <c r="HUU128" s="6" t="s">
        <v>61</v>
      </c>
      <c r="HUV128" s="6" t="s">
        <v>61</v>
      </c>
      <c r="HUW128" s="6" t="s">
        <v>61</v>
      </c>
      <c r="HUX128" s="6" t="s">
        <v>61</v>
      </c>
      <c r="HUY128" s="6" t="s">
        <v>61</v>
      </c>
      <c r="HUZ128" s="6" t="s">
        <v>61</v>
      </c>
      <c r="HVA128" s="6" t="s">
        <v>61</v>
      </c>
      <c r="HVB128" s="6" t="s">
        <v>61</v>
      </c>
      <c r="HVC128" s="6" t="s">
        <v>61</v>
      </c>
      <c r="HVD128" s="6" t="s">
        <v>61</v>
      </c>
      <c r="HVE128" s="6" t="s">
        <v>61</v>
      </c>
      <c r="HVF128" s="6" t="s">
        <v>61</v>
      </c>
      <c r="HVG128" s="6" t="s">
        <v>61</v>
      </c>
      <c r="HVH128" s="6" t="s">
        <v>61</v>
      </c>
      <c r="HVI128" s="6" t="s">
        <v>61</v>
      </c>
      <c r="HVJ128" s="6" t="s">
        <v>61</v>
      </c>
      <c r="HVK128" s="6" t="s">
        <v>61</v>
      </c>
      <c r="HVL128" s="6" t="s">
        <v>61</v>
      </c>
      <c r="HVM128" s="6" t="s">
        <v>61</v>
      </c>
      <c r="HVN128" s="6" t="s">
        <v>61</v>
      </c>
      <c r="HVO128" s="6" t="s">
        <v>61</v>
      </c>
      <c r="HVP128" s="6" t="s">
        <v>61</v>
      </c>
      <c r="HVQ128" s="6" t="s">
        <v>61</v>
      </c>
      <c r="HVR128" s="6" t="s">
        <v>61</v>
      </c>
      <c r="HVS128" s="6" t="s">
        <v>61</v>
      </c>
      <c r="HVT128" s="6" t="s">
        <v>61</v>
      </c>
      <c r="HVU128" s="6" t="s">
        <v>61</v>
      </c>
      <c r="HVV128" s="6" t="s">
        <v>61</v>
      </c>
      <c r="HVW128" s="6" t="s">
        <v>61</v>
      </c>
      <c r="HVX128" s="6" t="s">
        <v>61</v>
      </c>
      <c r="HVY128" s="6" t="s">
        <v>61</v>
      </c>
      <c r="HVZ128" s="6" t="s">
        <v>61</v>
      </c>
      <c r="HWA128" s="6" t="s">
        <v>61</v>
      </c>
      <c r="HWB128" s="6" t="s">
        <v>61</v>
      </c>
      <c r="HWC128" s="6" t="s">
        <v>61</v>
      </c>
      <c r="HWD128" s="6" t="s">
        <v>61</v>
      </c>
      <c r="HWE128" s="6" t="s">
        <v>61</v>
      </c>
      <c r="HWF128" s="6" t="s">
        <v>61</v>
      </c>
      <c r="HWG128" s="6" t="s">
        <v>61</v>
      </c>
      <c r="HWH128" s="6" t="s">
        <v>61</v>
      </c>
      <c r="HWI128" s="6" t="s">
        <v>61</v>
      </c>
      <c r="HWJ128" s="6" t="s">
        <v>61</v>
      </c>
      <c r="HWK128" s="6" t="s">
        <v>61</v>
      </c>
      <c r="HWL128" s="6" t="s">
        <v>61</v>
      </c>
      <c r="HWM128" s="6" t="s">
        <v>61</v>
      </c>
      <c r="HWN128" s="6" t="s">
        <v>61</v>
      </c>
      <c r="HWO128" s="6" t="s">
        <v>61</v>
      </c>
      <c r="HWP128" s="6" t="s">
        <v>61</v>
      </c>
      <c r="HWQ128" s="6" t="s">
        <v>61</v>
      </c>
      <c r="HWR128" s="6" t="s">
        <v>61</v>
      </c>
      <c r="HWS128" s="6" t="s">
        <v>61</v>
      </c>
      <c r="HWT128" s="6" t="s">
        <v>61</v>
      </c>
      <c r="HWU128" s="6" t="s">
        <v>61</v>
      </c>
      <c r="HWV128" s="6" t="s">
        <v>61</v>
      </c>
      <c r="HWW128" s="6" t="s">
        <v>61</v>
      </c>
      <c r="HWX128" s="6" t="s">
        <v>61</v>
      </c>
      <c r="HWY128" s="6" t="s">
        <v>61</v>
      </c>
      <c r="HWZ128" s="6" t="s">
        <v>61</v>
      </c>
      <c r="HXA128" s="6" t="s">
        <v>61</v>
      </c>
      <c r="HXB128" s="6" t="s">
        <v>61</v>
      </c>
      <c r="HXC128" s="6" t="s">
        <v>61</v>
      </c>
      <c r="HXD128" s="6" t="s">
        <v>61</v>
      </c>
      <c r="HXE128" s="6" t="s">
        <v>61</v>
      </c>
      <c r="HXF128" s="6" t="s">
        <v>61</v>
      </c>
      <c r="HXG128" s="6" t="s">
        <v>61</v>
      </c>
      <c r="HXH128" s="6" t="s">
        <v>61</v>
      </c>
      <c r="HXI128" s="6" t="s">
        <v>61</v>
      </c>
      <c r="HXJ128" s="6" t="s">
        <v>61</v>
      </c>
      <c r="HXK128" s="6" t="s">
        <v>61</v>
      </c>
      <c r="HXL128" s="6" t="s">
        <v>61</v>
      </c>
      <c r="HXM128" s="6" t="s">
        <v>61</v>
      </c>
      <c r="HXN128" s="6" t="s">
        <v>61</v>
      </c>
      <c r="HXO128" s="6" t="s">
        <v>61</v>
      </c>
      <c r="HXP128" s="6" t="s">
        <v>61</v>
      </c>
      <c r="HXQ128" s="6" t="s">
        <v>61</v>
      </c>
      <c r="HXR128" s="6" t="s">
        <v>61</v>
      </c>
      <c r="HXS128" s="6" t="s">
        <v>61</v>
      </c>
      <c r="HXT128" s="6" t="s">
        <v>61</v>
      </c>
      <c r="HXU128" s="6" t="s">
        <v>61</v>
      </c>
      <c r="HXV128" s="6" t="s">
        <v>61</v>
      </c>
      <c r="HXW128" s="6" t="s">
        <v>61</v>
      </c>
      <c r="HXX128" s="6" t="s">
        <v>61</v>
      </c>
      <c r="HXY128" s="6" t="s">
        <v>61</v>
      </c>
      <c r="HXZ128" s="6" t="s">
        <v>61</v>
      </c>
      <c r="HYA128" s="6" t="s">
        <v>61</v>
      </c>
      <c r="HYB128" s="6" t="s">
        <v>61</v>
      </c>
      <c r="HYC128" s="6" t="s">
        <v>61</v>
      </c>
      <c r="HYD128" s="6" t="s">
        <v>61</v>
      </c>
      <c r="HYE128" s="6" t="s">
        <v>61</v>
      </c>
      <c r="HYF128" s="6" t="s">
        <v>61</v>
      </c>
      <c r="HYG128" s="6" t="s">
        <v>61</v>
      </c>
      <c r="HYH128" s="6" t="s">
        <v>61</v>
      </c>
      <c r="HYI128" s="6" t="s">
        <v>61</v>
      </c>
      <c r="HYJ128" s="6" t="s">
        <v>61</v>
      </c>
      <c r="HYK128" s="6" t="s">
        <v>61</v>
      </c>
      <c r="HYL128" s="6" t="s">
        <v>61</v>
      </c>
      <c r="HYM128" s="6" t="s">
        <v>61</v>
      </c>
      <c r="HYN128" s="6" t="s">
        <v>61</v>
      </c>
      <c r="HYO128" s="6" t="s">
        <v>61</v>
      </c>
      <c r="HYP128" s="6" t="s">
        <v>61</v>
      </c>
      <c r="HYQ128" s="6" t="s">
        <v>61</v>
      </c>
      <c r="HYR128" s="6" t="s">
        <v>61</v>
      </c>
      <c r="HYS128" s="6" t="s">
        <v>61</v>
      </c>
      <c r="HYT128" s="6" t="s">
        <v>61</v>
      </c>
      <c r="HYU128" s="6" t="s">
        <v>61</v>
      </c>
      <c r="HYV128" s="6" t="s">
        <v>61</v>
      </c>
      <c r="HYW128" s="6" t="s">
        <v>61</v>
      </c>
      <c r="HYX128" s="6" t="s">
        <v>61</v>
      </c>
      <c r="HYY128" s="6" t="s">
        <v>61</v>
      </c>
      <c r="HYZ128" s="6" t="s">
        <v>61</v>
      </c>
      <c r="HZA128" s="6" t="s">
        <v>61</v>
      </c>
      <c r="HZB128" s="6" t="s">
        <v>61</v>
      </c>
      <c r="HZC128" s="6" t="s">
        <v>61</v>
      </c>
      <c r="HZD128" s="6" t="s">
        <v>61</v>
      </c>
      <c r="HZE128" s="6" t="s">
        <v>61</v>
      </c>
      <c r="HZF128" s="6" t="s">
        <v>61</v>
      </c>
      <c r="HZG128" s="6" t="s">
        <v>61</v>
      </c>
      <c r="HZH128" s="6" t="s">
        <v>61</v>
      </c>
      <c r="HZI128" s="6" t="s">
        <v>61</v>
      </c>
      <c r="HZJ128" s="6" t="s">
        <v>61</v>
      </c>
      <c r="HZK128" s="6" t="s">
        <v>61</v>
      </c>
      <c r="HZL128" s="6" t="s">
        <v>61</v>
      </c>
      <c r="HZM128" s="6" t="s">
        <v>61</v>
      </c>
      <c r="HZN128" s="6" t="s">
        <v>61</v>
      </c>
      <c r="HZO128" s="6" t="s">
        <v>61</v>
      </c>
      <c r="HZP128" s="6" t="s">
        <v>61</v>
      </c>
      <c r="HZQ128" s="6" t="s">
        <v>61</v>
      </c>
      <c r="HZR128" s="6" t="s">
        <v>61</v>
      </c>
      <c r="HZS128" s="6" t="s">
        <v>61</v>
      </c>
      <c r="HZT128" s="6" t="s">
        <v>61</v>
      </c>
      <c r="HZU128" s="6" t="s">
        <v>61</v>
      </c>
      <c r="HZV128" s="6" t="s">
        <v>61</v>
      </c>
      <c r="HZW128" s="6" t="s">
        <v>61</v>
      </c>
      <c r="HZX128" s="6" t="s">
        <v>61</v>
      </c>
      <c r="HZY128" s="6" t="s">
        <v>61</v>
      </c>
      <c r="HZZ128" s="6" t="s">
        <v>61</v>
      </c>
      <c r="IAA128" s="6" t="s">
        <v>61</v>
      </c>
      <c r="IAB128" s="6" t="s">
        <v>61</v>
      </c>
      <c r="IAC128" s="6" t="s">
        <v>61</v>
      </c>
      <c r="IAD128" s="6" t="s">
        <v>61</v>
      </c>
      <c r="IAE128" s="6" t="s">
        <v>61</v>
      </c>
      <c r="IAF128" s="6" t="s">
        <v>61</v>
      </c>
      <c r="IAG128" s="6" t="s">
        <v>61</v>
      </c>
      <c r="IAH128" s="6" t="s">
        <v>61</v>
      </c>
      <c r="IAI128" s="6" t="s">
        <v>61</v>
      </c>
      <c r="IAJ128" s="6" t="s">
        <v>61</v>
      </c>
      <c r="IAK128" s="6" t="s">
        <v>61</v>
      </c>
      <c r="IAL128" s="6" t="s">
        <v>61</v>
      </c>
      <c r="IAM128" s="6" t="s">
        <v>61</v>
      </c>
      <c r="IAN128" s="6" t="s">
        <v>61</v>
      </c>
      <c r="IAO128" s="6" t="s">
        <v>61</v>
      </c>
      <c r="IAP128" s="6" t="s">
        <v>61</v>
      </c>
      <c r="IAQ128" s="6" t="s">
        <v>61</v>
      </c>
      <c r="IAR128" s="6" t="s">
        <v>61</v>
      </c>
      <c r="IAS128" s="6" t="s">
        <v>61</v>
      </c>
      <c r="IAT128" s="6" t="s">
        <v>61</v>
      </c>
      <c r="IAU128" s="6" t="s">
        <v>61</v>
      </c>
      <c r="IAV128" s="6" t="s">
        <v>61</v>
      </c>
      <c r="IAW128" s="6" t="s">
        <v>61</v>
      </c>
      <c r="IAX128" s="6" t="s">
        <v>61</v>
      </c>
      <c r="IAY128" s="6" t="s">
        <v>61</v>
      </c>
      <c r="IAZ128" s="6" t="s">
        <v>61</v>
      </c>
      <c r="IBA128" s="6" t="s">
        <v>61</v>
      </c>
      <c r="IBB128" s="6" t="s">
        <v>61</v>
      </c>
      <c r="IBC128" s="6" t="s">
        <v>61</v>
      </c>
      <c r="IBD128" s="6" t="s">
        <v>61</v>
      </c>
      <c r="IBE128" s="6" t="s">
        <v>61</v>
      </c>
      <c r="IBF128" s="6" t="s">
        <v>61</v>
      </c>
      <c r="IBG128" s="6" t="s">
        <v>61</v>
      </c>
      <c r="IBH128" s="6" t="s">
        <v>61</v>
      </c>
      <c r="IBI128" s="6" t="s">
        <v>61</v>
      </c>
      <c r="IBJ128" s="6" t="s">
        <v>61</v>
      </c>
      <c r="IBK128" s="6" t="s">
        <v>61</v>
      </c>
      <c r="IBL128" s="6" t="s">
        <v>61</v>
      </c>
      <c r="IBM128" s="6" t="s">
        <v>61</v>
      </c>
      <c r="IBN128" s="6" t="s">
        <v>61</v>
      </c>
      <c r="IBO128" s="6" t="s">
        <v>61</v>
      </c>
      <c r="IBP128" s="6" t="s">
        <v>61</v>
      </c>
      <c r="IBQ128" s="6" t="s">
        <v>61</v>
      </c>
      <c r="IBR128" s="6" t="s">
        <v>61</v>
      </c>
      <c r="IBS128" s="6" t="s">
        <v>61</v>
      </c>
      <c r="IBT128" s="6" t="s">
        <v>61</v>
      </c>
      <c r="IBU128" s="6" t="s">
        <v>61</v>
      </c>
      <c r="IBV128" s="6" t="s">
        <v>61</v>
      </c>
      <c r="IBW128" s="6" t="s">
        <v>61</v>
      </c>
      <c r="IBX128" s="6" t="s">
        <v>61</v>
      </c>
      <c r="IBY128" s="6" t="s">
        <v>61</v>
      </c>
      <c r="IBZ128" s="6" t="s">
        <v>61</v>
      </c>
      <c r="ICA128" s="6" t="s">
        <v>61</v>
      </c>
      <c r="ICB128" s="6" t="s">
        <v>61</v>
      </c>
      <c r="ICC128" s="6" t="s">
        <v>61</v>
      </c>
      <c r="ICD128" s="6" t="s">
        <v>61</v>
      </c>
      <c r="ICE128" s="6" t="s">
        <v>61</v>
      </c>
      <c r="ICF128" s="6" t="s">
        <v>61</v>
      </c>
      <c r="ICG128" s="6" t="s">
        <v>61</v>
      </c>
      <c r="ICH128" s="6" t="s">
        <v>61</v>
      </c>
      <c r="ICI128" s="6" t="s">
        <v>61</v>
      </c>
      <c r="ICJ128" s="6" t="s">
        <v>61</v>
      </c>
      <c r="ICK128" s="6" t="s">
        <v>61</v>
      </c>
      <c r="ICL128" s="6" t="s">
        <v>61</v>
      </c>
      <c r="ICM128" s="6" t="s">
        <v>61</v>
      </c>
      <c r="ICN128" s="6" t="s">
        <v>61</v>
      </c>
      <c r="ICO128" s="6" t="s">
        <v>61</v>
      </c>
      <c r="ICP128" s="6" t="s">
        <v>61</v>
      </c>
      <c r="ICQ128" s="6" t="s">
        <v>61</v>
      </c>
      <c r="ICR128" s="6" t="s">
        <v>61</v>
      </c>
      <c r="ICS128" s="6" t="s">
        <v>61</v>
      </c>
      <c r="ICT128" s="6" t="s">
        <v>61</v>
      </c>
      <c r="ICU128" s="6" t="s">
        <v>61</v>
      </c>
      <c r="ICV128" s="6" t="s">
        <v>61</v>
      </c>
      <c r="ICW128" s="6" t="s">
        <v>61</v>
      </c>
      <c r="ICX128" s="6" t="s">
        <v>61</v>
      </c>
      <c r="ICY128" s="6" t="s">
        <v>61</v>
      </c>
      <c r="ICZ128" s="6" t="s">
        <v>61</v>
      </c>
      <c r="IDA128" s="6" t="s">
        <v>61</v>
      </c>
      <c r="IDB128" s="6" t="s">
        <v>61</v>
      </c>
      <c r="IDC128" s="6" t="s">
        <v>61</v>
      </c>
      <c r="IDD128" s="6" t="s">
        <v>61</v>
      </c>
      <c r="IDE128" s="6" t="s">
        <v>61</v>
      </c>
      <c r="IDF128" s="6" t="s">
        <v>61</v>
      </c>
      <c r="IDG128" s="6" t="s">
        <v>61</v>
      </c>
      <c r="IDH128" s="6" t="s">
        <v>61</v>
      </c>
      <c r="IDI128" s="6" t="s">
        <v>61</v>
      </c>
      <c r="IDJ128" s="6" t="s">
        <v>61</v>
      </c>
      <c r="IDK128" s="6" t="s">
        <v>61</v>
      </c>
      <c r="IDL128" s="6" t="s">
        <v>61</v>
      </c>
      <c r="IDM128" s="6" t="s">
        <v>61</v>
      </c>
      <c r="IDN128" s="6" t="s">
        <v>61</v>
      </c>
      <c r="IDO128" s="6" t="s">
        <v>61</v>
      </c>
      <c r="IDP128" s="6" t="s">
        <v>61</v>
      </c>
      <c r="IDQ128" s="6" t="s">
        <v>61</v>
      </c>
      <c r="IDR128" s="6" t="s">
        <v>61</v>
      </c>
      <c r="IDS128" s="6" t="s">
        <v>61</v>
      </c>
      <c r="IDT128" s="6" t="s">
        <v>61</v>
      </c>
      <c r="IDU128" s="6" t="s">
        <v>61</v>
      </c>
      <c r="IDV128" s="6" t="s">
        <v>61</v>
      </c>
      <c r="IDW128" s="6" t="s">
        <v>61</v>
      </c>
      <c r="IDX128" s="6" t="s">
        <v>61</v>
      </c>
      <c r="IDY128" s="6" t="s">
        <v>61</v>
      </c>
      <c r="IDZ128" s="6" t="s">
        <v>61</v>
      </c>
      <c r="IEA128" s="6" t="s">
        <v>61</v>
      </c>
      <c r="IEB128" s="6" t="s">
        <v>61</v>
      </c>
      <c r="IEC128" s="6" t="s">
        <v>61</v>
      </c>
      <c r="IED128" s="6" t="s">
        <v>61</v>
      </c>
      <c r="IEE128" s="6" t="s">
        <v>61</v>
      </c>
      <c r="IEF128" s="6" t="s">
        <v>61</v>
      </c>
      <c r="IEG128" s="6" t="s">
        <v>61</v>
      </c>
      <c r="IEH128" s="6" t="s">
        <v>61</v>
      </c>
      <c r="IEI128" s="6" t="s">
        <v>61</v>
      </c>
      <c r="IEJ128" s="6" t="s">
        <v>61</v>
      </c>
      <c r="IEK128" s="6" t="s">
        <v>61</v>
      </c>
      <c r="IEL128" s="6" t="s">
        <v>61</v>
      </c>
      <c r="IEM128" s="6" t="s">
        <v>61</v>
      </c>
      <c r="IEN128" s="6" t="s">
        <v>61</v>
      </c>
      <c r="IEO128" s="6" t="s">
        <v>61</v>
      </c>
      <c r="IEP128" s="6" t="s">
        <v>61</v>
      </c>
      <c r="IEQ128" s="6" t="s">
        <v>61</v>
      </c>
      <c r="IER128" s="6" t="s">
        <v>61</v>
      </c>
      <c r="IES128" s="6" t="s">
        <v>61</v>
      </c>
      <c r="IET128" s="6" t="s">
        <v>61</v>
      </c>
      <c r="IEU128" s="6" t="s">
        <v>61</v>
      </c>
      <c r="IEV128" s="6" t="s">
        <v>61</v>
      </c>
      <c r="IEW128" s="6" t="s">
        <v>61</v>
      </c>
      <c r="IEX128" s="6" t="s">
        <v>61</v>
      </c>
      <c r="IEY128" s="6" t="s">
        <v>61</v>
      </c>
      <c r="IEZ128" s="6" t="s">
        <v>61</v>
      </c>
      <c r="IFA128" s="6" t="s">
        <v>61</v>
      </c>
      <c r="IFB128" s="6" t="s">
        <v>61</v>
      </c>
      <c r="IFC128" s="6" t="s">
        <v>61</v>
      </c>
      <c r="IFD128" s="6" t="s">
        <v>61</v>
      </c>
      <c r="IFE128" s="6" t="s">
        <v>61</v>
      </c>
      <c r="IFF128" s="6" t="s">
        <v>61</v>
      </c>
      <c r="IFG128" s="6" t="s">
        <v>61</v>
      </c>
      <c r="IFH128" s="6" t="s">
        <v>61</v>
      </c>
      <c r="IFI128" s="6" t="s">
        <v>61</v>
      </c>
      <c r="IFJ128" s="6" t="s">
        <v>61</v>
      </c>
      <c r="IFK128" s="6" t="s">
        <v>61</v>
      </c>
      <c r="IFL128" s="6" t="s">
        <v>61</v>
      </c>
      <c r="IFM128" s="6" t="s">
        <v>61</v>
      </c>
      <c r="IFN128" s="6" t="s">
        <v>61</v>
      </c>
      <c r="IFO128" s="6" t="s">
        <v>61</v>
      </c>
      <c r="IFP128" s="6" t="s">
        <v>61</v>
      </c>
      <c r="IFQ128" s="6" t="s">
        <v>61</v>
      </c>
      <c r="IFR128" s="6" t="s">
        <v>61</v>
      </c>
      <c r="IFS128" s="6" t="s">
        <v>61</v>
      </c>
      <c r="IFT128" s="6" t="s">
        <v>61</v>
      </c>
      <c r="IFU128" s="6" t="s">
        <v>61</v>
      </c>
      <c r="IFV128" s="6" t="s">
        <v>61</v>
      </c>
      <c r="IFW128" s="6" t="s">
        <v>61</v>
      </c>
      <c r="IFX128" s="6" t="s">
        <v>61</v>
      </c>
      <c r="IFY128" s="6" t="s">
        <v>61</v>
      </c>
      <c r="IFZ128" s="6" t="s">
        <v>61</v>
      </c>
      <c r="IGA128" s="6" t="s">
        <v>61</v>
      </c>
      <c r="IGB128" s="6" t="s">
        <v>61</v>
      </c>
      <c r="IGC128" s="6" t="s">
        <v>61</v>
      </c>
      <c r="IGD128" s="6" t="s">
        <v>61</v>
      </c>
      <c r="IGE128" s="6" t="s">
        <v>61</v>
      </c>
      <c r="IGF128" s="6" t="s">
        <v>61</v>
      </c>
      <c r="IGG128" s="6" t="s">
        <v>61</v>
      </c>
      <c r="IGH128" s="6" t="s">
        <v>61</v>
      </c>
      <c r="IGI128" s="6" t="s">
        <v>61</v>
      </c>
      <c r="IGJ128" s="6" t="s">
        <v>61</v>
      </c>
      <c r="IGK128" s="6" t="s">
        <v>61</v>
      </c>
      <c r="IGL128" s="6" t="s">
        <v>61</v>
      </c>
      <c r="IGM128" s="6" t="s">
        <v>61</v>
      </c>
      <c r="IGN128" s="6" t="s">
        <v>61</v>
      </c>
      <c r="IGO128" s="6" t="s">
        <v>61</v>
      </c>
      <c r="IGP128" s="6" t="s">
        <v>61</v>
      </c>
      <c r="IGQ128" s="6" t="s">
        <v>61</v>
      </c>
      <c r="IGR128" s="6" t="s">
        <v>61</v>
      </c>
      <c r="IGS128" s="6" t="s">
        <v>61</v>
      </c>
      <c r="IGT128" s="6" t="s">
        <v>61</v>
      </c>
      <c r="IGU128" s="6" t="s">
        <v>61</v>
      </c>
      <c r="IGV128" s="6" t="s">
        <v>61</v>
      </c>
      <c r="IGW128" s="6" t="s">
        <v>61</v>
      </c>
      <c r="IGX128" s="6" t="s">
        <v>61</v>
      </c>
      <c r="IGY128" s="6" t="s">
        <v>61</v>
      </c>
      <c r="IGZ128" s="6" t="s">
        <v>61</v>
      </c>
      <c r="IHA128" s="6" t="s">
        <v>61</v>
      </c>
      <c r="IHB128" s="6" t="s">
        <v>61</v>
      </c>
      <c r="IHC128" s="6" t="s">
        <v>61</v>
      </c>
      <c r="IHD128" s="6" t="s">
        <v>61</v>
      </c>
      <c r="IHE128" s="6" t="s">
        <v>61</v>
      </c>
      <c r="IHF128" s="6" t="s">
        <v>61</v>
      </c>
      <c r="IHG128" s="6" t="s">
        <v>61</v>
      </c>
      <c r="IHH128" s="6" t="s">
        <v>61</v>
      </c>
      <c r="IHI128" s="6" t="s">
        <v>61</v>
      </c>
      <c r="IHJ128" s="6" t="s">
        <v>61</v>
      </c>
      <c r="IHK128" s="6" t="s">
        <v>61</v>
      </c>
      <c r="IHL128" s="6" t="s">
        <v>61</v>
      </c>
      <c r="IHM128" s="6" t="s">
        <v>61</v>
      </c>
      <c r="IHN128" s="6" t="s">
        <v>61</v>
      </c>
      <c r="IHO128" s="6" t="s">
        <v>61</v>
      </c>
      <c r="IHP128" s="6" t="s">
        <v>61</v>
      </c>
      <c r="IHQ128" s="6" t="s">
        <v>61</v>
      </c>
      <c r="IHR128" s="6" t="s">
        <v>61</v>
      </c>
      <c r="IHS128" s="6" t="s">
        <v>61</v>
      </c>
      <c r="IHT128" s="6" t="s">
        <v>61</v>
      </c>
      <c r="IHU128" s="6" t="s">
        <v>61</v>
      </c>
      <c r="IHV128" s="6" t="s">
        <v>61</v>
      </c>
      <c r="IHW128" s="6" t="s">
        <v>61</v>
      </c>
      <c r="IHX128" s="6" t="s">
        <v>61</v>
      </c>
      <c r="IHY128" s="6" t="s">
        <v>61</v>
      </c>
      <c r="IHZ128" s="6" t="s">
        <v>61</v>
      </c>
      <c r="IIA128" s="6" t="s">
        <v>61</v>
      </c>
      <c r="IIB128" s="6" t="s">
        <v>61</v>
      </c>
      <c r="IIC128" s="6" t="s">
        <v>61</v>
      </c>
      <c r="IID128" s="6" t="s">
        <v>61</v>
      </c>
      <c r="IIE128" s="6" t="s">
        <v>61</v>
      </c>
      <c r="IIF128" s="6" t="s">
        <v>61</v>
      </c>
      <c r="IIG128" s="6" t="s">
        <v>61</v>
      </c>
      <c r="IIH128" s="6" t="s">
        <v>61</v>
      </c>
      <c r="III128" s="6" t="s">
        <v>61</v>
      </c>
      <c r="IIJ128" s="6" t="s">
        <v>61</v>
      </c>
      <c r="IIK128" s="6" t="s">
        <v>61</v>
      </c>
      <c r="IIL128" s="6" t="s">
        <v>61</v>
      </c>
      <c r="IIM128" s="6" t="s">
        <v>61</v>
      </c>
      <c r="IIN128" s="6" t="s">
        <v>61</v>
      </c>
      <c r="IIO128" s="6" t="s">
        <v>61</v>
      </c>
      <c r="IIP128" s="6" t="s">
        <v>61</v>
      </c>
      <c r="IIQ128" s="6" t="s">
        <v>61</v>
      </c>
      <c r="IIR128" s="6" t="s">
        <v>61</v>
      </c>
      <c r="IIS128" s="6" t="s">
        <v>61</v>
      </c>
      <c r="IIT128" s="6" t="s">
        <v>61</v>
      </c>
      <c r="IIU128" s="6" t="s">
        <v>61</v>
      </c>
      <c r="IIV128" s="6" t="s">
        <v>61</v>
      </c>
      <c r="IIW128" s="6" t="s">
        <v>61</v>
      </c>
      <c r="IIX128" s="6" t="s">
        <v>61</v>
      </c>
      <c r="IIY128" s="6" t="s">
        <v>61</v>
      </c>
      <c r="IIZ128" s="6" t="s">
        <v>61</v>
      </c>
      <c r="IJA128" s="6" t="s">
        <v>61</v>
      </c>
      <c r="IJB128" s="6" t="s">
        <v>61</v>
      </c>
      <c r="IJC128" s="6" t="s">
        <v>61</v>
      </c>
      <c r="IJD128" s="6" t="s">
        <v>61</v>
      </c>
      <c r="IJE128" s="6" t="s">
        <v>61</v>
      </c>
      <c r="IJF128" s="6" t="s">
        <v>61</v>
      </c>
      <c r="IJG128" s="6" t="s">
        <v>61</v>
      </c>
      <c r="IJH128" s="6" t="s">
        <v>61</v>
      </c>
      <c r="IJI128" s="6" t="s">
        <v>61</v>
      </c>
      <c r="IJJ128" s="6" t="s">
        <v>61</v>
      </c>
      <c r="IJK128" s="6" t="s">
        <v>61</v>
      </c>
      <c r="IJL128" s="6" t="s">
        <v>61</v>
      </c>
      <c r="IJM128" s="6" t="s">
        <v>61</v>
      </c>
      <c r="IJN128" s="6" t="s">
        <v>61</v>
      </c>
      <c r="IJO128" s="6" t="s">
        <v>61</v>
      </c>
      <c r="IJP128" s="6" t="s">
        <v>61</v>
      </c>
      <c r="IJQ128" s="6" t="s">
        <v>61</v>
      </c>
      <c r="IJR128" s="6" t="s">
        <v>61</v>
      </c>
      <c r="IJS128" s="6" t="s">
        <v>61</v>
      </c>
      <c r="IJT128" s="6" t="s">
        <v>61</v>
      </c>
      <c r="IJU128" s="6" t="s">
        <v>61</v>
      </c>
      <c r="IJV128" s="6" t="s">
        <v>61</v>
      </c>
      <c r="IJW128" s="6" t="s">
        <v>61</v>
      </c>
      <c r="IJX128" s="6" t="s">
        <v>61</v>
      </c>
      <c r="IJY128" s="6" t="s">
        <v>61</v>
      </c>
      <c r="IJZ128" s="6" t="s">
        <v>61</v>
      </c>
      <c r="IKA128" s="6" t="s">
        <v>61</v>
      </c>
      <c r="IKB128" s="6" t="s">
        <v>61</v>
      </c>
      <c r="IKC128" s="6" t="s">
        <v>61</v>
      </c>
      <c r="IKD128" s="6" t="s">
        <v>61</v>
      </c>
      <c r="IKE128" s="6" t="s">
        <v>61</v>
      </c>
      <c r="IKF128" s="6" t="s">
        <v>61</v>
      </c>
      <c r="IKG128" s="6" t="s">
        <v>61</v>
      </c>
      <c r="IKH128" s="6" t="s">
        <v>61</v>
      </c>
      <c r="IKI128" s="6" t="s">
        <v>61</v>
      </c>
      <c r="IKJ128" s="6" t="s">
        <v>61</v>
      </c>
      <c r="IKK128" s="6" t="s">
        <v>61</v>
      </c>
      <c r="IKL128" s="6" t="s">
        <v>61</v>
      </c>
      <c r="IKM128" s="6" t="s">
        <v>61</v>
      </c>
      <c r="IKN128" s="6" t="s">
        <v>61</v>
      </c>
      <c r="IKO128" s="6" t="s">
        <v>61</v>
      </c>
      <c r="IKP128" s="6" t="s">
        <v>61</v>
      </c>
      <c r="IKQ128" s="6" t="s">
        <v>61</v>
      </c>
      <c r="IKR128" s="6" t="s">
        <v>61</v>
      </c>
      <c r="IKS128" s="6" t="s">
        <v>61</v>
      </c>
      <c r="IKT128" s="6" t="s">
        <v>61</v>
      </c>
      <c r="IKU128" s="6" t="s">
        <v>61</v>
      </c>
      <c r="IKV128" s="6" t="s">
        <v>61</v>
      </c>
      <c r="IKW128" s="6" t="s">
        <v>61</v>
      </c>
      <c r="IKX128" s="6" t="s">
        <v>61</v>
      </c>
      <c r="IKY128" s="6" t="s">
        <v>61</v>
      </c>
      <c r="IKZ128" s="6" t="s">
        <v>61</v>
      </c>
      <c r="ILA128" s="6" t="s">
        <v>61</v>
      </c>
      <c r="ILB128" s="6" t="s">
        <v>61</v>
      </c>
      <c r="ILC128" s="6" t="s">
        <v>61</v>
      </c>
      <c r="ILD128" s="6" t="s">
        <v>61</v>
      </c>
      <c r="ILE128" s="6" t="s">
        <v>61</v>
      </c>
      <c r="ILF128" s="6" t="s">
        <v>61</v>
      </c>
      <c r="ILG128" s="6" t="s">
        <v>61</v>
      </c>
      <c r="ILH128" s="6" t="s">
        <v>61</v>
      </c>
      <c r="ILI128" s="6" t="s">
        <v>61</v>
      </c>
      <c r="ILJ128" s="6" t="s">
        <v>61</v>
      </c>
      <c r="ILK128" s="6" t="s">
        <v>61</v>
      </c>
      <c r="ILL128" s="6" t="s">
        <v>61</v>
      </c>
      <c r="ILM128" s="6" t="s">
        <v>61</v>
      </c>
      <c r="ILN128" s="6" t="s">
        <v>61</v>
      </c>
      <c r="ILO128" s="6" t="s">
        <v>61</v>
      </c>
      <c r="ILP128" s="6" t="s">
        <v>61</v>
      </c>
      <c r="ILQ128" s="6" t="s">
        <v>61</v>
      </c>
      <c r="ILR128" s="6" t="s">
        <v>61</v>
      </c>
      <c r="ILS128" s="6" t="s">
        <v>61</v>
      </c>
      <c r="ILT128" s="6" t="s">
        <v>61</v>
      </c>
      <c r="ILU128" s="6" t="s">
        <v>61</v>
      </c>
      <c r="ILV128" s="6" t="s">
        <v>61</v>
      </c>
      <c r="ILW128" s="6" t="s">
        <v>61</v>
      </c>
      <c r="ILX128" s="6" t="s">
        <v>61</v>
      </c>
      <c r="ILY128" s="6" t="s">
        <v>61</v>
      </c>
      <c r="ILZ128" s="6" t="s">
        <v>61</v>
      </c>
      <c r="IMA128" s="6" t="s">
        <v>61</v>
      </c>
      <c r="IMB128" s="6" t="s">
        <v>61</v>
      </c>
      <c r="IMC128" s="6" t="s">
        <v>61</v>
      </c>
      <c r="IMD128" s="6" t="s">
        <v>61</v>
      </c>
      <c r="IME128" s="6" t="s">
        <v>61</v>
      </c>
      <c r="IMF128" s="6" t="s">
        <v>61</v>
      </c>
      <c r="IMG128" s="6" t="s">
        <v>61</v>
      </c>
      <c r="IMH128" s="6" t="s">
        <v>61</v>
      </c>
      <c r="IMI128" s="6" t="s">
        <v>61</v>
      </c>
      <c r="IMJ128" s="6" t="s">
        <v>61</v>
      </c>
      <c r="IMK128" s="6" t="s">
        <v>61</v>
      </c>
      <c r="IML128" s="6" t="s">
        <v>61</v>
      </c>
      <c r="IMM128" s="6" t="s">
        <v>61</v>
      </c>
      <c r="IMN128" s="6" t="s">
        <v>61</v>
      </c>
      <c r="IMO128" s="6" t="s">
        <v>61</v>
      </c>
      <c r="IMP128" s="6" t="s">
        <v>61</v>
      </c>
      <c r="IMQ128" s="6" t="s">
        <v>61</v>
      </c>
      <c r="IMR128" s="6" t="s">
        <v>61</v>
      </c>
      <c r="IMS128" s="6" t="s">
        <v>61</v>
      </c>
      <c r="IMT128" s="6" t="s">
        <v>61</v>
      </c>
      <c r="IMU128" s="6" t="s">
        <v>61</v>
      </c>
      <c r="IMV128" s="6" t="s">
        <v>61</v>
      </c>
      <c r="IMW128" s="6" t="s">
        <v>61</v>
      </c>
      <c r="IMX128" s="6" t="s">
        <v>61</v>
      </c>
      <c r="IMY128" s="6" t="s">
        <v>61</v>
      </c>
      <c r="IMZ128" s="6" t="s">
        <v>61</v>
      </c>
      <c r="INA128" s="6" t="s">
        <v>61</v>
      </c>
      <c r="INB128" s="6" t="s">
        <v>61</v>
      </c>
      <c r="INC128" s="6" t="s">
        <v>61</v>
      </c>
      <c r="IND128" s="6" t="s">
        <v>61</v>
      </c>
      <c r="INE128" s="6" t="s">
        <v>61</v>
      </c>
      <c r="INF128" s="6" t="s">
        <v>61</v>
      </c>
      <c r="ING128" s="6" t="s">
        <v>61</v>
      </c>
      <c r="INH128" s="6" t="s">
        <v>61</v>
      </c>
      <c r="INI128" s="6" t="s">
        <v>61</v>
      </c>
      <c r="INJ128" s="6" t="s">
        <v>61</v>
      </c>
      <c r="INK128" s="6" t="s">
        <v>61</v>
      </c>
      <c r="INL128" s="6" t="s">
        <v>61</v>
      </c>
      <c r="INM128" s="6" t="s">
        <v>61</v>
      </c>
      <c r="INN128" s="6" t="s">
        <v>61</v>
      </c>
      <c r="INO128" s="6" t="s">
        <v>61</v>
      </c>
      <c r="INP128" s="6" t="s">
        <v>61</v>
      </c>
      <c r="INQ128" s="6" t="s">
        <v>61</v>
      </c>
      <c r="INR128" s="6" t="s">
        <v>61</v>
      </c>
      <c r="INS128" s="6" t="s">
        <v>61</v>
      </c>
      <c r="INT128" s="6" t="s">
        <v>61</v>
      </c>
      <c r="INU128" s="6" t="s">
        <v>61</v>
      </c>
      <c r="INV128" s="6" t="s">
        <v>61</v>
      </c>
      <c r="INW128" s="6" t="s">
        <v>61</v>
      </c>
      <c r="INX128" s="6" t="s">
        <v>61</v>
      </c>
      <c r="INY128" s="6" t="s">
        <v>61</v>
      </c>
      <c r="INZ128" s="6" t="s">
        <v>61</v>
      </c>
      <c r="IOA128" s="6" t="s">
        <v>61</v>
      </c>
      <c r="IOB128" s="6" t="s">
        <v>61</v>
      </c>
      <c r="IOC128" s="6" t="s">
        <v>61</v>
      </c>
      <c r="IOD128" s="6" t="s">
        <v>61</v>
      </c>
      <c r="IOE128" s="6" t="s">
        <v>61</v>
      </c>
      <c r="IOF128" s="6" t="s">
        <v>61</v>
      </c>
      <c r="IOG128" s="6" t="s">
        <v>61</v>
      </c>
      <c r="IOH128" s="6" t="s">
        <v>61</v>
      </c>
      <c r="IOI128" s="6" t="s">
        <v>61</v>
      </c>
      <c r="IOJ128" s="6" t="s">
        <v>61</v>
      </c>
      <c r="IOK128" s="6" t="s">
        <v>61</v>
      </c>
      <c r="IOL128" s="6" t="s">
        <v>61</v>
      </c>
      <c r="IOM128" s="6" t="s">
        <v>61</v>
      </c>
      <c r="ION128" s="6" t="s">
        <v>61</v>
      </c>
      <c r="IOO128" s="6" t="s">
        <v>61</v>
      </c>
      <c r="IOP128" s="6" t="s">
        <v>61</v>
      </c>
      <c r="IOQ128" s="6" t="s">
        <v>61</v>
      </c>
      <c r="IOR128" s="6" t="s">
        <v>61</v>
      </c>
      <c r="IOS128" s="6" t="s">
        <v>61</v>
      </c>
      <c r="IOT128" s="6" t="s">
        <v>61</v>
      </c>
      <c r="IOU128" s="6" t="s">
        <v>61</v>
      </c>
      <c r="IOV128" s="6" t="s">
        <v>61</v>
      </c>
      <c r="IOW128" s="6" t="s">
        <v>61</v>
      </c>
      <c r="IOX128" s="6" t="s">
        <v>61</v>
      </c>
      <c r="IOY128" s="6" t="s">
        <v>61</v>
      </c>
      <c r="IOZ128" s="6" t="s">
        <v>61</v>
      </c>
      <c r="IPA128" s="6" t="s">
        <v>61</v>
      </c>
      <c r="IPB128" s="6" t="s">
        <v>61</v>
      </c>
      <c r="IPC128" s="6" t="s">
        <v>61</v>
      </c>
      <c r="IPD128" s="6" t="s">
        <v>61</v>
      </c>
      <c r="IPE128" s="6" t="s">
        <v>61</v>
      </c>
      <c r="IPF128" s="6" t="s">
        <v>61</v>
      </c>
      <c r="IPG128" s="6" t="s">
        <v>61</v>
      </c>
      <c r="IPH128" s="6" t="s">
        <v>61</v>
      </c>
      <c r="IPI128" s="6" t="s">
        <v>61</v>
      </c>
      <c r="IPJ128" s="6" t="s">
        <v>61</v>
      </c>
      <c r="IPK128" s="6" t="s">
        <v>61</v>
      </c>
      <c r="IPL128" s="6" t="s">
        <v>61</v>
      </c>
      <c r="IPM128" s="6" t="s">
        <v>61</v>
      </c>
      <c r="IPN128" s="6" t="s">
        <v>61</v>
      </c>
      <c r="IPO128" s="6" t="s">
        <v>61</v>
      </c>
      <c r="IPP128" s="6" t="s">
        <v>61</v>
      </c>
      <c r="IPQ128" s="6" t="s">
        <v>61</v>
      </c>
      <c r="IPR128" s="6" t="s">
        <v>61</v>
      </c>
      <c r="IPS128" s="6" t="s">
        <v>61</v>
      </c>
      <c r="IPT128" s="6" t="s">
        <v>61</v>
      </c>
      <c r="IPU128" s="6" t="s">
        <v>61</v>
      </c>
      <c r="IPV128" s="6" t="s">
        <v>61</v>
      </c>
      <c r="IPW128" s="6" t="s">
        <v>61</v>
      </c>
      <c r="IPX128" s="6" t="s">
        <v>61</v>
      </c>
      <c r="IPY128" s="6" t="s">
        <v>61</v>
      </c>
      <c r="IPZ128" s="6" t="s">
        <v>61</v>
      </c>
      <c r="IQA128" s="6" t="s">
        <v>61</v>
      </c>
      <c r="IQB128" s="6" t="s">
        <v>61</v>
      </c>
      <c r="IQC128" s="6" t="s">
        <v>61</v>
      </c>
      <c r="IQD128" s="6" t="s">
        <v>61</v>
      </c>
      <c r="IQE128" s="6" t="s">
        <v>61</v>
      </c>
      <c r="IQF128" s="6" t="s">
        <v>61</v>
      </c>
      <c r="IQG128" s="6" t="s">
        <v>61</v>
      </c>
      <c r="IQH128" s="6" t="s">
        <v>61</v>
      </c>
      <c r="IQI128" s="6" t="s">
        <v>61</v>
      </c>
      <c r="IQJ128" s="6" t="s">
        <v>61</v>
      </c>
      <c r="IQK128" s="6" t="s">
        <v>61</v>
      </c>
      <c r="IQL128" s="6" t="s">
        <v>61</v>
      </c>
      <c r="IQM128" s="6" t="s">
        <v>61</v>
      </c>
      <c r="IQN128" s="6" t="s">
        <v>61</v>
      </c>
      <c r="IQO128" s="6" t="s">
        <v>61</v>
      </c>
      <c r="IQP128" s="6" t="s">
        <v>61</v>
      </c>
      <c r="IQQ128" s="6" t="s">
        <v>61</v>
      </c>
      <c r="IQR128" s="6" t="s">
        <v>61</v>
      </c>
      <c r="IQS128" s="6" t="s">
        <v>61</v>
      </c>
      <c r="IQT128" s="6" t="s">
        <v>61</v>
      </c>
      <c r="IQU128" s="6" t="s">
        <v>61</v>
      </c>
      <c r="IQV128" s="6" t="s">
        <v>61</v>
      </c>
      <c r="IQW128" s="6" t="s">
        <v>61</v>
      </c>
      <c r="IQX128" s="6" t="s">
        <v>61</v>
      </c>
      <c r="IQY128" s="6" t="s">
        <v>61</v>
      </c>
      <c r="IQZ128" s="6" t="s">
        <v>61</v>
      </c>
      <c r="IRA128" s="6" t="s">
        <v>61</v>
      </c>
      <c r="IRB128" s="6" t="s">
        <v>61</v>
      </c>
      <c r="IRC128" s="6" t="s">
        <v>61</v>
      </c>
      <c r="IRD128" s="6" t="s">
        <v>61</v>
      </c>
      <c r="IRE128" s="6" t="s">
        <v>61</v>
      </c>
      <c r="IRF128" s="6" t="s">
        <v>61</v>
      </c>
      <c r="IRG128" s="6" t="s">
        <v>61</v>
      </c>
      <c r="IRH128" s="6" t="s">
        <v>61</v>
      </c>
      <c r="IRI128" s="6" t="s">
        <v>61</v>
      </c>
      <c r="IRJ128" s="6" t="s">
        <v>61</v>
      </c>
      <c r="IRK128" s="6" t="s">
        <v>61</v>
      </c>
      <c r="IRL128" s="6" t="s">
        <v>61</v>
      </c>
      <c r="IRM128" s="6" t="s">
        <v>61</v>
      </c>
      <c r="IRN128" s="6" t="s">
        <v>61</v>
      </c>
      <c r="IRO128" s="6" t="s">
        <v>61</v>
      </c>
      <c r="IRP128" s="6" t="s">
        <v>61</v>
      </c>
      <c r="IRQ128" s="6" t="s">
        <v>61</v>
      </c>
      <c r="IRR128" s="6" t="s">
        <v>61</v>
      </c>
      <c r="IRS128" s="6" t="s">
        <v>61</v>
      </c>
      <c r="IRT128" s="6" t="s">
        <v>61</v>
      </c>
      <c r="IRU128" s="6" t="s">
        <v>61</v>
      </c>
      <c r="IRV128" s="6" t="s">
        <v>61</v>
      </c>
      <c r="IRW128" s="6" t="s">
        <v>61</v>
      </c>
      <c r="IRX128" s="6" t="s">
        <v>61</v>
      </c>
      <c r="IRY128" s="6" t="s">
        <v>61</v>
      </c>
      <c r="IRZ128" s="6" t="s">
        <v>61</v>
      </c>
      <c r="ISA128" s="6" t="s">
        <v>61</v>
      </c>
      <c r="ISB128" s="6" t="s">
        <v>61</v>
      </c>
      <c r="ISC128" s="6" t="s">
        <v>61</v>
      </c>
      <c r="ISD128" s="6" t="s">
        <v>61</v>
      </c>
      <c r="ISE128" s="6" t="s">
        <v>61</v>
      </c>
      <c r="ISF128" s="6" t="s">
        <v>61</v>
      </c>
      <c r="ISG128" s="6" t="s">
        <v>61</v>
      </c>
      <c r="ISH128" s="6" t="s">
        <v>61</v>
      </c>
      <c r="ISI128" s="6" t="s">
        <v>61</v>
      </c>
      <c r="ISJ128" s="6" t="s">
        <v>61</v>
      </c>
      <c r="ISK128" s="6" t="s">
        <v>61</v>
      </c>
      <c r="ISL128" s="6" t="s">
        <v>61</v>
      </c>
      <c r="ISM128" s="6" t="s">
        <v>61</v>
      </c>
      <c r="ISN128" s="6" t="s">
        <v>61</v>
      </c>
      <c r="ISO128" s="6" t="s">
        <v>61</v>
      </c>
      <c r="ISP128" s="6" t="s">
        <v>61</v>
      </c>
      <c r="ISQ128" s="6" t="s">
        <v>61</v>
      </c>
      <c r="ISR128" s="6" t="s">
        <v>61</v>
      </c>
      <c r="ISS128" s="6" t="s">
        <v>61</v>
      </c>
      <c r="IST128" s="6" t="s">
        <v>61</v>
      </c>
      <c r="ISU128" s="6" t="s">
        <v>61</v>
      </c>
      <c r="ISV128" s="6" t="s">
        <v>61</v>
      </c>
      <c r="ISW128" s="6" t="s">
        <v>61</v>
      </c>
      <c r="ISX128" s="6" t="s">
        <v>61</v>
      </c>
      <c r="ISY128" s="6" t="s">
        <v>61</v>
      </c>
      <c r="ISZ128" s="6" t="s">
        <v>61</v>
      </c>
      <c r="ITA128" s="6" t="s">
        <v>61</v>
      </c>
      <c r="ITB128" s="6" t="s">
        <v>61</v>
      </c>
      <c r="ITC128" s="6" t="s">
        <v>61</v>
      </c>
      <c r="ITD128" s="6" t="s">
        <v>61</v>
      </c>
      <c r="ITE128" s="6" t="s">
        <v>61</v>
      </c>
      <c r="ITF128" s="6" t="s">
        <v>61</v>
      </c>
      <c r="ITG128" s="6" t="s">
        <v>61</v>
      </c>
      <c r="ITH128" s="6" t="s">
        <v>61</v>
      </c>
      <c r="ITI128" s="6" t="s">
        <v>61</v>
      </c>
      <c r="ITJ128" s="6" t="s">
        <v>61</v>
      </c>
      <c r="ITK128" s="6" t="s">
        <v>61</v>
      </c>
      <c r="ITL128" s="6" t="s">
        <v>61</v>
      </c>
      <c r="ITM128" s="6" t="s">
        <v>61</v>
      </c>
      <c r="ITN128" s="6" t="s">
        <v>61</v>
      </c>
      <c r="ITO128" s="6" t="s">
        <v>61</v>
      </c>
      <c r="ITP128" s="6" t="s">
        <v>61</v>
      </c>
      <c r="ITQ128" s="6" t="s">
        <v>61</v>
      </c>
      <c r="ITR128" s="6" t="s">
        <v>61</v>
      </c>
      <c r="ITS128" s="6" t="s">
        <v>61</v>
      </c>
      <c r="ITT128" s="6" t="s">
        <v>61</v>
      </c>
      <c r="ITU128" s="6" t="s">
        <v>61</v>
      </c>
      <c r="ITV128" s="6" t="s">
        <v>61</v>
      </c>
      <c r="ITW128" s="6" t="s">
        <v>61</v>
      </c>
      <c r="ITX128" s="6" t="s">
        <v>61</v>
      </c>
      <c r="ITY128" s="6" t="s">
        <v>61</v>
      </c>
      <c r="ITZ128" s="6" t="s">
        <v>61</v>
      </c>
      <c r="IUA128" s="6" t="s">
        <v>61</v>
      </c>
      <c r="IUB128" s="6" t="s">
        <v>61</v>
      </c>
      <c r="IUC128" s="6" t="s">
        <v>61</v>
      </c>
      <c r="IUD128" s="6" t="s">
        <v>61</v>
      </c>
      <c r="IUE128" s="6" t="s">
        <v>61</v>
      </c>
      <c r="IUF128" s="6" t="s">
        <v>61</v>
      </c>
      <c r="IUG128" s="6" t="s">
        <v>61</v>
      </c>
      <c r="IUH128" s="6" t="s">
        <v>61</v>
      </c>
      <c r="IUI128" s="6" t="s">
        <v>61</v>
      </c>
      <c r="IUJ128" s="6" t="s">
        <v>61</v>
      </c>
      <c r="IUK128" s="6" t="s">
        <v>61</v>
      </c>
      <c r="IUL128" s="6" t="s">
        <v>61</v>
      </c>
      <c r="IUM128" s="6" t="s">
        <v>61</v>
      </c>
      <c r="IUN128" s="6" t="s">
        <v>61</v>
      </c>
      <c r="IUO128" s="6" t="s">
        <v>61</v>
      </c>
      <c r="IUP128" s="6" t="s">
        <v>61</v>
      </c>
      <c r="IUQ128" s="6" t="s">
        <v>61</v>
      </c>
      <c r="IUR128" s="6" t="s">
        <v>61</v>
      </c>
      <c r="IUS128" s="6" t="s">
        <v>61</v>
      </c>
      <c r="IUT128" s="6" t="s">
        <v>61</v>
      </c>
      <c r="IUU128" s="6" t="s">
        <v>61</v>
      </c>
      <c r="IUV128" s="6" t="s">
        <v>61</v>
      </c>
      <c r="IUW128" s="6" t="s">
        <v>61</v>
      </c>
      <c r="IUX128" s="6" t="s">
        <v>61</v>
      </c>
      <c r="IUY128" s="6" t="s">
        <v>61</v>
      </c>
      <c r="IUZ128" s="6" t="s">
        <v>61</v>
      </c>
      <c r="IVA128" s="6" t="s">
        <v>61</v>
      </c>
      <c r="IVB128" s="6" t="s">
        <v>61</v>
      </c>
      <c r="IVC128" s="6" t="s">
        <v>61</v>
      </c>
      <c r="IVD128" s="6" t="s">
        <v>61</v>
      </c>
      <c r="IVE128" s="6" t="s">
        <v>61</v>
      </c>
      <c r="IVF128" s="6" t="s">
        <v>61</v>
      </c>
      <c r="IVG128" s="6" t="s">
        <v>61</v>
      </c>
      <c r="IVH128" s="6" t="s">
        <v>61</v>
      </c>
      <c r="IVI128" s="6" t="s">
        <v>61</v>
      </c>
      <c r="IVJ128" s="6" t="s">
        <v>61</v>
      </c>
      <c r="IVK128" s="6" t="s">
        <v>61</v>
      </c>
      <c r="IVL128" s="6" t="s">
        <v>61</v>
      </c>
      <c r="IVM128" s="6" t="s">
        <v>61</v>
      </c>
      <c r="IVN128" s="6" t="s">
        <v>61</v>
      </c>
      <c r="IVO128" s="6" t="s">
        <v>61</v>
      </c>
      <c r="IVP128" s="6" t="s">
        <v>61</v>
      </c>
      <c r="IVQ128" s="6" t="s">
        <v>61</v>
      </c>
      <c r="IVR128" s="6" t="s">
        <v>61</v>
      </c>
      <c r="IVS128" s="6" t="s">
        <v>61</v>
      </c>
      <c r="IVT128" s="6" t="s">
        <v>61</v>
      </c>
      <c r="IVU128" s="6" t="s">
        <v>61</v>
      </c>
      <c r="IVV128" s="6" t="s">
        <v>61</v>
      </c>
      <c r="IVW128" s="6" t="s">
        <v>61</v>
      </c>
      <c r="IVX128" s="6" t="s">
        <v>61</v>
      </c>
      <c r="IVY128" s="6" t="s">
        <v>61</v>
      </c>
      <c r="IVZ128" s="6" t="s">
        <v>61</v>
      </c>
      <c r="IWA128" s="6" t="s">
        <v>61</v>
      </c>
      <c r="IWB128" s="6" t="s">
        <v>61</v>
      </c>
      <c r="IWC128" s="6" t="s">
        <v>61</v>
      </c>
      <c r="IWD128" s="6" t="s">
        <v>61</v>
      </c>
      <c r="IWE128" s="6" t="s">
        <v>61</v>
      </c>
      <c r="IWF128" s="6" t="s">
        <v>61</v>
      </c>
      <c r="IWG128" s="6" t="s">
        <v>61</v>
      </c>
      <c r="IWH128" s="6" t="s">
        <v>61</v>
      </c>
      <c r="IWI128" s="6" t="s">
        <v>61</v>
      </c>
      <c r="IWJ128" s="6" t="s">
        <v>61</v>
      </c>
      <c r="IWK128" s="6" t="s">
        <v>61</v>
      </c>
      <c r="IWL128" s="6" t="s">
        <v>61</v>
      </c>
      <c r="IWM128" s="6" t="s">
        <v>61</v>
      </c>
      <c r="IWN128" s="6" t="s">
        <v>61</v>
      </c>
      <c r="IWO128" s="6" t="s">
        <v>61</v>
      </c>
      <c r="IWP128" s="6" t="s">
        <v>61</v>
      </c>
      <c r="IWQ128" s="6" t="s">
        <v>61</v>
      </c>
      <c r="IWR128" s="6" t="s">
        <v>61</v>
      </c>
      <c r="IWS128" s="6" t="s">
        <v>61</v>
      </c>
      <c r="IWT128" s="6" t="s">
        <v>61</v>
      </c>
      <c r="IWU128" s="6" t="s">
        <v>61</v>
      </c>
      <c r="IWV128" s="6" t="s">
        <v>61</v>
      </c>
      <c r="IWW128" s="6" t="s">
        <v>61</v>
      </c>
      <c r="IWX128" s="6" t="s">
        <v>61</v>
      </c>
      <c r="IWY128" s="6" t="s">
        <v>61</v>
      </c>
      <c r="IWZ128" s="6" t="s">
        <v>61</v>
      </c>
      <c r="IXA128" s="6" t="s">
        <v>61</v>
      </c>
      <c r="IXB128" s="6" t="s">
        <v>61</v>
      </c>
      <c r="IXC128" s="6" t="s">
        <v>61</v>
      </c>
      <c r="IXD128" s="6" t="s">
        <v>61</v>
      </c>
      <c r="IXE128" s="6" t="s">
        <v>61</v>
      </c>
      <c r="IXF128" s="6" t="s">
        <v>61</v>
      </c>
      <c r="IXG128" s="6" t="s">
        <v>61</v>
      </c>
      <c r="IXH128" s="6" t="s">
        <v>61</v>
      </c>
      <c r="IXI128" s="6" t="s">
        <v>61</v>
      </c>
      <c r="IXJ128" s="6" t="s">
        <v>61</v>
      </c>
      <c r="IXK128" s="6" t="s">
        <v>61</v>
      </c>
      <c r="IXL128" s="6" t="s">
        <v>61</v>
      </c>
      <c r="IXM128" s="6" t="s">
        <v>61</v>
      </c>
      <c r="IXN128" s="6" t="s">
        <v>61</v>
      </c>
      <c r="IXO128" s="6" t="s">
        <v>61</v>
      </c>
      <c r="IXP128" s="6" t="s">
        <v>61</v>
      </c>
      <c r="IXQ128" s="6" t="s">
        <v>61</v>
      </c>
      <c r="IXR128" s="6" t="s">
        <v>61</v>
      </c>
      <c r="IXS128" s="6" t="s">
        <v>61</v>
      </c>
      <c r="IXT128" s="6" t="s">
        <v>61</v>
      </c>
      <c r="IXU128" s="6" t="s">
        <v>61</v>
      </c>
      <c r="IXV128" s="6" t="s">
        <v>61</v>
      </c>
      <c r="IXW128" s="6" t="s">
        <v>61</v>
      </c>
      <c r="IXX128" s="6" t="s">
        <v>61</v>
      </c>
      <c r="IXY128" s="6" t="s">
        <v>61</v>
      </c>
      <c r="IXZ128" s="6" t="s">
        <v>61</v>
      </c>
      <c r="IYA128" s="6" t="s">
        <v>61</v>
      </c>
      <c r="IYB128" s="6" t="s">
        <v>61</v>
      </c>
      <c r="IYC128" s="6" t="s">
        <v>61</v>
      </c>
      <c r="IYD128" s="6" t="s">
        <v>61</v>
      </c>
      <c r="IYE128" s="6" t="s">
        <v>61</v>
      </c>
      <c r="IYF128" s="6" t="s">
        <v>61</v>
      </c>
      <c r="IYG128" s="6" t="s">
        <v>61</v>
      </c>
      <c r="IYH128" s="6" t="s">
        <v>61</v>
      </c>
      <c r="IYI128" s="6" t="s">
        <v>61</v>
      </c>
      <c r="IYJ128" s="6" t="s">
        <v>61</v>
      </c>
      <c r="IYK128" s="6" t="s">
        <v>61</v>
      </c>
      <c r="IYL128" s="6" t="s">
        <v>61</v>
      </c>
      <c r="IYM128" s="6" t="s">
        <v>61</v>
      </c>
      <c r="IYN128" s="6" t="s">
        <v>61</v>
      </c>
      <c r="IYO128" s="6" t="s">
        <v>61</v>
      </c>
      <c r="IYP128" s="6" t="s">
        <v>61</v>
      </c>
      <c r="IYQ128" s="6" t="s">
        <v>61</v>
      </c>
      <c r="IYR128" s="6" t="s">
        <v>61</v>
      </c>
      <c r="IYS128" s="6" t="s">
        <v>61</v>
      </c>
      <c r="IYT128" s="6" t="s">
        <v>61</v>
      </c>
      <c r="IYU128" s="6" t="s">
        <v>61</v>
      </c>
      <c r="IYV128" s="6" t="s">
        <v>61</v>
      </c>
      <c r="IYW128" s="6" t="s">
        <v>61</v>
      </c>
      <c r="IYX128" s="6" t="s">
        <v>61</v>
      </c>
      <c r="IYY128" s="6" t="s">
        <v>61</v>
      </c>
      <c r="IYZ128" s="6" t="s">
        <v>61</v>
      </c>
      <c r="IZA128" s="6" t="s">
        <v>61</v>
      </c>
      <c r="IZB128" s="6" t="s">
        <v>61</v>
      </c>
      <c r="IZC128" s="6" t="s">
        <v>61</v>
      </c>
      <c r="IZD128" s="6" t="s">
        <v>61</v>
      </c>
      <c r="IZE128" s="6" t="s">
        <v>61</v>
      </c>
      <c r="IZF128" s="6" t="s">
        <v>61</v>
      </c>
      <c r="IZG128" s="6" t="s">
        <v>61</v>
      </c>
      <c r="IZH128" s="6" t="s">
        <v>61</v>
      </c>
      <c r="IZI128" s="6" t="s">
        <v>61</v>
      </c>
      <c r="IZJ128" s="6" t="s">
        <v>61</v>
      </c>
      <c r="IZK128" s="6" t="s">
        <v>61</v>
      </c>
      <c r="IZL128" s="6" t="s">
        <v>61</v>
      </c>
      <c r="IZM128" s="6" t="s">
        <v>61</v>
      </c>
      <c r="IZN128" s="6" t="s">
        <v>61</v>
      </c>
      <c r="IZO128" s="6" t="s">
        <v>61</v>
      </c>
      <c r="IZP128" s="6" t="s">
        <v>61</v>
      </c>
      <c r="IZQ128" s="6" t="s">
        <v>61</v>
      </c>
      <c r="IZR128" s="6" t="s">
        <v>61</v>
      </c>
      <c r="IZS128" s="6" t="s">
        <v>61</v>
      </c>
      <c r="IZT128" s="6" t="s">
        <v>61</v>
      </c>
      <c r="IZU128" s="6" t="s">
        <v>61</v>
      </c>
      <c r="IZV128" s="6" t="s">
        <v>61</v>
      </c>
      <c r="IZW128" s="6" t="s">
        <v>61</v>
      </c>
      <c r="IZX128" s="6" t="s">
        <v>61</v>
      </c>
      <c r="IZY128" s="6" t="s">
        <v>61</v>
      </c>
      <c r="IZZ128" s="6" t="s">
        <v>61</v>
      </c>
      <c r="JAA128" s="6" t="s">
        <v>61</v>
      </c>
      <c r="JAB128" s="6" t="s">
        <v>61</v>
      </c>
      <c r="JAC128" s="6" t="s">
        <v>61</v>
      </c>
      <c r="JAD128" s="6" t="s">
        <v>61</v>
      </c>
      <c r="JAE128" s="6" t="s">
        <v>61</v>
      </c>
      <c r="JAF128" s="6" t="s">
        <v>61</v>
      </c>
      <c r="JAG128" s="6" t="s">
        <v>61</v>
      </c>
      <c r="JAH128" s="6" t="s">
        <v>61</v>
      </c>
      <c r="JAI128" s="6" t="s">
        <v>61</v>
      </c>
      <c r="JAJ128" s="6" t="s">
        <v>61</v>
      </c>
      <c r="JAK128" s="6" t="s">
        <v>61</v>
      </c>
      <c r="JAL128" s="6" t="s">
        <v>61</v>
      </c>
      <c r="JAM128" s="6" t="s">
        <v>61</v>
      </c>
      <c r="JAN128" s="6" t="s">
        <v>61</v>
      </c>
      <c r="JAO128" s="6" t="s">
        <v>61</v>
      </c>
      <c r="JAP128" s="6" t="s">
        <v>61</v>
      </c>
      <c r="JAQ128" s="6" t="s">
        <v>61</v>
      </c>
      <c r="JAR128" s="6" t="s">
        <v>61</v>
      </c>
      <c r="JAS128" s="6" t="s">
        <v>61</v>
      </c>
      <c r="JAT128" s="6" t="s">
        <v>61</v>
      </c>
      <c r="JAU128" s="6" t="s">
        <v>61</v>
      </c>
      <c r="JAV128" s="6" t="s">
        <v>61</v>
      </c>
      <c r="JAW128" s="6" t="s">
        <v>61</v>
      </c>
      <c r="JAX128" s="6" t="s">
        <v>61</v>
      </c>
      <c r="JAY128" s="6" t="s">
        <v>61</v>
      </c>
      <c r="JAZ128" s="6" t="s">
        <v>61</v>
      </c>
      <c r="JBA128" s="6" t="s">
        <v>61</v>
      </c>
      <c r="JBB128" s="6" t="s">
        <v>61</v>
      </c>
      <c r="JBC128" s="6" t="s">
        <v>61</v>
      </c>
      <c r="JBD128" s="6" t="s">
        <v>61</v>
      </c>
      <c r="JBE128" s="6" t="s">
        <v>61</v>
      </c>
      <c r="JBF128" s="6" t="s">
        <v>61</v>
      </c>
      <c r="JBG128" s="6" t="s">
        <v>61</v>
      </c>
      <c r="JBH128" s="6" t="s">
        <v>61</v>
      </c>
      <c r="JBI128" s="6" t="s">
        <v>61</v>
      </c>
      <c r="JBJ128" s="6" t="s">
        <v>61</v>
      </c>
      <c r="JBK128" s="6" t="s">
        <v>61</v>
      </c>
      <c r="JBL128" s="6" t="s">
        <v>61</v>
      </c>
      <c r="JBM128" s="6" t="s">
        <v>61</v>
      </c>
      <c r="JBN128" s="6" t="s">
        <v>61</v>
      </c>
      <c r="JBO128" s="6" t="s">
        <v>61</v>
      </c>
      <c r="JBP128" s="6" t="s">
        <v>61</v>
      </c>
      <c r="JBQ128" s="6" t="s">
        <v>61</v>
      </c>
      <c r="JBR128" s="6" t="s">
        <v>61</v>
      </c>
      <c r="JBS128" s="6" t="s">
        <v>61</v>
      </c>
      <c r="JBT128" s="6" t="s">
        <v>61</v>
      </c>
      <c r="JBU128" s="6" t="s">
        <v>61</v>
      </c>
      <c r="JBV128" s="6" t="s">
        <v>61</v>
      </c>
      <c r="JBW128" s="6" t="s">
        <v>61</v>
      </c>
      <c r="JBX128" s="6" t="s">
        <v>61</v>
      </c>
      <c r="JBY128" s="6" t="s">
        <v>61</v>
      </c>
      <c r="JBZ128" s="6" t="s">
        <v>61</v>
      </c>
      <c r="JCA128" s="6" t="s">
        <v>61</v>
      </c>
      <c r="JCB128" s="6" t="s">
        <v>61</v>
      </c>
      <c r="JCC128" s="6" t="s">
        <v>61</v>
      </c>
      <c r="JCD128" s="6" t="s">
        <v>61</v>
      </c>
      <c r="JCE128" s="6" t="s">
        <v>61</v>
      </c>
      <c r="JCF128" s="6" t="s">
        <v>61</v>
      </c>
      <c r="JCG128" s="6" t="s">
        <v>61</v>
      </c>
      <c r="JCH128" s="6" t="s">
        <v>61</v>
      </c>
      <c r="JCI128" s="6" t="s">
        <v>61</v>
      </c>
      <c r="JCJ128" s="6" t="s">
        <v>61</v>
      </c>
      <c r="JCK128" s="6" t="s">
        <v>61</v>
      </c>
      <c r="JCL128" s="6" t="s">
        <v>61</v>
      </c>
      <c r="JCM128" s="6" t="s">
        <v>61</v>
      </c>
      <c r="JCN128" s="6" t="s">
        <v>61</v>
      </c>
      <c r="JCO128" s="6" t="s">
        <v>61</v>
      </c>
      <c r="JCP128" s="6" t="s">
        <v>61</v>
      </c>
      <c r="JCQ128" s="6" t="s">
        <v>61</v>
      </c>
      <c r="JCR128" s="6" t="s">
        <v>61</v>
      </c>
      <c r="JCS128" s="6" t="s">
        <v>61</v>
      </c>
      <c r="JCT128" s="6" t="s">
        <v>61</v>
      </c>
      <c r="JCU128" s="6" t="s">
        <v>61</v>
      </c>
      <c r="JCV128" s="6" t="s">
        <v>61</v>
      </c>
      <c r="JCW128" s="6" t="s">
        <v>61</v>
      </c>
      <c r="JCX128" s="6" t="s">
        <v>61</v>
      </c>
      <c r="JCY128" s="6" t="s">
        <v>61</v>
      </c>
      <c r="JCZ128" s="6" t="s">
        <v>61</v>
      </c>
      <c r="JDA128" s="6" t="s">
        <v>61</v>
      </c>
      <c r="JDB128" s="6" t="s">
        <v>61</v>
      </c>
      <c r="JDC128" s="6" t="s">
        <v>61</v>
      </c>
      <c r="JDD128" s="6" t="s">
        <v>61</v>
      </c>
      <c r="JDE128" s="6" t="s">
        <v>61</v>
      </c>
      <c r="JDF128" s="6" t="s">
        <v>61</v>
      </c>
      <c r="JDG128" s="6" t="s">
        <v>61</v>
      </c>
      <c r="JDH128" s="6" t="s">
        <v>61</v>
      </c>
      <c r="JDI128" s="6" t="s">
        <v>61</v>
      </c>
      <c r="JDJ128" s="6" t="s">
        <v>61</v>
      </c>
      <c r="JDK128" s="6" t="s">
        <v>61</v>
      </c>
      <c r="JDL128" s="6" t="s">
        <v>61</v>
      </c>
      <c r="JDM128" s="6" t="s">
        <v>61</v>
      </c>
      <c r="JDN128" s="6" t="s">
        <v>61</v>
      </c>
      <c r="JDO128" s="6" t="s">
        <v>61</v>
      </c>
      <c r="JDP128" s="6" t="s">
        <v>61</v>
      </c>
      <c r="JDQ128" s="6" t="s">
        <v>61</v>
      </c>
      <c r="JDR128" s="6" t="s">
        <v>61</v>
      </c>
      <c r="JDS128" s="6" t="s">
        <v>61</v>
      </c>
      <c r="JDT128" s="6" t="s">
        <v>61</v>
      </c>
      <c r="JDU128" s="6" t="s">
        <v>61</v>
      </c>
      <c r="JDV128" s="6" t="s">
        <v>61</v>
      </c>
      <c r="JDW128" s="6" t="s">
        <v>61</v>
      </c>
      <c r="JDX128" s="6" t="s">
        <v>61</v>
      </c>
      <c r="JDY128" s="6" t="s">
        <v>61</v>
      </c>
      <c r="JDZ128" s="6" t="s">
        <v>61</v>
      </c>
      <c r="JEA128" s="6" t="s">
        <v>61</v>
      </c>
      <c r="JEB128" s="6" t="s">
        <v>61</v>
      </c>
      <c r="JEC128" s="6" t="s">
        <v>61</v>
      </c>
      <c r="JED128" s="6" t="s">
        <v>61</v>
      </c>
      <c r="JEE128" s="6" t="s">
        <v>61</v>
      </c>
      <c r="JEF128" s="6" t="s">
        <v>61</v>
      </c>
      <c r="JEG128" s="6" t="s">
        <v>61</v>
      </c>
      <c r="JEH128" s="6" t="s">
        <v>61</v>
      </c>
      <c r="JEI128" s="6" t="s">
        <v>61</v>
      </c>
      <c r="JEJ128" s="6" t="s">
        <v>61</v>
      </c>
      <c r="JEK128" s="6" t="s">
        <v>61</v>
      </c>
      <c r="JEL128" s="6" t="s">
        <v>61</v>
      </c>
      <c r="JEM128" s="6" t="s">
        <v>61</v>
      </c>
      <c r="JEN128" s="6" t="s">
        <v>61</v>
      </c>
      <c r="JEO128" s="6" t="s">
        <v>61</v>
      </c>
      <c r="JEP128" s="6" t="s">
        <v>61</v>
      </c>
      <c r="JEQ128" s="6" t="s">
        <v>61</v>
      </c>
      <c r="JER128" s="6" t="s">
        <v>61</v>
      </c>
      <c r="JES128" s="6" t="s">
        <v>61</v>
      </c>
      <c r="JET128" s="6" t="s">
        <v>61</v>
      </c>
      <c r="JEU128" s="6" t="s">
        <v>61</v>
      </c>
      <c r="JEV128" s="6" t="s">
        <v>61</v>
      </c>
      <c r="JEW128" s="6" t="s">
        <v>61</v>
      </c>
      <c r="JEX128" s="6" t="s">
        <v>61</v>
      </c>
      <c r="JEY128" s="6" t="s">
        <v>61</v>
      </c>
      <c r="JEZ128" s="6" t="s">
        <v>61</v>
      </c>
      <c r="JFA128" s="6" t="s">
        <v>61</v>
      </c>
      <c r="JFB128" s="6" t="s">
        <v>61</v>
      </c>
      <c r="JFC128" s="6" t="s">
        <v>61</v>
      </c>
      <c r="JFD128" s="6" t="s">
        <v>61</v>
      </c>
      <c r="JFE128" s="6" t="s">
        <v>61</v>
      </c>
      <c r="JFF128" s="6" t="s">
        <v>61</v>
      </c>
      <c r="JFG128" s="6" t="s">
        <v>61</v>
      </c>
      <c r="JFH128" s="6" t="s">
        <v>61</v>
      </c>
      <c r="JFI128" s="6" t="s">
        <v>61</v>
      </c>
      <c r="JFJ128" s="6" t="s">
        <v>61</v>
      </c>
      <c r="JFK128" s="6" t="s">
        <v>61</v>
      </c>
      <c r="JFL128" s="6" t="s">
        <v>61</v>
      </c>
      <c r="JFM128" s="6" t="s">
        <v>61</v>
      </c>
      <c r="JFN128" s="6" t="s">
        <v>61</v>
      </c>
      <c r="JFO128" s="6" t="s">
        <v>61</v>
      </c>
      <c r="JFP128" s="6" t="s">
        <v>61</v>
      </c>
      <c r="JFQ128" s="6" t="s">
        <v>61</v>
      </c>
      <c r="JFR128" s="6" t="s">
        <v>61</v>
      </c>
      <c r="JFS128" s="6" t="s">
        <v>61</v>
      </c>
      <c r="JFT128" s="6" t="s">
        <v>61</v>
      </c>
      <c r="JFU128" s="6" t="s">
        <v>61</v>
      </c>
      <c r="JFV128" s="6" t="s">
        <v>61</v>
      </c>
      <c r="JFW128" s="6" t="s">
        <v>61</v>
      </c>
      <c r="JFX128" s="6" t="s">
        <v>61</v>
      </c>
      <c r="JFY128" s="6" t="s">
        <v>61</v>
      </c>
      <c r="JFZ128" s="6" t="s">
        <v>61</v>
      </c>
      <c r="JGA128" s="6" t="s">
        <v>61</v>
      </c>
      <c r="JGB128" s="6" t="s">
        <v>61</v>
      </c>
      <c r="JGC128" s="6" t="s">
        <v>61</v>
      </c>
      <c r="JGD128" s="6" t="s">
        <v>61</v>
      </c>
      <c r="JGE128" s="6" t="s">
        <v>61</v>
      </c>
      <c r="JGF128" s="6" t="s">
        <v>61</v>
      </c>
      <c r="JGG128" s="6" t="s">
        <v>61</v>
      </c>
      <c r="JGH128" s="6" t="s">
        <v>61</v>
      </c>
      <c r="JGI128" s="6" t="s">
        <v>61</v>
      </c>
      <c r="JGJ128" s="6" t="s">
        <v>61</v>
      </c>
      <c r="JGK128" s="6" t="s">
        <v>61</v>
      </c>
      <c r="JGL128" s="6" t="s">
        <v>61</v>
      </c>
      <c r="JGM128" s="6" t="s">
        <v>61</v>
      </c>
      <c r="JGN128" s="6" t="s">
        <v>61</v>
      </c>
      <c r="JGO128" s="6" t="s">
        <v>61</v>
      </c>
      <c r="JGP128" s="6" t="s">
        <v>61</v>
      </c>
      <c r="JGQ128" s="6" t="s">
        <v>61</v>
      </c>
      <c r="JGR128" s="6" t="s">
        <v>61</v>
      </c>
      <c r="JGS128" s="6" t="s">
        <v>61</v>
      </c>
      <c r="JGT128" s="6" t="s">
        <v>61</v>
      </c>
      <c r="JGU128" s="6" t="s">
        <v>61</v>
      </c>
      <c r="JGV128" s="6" t="s">
        <v>61</v>
      </c>
      <c r="JGW128" s="6" t="s">
        <v>61</v>
      </c>
      <c r="JGX128" s="6" t="s">
        <v>61</v>
      </c>
      <c r="JGY128" s="6" t="s">
        <v>61</v>
      </c>
      <c r="JGZ128" s="6" t="s">
        <v>61</v>
      </c>
      <c r="JHA128" s="6" t="s">
        <v>61</v>
      </c>
      <c r="JHB128" s="6" t="s">
        <v>61</v>
      </c>
      <c r="JHC128" s="6" t="s">
        <v>61</v>
      </c>
      <c r="JHD128" s="6" t="s">
        <v>61</v>
      </c>
      <c r="JHE128" s="6" t="s">
        <v>61</v>
      </c>
      <c r="JHF128" s="6" t="s">
        <v>61</v>
      </c>
      <c r="JHG128" s="6" t="s">
        <v>61</v>
      </c>
      <c r="JHH128" s="6" t="s">
        <v>61</v>
      </c>
      <c r="JHI128" s="6" t="s">
        <v>61</v>
      </c>
      <c r="JHJ128" s="6" t="s">
        <v>61</v>
      </c>
      <c r="JHK128" s="6" t="s">
        <v>61</v>
      </c>
      <c r="JHL128" s="6" t="s">
        <v>61</v>
      </c>
      <c r="JHM128" s="6" t="s">
        <v>61</v>
      </c>
      <c r="JHN128" s="6" t="s">
        <v>61</v>
      </c>
      <c r="JHO128" s="6" t="s">
        <v>61</v>
      </c>
      <c r="JHP128" s="6" t="s">
        <v>61</v>
      </c>
      <c r="JHQ128" s="6" t="s">
        <v>61</v>
      </c>
      <c r="JHR128" s="6" t="s">
        <v>61</v>
      </c>
      <c r="JHS128" s="6" t="s">
        <v>61</v>
      </c>
      <c r="JHT128" s="6" t="s">
        <v>61</v>
      </c>
      <c r="JHU128" s="6" t="s">
        <v>61</v>
      </c>
      <c r="JHV128" s="6" t="s">
        <v>61</v>
      </c>
      <c r="JHW128" s="6" t="s">
        <v>61</v>
      </c>
      <c r="JHX128" s="6" t="s">
        <v>61</v>
      </c>
      <c r="JHY128" s="6" t="s">
        <v>61</v>
      </c>
      <c r="JHZ128" s="6" t="s">
        <v>61</v>
      </c>
      <c r="JIA128" s="6" t="s">
        <v>61</v>
      </c>
      <c r="JIB128" s="6" t="s">
        <v>61</v>
      </c>
      <c r="JIC128" s="6" t="s">
        <v>61</v>
      </c>
      <c r="JID128" s="6" t="s">
        <v>61</v>
      </c>
      <c r="JIE128" s="6" t="s">
        <v>61</v>
      </c>
      <c r="JIF128" s="6" t="s">
        <v>61</v>
      </c>
      <c r="JIG128" s="6" t="s">
        <v>61</v>
      </c>
      <c r="JIH128" s="6" t="s">
        <v>61</v>
      </c>
      <c r="JII128" s="6" t="s">
        <v>61</v>
      </c>
      <c r="JIJ128" s="6" t="s">
        <v>61</v>
      </c>
      <c r="JIK128" s="6" t="s">
        <v>61</v>
      </c>
      <c r="JIL128" s="6" t="s">
        <v>61</v>
      </c>
      <c r="JIM128" s="6" t="s">
        <v>61</v>
      </c>
      <c r="JIN128" s="6" t="s">
        <v>61</v>
      </c>
      <c r="JIO128" s="6" t="s">
        <v>61</v>
      </c>
      <c r="JIP128" s="6" t="s">
        <v>61</v>
      </c>
      <c r="JIQ128" s="6" t="s">
        <v>61</v>
      </c>
      <c r="JIR128" s="6" t="s">
        <v>61</v>
      </c>
      <c r="JIS128" s="6" t="s">
        <v>61</v>
      </c>
      <c r="JIT128" s="6" t="s">
        <v>61</v>
      </c>
      <c r="JIU128" s="6" t="s">
        <v>61</v>
      </c>
      <c r="JIV128" s="6" t="s">
        <v>61</v>
      </c>
      <c r="JIW128" s="6" t="s">
        <v>61</v>
      </c>
      <c r="JIX128" s="6" t="s">
        <v>61</v>
      </c>
      <c r="JIY128" s="6" t="s">
        <v>61</v>
      </c>
      <c r="JIZ128" s="6" t="s">
        <v>61</v>
      </c>
      <c r="JJA128" s="6" t="s">
        <v>61</v>
      </c>
      <c r="JJB128" s="6" t="s">
        <v>61</v>
      </c>
      <c r="JJC128" s="6" t="s">
        <v>61</v>
      </c>
      <c r="JJD128" s="6" t="s">
        <v>61</v>
      </c>
      <c r="JJE128" s="6" t="s">
        <v>61</v>
      </c>
      <c r="JJF128" s="6" t="s">
        <v>61</v>
      </c>
      <c r="JJG128" s="6" t="s">
        <v>61</v>
      </c>
      <c r="JJH128" s="6" t="s">
        <v>61</v>
      </c>
      <c r="JJI128" s="6" t="s">
        <v>61</v>
      </c>
      <c r="JJJ128" s="6" t="s">
        <v>61</v>
      </c>
      <c r="JJK128" s="6" t="s">
        <v>61</v>
      </c>
      <c r="JJL128" s="6" t="s">
        <v>61</v>
      </c>
      <c r="JJM128" s="6" t="s">
        <v>61</v>
      </c>
      <c r="JJN128" s="6" t="s">
        <v>61</v>
      </c>
      <c r="JJO128" s="6" t="s">
        <v>61</v>
      </c>
      <c r="JJP128" s="6" t="s">
        <v>61</v>
      </c>
      <c r="JJQ128" s="6" t="s">
        <v>61</v>
      </c>
      <c r="JJR128" s="6" t="s">
        <v>61</v>
      </c>
      <c r="JJS128" s="6" t="s">
        <v>61</v>
      </c>
      <c r="JJT128" s="6" t="s">
        <v>61</v>
      </c>
      <c r="JJU128" s="6" t="s">
        <v>61</v>
      </c>
      <c r="JJV128" s="6" t="s">
        <v>61</v>
      </c>
      <c r="JJW128" s="6" t="s">
        <v>61</v>
      </c>
      <c r="JJX128" s="6" t="s">
        <v>61</v>
      </c>
      <c r="JJY128" s="6" t="s">
        <v>61</v>
      </c>
      <c r="JJZ128" s="6" t="s">
        <v>61</v>
      </c>
      <c r="JKA128" s="6" t="s">
        <v>61</v>
      </c>
      <c r="JKB128" s="6" t="s">
        <v>61</v>
      </c>
      <c r="JKC128" s="6" t="s">
        <v>61</v>
      </c>
      <c r="JKD128" s="6" t="s">
        <v>61</v>
      </c>
      <c r="JKE128" s="6" t="s">
        <v>61</v>
      </c>
      <c r="JKF128" s="6" t="s">
        <v>61</v>
      </c>
      <c r="JKG128" s="6" t="s">
        <v>61</v>
      </c>
      <c r="JKH128" s="6" t="s">
        <v>61</v>
      </c>
      <c r="JKI128" s="6" t="s">
        <v>61</v>
      </c>
      <c r="JKJ128" s="6" t="s">
        <v>61</v>
      </c>
      <c r="JKK128" s="6" t="s">
        <v>61</v>
      </c>
      <c r="JKL128" s="6" t="s">
        <v>61</v>
      </c>
      <c r="JKM128" s="6" t="s">
        <v>61</v>
      </c>
      <c r="JKN128" s="6" t="s">
        <v>61</v>
      </c>
      <c r="JKO128" s="6" t="s">
        <v>61</v>
      </c>
      <c r="JKP128" s="6" t="s">
        <v>61</v>
      </c>
      <c r="JKQ128" s="6" t="s">
        <v>61</v>
      </c>
      <c r="JKR128" s="6" t="s">
        <v>61</v>
      </c>
      <c r="JKS128" s="6" t="s">
        <v>61</v>
      </c>
      <c r="JKT128" s="6" t="s">
        <v>61</v>
      </c>
      <c r="JKU128" s="6" t="s">
        <v>61</v>
      </c>
      <c r="JKV128" s="6" t="s">
        <v>61</v>
      </c>
      <c r="JKW128" s="6" t="s">
        <v>61</v>
      </c>
      <c r="JKX128" s="6" t="s">
        <v>61</v>
      </c>
      <c r="JKY128" s="6" t="s">
        <v>61</v>
      </c>
      <c r="JKZ128" s="6" t="s">
        <v>61</v>
      </c>
      <c r="JLA128" s="6" t="s">
        <v>61</v>
      </c>
      <c r="JLB128" s="6" t="s">
        <v>61</v>
      </c>
      <c r="JLC128" s="6" t="s">
        <v>61</v>
      </c>
      <c r="JLD128" s="6" t="s">
        <v>61</v>
      </c>
      <c r="JLE128" s="6" t="s">
        <v>61</v>
      </c>
      <c r="JLF128" s="6" t="s">
        <v>61</v>
      </c>
      <c r="JLG128" s="6" t="s">
        <v>61</v>
      </c>
      <c r="JLH128" s="6" t="s">
        <v>61</v>
      </c>
      <c r="JLI128" s="6" t="s">
        <v>61</v>
      </c>
      <c r="JLJ128" s="6" t="s">
        <v>61</v>
      </c>
      <c r="JLK128" s="6" t="s">
        <v>61</v>
      </c>
      <c r="JLL128" s="6" t="s">
        <v>61</v>
      </c>
      <c r="JLM128" s="6" t="s">
        <v>61</v>
      </c>
      <c r="JLN128" s="6" t="s">
        <v>61</v>
      </c>
      <c r="JLO128" s="6" t="s">
        <v>61</v>
      </c>
      <c r="JLP128" s="6" t="s">
        <v>61</v>
      </c>
      <c r="JLQ128" s="6" t="s">
        <v>61</v>
      </c>
      <c r="JLR128" s="6" t="s">
        <v>61</v>
      </c>
      <c r="JLS128" s="6" t="s">
        <v>61</v>
      </c>
      <c r="JLT128" s="6" t="s">
        <v>61</v>
      </c>
      <c r="JLU128" s="6" t="s">
        <v>61</v>
      </c>
      <c r="JLV128" s="6" t="s">
        <v>61</v>
      </c>
      <c r="JLW128" s="6" t="s">
        <v>61</v>
      </c>
      <c r="JLX128" s="6" t="s">
        <v>61</v>
      </c>
      <c r="JLY128" s="6" t="s">
        <v>61</v>
      </c>
      <c r="JLZ128" s="6" t="s">
        <v>61</v>
      </c>
      <c r="JMA128" s="6" t="s">
        <v>61</v>
      </c>
      <c r="JMB128" s="6" t="s">
        <v>61</v>
      </c>
      <c r="JMC128" s="6" t="s">
        <v>61</v>
      </c>
      <c r="JMD128" s="6" t="s">
        <v>61</v>
      </c>
      <c r="JME128" s="6" t="s">
        <v>61</v>
      </c>
      <c r="JMF128" s="6" t="s">
        <v>61</v>
      </c>
      <c r="JMG128" s="6" t="s">
        <v>61</v>
      </c>
      <c r="JMH128" s="6" t="s">
        <v>61</v>
      </c>
      <c r="JMI128" s="6" t="s">
        <v>61</v>
      </c>
      <c r="JMJ128" s="6" t="s">
        <v>61</v>
      </c>
      <c r="JMK128" s="6" t="s">
        <v>61</v>
      </c>
      <c r="JML128" s="6" t="s">
        <v>61</v>
      </c>
      <c r="JMM128" s="6" t="s">
        <v>61</v>
      </c>
      <c r="JMN128" s="6" t="s">
        <v>61</v>
      </c>
      <c r="JMO128" s="6" t="s">
        <v>61</v>
      </c>
      <c r="JMP128" s="6" t="s">
        <v>61</v>
      </c>
      <c r="JMQ128" s="6" t="s">
        <v>61</v>
      </c>
      <c r="JMR128" s="6" t="s">
        <v>61</v>
      </c>
      <c r="JMS128" s="6" t="s">
        <v>61</v>
      </c>
      <c r="JMT128" s="6" t="s">
        <v>61</v>
      </c>
      <c r="JMU128" s="6" t="s">
        <v>61</v>
      </c>
      <c r="JMV128" s="6" t="s">
        <v>61</v>
      </c>
      <c r="JMW128" s="6" t="s">
        <v>61</v>
      </c>
      <c r="JMX128" s="6" t="s">
        <v>61</v>
      </c>
      <c r="JMY128" s="6" t="s">
        <v>61</v>
      </c>
      <c r="JMZ128" s="6" t="s">
        <v>61</v>
      </c>
      <c r="JNA128" s="6" t="s">
        <v>61</v>
      </c>
      <c r="JNB128" s="6" t="s">
        <v>61</v>
      </c>
      <c r="JNC128" s="6" t="s">
        <v>61</v>
      </c>
      <c r="JND128" s="6" t="s">
        <v>61</v>
      </c>
      <c r="JNE128" s="6" t="s">
        <v>61</v>
      </c>
      <c r="JNF128" s="6" t="s">
        <v>61</v>
      </c>
      <c r="JNG128" s="6" t="s">
        <v>61</v>
      </c>
      <c r="JNH128" s="6" t="s">
        <v>61</v>
      </c>
      <c r="JNI128" s="6" t="s">
        <v>61</v>
      </c>
      <c r="JNJ128" s="6" t="s">
        <v>61</v>
      </c>
      <c r="JNK128" s="6" t="s">
        <v>61</v>
      </c>
      <c r="JNL128" s="6" t="s">
        <v>61</v>
      </c>
      <c r="JNM128" s="6" t="s">
        <v>61</v>
      </c>
      <c r="JNN128" s="6" t="s">
        <v>61</v>
      </c>
      <c r="JNO128" s="6" t="s">
        <v>61</v>
      </c>
      <c r="JNP128" s="6" t="s">
        <v>61</v>
      </c>
      <c r="JNQ128" s="6" t="s">
        <v>61</v>
      </c>
      <c r="JNR128" s="6" t="s">
        <v>61</v>
      </c>
      <c r="JNS128" s="6" t="s">
        <v>61</v>
      </c>
      <c r="JNT128" s="6" t="s">
        <v>61</v>
      </c>
      <c r="JNU128" s="6" t="s">
        <v>61</v>
      </c>
      <c r="JNV128" s="6" t="s">
        <v>61</v>
      </c>
      <c r="JNW128" s="6" t="s">
        <v>61</v>
      </c>
      <c r="JNX128" s="6" t="s">
        <v>61</v>
      </c>
      <c r="JNY128" s="6" t="s">
        <v>61</v>
      </c>
      <c r="JNZ128" s="6" t="s">
        <v>61</v>
      </c>
      <c r="JOA128" s="6" t="s">
        <v>61</v>
      </c>
      <c r="JOB128" s="6" t="s">
        <v>61</v>
      </c>
      <c r="JOC128" s="6" t="s">
        <v>61</v>
      </c>
      <c r="JOD128" s="6" t="s">
        <v>61</v>
      </c>
      <c r="JOE128" s="6" t="s">
        <v>61</v>
      </c>
      <c r="JOF128" s="6" t="s">
        <v>61</v>
      </c>
      <c r="JOG128" s="6" t="s">
        <v>61</v>
      </c>
      <c r="JOH128" s="6" t="s">
        <v>61</v>
      </c>
      <c r="JOI128" s="6" t="s">
        <v>61</v>
      </c>
      <c r="JOJ128" s="6" t="s">
        <v>61</v>
      </c>
      <c r="JOK128" s="6" t="s">
        <v>61</v>
      </c>
      <c r="JOL128" s="6" t="s">
        <v>61</v>
      </c>
      <c r="JOM128" s="6" t="s">
        <v>61</v>
      </c>
      <c r="JON128" s="6" t="s">
        <v>61</v>
      </c>
      <c r="JOO128" s="6" t="s">
        <v>61</v>
      </c>
      <c r="JOP128" s="6" t="s">
        <v>61</v>
      </c>
      <c r="JOQ128" s="6" t="s">
        <v>61</v>
      </c>
      <c r="JOR128" s="6" t="s">
        <v>61</v>
      </c>
      <c r="JOS128" s="6" t="s">
        <v>61</v>
      </c>
      <c r="JOT128" s="6" t="s">
        <v>61</v>
      </c>
      <c r="JOU128" s="6" t="s">
        <v>61</v>
      </c>
      <c r="JOV128" s="6" t="s">
        <v>61</v>
      </c>
      <c r="JOW128" s="6" t="s">
        <v>61</v>
      </c>
      <c r="JOX128" s="6" t="s">
        <v>61</v>
      </c>
      <c r="JOY128" s="6" t="s">
        <v>61</v>
      </c>
      <c r="JOZ128" s="6" t="s">
        <v>61</v>
      </c>
      <c r="JPA128" s="6" t="s">
        <v>61</v>
      </c>
      <c r="JPB128" s="6" t="s">
        <v>61</v>
      </c>
      <c r="JPC128" s="6" t="s">
        <v>61</v>
      </c>
      <c r="JPD128" s="6" t="s">
        <v>61</v>
      </c>
      <c r="JPE128" s="6" t="s">
        <v>61</v>
      </c>
      <c r="JPF128" s="6" t="s">
        <v>61</v>
      </c>
      <c r="JPG128" s="6" t="s">
        <v>61</v>
      </c>
      <c r="JPH128" s="6" t="s">
        <v>61</v>
      </c>
      <c r="JPI128" s="6" t="s">
        <v>61</v>
      </c>
      <c r="JPJ128" s="6" t="s">
        <v>61</v>
      </c>
      <c r="JPK128" s="6" t="s">
        <v>61</v>
      </c>
      <c r="JPL128" s="6" t="s">
        <v>61</v>
      </c>
      <c r="JPM128" s="6" t="s">
        <v>61</v>
      </c>
      <c r="JPN128" s="6" t="s">
        <v>61</v>
      </c>
      <c r="JPO128" s="6" t="s">
        <v>61</v>
      </c>
      <c r="JPP128" s="6" t="s">
        <v>61</v>
      </c>
      <c r="JPQ128" s="6" t="s">
        <v>61</v>
      </c>
      <c r="JPR128" s="6" t="s">
        <v>61</v>
      </c>
      <c r="JPS128" s="6" t="s">
        <v>61</v>
      </c>
      <c r="JPT128" s="6" t="s">
        <v>61</v>
      </c>
      <c r="JPU128" s="6" t="s">
        <v>61</v>
      </c>
      <c r="JPV128" s="6" t="s">
        <v>61</v>
      </c>
      <c r="JPW128" s="6" t="s">
        <v>61</v>
      </c>
      <c r="JPX128" s="6" t="s">
        <v>61</v>
      </c>
      <c r="JPY128" s="6" t="s">
        <v>61</v>
      </c>
      <c r="JPZ128" s="6" t="s">
        <v>61</v>
      </c>
      <c r="JQA128" s="6" t="s">
        <v>61</v>
      </c>
      <c r="JQB128" s="6" t="s">
        <v>61</v>
      </c>
      <c r="JQC128" s="6" t="s">
        <v>61</v>
      </c>
      <c r="JQD128" s="6" t="s">
        <v>61</v>
      </c>
      <c r="JQE128" s="6" t="s">
        <v>61</v>
      </c>
      <c r="JQF128" s="6" t="s">
        <v>61</v>
      </c>
      <c r="JQG128" s="6" t="s">
        <v>61</v>
      </c>
      <c r="JQH128" s="6" t="s">
        <v>61</v>
      </c>
      <c r="JQI128" s="6" t="s">
        <v>61</v>
      </c>
      <c r="JQJ128" s="6" t="s">
        <v>61</v>
      </c>
      <c r="JQK128" s="6" t="s">
        <v>61</v>
      </c>
      <c r="JQL128" s="6" t="s">
        <v>61</v>
      </c>
      <c r="JQM128" s="6" t="s">
        <v>61</v>
      </c>
      <c r="JQN128" s="6" t="s">
        <v>61</v>
      </c>
      <c r="JQO128" s="6" t="s">
        <v>61</v>
      </c>
      <c r="JQP128" s="6" t="s">
        <v>61</v>
      </c>
      <c r="JQQ128" s="6" t="s">
        <v>61</v>
      </c>
      <c r="JQR128" s="6" t="s">
        <v>61</v>
      </c>
      <c r="JQS128" s="6" t="s">
        <v>61</v>
      </c>
      <c r="JQT128" s="6" t="s">
        <v>61</v>
      </c>
      <c r="JQU128" s="6" t="s">
        <v>61</v>
      </c>
      <c r="JQV128" s="6" t="s">
        <v>61</v>
      </c>
      <c r="JQW128" s="6" t="s">
        <v>61</v>
      </c>
      <c r="JQX128" s="6" t="s">
        <v>61</v>
      </c>
      <c r="JQY128" s="6" t="s">
        <v>61</v>
      </c>
      <c r="JQZ128" s="6" t="s">
        <v>61</v>
      </c>
      <c r="JRA128" s="6" t="s">
        <v>61</v>
      </c>
      <c r="JRB128" s="6" t="s">
        <v>61</v>
      </c>
      <c r="JRC128" s="6" t="s">
        <v>61</v>
      </c>
      <c r="JRD128" s="6" t="s">
        <v>61</v>
      </c>
      <c r="JRE128" s="6" t="s">
        <v>61</v>
      </c>
      <c r="JRF128" s="6" t="s">
        <v>61</v>
      </c>
      <c r="JRG128" s="6" t="s">
        <v>61</v>
      </c>
      <c r="JRH128" s="6" t="s">
        <v>61</v>
      </c>
      <c r="JRI128" s="6" t="s">
        <v>61</v>
      </c>
      <c r="JRJ128" s="6" t="s">
        <v>61</v>
      </c>
      <c r="JRK128" s="6" t="s">
        <v>61</v>
      </c>
      <c r="JRL128" s="6" t="s">
        <v>61</v>
      </c>
      <c r="JRM128" s="6" t="s">
        <v>61</v>
      </c>
      <c r="JRN128" s="6" t="s">
        <v>61</v>
      </c>
      <c r="JRO128" s="6" t="s">
        <v>61</v>
      </c>
      <c r="JRP128" s="6" t="s">
        <v>61</v>
      </c>
      <c r="JRQ128" s="6" t="s">
        <v>61</v>
      </c>
      <c r="JRR128" s="6" t="s">
        <v>61</v>
      </c>
      <c r="JRS128" s="6" t="s">
        <v>61</v>
      </c>
      <c r="JRT128" s="6" t="s">
        <v>61</v>
      </c>
      <c r="JRU128" s="6" t="s">
        <v>61</v>
      </c>
      <c r="JRV128" s="6" t="s">
        <v>61</v>
      </c>
      <c r="JRW128" s="6" t="s">
        <v>61</v>
      </c>
      <c r="JRX128" s="6" t="s">
        <v>61</v>
      </c>
      <c r="JRY128" s="6" t="s">
        <v>61</v>
      </c>
      <c r="JRZ128" s="6" t="s">
        <v>61</v>
      </c>
      <c r="JSA128" s="6" t="s">
        <v>61</v>
      </c>
      <c r="JSB128" s="6" t="s">
        <v>61</v>
      </c>
      <c r="JSC128" s="6" t="s">
        <v>61</v>
      </c>
      <c r="JSD128" s="6" t="s">
        <v>61</v>
      </c>
      <c r="JSE128" s="6" t="s">
        <v>61</v>
      </c>
      <c r="JSF128" s="6" t="s">
        <v>61</v>
      </c>
      <c r="JSG128" s="6" t="s">
        <v>61</v>
      </c>
      <c r="JSH128" s="6" t="s">
        <v>61</v>
      </c>
      <c r="JSI128" s="6" t="s">
        <v>61</v>
      </c>
      <c r="JSJ128" s="6" t="s">
        <v>61</v>
      </c>
      <c r="JSK128" s="6" t="s">
        <v>61</v>
      </c>
      <c r="JSL128" s="6" t="s">
        <v>61</v>
      </c>
      <c r="JSM128" s="6" t="s">
        <v>61</v>
      </c>
      <c r="JSN128" s="6" t="s">
        <v>61</v>
      </c>
      <c r="JSO128" s="6" t="s">
        <v>61</v>
      </c>
      <c r="JSP128" s="6" t="s">
        <v>61</v>
      </c>
      <c r="JSQ128" s="6" t="s">
        <v>61</v>
      </c>
      <c r="JSR128" s="6" t="s">
        <v>61</v>
      </c>
      <c r="JSS128" s="6" t="s">
        <v>61</v>
      </c>
      <c r="JST128" s="6" t="s">
        <v>61</v>
      </c>
      <c r="JSU128" s="6" t="s">
        <v>61</v>
      </c>
      <c r="JSV128" s="6" t="s">
        <v>61</v>
      </c>
      <c r="JSW128" s="6" t="s">
        <v>61</v>
      </c>
      <c r="JSX128" s="6" t="s">
        <v>61</v>
      </c>
      <c r="JSY128" s="6" t="s">
        <v>61</v>
      </c>
      <c r="JSZ128" s="6" t="s">
        <v>61</v>
      </c>
      <c r="JTA128" s="6" t="s">
        <v>61</v>
      </c>
      <c r="JTB128" s="6" t="s">
        <v>61</v>
      </c>
      <c r="JTC128" s="6" t="s">
        <v>61</v>
      </c>
      <c r="JTD128" s="6" t="s">
        <v>61</v>
      </c>
      <c r="JTE128" s="6" t="s">
        <v>61</v>
      </c>
      <c r="JTF128" s="6" t="s">
        <v>61</v>
      </c>
      <c r="JTG128" s="6" t="s">
        <v>61</v>
      </c>
      <c r="JTH128" s="6" t="s">
        <v>61</v>
      </c>
      <c r="JTI128" s="6" t="s">
        <v>61</v>
      </c>
      <c r="JTJ128" s="6" t="s">
        <v>61</v>
      </c>
      <c r="JTK128" s="6" t="s">
        <v>61</v>
      </c>
      <c r="JTL128" s="6" t="s">
        <v>61</v>
      </c>
      <c r="JTM128" s="6" t="s">
        <v>61</v>
      </c>
      <c r="JTN128" s="6" t="s">
        <v>61</v>
      </c>
      <c r="JTO128" s="6" t="s">
        <v>61</v>
      </c>
      <c r="JTP128" s="6" t="s">
        <v>61</v>
      </c>
      <c r="JTQ128" s="6" t="s">
        <v>61</v>
      </c>
      <c r="JTR128" s="6" t="s">
        <v>61</v>
      </c>
      <c r="JTS128" s="6" t="s">
        <v>61</v>
      </c>
      <c r="JTT128" s="6" t="s">
        <v>61</v>
      </c>
      <c r="JTU128" s="6" t="s">
        <v>61</v>
      </c>
      <c r="JTV128" s="6" t="s">
        <v>61</v>
      </c>
      <c r="JTW128" s="6" t="s">
        <v>61</v>
      </c>
      <c r="JTX128" s="6" t="s">
        <v>61</v>
      </c>
      <c r="JTY128" s="6" t="s">
        <v>61</v>
      </c>
      <c r="JTZ128" s="6" t="s">
        <v>61</v>
      </c>
      <c r="JUA128" s="6" t="s">
        <v>61</v>
      </c>
      <c r="JUB128" s="6" t="s">
        <v>61</v>
      </c>
      <c r="JUC128" s="6" t="s">
        <v>61</v>
      </c>
      <c r="JUD128" s="6" t="s">
        <v>61</v>
      </c>
      <c r="JUE128" s="6" t="s">
        <v>61</v>
      </c>
      <c r="JUF128" s="6" t="s">
        <v>61</v>
      </c>
      <c r="JUG128" s="6" t="s">
        <v>61</v>
      </c>
      <c r="JUH128" s="6" t="s">
        <v>61</v>
      </c>
      <c r="JUI128" s="6" t="s">
        <v>61</v>
      </c>
      <c r="JUJ128" s="6" t="s">
        <v>61</v>
      </c>
      <c r="JUK128" s="6" t="s">
        <v>61</v>
      </c>
      <c r="JUL128" s="6" t="s">
        <v>61</v>
      </c>
      <c r="JUM128" s="6" t="s">
        <v>61</v>
      </c>
      <c r="JUN128" s="6" t="s">
        <v>61</v>
      </c>
      <c r="JUO128" s="6" t="s">
        <v>61</v>
      </c>
      <c r="JUP128" s="6" t="s">
        <v>61</v>
      </c>
      <c r="JUQ128" s="6" t="s">
        <v>61</v>
      </c>
      <c r="JUR128" s="6" t="s">
        <v>61</v>
      </c>
      <c r="JUS128" s="6" t="s">
        <v>61</v>
      </c>
      <c r="JUT128" s="6" t="s">
        <v>61</v>
      </c>
      <c r="JUU128" s="6" t="s">
        <v>61</v>
      </c>
      <c r="JUV128" s="6" t="s">
        <v>61</v>
      </c>
      <c r="JUW128" s="6" t="s">
        <v>61</v>
      </c>
      <c r="JUX128" s="6" t="s">
        <v>61</v>
      </c>
      <c r="JUY128" s="6" t="s">
        <v>61</v>
      </c>
      <c r="JUZ128" s="6" t="s">
        <v>61</v>
      </c>
      <c r="JVA128" s="6" t="s">
        <v>61</v>
      </c>
      <c r="JVB128" s="6" t="s">
        <v>61</v>
      </c>
      <c r="JVC128" s="6" t="s">
        <v>61</v>
      </c>
      <c r="JVD128" s="6" t="s">
        <v>61</v>
      </c>
      <c r="JVE128" s="6" t="s">
        <v>61</v>
      </c>
      <c r="JVF128" s="6" t="s">
        <v>61</v>
      </c>
      <c r="JVG128" s="6" t="s">
        <v>61</v>
      </c>
      <c r="JVH128" s="6" t="s">
        <v>61</v>
      </c>
      <c r="JVI128" s="6" t="s">
        <v>61</v>
      </c>
      <c r="JVJ128" s="6" t="s">
        <v>61</v>
      </c>
      <c r="JVK128" s="6" t="s">
        <v>61</v>
      </c>
      <c r="JVL128" s="6" t="s">
        <v>61</v>
      </c>
      <c r="JVM128" s="6" t="s">
        <v>61</v>
      </c>
      <c r="JVN128" s="6" t="s">
        <v>61</v>
      </c>
      <c r="JVO128" s="6" t="s">
        <v>61</v>
      </c>
      <c r="JVP128" s="6" t="s">
        <v>61</v>
      </c>
      <c r="JVQ128" s="6" t="s">
        <v>61</v>
      </c>
      <c r="JVR128" s="6" t="s">
        <v>61</v>
      </c>
      <c r="JVS128" s="6" t="s">
        <v>61</v>
      </c>
      <c r="JVT128" s="6" t="s">
        <v>61</v>
      </c>
      <c r="JVU128" s="6" t="s">
        <v>61</v>
      </c>
      <c r="JVV128" s="6" t="s">
        <v>61</v>
      </c>
      <c r="JVW128" s="6" t="s">
        <v>61</v>
      </c>
      <c r="JVX128" s="6" t="s">
        <v>61</v>
      </c>
      <c r="JVY128" s="6" t="s">
        <v>61</v>
      </c>
      <c r="JVZ128" s="6" t="s">
        <v>61</v>
      </c>
      <c r="JWA128" s="6" t="s">
        <v>61</v>
      </c>
      <c r="JWB128" s="6" t="s">
        <v>61</v>
      </c>
      <c r="JWC128" s="6" t="s">
        <v>61</v>
      </c>
      <c r="JWD128" s="6" t="s">
        <v>61</v>
      </c>
      <c r="JWE128" s="6" t="s">
        <v>61</v>
      </c>
      <c r="JWF128" s="6" t="s">
        <v>61</v>
      </c>
      <c r="JWG128" s="6" t="s">
        <v>61</v>
      </c>
      <c r="JWH128" s="6" t="s">
        <v>61</v>
      </c>
      <c r="JWI128" s="6" t="s">
        <v>61</v>
      </c>
      <c r="JWJ128" s="6" t="s">
        <v>61</v>
      </c>
      <c r="JWK128" s="6" t="s">
        <v>61</v>
      </c>
      <c r="JWL128" s="6" t="s">
        <v>61</v>
      </c>
      <c r="JWM128" s="6" t="s">
        <v>61</v>
      </c>
      <c r="JWN128" s="6" t="s">
        <v>61</v>
      </c>
      <c r="JWO128" s="6" t="s">
        <v>61</v>
      </c>
      <c r="JWP128" s="6" t="s">
        <v>61</v>
      </c>
      <c r="JWQ128" s="6" t="s">
        <v>61</v>
      </c>
      <c r="JWR128" s="6" t="s">
        <v>61</v>
      </c>
      <c r="JWS128" s="6" t="s">
        <v>61</v>
      </c>
      <c r="JWT128" s="6" t="s">
        <v>61</v>
      </c>
      <c r="JWU128" s="6" t="s">
        <v>61</v>
      </c>
      <c r="JWV128" s="6" t="s">
        <v>61</v>
      </c>
      <c r="JWW128" s="6" t="s">
        <v>61</v>
      </c>
      <c r="JWX128" s="6" t="s">
        <v>61</v>
      </c>
      <c r="JWY128" s="6" t="s">
        <v>61</v>
      </c>
      <c r="JWZ128" s="6" t="s">
        <v>61</v>
      </c>
      <c r="JXA128" s="6" t="s">
        <v>61</v>
      </c>
      <c r="JXB128" s="6" t="s">
        <v>61</v>
      </c>
      <c r="JXC128" s="6" t="s">
        <v>61</v>
      </c>
      <c r="JXD128" s="6" t="s">
        <v>61</v>
      </c>
      <c r="JXE128" s="6" t="s">
        <v>61</v>
      </c>
      <c r="JXF128" s="6" t="s">
        <v>61</v>
      </c>
      <c r="JXG128" s="6" t="s">
        <v>61</v>
      </c>
      <c r="JXH128" s="6" t="s">
        <v>61</v>
      </c>
      <c r="JXI128" s="6" t="s">
        <v>61</v>
      </c>
      <c r="JXJ128" s="6" t="s">
        <v>61</v>
      </c>
      <c r="JXK128" s="6" t="s">
        <v>61</v>
      </c>
      <c r="JXL128" s="6" t="s">
        <v>61</v>
      </c>
      <c r="JXM128" s="6" t="s">
        <v>61</v>
      </c>
      <c r="JXN128" s="6" t="s">
        <v>61</v>
      </c>
      <c r="JXO128" s="6" t="s">
        <v>61</v>
      </c>
      <c r="JXP128" s="6" t="s">
        <v>61</v>
      </c>
      <c r="JXQ128" s="6" t="s">
        <v>61</v>
      </c>
      <c r="JXR128" s="6" t="s">
        <v>61</v>
      </c>
      <c r="JXS128" s="6" t="s">
        <v>61</v>
      </c>
      <c r="JXT128" s="6" t="s">
        <v>61</v>
      </c>
      <c r="JXU128" s="6" t="s">
        <v>61</v>
      </c>
      <c r="JXV128" s="6" t="s">
        <v>61</v>
      </c>
      <c r="JXW128" s="6" t="s">
        <v>61</v>
      </c>
      <c r="JXX128" s="6" t="s">
        <v>61</v>
      </c>
      <c r="JXY128" s="6" t="s">
        <v>61</v>
      </c>
      <c r="JXZ128" s="6" t="s">
        <v>61</v>
      </c>
      <c r="JYA128" s="6" t="s">
        <v>61</v>
      </c>
      <c r="JYB128" s="6" t="s">
        <v>61</v>
      </c>
      <c r="JYC128" s="6" t="s">
        <v>61</v>
      </c>
      <c r="JYD128" s="6" t="s">
        <v>61</v>
      </c>
      <c r="JYE128" s="6" t="s">
        <v>61</v>
      </c>
      <c r="JYF128" s="6" t="s">
        <v>61</v>
      </c>
      <c r="JYG128" s="6" t="s">
        <v>61</v>
      </c>
      <c r="JYH128" s="6" t="s">
        <v>61</v>
      </c>
      <c r="JYI128" s="6" t="s">
        <v>61</v>
      </c>
      <c r="JYJ128" s="6" t="s">
        <v>61</v>
      </c>
      <c r="JYK128" s="6" t="s">
        <v>61</v>
      </c>
      <c r="JYL128" s="6" t="s">
        <v>61</v>
      </c>
      <c r="JYM128" s="6" t="s">
        <v>61</v>
      </c>
      <c r="JYN128" s="6" t="s">
        <v>61</v>
      </c>
      <c r="JYO128" s="6" t="s">
        <v>61</v>
      </c>
      <c r="JYP128" s="6" t="s">
        <v>61</v>
      </c>
      <c r="JYQ128" s="6" t="s">
        <v>61</v>
      </c>
      <c r="JYR128" s="6" t="s">
        <v>61</v>
      </c>
      <c r="JYS128" s="6" t="s">
        <v>61</v>
      </c>
      <c r="JYT128" s="6" t="s">
        <v>61</v>
      </c>
      <c r="JYU128" s="6" t="s">
        <v>61</v>
      </c>
      <c r="JYV128" s="6" t="s">
        <v>61</v>
      </c>
      <c r="JYW128" s="6" t="s">
        <v>61</v>
      </c>
      <c r="JYX128" s="6" t="s">
        <v>61</v>
      </c>
      <c r="JYY128" s="6" t="s">
        <v>61</v>
      </c>
      <c r="JYZ128" s="6" t="s">
        <v>61</v>
      </c>
      <c r="JZA128" s="6" t="s">
        <v>61</v>
      </c>
      <c r="JZB128" s="6" t="s">
        <v>61</v>
      </c>
      <c r="JZC128" s="6" t="s">
        <v>61</v>
      </c>
      <c r="JZD128" s="6" t="s">
        <v>61</v>
      </c>
      <c r="JZE128" s="6" t="s">
        <v>61</v>
      </c>
      <c r="JZF128" s="6" t="s">
        <v>61</v>
      </c>
      <c r="JZG128" s="6" t="s">
        <v>61</v>
      </c>
      <c r="JZH128" s="6" t="s">
        <v>61</v>
      </c>
      <c r="JZI128" s="6" t="s">
        <v>61</v>
      </c>
      <c r="JZJ128" s="6" t="s">
        <v>61</v>
      </c>
      <c r="JZK128" s="6" t="s">
        <v>61</v>
      </c>
      <c r="JZL128" s="6" t="s">
        <v>61</v>
      </c>
      <c r="JZM128" s="6" t="s">
        <v>61</v>
      </c>
      <c r="JZN128" s="6" t="s">
        <v>61</v>
      </c>
      <c r="JZO128" s="6" t="s">
        <v>61</v>
      </c>
      <c r="JZP128" s="6" t="s">
        <v>61</v>
      </c>
      <c r="JZQ128" s="6" t="s">
        <v>61</v>
      </c>
      <c r="JZR128" s="6" t="s">
        <v>61</v>
      </c>
      <c r="JZS128" s="6" t="s">
        <v>61</v>
      </c>
      <c r="JZT128" s="6" t="s">
        <v>61</v>
      </c>
      <c r="JZU128" s="6" t="s">
        <v>61</v>
      </c>
      <c r="JZV128" s="6" t="s">
        <v>61</v>
      </c>
      <c r="JZW128" s="6" t="s">
        <v>61</v>
      </c>
      <c r="JZX128" s="6" t="s">
        <v>61</v>
      </c>
      <c r="JZY128" s="6" t="s">
        <v>61</v>
      </c>
      <c r="JZZ128" s="6" t="s">
        <v>61</v>
      </c>
      <c r="KAA128" s="6" t="s">
        <v>61</v>
      </c>
      <c r="KAB128" s="6" t="s">
        <v>61</v>
      </c>
      <c r="KAC128" s="6" t="s">
        <v>61</v>
      </c>
      <c r="KAD128" s="6" t="s">
        <v>61</v>
      </c>
      <c r="KAE128" s="6" t="s">
        <v>61</v>
      </c>
      <c r="KAF128" s="6" t="s">
        <v>61</v>
      </c>
      <c r="KAG128" s="6" t="s">
        <v>61</v>
      </c>
      <c r="KAH128" s="6" t="s">
        <v>61</v>
      </c>
      <c r="KAI128" s="6" t="s">
        <v>61</v>
      </c>
      <c r="KAJ128" s="6" t="s">
        <v>61</v>
      </c>
      <c r="KAK128" s="6" t="s">
        <v>61</v>
      </c>
      <c r="KAL128" s="6" t="s">
        <v>61</v>
      </c>
      <c r="KAM128" s="6" t="s">
        <v>61</v>
      </c>
      <c r="KAN128" s="6" t="s">
        <v>61</v>
      </c>
      <c r="KAO128" s="6" t="s">
        <v>61</v>
      </c>
      <c r="KAP128" s="6" t="s">
        <v>61</v>
      </c>
      <c r="KAQ128" s="6" t="s">
        <v>61</v>
      </c>
      <c r="KAR128" s="6" t="s">
        <v>61</v>
      </c>
      <c r="KAS128" s="6" t="s">
        <v>61</v>
      </c>
      <c r="KAT128" s="6" t="s">
        <v>61</v>
      </c>
      <c r="KAU128" s="6" t="s">
        <v>61</v>
      </c>
      <c r="KAV128" s="6" t="s">
        <v>61</v>
      </c>
      <c r="KAW128" s="6" t="s">
        <v>61</v>
      </c>
      <c r="KAX128" s="6" t="s">
        <v>61</v>
      </c>
      <c r="KAY128" s="6" t="s">
        <v>61</v>
      </c>
      <c r="KAZ128" s="6" t="s">
        <v>61</v>
      </c>
      <c r="KBA128" s="6" t="s">
        <v>61</v>
      </c>
      <c r="KBB128" s="6" t="s">
        <v>61</v>
      </c>
      <c r="KBC128" s="6" t="s">
        <v>61</v>
      </c>
      <c r="KBD128" s="6" t="s">
        <v>61</v>
      </c>
      <c r="KBE128" s="6" t="s">
        <v>61</v>
      </c>
      <c r="KBF128" s="6" t="s">
        <v>61</v>
      </c>
      <c r="KBG128" s="6" t="s">
        <v>61</v>
      </c>
      <c r="KBH128" s="6" t="s">
        <v>61</v>
      </c>
      <c r="KBI128" s="6" t="s">
        <v>61</v>
      </c>
      <c r="KBJ128" s="6" t="s">
        <v>61</v>
      </c>
      <c r="KBK128" s="6" t="s">
        <v>61</v>
      </c>
      <c r="KBL128" s="6" t="s">
        <v>61</v>
      </c>
      <c r="KBM128" s="6" t="s">
        <v>61</v>
      </c>
      <c r="KBN128" s="6" t="s">
        <v>61</v>
      </c>
      <c r="KBO128" s="6" t="s">
        <v>61</v>
      </c>
      <c r="KBP128" s="6" t="s">
        <v>61</v>
      </c>
      <c r="KBQ128" s="6" t="s">
        <v>61</v>
      </c>
      <c r="KBR128" s="6" t="s">
        <v>61</v>
      </c>
      <c r="KBS128" s="6" t="s">
        <v>61</v>
      </c>
      <c r="KBT128" s="6" t="s">
        <v>61</v>
      </c>
      <c r="KBU128" s="6" t="s">
        <v>61</v>
      </c>
      <c r="KBV128" s="6" t="s">
        <v>61</v>
      </c>
      <c r="KBW128" s="6" t="s">
        <v>61</v>
      </c>
      <c r="KBX128" s="6" t="s">
        <v>61</v>
      </c>
      <c r="KBY128" s="6" t="s">
        <v>61</v>
      </c>
      <c r="KBZ128" s="6" t="s">
        <v>61</v>
      </c>
      <c r="KCA128" s="6" t="s">
        <v>61</v>
      </c>
      <c r="KCB128" s="6" t="s">
        <v>61</v>
      </c>
      <c r="KCC128" s="6" t="s">
        <v>61</v>
      </c>
      <c r="KCD128" s="6" t="s">
        <v>61</v>
      </c>
      <c r="KCE128" s="6" t="s">
        <v>61</v>
      </c>
      <c r="KCF128" s="6" t="s">
        <v>61</v>
      </c>
      <c r="KCG128" s="6" t="s">
        <v>61</v>
      </c>
      <c r="KCH128" s="6" t="s">
        <v>61</v>
      </c>
      <c r="KCI128" s="6" t="s">
        <v>61</v>
      </c>
      <c r="KCJ128" s="6" t="s">
        <v>61</v>
      </c>
      <c r="KCK128" s="6" t="s">
        <v>61</v>
      </c>
      <c r="KCL128" s="6" t="s">
        <v>61</v>
      </c>
      <c r="KCM128" s="6" t="s">
        <v>61</v>
      </c>
      <c r="KCN128" s="6" t="s">
        <v>61</v>
      </c>
      <c r="KCO128" s="6" t="s">
        <v>61</v>
      </c>
      <c r="KCP128" s="6" t="s">
        <v>61</v>
      </c>
      <c r="KCQ128" s="6" t="s">
        <v>61</v>
      </c>
      <c r="KCR128" s="6" t="s">
        <v>61</v>
      </c>
      <c r="KCS128" s="6" t="s">
        <v>61</v>
      </c>
      <c r="KCT128" s="6" t="s">
        <v>61</v>
      </c>
      <c r="KCU128" s="6" t="s">
        <v>61</v>
      </c>
      <c r="KCV128" s="6" t="s">
        <v>61</v>
      </c>
      <c r="KCW128" s="6" t="s">
        <v>61</v>
      </c>
      <c r="KCX128" s="6" t="s">
        <v>61</v>
      </c>
      <c r="KCY128" s="6" t="s">
        <v>61</v>
      </c>
      <c r="KCZ128" s="6" t="s">
        <v>61</v>
      </c>
      <c r="KDA128" s="6" t="s">
        <v>61</v>
      </c>
      <c r="KDB128" s="6" t="s">
        <v>61</v>
      </c>
      <c r="KDC128" s="6" t="s">
        <v>61</v>
      </c>
      <c r="KDD128" s="6" t="s">
        <v>61</v>
      </c>
      <c r="KDE128" s="6" t="s">
        <v>61</v>
      </c>
      <c r="KDF128" s="6" t="s">
        <v>61</v>
      </c>
      <c r="KDG128" s="6" t="s">
        <v>61</v>
      </c>
      <c r="KDH128" s="6" t="s">
        <v>61</v>
      </c>
      <c r="KDI128" s="6" t="s">
        <v>61</v>
      </c>
      <c r="KDJ128" s="6" t="s">
        <v>61</v>
      </c>
      <c r="KDK128" s="6" t="s">
        <v>61</v>
      </c>
      <c r="KDL128" s="6" t="s">
        <v>61</v>
      </c>
      <c r="KDM128" s="6" t="s">
        <v>61</v>
      </c>
      <c r="KDN128" s="6" t="s">
        <v>61</v>
      </c>
      <c r="KDO128" s="6" t="s">
        <v>61</v>
      </c>
      <c r="KDP128" s="6" t="s">
        <v>61</v>
      </c>
      <c r="KDQ128" s="6" t="s">
        <v>61</v>
      </c>
      <c r="KDR128" s="6" t="s">
        <v>61</v>
      </c>
      <c r="KDS128" s="6" t="s">
        <v>61</v>
      </c>
      <c r="KDT128" s="6" t="s">
        <v>61</v>
      </c>
      <c r="KDU128" s="6" t="s">
        <v>61</v>
      </c>
      <c r="KDV128" s="6" t="s">
        <v>61</v>
      </c>
      <c r="KDW128" s="6" t="s">
        <v>61</v>
      </c>
      <c r="KDX128" s="6" t="s">
        <v>61</v>
      </c>
      <c r="KDY128" s="6" t="s">
        <v>61</v>
      </c>
      <c r="KDZ128" s="6" t="s">
        <v>61</v>
      </c>
      <c r="KEA128" s="6" t="s">
        <v>61</v>
      </c>
      <c r="KEB128" s="6" t="s">
        <v>61</v>
      </c>
      <c r="KEC128" s="6" t="s">
        <v>61</v>
      </c>
      <c r="KED128" s="6" t="s">
        <v>61</v>
      </c>
      <c r="KEE128" s="6" t="s">
        <v>61</v>
      </c>
      <c r="KEF128" s="6" t="s">
        <v>61</v>
      </c>
      <c r="KEG128" s="6" t="s">
        <v>61</v>
      </c>
      <c r="KEH128" s="6" t="s">
        <v>61</v>
      </c>
      <c r="KEI128" s="6" t="s">
        <v>61</v>
      </c>
      <c r="KEJ128" s="6" t="s">
        <v>61</v>
      </c>
      <c r="KEK128" s="6" t="s">
        <v>61</v>
      </c>
      <c r="KEL128" s="6" t="s">
        <v>61</v>
      </c>
      <c r="KEM128" s="6" t="s">
        <v>61</v>
      </c>
      <c r="KEN128" s="6" t="s">
        <v>61</v>
      </c>
      <c r="KEO128" s="6" t="s">
        <v>61</v>
      </c>
      <c r="KEP128" s="6" t="s">
        <v>61</v>
      </c>
      <c r="KEQ128" s="6" t="s">
        <v>61</v>
      </c>
      <c r="KER128" s="6" t="s">
        <v>61</v>
      </c>
      <c r="KES128" s="6" t="s">
        <v>61</v>
      </c>
      <c r="KET128" s="6" t="s">
        <v>61</v>
      </c>
      <c r="KEU128" s="6" t="s">
        <v>61</v>
      </c>
      <c r="KEV128" s="6" t="s">
        <v>61</v>
      </c>
      <c r="KEW128" s="6" t="s">
        <v>61</v>
      </c>
      <c r="KEX128" s="6" t="s">
        <v>61</v>
      </c>
      <c r="KEY128" s="6" t="s">
        <v>61</v>
      </c>
      <c r="KEZ128" s="6" t="s">
        <v>61</v>
      </c>
      <c r="KFA128" s="6" t="s">
        <v>61</v>
      </c>
      <c r="KFB128" s="6" t="s">
        <v>61</v>
      </c>
      <c r="KFC128" s="6" t="s">
        <v>61</v>
      </c>
      <c r="KFD128" s="6" t="s">
        <v>61</v>
      </c>
      <c r="KFE128" s="6" t="s">
        <v>61</v>
      </c>
      <c r="KFF128" s="6" t="s">
        <v>61</v>
      </c>
      <c r="KFG128" s="6" t="s">
        <v>61</v>
      </c>
      <c r="KFH128" s="6" t="s">
        <v>61</v>
      </c>
      <c r="KFI128" s="6" t="s">
        <v>61</v>
      </c>
      <c r="KFJ128" s="6" t="s">
        <v>61</v>
      </c>
      <c r="KFK128" s="6" t="s">
        <v>61</v>
      </c>
      <c r="KFL128" s="6" t="s">
        <v>61</v>
      </c>
      <c r="KFM128" s="6" t="s">
        <v>61</v>
      </c>
      <c r="KFN128" s="6" t="s">
        <v>61</v>
      </c>
      <c r="KFO128" s="6" t="s">
        <v>61</v>
      </c>
      <c r="KFP128" s="6" t="s">
        <v>61</v>
      </c>
      <c r="KFQ128" s="6" t="s">
        <v>61</v>
      </c>
      <c r="KFR128" s="6" t="s">
        <v>61</v>
      </c>
      <c r="KFS128" s="6" t="s">
        <v>61</v>
      </c>
      <c r="KFT128" s="6" t="s">
        <v>61</v>
      </c>
      <c r="KFU128" s="6" t="s">
        <v>61</v>
      </c>
      <c r="KFV128" s="6" t="s">
        <v>61</v>
      </c>
      <c r="KFW128" s="6" t="s">
        <v>61</v>
      </c>
      <c r="KFX128" s="6" t="s">
        <v>61</v>
      </c>
      <c r="KFY128" s="6" t="s">
        <v>61</v>
      </c>
      <c r="KFZ128" s="6" t="s">
        <v>61</v>
      </c>
      <c r="KGA128" s="6" t="s">
        <v>61</v>
      </c>
      <c r="KGB128" s="6" t="s">
        <v>61</v>
      </c>
      <c r="KGC128" s="6" t="s">
        <v>61</v>
      </c>
      <c r="KGD128" s="6" t="s">
        <v>61</v>
      </c>
      <c r="KGE128" s="6" t="s">
        <v>61</v>
      </c>
      <c r="KGF128" s="6" t="s">
        <v>61</v>
      </c>
      <c r="KGG128" s="6" t="s">
        <v>61</v>
      </c>
      <c r="KGH128" s="6" t="s">
        <v>61</v>
      </c>
      <c r="KGI128" s="6" t="s">
        <v>61</v>
      </c>
      <c r="KGJ128" s="6" t="s">
        <v>61</v>
      </c>
      <c r="KGK128" s="6" t="s">
        <v>61</v>
      </c>
      <c r="KGL128" s="6" t="s">
        <v>61</v>
      </c>
      <c r="KGM128" s="6" t="s">
        <v>61</v>
      </c>
      <c r="KGN128" s="6" t="s">
        <v>61</v>
      </c>
      <c r="KGO128" s="6" t="s">
        <v>61</v>
      </c>
      <c r="KGP128" s="6" t="s">
        <v>61</v>
      </c>
      <c r="KGQ128" s="6" t="s">
        <v>61</v>
      </c>
      <c r="KGR128" s="6" t="s">
        <v>61</v>
      </c>
      <c r="KGS128" s="6" t="s">
        <v>61</v>
      </c>
      <c r="KGT128" s="6" t="s">
        <v>61</v>
      </c>
      <c r="KGU128" s="6" t="s">
        <v>61</v>
      </c>
      <c r="KGV128" s="6" t="s">
        <v>61</v>
      </c>
      <c r="KGW128" s="6" t="s">
        <v>61</v>
      </c>
      <c r="KGX128" s="6" t="s">
        <v>61</v>
      </c>
      <c r="KGY128" s="6" t="s">
        <v>61</v>
      </c>
      <c r="KGZ128" s="6" t="s">
        <v>61</v>
      </c>
      <c r="KHA128" s="6" t="s">
        <v>61</v>
      </c>
      <c r="KHB128" s="6" t="s">
        <v>61</v>
      </c>
      <c r="KHC128" s="6" t="s">
        <v>61</v>
      </c>
      <c r="KHD128" s="6" t="s">
        <v>61</v>
      </c>
      <c r="KHE128" s="6" t="s">
        <v>61</v>
      </c>
      <c r="KHF128" s="6" t="s">
        <v>61</v>
      </c>
      <c r="KHG128" s="6" t="s">
        <v>61</v>
      </c>
      <c r="KHH128" s="6" t="s">
        <v>61</v>
      </c>
      <c r="KHI128" s="6" t="s">
        <v>61</v>
      </c>
      <c r="KHJ128" s="6" t="s">
        <v>61</v>
      </c>
      <c r="KHK128" s="6" t="s">
        <v>61</v>
      </c>
      <c r="KHL128" s="6" t="s">
        <v>61</v>
      </c>
      <c r="KHM128" s="6" t="s">
        <v>61</v>
      </c>
      <c r="KHN128" s="6" t="s">
        <v>61</v>
      </c>
      <c r="KHO128" s="6" t="s">
        <v>61</v>
      </c>
      <c r="KHP128" s="6" t="s">
        <v>61</v>
      </c>
      <c r="KHQ128" s="6" t="s">
        <v>61</v>
      </c>
      <c r="KHR128" s="6" t="s">
        <v>61</v>
      </c>
      <c r="KHS128" s="6" t="s">
        <v>61</v>
      </c>
      <c r="KHT128" s="6" t="s">
        <v>61</v>
      </c>
      <c r="KHU128" s="6" t="s">
        <v>61</v>
      </c>
      <c r="KHV128" s="6" t="s">
        <v>61</v>
      </c>
      <c r="KHW128" s="6" t="s">
        <v>61</v>
      </c>
      <c r="KHX128" s="6" t="s">
        <v>61</v>
      </c>
      <c r="KHY128" s="6" t="s">
        <v>61</v>
      </c>
      <c r="KHZ128" s="6" t="s">
        <v>61</v>
      </c>
      <c r="KIA128" s="6" t="s">
        <v>61</v>
      </c>
      <c r="KIB128" s="6" t="s">
        <v>61</v>
      </c>
      <c r="KIC128" s="6" t="s">
        <v>61</v>
      </c>
      <c r="KID128" s="6" t="s">
        <v>61</v>
      </c>
      <c r="KIE128" s="6" t="s">
        <v>61</v>
      </c>
      <c r="KIF128" s="6" t="s">
        <v>61</v>
      </c>
      <c r="KIG128" s="6" t="s">
        <v>61</v>
      </c>
      <c r="KIH128" s="6" t="s">
        <v>61</v>
      </c>
      <c r="KII128" s="6" t="s">
        <v>61</v>
      </c>
      <c r="KIJ128" s="6" t="s">
        <v>61</v>
      </c>
      <c r="KIK128" s="6" t="s">
        <v>61</v>
      </c>
      <c r="KIL128" s="6" t="s">
        <v>61</v>
      </c>
      <c r="KIM128" s="6" t="s">
        <v>61</v>
      </c>
      <c r="KIN128" s="6" t="s">
        <v>61</v>
      </c>
      <c r="KIO128" s="6" t="s">
        <v>61</v>
      </c>
      <c r="KIP128" s="6" t="s">
        <v>61</v>
      </c>
      <c r="KIQ128" s="6" t="s">
        <v>61</v>
      </c>
      <c r="KIR128" s="6" t="s">
        <v>61</v>
      </c>
      <c r="KIS128" s="6" t="s">
        <v>61</v>
      </c>
      <c r="KIT128" s="6" t="s">
        <v>61</v>
      </c>
      <c r="KIU128" s="6" t="s">
        <v>61</v>
      </c>
      <c r="KIV128" s="6" t="s">
        <v>61</v>
      </c>
      <c r="KIW128" s="6" t="s">
        <v>61</v>
      </c>
      <c r="KIX128" s="6" t="s">
        <v>61</v>
      </c>
      <c r="KIY128" s="6" t="s">
        <v>61</v>
      </c>
      <c r="KIZ128" s="6" t="s">
        <v>61</v>
      </c>
      <c r="KJA128" s="6" t="s">
        <v>61</v>
      </c>
      <c r="KJB128" s="6" t="s">
        <v>61</v>
      </c>
      <c r="KJC128" s="6" t="s">
        <v>61</v>
      </c>
      <c r="KJD128" s="6" t="s">
        <v>61</v>
      </c>
      <c r="KJE128" s="6" t="s">
        <v>61</v>
      </c>
      <c r="KJF128" s="6" t="s">
        <v>61</v>
      </c>
      <c r="KJG128" s="6" t="s">
        <v>61</v>
      </c>
      <c r="KJH128" s="6" t="s">
        <v>61</v>
      </c>
      <c r="KJI128" s="6" t="s">
        <v>61</v>
      </c>
      <c r="KJJ128" s="6" t="s">
        <v>61</v>
      </c>
      <c r="KJK128" s="6" t="s">
        <v>61</v>
      </c>
      <c r="KJL128" s="6" t="s">
        <v>61</v>
      </c>
      <c r="KJM128" s="6" t="s">
        <v>61</v>
      </c>
      <c r="KJN128" s="6" t="s">
        <v>61</v>
      </c>
      <c r="KJO128" s="6" t="s">
        <v>61</v>
      </c>
      <c r="KJP128" s="6" t="s">
        <v>61</v>
      </c>
      <c r="KJQ128" s="6" t="s">
        <v>61</v>
      </c>
      <c r="KJR128" s="6" t="s">
        <v>61</v>
      </c>
      <c r="KJS128" s="6" t="s">
        <v>61</v>
      </c>
      <c r="KJT128" s="6" t="s">
        <v>61</v>
      </c>
      <c r="KJU128" s="6" t="s">
        <v>61</v>
      </c>
      <c r="KJV128" s="6" t="s">
        <v>61</v>
      </c>
      <c r="KJW128" s="6" t="s">
        <v>61</v>
      </c>
      <c r="KJX128" s="6" t="s">
        <v>61</v>
      </c>
      <c r="KJY128" s="6" t="s">
        <v>61</v>
      </c>
      <c r="KJZ128" s="6" t="s">
        <v>61</v>
      </c>
      <c r="KKA128" s="6" t="s">
        <v>61</v>
      </c>
      <c r="KKB128" s="6" t="s">
        <v>61</v>
      </c>
      <c r="KKC128" s="6" t="s">
        <v>61</v>
      </c>
      <c r="KKD128" s="6" t="s">
        <v>61</v>
      </c>
      <c r="KKE128" s="6" t="s">
        <v>61</v>
      </c>
      <c r="KKF128" s="6" t="s">
        <v>61</v>
      </c>
      <c r="KKG128" s="6" t="s">
        <v>61</v>
      </c>
      <c r="KKH128" s="6" t="s">
        <v>61</v>
      </c>
      <c r="KKI128" s="6" t="s">
        <v>61</v>
      </c>
      <c r="KKJ128" s="6" t="s">
        <v>61</v>
      </c>
      <c r="KKK128" s="6" t="s">
        <v>61</v>
      </c>
      <c r="KKL128" s="6" t="s">
        <v>61</v>
      </c>
      <c r="KKM128" s="6" t="s">
        <v>61</v>
      </c>
      <c r="KKN128" s="6" t="s">
        <v>61</v>
      </c>
      <c r="KKO128" s="6" t="s">
        <v>61</v>
      </c>
      <c r="KKP128" s="6" t="s">
        <v>61</v>
      </c>
      <c r="KKQ128" s="6" t="s">
        <v>61</v>
      </c>
      <c r="KKR128" s="6" t="s">
        <v>61</v>
      </c>
      <c r="KKS128" s="6" t="s">
        <v>61</v>
      </c>
      <c r="KKT128" s="6" t="s">
        <v>61</v>
      </c>
      <c r="KKU128" s="6" t="s">
        <v>61</v>
      </c>
      <c r="KKV128" s="6" t="s">
        <v>61</v>
      </c>
      <c r="KKW128" s="6" t="s">
        <v>61</v>
      </c>
      <c r="KKX128" s="6" t="s">
        <v>61</v>
      </c>
      <c r="KKY128" s="6" t="s">
        <v>61</v>
      </c>
      <c r="KKZ128" s="6" t="s">
        <v>61</v>
      </c>
      <c r="KLA128" s="6" t="s">
        <v>61</v>
      </c>
      <c r="KLB128" s="6" t="s">
        <v>61</v>
      </c>
      <c r="KLC128" s="6" t="s">
        <v>61</v>
      </c>
      <c r="KLD128" s="6" t="s">
        <v>61</v>
      </c>
      <c r="KLE128" s="6" t="s">
        <v>61</v>
      </c>
      <c r="KLF128" s="6" t="s">
        <v>61</v>
      </c>
      <c r="KLG128" s="6" t="s">
        <v>61</v>
      </c>
      <c r="KLH128" s="6" t="s">
        <v>61</v>
      </c>
      <c r="KLI128" s="6" t="s">
        <v>61</v>
      </c>
      <c r="KLJ128" s="6" t="s">
        <v>61</v>
      </c>
      <c r="KLK128" s="6" t="s">
        <v>61</v>
      </c>
      <c r="KLL128" s="6" t="s">
        <v>61</v>
      </c>
      <c r="KLM128" s="6" t="s">
        <v>61</v>
      </c>
      <c r="KLN128" s="6" t="s">
        <v>61</v>
      </c>
      <c r="KLO128" s="6" t="s">
        <v>61</v>
      </c>
      <c r="KLP128" s="6" t="s">
        <v>61</v>
      </c>
      <c r="KLQ128" s="6" t="s">
        <v>61</v>
      </c>
      <c r="KLR128" s="6" t="s">
        <v>61</v>
      </c>
      <c r="KLS128" s="6" t="s">
        <v>61</v>
      </c>
      <c r="KLT128" s="6" t="s">
        <v>61</v>
      </c>
      <c r="KLU128" s="6" t="s">
        <v>61</v>
      </c>
      <c r="KLV128" s="6" t="s">
        <v>61</v>
      </c>
      <c r="KLW128" s="6" t="s">
        <v>61</v>
      </c>
      <c r="KLX128" s="6" t="s">
        <v>61</v>
      </c>
      <c r="KLY128" s="6" t="s">
        <v>61</v>
      </c>
      <c r="KLZ128" s="6" t="s">
        <v>61</v>
      </c>
      <c r="KMA128" s="6" t="s">
        <v>61</v>
      </c>
      <c r="KMB128" s="6" t="s">
        <v>61</v>
      </c>
      <c r="KMC128" s="6" t="s">
        <v>61</v>
      </c>
      <c r="KMD128" s="6" t="s">
        <v>61</v>
      </c>
      <c r="KME128" s="6" t="s">
        <v>61</v>
      </c>
      <c r="KMF128" s="6" t="s">
        <v>61</v>
      </c>
      <c r="KMG128" s="6" t="s">
        <v>61</v>
      </c>
      <c r="KMH128" s="6" t="s">
        <v>61</v>
      </c>
      <c r="KMI128" s="6" t="s">
        <v>61</v>
      </c>
      <c r="KMJ128" s="6" t="s">
        <v>61</v>
      </c>
      <c r="KMK128" s="6" t="s">
        <v>61</v>
      </c>
      <c r="KML128" s="6" t="s">
        <v>61</v>
      </c>
      <c r="KMM128" s="6" t="s">
        <v>61</v>
      </c>
      <c r="KMN128" s="6" t="s">
        <v>61</v>
      </c>
      <c r="KMO128" s="6" t="s">
        <v>61</v>
      </c>
      <c r="KMP128" s="6" t="s">
        <v>61</v>
      </c>
      <c r="KMQ128" s="6" t="s">
        <v>61</v>
      </c>
      <c r="KMR128" s="6" t="s">
        <v>61</v>
      </c>
      <c r="KMS128" s="6" t="s">
        <v>61</v>
      </c>
      <c r="KMT128" s="6" t="s">
        <v>61</v>
      </c>
      <c r="KMU128" s="6" t="s">
        <v>61</v>
      </c>
      <c r="KMV128" s="6" t="s">
        <v>61</v>
      </c>
      <c r="KMW128" s="6" t="s">
        <v>61</v>
      </c>
      <c r="KMX128" s="6" t="s">
        <v>61</v>
      </c>
      <c r="KMY128" s="6" t="s">
        <v>61</v>
      </c>
      <c r="KMZ128" s="6" t="s">
        <v>61</v>
      </c>
      <c r="KNA128" s="6" t="s">
        <v>61</v>
      </c>
      <c r="KNB128" s="6" t="s">
        <v>61</v>
      </c>
      <c r="KNC128" s="6" t="s">
        <v>61</v>
      </c>
      <c r="KND128" s="6" t="s">
        <v>61</v>
      </c>
      <c r="KNE128" s="6" t="s">
        <v>61</v>
      </c>
      <c r="KNF128" s="6" t="s">
        <v>61</v>
      </c>
      <c r="KNG128" s="6" t="s">
        <v>61</v>
      </c>
      <c r="KNH128" s="6" t="s">
        <v>61</v>
      </c>
      <c r="KNI128" s="6" t="s">
        <v>61</v>
      </c>
      <c r="KNJ128" s="6" t="s">
        <v>61</v>
      </c>
      <c r="KNK128" s="6" t="s">
        <v>61</v>
      </c>
      <c r="KNL128" s="6" t="s">
        <v>61</v>
      </c>
      <c r="KNM128" s="6" t="s">
        <v>61</v>
      </c>
      <c r="KNN128" s="6" t="s">
        <v>61</v>
      </c>
      <c r="KNO128" s="6" t="s">
        <v>61</v>
      </c>
      <c r="KNP128" s="6" t="s">
        <v>61</v>
      </c>
      <c r="KNQ128" s="6" t="s">
        <v>61</v>
      </c>
      <c r="KNR128" s="6" t="s">
        <v>61</v>
      </c>
      <c r="KNS128" s="6" t="s">
        <v>61</v>
      </c>
      <c r="KNT128" s="6" t="s">
        <v>61</v>
      </c>
      <c r="KNU128" s="6" t="s">
        <v>61</v>
      </c>
      <c r="KNV128" s="6" t="s">
        <v>61</v>
      </c>
      <c r="KNW128" s="6" t="s">
        <v>61</v>
      </c>
      <c r="KNX128" s="6" t="s">
        <v>61</v>
      </c>
      <c r="KNY128" s="6" t="s">
        <v>61</v>
      </c>
      <c r="KNZ128" s="6" t="s">
        <v>61</v>
      </c>
      <c r="KOA128" s="6" t="s">
        <v>61</v>
      </c>
      <c r="KOB128" s="6" t="s">
        <v>61</v>
      </c>
      <c r="KOC128" s="6" t="s">
        <v>61</v>
      </c>
      <c r="KOD128" s="6" t="s">
        <v>61</v>
      </c>
      <c r="KOE128" s="6" t="s">
        <v>61</v>
      </c>
      <c r="KOF128" s="6" t="s">
        <v>61</v>
      </c>
      <c r="KOG128" s="6" t="s">
        <v>61</v>
      </c>
      <c r="KOH128" s="6" t="s">
        <v>61</v>
      </c>
      <c r="KOI128" s="6" t="s">
        <v>61</v>
      </c>
      <c r="KOJ128" s="6" t="s">
        <v>61</v>
      </c>
      <c r="KOK128" s="6" t="s">
        <v>61</v>
      </c>
      <c r="KOL128" s="6" t="s">
        <v>61</v>
      </c>
      <c r="KOM128" s="6" t="s">
        <v>61</v>
      </c>
      <c r="KON128" s="6" t="s">
        <v>61</v>
      </c>
      <c r="KOO128" s="6" t="s">
        <v>61</v>
      </c>
      <c r="KOP128" s="6" t="s">
        <v>61</v>
      </c>
      <c r="KOQ128" s="6" t="s">
        <v>61</v>
      </c>
      <c r="KOR128" s="6" t="s">
        <v>61</v>
      </c>
      <c r="KOS128" s="6" t="s">
        <v>61</v>
      </c>
      <c r="KOT128" s="6" t="s">
        <v>61</v>
      </c>
      <c r="KOU128" s="6" t="s">
        <v>61</v>
      </c>
      <c r="KOV128" s="6" t="s">
        <v>61</v>
      </c>
      <c r="KOW128" s="6" t="s">
        <v>61</v>
      </c>
      <c r="KOX128" s="6" t="s">
        <v>61</v>
      </c>
      <c r="KOY128" s="6" t="s">
        <v>61</v>
      </c>
      <c r="KOZ128" s="6" t="s">
        <v>61</v>
      </c>
      <c r="KPA128" s="6" t="s">
        <v>61</v>
      </c>
      <c r="KPB128" s="6" t="s">
        <v>61</v>
      </c>
      <c r="KPC128" s="6" t="s">
        <v>61</v>
      </c>
      <c r="KPD128" s="6" t="s">
        <v>61</v>
      </c>
      <c r="KPE128" s="6" t="s">
        <v>61</v>
      </c>
      <c r="KPF128" s="6" t="s">
        <v>61</v>
      </c>
      <c r="KPG128" s="6" t="s">
        <v>61</v>
      </c>
      <c r="KPH128" s="6" t="s">
        <v>61</v>
      </c>
      <c r="KPI128" s="6" t="s">
        <v>61</v>
      </c>
      <c r="KPJ128" s="6" t="s">
        <v>61</v>
      </c>
      <c r="KPK128" s="6" t="s">
        <v>61</v>
      </c>
      <c r="KPL128" s="6" t="s">
        <v>61</v>
      </c>
      <c r="KPM128" s="6" t="s">
        <v>61</v>
      </c>
      <c r="KPN128" s="6" t="s">
        <v>61</v>
      </c>
      <c r="KPO128" s="6" t="s">
        <v>61</v>
      </c>
      <c r="KPP128" s="6" t="s">
        <v>61</v>
      </c>
      <c r="KPQ128" s="6" t="s">
        <v>61</v>
      </c>
      <c r="KPR128" s="6" t="s">
        <v>61</v>
      </c>
      <c r="KPS128" s="6" t="s">
        <v>61</v>
      </c>
      <c r="KPT128" s="6" t="s">
        <v>61</v>
      </c>
      <c r="KPU128" s="6" t="s">
        <v>61</v>
      </c>
      <c r="KPV128" s="6" t="s">
        <v>61</v>
      </c>
      <c r="KPW128" s="6" t="s">
        <v>61</v>
      </c>
      <c r="KPX128" s="6" t="s">
        <v>61</v>
      </c>
      <c r="KPY128" s="6" t="s">
        <v>61</v>
      </c>
      <c r="KPZ128" s="6" t="s">
        <v>61</v>
      </c>
      <c r="KQA128" s="6" t="s">
        <v>61</v>
      </c>
      <c r="KQB128" s="6" t="s">
        <v>61</v>
      </c>
      <c r="KQC128" s="6" t="s">
        <v>61</v>
      </c>
      <c r="KQD128" s="6" t="s">
        <v>61</v>
      </c>
      <c r="KQE128" s="6" t="s">
        <v>61</v>
      </c>
      <c r="KQF128" s="6" t="s">
        <v>61</v>
      </c>
      <c r="KQG128" s="6" t="s">
        <v>61</v>
      </c>
      <c r="KQH128" s="6" t="s">
        <v>61</v>
      </c>
      <c r="KQI128" s="6" t="s">
        <v>61</v>
      </c>
      <c r="KQJ128" s="6" t="s">
        <v>61</v>
      </c>
      <c r="KQK128" s="6" t="s">
        <v>61</v>
      </c>
      <c r="KQL128" s="6" t="s">
        <v>61</v>
      </c>
      <c r="KQM128" s="6" t="s">
        <v>61</v>
      </c>
      <c r="KQN128" s="6" t="s">
        <v>61</v>
      </c>
      <c r="KQO128" s="6" t="s">
        <v>61</v>
      </c>
      <c r="KQP128" s="6" t="s">
        <v>61</v>
      </c>
      <c r="KQQ128" s="6" t="s">
        <v>61</v>
      </c>
      <c r="KQR128" s="6" t="s">
        <v>61</v>
      </c>
      <c r="KQS128" s="6" t="s">
        <v>61</v>
      </c>
      <c r="KQT128" s="6" t="s">
        <v>61</v>
      </c>
      <c r="KQU128" s="6" t="s">
        <v>61</v>
      </c>
      <c r="KQV128" s="6" t="s">
        <v>61</v>
      </c>
      <c r="KQW128" s="6" t="s">
        <v>61</v>
      </c>
      <c r="KQX128" s="6" t="s">
        <v>61</v>
      </c>
      <c r="KQY128" s="6" t="s">
        <v>61</v>
      </c>
      <c r="KQZ128" s="6" t="s">
        <v>61</v>
      </c>
      <c r="KRA128" s="6" t="s">
        <v>61</v>
      </c>
      <c r="KRB128" s="6" t="s">
        <v>61</v>
      </c>
      <c r="KRC128" s="6" t="s">
        <v>61</v>
      </c>
      <c r="KRD128" s="6" t="s">
        <v>61</v>
      </c>
      <c r="KRE128" s="6" t="s">
        <v>61</v>
      </c>
      <c r="KRF128" s="6" t="s">
        <v>61</v>
      </c>
      <c r="KRG128" s="6" t="s">
        <v>61</v>
      </c>
      <c r="KRH128" s="6" t="s">
        <v>61</v>
      </c>
      <c r="KRI128" s="6" t="s">
        <v>61</v>
      </c>
      <c r="KRJ128" s="6" t="s">
        <v>61</v>
      </c>
      <c r="KRK128" s="6" t="s">
        <v>61</v>
      </c>
      <c r="KRL128" s="6" t="s">
        <v>61</v>
      </c>
      <c r="KRM128" s="6" t="s">
        <v>61</v>
      </c>
      <c r="KRN128" s="6" t="s">
        <v>61</v>
      </c>
      <c r="KRO128" s="6" t="s">
        <v>61</v>
      </c>
      <c r="KRP128" s="6" t="s">
        <v>61</v>
      </c>
      <c r="KRQ128" s="6" t="s">
        <v>61</v>
      </c>
      <c r="KRR128" s="6" t="s">
        <v>61</v>
      </c>
      <c r="KRS128" s="6" t="s">
        <v>61</v>
      </c>
      <c r="KRT128" s="6" t="s">
        <v>61</v>
      </c>
      <c r="KRU128" s="6" t="s">
        <v>61</v>
      </c>
      <c r="KRV128" s="6" t="s">
        <v>61</v>
      </c>
      <c r="KRW128" s="6" t="s">
        <v>61</v>
      </c>
      <c r="KRX128" s="6" t="s">
        <v>61</v>
      </c>
      <c r="KRY128" s="6" t="s">
        <v>61</v>
      </c>
      <c r="KRZ128" s="6" t="s">
        <v>61</v>
      </c>
      <c r="KSA128" s="6" t="s">
        <v>61</v>
      </c>
      <c r="KSB128" s="6" t="s">
        <v>61</v>
      </c>
      <c r="KSC128" s="6" t="s">
        <v>61</v>
      </c>
      <c r="KSD128" s="6" t="s">
        <v>61</v>
      </c>
      <c r="KSE128" s="6" t="s">
        <v>61</v>
      </c>
      <c r="KSF128" s="6" t="s">
        <v>61</v>
      </c>
      <c r="KSG128" s="6" t="s">
        <v>61</v>
      </c>
      <c r="KSH128" s="6" t="s">
        <v>61</v>
      </c>
      <c r="KSI128" s="6" t="s">
        <v>61</v>
      </c>
      <c r="KSJ128" s="6" t="s">
        <v>61</v>
      </c>
      <c r="KSK128" s="6" t="s">
        <v>61</v>
      </c>
      <c r="KSL128" s="6" t="s">
        <v>61</v>
      </c>
      <c r="KSM128" s="6" t="s">
        <v>61</v>
      </c>
      <c r="KSN128" s="6" t="s">
        <v>61</v>
      </c>
      <c r="KSO128" s="6" t="s">
        <v>61</v>
      </c>
      <c r="KSP128" s="6" t="s">
        <v>61</v>
      </c>
      <c r="KSQ128" s="6" t="s">
        <v>61</v>
      </c>
      <c r="KSR128" s="6" t="s">
        <v>61</v>
      </c>
      <c r="KSS128" s="6" t="s">
        <v>61</v>
      </c>
      <c r="KST128" s="6" t="s">
        <v>61</v>
      </c>
      <c r="KSU128" s="6" t="s">
        <v>61</v>
      </c>
      <c r="KSV128" s="6" t="s">
        <v>61</v>
      </c>
      <c r="KSW128" s="6" t="s">
        <v>61</v>
      </c>
      <c r="KSX128" s="6" t="s">
        <v>61</v>
      </c>
      <c r="KSY128" s="6" t="s">
        <v>61</v>
      </c>
      <c r="KSZ128" s="6" t="s">
        <v>61</v>
      </c>
      <c r="KTA128" s="6" t="s">
        <v>61</v>
      </c>
      <c r="KTB128" s="6" t="s">
        <v>61</v>
      </c>
      <c r="KTC128" s="6" t="s">
        <v>61</v>
      </c>
      <c r="KTD128" s="6" t="s">
        <v>61</v>
      </c>
      <c r="KTE128" s="6" t="s">
        <v>61</v>
      </c>
      <c r="KTF128" s="6" t="s">
        <v>61</v>
      </c>
      <c r="KTG128" s="6" t="s">
        <v>61</v>
      </c>
      <c r="KTH128" s="6" t="s">
        <v>61</v>
      </c>
      <c r="KTI128" s="6" t="s">
        <v>61</v>
      </c>
      <c r="KTJ128" s="6" t="s">
        <v>61</v>
      </c>
      <c r="KTK128" s="6" t="s">
        <v>61</v>
      </c>
      <c r="KTL128" s="6" t="s">
        <v>61</v>
      </c>
      <c r="KTM128" s="6" t="s">
        <v>61</v>
      </c>
      <c r="KTN128" s="6" t="s">
        <v>61</v>
      </c>
      <c r="KTO128" s="6" t="s">
        <v>61</v>
      </c>
      <c r="KTP128" s="6" t="s">
        <v>61</v>
      </c>
      <c r="KTQ128" s="6" t="s">
        <v>61</v>
      </c>
      <c r="KTR128" s="6" t="s">
        <v>61</v>
      </c>
      <c r="KTS128" s="6" t="s">
        <v>61</v>
      </c>
      <c r="KTT128" s="6" t="s">
        <v>61</v>
      </c>
      <c r="KTU128" s="6" t="s">
        <v>61</v>
      </c>
      <c r="KTV128" s="6" t="s">
        <v>61</v>
      </c>
      <c r="KTW128" s="6" t="s">
        <v>61</v>
      </c>
      <c r="KTX128" s="6" t="s">
        <v>61</v>
      </c>
      <c r="KTY128" s="6" t="s">
        <v>61</v>
      </c>
      <c r="KTZ128" s="6" t="s">
        <v>61</v>
      </c>
      <c r="KUA128" s="6" t="s">
        <v>61</v>
      </c>
      <c r="KUB128" s="6" t="s">
        <v>61</v>
      </c>
      <c r="KUC128" s="6" t="s">
        <v>61</v>
      </c>
      <c r="KUD128" s="6" t="s">
        <v>61</v>
      </c>
      <c r="KUE128" s="6" t="s">
        <v>61</v>
      </c>
      <c r="KUF128" s="6" t="s">
        <v>61</v>
      </c>
      <c r="KUG128" s="6" t="s">
        <v>61</v>
      </c>
      <c r="KUH128" s="6" t="s">
        <v>61</v>
      </c>
      <c r="KUI128" s="6" t="s">
        <v>61</v>
      </c>
      <c r="KUJ128" s="6" t="s">
        <v>61</v>
      </c>
      <c r="KUK128" s="6" t="s">
        <v>61</v>
      </c>
      <c r="KUL128" s="6" t="s">
        <v>61</v>
      </c>
      <c r="KUM128" s="6" t="s">
        <v>61</v>
      </c>
      <c r="KUN128" s="6" t="s">
        <v>61</v>
      </c>
      <c r="KUO128" s="6" t="s">
        <v>61</v>
      </c>
      <c r="KUP128" s="6" t="s">
        <v>61</v>
      </c>
      <c r="KUQ128" s="6" t="s">
        <v>61</v>
      </c>
      <c r="KUR128" s="6" t="s">
        <v>61</v>
      </c>
      <c r="KUS128" s="6" t="s">
        <v>61</v>
      </c>
      <c r="KUT128" s="6" t="s">
        <v>61</v>
      </c>
      <c r="KUU128" s="6" t="s">
        <v>61</v>
      </c>
      <c r="KUV128" s="6" t="s">
        <v>61</v>
      </c>
      <c r="KUW128" s="6" t="s">
        <v>61</v>
      </c>
      <c r="KUX128" s="6" t="s">
        <v>61</v>
      </c>
      <c r="KUY128" s="6" t="s">
        <v>61</v>
      </c>
      <c r="KUZ128" s="6" t="s">
        <v>61</v>
      </c>
      <c r="KVA128" s="6" t="s">
        <v>61</v>
      </c>
      <c r="KVB128" s="6" t="s">
        <v>61</v>
      </c>
      <c r="KVC128" s="6" t="s">
        <v>61</v>
      </c>
      <c r="KVD128" s="6" t="s">
        <v>61</v>
      </c>
      <c r="KVE128" s="6" t="s">
        <v>61</v>
      </c>
      <c r="KVF128" s="6" t="s">
        <v>61</v>
      </c>
      <c r="KVG128" s="6" t="s">
        <v>61</v>
      </c>
      <c r="KVH128" s="6" t="s">
        <v>61</v>
      </c>
      <c r="KVI128" s="6" t="s">
        <v>61</v>
      </c>
      <c r="KVJ128" s="6" t="s">
        <v>61</v>
      </c>
      <c r="KVK128" s="6" t="s">
        <v>61</v>
      </c>
      <c r="KVL128" s="6" t="s">
        <v>61</v>
      </c>
      <c r="KVM128" s="6" t="s">
        <v>61</v>
      </c>
      <c r="KVN128" s="6" t="s">
        <v>61</v>
      </c>
      <c r="KVO128" s="6" t="s">
        <v>61</v>
      </c>
      <c r="KVP128" s="6" t="s">
        <v>61</v>
      </c>
      <c r="KVQ128" s="6" t="s">
        <v>61</v>
      </c>
      <c r="KVR128" s="6" t="s">
        <v>61</v>
      </c>
      <c r="KVS128" s="6" t="s">
        <v>61</v>
      </c>
      <c r="KVT128" s="6" t="s">
        <v>61</v>
      </c>
      <c r="KVU128" s="6" t="s">
        <v>61</v>
      </c>
      <c r="KVV128" s="6" t="s">
        <v>61</v>
      </c>
      <c r="KVW128" s="6" t="s">
        <v>61</v>
      </c>
      <c r="KVX128" s="6" t="s">
        <v>61</v>
      </c>
      <c r="KVY128" s="6" t="s">
        <v>61</v>
      </c>
      <c r="KVZ128" s="6" t="s">
        <v>61</v>
      </c>
      <c r="KWA128" s="6" t="s">
        <v>61</v>
      </c>
      <c r="KWB128" s="6" t="s">
        <v>61</v>
      </c>
      <c r="KWC128" s="6" t="s">
        <v>61</v>
      </c>
      <c r="KWD128" s="6" t="s">
        <v>61</v>
      </c>
      <c r="KWE128" s="6" t="s">
        <v>61</v>
      </c>
      <c r="KWF128" s="6" t="s">
        <v>61</v>
      </c>
      <c r="KWG128" s="6" t="s">
        <v>61</v>
      </c>
      <c r="KWH128" s="6" t="s">
        <v>61</v>
      </c>
      <c r="KWI128" s="6" t="s">
        <v>61</v>
      </c>
      <c r="KWJ128" s="6" t="s">
        <v>61</v>
      </c>
      <c r="KWK128" s="6" t="s">
        <v>61</v>
      </c>
      <c r="KWL128" s="6" t="s">
        <v>61</v>
      </c>
      <c r="KWM128" s="6" t="s">
        <v>61</v>
      </c>
      <c r="KWN128" s="6" t="s">
        <v>61</v>
      </c>
      <c r="KWO128" s="6" t="s">
        <v>61</v>
      </c>
      <c r="KWP128" s="6" t="s">
        <v>61</v>
      </c>
      <c r="KWQ128" s="6" t="s">
        <v>61</v>
      </c>
      <c r="KWR128" s="6" t="s">
        <v>61</v>
      </c>
      <c r="KWS128" s="6" t="s">
        <v>61</v>
      </c>
      <c r="KWT128" s="6" t="s">
        <v>61</v>
      </c>
      <c r="KWU128" s="6" t="s">
        <v>61</v>
      </c>
      <c r="KWV128" s="6" t="s">
        <v>61</v>
      </c>
      <c r="KWW128" s="6" t="s">
        <v>61</v>
      </c>
      <c r="KWX128" s="6" t="s">
        <v>61</v>
      </c>
      <c r="KWY128" s="6" t="s">
        <v>61</v>
      </c>
      <c r="KWZ128" s="6" t="s">
        <v>61</v>
      </c>
      <c r="KXA128" s="6" t="s">
        <v>61</v>
      </c>
      <c r="KXB128" s="6" t="s">
        <v>61</v>
      </c>
      <c r="KXC128" s="6" t="s">
        <v>61</v>
      </c>
      <c r="KXD128" s="6" t="s">
        <v>61</v>
      </c>
      <c r="KXE128" s="6" t="s">
        <v>61</v>
      </c>
      <c r="KXF128" s="6" t="s">
        <v>61</v>
      </c>
      <c r="KXG128" s="6" t="s">
        <v>61</v>
      </c>
      <c r="KXH128" s="6" t="s">
        <v>61</v>
      </c>
      <c r="KXI128" s="6" t="s">
        <v>61</v>
      </c>
      <c r="KXJ128" s="6" t="s">
        <v>61</v>
      </c>
      <c r="KXK128" s="6" t="s">
        <v>61</v>
      </c>
      <c r="KXL128" s="6" t="s">
        <v>61</v>
      </c>
      <c r="KXM128" s="6" t="s">
        <v>61</v>
      </c>
      <c r="KXN128" s="6" t="s">
        <v>61</v>
      </c>
      <c r="KXO128" s="6" t="s">
        <v>61</v>
      </c>
      <c r="KXP128" s="6" t="s">
        <v>61</v>
      </c>
      <c r="KXQ128" s="6" t="s">
        <v>61</v>
      </c>
      <c r="KXR128" s="6" t="s">
        <v>61</v>
      </c>
      <c r="KXS128" s="6" t="s">
        <v>61</v>
      </c>
      <c r="KXT128" s="6" t="s">
        <v>61</v>
      </c>
      <c r="KXU128" s="6" t="s">
        <v>61</v>
      </c>
      <c r="KXV128" s="6" t="s">
        <v>61</v>
      </c>
      <c r="KXW128" s="6" t="s">
        <v>61</v>
      </c>
      <c r="KXX128" s="6" t="s">
        <v>61</v>
      </c>
      <c r="KXY128" s="6" t="s">
        <v>61</v>
      </c>
      <c r="KXZ128" s="6" t="s">
        <v>61</v>
      </c>
      <c r="KYA128" s="6" t="s">
        <v>61</v>
      </c>
      <c r="KYB128" s="6" t="s">
        <v>61</v>
      </c>
      <c r="KYC128" s="6" t="s">
        <v>61</v>
      </c>
      <c r="KYD128" s="6" t="s">
        <v>61</v>
      </c>
      <c r="KYE128" s="6" t="s">
        <v>61</v>
      </c>
      <c r="KYF128" s="6" t="s">
        <v>61</v>
      </c>
      <c r="KYG128" s="6" t="s">
        <v>61</v>
      </c>
      <c r="KYH128" s="6" t="s">
        <v>61</v>
      </c>
      <c r="KYI128" s="6" t="s">
        <v>61</v>
      </c>
      <c r="KYJ128" s="6" t="s">
        <v>61</v>
      </c>
      <c r="KYK128" s="6" t="s">
        <v>61</v>
      </c>
      <c r="KYL128" s="6" t="s">
        <v>61</v>
      </c>
      <c r="KYM128" s="6" t="s">
        <v>61</v>
      </c>
      <c r="KYN128" s="6" t="s">
        <v>61</v>
      </c>
      <c r="KYO128" s="6" t="s">
        <v>61</v>
      </c>
      <c r="KYP128" s="6" t="s">
        <v>61</v>
      </c>
      <c r="KYQ128" s="6" t="s">
        <v>61</v>
      </c>
      <c r="KYR128" s="6" t="s">
        <v>61</v>
      </c>
      <c r="KYS128" s="6" t="s">
        <v>61</v>
      </c>
      <c r="KYT128" s="6" t="s">
        <v>61</v>
      </c>
      <c r="KYU128" s="6" t="s">
        <v>61</v>
      </c>
      <c r="KYV128" s="6" t="s">
        <v>61</v>
      </c>
      <c r="KYW128" s="6" t="s">
        <v>61</v>
      </c>
      <c r="KYX128" s="6" t="s">
        <v>61</v>
      </c>
      <c r="KYY128" s="6" t="s">
        <v>61</v>
      </c>
      <c r="KYZ128" s="6" t="s">
        <v>61</v>
      </c>
      <c r="KZA128" s="6" t="s">
        <v>61</v>
      </c>
      <c r="KZB128" s="6" t="s">
        <v>61</v>
      </c>
      <c r="KZC128" s="6" t="s">
        <v>61</v>
      </c>
      <c r="KZD128" s="6" t="s">
        <v>61</v>
      </c>
      <c r="KZE128" s="6" t="s">
        <v>61</v>
      </c>
      <c r="KZF128" s="6" t="s">
        <v>61</v>
      </c>
      <c r="KZG128" s="6" t="s">
        <v>61</v>
      </c>
      <c r="KZH128" s="6" t="s">
        <v>61</v>
      </c>
      <c r="KZI128" s="6" t="s">
        <v>61</v>
      </c>
      <c r="KZJ128" s="6" t="s">
        <v>61</v>
      </c>
      <c r="KZK128" s="6" t="s">
        <v>61</v>
      </c>
      <c r="KZL128" s="6" t="s">
        <v>61</v>
      </c>
      <c r="KZM128" s="6" t="s">
        <v>61</v>
      </c>
      <c r="KZN128" s="6" t="s">
        <v>61</v>
      </c>
      <c r="KZO128" s="6" t="s">
        <v>61</v>
      </c>
      <c r="KZP128" s="6" t="s">
        <v>61</v>
      </c>
      <c r="KZQ128" s="6" t="s">
        <v>61</v>
      </c>
      <c r="KZR128" s="6" t="s">
        <v>61</v>
      </c>
      <c r="KZS128" s="6" t="s">
        <v>61</v>
      </c>
      <c r="KZT128" s="6" t="s">
        <v>61</v>
      </c>
      <c r="KZU128" s="6" t="s">
        <v>61</v>
      </c>
      <c r="KZV128" s="6" t="s">
        <v>61</v>
      </c>
      <c r="KZW128" s="6" t="s">
        <v>61</v>
      </c>
      <c r="KZX128" s="6" t="s">
        <v>61</v>
      </c>
      <c r="KZY128" s="6" t="s">
        <v>61</v>
      </c>
      <c r="KZZ128" s="6" t="s">
        <v>61</v>
      </c>
      <c r="LAA128" s="6" t="s">
        <v>61</v>
      </c>
      <c r="LAB128" s="6" t="s">
        <v>61</v>
      </c>
      <c r="LAC128" s="6" t="s">
        <v>61</v>
      </c>
      <c r="LAD128" s="6" t="s">
        <v>61</v>
      </c>
      <c r="LAE128" s="6" t="s">
        <v>61</v>
      </c>
      <c r="LAF128" s="6" t="s">
        <v>61</v>
      </c>
      <c r="LAG128" s="6" t="s">
        <v>61</v>
      </c>
      <c r="LAH128" s="6" t="s">
        <v>61</v>
      </c>
      <c r="LAI128" s="6" t="s">
        <v>61</v>
      </c>
      <c r="LAJ128" s="6" t="s">
        <v>61</v>
      </c>
      <c r="LAK128" s="6" t="s">
        <v>61</v>
      </c>
      <c r="LAL128" s="6" t="s">
        <v>61</v>
      </c>
      <c r="LAM128" s="6" t="s">
        <v>61</v>
      </c>
      <c r="LAN128" s="6" t="s">
        <v>61</v>
      </c>
      <c r="LAO128" s="6" t="s">
        <v>61</v>
      </c>
      <c r="LAP128" s="6" t="s">
        <v>61</v>
      </c>
      <c r="LAQ128" s="6" t="s">
        <v>61</v>
      </c>
      <c r="LAR128" s="6" t="s">
        <v>61</v>
      </c>
      <c r="LAS128" s="6" t="s">
        <v>61</v>
      </c>
      <c r="LAT128" s="6" t="s">
        <v>61</v>
      </c>
      <c r="LAU128" s="6" t="s">
        <v>61</v>
      </c>
      <c r="LAV128" s="6" t="s">
        <v>61</v>
      </c>
      <c r="LAW128" s="6" t="s">
        <v>61</v>
      </c>
      <c r="LAX128" s="6" t="s">
        <v>61</v>
      </c>
      <c r="LAY128" s="6" t="s">
        <v>61</v>
      </c>
      <c r="LAZ128" s="6" t="s">
        <v>61</v>
      </c>
      <c r="LBA128" s="6" t="s">
        <v>61</v>
      </c>
      <c r="LBB128" s="6" t="s">
        <v>61</v>
      </c>
      <c r="LBC128" s="6" t="s">
        <v>61</v>
      </c>
      <c r="LBD128" s="6" t="s">
        <v>61</v>
      </c>
      <c r="LBE128" s="6" t="s">
        <v>61</v>
      </c>
      <c r="LBF128" s="6" t="s">
        <v>61</v>
      </c>
      <c r="LBG128" s="6" t="s">
        <v>61</v>
      </c>
      <c r="LBH128" s="6" t="s">
        <v>61</v>
      </c>
      <c r="LBI128" s="6" t="s">
        <v>61</v>
      </c>
      <c r="LBJ128" s="6" t="s">
        <v>61</v>
      </c>
      <c r="LBK128" s="6" t="s">
        <v>61</v>
      </c>
      <c r="LBL128" s="6" t="s">
        <v>61</v>
      </c>
      <c r="LBM128" s="6" t="s">
        <v>61</v>
      </c>
      <c r="LBN128" s="6" t="s">
        <v>61</v>
      </c>
      <c r="LBO128" s="6" t="s">
        <v>61</v>
      </c>
      <c r="LBP128" s="6" t="s">
        <v>61</v>
      </c>
      <c r="LBQ128" s="6" t="s">
        <v>61</v>
      </c>
      <c r="LBR128" s="6" t="s">
        <v>61</v>
      </c>
      <c r="LBS128" s="6" t="s">
        <v>61</v>
      </c>
      <c r="LBT128" s="6" t="s">
        <v>61</v>
      </c>
      <c r="LBU128" s="6" t="s">
        <v>61</v>
      </c>
      <c r="LBV128" s="6" t="s">
        <v>61</v>
      </c>
      <c r="LBW128" s="6" t="s">
        <v>61</v>
      </c>
      <c r="LBX128" s="6" t="s">
        <v>61</v>
      </c>
      <c r="LBY128" s="6" t="s">
        <v>61</v>
      </c>
      <c r="LBZ128" s="6" t="s">
        <v>61</v>
      </c>
      <c r="LCA128" s="6" t="s">
        <v>61</v>
      </c>
      <c r="LCB128" s="6" t="s">
        <v>61</v>
      </c>
      <c r="LCC128" s="6" t="s">
        <v>61</v>
      </c>
      <c r="LCD128" s="6" t="s">
        <v>61</v>
      </c>
      <c r="LCE128" s="6" t="s">
        <v>61</v>
      </c>
      <c r="LCF128" s="6" t="s">
        <v>61</v>
      </c>
      <c r="LCG128" s="6" t="s">
        <v>61</v>
      </c>
      <c r="LCH128" s="6" t="s">
        <v>61</v>
      </c>
      <c r="LCI128" s="6" t="s">
        <v>61</v>
      </c>
      <c r="LCJ128" s="6" t="s">
        <v>61</v>
      </c>
      <c r="LCK128" s="6" t="s">
        <v>61</v>
      </c>
      <c r="LCL128" s="6" t="s">
        <v>61</v>
      </c>
      <c r="LCM128" s="6" t="s">
        <v>61</v>
      </c>
      <c r="LCN128" s="6" t="s">
        <v>61</v>
      </c>
      <c r="LCO128" s="6" t="s">
        <v>61</v>
      </c>
      <c r="LCP128" s="6" t="s">
        <v>61</v>
      </c>
      <c r="LCQ128" s="6" t="s">
        <v>61</v>
      </c>
      <c r="LCR128" s="6" t="s">
        <v>61</v>
      </c>
      <c r="LCS128" s="6" t="s">
        <v>61</v>
      </c>
      <c r="LCT128" s="6" t="s">
        <v>61</v>
      </c>
      <c r="LCU128" s="6" t="s">
        <v>61</v>
      </c>
      <c r="LCV128" s="6" t="s">
        <v>61</v>
      </c>
      <c r="LCW128" s="6" t="s">
        <v>61</v>
      </c>
      <c r="LCX128" s="6" t="s">
        <v>61</v>
      </c>
      <c r="LCY128" s="6" t="s">
        <v>61</v>
      </c>
      <c r="LCZ128" s="6" t="s">
        <v>61</v>
      </c>
      <c r="LDA128" s="6" t="s">
        <v>61</v>
      </c>
      <c r="LDB128" s="6" t="s">
        <v>61</v>
      </c>
      <c r="LDC128" s="6" t="s">
        <v>61</v>
      </c>
      <c r="LDD128" s="6" t="s">
        <v>61</v>
      </c>
      <c r="LDE128" s="6" t="s">
        <v>61</v>
      </c>
      <c r="LDF128" s="6" t="s">
        <v>61</v>
      </c>
      <c r="LDG128" s="6" t="s">
        <v>61</v>
      </c>
      <c r="LDH128" s="6" t="s">
        <v>61</v>
      </c>
      <c r="LDI128" s="6" t="s">
        <v>61</v>
      </c>
      <c r="LDJ128" s="6" t="s">
        <v>61</v>
      </c>
      <c r="LDK128" s="6" t="s">
        <v>61</v>
      </c>
      <c r="LDL128" s="6" t="s">
        <v>61</v>
      </c>
      <c r="LDM128" s="6" t="s">
        <v>61</v>
      </c>
      <c r="LDN128" s="6" t="s">
        <v>61</v>
      </c>
      <c r="LDO128" s="6" t="s">
        <v>61</v>
      </c>
      <c r="LDP128" s="6" t="s">
        <v>61</v>
      </c>
      <c r="LDQ128" s="6" t="s">
        <v>61</v>
      </c>
      <c r="LDR128" s="6" t="s">
        <v>61</v>
      </c>
      <c r="LDS128" s="6" t="s">
        <v>61</v>
      </c>
      <c r="LDT128" s="6" t="s">
        <v>61</v>
      </c>
      <c r="LDU128" s="6" t="s">
        <v>61</v>
      </c>
      <c r="LDV128" s="6" t="s">
        <v>61</v>
      </c>
      <c r="LDW128" s="6" t="s">
        <v>61</v>
      </c>
      <c r="LDX128" s="6" t="s">
        <v>61</v>
      </c>
      <c r="LDY128" s="6" t="s">
        <v>61</v>
      </c>
      <c r="LDZ128" s="6" t="s">
        <v>61</v>
      </c>
      <c r="LEA128" s="6" t="s">
        <v>61</v>
      </c>
      <c r="LEB128" s="6" t="s">
        <v>61</v>
      </c>
      <c r="LEC128" s="6" t="s">
        <v>61</v>
      </c>
      <c r="LED128" s="6" t="s">
        <v>61</v>
      </c>
      <c r="LEE128" s="6" t="s">
        <v>61</v>
      </c>
      <c r="LEF128" s="6" t="s">
        <v>61</v>
      </c>
      <c r="LEG128" s="6" t="s">
        <v>61</v>
      </c>
      <c r="LEH128" s="6" t="s">
        <v>61</v>
      </c>
      <c r="LEI128" s="6" t="s">
        <v>61</v>
      </c>
      <c r="LEJ128" s="6" t="s">
        <v>61</v>
      </c>
      <c r="LEK128" s="6" t="s">
        <v>61</v>
      </c>
      <c r="LEL128" s="6" t="s">
        <v>61</v>
      </c>
      <c r="LEM128" s="6" t="s">
        <v>61</v>
      </c>
      <c r="LEN128" s="6" t="s">
        <v>61</v>
      </c>
      <c r="LEO128" s="6" t="s">
        <v>61</v>
      </c>
      <c r="LEP128" s="6" t="s">
        <v>61</v>
      </c>
      <c r="LEQ128" s="6" t="s">
        <v>61</v>
      </c>
      <c r="LER128" s="6" t="s">
        <v>61</v>
      </c>
      <c r="LES128" s="6" t="s">
        <v>61</v>
      </c>
      <c r="LET128" s="6" t="s">
        <v>61</v>
      </c>
      <c r="LEU128" s="6" t="s">
        <v>61</v>
      </c>
      <c r="LEV128" s="6" t="s">
        <v>61</v>
      </c>
      <c r="LEW128" s="6" t="s">
        <v>61</v>
      </c>
      <c r="LEX128" s="6" t="s">
        <v>61</v>
      </c>
      <c r="LEY128" s="6" t="s">
        <v>61</v>
      </c>
      <c r="LEZ128" s="6" t="s">
        <v>61</v>
      </c>
      <c r="LFA128" s="6" t="s">
        <v>61</v>
      </c>
      <c r="LFB128" s="6" t="s">
        <v>61</v>
      </c>
      <c r="LFC128" s="6" t="s">
        <v>61</v>
      </c>
      <c r="LFD128" s="6" t="s">
        <v>61</v>
      </c>
      <c r="LFE128" s="6" t="s">
        <v>61</v>
      </c>
      <c r="LFF128" s="6" t="s">
        <v>61</v>
      </c>
      <c r="LFG128" s="6" t="s">
        <v>61</v>
      </c>
      <c r="LFH128" s="6" t="s">
        <v>61</v>
      </c>
      <c r="LFI128" s="6" t="s">
        <v>61</v>
      </c>
      <c r="LFJ128" s="6" t="s">
        <v>61</v>
      </c>
      <c r="LFK128" s="6" t="s">
        <v>61</v>
      </c>
      <c r="LFL128" s="6" t="s">
        <v>61</v>
      </c>
      <c r="LFM128" s="6" t="s">
        <v>61</v>
      </c>
      <c r="LFN128" s="6" t="s">
        <v>61</v>
      </c>
      <c r="LFO128" s="6" t="s">
        <v>61</v>
      </c>
      <c r="LFP128" s="6" t="s">
        <v>61</v>
      </c>
      <c r="LFQ128" s="6" t="s">
        <v>61</v>
      </c>
      <c r="LFR128" s="6" t="s">
        <v>61</v>
      </c>
      <c r="LFS128" s="6" t="s">
        <v>61</v>
      </c>
      <c r="LFT128" s="6" t="s">
        <v>61</v>
      </c>
      <c r="LFU128" s="6" t="s">
        <v>61</v>
      </c>
      <c r="LFV128" s="6" t="s">
        <v>61</v>
      </c>
      <c r="LFW128" s="6" t="s">
        <v>61</v>
      </c>
      <c r="LFX128" s="6" t="s">
        <v>61</v>
      </c>
      <c r="LFY128" s="6" t="s">
        <v>61</v>
      </c>
      <c r="LFZ128" s="6" t="s">
        <v>61</v>
      </c>
      <c r="LGA128" s="6" t="s">
        <v>61</v>
      </c>
      <c r="LGB128" s="6" t="s">
        <v>61</v>
      </c>
      <c r="LGC128" s="6" t="s">
        <v>61</v>
      </c>
      <c r="LGD128" s="6" t="s">
        <v>61</v>
      </c>
      <c r="LGE128" s="6" t="s">
        <v>61</v>
      </c>
      <c r="LGF128" s="6" t="s">
        <v>61</v>
      </c>
      <c r="LGG128" s="6" t="s">
        <v>61</v>
      </c>
      <c r="LGH128" s="6" t="s">
        <v>61</v>
      </c>
      <c r="LGI128" s="6" t="s">
        <v>61</v>
      </c>
      <c r="LGJ128" s="6" t="s">
        <v>61</v>
      </c>
      <c r="LGK128" s="6" t="s">
        <v>61</v>
      </c>
      <c r="LGL128" s="6" t="s">
        <v>61</v>
      </c>
      <c r="LGM128" s="6" t="s">
        <v>61</v>
      </c>
      <c r="LGN128" s="6" t="s">
        <v>61</v>
      </c>
      <c r="LGO128" s="6" t="s">
        <v>61</v>
      </c>
      <c r="LGP128" s="6" t="s">
        <v>61</v>
      </c>
      <c r="LGQ128" s="6" t="s">
        <v>61</v>
      </c>
      <c r="LGR128" s="6" t="s">
        <v>61</v>
      </c>
      <c r="LGS128" s="6" t="s">
        <v>61</v>
      </c>
      <c r="LGT128" s="6" t="s">
        <v>61</v>
      </c>
      <c r="LGU128" s="6" t="s">
        <v>61</v>
      </c>
      <c r="LGV128" s="6" t="s">
        <v>61</v>
      </c>
      <c r="LGW128" s="6" t="s">
        <v>61</v>
      </c>
      <c r="LGX128" s="6" t="s">
        <v>61</v>
      </c>
      <c r="LGY128" s="6" t="s">
        <v>61</v>
      </c>
      <c r="LGZ128" s="6" t="s">
        <v>61</v>
      </c>
      <c r="LHA128" s="6" t="s">
        <v>61</v>
      </c>
      <c r="LHB128" s="6" t="s">
        <v>61</v>
      </c>
      <c r="LHC128" s="6" t="s">
        <v>61</v>
      </c>
      <c r="LHD128" s="6" t="s">
        <v>61</v>
      </c>
      <c r="LHE128" s="6" t="s">
        <v>61</v>
      </c>
      <c r="LHF128" s="6" t="s">
        <v>61</v>
      </c>
      <c r="LHG128" s="6" t="s">
        <v>61</v>
      </c>
      <c r="LHH128" s="6" t="s">
        <v>61</v>
      </c>
      <c r="LHI128" s="6" t="s">
        <v>61</v>
      </c>
      <c r="LHJ128" s="6" t="s">
        <v>61</v>
      </c>
      <c r="LHK128" s="6" t="s">
        <v>61</v>
      </c>
      <c r="LHL128" s="6" t="s">
        <v>61</v>
      </c>
      <c r="LHM128" s="6" t="s">
        <v>61</v>
      </c>
      <c r="LHN128" s="6" t="s">
        <v>61</v>
      </c>
      <c r="LHO128" s="6" t="s">
        <v>61</v>
      </c>
      <c r="LHP128" s="6" t="s">
        <v>61</v>
      </c>
      <c r="LHQ128" s="6" t="s">
        <v>61</v>
      </c>
      <c r="LHR128" s="6" t="s">
        <v>61</v>
      </c>
      <c r="LHS128" s="6" t="s">
        <v>61</v>
      </c>
      <c r="LHT128" s="6" t="s">
        <v>61</v>
      </c>
      <c r="LHU128" s="6" t="s">
        <v>61</v>
      </c>
      <c r="LHV128" s="6" t="s">
        <v>61</v>
      </c>
      <c r="LHW128" s="6" t="s">
        <v>61</v>
      </c>
      <c r="LHX128" s="6" t="s">
        <v>61</v>
      </c>
      <c r="LHY128" s="6" t="s">
        <v>61</v>
      </c>
      <c r="LHZ128" s="6" t="s">
        <v>61</v>
      </c>
      <c r="LIA128" s="6" t="s">
        <v>61</v>
      </c>
      <c r="LIB128" s="6" t="s">
        <v>61</v>
      </c>
      <c r="LIC128" s="6" t="s">
        <v>61</v>
      </c>
      <c r="LID128" s="6" t="s">
        <v>61</v>
      </c>
      <c r="LIE128" s="6" t="s">
        <v>61</v>
      </c>
      <c r="LIF128" s="6" t="s">
        <v>61</v>
      </c>
      <c r="LIG128" s="6" t="s">
        <v>61</v>
      </c>
      <c r="LIH128" s="6" t="s">
        <v>61</v>
      </c>
      <c r="LII128" s="6" t="s">
        <v>61</v>
      </c>
      <c r="LIJ128" s="6" t="s">
        <v>61</v>
      </c>
      <c r="LIK128" s="6" t="s">
        <v>61</v>
      </c>
      <c r="LIL128" s="6" t="s">
        <v>61</v>
      </c>
      <c r="LIM128" s="6" t="s">
        <v>61</v>
      </c>
      <c r="LIN128" s="6" t="s">
        <v>61</v>
      </c>
      <c r="LIO128" s="6" t="s">
        <v>61</v>
      </c>
      <c r="LIP128" s="6" t="s">
        <v>61</v>
      </c>
      <c r="LIQ128" s="6" t="s">
        <v>61</v>
      </c>
      <c r="LIR128" s="6" t="s">
        <v>61</v>
      </c>
      <c r="LIS128" s="6" t="s">
        <v>61</v>
      </c>
      <c r="LIT128" s="6" t="s">
        <v>61</v>
      </c>
      <c r="LIU128" s="6" t="s">
        <v>61</v>
      </c>
      <c r="LIV128" s="6" t="s">
        <v>61</v>
      </c>
      <c r="LIW128" s="6" t="s">
        <v>61</v>
      </c>
      <c r="LIX128" s="6" t="s">
        <v>61</v>
      </c>
      <c r="LIY128" s="6" t="s">
        <v>61</v>
      </c>
      <c r="LIZ128" s="6" t="s">
        <v>61</v>
      </c>
      <c r="LJA128" s="6" t="s">
        <v>61</v>
      </c>
      <c r="LJB128" s="6" t="s">
        <v>61</v>
      </c>
      <c r="LJC128" s="6" t="s">
        <v>61</v>
      </c>
      <c r="LJD128" s="6" t="s">
        <v>61</v>
      </c>
      <c r="LJE128" s="6" t="s">
        <v>61</v>
      </c>
      <c r="LJF128" s="6" t="s">
        <v>61</v>
      </c>
      <c r="LJG128" s="6" t="s">
        <v>61</v>
      </c>
      <c r="LJH128" s="6" t="s">
        <v>61</v>
      </c>
      <c r="LJI128" s="6" t="s">
        <v>61</v>
      </c>
      <c r="LJJ128" s="6" t="s">
        <v>61</v>
      </c>
      <c r="LJK128" s="6" t="s">
        <v>61</v>
      </c>
      <c r="LJL128" s="6" t="s">
        <v>61</v>
      </c>
      <c r="LJM128" s="6" t="s">
        <v>61</v>
      </c>
      <c r="LJN128" s="6" t="s">
        <v>61</v>
      </c>
      <c r="LJO128" s="6" t="s">
        <v>61</v>
      </c>
      <c r="LJP128" s="6" t="s">
        <v>61</v>
      </c>
      <c r="LJQ128" s="6" t="s">
        <v>61</v>
      </c>
      <c r="LJR128" s="6" t="s">
        <v>61</v>
      </c>
      <c r="LJS128" s="6" t="s">
        <v>61</v>
      </c>
      <c r="LJT128" s="6" t="s">
        <v>61</v>
      </c>
      <c r="LJU128" s="6" t="s">
        <v>61</v>
      </c>
      <c r="LJV128" s="6" t="s">
        <v>61</v>
      </c>
      <c r="LJW128" s="6" t="s">
        <v>61</v>
      </c>
      <c r="LJX128" s="6" t="s">
        <v>61</v>
      </c>
      <c r="LJY128" s="6" t="s">
        <v>61</v>
      </c>
      <c r="LJZ128" s="6" t="s">
        <v>61</v>
      </c>
      <c r="LKA128" s="6" t="s">
        <v>61</v>
      </c>
      <c r="LKB128" s="6" t="s">
        <v>61</v>
      </c>
      <c r="LKC128" s="6" t="s">
        <v>61</v>
      </c>
      <c r="LKD128" s="6" t="s">
        <v>61</v>
      </c>
      <c r="LKE128" s="6" t="s">
        <v>61</v>
      </c>
      <c r="LKF128" s="6" t="s">
        <v>61</v>
      </c>
      <c r="LKG128" s="6" t="s">
        <v>61</v>
      </c>
      <c r="LKH128" s="6" t="s">
        <v>61</v>
      </c>
      <c r="LKI128" s="6" t="s">
        <v>61</v>
      </c>
      <c r="LKJ128" s="6" t="s">
        <v>61</v>
      </c>
      <c r="LKK128" s="6" t="s">
        <v>61</v>
      </c>
      <c r="LKL128" s="6" t="s">
        <v>61</v>
      </c>
      <c r="LKM128" s="6" t="s">
        <v>61</v>
      </c>
      <c r="LKN128" s="6" t="s">
        <v>61</v>
      </c>
      <c r="LKO128" s="6" t="s">
        <v>61</v>
      </c>
      <c r="LKP128" s="6" t="s">
        <v>61</v>
      </c>
      <c r="LKQ128" s="6" t="s">
        <v>61</v>
      </c>
      <c r="LKR128" s="6" t="s">
        <v>61</v>
      </c>
      <c r="LKS128" s="6" t="s">
        <v>61</v>
      </c>
      <c r="LKT128" s="6" t="s">
        <v>61</v>
      </c>
      <c r="LKU128" s="6" t="s">
        <v>61</v>
      </c>
      <c r="LKV128" s="6" t="s">
        <v>61</v>
      </c>
      <c r="LKW128" s="6" t="s">
        <v>61</v>
      </c>
      <c r="LKX128" s="6" t="s">
        <v>61</v>
      </c>
      <c r="LKY128" s="6" t="s">
        <v>61</v>
      </c>
      <c r="LKZ128" s="6" t="s">
        <v>61</v>
      </c>
      <c r="LLA128" s="6" t="s">
        <v>61</v>
      </c>
      <c r="LLB128" s="6" t="s">
        <v>61</v>
      </c>
      <c r="LLC128" s="6" t="s">
        <v>61</v>
      </c>
      <c r="LLD128" s="6" t="s">
        <v>61</v>
      </c>
      <c r="LLE128" s="6" t="s">
        <v>61</v>
      </c>
      <c r="LLF128" s="6" t="s">
        <v>61</v>
      </c>
      <c r="LLG128" s="6" t="s">
        <v>61</v>
      </c>
      <c r="LLH128" s="6" t="s">
        <v>61</v>
      </c>
      <c r="LLI128" s="6" t="s">
        <v>61</v>
      </c>
      <c r="LLJ128" s="6" t="s">
        <v>61</v>
      </c>
      <c r="LLK128" s="6" t="s">
        <v>61</v>
      </c>
      <c r="LLL128" s="6" t="s">
        <v>61</v>
      </c>
      <c r="LLM128" s="6" t="s">
        <v>61</v>
      </c>
      <c r="LLN128" s="6" t="s">
        <v>61</v>
      </c>
      <c r="LLO128" s="6" t="s">
        <v>61</v>
      </c>
      <c r="LLP128" s="6" t="s">
        <v>61</v>
      </c>
      <c r="LLQ128" s="6" t="s">
        <v>61</v>
      </c>
      <c r="LLR128" s="6" t="s">
        <v>61</v>
      </c>
      <c r="LLS128" s="6" t="s">
        <v>61</v>
      </c>
      <c r="LLT128" s="6" t="s">
        <v>61</v>
      </c>
      <c r="LLU128" s="6" t="s">
        <v>61</v>
      </c>
      <c r="LLV128" s="6" t="s">
        <v>61</v>
      </c>
      <c r="LLW128" s="6" t="s">
        <v>61</v>
      </c>
      <c r="LLX128" s="6" t="s">
        <v>61</v>
      </c>
      <c r="LLY128" s="6" t="s">
        <v>61</v>
      </c>
      <c r="LLZ128" s="6" t="s">
        <v>61</v>
      </c>
      <c r="LMA128" s="6" t="s">
        <v>61</v>
      </c>
      <c r="LMB128" s="6" t="s">
        <v>61</v>
      </c>
      <c r="LMC128" s="6" t="s">
        <v>61</v>
      </c>
      <c r="LMD128" s="6" t="s">
        <v>61</v>
      </c>
      <c r="LME128" s="6" t="s">
        <v>61</v>
      </c>
      <c r="LMF128" s="6" t="s">
        <v>61</v>
      </c>
      <c r="LMG128" s="6" t="s">
        <v>61</v>
      </c>
      <c r="LMH128" s="6" t="s">
        <v>61</v>
      </c>
      <c r="LMI128" s="6" t="s">
        <v>61</v>
      </c>
      <c r="LMJ128" s="6" t="s">
        <v>61</v>
      </c>
      <c r="LMK128" s="6" t="s">
        <v>61</v>
      </c>
      <c r="LML128" s="6" t="s">
        <v>61</v>
      </c>
      <c r="LMM128" s="6" t="s">
        <v>61</v>
      </c>
      <c r="LMN128" s="6" t="s">
        <v>61</v>
      </c>
      <c r="LMO128" s="6" t="s">
        <v>61</v>
      </c>
      <c r="LMP128" s="6" t="s">
        <v>61</v>
      </c>
      <c r="LMQ128" s="6" t="s">
        <v>61</v>
      </c>
      <c r="LMR128" s="6" t="s">
        <v>61</v>
      </c>
      <c r="LMS128" s="6" t="s">
        <v>61</v>
      </c>
      <c r="LMT128" s="6" t="s">
        <v>61</v>
      </c>
      <c r="LMU128" s="6" t="s">
        <v>61</v>
      </c>
      <c r="LMV128" s="6" t="s">
        <v>61</v>
      </c>
      <c r="LMW128" s="6" t="s">
        <v>61</v>
      </c>
      <c r="LMX128" s="6" t="s">
        <v>61</v>
      </c>
      <c r="LMY128" s="6" t="s">
        <v>61</v>
      </c>
      <c r="LMZ128" s="6" t="s">
        <v>61</v>
      </c>
      <c r="LNA128" s="6" t="s">
        <v>61</v>
      </c>
      <c r="LNB128" s="6" t="s">
        <v>61</v>
      </c>
      <c r="LNC128" s="6" t="s">
        <v>61</v>
      </c>
      <c r="LND128" s="6" t="s">
        <v>61</v>
      </c>
      <c r="LNE128" s="6" t="s">
        <v>61</v>
      </c>
      <c r="LNF128" s="6" t="s">
        <v>61</v>
      </c>
      <c r="LNG128" s="6" t="s">
        <v>61</v>
      </c>
      <c r="LNH128" s="6" t="s">
        <v>61</v>
      </c>
      <c r="LNI128" s="6" t="s">
        <v>61</v>
      </c>
      <c r="LNJ128" s="6" t="s">
        <v>61</v>
      </c>
      <c r="LNK128" s="6" t="s">
        <v>61</v>
      </c>
      <c r="LNL128" s="6" t="s">
        <v>61</v>
      </c>
      <c r="LNM128" s="6" t="s">
        <v>61</v>
      </c>
      <c r="LNN128" s="6" t="s">
        <v>61</v>
      </c>
      <c r="LNO128" s="6" t="s">
        <v>61</v>
      </c>
      <c r="LNP128" s="6" t="s">
        <v>61</v>
      </c>
      <c r="LNQ128" s="6" t="s">
        <v>61</v>
      </c>
      <c r="LNR128" s="6" t="s">
        <v>61</v>
      </c>
      <c r="LNS128" s="6" t="s">
        <v>61</v>
      </c>
      <c r="LNT128" s="6" t="s">
        <v>61</v>
      </c>
      <c r="LNU128" s="6" t="s">
        <v>61</v>
      </c>
      <c r="LNV128" s="6" t="s">
        <v>61</v>
      </c>
      <c r="LNW128" s="6" t="s">
        <v>61</v>
      </c>
      <c r="LNX128" s="6" t="s">
        <v>61</v>
      </c>
      <c r="LNY128" s="6" t="s">
        <v>61</v>
      </c>
      <c r="LNZ128" s="6" t="s">
        <v>61</v>
      </c>
      <c r="LOA128" s="6" t="s">
        <v>61</v>
      </c>
      <c r="LOB128" s="6" t="s">
        <v>61</v>
      </c>
      <c r="LOC128" s="6" t="s">
        <v>61</v>
      </c>
      <c r="LOD128" s="6" t="s">
        <v>61</v>
      </c>
      <c r="LOE128" s="6" t="s">
        <v>61</v>
      </c>
      <c r="LOF128" s="6" t="s">
        <v>61</v>
      </c>
      <c r="LOG128" s="6" t="s">
        <v>61</v>
      </c>
      <c r="LOH128" s="6" t="s">
        <v>61</v>
      </c>
      <c r="LOI128" s="6" t="s">
        <v>61</v>
      </c>
      <c r="LOJ128" s="6" t="s">
        <v>61</v>
      </c>
      <c r="LOK128" s="6" t="s">
        <v>61</v>
      </c>
      <c r="LOL128" s="6" t="s">
        <v>61</v>
      </c>
      <c r="LOM128" s="6" t="s">
        <v>61</v>
      </c>
      <c r="LON128" s="6" t="s">
        <v>61</v>
      </c>
      <c r="LOO128" s="6" t="s">
        <v>61</v>
      </c>
      <c r="LOP128" s="6" t="s">
        <v>61</v>
      </c>
      <c r="LOQ128" s="6" t="s">
        <v>61</v>
      </c>
      <c r="LOR128" s="6" t="s">
        <v>61</v>
      </c>
      <c r="LOS128" s="6" t="s">
        <v>61</v>
      </c>
      <c r="LOT128" s="6" t="s">
        <v>61</v>
      </c>
      <c r="LOU128" s="6" t="s">
        <v>61</v>
      </c>
      <c r="LOV128" s="6" t="s">
        <v>61</v>
      </c>
      <c r="LOW128" s="6" t="s">
        <v>61</v>
      </c>
      <c r="LOX128" s="6" t="s">
        <v>61</v>
      </c>
      <c r="LOY128" s="6" t="s">
        <v>61</v>
      </c>
      <c r="LOZ128" s="6" t="s">
        <v>61</v>
      </c>
      <c r="LPA128" s="6" t="s">
        <v>61</v>
      </c>
      <c r="LPB128" s="6" t="s">
        <v>61</v>
      </c>
      <c r="LPC128" s="6" t="s">
        <v>61</v>
      </c>
      <c r="LPD128" s="6" t="s">
        <v>61</v>
      </c>
      <c r="LPE128" s="6" t="s">
        <v>61</v>
      </c>
      <c r="LPF128" s="6" t="s">
        <v>61</v>
      </c>
      <c r="LPG128" s="6" t="s">
        <v>61</v>
      </c>
      <c r="LPH128" s="6" t="s">
        <v>61</v>
      </c>
      <c r="LPI128" s="6" t="s">
        <v>61</v>
      </c>
      <c r="LPJ128" s="6" t="s">
        <v>61</v>
      </c>
      <c r="LPK128" s="6" t="s">
        <v>61</v>
      </c>
      <c r="LPL128" s="6" t="s">
        <v>61</v>
      </c>
      <c r="LPM128" s="6" t="s">
        <v>61</v>
      </c>
      <c r="LPN128" s="6" t="s">
        <v>61</v>
      </c>
      <c r="LPO128" s="6" t="s">
        <v>61</v>
      </c>
      <c r="LPP128" s="6" t="s">
        <v>61</v>
      </c>
      <c r="LPQ128" s="6" t="s">
        <v>61</v>
      </c>
      <c r="LPR128" s="6" t="s">
        <v>61</v>
      </c>
      <c r="LPS128" s="6" t="s">
        <v>61</v>
      </c>
      <c r="LPT128" s="6" t="s">
        <v>61</v>
      </c>
      <c r="LPU128" s="6" t="s">
        <v>61</v>
      </c>
      <c r="LPV128" s="6" t="s">
        <v>61</v>
      </c>
      <c r="LPW128" s="6" t="s">
        <v>61</v>
      </c>
      <c r="LPX128" s="6" t="s">
        <v>61</v>
      </c>
      <c r="LPY128" s="6" t="s">
        <v>61</v>
      </c>
      <c r="LPZ128" s="6" t="s">
        <v>61</v>
      </c>
      <c r="LQA128" s="6" t="s">
        <v>61</v>
      </c>
      <c r="LQB128" s="6" t="s">
        <v>61</v>
      </c>
      <c r="LQC128" s="6" t="s">
        <v>61</v>
      </c>
      <c r="LQD128" s="6" t="s">
        <v>61</v>
      </c>
      <c r="LQE128" s="6" t="s">
        <v>61</v>
      </c>
      <c r="LQF128" s="6" t="s">
        <v>61</v>
      </c>
      <c r="LQG128" s="6" t="s">
        <v>61</v>
      </c>
      <c r="LQH128" s="6" t="s">
        <v>61</v>
      </c>
      <c r="LQI128" s="6" t="s">
        <v>61</v>
      </c>
      <c r="LQJ128" s="6" t="s">
        <v>61</v>
      </c>
      <c r="LQK128" s="6" t="s">
        <v>61</v>
      </c>
      <c r="LQL128" s="6" t="s">
        <v>61</v>
      </c>
      <c r="LQM128" s="6" t="s">
        <v>61</v>
      </c>
      <c r="LQN128" s="6" t="s">
        <v>61</v>
      </c>
      <c r="LQO128" s="6" t="s">
        <v>61</v>
      </c>
      <c r="LQP128" s="6" t="s">
        <v>61</v>
      </c>
      <c r="LQQ128" s="6" t="s">
        <v>61</v>
      </c>
      <c r="LQR128" s="6" t="s">
        <v>61</v>
      </c>
      <c r="LQS128" s="6" t="s">
        <v>61</v>
      </c>
      <c r="LQT128" s="6" t="s">
        <v>61</v>
      </c>
      <c r="LQU128" s="6" t="s">
        <v>61</v>
      </c>
      <c r="LQV128" s="6" t="s">
        <v>61</v>
      </c>
      <c r="LQW128" s="6" t="s">
        <v>61</v>
      </c>
      <c r="LQX128" s="6" t="s">
        <v>61</v>
      </c>
      <c r="LQY128" s="6" t="s">
        <v>61</v>
      </c>
      <c r="LQZ128" s="6" t="s">
        <v>61</v>
      </c>
      <c r="LRA128" s="6" t="s">
        <v>61</v>
      </c>
      <c r="LRB128" s="6" t="s">
        <v>61</v>
      </c>
      <c r="LRC128" s="6" t="s">
        <v>61</v>
      </c>
      <c r="LRD128" s="6" t="s">
        <v>61</v>
      </c>
      <c r="LRE128" s="6" t="s">
        <v>61</v>
      </c>
      <c r="LRF128" s="6" t="s">
        <v>61</v>
      </c>
      <c r="LRG128" s="6" t="s">
        <v>61</v>
      </c>
      <c r="LRH128" s="6" t="s">
        <v>61</v>
      </c>
      <c r="LRI128" s="6" t="s">
        <v>61</v>
      </c>
      <c r="LRJ128" s="6" t="s">
        <v>61</v>
      </c>
      <c r="LRK128" s="6" t="s">
        <v>61</v>
      </c>
      <c r="LRL128" s="6" t="s">
        <v>61</v>
      </c>
      <c r="LRM128" s="6" t="s">
        <v>61</v>
      </c>
      <c r="LRN128" s="6" t="s">
        <v>61</v>
      </c>
      <c r="LRO128" s="6" t="s">
        <v>61</v>
      </c>
      <c r="LRP128" s="6" t="s">
        <v>61</v>
      </c>
      <c r="LRQ128" s="6" t="s">
        <v>61</v>
      </c>
      <c r="LRR128" s="6" t="s">
        <v>61</v>
      </c>
      <c r="LRS128" s="6" t="s">
        <v>61</v>
      </c>
      <c r="LRT128" s="6" t="s">
        <v>61</v>
      </c>
      <c r="LRU128" s="6" t="s">
        <v>61</v>
      </c>
      <c r="LRV128" s="6" t="s">
        <v>61</v>
      </c>
      <c r="LRW128" s="6" t="s">
        <v>61</v>
      </c>
      <c r="LRX128" s="6" t="s">
        <v>61</v>
      </c>
      <c r="LRY128" s="6" t="s">
        <v>61</v>
      </c>
      <c r="LRZ128" s="6" t="s">
        <v>61</v>
      </c>
      <c r="LSA128" s="6" t="s">
        <v>61</v>
      </c>
      <c r="LSB128" s="6" t="s">
        <v>61</v>
      </c>
      <c r="LSC128" s="6" t="s">
        <v>61</v>
      </c>
      <c r="LSD128" s="6" t="s">
        <v>61</v>
      </c>
      <c r="LSE128" s="6" t="s">
        <v>61</v>
      </c>
      <c r="LSF128" s="6" t="s">
        <v>61</v>
      </c>
      <c r="LSG128" s="6" t="s">
        <v>61</v>
      </c>
      <c r="LSH128" s="6" t="s">
        <v>61</v>
      </c>
      <c r="LSI128" s="6" t="s">
        <v>61</v>
      </c>
      <c r="LSJ128" s="6" t="s">
        <v>61</v>
      </c>
      <c r="LSK128" s="6" t="s">
        <v>61</v>
      </c>
      <c r="LSL128" s="6" t="s">
        <v>61</v>
      </c>
      <c r="LSM128" s="6" t="s">
        <v>61</v>
      </c>
      <c r="LSN128" s="6" t="s">
        <v>61</v>
      </c>
      <c r="LSO128" s="6" t="s">
        <v>61</v>
      </c>
      <c r="LSP128" s="6" t="s">
        <v>61</v>
      </c>
      <c r="LSQ128" s="6" t="s">
        <v>61</v>
      </c>
      <c r="LSR128" s="6" t="s">
        <v>61</v>
      </c>
      <c r="LSS128" s="6" t="s">
        <v>61</v>
      </c>
      <c r="LST128" s="6" t="s">
        <v>61</v>
      </c>
      <c r="LSU128" s="6" t="s">
        <v>61</v>
      </c>
      <c r="LSV128" s="6" t="s">
        <v>61</v>
      </c>
      <c r="LSW128" s="6" t="s">
        <v>61</v>
      </c>
      <c r="LSX128" s="6" t="s">
        <v>61</v>
      </c>
      <c r="LSY128" s="6" t="s">
        <v>61</v>
      </c>
      <c r="LSZ128" s="6" t="s">
        <v>61</v>
      </c>
      <c r="LTA128" s="6" t="s">
        <v>61</v>
      </c>
      <c r="LTB128" s="6" t="s">
        <v>61</v>
      </c>
      <c r="LTC128" s="6" t="s">
        <v>61</v>
      </c>
      <c r="LTD128" s="6" t="s">
        <v>61</v>
      </c>
      <c r="LTE128" s="6" t="s">
        <v>61</v>
      </c>
      <c r="LTF128" s="6" t="s">
        <v>61</v>
      </c>
      <c r="LTG128" s="6" t="s">
        <v>61</v>
      </c>
      <c r="LTH128" s="6" t="s">
        <v>61</v>
      </c>
      <c r="LTI128" s="6" t="s">
        <v>61</v>
      </c>
      <c r="LTJ128" s="6" t="s">
        <v>61</v>
      </c>
      <c r="LTK128" s="6" t="s">
        <v>61</v>
      </c>
      <c r="LTL128" s="6" t="s">
        <v>61</v>
      </c>
      <c r="LTM128" s="6" t="s">
        <v>61</v>
      </c>
      <c r="LTN128" s="6" t="s">
        <v>61</v>
      </c>
      <c r="LTO128" s="6" t="s">
        <v>61</v>
      </c>
      <c r="LTP128" s="6" t="s">
        <v>61</v>
      </c>
      <c r="LTQ128" s="6" t="s">
        <v>61</v>
      </c>
      <c r="LTR128" s="6" t="s">
        <v>61</v>
      </c>
      <c r="LTS128" s="6" t="s">
        <v>61</v>
      </c>
      <c r="LTT128" s="6" t="s">
        <v>61</v>
      </c>
      <c r="LTU128" s="6" t="s">
        <v>61</v>
      </c>
      <c r="LTV128" s="6" t="s">
        <v>61</v>
      </c>
      <c r="LTW128" s="6" t="s">
        <v>61</v>
      </c>
      <c r="LTX128" s="6" t="s">
        <v>61</v>
      </c>
      <c r="LTY128" s="6" t="s">
        <v>61</v>
      </c>
      <c r="LTZ128" s="6" t="s">
        <v>61</v>
      </c>
      <c r="LUA128" s="6" t="s">
        <v>61</v>
      </c>
      <c r="LUB128" s="6" t="s">
        <v>61</v>
      </c>
      <c r="LUC128" s="6" t="s">
        <v>61</v>
      </c>
      <c r="LUD128" s="6" t="s">
        <v>61</v>
      </c>
      <c r="LUE128" s="6" t="s">
        <v>61</v>
      </c>
      <c r="LUF128" s="6" t="s">
        <v>61</v>
      </c>
      <c r="LUG128" s="6" t="s">
        <v>61</v>
      </c>
      <c r="LUH128" s="6" t="s">
        <v>61</v>
      </c>
      <c r="LUI128" s="6" t="s">
        <v>61</v>
      </c>
      <c r="LUJ128" s="6" t="s">
        <v>61</v>
      </c>
      <c r="LUK128" s="6" t="s">
        <v>61</v>
      </c>
      <c r="LUL128" s="6" t="s">
        <v>61</v>
      </c>
      <c r="LUM128" s="6" t="s">
        <v>61</v>
      </c>
      <c r="LUN128" s="6" t="s">
        <v>61</v>
      </c>
      <c r="LUO128" s="6" t="s">
        <v>61</v>
      </c>
      <c r="LUP128" s="6" t="s">
        <v>61</v>
      </c>
      <c r="LUQ128" s="6" t="s">
        <v>61</v>
      </c>
      <c r="LUR128" s="6" t="s">
        <v>61</v>
      </c>
      <c r="LUS128" s="6" t="s">
        <v>61</v>
      </c>
      <c r="LUT128" s="6" t="s">
        <v>61</v>
      </c>
      <c r="LUU128" s="6" t="s">
        <v>61</v>
      </c>
      <c r="LUV128" s="6" t="s">
        <v>61</v>
      </c>
      <c r="LUW128" s="6" t="s">
        <v>61</v>
      </c>
      <c r="LUX128" s="6" t="s">
        <v>61</v>
      </c>
      <c r="LUY128" s="6" t="s">
        <v>61</v>
      </c>
      <c r="LUZ128" s="6" t="s">
        <v>61</v>
      </c>
      <c r="LVA128" s="6" t="s">
        <v>61</v>
      </c>
      <c r="LVB128" s="6" t="s">
        <v>61</v>
      </c>
      <c r="LVC128" s="6" t="s">
        <v>61</v>
      </c>
      <c r="LVD128" s="6" t="s">
        <v>61</v>
      </c>
      <c r="LVE128" s="6" t="s">
        <v>61</v>
      </c>
      <c r="LVF128" s="6" t="s">
        <v>61</v>
      </c>
      <c r="LVG128" s="6" t="s">
        <v>61</v>
      </c>
      <c r="LVH128" s="6" t="s">
        <v>61</v>
      </c>
      <c r="LVI128" s="6" t="s">
        <v>61</v>
      </c>
      <c r="LVJ128" s="6" t="s">
        <v>61</v>
      </c>
      <c r="LVK128" s="6" t="s">
        <v>61</v>
      </c>
      <c r="LVL128" s="6" t="s">
        <v>61</v>
      </c>
      <c r="LVM128" s="6" t="s">
        <v>61</v>
      </c>
      <c r="LVN128" s="6" t="s">
        <v>61</v>
      </c>
      <c r="LVO128" s="6" t="s">
        <v>61</v>
      </c>
      <c r="LVP128" s="6" t="s">
        <v>61</v>
      </c>
      <c r="LVQ128" s="6" t="s">
        <v>61</v>
      </c>
      <c r="LVR128" s="6" t="s">
        <v>61</v>
      </c>
      <c r="LVS128" s="6" t="s">
        <v>61</v>
      </c>
      <c r="LVT128" s="6" t="s">
        <v>61</v>
      </c>
      <c r="LVU128" s="6" t="s">
        <v>61</v>
      </c>
      <c r="LVV128" s="6" t="s">
        <v>61</v>
      </c>
      <c r="LVW128" s="6" t="s">
        <v>61</v>
      </c>
      <c r="LVX128" s="6" t="s">
        <v>61</v>
      </c>
      <c r="LVY128" s="6" t="s">
        <v>61</v>
      </c>
      <c r="LVZ128" s="6" t="s">
        <v>61</v>
      </c>
      <c r="LWA128" s="6" t="s">
        <v>61</v>
      </c>
      <c r="LWB128" s="6" t="s">
        <v>61</v>
      </c>
      <c r="LWC128" s="6" t="s">
        <v>61</v>
      </c>
      <c r="LWD128" s="6" t="s">
        <v>61</v>
      </c>
      <c r="LWE128" s="6" t="s">
        <v>61</v>
      </c>
      <c r="LWF128" s="6" t="s">
        <v>61</v>
      </c>
      <c r="LWG128" s="6" t="s">
        <v>61</v>
      </c>
      <c r="LWH128" s="6" t="s">
        <v>61</v>
      </c>
      <c r="LWI128" s="6" t="s">
        <v>61</v>
      </c>
      <c r="LWJ128" s="6" t="s">
        <v>61</v>
      </c>
      <c r="LWK128" s="6" t="s">
        <v>61</v>
      </c>
      <c r="LWL128" s="6" t="s">
        <v>61</v>
      </c>
      <c r="LWM128" s="6" t="s">
        <v>61</v>
      </c>
      <c r="LWN128" s="6" t="s">
        <v>61</v>
      </c>
      <c r="LWO128" s="6" t="s">
        <v>61</v>
      </c>
      <c r="LWP128" s="6" t="s">
        <v>61</v>
      </c>
      <c r="LWQ128" s="6" t="s">
        <v>61</v>
      </c>
      <c r="LWR128" s="6" t="s">
        <v>61</v>
      </c>
      <c r="LWS128" s="6" t="s">
        <v>61</v>
      </c>
      <c r="LWT128" s="6" t="s">
        <v>61</v>
      </c>
      <c r="LWU128" s="6" t="s">
        <v>61</v>
      </c>
      <c r="LWV128" s="6" t="s">
        <v>61</v>
      </c>
      <c r="LWW128" s="6" t="s">
        <v>61</v>
      </c>
      <c r="LWX128" s="6" t="s">
        <v>61</v>
      </c>
      <c r="LWY128" s="6" t="s">
        <v>61</v>
      </c>
      <c r="LWZ128" s="6" t="s">
        <v>61</v>
      </c>
      <c r="LXA128" s="6" t="s">
        <v>61</v>
      </c>
      <c r="LXB128" s="6" t="s">
        <v>61</v>
      </c>
      <c r="LXC128" s="6" t="s">
        <v>61</v>
      </c>
      <c r="LXD128" s="6" t="s">
        <v>61</v>
      </c>
      <c r="LXE128" s="6" t="s">
        <v>61</v>
      </c>
      <c r="LXF128" s="6" t="s">
        <v>61</v>
      </c>
      <c r="LXG128" s="6" t="s">
        <v>61</v>
      </c>
      <c r="LXH128" s="6" t="s">
        <v>61</v>
      </c>
      <c r="LXI128" s="6" t="s">
        <v>61</v>
      </c>
      <c r="LXJ128" s="6" t="s">
        <v>61</v>
      </c>
      <c r="LXK128" s="6" t="s">
        <v>61</v>
      </c>
      <c r="LXL128" s="6" t="s">
        <v>61</v>
      </c>
      <c r="LXM128" s="6" t="s">
        <v>61</v>
      </c>
      <c r="LXN128" s="6" t="s">
        <v>61</v>
      </c>
      <c r="LXO128" s="6" t="s">
        <v>61</v>
      </c>
      <c r="LXP128" s="6" t="s">
        <v>61</v>
      </c>
      <c r="LXQ128" s="6" t="s">
        <v>61</v>
      </c>
      <c r="LXR128" s="6" t="s">
        <v>61</v>
      </c>
      <c r="LXS128" s="6" t="s">
        <v>61</v>
      </c>
      <c r="LXT128" s="6" t="s">
        <v>61</v>
      </c>
      <c r="LXU128" s="6" t="s">
        <v>61</v>
      </c>
      <c r="LXV128" s="6" t="s">
        <v>61</v>
      </c>
      <c r="LXW128" s="6" t="s">
        <v>61</v>
      </c>
      <c r="LXX128" s="6" t="s">
        <v>61</v>
      </c>
      <c r="LXY128" s="6" t="s">
        <v>61</v>
      </c>
      <c r="LXZ128" s="6" t="s">
        <v>61</v>
      </c>
      <c r="LYA128" s="6" t="s">
        <v>61</v>
      </c>
      <c r="LYB128" s="6" t="s">
        <v>61</v>
      </c>
      <c r="LYC128" s="6" t="s">
        <v>61</v>
      </c>
      <c r="LYD128" s="6" t="s">
        <v>61</v>
      </c>
      <c r="LYE128" s="6" t="s">
        <v>61</v>
      </c>
      <c r="LYF128" s="6" t="s">
        <v>61</v>
      </c>
      <c r="LYG128" s="6" t="s">
        <v>61</v>
      </c>
      <c r="LYH128" s="6" t="s">
        <v>61</v>
      </c>
      <c r="LYI128" s="6" t="s">
        <v>61</v>
      </c>
      <c r="LYJ128" s="6" t="s">
        <v>61</v>
      </c>
      <c r="LYK128" s="6" t="s">
        <v>61</v>
      </c>
      <c r="LYL128" s="6" t="s">
        <v>61</v>
      </c>
      <c r="LYM128" s="6" t="s">
        <v>61</v>
      </c>
      <c r="LYN128" s="6" t="s">
        <v>61</v>
      </c>
      <c r="LYO128" s="6" t="s">
        <v>61</v>
      </c>
      <c r="LYP128" s="6" t="s">
        <v>61</v>
      </c>
      <c r="LYQ128" s="6" t="s">
        <v>61</v>
      </c>
      <c r="LYR128" s="6" t="s">
        <v>61</v>
      </c>
      <c r="LYS128" s="6" t="s">
        <v>61</v>
      </c>
      <c r="LYT128" s="6" t="s">
        <v>61</v>
      </c>
      <c r="LYU128" s="6" t="s">
        <v>61</v>
      </c>
      <c r="LYV128" s="6" t="s">
        <v>61</v>
      </c>
      <c r="LYW128" s="6" t="s">
        <v>61</v>
      </c>
      <c r="LYX128" s="6" t="s">
        <v>61</v>
      </c>
      <c r="LYY128" s="6" t="s">
        <v>61</v>
      </c>
      <c r="LYZ128" s="6" t="s">
        <v>61</v>
      </c>
      <c r="LZA128" s="6" t="s">
        <v>61</v>
      </c>
      <c r="LZB128" s="6" t="s">
        <v>61</v>
      </c>
      <c r="LZC128" s="6" t="s">
        <v>61</v>
      </c>
      <c r="LZD128" s="6" t="s">
        <v>61</v>
      </c>
      <c r="LZE128" s="6" t="s">
        <v>61</v>
      </c>
      <c r="LZF128" s="6" t="s">
        <v>61</v>
      </c>
      <c r="LZG128" s="6" t="s">
        <v>61</v>
      </c>
      <c r="LZH128" s="6" t="s">
        <v>61</v>
      </c>
      <c r="LZI128" s="6" t="s">
        <v>61</v>
      </c>
      <c r="LZJ128" s="6" t="s">
        <v>61</v>
      </c>
      <c r="LZK128" s="6" t="s">
        <v>61</v>
      </c>
      <c r="LZL128" s="6" t="s">
        <v>61</v>
      </c>
      <c r="LZM128" s="6" t="s">
        <v>61</v>
      </c>
      <c r="LZN128" s="6" t="s">
        <v>61</v>
      </c>
      <c r="LZO128" s="6" t="s">
        <v>61</v>
      </c>
      <c r="LZP128" s="6" t="s">
        <v>61</v>
      </c>
      <c r="LZQ128" s="6" t="s">
        <v>61</v>
      </c>
      <c r="LZR128" s="6" t="s">
        <v>61</v>
      </c>
      <c r="LZS128" s="6" t="s">
        <v>61</v>
      </c>
      <c r="LZT128" s="6" t="s">
        <v>61</v>
      </c>
      <c r="LZU128" s="6" t="s">
        <v>61</v>
      </c>
      <c r="LZV128" s="6" t="s">
        <v>61</v>
      </c>
      <c r="LZW128" s="6" t="s">
        <v>61</v>
      </c>
      <c r="LZX128" s="6" t="s">
        <v>61</v>
      </c>
      <c r="LZY128" s="6" t="s">
        <v>61</v>
      </c>
      <c r="LZZ128" s="6" t="s">
        <v>61</v>
      </c>
      <c r="MAA128" s="6" t="s">
        <v>61</v>
      </c>
      <c r="MAB128" s="6" t="s">
        <v>61</v>
      </c>
      <c r="MAC128" s="6" t="s">
        <v>61</v>
      </c>
      <c r="MAD128" s="6" t="s">
        <v>61</v>
      </c>
      <c r="MAE128" s="6" t="s">
        <v>61</v>
      </c>
      <c r="MAF128" s="6" t="s">
        <v>61</v>
      </c>
      <c r="MAG128" s="6" t="s">
        <v>61</v>
      </c>
      <c r="MAH128" s="6" t="s">
        <v>61</v>
      </c>
      <c r="MAI128" s="6" t="s">
        <v>61</v>
      </c>
      <c r="MAJ128" s="6" t="s">
        <v>61</v>
      </c>
      <c r="MAK128" s="6" t="s">
        <v>61</v>
      </c>
      <c r="MAL128" s="6" t="s">
        <v>61</v>
      </c>
      <c r="MAM128" s="6" t="s">
        <v>61</v>
      </c>
      <c r="MAN128" s="6" t="s">
        <v>61</v>
      </c>
      <c r="MAO128" s="6" t="s">
        <v>61</v>
      </c>
      <c r="MAP128" s="6" t="s">
        <v>61</v>
      </c>
      <c r="MAQ128" s="6" t="s">
        <v>61</v>
      </c>
      <c r="MAR128" s="6" t="s">
        <v>61</v>
      </c>
      <c r="MAS128" s="6" t="s">
        <v>61</v>
      </c>
      <c r="MAT128" s="6" t="s">
        <v>61</v>
      </c>
      <c r="MAU128" s="6" t="s">
        <v>61</v>
      </c>
      <c r="MAV128" s="6" t="s">
        <v>61</v>
      </c>
      <c r="MAW128" s="6" t="s">
        <v>61</v>
      </c>
      <c r="MAX128" s="6" t="s">
        <v>61</v>
      </c>
      <c r="MAY128" s="6" t="s">
        <v>61</v>
      </c>
      <c r="MAZ128" s="6" t="s">
        <v>61</v>
      </c>
      <c r="MBA128" s="6" t="s">
        <v>61</v>
      </c>
      <c r="MBB128" s="6" t="s">
        <v>61</v>
      </c>
      <c r="MBC128" s="6" t="s">
        <v>61</v>
      </c>
      <c r="MBD128" s="6" t="s">
        <v>61</v>
      </c>
      <c r="MBE128" s="6" t="s">
        <v>61</v>
      </c>
      <c r="MBF128" s="6" t="s">
        <v>61</v>
      </c>
      <c r="MBG128" s="6" t="s">
        <v>61</v>
      </c>
      <c r="MBH128" s="6" t="s">
        <v>61</v>
      </c>
      <c r="MBI128" s="6" t="s">
        <v>61</v>
      </c>
      <c r="MBJ128" s="6" t="s">
        <v>61</v>
      </c>
      <c r="MBK128" s="6" t="s">
        <v>61</v>
      </c>
      <c r="MBL128" s="6" t="s">
        <v>61</v>
      </c>
      <c r="MBM128" s="6" t="s">
        <v>61</v>
      </c>
      <c r="MBN128" s="6" t="s">
        <v>61</v>
      </c>
      <c r="MBO128" s="6" t="s">
        <v>61</v>
      </c>
      <c r="MBP128" s="6" t="s">
        <v>61</v>
      </c>
      <c r="MBQ128" s="6" t="s">
        <v>61</v>
      </c>
      <c r="MBR128" s="6" t="s">
        <v>61</v>
      </c>
      <c r="MBS128" s="6" t="s">
        <v>61</v>
      </c>
      <c r="MBT128" s="6" t="s">
        <v>61</v>
      </c>
      <c r="MBU128" s="6" t="s">
        <v>61</v>
      </c>
      <c r="MBV128" s="6" t="s">
        <v>61</v>
      </c>
      <c r="MBW128" s="6" t="s">
        <v>61</v>
      </c>
      <c r="MBX128" s="6" t="s">
        <v>61</v>
      </c>
      <c r="MBY128" s="6" t="s">
        <v>61</v>
      </c>
      <c r="MBZ128" s="6" t="s">
        <v>61</v>
      </c>
      <c r="MCA128" s="6" t="s">
        <v>61</v>
      </c>
      <c r="MCB128" s="6" t="s">
        <v>61</v>
      </c>
      <c r="MCC128" s="6" t="s">
        <v>61</v>
      </c>
      <c r="MCD128" s="6" t="s">
        <v>61</v>
      </c>
      <c r="MCE128" s="6" t="s">
        <v>61</v>
      </c>
      <c r="MCF128" s="6" t="s">
        <v>61</v>
      </c>
      <c r="MCG128" s="6" t="s">
        <v>61</v>
      </c>
      <c r="MCH128" s="6" t="s">
        <v>61</v>
      </c>
      <c r="MCI128" s="6" t="s">
        <v>61</v>
      </c>
      <c r="MCJ128" s="6" t="s">
        <v>61</v>
      </c>
      <c r="MCK128" s="6" t="s">
        <v>61</v>
      </c>
      <c r="MCL128" s="6" t="s">
        <v>61</v>
      </c>
      <c r="MCM128" s="6" t="s">
        <v>61</v>
      </c>
      <c r="MCN128" s="6" t="s">
        <v>61</v>
      </c>
      <c r="MCO128" s="6" t="s">
        <v>61</v>
      </c>
      <c r="MCP128" s="6" t="s">
        <v>61</v>
      </c>
      <c r="MCQ128" s="6" t="s">
        <v>61</v>
      </c>
      <c r="MCR128" s="6" t="s">
        <v>61</v>
      </c>
      <c r="MCS128" s="6" t="s">
        <v>61</v>
      </c>
      <c r="MCT128" s="6" t="s">
        <v>61</v>
      </c>
      <c r="MCU128" s="6" t="s">
        <v>61</v>
      </c>
      <c r="MCV128" s="6" t="s">
        <v>61</v>
      </c>
      <c r="MCW128" s="6" t="s">
        <v>61</v>
      </c>
      <c r="MCX128" s="6" t="s">
        <v>61</v>
      </c>
      <c r="MCY128" s="6" t="s">
        <v>61</v>
      </c>
      <c r="MCZ128" s="6" t="s">
        <v>61</v>
      </c>
      <c r="MDA128" s="6" t="s">
        <v>61</v>
      </c>
      <c r="MDB128" s="6" t="s">
        <v>61</v>
      </c>
      <c r="MDC128" s="6" t="s">
        <v>61</v>
      </c>
      <c r="MDD128" s="6" t="s">
        <v>61</v>
      </c>
      <c r="MDE128" s="6" t="s">
        <v>61</v>
      </c>
      <c r="MDF128" s="6" t="s">
        <v>61</v>
      </c>
      <c r="MDG128" s="6" t="s">
        <v>61</v>
      </c>
      <c r="MDH128" s="6" t="s">
        <v>61</v>
      </c>
      <c r="MDI128" s="6" t="s">
        <v>61</v>
      </c>
      <c r="MDJ128" s="6" t="s">
        <v>61</v>
      </c>
      <c r="MDK128" s="6" t="s">
        <v>61</v>
      </c>
      <c r="MDL128" s="6" t="s">
        <v>61</v>
      </c>
      <c r="MDM128" s="6" t="s">
        <v>61</v>
      </c>
      <c r="MDN128" s="6" t="s">
        <v>61</v>
      </c>
      <c r="MDO128" s="6" t="s">
        <v>61</v>
      </c>
      <c r="MDP128" s="6" t="s">
        <v>61</v>
      </c>
      <c r="MDQ128" s="6" t="s">
        <v>61</v>
      </c>
      <c r="MDR128" s="6" t="s">
        <v>61</v>
      </c>
      <c r="MDS128" s="6" t="s">
        <v>61</v>
      </c>
      <c r="MDT128" s="6" t="s">
        <v>61</v>
      </c>
      <c r="MDU128" s="6" t="s">
        <v>61</v>
      </c>
      <c r="MDV128" s="6" t="s">
        <v>61</v>
      </c>
      <c r="MDW128" s="6" t="s">
        <v>61</v>
      </c>
      <c r="MDX128" s="6" t="s">
        <v>61</v>
      </c>
      <c r="MDY128" s="6" t="s">
        <v>61</v>
      </c>
      <c r="MDZ128" s="6" t="s">
        <v>61</v>
      </c>
      <c r="MEA128" s="6" t="s">
        <v>61</v>
      </c>
      <c r="MEB128" s="6" t="s">
        <v>61</v>
      </c>
      <c r="MEC128" s="6" t="s">
        <v>61</v>
      </c>
      <c r="MED128" s="6" t="s">
        <v>61</v>
      </c>
      <c r="MEE128" s="6" t="s">
        <v>61</v>
      </c>
      <c r="MEF128" s="6" t="s">
        <v>61</v>
      </c>
      <c r="MEG128" s="6" t="s">
        <v>61</v>
      </c>
      <c r="MEH128" s="6" t="s">
        <v>61</v>
      </c>
      <c r="MEI128" s="6" t="s">
        <v>61</v>
      </c>
      <c r="MEJ128" s="6" t="s">
        <v>61</v>
      </c>
      <c r="MEK128" s="6" t="s">
        <v>61</v>
      </c>
      <c r="MEL128" s="6" t="s">
        <v>61</v>
      </c>
      <c r="MEM128" s="6" t="s">
        <v>61</v>
      </c>
      <c r="MEN128" s="6" t="s">
        <v>61</v>
      </c>
      <c r="MEO128" s="6" t="s">
        <v>61</v>
      </c>
      <c r="MEP128" s="6" t="s">
        <v>61</v>
      </c>
      <c r="MEQ128" s="6" t="s">
        <v>61</v>
      </c>
      <c r="MER128" s="6" t="s">
        <v>61</v>
      </c>
      <c r="MES128" s="6" t="s">
        <v>61</v>
      </c>
      <c r="MET128" s="6" t="s">
        <v>61</v>
      </c>
      <c r="MEU128" s="6" t="s">
        <v>61</v>
      </c>
      <c r="MEV128" s="6" t="s">
        <v>61</v>
      </c>
      <c r="MEW128" s="6" t="s">
        <v>61</v>
      </c>
      <c r="MEX128" s="6" t="s">
        <v>61</v>
      </c>
      <c r="MEY128" s="6" t="s">
        <v>61</v>
      </c>
      <c r="MEZ128" s="6" t="s">
        <v>61</v>
      </c>
      <c r="MFA128" s="6" t="s">
        <v>61</v>
      </c>
      <c r="MFB128" s="6" t="s">
        <v>61</v>
      </c>
      <c r="MFC128" s="6" t="s">
        <v>61</v>
      </c>
      <c r="MFD128" s="6" t="s">
        <v>61</v>
      </c>
      <c r="MFE128" s="6" t="s">
        <v>61</v>
      </c>
      <c r="MFF128" s="6" t="s">
        <v>61</v>
      </c>
      <c r="MFG128" s="6" t="s">
        <v>61</v>
      </c>
      <c r="MFH128" s="6" t="s">
        <v>61</v>
      </c>
      <c r="MFI128" s="6" t="s">
        <v>61</v>
      </c>
      <c r="MFJ128" s="6" t="s">
        <v>61</v>
      </c>
      <c r="MFK128" s="6" t="s">
        <v>61</v>
      </c>
      <c r="MFL128" s="6" t="s">
        <v>61</v>
      </c>
      <c r="MFM128" s="6" t="s">
        <v>61</v>
      </c>
      <c r="MFN128" s="6" t="s">
        <v>61</v>
      </c>
      <c r="MFO128" s="6" t="s">
        <v>61</v>
      </c>
      <c r="MFP128" s="6" t="s">
        <v>61</v>
      </c>
      <c r="MFQ128" s="6" t="s">
        <v>61</v>
      </c>
      <c r="MFR128" s="6" t="s">
        <v>61</v>
      </c>
      <c r="MFS128" s="6" t="s">
        <v>61</v>
      </c>
      <c r="MFT128" s="6" t="s">
        <v>61</v>
      </c>
      <c r="MFU128" s="6" t="s">
        <v>61</v>
      </c>
      <c r="MFV128" s="6" t="s">
        <v>61</v>
      </c>
      <c r="MFW128" s="6" t="s">
        <v>61</v>
      </c>
      <c r="MFX128" s="6" t="s">
        <v>61</v>
      </c>
      <c r="MFY128" s="6" t="s">
        <v>61</v>
      </c>
      <c r="MFZ128" s="6" t="s">
        <v>61</v>
      </c>
      <c r="MGA128" s="6" t="s">
        <v>61</v>
      </c>
      <c r="MGB128" s="6" t="s">
        <v>61</v>
      </c>
      <c r="MGC128" s="6" t="s">
        <v>61</v>
      </c>
      <c r="MGD128" s="6" t="s">
        <v>61</v>
      </c>
      <c r="MGE128" s="6" t="s">
        <v>61</v>
      </c>
      <c r="MGF128" s="6" t="s">
        <v>61</v>
      </c>
      <c r="MGG128" s="6" t="s">
        <v>61</v>
      </c>
      <c r="MGH128" s="6" t="s">
        <v>61</v>
      </c>
      <c r="MGI128" s="6" t="s">
        <v>61</v>
      </c>
      <c r="MGJ128" s="6" t="s">
        <v>61</v>
      </c>
      <c r="MGK128" s="6" t="s">
        <v>61</v>
      </c>
      <c r="MGL128" s="6" t="s">
        <v>61</v>
      </c>
      <c r="MGM128" s="6" t="s">
        <v>61</v>
      </c>
      <c r="MGN128" s="6" t="s">
        <v>61</v>
      </c>
      <c r="MGO128" s="6" t="s">
        <v>61</v>
      </c>
      <c r="MGP128" s="6" t="s">
        <v>61</v>
      </c>
      <c r="MGQ128" s="6" t="s">
        <v>61</v>
      </c>
      <c r="MGR128" s="6" t="s">
        <v>61</v>
      </c>
      <c r="MGS128" s="6" t="s">
        <v>61</v>
      </c>
      <c r="MGT128" s="6" t="s">
        <v>61</v>
      </c>
      <c r="MGU128" s="6" t="s">
        <v>61</v>
      </c>
      <c r="MGV128" s="6" t="s">
        <v>61</v>
      </c>
      <c r="MGW128" s="6" t="s">
        <v>61</v>
      </c>
      <c r="MGX128" s="6" t="s">
        <v>61</v>
      </c>
      <c r="MGY128" s="6" t="s">
        <v>61</v>
      </c>
      <c r="MGZ128" s="6" t="s">
        <v>61</v>
      </c>
      <c r="MHA128" s="6" t="s">
        <v>61</v>
      </c>
      <c r="MHB128" s="6" t="s">
        <v>61</v>
      </c>
      <c r="MHC128" s="6" t="s">
        <v>61</v>
      </c>
      <c r="MHD128" s="6" t="s">
        <v>61</v>
      </c>
      <c r="MHE128" s="6" t="s">
        <v>61</v>
      </c>
      <c r="MHF128" s="6" t="s">
        <v>61</v>
      </c>
      <c r="MHG128" s="6" t="s">
        <v>61</v>
      </c>
      <c r="MHH128" s="6" t="s">
        <v>61</v>
      </c>
      <c r="MHI128" s="6" t="s">
        <v>61</v>
      </c>
      <c r="MHJ128" s="6" t="s">
        <v>61</v>
      </c>
      <c r="MHK128" s="6" t="s">
        <v>61</v>
      </c>
      <c r="MHL128" s="6" t="s">
        <v>61</v>
      </c>
      <c r="MHM128" s="6" t="s">
        <v>61</v>
      </c>
      <c r="MHN128" s="6" t="s">
        <v>61</v>
      </c>
      <c r="MHO128" s="6" t="s">
        <v>61</v>
      </c>
      <c r="MHP128" s="6" t="s">
        <v>61</v>
      </c>
      <c r="MHQ128" s="6" t="s">
        <v>61</v>
      </c>
      <c r="MHR128" s="6" t="s">
        <v>61</v>
      </c>
      <c r="MHS128" s="6" t="s">
        <v>61</v>
      </c>
      <c r="MHT128" s="6" t="s">
        <v>61</v>
      </c>
      <c r="MHU128" s="6" t="s">
        <v>61</v>
      </c>
      <c r="MHV128" s="6" t="s">
        <v>61</v>
      </c>
      <c r="MHW128" s="6" t="s">
        <v>61</v>
      </c>
      <c r="MHX128" s="6" t="s">
        <v>61</v>
      </c>
      <c r="MHY128" s="6" t="s">
        <v>61</v>
      </c>
      <c r="MHZ128" s="6" t="s">
        <v>61</v>
      </c>
      <c r="MIA128" s="6" t="s">
        <v>61</v>
      </c>
      <c r="MIB128" s="6" t="s">
        <v>61</v>
      </c>
      <c r="MIC128" s="6" t="s">
        <v>61</v>
      </c>
      <c r="MID128" s="6" t="s">
        <v>61</v>
      </c>
      <c r="MIE128" s="6" t="s">
        <v>61</v>
      </c>
      <c r="MIF128" s="6" t="s">
        <v>61</v>
      </c>
      <c r="MIG128" s="6" t="s">
        <v>61</v>
      </c>
      <c r="MIH128" s="6" t="s">
        <v>61</v>
      </c>
      <c r="MII128" s="6" t="s">
        <v>61</v>
      </c>
      <c r="MIJ128" s="6" t="s">
        <v>61</v>
      </c>
      <c r="MIK128" s="6" t="s">
        <v>61</v>
      </c>
      <c r="MIL128" s="6" t="s">
        <v>61</v>
      </c>
      <c r="MIM128" s="6" t="s">
        <v>61</v>
      </c>
      <c r="MIN128" s="6" t="s">
        <v>61</v>
      </c>
      <c r="MIO128" s="6" t="s">
        <v>61</v>
      </c>
      <c r="MIP128" s="6" t="s">
        <v>61</v>
      </c>
      <c r="MIQ128" s="6" t="s">
        <v>61</v>
      </c>
      <c r="MIR128" s="6" t="s">
        <v>61</v>
      </c>
      <c r="MIS128" s="6" t="s">
        <v>61</v>
      </c>
      <c r="MIT128" s="6" t="s">
        <v>61</v>
      </c>
      <c r="MIU128" s="6" t="s">
        <v>61</v>
      </c>
      <c r="MIV128" s="6" t="s">
        <v>61</v>
      </c>
      <c r="MIW128" s="6" t="s">
        <v>61</v>
      </c>
      <c r="MIX128" s="6" t="s">
        <v>61</v>
      </c>
      <c r="MIY128" s="6" t="s">
        <v>61</v>
      </c>
      <c r="MIZ128" s="6" t="s">
        <v>61</v>
      </c>
      <c r="MJA128" s="6" t="s">
        <v>61</v>
      </c>
      <c r="MJB128" s="6" t="s">
        <v>61</v>
      </c>
      <c r="MJC128" s="6" t="s">
        <v>61</v>
      </c>
      <c r="MJD128" s="6" t="s">
        <v>61</v>
      </c>
      <c r="MJE128" s="6" t="s">
        <v>61</v>
      </c>
      <c r="MJF128" s="6" t="s">
        <v>61</v>
      </c>
      <c r="MJG128" s="6" t="s">
        <v>61</v>
      </c>
      <c r="MJH128" s="6" t="s">
        <v>61</v>
      </c>
      <c r="MJI128" s="6" t="s">
        <v>61</v>
      </c>
      <c r="MJJ128" s="6" t="s">
        <v>61</v>
      </c>
      <c r="MJK128" s="6" t="s">
        <v>61</v>
      </c>
      <c r="MJL128" s="6" t="s">
        <v>61</v>
      </c>
      <c r="MJM128" s="6" t="s">
        <v>61</v>
      </c>
      <c r="MJN128" s="6" t="s">
        <v>61</v>
      </c>
      <c r="MJO128" s="6" t="s">
        <v>61</v>
      </c>
      <c r="MJP128" s="6" t="s">
        <v>61</v>
      </c>
      <c r="MJQ128" s="6" t="s">
        <v>61</v>
      </c>
      <c r="MJR128" s="6" t="s">
        <v>61</v>
      </c>
      <c r="MJS128" s="6" t="s">
        <v>61</v>
      </c>
      <c r="MJT128" s="6" t="s">
        <v>61</v>
      </c>
      <c r="MJU128" s="6" t="s">
        <v>61</v>
      </c>
      <c r="MJV128" s="6" t="s">
        <v>61</v>
      </c>
      <c r="MJW128" s="6" t="s">
        <v>61</v>
      </c>
      <c r="MJX128" s="6" t="s">
        <v>61</v>
      </c>
      <c r="MJY128" s="6" t="s">
        <v>61</v>
      </c>
      <c r="MJZ128" s="6" t="s">
        <v>61</v>
      </c>
      <c r="MKA128" s="6" t="s">
        <v>61</v>
      </c>
      <c r="MKB128" s="6" t="s">
        <v>61</v>
      </c>
      <c r="MKC128" s="6" t="s">
        <v>61</v>
      </c>
      <c r="MKD128" s="6" t="s">
        <v>61</v>
      </c>
      <c r="MKE128" s="6" t="s">
        <v>61</v>
      </c>
      <c r="MKF128" s="6" t="s">
        <v>61</v>
      </c>
      <c r="MKG128" s="6" t="s">
        <v>61</v>
      </c>
      <c r="MKH128" s="6" t="s">
        <v>61</v>
      </c>
      <c r="MKI128" s="6" t="s">
        <v>61</v>
      </c>
      <c r="MKJ128" s="6" t="s">
        <v>61</v>
      </c>
      <c r="MKK128" s="6" t="s">
        <v>61</v>
      </c>
      <c r="MKL128" s="6" t="s">
        <v>61</v>
      </c>
      <c r="MKM128" s="6" t="s">
        <v>61</v>
      </c>
      <c r="MKN128" s="6" t="s">
        <v>61</v>
      </c>
      <c r="MKO128" s="6" t="s">
        <v>61</v>
      </c>
      <c r="MKP128" s="6" t="s">
        <v>61</v>
      </c>
      <c r="MKQ128" s="6" t="s">
        <v>61</v>
      </c>
      <c r="MKR128" s="6" t="s">
        <v>61</v>
      </c>
      <c r="MKS128" s="6" t="s">
        <v>61</v>
      </c>
      <c r="MKT128" s="6" t="s">
        <v>61</v>
      </c>
      <c r="MKU128" s="6" t="s">
        <v>61</v>
      </c>
      <c r="MKV128" s="6" t="s">
        <v>61</v>
      </c>
      <c r="MKW128" s="6" t="s">
        <v>61</v>
      </c>
      <c r="MKX128" s="6" t="s">
        <v>61</v>
      </c>
      <c r="MKY128" s="6" t="s">
        <v>61</v>
      </c>
      <c r="MKZ128" s="6" t="s">
        <v>61</v>
      </c>
      <c r="MLA128" s="6" t="s">
        <v>61</v>
      </c>
      <c r="MLB128" s="6" t="s">
        <v>61</v>
      </c>
      <c r="MLC128" s="6" t="s">
        <v>61</v>
      </c>
      <c r="MLD128" s="6" t="s">
        <v>61</v>
      </c>
      <c r="MLE128" s="6" t="s">
        <v>61</v>
      </c>
      <c r="MLF128" s="6" t="s">
        <v>61</v>
      </c>
      <c r="MLG128" s="6" t="s">
        <v>61</v>
      </c>
      <c r="MLH128" s="6" t="s">
        <v>61</v>
      </c>
      <c r="MLI128" s="6" t="s">
        <v>61</v>
      </c>
      <c r="MLJ128" s="6" t="s">
        <v>61</v>
      </c>
      <c r="MLK128" s="6" t="s">
        <v>61</v>
      </c>
      <c r="MLL128" s="6" t="s">
        <v>61</v>
      </c>
      <c r="MLM128" s="6" t="s">
        <v>61</v>
      </c>
      <c r="MLN128" s="6" t="s">
        <v>61</v>
      </c>
      <c r="MLO128" s="6" t="s">
        <v>61</v>
      </c>
      <c r="MLP128" s="6" t="s">
        <v>61</v>
      </c>
      <c r="MLQ128" s="6" t="s">
        <v>61</v>
      </c>
      <c r="MLR128" s="6" t="s">
        <v>61</v>
      </c>
      <c r="MLS128" s="6" t="s">
        <v>61</v>
      </c>
      <c r="MLT128" s="6" t="s">
        <v>61</v>
      </c>
      <c r="MLU128" s="6" t="s">
        <v>61</v>
      </c>
      <c r="MLV128" s="6" t="s">
        <v>61</v>
      </c>
      <c r="MLW128" s="6" t="s">
        <v>61</v>
      </c>
      <c r="MLX128" s="6" t="s">
        <v>61</v>
      </c>
      <c r="MLY128" s="6" t="s">
        <v>61</v>
      </c>
      <c r="MLZ128" s="6" t="s">
        <v>61</v>
      </c>
      <c r="MMA128" s="6" t="s">
        <v>61</v>
      </c>
      <c r="MMB128" s="6" t="s">
        <v>61</v>
      </c>
      <c r="MMC128" s="6" t="s">
        <v>61</v>
      </c>
      <c r="MMD128" s="6" t="s">
        <v>61</v>
      </c>
      <c r="MME128" s="6" t="s">
        <v>61</v>
      </c>
      <c r="MMF128" s="6" t="s">
        <v>61</v>
      </c>
      <c r="MMG128" s="6" t="s">
        <v>61</v>
      </c>
      <c r="MMH128" s="6" t="s">
        <v>61</v>
      </c>
      <c r="MMI128" s="6" t="s">
        <v>61</v>
      </c>
      <c r="MMJ128" s="6" t="s">
        <v>61</v>
      </c>
      <c r="MMK128" s="6" t="s">
        <v>61</v>
      </c>
      <c r="MML128" s="6" t="s">
        <v>61</v>
      </c>
      <c r="MMM128" s="6" t="s">
        <v>61</v>
      </c>
      <c r="MMN128" s="6" t="s">
        <v>61</v>
      </c>
      <c r="MMO128" s="6" t="s">
        <v>61</v>
      </c>
      <c r="MMP128" s="6" t="s">
        <v>61</v>
      </c>
      <c r="MMQ128" s="6" t="s">
        <v>61</v>
      </c>
      <c r="MMR128" s="6" t="s">
        <v>61</v>
      </c>
      <c r="MMS128" s="6" t="s">
        <v>61</v>
      </c>
      <c r="MMT128" s="6" t="s">
        <v>61</v>
      </c>
      <c r="MMU128" s="6" t="s">
        <v>61</v>
      </c>
      <c r="MMV128" s="6" t="s">
        <v>61</v>
      </c>
      <c r="MMW128" s="6" t="s">
        <v>61</v>
      </c>
      <c r="MMX128" s="6" t="s">
        <v>61</v>
      </c>
      <c r="MMY128" s="6" t="s">
        <v>61</v>
      </c>
      <c r="MMZ128" s="6" t="s">
        <v>61</v>
      </c>
      <c r="MNA128" s="6" t="s">
        <v>61</v>
      </c>
      <c r="MNB128" s="6" t="s">
        <v>61</v>
      </c>
      <c r="MNC128" s="6" t="s">
        <v>61</v>
      </c>
      <c r="MND128" s="6" t="s">
        <v>61</v>
      </c>
      <c r="MNE128" s="6" t="s">
        <v>61</v>
      </c>
      <c r="MNF128" s="6" t="s">
        <v>61</v>
      </c>
      <c r="MNG128" s="6" t="s">
        <v>61</v>
      </c>
      <c r="MNH128" s="6" t="s">
        <v>61</v>
      </c>
      <c r="MNI128" s="6" t="s">
        <v>61</v>
      </c>
      <c r="MNJ128" s="6" t="s">
        <v>61</v>
      </c>
      <c r="MNK128" s="6" t="s">
        <v>61</v>
      </c>
      <c r="MNL128" s="6" t="s">
        <v>61</v>
      </c>
      <c r="MNM128" s="6" t="s">
        <v>61</v>
      </c>
      <c r="MNN128" s="6" t="s">
        <v>61</v>
      </c>
      <c r="MNO128" s="6" t="s">
        <v>61</v>
      </c>
      <c r="MNP128" s="6" t="s">
        <v>61</v>
      </c>
      <c r="MNQ128" s="6" t="s">
        <v>61</v>
      </c>
      <c r="MNR128" s="6" t="s">
        <v>61</v>
      </c>
      <c r="MNS128" s="6" t="s">
        <v>61</v>
      </c>
      <c r="MNT128" s="6" t="s">
        <v>61</v>
      </c>
      <c r="MNU128" s="6" t="s">
        <v>61</v>
      </c>
      <c r="MNV128" s="6" t="s">
        <v>61</v>
      </c>
      <c r="MNW128" s="6" t="s">
        <v>61</v>
      </c>
      <c r="MNX128" s="6" t="s">
        <v>61</v>
      </c>
      <c r="MNY128" s="6" t="s">
        <v>61</v>
      </c>
      <c r="MNZ128" s="6" t="s">
        <v>61</v>
      </c>
      <c r="MOA128" s="6" t="s">
        <v>61</v>
      </c>
      <c r="MOB128" s="6" t="s">
        <v>61</v>
      </c>
      <c r="MOC128" s="6" t="s">
        <v>61</v>
      </c>
      <c r="MOD128" s="6" t="s">
        <v>61</v>
      </c>
      <c r="MOE128" s="6" t="s">
        <v>61</v>
      </c>
      <c r="MOF128" s="6" t="s">
        <v>61</v>
      </c>
      <c r="MOG128" s="6" t="s">
        <v>61</v>
      </c>
      <c r="MOH128" s="6" t="s">
        <v>61</v>
      </c>
      <c r="MOI128" s="6" t="s">
        <v>61</v>
      </c>
      <c r="MOJ128" s="6" t="s">
        <v>61</v>
      </c>
      <c r="MOK128" s="6" t="s">
        <v>61</v>
      </c>
      <c r="MOL128" s="6" t="s">
        <v>61</v>
      </c>
      <c r="MOM128" s="6" t="s">
        <v>61</v>
      </c>
      <c r="MON128" s="6" t="s">
        <v>61</v>
      </c>
      <c r="MOO128" s="6" t="s">
        <v>61</v>
      </c>
      <c r="MOP128" s="6" t="s">
        <v>61</v>
      </c>
      <c r="MOQ128" s="6" t="s">
        <v>61</v>
      </c>
      <c r="MOR128" s="6" t="s">
        <v>61</v>
      </c>
      <c r="MOS128" s="6" t="s">
        <v>61</v>
      </c>
      <c r="MOT128" s="6" t="s">
        <v>61</v>
      </c>
      <c r="MOU128" s="6" t="s">
        <v>61</v>
      </c>
      <c r="MOV128" s="6" t="s">
        <v>61</v>
      </c>
      <c r="MOW128" s="6" t="s">
        <v>61</v>
      </c>
      <c r="MOX128" s="6" t="s">
        <v>61</v>
      </c>
      <c r="MOY128" s="6" t="s">
        <v>61</v>
      </c>
      <c r="MOZ128" s="6" t="s">
        <v>61</v>
      </c>
      <c r="MPA128" s="6" t="s">
        <v>61</v>
      </c>
      <c r="MPB128" s="6" t="s">
        <v>61</v>
      </c>
      <c r="MPC128" s="6" t="s">
        <v>61</v>
      </c>
      <c r="MPD128" s="6" t="s">
        <v>61</v>
      </c>
      <c r="MPE128" s="6" t="s">
        <v>61</v>
      </c>
      <c r="MPF128" s="6" t="s">
        <v>61</v>
      </c>
      <c r="MPG128" s="6" t="s">
        <v>61</v>
      </c>
      <c r="MPH128" s="6" t="s">
        <v>61</v>
      </c>
      <c r="MPI128" s="6" t="s">
        <v>61</v>
      </c>
      <c r="MPJ128" s="6" t="s">
        <v>61</v>
      </c>
      <c r="MPK128" s="6" t="s">
        <v>61</v>
      </c>
      <c r="MPL128" s="6" t="s">
        <v>61</v>
      </c>
      <c r="MPM128" s="6" t="s">
        <v>61</v>
      </c>
      <c r="MPN128" s="6" t="s">
        <v>61</v>
      </c>
      <c r="MPO128" s="6" t="s">
        <v>61</v>
      </c>
      <c r="MPP128" s="6" t="s">
        <v>61</v>
      </c>
      <c r="MPQ128" s="6" t="s">
        <v>61</v>
      </c>
      <c r="MPR128" s="6" t="s">
        <v>61</v>
      </c>
      <c r="MPS128" s="6" t="s">
        <v>61</v>
      </c>
      <c r="MPT128" s="6" t="s">
        <v>61</v>
      </c>
      <c r="MPU128" s="6" t="s">
        <v>61</v>
      </c>
      <c r="MPV128" s="6" t="s">
        <v>61</v>
      </c>
      <c r="MPW128" s="6" t="s">
        <v>61</v>
      </c>
      <c r="MPX128" s="6" t="s">
        <v>61</v>
      </c>
      <c r="MPY128" s="6" t="s">
        <v>61</v>
      </c>
      <c r="MPZ128" s="6" t="s">
        <v>61</v>
      </c>
      <c r="MQA128" s="6" t="s">
        <v>61</v>
      </c>
      <c r="MQB128" s="6" t="s">
        <v>61</v>
      </c>
      <c r="MQC128" s="6" t="s">
        <v>61</v>
      </c>
      <c r="MQD128" s="6" t="s">
        <v>61</v>
      </c>
      <c r="MQE128" s="6" t="s">
        <v>61</v>
      </c>
      <c r="MQF128" s="6" t="s">
        <v>61</v>
      </c>
      <c r="MQG128" s="6" t="s">
        <v>61</v>
      </c>
      <c r="MQH128" s="6" t="s">
        <v>61</v>
      </c>
      <c r="MQI128" s="6" t="s">
        <v>61</v>
      </c>
      <c r="MQJ128" s="6" t="s">
        <v>61</v>
      </c>
      <c r="MQK128" s="6" t="s">
        <v>61</v>
      </c>
      <c r="MQL128" s="6" t="s">
        <v>61</v>
      </c>
      <c r="MQM128" s="6" t="s">
        <v>61</v>
      </c>
      <c r="MQN128" s="6" t="s">
        <v>61</v>
      </c>
      <c r="MQO128" s="6" t="s">
        <v>61</v>
      </c>
      <c r="MQP128" s="6" t="s">
        <v>61</v>
      </c>
      <c r="MQQ128" s="6" t="s">
        <v>61</v>
      </c>
      <c r="MQR128" s="6" t="s">
        <v>61</v>
      </c>
      <c r="MQS128" s="6" t="s">
        <v>61</v>
      </c>
      <c r="MQT128" s="6" t="s">
        <v>61</v>
      </c>
      <c r="MQU128" s="6" t="s">
        <v>61</v>
      </c>
      <c r="MQV128" s="6" t="s">
        <v>61</v>
      </c>
      <c r="MQW128" s="6" t="s">
        <v>61</v>
      </c>
      <c r="MQX128" s="6" t="s">
        <v>61</v>
      </c>
      <c r="MQY128" s="6" t="s">
        <v>61</v>
      </c>
      <c r="MQZ128" s="6" t="s">
        <v>61</v>
      </c>
      <c r="MRA128" s="6" t="s">
        <v>61</v>
      </c>
      <c r="MRB128" s="6" t="s">
        <v>61</v>
      </c>
      <c r="MRC128" s="6" t="s">
        <v>61</v>
      </c>
      <c r="MRD128" s="6" t="s">
        <v>61</v>
      </c>
      <c r="MRE128" s="6" t="s">
        <v>61</v>
      </c>
      <c r="MRF128" s="6" t="s">
        <v>61</v>
      </c>
      <c r="MRG128" s="6" t="s">
        <v>61</v>
      </c>
      <c r="MRH128" s="6" t="s">
        <v>61</v>
      </c>
      <c r="MRI128" s="6" t="s">
        <v>61</v>
      </c>
      <c r="MRJ128" s="6" t="s">
        <v>61</v>
      </c>
      <c r="MRK128" s="6" t="s">
        <v>61</v>
      </c>
      <c r="MRL128" s="6" t="s">
        <v>61</v>
      </c>
      <c r="MRM128" s="6" t="s">
        <v>61</v>
      </c>
      <c r="MRN128" s="6" t="s">
        <v>61</v>
      </c>
      <c r="MRO128" s="6" t="s">
        <v>61</v>
      </c>
      <c r="MRP128" s="6" t="s">
        <v>61</v>
      </c>
      <c r="MRQ128" s="6" t="s">
        <v>61</v>
      </c>
      <c r="MRR128" s="6" t="s">
        <v>61</v>
      </c>
      <c r="MRS128" s="6" t="s">
        <v>61</v>
      </c>
      <c r="MRT128" s="6" t="s">
        <v>61</v>
      </c>
      <c r="MRU128" s="6" t="s">
        <v>61</v>
      </c>
      <c r="MRV128" s="6" t="s">
        <v>61</v>
      </c>
      <c r="MRW128" s="6" t="s">
        <v>61</v>
      </c>
      <c r="MRX128" s="6" t="s">
        <v>61</v>
      </c>
      <c r="MRY128" s="6" t="s">
        <v>61</v>
      </c>
      <c r="MRZ128" s="6" t="s">
        <v>61</v>
      </c>
      <c r="MSA128" s="6" t="s">
        <v>61</v>
      </c>
      <c r="MSB128" s="6" t="s">
        <v>61</v>
      </c>
      <c r="MSC128" s="6" t="s">
        <v>61</v>
      </c>
      <c r="MSD128" s="6" t="s">
        <v>61</v>
      </c>
      <c r="MSE128" s="6" t="s">
        <v>61</v>
      </c>
      <c r="MSF128" s="6" t="s">
        <v>61</v>
      </c>
      <c r="MSG128" s="6" t="s">
        <v>61</v>
      </c>
      <c r="MSH128" s="6" t="s">
        <v>61</v>
      </c>
      <c r="MSI128" s="6" t="s">
        <v>61</v>
      </c>
      <c r="MSJ128" s="6" t="s">
        <v>61</v>
      </c>
      <c r="MSK128" s="6" t="s">
        <v>61</v>
      </c>
      <c r="MSL128" s="6" t="s">
        <v>61</v>
      </c>
      <c r="MSM128" s="6" t="s">
        <v>61</v>
      </c>
      <c r="MSN128" s="6" t="s">
        <v>61</v>
      </c>
      <c r="MSO128" s="6" t="s">
        <v>61</v>
      </c>
      <c r="MSP128" s="6" t="s">
        <v>61</v>
      </c>
      <c r="MSQ128" s="6" t="s">
        <v>61</v>
      </c>
      <c r="MSR128" s="6" t="s">
        <v>61</v>
      </c>
      <c r="MSS128" s="6" t="s">
        <v>61</v>
      </c>
      <c r="MST128" s="6" t="s">
        <v>61</v>
      </c>
      <c r="MSU128" s="6" t="s">
        <v>61</v>
      </c>
      <c r="MSV128" s="6" t="s">
        <v>61</v>
      </c>
      <c r="MSW128" s="6" t="s">
        <v>61</v>
      </c>
      <c r="MSX128" s="6" t="s">
        <v>61</v>
      </c>
      <c r="MSY128" s="6" t="s">
        <v>61</v>
      </c>
      <c r="MSZ128" s="6" t="s">
        <v>61</v>
      </c>
      <c r="MTA128" s="6" t="s">
        <v>61</v>
      </c>
      <c r="MTB128" s="6" t="s">
        <v>61</v>
      </c>
      <c r="MTC128" s="6" t="s">
        <v>61</v>
      </c>
      <c r="MTD128" s="6" t="s">
        <v>61</v>
      </c>
      <c r="MTE128" s="6" t="s">
        <v>61</v>
      </c>
      <c r="MTF128" s="6" t="s">
        <v>61</v>
      </c>
      <c r="MTG128" s="6" t="s">
        <v>61</v>
      </c>
      <c r="MTH128" s="6" t="s">
        <v>61</v>
      </c>
      <c r="MTI128" s="6" t="s">
        <v>61</v>
      </c>
      <c r="MTJ128" s="6" t="s">
        <v>61</v>
      </c>
      <c r="MTK128" s="6" t="s">
        <v>61</v>
      </c>
      <c r="MTL128" s="6" t="s">
        <v>61</v>
      </c>
      <c r="MTM128" s="6" t="s">
        <v>61</v>
      </c>
      <c r="MTN128" s="6" t="s">
        <v>61</v>
      </c>
      <c r="MTO128" s="6" t="s">
        <v>61</v>
      </c>
      <c r="MTP128" s="6" t="s">
        <v>61</v>
      </c>
      <c r="MTQ128" s="6" t="s">
        <v>61</v>
      </c>
      <c r="MTR128" s="6" t="s">
        <v>61</v>
      </c>
      <c r="MTS128" s="6" t="s">
        <v>61</v>
      </c>
      <c r="MTT128" s="6" t="s">
        <v>61</v>
      </c>
      <c r="MTU128" s="6" t="s">
        <v>61</v>
      </c>
      <c r="MTV128" s="6" t="s">
        <v>61</v>
      </c>
      <c r="MTW128" s="6" t="s">
        <v>61</v>
      </c>
      <c r="MTX128" s="6" t="s">
        <v>61</v>
      </c>
      <c r="MTY128" s="6" t="s">
        <v>61</v>
      </c>
      <c r="MTZ128" s="6" t="s">
        <v>61</v>
      </c>
      <c r="MUA128" s="6" t="s">
        <v>61</v>
      </c>
      <c r="MUB128" s="6" t="s">
        <v>61</v>
      </c>
      <c r="MUC128" s="6" t="s">
        <v>61</v>
      </c>
      <c r="MUD128" s="6" t="s">
        <v>61</v>
      </c>
      <c r="MUE128" s="6" t="s">
        <v>61</v>
      </c>
      <c r="MUF128" s="6" t="s">
        <v>61</v>
      </c>
      <c r="MUG128" s="6" t="s">
        <v>61</v>
      </c>
      <c r="MUH128" s="6" t="s">
        <v>61</v>
      </c>
      <c r="MUI128" s="6" t="s">
        <v>61</v>
      </c>
      <c r="MUJ128" s="6" t="s">
        <v>61</v>
      </c>
      <c r="MUK128" s="6" t="s">
        <v>61</v>
      </c>
      <c r="MUL128" s="6" t="s">
        <v>61</v>
      </c>
      <c r="MUM128" s="6" t="s">
        <v>61</v>
      </c>
      <c r="MUN128" s="6" t="s">
        <v>61</v>
      </c>
      <c r="MUO128" s="6" t="s">
        <v>61</v>
      </c>
      <c r="MUP128" s="6" t="s">
        <v>61</v>
      </c>
      <c r="MUQ128" s="6" t="s">
        <v>61</v>
      </c>
      <c r="MUR128" s="6" t="s">
        <v>61</v>
      </c>
      <c r="MUS128" s="6" t="s">
        <v>61</v>
      </c>
      <c r="MUT128" s="6" t="s">
        <v>61</v>
      </c>
      <c r="MUU128" s="6" t="s">
        <v>61</v>
      </c>
      <c r="MUV128" s="6" t="s">
        <v>61</v>
      </c>
      <c r="MUW128" s="6" t="s">
        <v>61</v>
      </c>
      <c r="MUX128" s="6" t="s">
        <v>61</v>
      </c>
      <c r="MUY128" s="6" t="s">
        <v>61</v>
      </c>
      <c r="MUZ128" s="6" t="s">
        <v>61</v>
      </c>
      <c r="MVA128" s="6" t="s">
        <v>61</v>
      </c>
      <c r="MVB128" s="6" t="s">
        <v>61</v>
      </c>
      <c r="MVC128" s="6" t="s">
        <v>61</v>
      </c>
      <c r="MVD128" s="6" t="s">
        <v>61</v>
      </c>
      <c r="MVE128" s="6" t="s">
        <v>61</v>
      </c>
      <c r="MVF128" s="6" t="s">
        <v>61</v>
      </c>
      <c r="MVG128" s="6" t="s">
        <v>61</v>
      </c>
      <c r="MVH128" s="6" t="s">
        <v>61</v>
      </c>
      <c r="MVI128" s="6" t="s">
        <v>61</v>
      </c>
      <c r="MVJ128" s="6" t="s">
        <v>61</v>
      </c>
      <c r="MVK128" s="6" t="s">
        <v>61</v>
      </c>
      <c r="MVL128" s="6" t="s">
        <v>61</v>
      </c>
      <c r="MVM128" s="6" t="s">
        <v>61</v>
      </c>
      <c r="MVN128" s="6" t="s">
        <v>61</v>
      </c>
      <c r="MVO128" s="6" t="s">
        <v>61</v>
      </c>
      <c r="MVP128" s="6" t="s">
        <v>61</v>
      </c>
      <c r="MVQ128" s="6" t="s">
        <v>61</v>
      </c>
      <c r="MVR128" s="6" t="s">
        <v>61</v>
      </c>
      <c r="MVS128" s="6" t="s">
        <v>61</v>
      </c>
      <c r="MVT128" s="6" t="s">
        <v>61</v>
      </c>
      <c r="MVU128" s="6" t="s">
        <v>61</v>
      </c>
      <c r="MVV128" s="6" t="s">
        <v>61</v>
      </c>
      <c r="MVW128" s="6" t="s">
        <v>61</v>
      </c>
      <c r="MVX128" s="6" t="s">
        <v>61</v>
      </c>
      <c r="MVY128" s="6" t="s">
        <v>61</v>
      </c>
      <c r="MVZ128" s="6" t="s">
        <v>61</v>
      </c>
      <c r="MWA128" s="6" t="s">
        <v>61</v>
      </c>
      <c r="MWB128" s="6" t="s">
        <v>61</v>
      </c>
      <c r="MWC128" s="6" t="s">
        <v>61</v>
      </c>
      <c r="MWD128" s="6" t="s">
        <v>61</v>
      </c>
      <c r="MWE128" s="6" t="s">
        <v>61</v>
      </c>
      <c r="MWF128" s="6" t="s">
        <v>61</v>
      </c>
      <c r="MWG128" s="6" t="s">
        <v>61</v>
      </c>
      <c r="MWH128" s="6" t="s">
        <v>61</v>
      </c>
      <c r="MWI128" s="6" t="s">
        <v>61</v>
      </c>
      <c r="MWJ128" s="6" t="s">
        <v>61</v>
      </c>
      <c r="MWK128" s="6" t="s">
        <v>61</v>
      </c>
      <c r="MWL128" s="6" t="s">
        <v>61</v>
      </c>
      <c r="MWM128" s="6" t="s">
        <v>61</v>
      </c>
      <c r="MWN128" s="6" t="s">
        <v>61</v>
      </c>
      <c r="MWO128" s="6" t="s">
        <v>61</v>
      </c>
      <c r="MWP128" s="6" t="s">
        <v>61</v>
      </c>
      <c r="MWQ128" s="6" t="s">
        <v>61</v>
      </c>
      <c r="MWR128" s="6" t="s">
        <v>61</v>
      </c>
      <c r="MWS128" s="6" t="s">
        <v>61</v>
      </c>
      <c r="MWT128" s="6" t="s">
        <v>61</v>
      </c>
      <c r="MWU128" s="6" t="s">
        <v>61</v>
      </c>
      <c r="MWV128" s="6" t="s">
        <v>61</v>
      </c>
      <c r="MWW128" s="6" t="s">
        <v>61</v>
      </c>
      <c r="MWX128" s="6" t="s">
        <v>61</v>
      </c>
      <c r="MWY128" s="6" t="s">
        <v>61</v>
      </c>
      <c r="MWZ128" s="6" t="s">
        <v>61</v>
      </c>
      <c r="MXA128" s="6" t="s">
        <v>61</v>
      </c>
      <c r="MXB128" s="6" t="s">
        <v>61</v>
      </c>
      <c r="MXC128" s="6" t="s">
        <v>61</v>
      </c>
      <c r="MXD128" s="6" t="s">
        <v>61</v>
      </c>
      <c r="MXE128" s="6" t="s">
        <v>61</v>
      </c>
      <c r="MXF128" s="6" t="s">
        <v>61</v>
      </c>
      <c r="MXG128" s="6" t="s">
        <v>61</v>
      </c>
      <c r="MXH128" s="6" t="s">
        <v>61</v>
      </c>
      <c r="MXI128" s="6" t="s">
        <v>61</v>
      </c>
      <c r="MXJ128" s="6" t="s">
        <v>61</v>
      </c>
      <c r="MXK128" s="6" t="s">
        <v>61</v>
      </c>
      <c r="MXL128" s="6" t="s">
        <v>61</v>
      </c>
      <c r="MXM128" s="6" t="s">
        <v>61</v>
      </c>
      <c r="MXN128" s="6" t="s">
        <v>61</v>
      </c>
      <c r="MXO128" s="6" t="s">
        <v>61</v>
      </c>
      <c r="MXP128" s="6" t="s">
        <v>61</v>
      </c>
      <c r="MXQ128" s="6" t="s">
        <v>61</v>
      </c>
      <c r="MXR128" s="6" t="s">
        <v>61</v>
      </c>
      <c r="MXS128" s="6" t="s">
        <v>61</v>
      </c>
      <c r="MXT128" s="6" t="s">
        <v>61</v>
      </c>
      <c r="MXU128" s="6" t="s">
        <v>61</v>
      </c>
      <c r="MXV128" s="6" t="s">
        <v>61</v>
      </c>
      <c r="MXW128" s="6" t="s">
        <v>61</v>
      </c>
      <c r="MXX128" s="6" t="s">
        <v>61</v>
      </c>
      <c r="MXY128" s="6" t="s">
        <v>61</v>
      </c>
      <c r="MXZ128" s="6" t="s">
        <v>61</v>
      </c>
      <c r="MYA128" s="6" t="s">
        <v>61</v>
      </c>
      <c r="MYB128" s="6" t="s">
        <v>61</v>
      </c>
      <c r="MYC128" s="6" t="s">
        <v>61</v>
      </c>
      <c r="MYD128" s="6" t="s">
        <v>61</v>
      </c>
      <c r="MYE128" s="6" t="s">
        <v>61</v>
      </c>
      <c r="MYF128" s="6" t="s">
        <v>61</v>
      </c>
      <c r="MYG128" s="6" t="s">
        <v>61</v>
      </c>
      <c r="MYH128" s="6" t="s">
        <v>61</v>
      </c>
      <c r="MYI128" s="6" t="s">
        <v>61</v>
      </c>
      <c r="MYJ128" s="6" t="s">
        <v>61</v>
      </c>
      <c r="MYK128" s="6" t="s">
        <v>61</v>
      </c>
      <c r="MYL128" s="6" t="s">
        <v>61</v>
      </c>
      <c r="MYM128" s="6" t="s">
        <v>61</v>
      </c>
      <c r="MYN128" s="6" t="s">
        <v>61</v>
      </c>
      <c r="MYO128" s="6" t="s">
        <v>61</v>
      </c>
      <c r="MYP128" s="6" t="s">
        <v>61</v>
      </c>
      <c r="MYQ128" s="6" t="s">
        <v>61</v>
      </c>
      <c r="MYR128" s="6" t="s">
        <v>61</v>
      </c>
      <c r="MYS128" s="6" t="s">
        <v>61</v>
      </c>
      <c r="MYT128" s="6" t="s">
        <v>61</v>
      </c>
      <c r="MYU128" s="6" t="s">
        <v>61</v>
      </c>
      <c r="MYV128" s="6" t="s">
        <v>61</v>
      </c>
      <c r="MYW128" s="6" t="s">
        <v>61</v>
      </c>
      <c r="MYX128" s="6" t="s">
        <v>61</v>
      </c>
      <c r="MYY128" s="6" t="s">
        <v>61</v>
      </c>
      <c r="MYZ128" s="6" t="s">
        <v>61</v>
      </c>
      <c r="MZA128" s="6" t="s">
        <v>61</v>
      </c>
      <c r="MZB128" s="6" t="s">
        <v>61</v>
      </c>
      <c r="MZC128" s="6" t="s">
        <v>61</v>
      </c>
      <c r="MZD128" s="6" t="s">
        <v>61</v>
      </c>
      <c r="MZE128" s="6" t="s">
        <v>61</v>
      </c>
      <c r="MZF128" s="6" t="s">
        <v>61</v>
      </c>
      <c r="MZG128" s="6" t="s">
        <v>61</v>
      </c>
      <c r="MZH128" s="6" t="s">
        <v>61</v>
      </c>
      <c r="MZI128" s="6" t="s">
        <v>61</v>
      </c>
      <c r="MZJ128" s="6" t="s">
        <v>61</v>
      </c>
      <c r="MZK128" s="6" t="s">
        <v>61</v>
      </c>
      <c r="MZL128" s="6" t="s">
        <v>61</v>
      </c>
      <c r="MZM128" s="6" t="s">
        <v>61</v>
      </c>
      <c r="MZN128" s="6" t="s">
        <v>61</v>
      </c>
      <c r="MZO128" s="6" t="s">
        <v>61</v>
      </c>
      <c r="MZP128" s="6" t="s">
        <v>61</v>
      </c>
      <c r="MZQ128" s="6" t="s">
        <v>61</v>
      </c>
      <c r="MZR128" s="6" t="s">
        <v>61</v>
      </c>
      <c r="MZS128" s="6" t="s">
        <v>61</v>
      </c>
      <c r="MZT128" s="6" t="s">
        <v>61</v>
      </c>
      <c r="MZU128" s="6" t="s">
        <v>61</v>
      </c>
      <c r="MZV128" s="6" t="s">
        <v>61</v>
      </c>
      <c r="MZW128" s="6" t="s">
        <v>61</v>
      </c>
      <c r="MZX128" s="6" t="s">
        <v>61</v>
      </c>
      <c r="MZY128" s="6" t="s">
        <v>61</v>
      </c>
      <c r="MZZ128" s="6" t="s">
        <v>61</v>
      </c>
      <c r="NAA128" s="6" t="s">
        <v>61</v>
      </c>
      <c r="NAB128" s="6" t="s">
        <v>61</v>
      </c>
      <c r="NAC128" s="6" t="s">
        <v>61</v>
      </c>
      <c r="NAD128" s="6" t="s">
        <v>61</v>
      </c>
      <c r="NAE128" s="6" t="s">
        <v>61</v>
      </c>
      <c r="NAF128" s="6" t="s">
        <v>61</v>
      </c>
      <c r="NAG128" s="6" t="s">
        <v>61</v>
      </c>
      <c r="NAH128" s="6" t="s">
        <v>61</v>
      </c>
      <c r="NAI128" s="6" t="s">
        <v>61</v>
      </c>
      <c r="NAJ128" s="6" t="s">
        <v>61</v>
      </c>
      <c r="NAK128" s="6" t="s">
        <v>61</v>
      </c>
      <c r="NAL128" s="6" t="s">
        <v>61</v>
      </c>
      <c r="NAM128" s="6" t="s">
        <v>61</v>
      </c>
      <c r="NAN128" s="6" t="s">
        <v>61</v>
      </c>
      <c r="NAO128" s="6" t="s">
        <v>61</v>
      </c>
      <c r="NAP128" s="6" t="s">
        <v>61</v>
      </c>
      <c r="NAQ128" s="6" t="s">
        <v>61</v>
      </c>
      <c r="NAR128" s="6" t="s">
        <v>61</v>
      </c>
      <c r="NAS128" s="6" t="s">
        <v>61</v>
      </c>
      <c r="NAT128" s="6" t="s">
        <v>61</v>
      </c>
      <c r="NAU128" s="6" t="s">
        <v>61</v>
      </c>
      <c r="NAV128" s="6" t="s">
        <v>61</v>
      </c>
      <c r="NAW128" s="6" t="s">
        <v>61</v>
      </c>
      <c r="NAX128" s="6" t="s">
        <v>61</v>
      </c>
      <c r="NAY128" s="6" t="s">
        <v>61</v>
      </c>
      <c r="NAZ128" s="6" t="s">
        <v>61</v>
      </c>
      <c r="NBA128" s="6" t="s">
        <v>61</v>
      </c>
      <c r="NBB128" s="6" t="s">
        <v>61</v>
      </c>
      <c r="NBC128" s="6" t="s">
        <v>61</v>
      </c>
      <c r="NBD128" s="6" t="s">
        <v>61</v>
      </c>
      <c r="NBE128" s="6" t="s">
        <v>61</v>
      </c>
      <c r="NBF128" s="6" t="s">
        <v>61</v>
      </c>
      <c r="NBG128" s="6" t="s">
        <v>61</v>
      </c>
      <c r="NBH128" s="6" t="s">
        <v>61</v>
      </c>
      <c r="NBI128" s="6" t="s">
        <v>61</v>
      </c>
      <c r="NBJ128" s="6" t="s">
        <v>61</v>
      </c>
      <c r="NBK128" s="6" t="s">
        <v>61</v>
      </c>
      <c r="NBL128" s="6" t="s">
        <v>61</v>
      </c>
      <c r="NBM128" s="6" t="s">
        <v>61</v>
      </c>
      <c r="NBN128" s="6" t="s">
        <v>61</v>
      </c>
      <c r="NBO128" s="6" t="s">
        <v>61</v>
      </c>
      <c r="NBP128" s="6" t="s">
        <v>61</v>
      </c>
      <c r="NBQ128" s="6" t="s">
        <v>61</v>
      </c>
      <c r="NBR128" s="6" t="s">
        <v>61</v>
      </c>
      <c r="NBS128" s="6" t="s">
        <v>61</v>
      </c>
      <c r="NBT128" s="6" t="s">
        <v>61</v>
      </c>
      <c r="NBU128" s="6" t="s">
        <v>61</v>
      </c>
      <c r="NBV128" s="6" t="s">
        <v>61</v>
      </c>
      <c r="NBW128" s="6" t="s">
        <v>61</v>
      </c>
      <c r="NBX128" s="6" t="s">
        <v>61</v>
      </c>
      <c r="NBY128" s="6" t="s">
        <v>61</v>
      </c>
      <c r="NBZ128" s="6" t="s">
        <v>61</v>
      </c>
      <c r="NCA128" s="6" t="s">
        <v>61</v>
      </c>
      <c r="NCB128" s="6" t="s">
        <v>61</v>
      </c>
      <c r="NCC128" s="6" t="s">
        <v>61</v>
      </c>
      <c r="NCD128" s="6" t="s">
        <v>61</v>
      </c>
      <c r="NCE128" s="6" t="s">
        <v>61</v>
      </c>
      <c r="NCF128" s="6" t="s">
        <v>61</v>
      </c>
      <c r="NCG128" s="6" t="s">
        <v>61</v>
      </c>
      <c r="NCH128" s="6" t="s">
        <v>61</v>
      </c>
      <c r="NCI128" s="6" t="s">
        <v>61</v>
      </c>
      <c r="NCJ128" s="6" t="s">
        <v>61</v>
      </c>
      <c r="NCK128" s="6" t="s">
        <v>61</v>
      </c>
      <c r="NCL128" s="6" t="s">
        <v>61</v>
      </c>
      <c r="NCM128" s="6" t="s">
        <v>61</v>
      </c>
      <c r="NCN128" s="6" t="s">
        <v>61</v>
      </c>
      <c r="NCO128" s="6" t="s">
        <v>61</v>
      </c>
      <c r="NCP128" s="6" t="s">
        <v>61</v>
      </c>
      <c r="NCQ128" s="6" t="s">
        <v>61</v>
      </c>
      <c r="NCR128" s="6" t="s">
        <v>61</v>
      </c>
      <c r="NCS128" s="6" t="s">
        <v>61</v>
      </c>
      <c r="NCT128" s="6" t="s">
        <v>61</v>
      </c>
      <c r="NCU128" s="6" t="s">
        <v>61</v>
      </c>
      <c r="NCV128" s="6" t="s">
        <v>61</v>
      </c>
      <c r="NCW128" s="6" t="s">
        <v>61</v>
      </c>
      <c r="NCX128" s="6" t="s">
        <v>61</v>
      </c>
      <c r="NCY128" s="6" t="s">
        <v>61</v>
      </c>
      <c r="NCZ128" s="6" t="s">
        <v>61</v>
      </c>
      <c r="NDA128" s="6" t="s">
        <v>61</v>
      </c>
      <c r="NDB128" s="6" t="s">
        <v>61</v>
      </c>
      <c r="NDC128" s="6" t="s">
        <v>61</v>
      </c>
      <c r="NDD128" s="6" t="s">
        <v>61</v>
      </c>
      <c r="NDE128" s="6" t="s">
        <v>61</v>
      </c>
      <c r="NDF128" s="6" t="s">
        <v>61</v>
      </c>
      <c r="NDG128" s="6" t="s">
        <v>61</v>
      </c>
      <c r="NDH128" s="6" t="s">
        <v>61</v>
      </c>
      <c r="NDI128" s="6" t="s">
        <v>61</v>
      </c>
      <c r="NDJ128" s="6" t="s">
        <v>61</v>
      </c>
      <c r="NDK128" s="6" t="s">
        <v>61</v>
      </c>
      <c r="NDL128" s="6" t="s">
        <v>61</v>
      </c>
      <c r="NDM128" s="6" t="s">
        <v>61</v>
      </c>
      <c r="NDN128" s="6" t="s">
        <v>61</v>
      </c>
      <c r="NDO128" s="6" t="s">
        <v>61</v>
      </c>
      <c r="NDP128" s="6" t="s">
        <v>61</v>
      </c>
      <c r="NDQ128" s="6" t="s">
        <v>61</v>
      </c>
      <c r="NDR128" s="6" t="s">
        <v>61</v>
      </c>
      <c r="NDS128" s="6" t="s">
        <v>61</v>
      </c>
      <c r="NDT128" s="6" t="s">
        <v>61</v>
      </c>
      <c r="NDU128" s="6" t="s">
        <v>61</v>
      </c>
      <c r="NDV128" s="6" t="s">
        <v>61</v>
      </c>
      <c r="NDW128" s="6" t="s">
        <v>61</v>
      </c>
      <c r="NDX128" s="6" t="s">
        <v>61</v>
      </c>
      <c r="NDY128" s="6" t="s">
        <v>61</v>
      </c>
      <c r="NDZ128" s="6" t="s">
        <v>61</v>
      </c>
      <c r="NEA128" s="6" t="s">
        <v>61</v>
      </c>
      <c r="NEB128" s="6" t="s">
        <v>61</v>
      </c>
      <c r="NEC128" s="6" t="s">
        <v>61</v>
      </c>
      <c r="NED128" s="6" t="s">
        <v>61</v>
      </c>
      <c r="NEE128" s="6" t="s">
        <v>61</v>
      </c>
      <c r="NEF128" s="6" t="s">
        <v>61</v>
      </c>
      <c r="NEG128" s="6" t="s">
        <v>61</v>
      </c>
      <c r="NEH128" s="6" t="s">
        <v>61</v>
      </c>
      <c r="NEI128" s="6" t="s">
        <v>61</v>
      </c>
      <c r="NEJ128" s="6" t="s">
        <v>61</v>
      </c>
      <c r="NEK128" s="6" t="s">
        <v>61</v>
      </c>
      <c r="NEL128" s="6" t="s">
        <v>61</v>
      </c>
      <c r="NEM128" s="6" t="s">
        <v>61</v>
      </c>
      <c r="NEN128" s="6" t="s">
        <v>61</v>
      </c>
      <c r="NEO128" s="6" t="s">
        <v>61</v>
      </c>
      <c r="NEP128" s="6" t="s">
        <v>61</v>
      </c>
      <c r="NEQ128" s="6" t="s">
        <v>61</v>
      </c>
      <c r="NER128" s="6" t="s">
        <v>61</v>
      </c>
      <c r="NES128" s="6" t="s">
        <v>61</v>
      </c>
      <c r="NET128" s="6" t="s">
        <v>61</v>
      </c>
      <c r="NEU128" s="6" t="s">
        <v>61</v>
      </c>
      <c r="NEV128" s="6" t="s">
        <v>61</v>
      </c>
      <c r="NEW128" s="6" t="s">
        <v>61</v>
      </c>
      <c r="NEX128" s="6" t="s">
        <v>61</v>
      </c>
      <c r="NEY128" s="6" t="s">
        <v>61</v>
      </c>
      <c r="NEZ128" s="6" t="s">
        <v>61</v>
      </c>
      <c r="NFA128" s="6" t="s">
        <v>61</v>
      </c>
      <c r="NFB128" s="6" t="s">
        <v>61</v>
      </c>
      <c r="NFC128" s="6" t="s">
        <v>61</v>
      </c>
      <c r="NFD128" s="6" t="s">
        <v>61</v>
      </c>
      <c r="NFE128" s="6" t="s">
        <v>61</v>
      </c>
      <c r="NFF128" s="6" t="s">
        <v>61</v>
      </c>
      <c r="NFG128" s="6" t="s">
        <v>61</v>
      </c>
      <c r="NFH128" s="6" t="s">
        <v>61</v>
      </c>
      <c r="NFI128" s="6" t="s">
        <v>61</v>
      </c>
      <c r="NFJ128" s="6" t="s">
        <v>61</v>
      </c>
      <c r="NFK128" s="6" t="s">
        <v>61</v>
      </c>
      <c r="NFL128" s="6" t="s">
        <v>61</v>
      </c>
      <c r="NFM128" s="6" t="s">
        <v>61</v>
      </c>
      <c r="NFN128" s="6" t="s">
        <v>61</v>
      </c>
      <c r="NFO128" s="6" t="s">
        <v>61</v>
      </c>
      <c r="NFP128" s="6" t="s">
        <v>61</v>
      </c>
      <c r="NFQ128" s="6" t="s">
        <v>61</v>
      </c>
      <c r="NFR128" s="6" t="s">
        <v>61</v>
      </c>
      <c r="NFS128" s="6" t="s">
        <v>61</v>
      </c>
      <c r="NFT128" s="6" t="s">
        <v>61</v>
      </c>
      <c r="NFU128" s="6" t="s">
        <v>61</v>
      </c>
      <c r="NFV128" s="6" t="s">
        <v>61</v>
      </c>
      <c r="NFW128" s="6" t="s">
        <v>61</v>
      </c>
      <c r="NFX128" s="6" t="s">
        <v>61</v>
      </c>
      <c r="NFY128" s="6" t="s">
        <v>61</v>
      </c>
      <c r="NFZ128" s="6" t="s">
        <v>61</v>
      </c>
      <c r="NGA128" s="6" t="s">
        <v>61</v>
      </c>
      <c r="NGB128" s="6" t="s">
        <v>61</v>
      </c>
      <c r="NGC128" s="6" t="s">
        <v>61</v>
      </c>
      <c r="NGD128" s="6" t="s">
        <v>61</v>
      </c>
      <c r="NGE128" s="6" t="s">
        <v>61</v>
      </c>
      <c r="NGF128" s="6" t="s">
        <v>61</v>
      </c>
      <c r="NGG128" s="6" t="s">
        <v>61</v>
      </c>
      <c r="NGH128" s="6" t="s">
        <v>61</v>
      </c>
      <c r="NGI128" s="6" t="s">
        <v>61</v>
      </c>
      <c r="NGJ128" s="6" t="s">
        <v>61</v>
      </c>
      <c r="NGK128" s="6" t="s">
        <v>61</v>
      </c>
      <c r="NGL128" s="6" t="s">
        <v>61</v>
      </c>
      <c r="NGM128" s="6" t="s">
        <v>61</v>
      </c>
      <c r="NGN128" s="6" t="s">
        <v>61</v>
      </c>
      <c r="NGO128" s="6" t="s">
        <v>61</v>
      </c>
      <c r="NGP128" s="6" t="s">
        <v>61</v>
      </c>
      <c r="NGQ128" s="6" t="s">
        <v>61</v>
      </c>
      <c r="NGR128" s="6" t="s">
        <v>61</v>
      </c>
      <c r="NGS128" s="6" t="s">
        <v>61</v>
      </c>
      <c r="NGT128" s="6" t="s">
        <v>61</v>
      </c>
      <c r="NGU128" s="6" t="s">
        <v>61</v>
      </c>
      <c r="NGV128" s="6" t="s">
        <v>61</v>
      </c>
      <c r="NGW128" s="6" t="s">
        <v>61</v>
      </c>
      <c r="NGX128" s="6" t="s">
        <v>61</v>
      </c>
      <c r="NGY128" s="6" t="s">
        <v>61</v>
      </c>
      <c r="NGZ128" s="6" t="s">
        <v>61</v>
      </c>
      <c r="NHA128" s="6" t="s">
        <v>61</v>
      </c>
      <c r="NHB128" s="6" t="s">
        <v>61</v>
      </c>
      <c r="NHC128" s="6" t="s">
        <v>61</v>
      </c>
      <c r="NHD128" s="6" t="s">
        <v>61</v>
      </c>
      <c r="NHE128" s="6" t="s">
        <v>61</v>
      </c>
      <c r="NHF128" s="6" t="s">
        <v>61</v>
      </c>
      <c r="NHG128" s="6" t="s">
        <v>61</v>
      </c>
      <c r="NHH128" s="6" t="s">
        <v>61</v>
      </c>
      <c r="NHI128" s="6" t="s">
        <v>61</v>
      </c>
      <c r="NHJ128" s="6" t="s">
        <v>61</v>
      </c>
      <c r="NHK128" s="6" t="s">
        <v>61</v>
      </c>
      <c r="NHL128" s="6" t="s">
        <v>61</v>
      </c>
      <c r="NHM128" s="6" t="s">
        <v>61</v>
      </c>
      <c r="NHN128" s="6" t="s">
        <v>61</v>
      </c>
      <c r="NHO128" s="6" t="s">
        <v>61</v>
      </c>
      <c r="NHP128" s="6" t="s">
        <v>61</v>
      </c>
      <c r="NHQ128" s="6" t="s">
        <v>61</v>
      </c>
      <c r="NHR128" s="6" t="s">
        <v>61</v>
      </c>
      <c r="NHS128" s="6" t="s">
        <v>61</v>
      </c>
      <c r="NHT128" s="6" t="s">
        <v>61</v>
      </c>
      <c r="NHU128" s="6" t="s">
        <v>61</v>
      </c>
      <c r="NHV128" s="6" t="s">
        <v>61</v>
      </c>
      <c r="NHW128" s="6" t="s">
        <v>61</v>
      </c>
      <c r="NHX128" s="6" t="s">
        <v>61</v>
      </c>
      <c r="NHY128" s="6" t="s">
        <v>61</v>
      </c>
      <c r="NHZ128" s="6" t="s">
        <v>61</v>
      </c>
      <c r="NIA128" s="6" t="s">
        <v>61</v>
      </c>
      <c r="NIB128" s="6" t="s">
        <v>61</v>
      </c>
      <c r="NIC128" s="6" t="s">
        <v>61</v>
      </c>
      <c r="NID128" s="6" t="s">
        <v>61</v>
      </c>
      <c r="NIE128" s="6" t="s">
        <v>61</v>
      </c>
      <c r="NIF128" s="6" t="s">
        <v>61</v>
      </c>
      <c r="NIG128" s="6" t="s">
        <v>61</v>
      </c>
      <c r="NIH128" s="6" t="s">
        <v>61</v>
      </c>
      <c r="NII128" s="6" t="s">
        <v>61</v>
      </c>
      <c r="NIJ128" s="6" t="s">
        <v>61</v>
      </c>
      <c r="NIK128" s="6" t="s">
        <v>61</v>
      </c>
      <c r="NIL128" s="6" t="s">
        <v>61</v>
      </c>
      <c r="NIM128" s="6" t="s">
        <v>61</v>
      </c>
      <c r="NIN128" s="6" t="s">
        <v>61</v>
      </c>
      <c r="NIO128" s="6" t="s">
        <v>61</v>
      </c>
      <c r="NIP128" s="6" t="s">
        <v>61</v>
      </c>
      <c r="NIQ128" s="6" t="s">
        <v>61</v>
      </c>
      <c r="NIR128" s="6" t="s">
        <v>61</v>
      </c>
      <c r="NIS128" s="6" t="s">
        <v>61</v>
      </c>
      <c r="NIT128" s="6" t="s">
        <v>61</v>
      </c>
      <c r="NIU128" s="6" t="s">
        <v>61</v>
      </c>
      <c r="NIV128" s="6" t="s">
        <v>61</v>
      </c>
      <c r="NIW128" s="6" t="s">
        <v>61</v>
      </c>
      <c r="NIX128" s="6" t="s">
        <v>61</v>
      </c>
      <c r="NIY128" s="6" t="s">
        <v>61</v>
      </c>
      <c r="NIZ128" s="6" t="s">
        <v>61</v>
      </c>
      <c r="NJA128" s="6" t="s">
        <v>61</v>
      </c>
      <c r="NJB128" s="6" t="s">
        <v>61</v>
      </c>
      <c r="NJC128" s="6" t="s">
        <v>61</v>
      </c>
      <c r="NJD128" s="6" t="s">
        <v>61</v>
      </c>
      <c r="NJE128" s="6" t="s">
        <v>61</v>
      </c>
      <c r="NJF128" s="6" t="s">
        <v>61</v>
      </c>
      <c r="NJG128" s="6" t="s">
        <v>61</v>
      </c>
      <c r="NJH128" s="6" t="s">
        <v>61</v>
      </c>
      <c r="NJI128" s="6" t="s">
        <v>61</v>
      </c>
      <c r="NJJ128" s="6" t="s">
        <v>61</v>
      </c>
      <c r="NJK128" s="6" t="s">
        <v>61</v>
      </c>
      <c r="NJL128" s="6" t="s">
        <v>61</v>
      </c>
      <c r="NJM128" s="6" t="s">
        <v>61</v>
      </c>
      <c r="NJN128" s="6" t="s">
        <v>61</v>
      </c>
      <c r="NJO128" s="6" t="s">
        <v>61</v>
      </c>
      <c r="NJP128" s="6" t="s">
        <v>61</v>
      </c>
      <c r="NJQ128" s="6" t="s">
        <v>61</v>
      </c>
      <c r="NJR128" s="6" t="s">
        <v>61</v>
      </c>
      <c r="NJS128" s="6" t="s">
        <v>61</v>
      </c>
      <c r="NJT128" s="6" t="s">
        <v>61</v>
      </c>
      <c r="NJU128" s="6" t="s">
        <v>61</v>
      </c>
      <c r="NJV128" s="6" t="s">
        <v>61</v>
      </c>
      <c r="NJW128" s="6" t="s">
        <v>61</v>
      </c>
      <c r="NJX128" s="6" t="s">
        <v>61</v>
      </c>
      <c r="NJY128" s="6" t="s">
        <v>61</v>
      </c>
      <c r="NJZ128" s="6" t="s">
        <v>61</v>
      </c>
      <c r="NKA128" s="6" t="s">
        <v>61</v>
      </c>
      <c r="NKB128" s="6" t="s">
        <v>61</v>
      </c>
      <c r="NKC128" s="6" t="s">
        <v>61</v>
      </c>
      <c r="NKD128" s="6" t="s">
        <v>61</v>
      </c>
      <c r="NKE128" s="6" t="s">
        <v>61</v>
      </c>
      <c r="NKF128" s="6" t="s">
        <v>61</v>
      </c>
      <c r="NKG128" s="6" t="s">
        <v>61</v>
      </c>
      <c r="NKH128" s="6" t="s">
        <v>61</v>
      </c>
      <c r="NKI128" s="6" t="s">
        <v>61</v>
      </c>
      <c r="NKJ128" s="6" t="s">
        <v>61</v>
      </c>
      <c r="NKK128" s="6" t="s">
        <v>61</v>
      </c>
      <c r="NKL128" s="6" t="s">
        <v>61</v>
      </c>
      <c r="NKM128" s="6" t="s">
        <v>61</v>
      </c>
      <c r="NKN128" s="6" t="s">
        <v>61</v>
      </c>
      <c r="NKO128" s="6" t="s">
        <v>61</v>
      </c>
      <c r="NKP128" s="6" t="s">
        <v>61</v>
      </c>
      <c r="NKQ128" s="6" t="s">
        <v>61</v>
      </c>
      <c r="NKR128" s="6" t="s">
        <v>61</v>
      </c>
      <c r="NKS128" s="6" t="s">
        <v>61</v>
      </c>
      <c r="NKT128" s="6" t="s">
        <v>61</v>
      </c>
      <c r="NKU128" s="6" t="s">
        <v>61</v>
      </c>
      <c r="NKV128" s="6" t="s">
        <v>61</v>
      </c>
      <c r="NKW128" s="6" t="s">
        <v>61</v>
      </c>
      <c r="NKX128" s="6" t="s">
        <v>61</v>
      </c>
      <c r="NKY128" s="6" t="s">
        <v>61</v>
      </c>
      <c r="NKZ128" s="6" t="s">
        <v>61</v>
      </c>
      <c r="NLA128" s="6" t="s">
        <v>61</v>
      </c>
      <c r="NLB128" s="6" t="s">
        <v>61</v>
      </c>
      <c r="NLC128" s="6" t="s">
        <v>61</v>
      </c>
      <c r="NLD128" s="6" t="s">
        <v>61</v>
      </c>
      <c r="NLE128" s="6" t="s">
        <v>61</v>
      </c>
      <c r="NLF128" s="6" t="s">
        <v>61</v>
      </c>
      <c r="NLG128" s="6" t="s">
        <v>61</v>
      </c>
      <c r="NLH128" s="6" t="s">
        <v>61</v>
      </c>
      <c r="NLI128" s="6" t="s">
        <v>61</v>
      </c>
      <c r="NLJ128" s="6" t="s">
        <v>61</v>
      </c>
      <c r="NLK128" s="6" t="s">
        <v>61</v>
      </c>
      <c r="NLL128" s="6" t="s">
        <v>61</v>
      </c>
      <c r="NLM128" s="6" t="s">
        <v>61</v>
      </c>
      <c r="NLN128" s="6" t="s">
        <v>61</v>
      </c>
      <c r="NLO128" s="6" t="s">
        <v>61</v>
      </c>
      <c r="NLP128" s="6" t="s">
        <v>61</v>
      </c>
      <c r="NLQ128" s="6" t="s">
        <v>61</v>
      </c>
      <c r="NLR128" s="6" t="s">
        <v>61</v>
      </c>
      <c r="NLS128" s="6" t="s">
        <v>61</v>
      </c>
      <c r="NLT128" s="6" t="s">
        <v>61</v>
      </c>
      <c r="NLU128" s="6" t="s">
        <v>61</v>
      </c>
      <c r="NLV128" s="6" t="s">
        <v>61</v>
      </c>
      <c r="NLW128" s="6" t="s">
        <v>61</v>
      </c>
      <c r="NLX128" s="6" t="s">
        <v>61</v>
      </c>
      <c r="NLY128" s="6" t="s">
        <v>61</v>
      </c>
      <c r="NLZ128" s="6" t="s">
        <v>61</v>
      </c>
      <c r="NMA128" s="6" t="s">
        <v>61</v>
      </c>
      <c r="NMB128" s="6" t="s">
        <v>61</v>
      </c>
      <c r="NMC128" s="6" t="s">
        <v>61</v>
      </c>
      <c r="NMD128" s="6" t="s">
        <v>61</v>
      </c>
      <c r="NME128" s="6" t="s">
        <v>61</v>
      </c>
      <c r="NMF128" s="6" t="s">
        <v>61</v>
      </c>
      <c r="NMG128" s="6" t="s">
        <v>61</v>
      </c>
      <c r="NMH128" s="6" t="s">
        <v>61</v>
      </c>
      <c r="NMI128" s="6" t="s">
        <v>61</v>
      </c>
      <c r="NMJ128" s="6" t="s">
        <v>61</v>
      </c>
      <c r="NMK128" s="6" t="s">
        <v>61</v>
      </c>
      <c r="NML128" s="6" t="s">
        <v>61</v>
      </c>
      <c r="NMM128" s="6" t="s">
        <v>61</v>
      </c>
      <c r="NMN128" s="6" t="s">
        <v>61</v>
      </c>
      <c r="NMO128" s="6" t="s">
        <v>61</v>
      </c>
      <c r="NMP128" s="6" t="s">
        <v>61</v>
      </c>
      <c r="NMQ128" s="6" t="s">
        <v>61</v>
      </c>
      <c r="NMR128" s="6" t="s">
        <v>61</v>
      </c>
      <c r="NMS128" s="6" t="s">
        <v>61</v>
      </c>
      <c r="NMT128" s="6" t="s">
        <v>61</v>
      </c>
      <c r="NMU128" s="6" t="s">
        <v>61</v>
      </c>
      <c r="NMV128" s="6" t="s">
        <v>61</v>
      </c>
      <c r="NMW128" s="6" t="s">
        <v>61</v>
      </c>
      <c r="NMX128" s="6" t="s">
        <v>61</v>
      </c>
      <c r="NMY128" s="6" t="s">
        <v>61</v>
      </c>
      <c r="NMZ128" s="6" t="s">
        <v>61</v>
      </c>
      <c r="NNA128" s="6" t="s">
        <v>61</v>
      </c>
      <c r="NNB128" s="6" t="s">
        <v>61</v>
      </c>
      <c r="NNC128" s="6" t="s">
        <v>61</v>
      </c>
      <c r="NND128" s="6" t="s">
        <v>61</v>
      </c>
      <c r="NNE128" s="6" t="s">
        <v>61</v>
      </c>
      <c r="NNF128" s="6" t="s">
        <v>61</v>
      </c>
      <c r="NNG128" s="6" t="s">
        <v>61</v>
      </c>
      <c r="NNH128" s="6" t="s">
        <v>61</v>
      </c>
      <c r="NNI128" s="6" t="s">
        <v>61</v>
      </c>
      <c r="NNJ128" s="6" t="s">
        <v>61</v>
      </c>
      <c r="NNK128" s="6" t="s">
        <v>61</v>
      </c>
      <c r="NNL128" s="6" t="s">
        <v>61</v>
      </c>
      <c r="NNM128" s="6" t="s">
        <v>61</v>
      </c>
      <c r="NNN128" s="6" t="s">
        <v>61</v>
      </c>
      <c r="NNO128" s="6" t="s">
        <v>61</v>
      </c>
      <c r="NNP128" s="6" t="s">
        <v>61</v>
      </c>
      <c r="NNQ128" s="6" t="s">
        <v>61</v>
      </c>
      <c r="NNR128" s="6" t="s">
        <v>61</v>
      </c>
      <c r="NNS128" s="6" t="s">
        <v>61</v>
      </c>
      <c r="NNT128" s="6" t="s">
        <v>61</v>
      </c>
      <c r="NNU128" s="6" t="s">
        <v>61</v>
      </c>
      <c r="NNV128" s="6" t="s">
        <v>61</v>
      </c>
      <c r="NNW128" s="6" t="s">
        <v>61</v>
      </c>
      <c r="NNX128" s="6" t="s">
        <v>61</v>
      </c>
      <c r="NNY128" s="6" t="s">
        <v>61</v>
      </c>
      <c r="NNZ128" s="6" t="s">
        <v>61</v>
      </c>
      <c r="NOA128" s="6" t="s">
        <v>61</v>
      </c>
      <c r="NOB128" s="6" t="s">
        <v>61</v>
      </c>
      <c r="NOC128" s="6" t="s">
        <v>61</v>
      </c>
      <c r="NOD128" s="6" t="s">
        <v>61</v>
      </c>
      <c r="NOE128" s="6" t="s">
        <v>61</v>
      </c>
      <c r="NOF128" s="6" t="s">
        <v>61</v>
      </c>
      <c r="NOG128" s="6" t="s">
        <v>61</v>
      </c>
      <c r="NOH128" s="6" t="s">
        <v>61</v>
      </c>
      <c r="NOI128" s="6" t="s">
        <v>61</v>
      </c>
      <c r="NOJ128" s="6" t="s">
        <v>61</v>
      </c>
      <c r="NOK128" s="6" t="s">
        <v>61</v>
      </c>
      <c r="NOL128" s="6" t="s">
        <v>61</v>
      </c>
      <c r="NOM128" s="6" t="s">
        <v>61</v>
      </c>
      <c r="NON128" s="6" t="s">
        <v>61</v>
      </c>
      <c r="NOO128" s="6" t="s">
        <v>61</v>
      </c>
      <c r="NOP128" s="6" t="s">
        <v>61</v>
      </c>
      <c r="NOQ128" s="6" t="s">
        <v>61</v>
      </c>
      <c r="NOR128" s="6" t="s">
        <v>61</v>
      </c>
      <c r="NOS128" s="6" t="s">
        <v>61</v>
      </c>
      <c r="NOT128" s="6" t="s">
        <v>61</v>
      </c>
      <c r="NOU128" s="6" t="s">
        <v>61</v>
      </c>
      <c r="NOV128" s="6" t="s">
        <v>61</v>
      </c>
      <c r="NOW128" s="6" t="s">
        <v>61</v>
      </c>
      <c r="NOX128" s="6" t="s">
        <v>61</v>
      </c>
      <c r="NOY128" s="6" t="s">
        <v>61</v>
      </c>
      <c r="NOZ128" s="6" t="s">
        <v>61</v>
      </c>
      <c r="NPA128" s="6" t="s">
        <v>61</v>
      </c>
      <c r="NPB128" s="6" t="s">
        <v>61</v>
      </c>
      <c r="NPC128" s="6" t="s">
        <v>61</v>
      </c>
      <c r="NPD128" s="6" t="s">
        <v>61</v>
      </c>
      <c r="NPE128" s="6" t="s">
        <v>61</v>
      </c>
      <c r="NPF128" s="6" t="s">
        <v>61</v>
      </c>
      <c r="NPG128" s="6" t="s">
        <v>61</v>
      </c>
      <c r="NPH128" s="6" t="s">
        <v>61</v>
      </c>
      <c r="NPI128" s="6" t="s">
        <v>61</v>
      </c>
      <c r="NPJ128" s="6" t="s">
        <v>61</v>
      </c>
      <c r="NPK128" s="6" t="s">
        <v>61</v>
      </c>
      <c r="NPL128" s="6" t="s">
        <v>61</v>
      </c>
      <c r="NPM128" s="6" t="s">
        <v>61</v>
      </c>
      <c r="NPN128" s="6" t="s">
        <v>61</v>
      </c>
      <c r="NPO128" s="6" t="s">
        <v>61</v>
      </c>
      <c r="NPP128" s="6" t="s">
        <v>61</v>
      </c>
      <c r="NPQ128" s="6" t="s">
        <v>61</v>
      </c>
      <c r="NPR128" s="6" t="s">
        <v>61</v>
      </c>
      <c r="NPS128" s="6" t="s">
        <v>61</v>
      </c>
      <c r="NPT128" s="6" t="s">
        <v>61</v>
      </c>
      <c r="NPU128" s="6" t="s">
        <v>61</v>
      </c>
      <c r="NPV128" s="6" t="s">
        <v>61</v>
      </c>
      <c r="NPW128" s="6" t="s">
        <v>61</v>
      </c>
      <c r="NPX128" s="6" t="s">
        <v>61</v>
      </c>
      <c r="NPY128" s="6" t="s">
        <v>61</v>
      </c>
      <c r="NPZ128" s="6" t="s">
        <v>61</v>
      </c>
      <c r="NQA128" s="6" t="s">
        <v>61</v>
      </c>
      <c r="NQB128" s="6" t="s">
        <v>61</v>
      </c>
      <c r="NQC128" s="6" t="s">
        <v>61</v>
      </c>
      <c r="NQD128" s="6" t="s">
        <v>61</v>
      </c>
      <c r="NQE128" s="6" t="s">
        <v>61</v>
      </c>
      <c r="NQF128" s="6" t="s">
        <v>61</v>
      </c>
      <c r="NQG128" s="6" t="s">
        <v>61</v>
      </c>
      <c r="NQH128" s="6" t="s">
        <v>61</v>
      </c>
      <c r="NQI128" s="6" t="s">
        <v>61</v>
      </c>
      <c r="NQJ128" s="6" t="s">
        <v>61</v>
      </c>
      <c r="NQK128" s="6" t="s">
        <v>61</v>
      </c>
      <c r="NQL128" s="6" t="s">
        <v>61</v>
      </c>
      <c r="NQM128" s="6" t="s">
        <v>61</v>
      </c>
      <c r="NQN128" s="6" t="s">
        <v>61</v>
      </c>
      <c r="NQO128" s="6" t="s">
        <v>61</v>
      </c>
      <c r="NQP128" s="6" t="s">
        <v>61</v>
      </c>
      <c r="NQQ128" s="6" t="s">
        <v>61</v>
      </c>
      <c r="NQR128" s="6" t="s">
        <v>61</v>
      </c>
      <c r="NQS128" s="6" t="s">
        <v>61</v>
      </c>
      <c r="NQT128" s="6" t="s">
        <v>61</v>
      </c>
      <c r="NQU128" s="6" t="s">
        <v>61</v>
      </c>
      <c r="NQV128" s="6" t="s">
        <v>61</v>
      </c>
      <c r="NQW128" s="6" t="s">
        <v>61</v>
      </c>
      <c r="NQX128" s="6" t="s">
        <v>61</v>
      </c>
      <c r="NQY128" s="6" t="s">
        <v>61</v>
      </c>
      <c r="NQZ128" s="6" t="s">
        <v>61</v>
      </c>
      <c r="NRA128" s="6" t="s">
        <v>61</v>
      </c>
      <c r="NRB128" s="6" t="s">
        <v>61</v>
      </c>
      <c r="NRC128" s="6" t="s">
        <v>61</v>
      </c>
      <c r="NRD128" s="6" t="s">
        <v>61</v>
      </c>
      <c r="NRE128" s="6" t="s">
        <v>61</v>
      </c>
      <c r="NRF128" s="6" t="s">
        <v>61</v>
      </c>
      <c r="NRG128" s="6" t="s">
        <v>61</v>
      </c>
      <c r="NRH128" s="6" t="s">
        <v>61</v>
      </c>
      <c r="NRI128" s="6" t="s">
        <v>61</v>
      </c>
      <c r="NRJ128" s="6" t="s">
        <v>61</v>
      </c>
      <c r="NRK128" s="6" t="s">
        <v>61</v>
      </c>
      <c r="NRL128" s="6" t="s">
        <v>61</v>
      </c>
      <c r="NRM128" s="6" t="s">
        <v>61</v>
      </c>
      <c r="NRN128" s="6" t="s">
        <v>61</v>
      </c>
      <c r="NRO128" s="6" t="s">
        <v>61</v>
      </c>
      <c r="NRP128" s="6" t="s">
        <v>61</v>
      </c>
      <c r="NRQ128" s="6" t="s">
        <v>61</v>
      </c>
      <c r="NRR128" s="6" t="s">
        <v>61</v>
      </c>
      <c r="NRS128" s="6" t="s">
        <v>61</v>
      </c>
      <c r="NRT128" s="6" t="s">
        <v>61</v>
      </c>
      <c r="NRU128" s="6" t="s">
        <v>61</v>
      </c>
      <c r="NRV128" s="6" t="s">
        <v>61</v>
      </c>
      <c r="NRW128" s="6" t="s">
        <v>61</v>
      </c>
      <c r="NRX128" s="6" t="s">
        <v>61</v>
      </c>
      <c r="NRY128" s="6" t="s">
        <v>61</v>
      </c>
      <c r="NRZ128" s="6" t="s">
        <v>61</v>
      </c>
      <c r="NSA128" s="6" t="s">
        <v>61</v>
      </c>
      <c r="NSB128" s="6" t="s">
        <v>61</v>
      </c>
      <c r="NSC128" s="6" t="s">
        <v>61</v>
      </c>
      <c r="NSD128" s="6" t="s">
        <v>61</v>
      </c>
      <c r="NSE128" s="6" t="s">
        <v>61</v>
      </c>
      <c r="NSF128" s="6" t="s">
        <v>61</v>
      </c>
      <c r="NSG128" s="6" t="s">
        <v>61</v>
      </c>
      <c r="NSH128" s="6" t="s">
        <v>61</v>
      </c>
      <c r="NSI128" s="6" t="s">
        <v>61</v>
      </c>
      <c r="NSJ128" s="6" t="s">
        <v>61</v>
      </c>
      <c r="NSK128" s="6" t="s">
        <v>61</v>
      </c>
      <c r="NSL128" s="6" t="s">
        <v>61</v>
      </c>
      <c r="NSM128" s="6" t="s">
        <v>61</v>
      </c>
      <c r="NSN128" s="6" t="s">
        <v>61</v>
      </c>
      <c r="NSO128" s="6" t="s">
        <v>61</v>
      </c>
      <c r="NSP128" s="6" t="s">
        <v>61</v>
      </c>
      <c r="NSQ128" s="6" t="s">
        <v>61</v>
      </c>
      <c r="NSR128" s="6" t="s">
        <v>61</v>
      </c>
      <c r="NSS128" s="6" t="s">
        <v>61</v>
      </c>
      <c r="NST128" s="6" t="s">
        <v>61</v>
      </c>
      <c r="NSU128" s="6" t="s">
        <v>61</v>
      </c>
      <c r="NSV128" s="6" t="s">
        <v>61</v>
      </c>
      <c r="NSW128" s="6" t="s">
        <v>61</v>
      </c>
      <c r="NSX128" s="6" t="s">
        <v>61</v>
      </c>
      <c r="NSY128" s="6" t="s">
        <v>61</v>
      </c>
      <c r="NSZ128" s="6" t="s">
        <v>61</v>
      </c>
      <c r="NTA128" s="6" t="s">
        <v>61</v>
      </c>
      <c r="NTB128" s="6" t="s">
        <v>61</v>
      </c>
      <c r="NTC128" s="6" t="s">
        <v>61</v>
      </c>
      <c r="NTD128" s="6" t="s">
        <v>61</v>
      </c>
      <c r="NTE128" s="6" t="s">
        <v>61</v>
      </c>
      <c r="NTF128" s="6" t="s">
        <v>61</v>
      </c>
      <c r="NTG128" s="6" t="s">
        <v>61</v>
      </c>
      <c r="NTH128" s="6" t="s">
        <v>61</v>
      </c>
      <c r="NTI128" s="6" t="s">
        <v>61</v>
      </c>
      <c r="NTJ128" s="6" t="s">
        <v>61</v>
      </c>
      <c r="NTK128" s="6" t="s">
        <v>61</v>
      </c>
      <c r="NTL128" s="6" t="s">
        <v>61</v>
      </c>
      <c r="NTM128" s="6" t="s">
        <v>61</v>
      </c>
      <c r="NTN128" s="6" t="s">
        <v>61</v>
      </c>
      <c r="NTO128" s="6" t="s">
        <v>61</v>
      </c>
      <c r="NTP128" s="6" t="s">
        <v>61</v>
      </c>
      <c r="NTQ128" s="6" t="s">
        <v>61</v>
      </c>
      <c r="NTR128" s="6" t="s">
        <v>61</v>
      </c>
      <c r="NTS128" s="6" t="s">
        <v>61</v>
      </c>
      <c r="NTT128" s="6" t="s">
        <v>61</v>
      </c>
      <c r="NTU128" s="6" t="s">
        <v>61</v>
      </c>
      <c r="NTV128" s="6" t="s">
        <v>61</v>
      </c>
      <c r="NTW128" s="6" t="s">
        <v>61</v>
      </c>
      <c r="NTX128" s="6" t="s">
        <v>61</v>
      </c>
      <c r="NTY128" s="6" t="s">
        <v>61</v>
      </c>
      <c r="NTZ128" s="6" t="s">
        <v>61</v>
      </c>
      <c r="NUA128" s="6" t="s">
        <v>61</v>
      </c>
      <c r="NUB128" s="6" t="s">
        <v>61</v>
      </c>
      <c r="NUC128" s="6" t="s">
        <v>61</v>
      </c>
      <c r="NUD128" s="6" t="s">
        <v>61</v>
      </c>
      <c r="NUE128" s="6" t="s">
        <v>61</v>
      </c>
      <c r="NUF128" s="6" t="s">
        <v>61</v>
      </c>
      <c r="NUG128" s="6" t="s">
        <v>61</v>
      </c>
      <c r="NUH128" s="6" t="s">
        <v>61</v>
      </c>
      <c r="NUI128" s="6" t="s">
        <v>61</v>
      </c>
      <c r="NUJ128" s="6" t="s">
        <v>61</v>
      </c>
      <c r="NUK128" s="6" t="s">
        <v>61</v>
      </c>
      <c r="NUL128" s="6" t="s">
        <v>61</v>
      </c>
      <c r="NUM128" s="6" t="s">
        <v>61</v>
      </c>
      <c r="NUN128" s="6" t="s">
        <v>61</v>
      </c>
      <c r="NUO128" s="6" t="s">
        <v>61</v>
      </c>
      <c r="NUP128" s="6" t="s">
        <v>61</v>
      </c>
      <c r="NUQ128" s="6" t="s">
        <v>61</v>
      </c>
      <c r="NUR128" s="6" t="s">
        <v>61</v>
      </c>
      <c r="NUS128" s="6" t="s">
        <v>61</v>
      </c>
      <c r="NUT128" s="6" t="s">
        <v>61</v>
      </c>
      <c r="NUU128" s="6" t="s">
        <v>61</v>
      </c>
      <c r="NUV128" s="6" t="s">
        <v>61</v>
      </c>
      <c r="NUW128" s="6" t="s">
        <v>61</v>
      </c>
      <c r="NUX128" s="6" t="s">
        <v>61</v>
      </c>
      <c r="NUY128" s="6" t="s">
        <v>61</v>
      </c>
      <c r="NUZ128" s="6" t="s">
        <v>61</v>
      </c>
      <c r="NVA128" s="6" t="s">
        <v>61</v>
      </c>
      <c r="NVB128" s="6" t="s">
        <v>61</v>
      </c>
      <c r="NVC128" s="6" t="s">
        <v>61</v>
      </c>
      <c r="NVD128" s="6" t="s">
        <v>61</v>
      </c>
      <c r="NVE128" s="6" t="s">
        <v>61</v>
      </c>
      <c r="NVF128" s="6" t="s">
        <v>61</v>
      </c>
      <c r="NVG128" s="6" t="s">
        <v>61</v>
      </c>
      <c r="NVH128" s="6" t="s">
        <v>61</v>
      </c>
      <c r="NVI128" s="6" t="s">
        <v>61</v>
      </c>
      <c r="NVJ128" s="6" t="s">
        <v>61</v>
      </c>
      <c r="NVK128" s="6" t="s">
        <v>61</v>
      </c>
      <c r="NVL128" s="6" t="s">
        <v>61</v>
      </c>
      <c r="NVM128" s="6" t="s">
        <v>61</v>
      </c>
      <c r="NVN128" s="6" t="s">
        <v>61</v>
      </c>
      <c r="NVO128" s="6" t="s">
        <v>61</v>
      </c>
      <c r="NVP128" s="6" t="s">
        <v>61</v>
      </c>
      <c r="NVQ128" s="6" t="s">
        <v>61</v>
      </c>
      <c r="NVR128" s="6" t="s">
        <v>61</v>
      </c>
      <c r="NVS128" s="6" t="s">
        <v>61</v>
      </c>
      <c r="NVT128" s="6" t="s">
        <v>61</v>
      </c>
      <c r="NVU128" s="6" t="s">
        <v>61</v>
      </c>
      <c r="NVV128" s="6" t="s">
        <v>61</v>
      </c>
      <c r="NVW128" s="6" t="s">
        <v>61</v>
      </c>
      <c r="NVX128" s="6" t="s">
        <v>61</v>
      </c>
      <c r="NVY128" s="6" t="s">
        <v>61</v>
      </c>
      <c r="NVZ128" s="6" t="s">
        <v>61</v>
      </c>
      <c r="NWA128" s="6" t="s">
        <v>61</v>
      </c>
      <c r="NWB128" s="6" t="s">
        <v>61</v>
      </c>
      <c r="NWC128" s="6" t="s">
        <v>61</v>
      </c>
      <c r="NWD128" s="6" t="s">
        <v>61</v>
      </c>
      <c r="NWE128" s="6" t="s">
        <v>61</v>
      </c>
      <c r="NWF128" s="6" t="s">
        <v>61</v>
      </c>
      <c r="NWG128" s="6" t="s">
        <v>61</v>
      </c>
      <c r="NWH128" s="6" t="s">
        <v>61</v>
      </c>
      <c r="NWI128" s="6" t="s">
        <v>61</v>
      </c>
      <c r="NWJ128" s="6" t="s">
        <v>61</v>
      </c>
      <c r="NWK128" s="6" t="s">
        <v>61</v>
      </c>
      <c r="NWL128" s="6" t="s">
        <v>61</v>
      </c>
      <c r="NWM128" s="6" t="s">
        <v>61</v>
      </c>
      <c r="NWN128" s="6" t="s">
        <v>61</v>
      </c>
      <c r="NWO128" s="6" t="s">
        <v>61</v>
      </c>
      <c r="NWP128" s="6" t="s">
        <v>61</v>
      </c>
      <c r="NWQ128" s="6" t="s">
        <v>61</v>
      </c>
      <c r="NWR128" s="6" t="s">
        <v>61</v>
      </c>
      <c r="NWS128" s="6" t="s">
        <v>61</v>
      </c>
      <c r="NWT128" s="6" t="s">
        <v>61</v>
      </c>
      <c r="NWU128" s="6" t="s">
        <v>61</v>
      </c>
      <c r="NWV128" s="6" t="s">
        <v>61</v>
      </c>
      <c r="NWW128" s="6" t="s">
        <v>61</v>
      </c>
      <c r="NWX128" s="6" t="s">
        <v>61</v>
      </c>
      <c r="NWY128" s="6" t="s">
        <v>61</v>
      </c>
      <c r="NWZ128" s="6" t="s">
        <v>61</v>
      </c>
      <c r="NXA128" s="6" t="s">
        <v>61</v>
      </c>
      <c r="NXB128" s="6" t="s">
        <v>61</v>
      </c>
      <c r="NXC128" s="6" t="s">
        <v>61</v>
      </c>
      <c r="NXD128" s="6" t="s">
        <v>61</v>
      </c>
      <c r="NXE128" s="6" t="s">
        <v>61</v>
      </c>
      <c r="NXF128" s="6" t="s">
        <v>61</v>
      </c>
      <c r="NXG128" s="6" t="s">
        <v>61</v>
      </c>
      <c r="NXH128" s="6" t="s">
        <v>61</v>
      </c>
      <c r="NXI128" s="6" t="s">
        <v>61</v>
      </c>
      <c r="NXJ128" s="6" t="s">
        <v>61</v>
      </c>
      <c r="NXK128" s="6" t="s">
        <v>61</v>
      </c>
      <c r="NXL128" s="6" t="s">
        <v>61</v>
      </c>
      <c r="NXM128" s="6" t="s">
        <v>61</v>
      </c>
      <c r="NXN128" s="6" t="s">
        <v>61</v>
      </c>
      <c r="NXO128" s="6" t="s">
        <v>61</v>
      </c>
      <c r="NXP128" s="6" t="s">
        <v>61</v>
      </c>
      <c r="NXQ128" s="6" t="s">
        <v>61</v>
      </c>
      <c r="NXR128" s="6" t="s">
        <v>61</v>
      </c>
      <c r="NXS128" s="6" t="s">
        <v>61</v>
      </c>
      <c r="NXT128" s="6" t="s">
        <v>61</v>
      </c>
      <c r="NXU128" s="6" t="s">
        <v>61</v>
      </c>
      <c r="NXV128" s="6" t="s">
        <v>61</v>
      </c>
      <c r="NXW128" s="6" t="s">
        <v>61</v>
      </c>
      <c r="NXX128" s="6" t="s">
        <v>61</v>
      </c>
      <c r="NXY128" s="6" t="s">
        <v>61</v>
      </c>
      <c r="NXZ128" s="6" t="s">
        <v>61</v>
      </c>
      <c r="NYA128" s="6" t="s">
        <v>61</v>
      </c>
      <c r="NYB128" s="6" t="s">
        <v>61</v>
      </c>
      <c r="NYC128" s="6" t="s">
        <v>61</v>
      </c>
      <c r="NYD128" s="6" t="s">
        <v>61</v>
      </c>
      <c r="NYE128" s="6" t="s">
        <v>61</v>
      </c>
      <c r="NYF128" s="6" t="s">
        <v>61</v>
      </c>
      <c r="NYG128" s="6" t="s">
        <v>61</v>
      </c>
      <c r="NYH128" s="6" t="s">
        <v>61</v>
      </c>
      <c r="NYI128" s="6" t="s">
        <v>61</v>
      </c>
      <c r="NYJ128" s="6" t="s">
        <v>61</v>
      </c>
      <c r="NYK128" s="6" t="s">
        <v>61</v>
      </c>
      <c r="NYL128" s="6" t="s">
        <v>61</v>
      </c>
      <c r="NYM128" s="6" t="s">
        <v>61</v>
      </c>
      <c r="NYN128" s="6" t="s">
        <v>61</v>
      </c>
      <c r="NYO128" s="6" t="s">
        <v>61</v>
      </c>
      <c r="NYP128" s="6" t="s">
        <v>61</v>
      </c>
      <c r="NYQ128" s="6" t="s">
        <v>61</v>
      </c>
      <c r="NYR128" s="6" t="s">
        <v>61</v>
      </c>
      <c r="NYS128" s="6" t="s">
        <v>61</v>
      </c>
      <c r="NYT128" s="6" t="s">
        <v>61</v>
      </c>
      <c r="NYU128" s="6" t="s">
        <v>61</v>
      </c>
      <c r="NYV128" s="6" t="s">
        <v>61</v>
      </c>
      <c r="NYW128" s="6" t="s">
        <v>61</v>
      </c>
      <c r="NYX128" s="6" t="s">
        <v>61</v>
      </c>
      <c r="NYY128" s="6" t="s">
        <v>61</v>
      </c>
      <c r="NYZ128" s="6" t="s">
        <v>61</v>
      </c>
      <c r="NZA128" s="6" t="s">
        <v>61</v>
      </c>
      <c r="NZB128" s="6" t="s">
        <v>61</v>
      </c>
      <c r="NZC128" s="6" t="s">
        <v>61</v>
      </c>
      <c r="NZD128" s="6" t="s">
        <v>61</v>
      </c>
      <c r="NZE128" s="6" t="s">
        <v>61</v>
      </c>
      <c r="NZF128" s="6" t="s">
        <v>61</v>
      </c>
      <c r="NZG128" s="6" t="s">
        <v>61</v>
      </c>
      <c r="NZH128" s="6" t="s">
        <v>61</v>
      </c>
      <c r="NZI128" s="6" t="s">
        <v>61</v>
      </c>
      <c r="NZJ128" s="6" t="s">
        <v>61</v>
      </c>
      <c r="NZK128" s="6" t="s">
        <v>61</v>
      </c>
      <c r="NZL128" s="6" t="s">
        <v>61</v>
      </c>
      <c r="NZM128" s="6" t="s">
        <v>61</v>
      </c>
      <c r="NZN128" s="6" t="s">
        <v>61</v>
      </c>
      <c r="NZO128" s="6" t="s">
        <v>61</v>
      </c>
      <c r="NZP128" s="6" t="s">
        <v>61</v>
      </c>
      <c r="NZQ128" s="6" t="s">
        <v>61</v>
      </c>
      <c r="NZR128" s="6" t="s">
        <v>61</v>
      </c>
      <c r="NZS128" s="6" t="s">
        <v>61</v>
      </c>
      <c r="NZT128" s="6" t="s">
        <v>61</v>
      </c>
      <c r="NZU128" s="6" t="s">
        <v>61</v>
      </c>
      <c r="NZV128" s="6" t="s">
        <v>61</v>
      </c>
      <c r="NZW128" s="6" t="s">
        <v>61</v>
      </c>
      <c r="NZX128" s="6" t="s">
        <v>61</v>
      </c>
      <c r="NZY128" s="6" t="s">
        <v>61</v>
      </c>
      <c r="NZZ128" s="6" t="s">
        <v>61</v>
      </c>
      <c r="OAA128" s="6" t="s">
        <v>61</v>
      </c>
      <c r="OAB128" s="6" t="s">
        <v>61</v>
      </c>
      <c r="OAC128" s="6" t="s">
        <v>61</v>
      </c>
      <c r="OAD128" s="6" t="s">
        <v>61</v>
      </c>
      <c r="OAE128" s="6" t="s">
        <v>61</v>
      </c>
      <c r="OAF128" s="6" t="s">
        <v>61</v>
      </c>
      <c r="OAG128" s="6" t="s">
        <v>61</v>
      </c>
      <c r="OAH128" s="6" t="s">
        <v>61</v>
      </c>
      <c r="OAI128" s="6" t="s">
        <v>61</v>
      </c>
      <c r="OAJ128" s="6" t="s">
        <v>61</v>
      </c>
      <c r="OAK128" s="6" t="s">
        <v>61</v>
      </c>
      <c r="OAL128" s="6" t="s">
        <v>61</v>
      </c>
      <c r="OAM128" s="6" t="s">
        <v>61</v>
      </c>
      <c r="OAN128" s="6" t="s">
        <v>61</v>
      </c>
      <c r="OAO128" s="6" t="s">
        <v>61</v>
      </c>
      <c r="OAP128" s="6" t="s">
        <v>61</v>
      </c>
      <c r="OAQ128" s="6" t="s">
        <v>61</v>
      </c>
      <c r="OAR128" s="6" t="s">
        <v>61</v>
      </c>
      <c r="OAS128" s="6" t="s">
        <v>61</v>
      </c>
      <c r="OAT128" s="6" t="s">
        <v>61</v>
      </c>
      <c r="OAU128" s="6" t="s">
        <v>61</v>
      </c>
      <c r="OAV128" s="6" t="s">
        <v>61</v>
      </c>
      <c r="OAW128" s="6" t="s">
        <v>61</v>
      </c>
      <c r="OAX128" s="6" t="s">
        <v>61</v>
      </c>
      <c r="OAY128" s="6" t="s">
        <v>61</v>
      </c>
      <c r="OAZ128" s="6" t="s">
        <v>61</v>
      </c>
      <c r="OBA128" s="6" t="s">
        <v>61</v>
      </c>
      <c r="OBB128" s="6" t="s">
        <v>61</v>
      </c>
      <c r="OBC128" s="6" t="s">
        <v>61</v>
      </c>
      <c r="OBD128" s="6" t="s">
        <v>61</v>
      </c>
      <c r="OBE128" s="6" t="s">
        <v>61</v>
      </c>
      <c r="OBF128" s="6" t="s">
        <v>61</v>
      </c>
      <c r="OBG128" s="6" t="s">
        <v>61</v>
      </c>
      <c r="OBH128" s="6" t="s">
        <v>61</v>
      </c>
      <c r="OBI128" s="6" t="s">
        <v>61</v>
      </c>
      <c r="OBJ128" s="6" t="s">
        <v>61</v>
      </c>
      <c r="OBK128" s="6" t="s">
        <v>61</v>
      </c>
      <c r="OBL128" s="6" t="s">
        <v>61</v>
      </c>
      <c r="OBM128" s="6" t="s">
        <v>61</v>
      </c>
      <c r="OBN128" s="6" t="s">
        <v>61</v>
      </c>
      <c r="OBO128" s="6" t="s">
        <v>61</v>
      </c>
      <c r="OBP128" s="6" t="s">
        <v>61</v>
      </c>
      <c r="OBQ128" s="6" t="s">
        <v>61</v>
      </c>
      <c r="OBR128" s="6" t="s">
        <v>61</v>
      </c>
      <c r="OBS128" s="6" t="s">
        <v>61</v>
      </c>
      <c r="OBT128" s="6" t="s">
        <v>61</v>
      </c>
      <c r="OBU128" s="6" t="s">
        <v>61</v>
      </c>
      <c r="OBV128" s="6" t="s">
        <v>61</v>
      </c>
      <c r="OBW128" s="6" t="s">
        <v>61</v>
      </c>
      <c r="OBX128" s="6" t="s">
        <v>61</v>
      </c>
      <c r="OBY128" s="6" t="s">
        <v>61</v>
      </c>
      <c r="OBZ128" s="6" t="s">
        <v>61</v>
      </c>
      <c r="OCA128" s="6" t="s">
        <v>61</v>
      </c>
      <c r="OCB128" s="6" t="s">
        <v>61</v>
      </c>
      <c r="OCC128" s="6" t="s">
        <v>61</v>
      </c>
      <c r="OCD128" s="6" t="s">
        <v>61</v>
      </c>
      <c r="OCE128" s="6" t="s">
        <v>61</v>
      </c>
      <c r="OCF128" s="6" t="s">
        <v>61</v>
      </c>
      <c r="OCG128" s="6" t="s">
        <v>61</v>
      </c>
      <c r="OCH128" s="6" t="s">
        <v>61</v>
      </c>
      <c r="OCI128" s="6" t="s">
        <v>61</v>
      </c>
      <c r="OCJ128" s="6" t="s">
        <v>61</v>
      </c>
      <c r="OCK128" s="6" t="s">
        <v>61</v>
      </c>
      <c r="OCL128" s="6" t="s">
        <v>61</v>
      </c>
      <c r="OCM128" s="6" t="s">
        <v>61</v>
      </c>
      <c r="OCN128" s="6" t="s">
        <v>61</v>
      </c>
      <c r="OCO128" s="6" t="s">
        <v>61</v>
      </c>
      <c r="OCP128" s="6" t="s">
        <v>61</v>
      </c>
      <c r="OCQ128" s="6" t="s">
        <v>61</v>
      </c>
      <c r="OCR128" s="6" t="s">
        <v>61</v>
      </c>
      <c r="OCS128" s="6" t="s">
        <v>61</v>
      </c>
      <c r="OCT128" s="6" t="s">
        <v>61</v>
      </c>
      <c r="OCU128" s="6" t="s">
        <v>61</v>
      </c>
      <c r="OCV128" s="6" t="s">
        <v>61</v>
      </c>
      <c r="OCW128" s="6" t="s">
        <v>61</v>
      </c>
      <c r="OCX128" s="6" t="s">
        <v>61</v>
      </c>
      <c r="OCY128" s="6" t="s">
        <v>61</v>
      </c>
      <c r="OCZ128" s="6" t="s">
        <v>61</v>
      </c>
      <c r="ODA128" s="6" t="s">
        <v>61</v>
      </c>
      <c r="ODB128" s="6" t="s">
        <v>61</v>
      </c>
      <c r="ODC128" s="6" t="s">
        <v>61</v>
      </c>
      <c r="ODD128" s="6" t="s">
        <v>61</v>
      </c>
      <c r="ODE128" s="6" t="s">
        <v>61</v>
      </c>
      <c r="ODF128" s="6" t="s">
        <v>61</v>
      </c>
      <c r="ODG128" s="6" t="s">
        <v>61</v>
      </c>
      <c r="ODH128" s="6" t="s">
        <v>61</v>
      </c>
      <c r="ODI128" s="6" t="s">
        <v>61</v>
      </c>
      <c r="ODJ128" s="6" t="s">
        <v>61</v>
      </c>
      <c r="ODK128" s="6" t="s">
        <v>61</v>
      </c>
      <c r="ODL128" s="6" t="s">
        <v>61</v>
      </c>
      <c r="ODM128" s="6" t="s">
        <v>61</v>
      </c>
      <c r="ODN128" s="6" t="s">
        <v>61</v>
      </c>
      <c r="ODO128" s="6" t="s">
        <v>61</v>
      </c>
      <c r="ODP128" s="6" t="s">
        <v>61</v>
      </c>
      <c r="ODQ128" s="6" t="s">
        <v>61</v>
      </c>
      <c r="ODR128" s="6" t="s">
        <v>61</v>
      </c>
      <c r="ODS128" s="6" t="s">
        <v>61</v>
      </c>
      <c r="ODT128" s="6" t="s">
        <v>61</v>
      </c>
      <c r="ODU128" s="6" t="s">
        <v>61</v>
      </c>
      <c r="ODV128" s="6" t="s">
        <v>61</v>
      </c>
      <c r="ODW128" s="6" t="s">
        <v>61</v>
      </c>
      <c r="ODX128" s="6" t="s">
        <v>61</v>
      </c>
      <c r="ODY128" s="6" t="s">
        <v>61</v>
      </c>
      <c r="ODZ128" s="6" t="s">
        <v>61</v>
      </c>
      <c r="OEA128" s="6" t="s">
        <v>61</v>
      </c>
      <c r="OEB128" s="6" t="s">
        <v>61</v>
      </c>
      <c r="OEC128" s="6" t="s">
        <v>61</v>
      </c>
      <c r="OED128" s="6" t="s">
        <v>61</v>
      </c>
      <c r="OEE128" s="6" t="s">
        <v>61</v>
      </c>
      <c r="OEF128" s="6" t="s">
        <v>61</v>
      </c>
      <c r="OEG128" s="6" t="s">
        <v>61</v>
      </c>
      <c r="OEH128" s="6" t="s">
        <v>61</v>
      </c>
      <c r="OEI128" s="6" t="s">
        <v>61</v>
      </c>
      <c r="OEJ128" s="6" t="s">
        <v>61</v>
      </c>
      <c r="OEK128" s="6" t="s">
        <v>61</v>
      </c>
      <c r="OEL128" s="6" t="s">
        <v>61</v>
      </c>
      <c r="OEM128" s="6" t="s">
        <v>61</v>
      </c>
      <c r="OEN128" s="6" t="s">
        <v>61</v>
      </c>
      <c r="OEO128" s="6" t="s">
        <v>61</v>
      </c>
      <c r="OEP128" s="6" t="s">
        <v>61</v>
      </c>
      <c r="OEQ128" s="6" t="s">
        <v>61</v>
      </c>
      <c r="OER128" s="6" t="s">
        <v>61</v>
      </c>
      <c r="OES128" s="6" t="s">
        <v>61</v>
      </c>
      <c r="OET128" s="6" t="s">
        <v>61</v>
      </c>
      <c r="OEU128" s="6" t="s">
        <v>61</v>
      </c>
      <c r="OEV128" s="6" t="s">
        <v>61</v>
      </c>
      <c r="OEW128" s="6" t="s">
        <v>61</v>
      </c>
      <c r="OEX128" s="6" t="s">
        <v>61</v>
      </c>
      <c r="OEY128" s="6" t="s">
        <v>61</v>
      </c>
      <c r="OEZ128" s="6" t="s">
        <v>61</v>
      </c>
      <c r="OFA128" s="6" t="s">
        <v>61</v>
      </c>
      <c r="OFB128" s="6" t="s">
        <v>61</v>
      </c>
      <c r="OFC128" s="6" t="s">
        <v>61</v>
      </c>
      <c r="OFD128" s="6" t="s">
        <v>61</v>
      </c>
      <c r="OFE128" s="6" t="s">
        <v>61</v>
      </c>
      <c r="OFF128" s="6" t="s">
        <v>61</v>
      </c>
      <c r="OFG128" s="6" t="s">
        <v>61</v>
      </c>
      <c r="OFH128" s="6" t="s">
        <v>61</v>
      </c>
      <c r="OFI128" s="6" t="s">
        <v>61</v>
      </c>
      <c r="OFJ128" s="6" t="s">
        <v>61</v>
      </c>
      <c r="OFK128" s="6" t="s">
        <v>61</v>
      </c>
      <c r="OFL128" s="6" t="s">
        <v>61</v>
      </c>
      <c r="OFM128" s="6" t="s">
        <v>61</v>
      </c>
      <c r="OFN128" s="6" t="s">
        <v>61</v>
      </c>
      <c r="OFO128" s="6" t="s">
        <v>61</v>
      </c>
      <c r="OFP128" s="6" t="s">
        <v>61</v>
      </c>
      <c r="OFQ128" s="6" t="s">
        <v>61</v>
      </c>
      <c r="OFR128" s="6" t="s">
        <v>61</v>
      </c>
      <c r="OFS128" s="6" t="s">
        <v>61</v>
      </c>
      <c r="OFT128" s="6" t="s">
        <v>61</v>
      </c>
      <c r="OFU128" s="6" t="s">
        <v>61</v>
      </c>
      <c r="OFV128" s="6" t="s">
        <v>61</v>
      </c>
      <c r="OFW128" s="6" t="s">
        <v>61</v>
      </c>
      <c r="OFX128" s="6" t="s">
        <v>61</v>
      </c>
      <c r="OFY128" s="6" t="s">
        <v>61</v>
      </c>
      <c r="OFZ128" s="6" t="s">
        <v>61</v>
      </c>
      <c r="OGA128" s="6" t="s">
        <v>61</v>
      </c>
      <c r="OGB128" s="6" t="s">
        <v>61</v>
      </c>
      <c r="OGC128" s="6" t="s">
        <v>61</v>
      </c>
      <c r="OGD128" s="6" t="s">
        <v>61</v>
      </c>
      <c r="OGE128" s="6" t="s">
        <v>61</v>
      </c>
      <c r="OGF128" s="6" t="s">
        <v>61</v>
      </c>
      <c r="OGG128" s="6" t="s">
        <v>61</v>
      </c>
      <c r="OGH128" s="6" t="s">
        <v>61</v>
      </c>
      <c r="OGI128" s="6" t="s">
        <v>61</v>
      </c>
      <c r="OGJ128" s="6" t="s">
        <v>61</v>
      </c>
      <c r="OGK128" s="6" t="s">
        <v>61</v>
      </c>
      <c r="OGL128" s="6" t="s">
        <v>61</v>
      </c>
      <c r="OGM128" s="6" t="s">
        <v>61</v>
      </c>
      <c r="OGN128" s="6" t="s">
        <v>61</v>
      </c>
      <c r="OGO128" s="6" t="s">
        <v>61</v>
      </c>
      <c r="OGP128" s="6" t="s">
        <v>61</v>
      </c>
      <c r="OGQ128" s="6" t="s">
        <v>61</v>
      </c>
      <c r="OGR128" s="6" t="s">
        <v>61</v>
      </c>
      <c r="OGS128" s="6" t="s">
        <v>61</v>
      </c>
      <c r="OGT128" s="6" t="s">
        <v>61</v>
      </c>
      <c r="OGU128" s="6" t="s">
        <v>61</v>
      </c>
      <c r="OGV128" s="6" t="s">
        <v>61</v>
      </c>
      <c r="OGW128" s="6" t="s">
        <v>61</v>
      </c>
      <c r="OGX128" s="6" t="s">
        <v>61</v>
      </c>
      <c r="OGY128" s="6" t="s">
        <v>61</v>
      </c>
      <c r="OGZ128" s="6" t="s">
        <v>61</v>
      </c>
      <c r="OHA128" s="6" t="s">
        <v>61</v>
      </c>
      <c r="OHB128" s="6" t="s">
        <v>61</v>
      </c>
      <c r="OHC128" s="6" t="s">
        <v>61</v>
      </c>
      <c r="OHD128" s="6" t="s">
        <v>61</v>
      </c>
      <c r="OHE128" s="6" t="s">
        <v>61</v>
      </c>
      <c r="OHF128" s="6" t="s">
        <v>61</v>
      </c>
      <c r="OHG128" s="6" t="s">
        <v>61</v>
      </c>
      <c r="OHH128" s="6" t="s">
        <v>61</v>
      </c>
      <c r="OHI128" s="6" t="s">
        <v>61</v>
      </c>
      <c r="OHJ128" s="6" t="s">
        <v>61</v>
      </c>
      <c r="OHK128" s="6" t="s">
        <v>61</v>
      </c>
      <c r="OHL128" s="6" t="s">
        <v>61</v>
      </c>
      <c r="OHM128" s="6" t="s">
        <v>61</v>
      </c>
      <c r="OHN128" s="6" t="s">
        <v>61</v>
      </c>
      <c r="OHO128" s="6" t="s">
        <v>61</v>
      </c>
      <c r="OHP128" s="6" t="s">
        <v>61</v>
      </c>
      <c r="OHQ128" s="6" t="s">
        <v>61</v>
      </c>
      <c r="OHR128" s="6" t="s">
        <v>61</v>
      </c>
      <c r="OHS128" s="6" t="s">
        <v>61</v>
      </c>
      <c r="OHT128" s="6" t="s">
        <v>61</v>
      </c>
      <c r="OHU128" s="6" t="s">
        <v>61</v>
      </c>
      <c r="OHV128" s="6" t="s">
        <v>61</v>
      </c>
      <c r="OHW128" s="6" t="s">
        <v>61</v>
      </c>
      <c r="OHX128" s="6" t="s">
        <v>61</v>
      </c>
      <c r="OHY128" s="6" t="s">
        <v>61</v>
      </c>
      <c r="OHZ128" s="6" t="s">
        <v>61</v>
      </c>
      <c r="OIA128" s="6" t="s">
        <v>61</v>
      </c>
      <c r="OIB128" s="6" t="s">
        <v>61</v>
      </c>
      <c r="OIC128" s="6" t="s">
        <v>61</v>
      </c>
      <c r="OID128" s="6" t="s">
        <v>61</v>
      </c>
      <c r="OIE128" s="6" t="s">
        <v>61</v>
      </c>
      <c r="OIF128" s="6" t="s">
        <v>61</v>
      </c>
      <c r="OIG128" s="6" t="s">
        <v>61</v>
      </c>
      <c r="OIH128" s="6" t="s">
        <v>61</v>
      </c>
      <c r="OII128" s="6" t="s">
        <v>61</v>
      </c>
      <c r="OIJ128" s="6" t="s">
        <v>61</v>
      </c>
      <c r="OIK128" s="6" t="s">
        <v>61</v>
      </c>
      <c r="OIL128" s="6" t="s">
        <v>61</v>
      </c>
      <c r="OIM128" s="6" t="s">
        <v>61</v>
      </c>
      <c r="OIN128" s="6" t="s">
        <v>61</v>
      </c>
      <c r="OIO128" s="6" t="s">
        <v>61</v>
      </c>
      <c r="OIP128" s="6" t="s">
        <v>61</v>
      </c>
      <c r="OIQ128" s="6" t="s">
        <v>61</v>
      </c>
      <c r="OIR128" s="6" t="s">
        <v>61</v>
      </c>
      <c r="OIS128" s="6" t="s">
        <v>61</v>
      </c>
      <c r="OIT128" s="6" t="s">
        <v>61</v>
      </c>
      <c r="OIU128" s="6" t="s">
        <v>61</v>
      </c>
      <c r="OIV128" s="6" t="s">
        <v>61</v>
      </c>
      <c r="OIW128" s="6" t="s">
        <v>61</v>
      </c>
      <c r="OIX128" s="6" t="s">
        <v>61</v>
      </c>
      <c r="OIY128" s="6" t="s">
        <v>61</v>
      </c>
      <c r="OIZ128" s="6" t="s">
        <v>61</v>
      </c>
      <c r="OJA128" s="6" t="s">
        <v>61</v>
      </c>
      <c r="OJB128" s="6" t="s">
        <v>61</v>
      </c>
      <c r="OJC128" s="6" t="s">
        <v>61</v>
      </c>
      <c r="OJD128" s="6" t="s">
        <v>61</v>
      </c>
      <c r="OJE128" s="6" t="s">
        <v>61</v>
      </c>
      <c r="OJF128" s="6" t="s">
        <v>61</v>
      </c>
      <c r="OJG128" s="6" t="s">
        <v>61</v>
      </c>
      <c r="OJH128" s="6" t="s">
        <v>61</v>
      </c>
      <c r="OJI128" s="6" t="s">
        <v>61</v>
      </c>
      <c r="OJJ128" s="6" t="s">
        <v>61</v>
      </c>
      <c r="OJK128" s="6" t="s">
        <v>61</v>
      </c>
      <c r="OJL128" s="6" t="s">
        <v>61</v>
      </c>
      <c r="OJM128" s="6" t="s">
        <v>61</v>
      </c>
      <c r="OJN128" s="6" t="s">
        <v>61</v>
      </c>
      <c r="OJO128" s="6" t="s">
        <v>61</v>
      </c>
      <c r="OJP128" s="6" t="s">
        <v>61</v>
      </c>
      <c r="OJQ128" s="6" t="s">
        <v>61</v>
      </c>
      <c r="OJR128" s="6" t="s">
        <v>61</v>
      </c>
      <c r="OJS128" s="6" t="s">
        <v>61</v>
      </c>
      <c r="OJT128" s="6" t="s">
        <v>61</v>
      </c>
      <c r="OJU128" s="6" t="s">
        <v>61</v>
      </c>
      <c r="OJV128" s="6" t="s">
        <v>61</v>
      </c>
      <c r="OJW128" s="6" t="s">
        <v>61</v>
      </c>
      <c r="OJX128" s="6" t="s">
        <v>61</v>
      </c>
      <c r="OJY128" s="6" t="s">
        <v>61</v>
      </c>
      <c r="OJZ128" s="6" t="s">
        <v>61</v>
      </c>
      <c r="OKA128" s="6" t="s">
        <v>61</v>
      </c>
      <c r="OKB128" s="6" t="s">
        <v>61</v>
      </c>
      <c r="OKC128" s="6" t="s">
        <v>61</v>
      </c>
      <c r="OKD128" s="6" t="s">
        <v>61</v>
      </c>
      <c r="OKE128" s="6" t="s">
        <v>61</v>
      </c>
      <c r="OKF128" s="6" t="s">
        <v>61</v>
      </c>
      <c r="OKG128" s="6" t="s">
        <v>61</v>
      </c>
      <c r="OKH128" s="6" t="s">
        <v>61</v>
      </c>
      <c r="OKI128" s="6" t="s">
        <v>61</v>
      </c>
      <c r="OKJ128" s="6" t="s">
        <v>61</v>
      </c>
      <c r="OKK128" s="6" t="s">
        <v>61</v>
      </c>
      <c r="OKL128" s="6" t="s">
        <v>61</v>
      </c>
      <c r="OKM128" s="6" t="s">
        <v>61</v>
      </c>
      <c r="OKN128" s="6" t="s">
        <v>61</v>
      </c>
      <c r="OKO128" s="6" t="s">
        <v>61</v>
      </c>
      <c r="OKP128" s="6" t="s">
        <v>61</v>
      </c>
      <c r="OKQ128" s="6" t="s">
        <v>61</v>
      </c>
      <c r="OKR128" s="6" t="s">
        <v>61</v>
      </c>
      <c r="OKS128" s="6" t="s">
        <v>61</v>
      </c>
      <c r="OKT128" s="6" t="s">
        <v>61</v>
      </c>
      <c r="OKU128" s="6" t="s">
        <v>61</v>
      </c>
      <c r="OKV128" s="6" t="s">
        <v>61</v>
      </c>
      <c r="OKW128" s="6" t="s">
        <v>61</v>
      </c>
      <c r="OKX128" s="6" t="s">
        <v>61</v>
      </c>
      <c r="OKY128" s="6" t="s">
        <v>61</v>
      </c>
      <c r="OKZ128" s="6" t="s">
        <v>61</v>
      </c>
      <c r="OLA128" s="6" t="s">
        <v>61</v>
      </c>
      <c r="OLB128" s="6" t="s">
        <v>61</v>
      </c>
      <c r="OLC128" s="6" t="s">
        <v>61</v>
      </c>
      <c r="OLD128" s="6" t="s">
        <v>61</v>
      </c>
      <c r="OLE128" s="6" t="s">
        <v>61</v>
      </c>
      <c r="OLF128" s="6" t="s">
        <v>61</v>
      </c>
      <c r="OLG128" s="6" t="s">
        <v>61</v>
      </c>
      <c r="OLH128" s="6" t="s">
        <v>61</v>
      </c>
      <c r="OLI128" s="6" t="s">
        <v>61</v>
      </c>
      <c r="OLJ128" s="6" t="s">
        <v>61</v>
      </c>
      <c r="OLK128" s="6" t="s">
        <v>61</v>
      </c>
      <c r="OLL128" s="6" t="s">
        <v>61</v>
      </c>
      <c r="OLM128" s="6" t="s">
        <v>61</v>
      </c>
      <c r="OLN128" s="6" t="s">
        <v>61</v>
      </c>
      <c r="OLO128" s="6" t="s">
        <v>61</v>
      </c>
      <c r="OLP128" s="6" t="s">
        <v>61</v>
      </c>
      <c r="OLQ128" s="6" t="s">
        <v>61</v>
      </c>
      <c r="OLR128" s="6" t="s">
        <v>61</v>
      </c>
      <c r="OLS128" s="6" t="s">
        <v>61</v>
      </c>
      <c r="OLT128" s="6" t="s">
        <v>61</v>
      </c>
      <c r="OLU128" s="6" t="s">
        <v>61</v>
      </c>
      <c r="OLV128" s="6" t="s">
        <v>61</v>
      </c>
      <c r="OLW128" s="6" t="s">
        <v>61</v>
      </c>
      <c r="OLX128" s="6" t="s">
        <v>61</v>
      </c>
      <c r="OLY128" s="6" t="s">
        <v>61</v>
      </c>
      <c r="OLZ128" s="6" t="s">
        <v>61</v>
      </c>
      <c r="OMA128" s="6" t="s">
        <v>61</v>
      </c>
      <c r="OMB128" s="6" t="s">
        <v>61</v>
      </c>
      <c r="OMC128" s="6" t="s">
        <v>61</v>
      </c>
      <c r="OMD128" s="6" t="s">
        <v>61</v>
      </c>
      <c r="OME128" s="6" t="s">
        <v>61</v>
      </c>
      <c r="OMF128" s="6" t="s">
        <v>61</v>
      </c>
      <c r="OMG128" s="6" t="s">
        <v>61</v>
      </c>
      <c r="OMH128" s="6" t="s">
        <v>61</v>
      </c>
      <c r="OMI128" s="6" t="s">
        <v>61</v>
      </c>
      <c r="OMJ128" s="6" t="s">
        <v>61</v>
      </c>
      <c r="OMK128" s="6" t="s">
        <v>61</v>
      </c>
      <c r="OML128" s="6" t="s">
        <v>61</v>
      </c>
      <c r="OMM128" s="6" t="s">
        <v>61</v>
      </c>
      <c r="OMN128" s="6" t="s">
        <v>61</v>
      </c>
      <c r="OMO128" s="6" t="s">
        <v>61</v>
      </c>
      <c r="OMP128" s="6" t="s">
        <v>61</v>
      </c>
      <c r="OMQ128" s="6" t="s">
        <v>61</v>
      </c>
      <c r="OMR128" s="6" t="s">
        <v>61</v>
      </c>
      <c r="OMS128" s="6" t="s">
        <v>61</v>
      </c>
      <c r="OMT128" s="6" t="s">
        <v>61</v>
      </c>
      <c r="OMU128" s="6" t="s">
        <v>61</v>
      </c>
      <c r="OMV128" s="6" t="s">
        <v>61</v>
      </c>
      <c r="OMW128" s="6" t="s">
        <v>61</v>
      </c>
      <c r="OMX128" s="6" t="s">
        <v>61</v>
      </c>
      <c r="OMY128" s="6" t="s">
        <v>61</v>
      </c>
      <c r="OMZ128" s="6" t="s">
        <v>61</v>
      </c>
      <c r="ONA128" s="6" t="s">
        <v>61</v>
      </c>
      <c r="ONB128" s="6" t="s">
        <v>61</v>
      </c>
      <c r="ONC128" s="6" t="s">
        <v>61</v>
      </c>
      <c r="OND128" s="6" t="s">
        <v>61</v>
      </c>
      <c r="ONE128" s="6" t="s">
        <v>61</v>
      </c>
      <c r="ONF128" s="6" t="s">
        <v>61</v>
      </c>
      <c r="ONG128" s="6" t="s">
        <v>61</v>
      </c>
      <c r="ONH128" s="6" t="s">
        <v>61</v>
      </c>
      <c r="ONI128" s="6" t="s">
        <v>61</v>
      </c>
      <c r="ONJ128" s="6" t="s">
        <v>61</v>
      </c>
      <c r="ONK128" s="6" t="s">
        <v>61</v>
      </c>
      <c r="ONL128" s="6" t="s">
        <v>61</v>
      </c>
      <c r="ONM128" s="6" t="s">
        <v>61</v>
      </c>
      <c r="ONN128" s="6" t="s">
        <v>61</v>
      </c>
      <c r="ONO128" s="6" t="s">
        <v>61</v>
      </c>
      <c r="ONP128" s="6" t="s">
        <v>61</v>
      </c>
      <c r="ONQ128" s="6" t="s">
        <v>61</v>
      </c>
      <c r="ONR128" s="6" t="s">
        <v>61</v>
      </c>
      <c r="ONS128" s="6" t="s">
        <v>61</v>
      </c>
      <c r="ONT128" s="6" t="s">
        <v>61</v>
      </c>
      <c r="ONU128" s="6" t="s">
        <v>61</v>
      </c>
      <c r="ONV128" s="6" t="s">
        <v>61</v>
      </c>
      <c r="ONW128" s="6" t="s">
        <v>61</v>
      </c>
      <c r="ONX128" s="6" t="s">
        <v>61</v>
      </c>
      <c r="ONY128" s="6" t="s">
        <v>61</v>
      </c>
      <c r="ONZ128" s="6" t="s">
        <v>61</v>
      </c>
      <c r="OOA128" s="6" t="s">
        <v>61</v>
      </c>
      <c r="OOB128" s="6" t="s">
        <v>61</v>
      </c>
      <c r="OOC128" s="6" t="s">
        <v>61</v>
      </c>
      <c r="OOD128" s="6" t="s">
        <v>61</v>
      </c>
      <c r="OOE128" s="6" t="s">
        <v>61</v>
      </c>
      <c r="OOF128" s="6" t="s">
        <v>61</v>
      </c>
      <c r="OOG128" s="6" t="s">
        <v>61</v>
      </c>
      <c r="OOH128" s="6" t="s">
        <v>61</v>
      </c>
      <c r="OOI128" s="6" t="s">
        <v>61</v>
      </c>
      <c r="OOJ128" s="6" t="s">
        <v>61</v>
      </c>
      <c r="OOK128" s="6" t="s">
        <v>61</v>
      </c>
      <c r="OOL128" s="6" t="s">
        <v>61</v>
      </c>
      <c r="OOM128" s="6" t="s">
        <v>61</v>
      </c>
      <c r="OON128" s="6" t="s">
        <v>61</v>
      </c>
      <c r="OOO128" s="6" t="s">
        <v>61</v>
      </c>
      <c r="OOP128" s="6" t="s">
        <v>61</v>
      </c>
      <c r="OOQ128" s="6" t="s">
        <v>61</v>
      </c>
      <c r="OOR128" s="6" t="s">
        <v>61</v>
      </c>
      <c r="OOS128" s="6" t="s">
        <v>61</v>
      </c>
      <c r="OOT128" s="6" t="s">
        <v>61</v>
      </c>
      <c r="OOU128" s="6" t="s">
        <v>61</v>
      </c>
      <c r="OOV128" s="6" t="s">
        <v>61</v>
      </c>
      <c r="OOW128" s="6" t="s">
        <v>61</v>
      </c>
      <c r="OOX128" s="6" t="s">
        <v>61</v>
      </c>
      <c r="OOY128" s="6" t="s">
        <v>61</v>
      </c>
      <c r="OOZ128" s="6" t="s">
        <v>61</v>
      </c>
      <c r="OPA128" s="6" t="s">
        <v>61</v>
      </c>
      <c r="OPB128" s="6" t="s">
        <v>61</v>
      </c>
      <c r="OPC128" s="6" t="s">
        <v>61</v>
      </c>
      <c r="OPD128" s="6" t="s">
        <v>61</v>
      </c>
      <c r="OPE128" s="6" t="s">
        <v>61</v>
      </c>
      <c r="OPF128" s="6" t="s">
        <v>61</v>
      </c>
      <c r="OPG128" s="6" t="s">
        <v>61</v>
      </c>
      <c r="OPH128" s="6" t="s">
        <v>61</v>
      </c>
      <c r="OPI128" s="6" t="s">
        <v>61</v>
      </c>
      <c r="OPJ128" s="6" t="s">
        <v>61</v>
      </c>
      <c r="OPK128" s="6" t="s">
        <v>61</v>
      </c>
      <c r="OPL128" s="6" t="s">
        <v>61</v>
      </c>
      <c r="OPM128" s="6" t="s">
        <v>61</v>
      </c>
      <c r="OPN128" s="6" t="s">
        <v>61</v>
      </c>
      <c r="OPO128" s="6" t="s">
        <v>61</v>
      </c>
      <c r="OPP128" s="6" t="s">
        <v>61</v>
      </c>
      <c r="OPQ128" s="6" t="s">
        <v>61</v>
      </c>
      <c r="OPR128" s="6" t="s">
        <v>61</v>
      </c>
      <c r="OPS128" s="6" t="s">
        <v>61</v>
      </c>
      <c r="OPT128" s="6" t="s">
        <v>61</v>
      </c>
      <c r="OPU128" s="6" t="s">
        <v>61</v>
      </c>
      <c r="OPV128" s="6" t="s">
        <v>61</v>
      </c>
      <c r="OPW128" s="6" t="s">
        <v>61</v>
      </c>
      <c r="OPX128" s="6" t="s">
        <v>61</v>
      </c>
      <c r="OPY128" s="6" t="s">
        <v>61</v>
      </c>
      <c r="OPZ128" s="6" t="s">
        <v>61</v>
      </c>
      <c r="OQA128" s="6" t="s">
        <v>61</v>
      </c>
      <c r="OQB128" s="6" t="s">
        <v>61</v>
      </c>
      <c r="OQC128" s="6" t="s">
        <v>61</v>
      </c>
      <c r="OQD128" s="6" t="s">
        <v>61</v>
      </c>
      <c r="OQE128" s="6" t="s">
        <v>61</v>
      </c>
      <c r="OQF128" s="6" t="s">
        <v>61</v>
      </c>
      <c r="OQG128" s="6" t="s">
        <v>61</v>
      </c>
      <c r="OQH128" s="6" t="s">
        <v>61</v>
      </c>
      <c r="OQI128" s="6" t="s">
        <v>61</v>
      </c>
      <c r="OQJ128" s="6" t="s">
        <v>61</v>
      </c>
      <c r="OQK128" s="6" t="s">
        <v>61</v>
      </c>
      <c r="OQL128" s="6" t="s">
        <v>61</v>
      </c>
      <c r="OQM128" s="6" t="s">
        <v>61</v>
      </c>
      <c r="OQN128" s="6" t="s">
        <v>61</v>
      </c>
      <c r="OQO128" s="6" t="s">
        <v>61</v>
      </c>
      <c r="OQP128" s="6" t="s">
        <v>61</v>
      </c>
      <c r="OQQ128" s="6" t="s">
        <v>61</v>
      </c>
      <c r="OQR128" s="6" t="s">
        <v>61</v>
      </c>
      <c r="OQS128" s="6" t="s">
        <v>61</v>
      </c>
      <c r="OQT128" s="6" t="s">
        <v>61</v>
      </c>
      <c r="OQU128" s="6" t="s">
        <v>61</v>
      </c>
      <c r="OQV128" s="6" t="s">
        <v>61</v>
      </c>
      <c r="OQW128" s="6" t="s">
        <v>61</v>
      </c>
      <c r="OQX128" s="6" t="s">
        <v>61</v>
      </c>
      <c r="OQY128" s="6" t="s">
        <v>61</v>
      </c>
      <c r="OQZ128" s="6" t="s">
        <v>61</v>
      </c>
      <c r="ORA128" s="6" t="s">
        <v>61</v>
      </c>
      <c r="ORB128" s="6" t="s">
        <v>61</v>
      </c>
      <c r="ORC128" s="6" t="s">
        <v>61</v>
      </c>
      <c r="ORD128" s="6" t="s">
        <v>61</v>
      </c>
      <c r="ORE128" s="6" t="s">
        <v>61</v>
      </c>
      <c r="ORF128" s="6" t="s">
        <v>61</v>
      </c>
      <c r="ORG128" s="6" t="s">
        <v>61</v>
      </c>
      <c r="ORH128" s="6" t="s">
        <v>61</v>
      </c>
      <c r="ORI128" s="6" t="s">
        <v>61</v>
      </c>
      <c r="ORJ128" s="6" t="s">
        <v>61</v>
      </c>
      <c r="ORK128" s="6" t="s">
        <v>61</v>
      </c>
      <c r="ORL128" s="6" t="s">
        <v>61</v>
      </c>
      <c r="ORM128" s="6" t="s">
        <v>61</v>
      </c>
      <c r="ORN128" s="6" t="s">
        <v>61</v>
      </c>
      <c r="ORO128" s="6" t="s">
        <v>61</v>
      </c>
      <c r="ORP128" s="6" t="s">
        <v>61</v>
      </c>
      <c r="ORQ128" s="6" t="s">
        <v>61</v>
      </c>
      <c r="ORR128" s="6" t="s">
        <v>61</v>
      </c>
      <c r="ORS128" s="6" t="s">
        <v>61</v>
      </c>
      <c r="ORT128" s="6" t="s">
        <v>61</v>
      </c>
      <c r="ORU128" s="6" t="s">
        <v>61</v>
      </c>
      <c r="ORV128" s="6" t="s">
        <v>61</v>
      </c>
      <c r="ORW128" s="6" t="s">
        <v>61</v>
      </c>
      <c r="ORX128" s="6" t="s">
        <v>61</v>
      </c>
      <c r="ORY128" s="6" t="s">
        <v>61</v>
      </c>
      <c r="ORZ128" s="6" t="s">
        <v>61</v>
      </c>
      <c r="OSA128" s="6" t="s">
        <v>61</v>
      </c>
      <c r="OSB128" s="6" t="s">
        <v>61</v>
      </c>
      <c r="OSC128" s="6" t="s">
        <v>61</v>
      </c>
      <c r="OSD128" s="6" t="s">
        <v>61</v>
      </c>
      <c r="OSE128" s="6" t="s">
        <v>61</v>
      </c>
      <c r="OSF128" s="6" t="s">
        <v>61</v>
      </c>
      <c r="OSG128" s="6" t="s">
        <v>61</v>
      </c>
      <c r="OSH128" s="6" t="s">
        <v>61</v>
      </c>
      <c r="OSI128" s="6" t="s">
        <v>61</v>
      </c>
      <c r="OSJ128" s="6" t="s">
        <v>61</v>
      </c>
      <c r="OSK128" s="6" t="s">
        <v>61</v>
      </c>
      <c r="OSL128" s="6" t="s">
        <v>61</v>
      </c>
      <c r="OSM128" s="6" t="s">
        <v>61</v>
      </c>
      <c r="OSN128" s="6" t="s">
        <v>61</v>
      </c>
      <c r="OSO128" s="6" t="s">
        <v>61</v>
      </c>
      <c r="OSP128" s="6" t="s">
        <v>61</v>
      </c>
      <c r="OSQ128" s="6" t="s">
        <v>61</v>
      </c>
      <c r="OSR128" s="6" t="s">
        <v>61</v>
      </c>
      <c r="OSS128" s="6" t="s">
        <v>61</v>
      </c>
      <c r="OST128" s="6" t="s">
        <v>61</v>
      </c>
      <c r="OSU128" s="6" t="s">
        <v>61</v>
      </c>
      <c r="OSV128" s="6" t="s">
        <v>61</v>
      </c>
      <c r="OSW128" s="6" t="s">
        <v>61</v>
      </c>
      <c r="OSX128" s="6" t="s">
        <v>61</v>
      </c>
      <c r="OSY128" s="6" t="s">
        <v>61</v>
      </c>
      <c r="OSZ128" s="6" t="s">
        <v>61</v>
      </c>
      <c r="OTA128" s="6" t="s">
        <v>61</v>
      </c>
      <c r="OTB128" s="6" t="s">
        <v>61</v>
      </c>
      <c r="OTC128" s="6" t="s">
        <v>61</v>
      </c>
      <c r="OTD128" s="6" t="s">
        <v>61</v>
      </c>
      <c r="OTE128" s="6" t="s">
        <v>61</v>
      </c>
      <c r="OTF128" s="6" t="s">
        <v>61</v>
      </c>
      <c r="OTG128" s="6" t="s">
        <v>61</v>
      </c>
      <c r="OTH128" s="6" t="s">
        <v>61</v>
      </c>
      <c r="OTI128" s="6" t="s">
        <v>61</v>
      </c>
      <c r="OTJ128" s="6" t="s">
        <v>61</v>
      </c>
      <c r="OTK128" s="6" t="s">
        <v>61</v>
      </c>
      <c r="OTL128" s="6" t="s">
        <v>61</v>
      </c>
      <c r="OTM128" s="6" t="s">
        <v>61</v>
      </c>
      <c r="OTN128" s="6" t="s">
        <v>61</v>
      </c>
      <c r="OTO128" s="6" t="s">
        <v>61</v>
      </c>
      <c r="OTP128" s="6" t="s">
        <v>61</v>
      </c>
      <c r="OTQ128" s="6" t="s">
        <v>61</v>
      </c>
      <c r="OTR128" s="6" t="s">
        <v>61</v>
      </c>
      <c r="OTS128" s="6" t="s">
        <v>61</v>
      </c>
      <c r="OTT128" s="6" t="s">
        <v>61</v>
      </c>
      <c r="OTU128" s="6" t="s">
        <v>61</v>
      </c>
      <c r="OTV128" s="6" t="s">
        <v>61</v>
      </c>
      <c r="OTW128" s="6" t="s">
        <v>61</v>
      </c>
      <c r="OTX128" s="6" t="s">
        <v>61</v>
      </c>
      <c r="OTY128" s="6" t="s">
        <v>61</v>
      </c>
      <c r="OTZ128" s="6" t="s">
        <v>61</v>
      </c>
      <c r="OUA128" s="6" t="s">
        <v>61</v>
      </c>
      <c r="OUB128" s="6" t="s">
        <v>61</v>
      </c>
      <c r="OUC128" s="6" t="s">
        <v>61</v>
      </c>
      <c r="OUD128" s="6" t="s">
        <v>61</v>
      </c>
      <c r="OUE128" s="6" t="s">
        <v>61</v>
      </c>
      <c r="OUF128" s="6" t="s">
        <v>61</v>
      </c>
      <c r="OUG128" s="6" t="s">
        <v>61</v>
      </c>
      <c r="OUH128" s="6" t="s">
        <v>61</v>
      </c>
      <c r="OUI128" s="6" t="s">
        <v>61</v>
      </c>
      <c r="OUJ128" s="6" t="s">
        <v>61</v>
      </c>
      <c r="OUK128" s="6" t="s">
        <v>61</v>
      </c>
      <c r="OUL128" s="6" t="s">
        <v>61</v>
      </c>
      <c r="OUM128" s="6" t="s">
        <v>61</v>
      </c>
      <c r="OUN128" s="6" t="s">
        <v>61</v>
      </c>
      <c r="OUO128" s="6" t="s">
        <v>61</v>
      </c>
      <c r="OUP128" s="6" t="s">
        <v>61</v>
      </c>
      <c r="OUQ128" s="6" t="s">
        <v>61</v>
      </c>
      <c r="OUR128" s="6" t="s">
        <v>61</v>
      </c>
      <c r="OUS128" s="6" t="s">
        <v>61</v>
      </c>
      <c r="OUT128" s="6" t="s">
        <v>61</v>
      </c>
      <c r="OUU128" s="6" t="s">
        <v>61</v>
      </c>
      <c r="OUV128" s="6" t="s">
        <v>61</v>
      </c>
      <c r="OUW128" s="6" t="s">
        <v>61</v>
      </c>
      <c r="OUX128" s="6" t="s">
        <v>61</v>
      </c>
      <c r="OUY128" s="6" t="s">
        <v>61</v>
      </c>
      <c r="OUZ128" s="6" t="s">
        <v>61</v>
      </c>
      <c r="OVA128" s="6" t="s">
        <v>61</v>
      </c>
      <c r="OVB128" s="6" t="s">
        <v>61</v>
      </c>
      <c r="OVC128" s="6" t="s">
        <v>61</v>
      </c>
      <c r="OVD128" s="6" t="s">
        <v>61</v>
      </c>
      <c r="OVE128" s="6" t="s">
        <v>61</v>
      </c>
      <c r="OVF128" s="6" t="s">
        <v>61</v>
      </c>
      <c r="OVG128" s="6" t="s">
        <v>61</v>
      </c>
      <c r="OVH128" s="6" t="s">
        <v>61</v>
      </c>
      <c r="OVI128" s="6" t="s">
        <v>61</v>
      </c>
      <c r="OVJ128" s="6" t="s">
        <v>61</v>
      </c>
      <c r="OVK128" s="6" t="s">
        <v>61</v>
      </c>
      <c r="OVL128" s="6" t="s">
        <v>61</v>
      </c>
      <c r="OVM128" s="6" t="s">
        <v>61</v>
      </c>
      <c r="OVN128" s="6" t="s">
        <v>61</v>
      </c>
      <c r="OVO128" s="6" t="s">
        <v>61</v>
      </c>
      <c r="OVP128" s="6" t="s">
        <v>61</v>
      </c>
      <c r="OVQ128" s="6" t="s">
        <v>61</v>
      </c>
      <c r="OVR128" s="6" t="s">
        <v>61</v>
      </c>
      <c r="OVS128" s="6" t="s">
        <v>61</v>
      </c>
      <c r="OVT128" s="6" t="s">
        <v>61</v>
      </c>
      <c r="OVU128" s="6" t="s">
        <v>61</v>
      </c>
      <c r="OVV128" s="6" t="s">
        <v>61</v>
      </c>
      <c r="OVW128" s="6" t="s">
        <v>61</v>
      </c>
      <c r="OVX128" s="6" t="s">
        <v>61</v>
      </c>
      <c r="OVY128" s="6" t="s">
        <v>61</v>
      </c>
      <c r="OVZ128" s="6" t="s">
        <v>61</v>
      </c>
      <c r="OWA128" s="6" t="s">
        <v>61</v>
      </c>
      <c r="OWB128" s="6" t="s">
        <v>61</v>
      </c>
      <c r="OWC128" s="6" t="s">
        <v>61</v>
      </c>
      <c r="OWD128" s="6" t="s">
        <v>61</v>
      </c>
      <c r="OWE128" s="6" t="s">
        <v>61</v>
      </c>
      <c r="OWF128" s="6" t="s">
        <v>61</v>
      </c>
      <c r="OWG128" s="6" t="s">
        <v>61</v>
      </c>
      <c r="OWH128" s="6" t="s">
        <v>61</v>
      </c>
      <c r="OWI128" s="6" t="s">
        <v>61</v>
      </c>
      <c r="OWJ128" s="6" t="s">
        <v>61</v>
      </c>
      <c r="OWK128" s="6" t="s">
        <v>61</v>
      </c>
      <c r="OWL128" s="6" t="s">
        <v>61</v>
      </c>
      <c r="OWM128" s="6" t="s">
        <v>61</v>
      </c>
      <c r="OWN128" s="6" t="s">
        <v>61</v>
      </c>
      <c r="OWO128" s="6" t="s">
        <v>61</v>
      </c>
      <c r="OWP128" s="6" t="s">
        <v>61</v>
      </c>
      <c r="OWQ128" s="6" t="s">
        <v>61</v>
      </c>
      <c r="OWR128" s="6" t="s">
        <v>61</v>
      </c>
      <c r="OWS128" s="6" t="s">
        <v>61</v>
      </c>
      <c r="OWT128" s="6" t="s">
        <v>61</v>
      </c>
      <c r="OWU128" s="6" t="s">
        <v>61</v>
      </c>
      <c r="OWV128" s="6" t="s">
        <v>61</v>
      </c>
      <c r="OWW128" s="6" t="s">
        <v>61</v>
      </c>
      <c r="OWX128" s="6" t="s">
        <v>61</v>
      </c>
      <c r="OWY128" s="6" t="s">
        <v>61</v>
      </c>
      <c r="OWZ128" s="6" t="s">
        <v>61</v>
      </c>
      <c r="OXA128" s="6" t="s">
        <v>61</v>
      </c>
      <c r="OXB128" s="6" t="s">
        <v>61</v>
      </c>
      <c r="OXC128" s="6" t="s">
        <v>61</v>
      </c>
      <c r="OXD128" s="6" t="s">
        <v>61</v>
      </c>
      <c r="OXE128" s="6" t="s">
        <v>61</v>
      </c>
      <c r="OXF128" s="6" t="s">
        <v>61</v>
      </c>
      <c r="OXG128" s="6" t="s">
        <v>61</v>
      </c>
      <c r="OXH128" s="6" t="s">
        <v>61</v>
      </c>
      <c r="OXI128" s="6" t="s">
        <v>61</v>
      </c>
      <c r="OXJ128" s="6" t="s">
        <v>61</v>
      </c>
      <c r="OXK128" s="6" t="s">
        <v>61</v>
      </c>
      <c r="OXL128" s="6" t="s">
        <v>61</v>
      </c>
      <c r="OXM128" s="6" t="s">
        <v>61</v>
      </c>
      <c r="OXN128" s="6" t="s">
        <v>61</v>
      </c>
      <c r="OXO128" s="6" t="s">
        <v>61</v>
      </c>
      <c r="OXP128" s="6" t="s">
        <v>61</v>
      </c>
      <c r="OXQ128" s="6" t="s">
        <v>61</v>
      </c>
      <c r="OXR128" s="6" t="s">
        <v>61</v>
      </c>
      <c r="OXS128" s="6" t="s">
        <v>61</v>
      </c>
      <c r="OXT128" s="6" t="s">
        <v>61</v>
      </c>
      <c r="OXU128" s="6" t="s">
        <v>61</v>
      </c>
      <c r="OXV128" s="6" t="s">
        <v>61</v>
      </c>
      <c r="OXW128" s="6" t="s">
        <v>61</v>
      </c>
      <c r="OXX128" s="6" t="s">
        <v>61</v>
      </c>
      <c r="OXY128" s="6" t="s">
        <v>61</v>
      </c>
      <c r="OXZ128" s="6" t="s">
        <v>61</v>
      </c>
      <c r="OYA128" s="6" t="s">
        <v>61</v>
      </c>
      <c r="OYB128" s="6" t="s">
        <v>61</v>
      </c>
      <c r="OYC128" s="6" t="s">
        <v>61</v>
      </c>
      <c r="OYD128" s="6" t="s">
        <v>61</v>
      </c>
      <c r="OYE128" s="6" t="s">
        <v>61</v>
      </c>
      <c r="OYF128" s="6" t="s">
        <v>61</v>
      </c>
      <c r="OYG128" s="6" t="s">
        <v>61</v>
      </c>
      <c r="OYH128" s="6" t="s">
        <v>61</v>
      </c>
      <c r="OYI128" s="6" t="s">
        <v>61</v>
      </c>
      <c r="OYJ128" s="6" t="s">
        <v>61</v>
      </c>
      <c r="OYK128" s="6" t="s">
        <v>61</v>
      </c>
      <c r="OYL128" s="6" t="s">
        <v>61</v>
      </c>
      <c r="OYM128" s="6" t="s">
        <v>61</v>
      </c>
      <c r="OYN128" s="6" t="s">
        <v>61</v>
      </c>
      <c r="OYO128" s="6" t="s">
        <v>61</v>
      </c>
      <c r="OYP128" s="6" t="s">
        <v>61</v>
      </c>
      <c r="OYQ128" s="6" t="s">
        <v>61</v>
      </c>
      <c r="OYR128" s="6" t="s">
        <v>61</v>
      </c>
      <c r="OYS128" s="6" t="s">
        <v>61</v>
      </c>
      <c r="OYT128" s="6" t="s">
        <v>61</v>
      </c>
      <c r="OYU128" s="6" t="s">
        <v>61</v>
      </c>
      <c r="OYV128" s="6" t="s">
        <v>61</v>
      </c>
      <c r="OYW128" s="6" t="s">
        <v>61</v>
      </c>
      <c r="OYX128" s="6" t="s">
        <v>61</v>
      </c>
      <c r="OYY128" s="6" t="s">
        <v>61</v>
      </c>
      <c r="OYZ128" s="6" t="s">
        <v>61</v>
      </c>
      <c r="OZA128" s="6" t="s">
        <v>61</v>
      </c>
      <c r="OZB128" s="6" t="s">
        <v>61</v>
      </c>
      <c r="OZC128" s="6" t="s">
        <v>61</v>
      </c>
      <c r="OZD128" s="6" t="s">
        <v>61</v>
      </c>
      <c r="OZE128" s="6" t="s">
        <v>61</v>
      </c>
      <c r="OZF128" s="6" t="s">
        <v>61</v>
      </c>
      <c r="OZG128" s="6" t="s">
        <v>61</v>
      </c>
      <c r="OZH128" s="6" t="s">
        <v>61</v>
      </c>
      <c r="OZI128" s="6" t="s">
        <v>61</v>
      </c>
      <c r="OZJ128" s="6" t="s">
        <v>61</v>
      </c>
      <c r="OZK128" s="6" t="s">
        <v>61</v>
      </c>
      <c r="OZL128" s="6" t="s">
        <v>61</v>
      </c>
      <c r="OZM128" s="6" t="s">
        <v>61</v>
      </c>
      <c r="OZN128" s="6" t="s">
        <v>61</v>
      </c>
      <c r="OZO128" s="6" t="s">
        <v>61</v>
      </c>
      <c r="OZP128" s="6" t="s">
        <v>61</v>
      </c>
      <c r="OZQ128" s="6" t="s">
        <v>61</v>
      </c>
      <c r="OZR128" s="6" t="s">
        <v>61</v>
      </c>
      <c r="OZS128" s="6" t="s">
        <v>61</v>
      </c>
      <c r="OZT128" s="6" t="s">
        <v>61</v>
      </c>
      <c r="OZU128" s="6" t="s">
        <v>61</v>
      </c>
      <c r="OZV128" s="6" t="s">
        <v>61</v>
      </c>
      <c r="OZW128" s="6" t="s">
        <v>61</v>
      </c>
      <c r="OZX128" s="6" t="s">
        <v>61</v>
      </c>
      <c r="OZY128" s="6" t="s">
        <v>61</v>
      </c>
      <c r="OZZ128" s="6" t="s">
        <v>61</v>
      </c>
      <c r="PAA128" s="6" t="s">
        <v>61</v>
      </c>
      <c r="PAB128" s="6" t="s">
        <v>61</v>
      </c>
      <c r="PAC128" s="6" t="s">
        <v>61</v>
      </c>
      <c r="PAD128" s="6" t="s">
        <v>61</v>
      </c>
      <c r="PAE128" s="6" t="s">
        <v>61</v>
      </c>
      <c r="PAF128" s="6" t="s">
        <v>61</v>
      </c>
      <c r="PAG128" s="6" t="s">
        <v>61</v>
      </c>
      <c r="PAH128" s="6" t="s">
        <v>61</v>
      </c>
      <c r="PAI128" s="6" t="s">
        <v>61</v>
      </c>
      <c r="PAJ128" s="6" t="s">
        <v>61</v>
      </c>
      <c r="PAK128" s="6" t="s">
        <v>61</v>
      </c>
      <c r="PAL128" s="6" t="s">
        <v>61</v>
      </c>
      <c r="PAM128" s="6" t="s">
        <v>61</v>
      </c>
      <c r="PAN128" s="6" t="s">
        <v>61</v>
      </c>
      <c r="PAO128" s="6" t="s">
        <v>61</v>
      </c>
      <c r="PAP128" s="6" t="s">
        <v>61</v>
      </c>
      <c r="PAQ128" s="6" t="s">
        <v>61</v>
      </c>
      <c r="PAR128" s="6" t="s">
        <v>61</v>
      </c>
      <c r="PAS128" s="6" t="s">
        <v>61</v>
      </c>
      <c r="PAT128" s="6" t="s">
        <v>61</v>
      </c>
      <c r="PAU128" s="6" t="s">
        <v>61</v>
      </c>
      <c r="PAV128" s="6" t="s">
        <v>61</v>
      </c>
      <c r="PAW128" s="6" t="s">
        <v>61</v>
      </c>
      <c r="PAX128" s="6" t="s">
        <v>61</v>
      </c>
      <c r="PAY128" s="6" t="s">
        <v>61</v>
      </c>
      <c r="PAZ128" s="6" t="s">
        <v>61</v>
      </c>
      <c r="PBA128" s="6" t="s">
        <v>61</v>
      </c>
      <c r="PBB128" s="6" t="s">
        <v>61</v>
      </c>
      <c r="PBC128" s="6" t="s">
        <v>61</v>
      </c>
      <c r="PBD128" s="6" t="s">
        <v>61</v>
      </c>
      <c r="PBE128" s="6" t="s">
        <v>61</v>
      </c>
      <c r="PBF128" s="6" t="s">
        <v>61</v>
      </c>
      <c r="PBG128" s="6" t="s">
        <v>61</v>
      </c>
      <c r="PBH128" s="6" t="s">
        <v>61</v>
      </c>
      <c r="PBI128" s="6" t="s">
        <v>61</v>
      </c>
      <c r="PBJ128" s="6" t="s">
        <v>61</v>
      </c>
      <c r="PBK128" s="6" t="s">
        <v>61</v>
      </c>
      <c r="PBL128" s="6" t="s">
        <v>61</v>
      </c>
      <c r="PBM128" s="6" t="s">
        <v>61</v>
      </c>
      <c r="PBN128" s="6" t="s">
        <v>61</v>
      </c>
      <c r="PBO128" s="6" t="s">
        <v>61</v>
      </c>
      <c r="PBP128" s="6" t="s">
        <v>61</v>
      </c>
      <c r="PBQ128" s="6" t="s">
        <v>61</v>
      </c>
      <c r="PBR128" s="6" t="s">
        <v>61</v>
      </c>
      <c r="PBS128" s="6" t="s">
        <v>61</v>
      </c>
      <c r="PBT128" s="6" t="s">
        <v>61</v>
      </c>
      <c r="PBU128" s="6" t="s">
        <v>61</v>
      </c>
      <c r="PBV128" s="6" t="s">
        <v>61</v>
      </c>
      <c r="PBW128" s="6" t="s">
        <v>61</v>
      </c>
      <c r="PBX128" s="6" t="s">
        <v>61</v>
      </c>
      <c r="PBY128" s="6" t="s">
        <v>61</v>
      </c>
      <c r="PBZ128" s="6" t="s">
        <v>61</v>
      </c>
      <c r="PCA128" s="6" t="s">
        <v>61</v>
      </c>
      <c r="PCB128" s="6" t="s">
        <v>61</v>
      </c>
      <c r="PCC128" s="6" t="s">
        <v>61</v>
      </c>
      <c r="PCD128" s="6" t="s">
        <v>61</v>
      </c>
      <c r="PCE128" s="6" t="s">
        <v>61</v>
      </c>
      <c r="PCF128" s="6" t="s">
        <v>61</v>
      </c>
      <c r="PCG128" s="6" t="s">
        <v>61</v>
      </c>
      <c r="PCH128" s="6" t="s">
        <v>61</v>
      </c>
      <c r="PCI128" s="6" t="s">
        <v>61</v>
      </c>
      <c r="PCJ128" s="6" t="s">
        <v>61</v>
      </c>
      <c r="PCK128" s="6" t="s">
        <v>61</v>
      </c>
      <c r="PCL128" s="6" t="s">
        <v>61</v>
      </c>
      <c r="PCM128" s="6" t="s">
        <v>61</v>
      </c>
      <c r="PCN128" s="6" t="s">
        <v>61</v>
      </c>
      <c r="PCO128" s="6" t="s">
        <v>61</v>
      </c>
      <c r="PCP128" s="6" t="s">
        <v>61</v>
      </c>
      <c r="PCQ128" s="6" t="s">
        <v>61</v>
      </c>
      <c r="PCR128" s="6" t="s">
        <v>61</v>
      </c>
      <c r="PCS128" s="6" t="s">
        <v>61</v>
      </c>
      <c r="PCT128" s="6" t="s">
        <v>61</v>
      </c>
      <c r="PCU128" s="6" t="s">
        <v>61</v>
      </c>
      <c r="PCV128" s="6" t="s">
        <v>61</v>
      </c>
      <c r="PCW128" s="6" t="s">
        <v>61</v>
      </c>
      <c r="PCX128" s="6" t="s">
        <v>61</v>
      </c>
      <c r="PCY128" s="6" t="s">
        <v>61</v>
      </c>
      <c r="PCZ128" s="6" t="s">
        <v>61</v>
      </c>
      <c r="PDA128" s="6" t="s">
        <v>61</v>
      </c>
      <c r="PDB128" s="6" t="s">
        <v>61</v>
      </c>
      <c r="PDC128" s="6" t="s">
        <v>61</v>
      </c>
      <c r="PDD128" s="6" t="s">
        <v>61</v>
      </c>
      <c r="PDE128" s="6" t="s">
        <v>61</v>
      </c>
      <c r="PDF128" s="6" t="s">
        <v>61</v>
      </c>
      <c r="PDG128" s="6" t="s">
        <v>61</v>
      </c>
      <c r="PDH128" s="6" t="s">
        <v>61</v>
      </c>
      <c r="PDI128" s="6" t="s">
        <v>61</v>
      </c>
      <c r="PDJ128" s="6" t="s">
        <v>61</v>
      </c>
      <c r="PDK128" s="6" t="s">
        <v>61</v>
      </c>
      <c r="PDL128" s="6" t="s">
        <v>61</v>
      </c>
      <c r="PDM128" s="6" t="s">
        <v>61</v>
      </c>
      <c r="PDN128" s="6" t="s">
        <v>61</v>
      </c>
      <c r="PDO128" s="6" t="s">
        <v>61</v>
      </c>
      <c r="PDP128" s="6" t="s">
        <v>61</v>
      </c>
      <c r="PDQ128" s="6" t="s">
        <v>61</v>
      </c>
      <c r="PDR128" s="6" t="s">
        <v>61</v>
      </c>
      <c r="PDS128" s="6" t="s">
        <v>61</v>
      </c>
      <c r="PDT128" s="6" t="s">
        <v>61</v>
      </c>
      <c r="PDU128" s="6" t="s">
        <v>61</v>
      </c>
      <c r="PDV128" s="6" t="s">
        <v>61</v>
      </c>
      <c r="PDW128" s="6" t="s">
        <v>61</v>
      </c>
      <c r="PDX128" s="6" t="s">
        <v>61</v>
      </c>
      <c r="PDY128" s="6" t="s">
        <v>61</v>
      </c>
      <c r="PDZ128" s="6" t="s">
        <v>61</v>
      </c>
      <c r="PEA128" s="6" t="s">
        <v>61</v>
      </c>
      <c r="PEB128" s="6" t="s">
        <v>61</v>
      </c>
      <c r="PEC128" s="6" t="s">
        <v>61</v>
      </c>
      <c r="PED128" s="6" t="s">
        <v>61</v>
      </c>
      <c r="PEE128" s="6" t="s">
        <v>61</v>
      </c>
      <c r="PEF128" s="6" t="s">
        <v>61</v>
      </c>
      <c r="PEG128" s="6" t="s">
        <v>61</v>
      </c>
      <c r="PEH128" s="6" t="s">
        <v>61</v>
      </c>
      <c r="PEI128" s="6" t="s">
        <v>61</v>
      </c>
      <c r="PEJ128" s="6" t="s">
        <v>61</v>
      </c>
      <c r="PEK128" s="6" t="s">
        <v>61</v>
      </c>
      <c r="PEL128" s="6" t="s">
        <v>61</v>
      </c>
      <c r="PEM128" s="6" t="s">
        <v>61</v>
      </c>
      <c r="PEN128" s="6" t="s">
        <v>61</v>
      </c>
      <c r="PEO128" s="6" t="s">
        <v>61</v>
      </c>
      <c r="PEP128" s="6" t="s">
        <v>61</v>
      </c>
      <c r="PEQ128" s="6" t="s">
        <v>61</v>
      </c>
      <c r="PER128" s="6" t="s">
        <v>61</v>
      </c>
      <c r="PES128" s="6" t="s">
        <v>61</v>
      </c>
      <c r="PET128" s="6" t="s">
        <v>61</v>
      </c>
      <c r="PEU128" s="6" t="s">
        <v>61</v>
      </c>
      <c r="PEV128" s="6" t="s">
        <v>61</v>
      </c>
      <c r="PEW128" s="6" t="s">
        <v>61</v>
      </c>
      <c r="PEX128" s="6" t="s">
        <v>61</v>
      </c>
      <c r="PEY128" s="6" t="s">
        <v>61</v>
      </c>
      <c r="PEZ128" s="6" t="s">
        <v>61</v>
      </c>
      <c r="PFA128" s="6" t="s">
        <v>61</v>
      </c>
      <c r="PFB128" s="6" t="s">
        <v>61</v>
      </c>
      <c r="PFC128" s="6" t="s">
        <v>61</v>
      </c>
      <c r="PFD128" s="6" t="s">
        <v>61</v>
      </c>
      <c r="PFE128" s="6" t="s">
        <v>61</v>
      </c>
      <c r="PFF128" s="6" t="s">
        <v>61</v>
      </c>
      <c r="PFG128" s="6" t="s">
        <v>61</v>
      </c>
      <c r="PFH128" s="6" t="s">
        <v>61</v>
      </c>
      <c r="PFI128" s="6" t="s">
        <v>61</v>
      </c>
      <c r="PFJ128" s="6" t="s">
        <v>61</v>
      </c>
      <c r="PFK128" s="6" t="s">
        <v>61</v>
      </c>
      <c r="PFL128" s="6" t="s">
        <v>61</v>
      </c>
      <c r="PFM128" s="6" t="s">
        <v>61</v>
      </c>
      <c r="PFN128" s="6" t="s">
        <v>61</v>
      </c>
      <c r="PFO128" s="6" t="s">
        <v>61</v>
      </c>
      <c r="PFP128" s="6" t="s">
        <v>61</v>
      </c>
      <c r="PFQ128" s="6" t="s">
        <v>61</v>
      </c>
      <c r="PFR128" s="6" t="s">
        <v>61</v>
      </c>
      <c r="PFS128" s="6" t="s">
        <v>61</v>
      </c>
      <c r="PFT128" s="6" t="s">
        <v>61</v>
      </c>
      <c r="PFU128" s="6" t="s">
        <v>61</v>
      </c>
      <c r="PFV128" s="6" t="s">
        <v>61</v>
      </c>
      <c r="PFW128" s="6" t="s">
        <v>61</v>
      </c>
      <c r="PFX128" s="6" t="s">
        <v>61</v>
      </c>
      <c r="PFY128" s="6" t="s">
        <v>61</v>
      </c>
      <c r="PFZ128" s="6" t="s">
        <v>61</v>
      </c>
      <c r="PGA128" s="6" t="s">
        <v>61</v>
      </c>
      <c r="PGB128" s="6" t="s">
        <v>61</v>
      </c>
      <c r="PGC128" s="6" t="s">
        <v>61</v>
      </c>
      <c r="PGD128" s="6" t="s">
        <v>61</v>
      </c>
      <c r="PGE128" s="6" t="s">
        <v>61</v>
      </c>
      <c r="PGF128" s="6" t="s">
        <v>61</v>
      </c>
      <c r="PGG128" s="6" t="s">
        <v>61</v>
      </c>
      <c r="PGH128" s="6" t="s">
        <v>61</v>
      </c>
      <c r="PGI128" s="6" t="s">
        <v>61</v>
      </c>
      <c r="PGJ128" s="6" t="s">
        <v>61</v>
      </c>
      <c r="PGK128" s="6" t="s">
        <v>61</v>
      </c>
      <c r="PGL128" s="6" t="s">
        <v>61</v>
      </c>
      <c r="PGM128" s="6" t="s">
        <v>61</v>
      </c>
      <c r="PGN128" s="6" t="s">
        <v>61</v>
      </c>
      <c r="PGO128" s="6" t="s">
        <v>61</v>
      </c>
      <c r="PGP128" s="6" t="s">
        <v>61</v>
      </c>
      <c r="PGQ128" s="6" t="s">
        <v>61</v>
      </c>
      <c r="PGR128" s="6" t="s">
        <v>61</v>
      </c>
      <c r="PGS128" s="6" t="s">
        <v>61</v>
      </c>
      <c r="PGT128" s="6" t="s">
        <v>61</v>
      </c>
      <c r="PGU128" s="6" t="s">
        <v>61</v>
      </c>
      <c r="PGV128" s="6" t="s">
        <v>61</v>
      </c>
      <c r="PGW128" s="6" t="s">
        <v>61</v>
      </c>
      <c r="PGX128" s="6" t="s">
        <v>61</v>
      </c>
      <c r="PGY128" s="6" t="s">
        <v>61</v>
      </c>
      <c r="PGZ128" s="6" t="s">
        <v>61</v>
      </c>
      <c r="PHA128" s="6" t="s">
        <v>61</v>
      </c>
      <c r="PHB128" s="6" t="s">
        <v>61</v>
      </c>
      <c r="PHC128" s="6" t="s">
        <v>61</v>
      </c>
      <c r="PHD128" s="6" t="s">
        <v>61</v>
      </c>
      <c r="PHE128" s="6" t="s">
        <v>61</v>
      </c>
      <c r="PHF128" s="6" t="s">
        <v>61</v>
      </c>
      <c r="PHG128" s="6" t="s">
        <v>61</v>
      </c>
      <c r="PHH128" s="6" t="s">
        <v>61</v>
      </c>
      <c r="PHI128" s="6" t="s">
        <v>61</v>
      </c>
      <c r="PHJ128" s="6" t="s">
        <v>61</v>
      </c>
      <c r="PHK128" s="6" t="s">
        <v>61</v>
      </c>
      <c r="PHL128" s="6" t="s">
        <v>61</v>
      </c>
      <c r="PHM128" s="6" t="s">
        <v>61</v>
      </c>
      <c r="PHN128" s="6" t="s">
        <v>61</v>
      </c>
      <c r="PHO128" s="6" t="s">
        <v>61</v>
      </c>
      <c r="PHP128" s="6" t="s">
        <v>61</v>
      </c>
      <c r="PHQ128" s="6" t="s">
        <v>61</v>
      </c>
      <c r="PHR128" s="6" t="s">
        <v>61</v>
      </c>
      <c r="PHS128" s="6" t="s">
        <v>61</v>
      </c>
      <c r="PHT128" s="6" t="s">
        <v>61</v>
      </c>
      <c r="PHU128" s="6" t="s">
        <v>61</v>
      </c>
      <c r="PHV128" s="6" t="s">
        <v>61</v>
      </c>
      <c r="PHW128" s="6" t="s">
        <v>61</v>
      </c>
      <c r="PHX128" s="6" t="s">
        <v>61</v>
      </c>
      <c r="PHY128" s="6" t="s">
        <v>61</v>
      </c>
      <c r="PHZ128" s="6" t="s">
        <v>61</v>
      </c>
      <c r="PIA128" s="6" t="s">
        <v>61</v>
      </c>
      <c r="PIB128" s="6" t="s">
        <v>61</v>
      </c>
      <c r="PIC128" s="6" t="s">
        <v>61</v>
      </c>
      <c r="PID128" s="6" t="s">
        <v>61</v>
      </c>
      <c r="PIE128" s="6" t="s">
        <v>61</v>
      </c>
      <c r="PIF128" s="6" t="s">
        <v>61</v>
      </c>
      <c r="PIG128" s="6" t="s">
        <v>61</v>
      </c>
      <c r="PIH128" s="6" t="s">
        <v>61</v>
      </c>
      <c r="PII128" s="6" t="s">
        <v>61</v>
      </c>
      <c r="PIJ128" s="6" t="s">
        <v>61</v>
      </c>
      <c r="PIK128" s="6" t="s">
        <v>61</v>
      </c>
      <c r="PIL128" s="6" t="s">
        <v>61</v>
      </c>
      <c r="PIM128" s="6" t="s">
        <v>61</v>
      </c>
      <c r="PIN128" s="6" t="s">
        <v>61</v>
      </c>
      <c r="PIO128" s="6" t="s">
        <v>61</v>
      </c>
      <c r="PIP128" s="6" t="s">
        <v>61</v>
      </c>
      <c r="PIQ128" s="6" t="s">
        <v>61</v>
      </c>
      <c r="PIR128" s="6" t="s">
        <v>61</v>
      </c>
      <c r="PIS128" s="6" t="s">
        <v>61</v>
      </c>
      <c r="PIT128" s="6" t="s">
        <v>61</v>
      </c>
      <c r="PIU128" s="6" t="s">
        <v>61</v>
      </c>
      <c r="PIV128" s="6" t="s">
        <v>61</v>
      </c>
      <c r="PIW128" s="6" t="s">
        <v>61</v>
      </c>
      <c r="PIX128" s="6" t="s">
        <v>61</v>
      </c>
      <c r="PIY128" s="6" t="s">
        <v>61</v>
      </c>
      <c r="PIZ128" s="6" t="s">
        <v>61</v>
      </c>
      <c r="PJA128" s="6" t="s">
        <v>61</v>
      </c>
      <c r="PJB128" s="6" t="s">
        <v>61</v>
      </c>
      <c r="PJC128" s="6" t="s">
        <v>61</v>
      </c>
      <c r="PJD128" s="6" t="s">
        <v>61</v>
      </c>
      <c r="PJE128" s="6" t="s">
        <v>61</v>
      </c>
      <c r="PJF128" s="6" t="s">
        <v>61</v>
      </c>
      <c r="PJG128" s="6" t="s">
        <v>61</v>
      </c>
      <c r="PJH128" s="6" t="s">
        <v>61</v>
      </c>
      <c r="PJI128" s="6" t="s">
        <v>61</v>
      </c>
      <c r="PJJ128" s="6" t="s">
        <v>61</v>
      </c>
      <c r="PJK128" s="6" t="s">
        <v>61</v>
      </c>
      <c r="PJL128" s="6" t="s">
        <v>61</v>
      </c>
      <c r="PJM128" s="6" t="s">
        <v>61</v>
      </c>
      <c r="PJN128" s="6" t="s">
        <v>61</v>
      </c>
      <c r="PJO128" s="6" t="s">
        <v>61</v>
      </c>
      <c r="PJP128" s="6" t="s">
        <v>61</v>
      </c>
      <c r="PJQ128" s="6" t="s">
        <v>61</v>
      </c>
      <c r="PJR128" s="6" t="s">
        <v>61</v>
      </c>
      <c r="PJS128" s="6" t="s">
        <v>61</v>
      </c>
      <c r="PJT128" s="6" t="s">
        <v>61</v>
      </c>
      <c r="PJU128" s="6" t="s">
        <v>61</v>
      </c>
      <c r="PJV128" s="6" t="s">
        <v>61</v>
      </c>
      <c r="PJW128" s="6" t="s">
        <v>61</v>
      </c>
      <c r="PJX128" s="6" t="s">
        <v>61</v>
      </c>
      <c r="PJY128" s="6" t="s">
        <v>61</v>
      </c>
      <c r="PJZ128" s="6" t="s">
        <v>61</v>
      </c>
      <c r="PKA128" s="6" t="s">
        <v>61</v>
      </c>
      <c r="PKB128" s="6" t="s">
        <v>61</v>
      </c>
      <c r="PKC128" s="6" t="s">
        <v>61</v>
      </c>
      <c r="PKD128" s="6" t="s">
        <v>61</v>
      </c>
      <c r="PKE128" s="6" t="s">
        <v>61</v>
      </c>
      <c r="PKF128" s="6" t="s">
        <v>61</v>
      </c>
      <c r="PKG128" s="6" t="s">
        <v>61</v>
      </c>
      <c r="PKH128" s="6" t="s">
        <v>61</v>
      </c>
      <c r="PKI128" s="6" t="s">
        <v>61</v>
      </c>
      <c r="PKJ128" s="6" t="s">
        <v>61</v>
      </c>
      <c r="PKK128" s="6" t="s">
        <v>61</v>
      </c>
      <c r="PKL128" s="6" t="s">
        <v>61</v>
      </c>
      <c r="PKM128" s="6" t="s">
        <v>61</v>
      </c>
      <c r="PKN128" s="6" t="s">
        <v>61</v>
      </c>
      <c r="PKO128" s="6" t="s">
        <v>61</v>
      </c>
      <c r="PKP128" s="6" t="s">
        <v>61</v>
      </c>
      <c r="PKQ128" s="6" t="s">
        <v>61</v>
      </c>
      <c r="PKR128" s="6" t="s">
        <v>61</v>
      </c>
      <c r="PKS128" s="6" t="s">
        <v>61</v>
      </c>
      <c r="PKT128" s="6" t="s">
        <v>61</v>
      </c>
      <c r="PKU128" s="6" t="s">
        <v>61</v>
      </c>
      <c r="PKV128" s="6" t="s">
        <v>61</v>
      </c>
      <c r="PKW128" s="6" t="s">
        <v>61</v>
      </c>
      <c r="PKX128" s="6" t="s">
        <v>61</v>
      </c>
      <c r="PKY128" s="6" t="s">
        <v>61</v>
      </c>
      <c r="PKZ128" s="6" t="s">
        <v>61</v>
      </c>
      <c r="PLA128" s="6" t="s">
        <v>61</v>
      </c>
      <c r="PLB128" s="6" t="s">
        <v>61</v>
      </c>
      <c r="PLC128" s="6" t="s">
        <v>61</v>
      </c>
      <c r="PLD128" s="6" t="s">
        <v>61</v>
      </c>
      <c r="PLE128" s="6" t="s">
        <v>61</v>
      </c>
      <c r="PLF128" s="6" t="s">
        <v>61</v>
      </c>
      <c r="PLG128" s="6" t="s">
        <v>61</v>
      </c>
      <c r="PLH128" s="6" t="s">
        <v>61</v>
      </c>
      <c r="PLI128" s="6" t="s">
        <v>61</v>
      </c>
      <c r="PLJ128" s="6" t="s">
        <v>61</v>
      </c>
      <c r="PLK128" s="6" t="s">
        <v>61</v>
      </c>
      <c r="PLL128" s="6" t="s">
        <v>61</v>
      </c>
      <c r="PLM128" s="6" t="s">
        <v>61</v>
      </c>
      <c r="PLN128" s="6" t="s">
        <v>61</v>
      </c>
      <c r="PLO128" s="6" t="s">
        <v>61</v>
      </c>
      <c r="PLP128" s="6" t="s">
        <v>61</v>
      </c>
      <c r="PLQ128" s="6" t="s">
        <v>61</v>
      </c>
      <c r="PLR128" s="6" t="s">
        <v>61</v>
      </c>
      <c r="PLS128" s="6" t="s">
        <v>61</v>
      </c>
      <c r="PLT128" s="6" t="s">
        <v>61</v>
      </c>
      <c r="PLU128" s="6" t="s">
        <v>61</v>
      </c>
      <c r="PLV128" s="6" t="s">
        <v>61</v>
      </c>
      <c r="PLW128" s="6" t="s">
        <v>61</v>
      </c>
      <c r="PLX128" s="6" t="s">
        <v>61</v>
      </c>
      <c r="PLY128" s="6" t="s">
        <v>61</v>
      </c>
      <c r="PLZ128" s="6" t="s">
        <v>61</v>
      </c>
      <c r="PMA128" s="6" t="s">
        <v>61</v>
      </c>
      <c r="PMB128" s="6" t="s">
        <v>61</v>
      </c>
      <c r="PMC128" s="6" t="s">
        <v>61</v>
      </c>
      <c r="PMD128" s="6" t="s">
        <v>61</v>
      </c>
      <c r="PME128" s="6" t="s">
        <v>61</v>
      </c>
      <c r="PMF128" s="6" t="s">
        <v>61</v>
      </c>
      <c r="PMG128" s="6" t="s">
        <v>61</v>
      </c>
      <c r="PMH128" s="6" t="s">
        <v>61</v>
      </c>
      <c r="PMI128" s="6" t="s">
        <v>61</v>
      </c>
      <c r="PMJ128" s="6" t="s">
        <v>61</v>
      </c>
      <c r="PMK128" s="6" t="s">
        <v>61</v>
      </c>
      <c r="PML128" s="6" t="s">
        <v>61</v>
      </c>
      <c r="PMM128" s="6" t="s">
        <v>61</v>
      </c>
      <c r="PMN128" s="6" t="s">
        <v>61</v>
      </c>
      <c r="PMO128" s="6" t="s">
        <v>61</v>
      </c>
      <c r="PMP128" s="6" t="s">
        <v>61</v>
      </c>
      <c r="PMQ128" s="6" t="s">
        <v>61</v>
      </c>
      <c r="PMR128" s="6" t="s">
        <v>61</v>
      </c>
      <c r="PMS128" s="6" t="s">
        <v>61</v>
      </c>
      <c r="PMT128" s="6" t="s">
        <v>61</v>
      </c>
      <c r="PMU128" s="6" t="s">
        <v>61</v>
      </c>
      <c r="PMV128" s="6" t="s">
        <v>61</v>
      </c>
      <c r="PMW128" s="6" t="s">
        <v>61</v>
      </c>
      <c r="PMX128" s="6" t="s">
        <v>61</v>
      </c>
      <c r="PMY128" s="6" t="s">
        <v>61</v>
      </c>
      <c r="PMZ128" s="6" t="s">
        <v>61</v>
      </c>
      <c r="PNA128" s="6" t="s">
        <v>61</v>
      </c>
      <c r="PNB128" s="6" t="s">
        <v>61</v>
      </c>
      <c r="PNC128" s="6" t="s">
        <v>61</v>
      </c>
      <c r="PND128" s="6" t="s">
        <v>61</v>
      </c>
      <c r="PNE128" s="6" t="s">
        <v>61</v>
      </c>
      <c r="PNF128" s="6" t="s">
        <v>61</v>
      </c>
      <c r="PNG128" s="6" t="s">
        <v>61</v>
      </c>
      <c r="PNH128" s="6" t="s">
        <v>61</v>
      </c>
      <c r="PNI128" s="6" t="s">
        <v>61</v>
      </c>
      <c r="PNJ128" s="6" t="s">
        <v>61</v>
      </c>
      <c r="PNK128" s="6" t="s">
        <v>61</v>
      </c>
      <c r="PNL128" s="6" t="s">
        <v>61</v>
      </c>
      <c r="PNM128" s="6" t="s">
        <v>61</v>
      </c>
      <c r="PNN128" s="6" t="s">
        <v>61</v>
      </c>
      <c r="PNO128" s="6" t="s">
        <v>61</v>
      </c>
      <c r="PNP128" s="6" t="s">
        <v>61</v>
      </c>
      <c r="PNQ128" s="6" t="s">
        <v>61</v>
      </c>
      <c r="PNR128" s="6" t="s">
        <v>61</v>
      </c>
      <c r="PNS128" s="6" t="s">
        <v>61</v>
      </c>
      <c r="PNT128" s="6" t="s">
        <v>61</v>
      </c>
      <c r="PNU128" s="6" t="s">
        <v>61</v>
      </c>
      <c r="PNV128" s="6" t="s">
        <v>61</v>
      </c>
      <c r="PNW128" s="6" t="s">
        <v>61</v>
      </c>
      <c r="PNX128" s="6" t="s">
        <v>61</v>
      </c>
      <c r="PNY128" s="6" t="s">
        <v>61</v>
      </c>
      <c r="PNZ128" s="6" t="s">
        <v>61</v>
      </c>
      <c r="POA128" s="6" t="s">
        <v>61</v>
      </c>
      <c r="POB128" s="6" t="s">
        <v>61</v>
      </c>
      <c r="POC128" s="6" t="s">
        <v>61</v>
      </c>
      <c r="POD128" s="6" t="s">
        <v>61</v>
      </c>
      <c r="POE128" s="6" t="s">
        <v>61</v>
      </c>
      <c r="POF128" s="6" t="s">
        <v>61</v>
      </c>
      <c r="POG128" s="6" t="s">
        <v>61</v>
      </c>
      <c r="POH128" s="6" t="s">
        <v>61</v>
      </c>
      <c r="POI128" s="6" t="s">
        <v>61</v>
      </c>
      <c r="POJ128" s="6" t="s">
        <v>61</v>
      </c>
      <c r="POK128" s="6" t="s">
        <v>61</v>
      </c>
      <c r="POL128" s="6" t="s">
        <v>61</v>
      </c>
      <c r="POM128" s="6" t="s">
        <v>61</v>
      </c>
      <c r="PON128" s="6" t="s">
        <v>61</v>
      </c>
      <c r="POO128" s="6" t="s">
        <v>61</v>
      </c>
      <c r="POP128" s="6" t="s">
        <v>61</v>
      </c>
      <c r="POQ128" s="6" t="s">
        <v>61</v>
      </c>
      <c r="POR128" s="6" t="s">
        <v>61</v>
      </c>
      <c r="POS128" s="6" t="s">
        <v>61</v>
      </c>
      <c r="POT128" s="6" t="s">
        <v>61</v>
      </c>
      <c r="POU128" s="6" t="s">
        <v>61</v>
      </c>
      <c r="POV128" s="6" t="s">
        <v>61</v>
      </c>
      <c r="POW128" s="6" t="s">
        <v>61</v>
      </c>
      <c r="POX128" s="6" t="s">
        <v>61</v>
      </c>
      <c r="POY128" s="6" t="s">
        <v>61</v>
      </c>
      <c r="POZ128" s="6" t="s">
        <v>61</v>
      </c>
      <c r="PPA128" s="6" t="s">
        <v>61</v>
      </c>
      <c r="PPB128" s="6" t="s">
        <v>61</v>
      </c>
      <c r="PPC128" s="6" t="s">
        <v>61</v>
      </c>
      <c r="PPD128" s="6" t="s">
        <v>61</v>
      </c>
      <c r="PPE128" s="6" t="s">
        <v>61</v>
      </c>
      <c r="PPF128" s="6" t="s">
        <v>61</v>
      </c>
      <c r="PPG128" s="6" t="s">
        <v>61</v>
      </c>
      <c r="PPH128" s="6" t="s">
        <v>61</v>
      </c>
      <c r="PPI128" s="6" t="s">
        <v>61</v>
      </c>
      <c r="PPJ128" s="6" t="s">
        <v>61</v>
      </c>
      <c r="PPK128" s="6" t="s">
        <v>61</v>
      </c>
      <c r="PPL128" s="6" t="s">
        <v>61</v>
      </c>
      <c r="PPM128" s="6" t="s">
        <v>61</v>
      </c>
      <c r="PPN128" s="6" t="s">
        <v>61</v>
      </c>
      <c r="PPO128" s="6" t="s">
        <v>61</v>
      </c>
      <c r="PPP128" s="6" t="s">
        <v>61</v>
      </c>
      <c r="PPQ128" s="6" t="s">
        <v>61</v>
      </c>
      <c r="PPR128" s="6" t="s">
        <v>61</v>
      </c>
      <c r="PPS128" s="6" t="s">
        <v>61</v>
      </c>
      <c r="PPT128" s="6" t="s">
        <v>61</v>
      </c>
      <c r="PPU128" s="6" t="s">
        <v>61</v>
      </c>
      <c r="PPV128" s="6" t="s">
        <v>61</v>
      </c>
      <c r="PPW128" s="6" t="s">
        <v>61</v>
      </c>
      <c r="PPX128" s="6" t="s">
        <v>61</v>
      </c>
      <c r="PPY128" s="6" t="s">
        <v>61</v>
      </c>
      <c r="PPZ128" s="6" t="s">
        <v>61</v>
      </c>
      <c r="PQA128" s="6" t="s">
        <v>61</v>
      </c>
      <c r="PQB128" s="6" t="s">
        <v>61</v>
      </c>
      <c r="PQC128" s="6" t="s">
        <v>61</v>
      </c>
      <c r="PQD128" s="6" t="s">
        <v>61</v>
      </c>
      <c r="PQE128" s="6" t="s">
        <v>61</v>
      </c>
      <c r="PQF128" s="6" t="s">
        <v>61</v>
      </c>
      <c r="PQG128" s="6" t="s">
        <v>61</v>
      </c>
      <c r="PQH128" s="6" t="s">
        <v>61</v>
      </c>
      <c r="PQI128" s="6" t="s">
        <v>61</v>
      </c>
      <c r="PQJ128" s="6" t="s">
        <v>61</v>
      </c>
      <c r="PQK128" s="6" t="s">
        <v>61</v>
      </c>
      <c r="PQL128" s="6" t="s">
        <v>61</v>
      </c>
      <c r="PQM128" s="6" t="s">
        <v>61</v>
      </c>
      <c r="PQN128" s="6" t="s">
        <v>61</v>
      </c>
      <c r="PQO128" s="6" t="s">
        <v>61</v>
      </c>
      <c r="PQP128" s="6" t="s">
        <v>61</v>
      </c>
      <c r="PQQ128" s="6" t="s">
        <v>61</v>
      </c>
      <c r="PQR128" s="6" t="s">
        <v>61</v>
      </c>
      <c r="PQS128" s="6" t="s">
        <v>61</v>
      </c>
      <c r="PQT128" s="6" t="s">
        <v>61</v>
      </c>
      <c r="PQU128" s="6" t="s">
        <v>61</v>
      </c>
      <c r="PQV128" s="6" t="s">
        <v>61</v>
      </c>
      <c r="PQW128" s="6" t="s">
        <v>61</v>
      </c>
      <c r="PQX128" s="6" t="s">
        <v>61</v>
      </c>
      <c r="PQY128" s="6" t="s">
        <v>61</v>
      </c>
      <c r="PQZ128" s="6" t="s">
        <v>61</v>
      </c>
      <c r="PRA128" s="6" t="s">
        <v>61</v>
      </c>
      <c r="PRB128" s="6" t="s">
        <v>61</v>
      </c>
      <c r="PRC128" s="6" t="s">
        <v>61</v>
      </c>
      <c r="PRD128" s="6" t="s">
        <v>61</v>
      </c>
      <c r="PRE128" s="6" t="s">
        <v>61</v>
      </c>
      <c r="PRF128" s="6" t="s">
        <v>61</v>
      </c>
      <c r="PRG128" s="6" t="s">
        <v>61</v>
      </c>
      <c r="PRH128" s="6" t="s">
        <v>61</v>
      </c>
      <c r="PRI128" s="6" t="s">
        <v>61</v>
      </c>
      <c r="PRJ128" s="6" t="s">
        <v>61</v>
      </c>
      <c r="PRK128" s="6" t="s">
        <v>61</v>
      </c>
      <c r="PRL128" s="6" t="s">
        <v>61</v>
      </c>
      <c r="PRM128" s="6" t="s">
        <v>61</v>
      </c>
      <c r="PRN128" s="6" t="s">
        <v>61</v>
      </c>
      <c r="PRO128" s="6" t="s">
        <v>61</v>
      </c>
      <c r="PRP128" s="6" t="s">
        <v>61</v>
      </c>
      <c r="PRQ128" s="6" t="s">
        <v>61</v>
      </c>
      <c r="PRR128" s="6" t="s">
        <v>61</v>
      </c>
      <c r="PRS128" s="6" t="s">
        <v>61</v>
      </c>
      <c r="PRT128" s="6" t="s">
        <v>61</v>
      </c>
      <c r="PRU128" s="6" t="s">
        <v>61</v>
      </c>
      <c r="PRV128" s="6" t="s">
        <v>61</v>
      </c>
      <c r="PRW128" s="6" t="s">
        <v>61</v>
      </c>
      <c r="PRX128" s="6" t="s">
        <v>61</v>
      </c>
      <c r="PRY128" s="6" t="s">
        <v>61</v>
      </c>
      <c r="PRZ128" s="6" t="s">
        <v>61</v>
      </c>
      <c r="PSA128" s="6" t="s">
        <v>61</v>
      </c>
      <c r="PSB128" s="6" t="s">
        <v>61</v>
      </c>
      <c r="PSC128" s="6" t="s">
        <v>61</v>
      </c>
      <c r="PSD128" s="6" t="s">
        <v>61</v>
      </c>
      <c r="PSE128" s="6" t="s">
        <v>61</v>
      </c>
      <c r="PSF128" s="6" t="s">
        <v>61</v>
      </c>
      <c r="PSG128" s="6" t="s">
        <v>61</v>
      </c>
      <c r="PSH128" s="6" t="s">
        <v>61</v>
      </c>
      <c r="PSI128" s="6" t="s">
        <v>61</v>
      </c>
      <c r="PSJ128" s="6" t="s">
        <v>61</v>
      </c>
      <c r="PSK128" s="6" t="s">
        <v>61</v>
      </c>
      <c r="PSL128" s="6" t="s">
        <v>61</v>
      </c>
      <c r="PSM128" s="6" t="s">
        <v>61</v>
      </c>
      <c r="PSN128" s="6" t="s">
        <v>61</v>
      </c>
      <c r="PSO128" s="6" t="s">
        <v>61</v>
      </c>
      <c r="PSP128" s="6" t="s">
        <v>61</v>
      </c>
      <c r="PSQ128" s="6" t="s">
        <v>61</v>
      </c>
      <c r="PSR128" s="6" t="s">
        <v>61</v>
      </c>
      <c r="PSS128" s="6" t="s">
        <v>61</v>
      </c>
      <c r="PST128" s="6" t="s">
        <v>61</v>
      </c>
      <c r="PSU128" s="6" t="s">
        <v>61</v>
      </c>
      <c r="PSV128" s="6" t="s">
        <v>61</v>
      </c>
      <c r="PSW128" s="6" t="s">
        <v>61</v>
      </c>
      <c r="PSX128" s="6" t="s">
        <v>61</v>
      </c>
      <c r="PSY128" s="6" t="s">
        <v>61</v>
      </c>
      <c r="PSZ128" s="6" t="s">
        <v>61</v>
      </c>
      <c r="PTA128" s="6" t="s">
        <v>61</v>
      </c>
      <c r="PTB128" s="6" t="s">
        <v>61</v>
      </c>
      <c r="PTC128" s="6" t="s">
        <v>61</v>
      </c>
      <c r="PTD128" s="6" t="s">
        <v>61</v>
      </c>
      <c r="PTE128" s="6" t="s">
        <v>61</v>
      </c>
      <c r="PTF128" s="6" t="s">
        <v>61</v>
      </c>
      <c r="PTG128" s="6" t="s">
        <v>61</v>
      </c>
      <c r="PTH128" s="6" t="s">
        <v>61</v>
      </c>
      <c r="PTI128" s="6" t="s">
        <v>61</v>
      </c>
      <c r="PTJ128" s="6" t="s">
        <v>61</v>
      </c>
      <c r="PTK128" s="6" t="s">
        <v>61</v>
      </c>
      <c r="PTL128" s="6" t="s">
        <v>61</v>
      </c>
      <c r="PTM128" s="6" t="s">
        <v>61</v>
      </c>
      <c r="PTN128" s="6" t="s">
        <v>61</v>
      </c>
      <c r="PTO128" s="6" t="s">
        <v>61</v>
      </c>
      <c r="PTP128" s="6" t="s">
        <v>61</v>
      </c>
      <c r="PTQ128" s="6" t="s">
        <v>61</v>
      </c>
      <c r="PTR128" s="6" t="s">
        <v>61</v>
      </c>
      <c r="PTS128" s="6" t="s">
        <v>61</v>
      </c>
      <c r="PTT128" s="6" t="s">
        <v>61</v>
      </c>
      <c r="PTU128" s="6" t="s">
        <v>61</v>
      </c>
      <c r="PTV128" s="6" t="s">
        <v>61</v>
      </c>
      <c r="PTW128" s="6" t="s">
        <v>61</v>
      </c>
      <c r="PTX128" s="6" t="s">
        <v>61</v>
      </c>
      <c r="PTY128" s="6" t="s">
        <v>61</v>
      </c>
      <c r="PTZ128" s="6" t="s">
        <v>61</v>
      </c>
      <c r="PUA128" s="6" t="s">
        <v>61</v>
      </c>
      <c r="PUB128" s="6" t="s">
        <v>61</v>
      </c>
      <c r="PUC128" s="6" t="s">
        <v>61</v>
      </c>
      <c r="PUD128" s="6" t="s">
        <v>61</v>
      </c>
      <c r="PUE128" s="6" t="s">
        <v>61</v>
      </c>
      <c r="PUF128" s="6" t="s">
        <v>61</v>
      </c>
      <c r="PUG128" s="6" t="s">
        <v>61</v>
      </c>
      <c r="PUH128" s="6" t="s">
        <v>61</v>
      </c>
      <c r="PUI128" s="6" t="s">
        <v>61</v>
      </c>
      <c r="PUJ128" s="6" t="s">
        <v>61</v>
      </c>
      <c r="PUK128" s="6" t="s">
        <v>61</v>
      </c>
      <c r="PUL128" s="6" t="s">
        <v>61</v>
      </c>
      <c r="PUM128" s="6" t="s">
        <v>61</v>
      </c>
      <c r="PUN128" s="6" t="s">
        <v>61</v>
      </c>
      <c r="PUO128" s="6" t="s">
        <v>61</v>
      </c>
      <c r="PUP128" s="6" t="s">
        <v>61</v>
      </c>
      <c r="PUQ128" s="6" t="s">
        <v>61</v>
      </c>
      <c r="PUR128" s="6" t="s">
        <v>61</v>
      </c>
      <c r="PUS128" s="6" t="s">
        <v>61</v>
      </c>
      <c r="PUT128" s="6" t="s">
        <v>61</v>
      </c>
      <c r="PUU128" s="6" t="s">
        <v>61</v>
      </c>
      <c r="PUV128" s="6" t="s">
        <v>61</v>
      </c>
      <c r="PUW128" s="6" t="s">
        <v>61</v>
      </c>
      <c r="PUX128" s="6" t="s">
        <v>61</v>
      </c>
      <c r="PUY128" s="6" t="s">
        <v>61</v>
      </c>
      <c r="PUZ128" s="6" t="s">
        <v>61</v>
      </c>
      <c r="PVA128" s="6" t="s">
        <v>61</v>
      </c>
      <c r="PVB128" s="6" t="s">
        <v>61</v>
      </c>
      <c r="PVC128" s="6" t="s">
        <v>61</v>
      </c>
      <c r="PVD128" s="6" t="s">
        <v>61</v>
      </c>
      <c r="PVE128" s="6" t="s">
        <v>61</v>
      </c>
      <c r="PVF128" s="6" t="s">
        <v>61</v>
      </c>
      <c r="PVG128" s="6" t="s">
        <v>61</v>
      </c>
      <c r="PVH128" s="6" t="s">
        <v>61</v>
      </c>
      <c r="PVI128" s="6" t="s">
        <v>61</v>
      </c>
      <c r="PVJ128" s="6" t="s">
        <v>61</v>
      </c>
      <c r="PVK128" s="6" t="s">
        <v>61</v>
      </c>
      <c r="PVL128" s="6" t="s">
        <v>61</v>
      </c>
      <c r="PVM128" s="6" t="s">
        <v>61</v>
      </c>
      <c r="PVN128" s="6" t="s">
        <v>61</v>
      </c>
      <c r="PVO128" s="6" t="s">
        <v>61</v>
      </c>
      <c r="PVP128" s="6" t="s">
        <v>61</v>
      </c>
      <c r="PVQ128" s="6" t="s">
        <v>61</v>
      </c>
      <c r="PVR128" s="6" t="s">
        <v>61</v>
      </c>
      <c r="PVS128" s="6" t="s">
        <v>61</v>
      </c>
      <c r="PVT128" s="6" t="s">
        <v>61</v>
      </c>
      <c r="PVU128" s="6" t="s">
        <v>61</v>
      </c>
      <c r="PVV128" s="6" t="s">
        <v>61</v>
      </c>
      <c r="PVW128" s="6" t="s">
        <v>61</v>
      </c>
      <c r="PVX128" s="6" t="s">
        <v>61</v>
      </c>
      <c r="PVY128" s="6" t="s">
        <v>61</v>
      </c>
      <c r="PVZ128" s="6" t="s">
        <v>61</v>
      </c>
      <c r="PWA128" s="6" t="s">
        <v>61</v>
      </c>
      <c r="PWB128" s="6" t="s">
        <v>61</v>
      </c>
      <c r="PWC128" s="6" t="s">
        <v>61</v>
      </c>
      <c r="PWD128" s="6" t="s">
        <v>61</v>
      </c>
      <c r="PWE128" s="6" t="s">
        <v>61</v>
      </c>
      <c r="PWF128" s="6" t="s">
        <v>61</v>
      </c>
      <c r="PWG128" s="6" t="s">
        <v>61</v>
      </c>
      <c r="PWH128" s="6" t="s">
        <v>61</v>
      </c>
      <c r="PWI128" s="6" t="s">
        <v>61</v>
      </c>
      <c r="PWJ128" s="6" t="s">
        <v>61</v>
      </c>
      <c r="PWK128" s="6" t="s">
        <v>61</v>
      </c>
      <c r="PWL128" s="6" t="s">
        <v>61</v>
      </c>
      <c r="PWM128" s="6" t="s">
        <v>61</v>
      </c>
      <c r="PWN128" s="6" t="s">
        <v>61</v>
      </c>
      <c r="PWO128" s="6" t="s">
        <v>61</v>
      </c>
      <c r="PWP128" s="6" t="s">
        <v>61</v>
      </c>
      <c r="PWQ128" s="6" t="s">
        <v>61</v>
      </c>
      <c r="PWR128" s="6" t="s">
        <v>61</v>
      </c>
      <c r="PWS128" s="6" t="s">
        <v>61</v>
      </c>
      <c r="PWT128" s="6" t="s">
        <v>61</v>
      </c>
      <c r="PWU128" s="6" t="s">
        <v>61</v>
      </c>
      <c r="PWV128" s="6" t="s">
        <v>61</v>
      </c>
      <c r="PWW128" s="6" t="s">
        <v>61</v>
      </c>
      <c r="PWX128" s="6" t="s">
        <v>61</v>
      </c>
      <c r="PWY128" s="6" t="s">
        <v>61</v>
      </c>
      <c r="PWZ128" s="6" t="s">
        <v>61</v>
      </c>
      <c r="PXA128" s="6" t="s">
        <v>61</v>
      </c>
      <c r="PXB128" s="6" t="s">
        <v>61</v>
      </c>
      <c r="PXC128" s="6" t="s">
        <v>61</v>
      </c>
      <c r="PXD128" s="6" t="s">
        <v>61</v>
      </c>
      <c r="PXE128" s="6" t="s">
        <v>61</v>
      </c>
      <c r="PXF128" s="6" t="s">
        <v>61</v>
      </c>
      <c r="PXG128" s="6" t="s">
        <v>61</v>
      </c>
      <c r="PXH128" s="6" t="s">
        <v>61</v>
      </c>
      <c r="PXI128" s="6" t="s">
        <v>61</v>
      </c>
      <c r="PXJ128" s="6" t="s">
        <v>61</v>
      </c>
      <c r="PXK128" s="6" t="s">
        <v>61</v>
      </c>
      <c r="PXL128" s="6" t="s">
        <v>61</v>
      </c>
      <c r="PXM128" s="6" t="s">
        <v>61</v>
      </c>
      <c r="PXN128" s="6" t="s">
        <v>61</v>
      </c>
      <c r="PXO128" s="6" t="s">
        <v>61</v>
      </c>
      <c r="PXP128" s="6" t="s">
        <v>61</v>
      </c>
      <c r="PXQ128" s="6" t="s">
        <v>61</v>
      </c>
      <c r="PXR128" s="6" t="s">
        <v>61</v>
      </c>
      <c r="PXS128" s="6" t="s">
        <v>61</v>
      </c>
      <c r="PXT128" s="6" t="s">
        <v>61</v>
      </c>
      <c r="PXU128" s="6" t="s">
        <v>61</v>
      </c>
      <c r="PXV128" s="6" t="s">
        <v>61</v>
      </c>
      <c r="PXW128" s="6" t="s">
        <v>61</v>
      </c>
      <c r="PXX128" s="6" t="s">
        <v>61</v>
      </c>
      <c r="PXY128" s="6" t="s">
        <v>61</v>
      </c>
      <c r="PXZ128" s="6" t="s">
        <v>61</v>
      </c>
      <c r="PYA128" s="6" t="s">
        <v>61</v>
      </c>
      <c r="PYB128" s="6" t="s">
        <v>61</v>
      </c>
      <c r="PYC128" s="6" t="s">
        <v>61</v>
      </c>
      <c r="PYD128" s="6" t="s">
        <v>61</v>
      </c>
      <c r="PYE128" s="6" t="s">
        <v>61</v>
      </c>
      <c r="PYF128" s="6" t="s">
        <v>61</v>
      </c>
      <c r="PYG128" s="6" t="s">
        <v>61</v>
      </c>
      <c r="PYH128" s="6" t="s">
        <v>61</v>
      </c>
      <c r="PYI128" s="6" t="s">
        <v>61</v>
      </c>
      <c r="PYJ128" s="6" t="s">
        <v>61</v>
      </c>
      <c r="PYK128" s="6" t="s">
        <v>61</v>
      </c>
      <c r="PYL128" s="6" t="s">
        <v>61</v>
      </c>
      <c r="PYM128" s="6" t="s">
        <v>61</v>
      </c>
      <c r="PYN128" s="6" t="s">
        <v>61</v>
      </c>
      <c r="PYO128" s="6" t="s">
        <v>61</v>
      </c>
      <c r="PYP128" s="6" t="s">
        <v>61</v>
      </c>
      <c r="PYQ128" s="6" t="s">
        <v>61</v>
      </c>
      <c r="PYR128" s="6" t="s">
        <v>61</v>
      </c>
      <c r="PYS128" s="6" t="s">
        <v>61</v>
      </c>
      <c r="PYT128" s="6" t="s">
        <v>61</v>
      </c>
      <c r="PYU128" s="6" t="s">
        <v>61</v>
      </c>
      <c r="PYV128" s="6" t="s">
        <v>61</v>
      </c>
      <c r="PYW128" s="6" t="s">
        <v>61</v>
      </c>
      <c r="PYX128" s="6" t="s">
        <v>61</v>
      </c>
      <c r="PYY128" s="6" t="s">
        <v>61</v>
      </c>
      <c r="PYZ128" s="6" t="s">
        <v>61</v>
      </c>
      <c r="PZA128" s="6" t="s">
        <v>61</v>
      </c>
      <c r="PZB128" s="6" t="s">
        <v>61</v>
      </c>
      <c r="PZC128" s="6" t="s">
        <v>61</v>
      </c>
      <c r="PZD128" s="6" t="s">
        <v>61</v>
      </c>
      <c r="PZE128" s="6" t="s">
        <v>61</v>
      </c>
      <c r="PZF128" s="6" t="s">
        <v>61</v>
      </c>
      <c r="PZG128" s="6" t="s">
        <v>61</v>
      </c>
      <c r="PZH128" s="6" t="s">
        <v>61</v>
      </c>
      <c r="PZI128" s="6" t="s">
        <v>61</v>
      </c>
      <c r="PZJ128" s="6" t="s">
        <v>61</v>
      </c>
      <c r="PZK128" s="6" t="s">
        <v>61</v>
      </c>
      <c r="PZL128" s="6" t="s">
        <v>61</v>
      </c>
      <c r="PZM128" s="6" t="s">
        <v>61</v>
      </c>
      <c r="PZN128" s="6" t="s">
        <v>61</v>
      </c>
      <c r="PZO128" s="6" t="s">
        <v>61</v>
      </c>
      <c r="PZP128" s="6" t="s">
        <v>61</v>
      </c>
      <c r="PZQ128" s="6" t="s">
        <v>61</v>
      </c>
      <c r="PZR128" s="6" t="s">
        <v>61</v>
      </c>
      <c r="PZS128" s="6" t="s">
        <v>61</v>
      </c>
      <c r="PZT128" s="6" t="s">
        <v>61</v>
      </c>
      <c r="PZU128" s="6" t="s">
        <v>61</v>
      </c>
      <c r="PZV128" s="6" t="s">
        <v>61</v>
      </c>
      <c r="PZW128" s="6" t="s">
        <v>61</v>
      </c>
      <c r="PZX128" s="6" t="s">
        <v>61</v>
      </c>
      <c r="PZY128" s="6" t="s">
        <v>61</v>
      </c>
      <c r="PZZ128" s="6" t="s">
        <v>61</v>
      </c>
      <c r="QAA128" s="6" t="s">
        <v>61</v>
      </c>
      <c r="QAB128" s="6" t="s">
        <v>61</v>
      </c>
      <c r="QAC128" s="6" t="s">
        <v>61</v>
      </c>
      <c r="QAD128" s="6" t="s">
        <v>61</v>
      </c>
      <c r="QAE128" s="6" t="s">
        <v>61</v>
      </c>
      <c r="QAF128" s="6" t="s">
        <v>61</v>
      </c>
      <c r="QAG128" s="6" t="s">
        <v>61</v>
      </c>
      <c r="QAH128" s="6" t="s">
        <v>61</v>
      </c>
      <c r="QAI128" s="6" t="s">
        <v>61</v>
      </c>
      <c r="QAJ128" s="6" t="s">
        <v>61</v>
      </c>
      <c r="QAK128" s="6" t="s">
        <v>61</v>
      </c>
      <c r="QAL128" s="6" t="s">
        <v>61</v>
      </c>
      <c r="QAM128" s="6" t="s">
        <v>61</v>
      </c>
      <c r="QAN128" s="6" t="s">
        <v>61</v>
      </c>
      <c r="QAO128" s="6" t="s">
        <v>61</v>
      </c>
      <c r="QAP128" s="6" t="s">
        <v>61</v>
      </c>
      <c r="QAQ128" s="6" t="s">
        <v>61</v>
      </c>
      <c r="QAR128" s="6" t="s">
        <v>61</v>
      </c>
      <c r="QAS128" s="6" t="s">
        <v>61</v>
      </c>
      <c r="QAT128" s="6" t="s">
        <v>61</v>
      </c>
      <c r="QAU128" s="6" t="s">
        <v>61</v>
      </c>
      <c r="QAV128" s="6" t="s">
        <v>61</v>
      </c>
      <c r="QAW128" s="6" t="s">
        <v>61</v>
      </c>
      <c r="QAX128" s="6" t="s">
        <v>61</v>
      </c>
      <c r="QAY128" s="6" t="s">
        <v>61</v>
      </c>
      <c r="QAZ128" s="6" t="s">
        <v>61</v>
      </c>
      <c r="QBA128" s="6" t="s">
        <v>61</v>
      </c>
      <c r="QBB128" s="6" t="s">
        <v>61</v>
      </c>
      <c r="QBC128" s="6" t="s">
        <v>61</v>
      </c>
      <c r="QBD128" s="6" t="s">
        <v>61</v>
      </c>
      <c r="QBE128" s="6" t="s">
        <v>61</v>
      </c>
      <c r="QBF128" s="6" t="s">
        <v>61</v>
      </c>
      <c r="QBG128" s="6" t="s">
        <v>61</v>
      </c>
      <c r="QBH128" s="6" t="s">
        <v>61</v>
      </c>
      <c r="QBI128" s="6" t="s">
        <v>61</v>
      </c>
      <c r="QBJ128" s="6" t="s">
        <v>61</v>
      </c>
      <c r="QBK128" s="6" t="s">
        <v>61</v>
      </c>
      <c r="QBL128" s="6" t="s">
        <v>61</v>
      </c>
      <c r="QBM128" s="6" t="s">
        <v>61</v>
      </c>
      <c r="QBN128" s="6" t="s">
        <v>61</v>
      </c>
      <c r="QBO128" s="6" t="s">
        <v>61</v>
      </c>
      <c r="QBP128" s="6" t="s">
        <v>61</v>
      </c>
      <c r="QBQ128" s="6" t="s">
        <v>61</v>
      </c>
      <c r="QBR128" s="6" t="s">
        <v>61</v>
      </c>
      <c r="QBS128" s="6" t="s">
        <v>61</v>
      </c>
      <c r="QBT128" s="6" t="s">
        <v>61</v>
      </c>
      <c r="QBU128" s="6" t="s">
        <v>61</v>
      </c>
      <c r="QBV128" s="6" t="s">
        <v>61</v>
      </c>
      <c r="QBW128" s="6" t="s">
        <v>61</v>
      </c>
      <c r="QBX128" s="6" t="s">
        <v>61</v>
      </c>
      <c r="QBY128" s="6" t="s">
        <v>61</v>
      </c>
      <c r="QBZ128" s="6" t="s">
        <v>61</v>
      </c>
      <c r="QCA128" s="6" t="s">
        <v>61</v>
      </c>
      <c r="QCB128" s="6" t="s">
        <v>61</v>
      </c>
      <c r="QCC128" s="6" t="s">
        <v>61</v>
      </c>
      <c r="QCD128" s="6" t="s">
        <v>61</v>
      </c>
      <c r="QCE128" s="6" t="s">
        <v>61</v>
      </c>
      <c r="QCF128" s="6" t="s">
        <v>61</v>
      </c>
      <c r="QCG128" s="6" t="s">
        <v>61</v>
      </c>
      <c r="QCH128" s="6" t="s">
        <v>61</v>
      </c>
      <c r="QCI128" s="6" t="s">
        <v>61</v>
      </c>
      <c r="QCJ128" s="6" t="s">
        <v>61</v>
      </c>
      <c r="QCK128" s="6" t="s">
        <v>61</v>
      </c>
      <c r="QCL128" s="6" t="s">
        <v>61</v>
      </c>
      <c r="QCM128" s="6" t="s">
        <v>61</v>
      </c>
      <c r="QCN128" s="6" t="s">
        <v>61</v>
      </c>
      <c r="QCO128" s="6" t="s">
        <v>61</v>
      </c>
      <c r="QCP128" s="6" t="s">
        <v>61</v>
      </c>
      <c r="QCQ128" s="6" t="s">
        <v>61</v>
      </c>
      <c r="QCR128" s="6" t="s">
        <v>61</v>
      </c>
      <c r="QCS128" s="6" t="s">
        <v>61</v>
      </c>
      <c r="QCT128" s="6" t="s">
        <v>61</v>
      </c>
      <c r="QCU128" s="6" t="s">
        <v>61</v>
      </c>
      <c r="QCV128" s="6" t="s">
        <v>61</v>
      </c>
      <c r="QCW128" s="6" t="s">
        <v>61</v>
      </c>
      <c r="QCX128" s="6" t="s">
        <v>61</v>
      </c>
      <c r="QCY128" s="6" t="s">
        <v>61</v>
      </c>
      <c r="QCZ128" s="6" t="s">
        <v>61</v>
      </c>
      <c r="QDA128" s="6" t="s">
        <v>61</v>
      </c>
      <c r="QDB128" s="6" t="s">
        <v>61</v>
      </c>
      <c r="QDC128" s="6" t="s">
        <v>61</v>
      </c>
      <c r="QDD128" s="6" t="s">
        <v>61</v>
      </c>
      <c r="QDE128" s="6" t="s">
        <v>61</v>
      </c>
      <c r="QDF128" s="6" t="s">
        <v>61</v>
      </c>
      <c r="QDG128" s="6" t="s">
        <v>61</v>
      </c>
      <c r="QDH128" s="6" t="s">
        <v>61</v>
      </c>
      <c r="QDI128" s="6" t="s">
        <v>61</v>
      </c>
      <c r="QDJ128" s="6" t="s">
        <v>61</v>
      </c>
      <c r="QDK128" s="6" t="s">
        <v>61</v>
      </c>
      <c r="QDL128" s="6" t="s">
        <v>61</v>
      </c>
      <c r="QDM128" s="6" t="s">
        <v>61</v>
      </c>
      <c r="QDN128" s="6" t="s">
        <v>61</v>
      </c>
      <c r="QDO128" s="6" t="s">
        <v>61</v>
      </c>
      <c r="QDP128" s="6" t="s">
        <v>61</v>
      </c>
      <c r="QDQ128" s="6" t="s">
        <v>61</v>
      </c>
      <c r="QDR128" s="6" t="s">
        <v>61</v>
      </c>
      <c r="QDS128" s="6" t="s">
        <v>61</v>
      </c>
      <c r="QDT128" s="6" t="s">
        <v>61</v>
      </c>
      <c r="QDU128" s="6" t="s">
        <v>61</v>
      </c>
      <c r="QDV128" s="6" t="s">
        <v>61</v>
      </c>
      <c r="QDW128" s="6" t="s">
        <v>61</v>
      </c>
      <c r="QDX128" s="6" t="s">
        <v>61</v>
      </c>
      <c r="QDY128" s="6" t="s">
        <v>61</v>
      </c>
      <c r="QDZ128" s="6" t="s">
        <v>61</v>
      </c>
      <c r="QEA128" s="6" t="s">
        <v>61</v>
      </c>
      <c r="QEB128" s="6" t="s">
        <v>61</v>
      </c>
      <c r="QEC128" s="6" t="s">
        <v>61</v>
      </c>
      <c r="QED128" s="6" t="s">
        <v>61</v>
      </c>
      <c r="QEE128" s="6" t="s">
        <v>61</v>
      </c>
      <c r="QEF128" s="6" t="s">
        <v>61</v>
      </c>
      <c r="QEG128" s="6" t="s">
        <v>61</v>
      </c>
      <c r="QEH128" s="6" t="s">
        <v>61</v>
      </c>
      <c r="QEI128" s="6" t="s">
        <v>61</v>
      </c>
      <c r="QEJ128" s="6" t="s">
        <v>61</v>
      </c>
      <c r="QEK128" s="6" t="s">
        <v>61</v>
      </c>
      <c r="QEL128" s="6" t="s">
        <v>61</v>
      </c>
      <c r="QEM128" s="6" t="s">
        <v>61</v>
      </c>
      <c r="QEN128" s="6" t="s">
        <v>61</v>
      </c>
      <c r="QEO128" s="6" t="s">
        <v>61</v>
      </c>
      <c r="QEP128" s="6" t="s">
        <v>61</v>
      </c>
      <c r="QEQ128" s="6" t="s">
        <v>61</v>
      </c>
      <c r="QER128" s="6" t="s">
        <v>61</v>
      </c>
      <c r="QES128" s="6" t="s">
        <v>61</v>
      </c>
      <c r="QET128" s="6" t="s">
        <v>61</v>
      </c>
      <c r="QEU128" s="6" t="s">
        <v>61</v>
      </c>
      <c r="QEV128" s="6" t="s">
        <v>61</v>
      </c>
      <c r="QEW128" s="6" t="s">
        <v>61</v>
      </c>
      <c r="QEX128" s="6" t="s">
        <v>61</v>
      </c>
      <c r="QEY128" s="6" t="s">
        <v>61</v>
      </c>
      <c r="QEZ128" s="6" t="s">
        <v>61</v>
      </c>
      <c r="QFA128" s="6" t="s">
        <v>61</v>
      </c>
      <c r="QFB128" s="6" t="s">
        <v>61</v>
      </c>
      <c r="QFC128" s="6" t="s">
        <v>61</v>
      </c>
      <c r="QFD128" s="6" t="s">
        <v>61</v>
      </c>
      <c r="QFE128" s="6" t="s">
        <v>61</v>
      </c>
      <c r="QFF128" s="6" t="s">
        <v>61</v>
      </c>
      <c r="QFG128" s="6" t="s">
        <v>61</v>
      </c>
      <c r="QFH128" s="6" t="s">
        <v>61</v>
      </c>
      <c r="QFI128" s="6" t="s">
        <v>61</v>
      </c>
      <c r="QFJ128" s="6" t="s">
        <v>61</v>
      </c>
      <c r="QFK128" s="6" t="s">
        <v>61</v>
      </c>
      <c r="QFL128" s="6" t="s">
        <v>61</v>
      </c>
      <c r="QFM128" s="6" t="s">
        <v>61</v>
      </c>
      <c r="QFN128" s="6" t="s">
        <v>61</v>
      </c>
      <c r="QFO128" s="6" t="s">
        <v>61</v>
      </c>
      <c r="QFP128" s="6" t="s">
        <v>61</v>
      </c>
      <c r="QFQ128" s="6" t="s">
        <v>61</v>
      </c>
      <c r="QFR128" s="6" t="s">
        <v>61</v>
      </c>
      <c r="QFS128" s="6" t="s">
        <v>61</v>
      </c>
      <c r="QFT128" s="6" t="s">
        <v>61</v>
      </c>
      <c r="QFU128" s="6" t="s">
        <v>61</v>
      </c>
      <c r="QFV128" s="6" t="s">
        <v>61</v>
      </c>
      <c r="QFW128" s="6" t="s">
        <v>61</v>
      </c>
      <c r="QFX128" s="6" t="s">
        <v>61</v>
      </c>
      <c r="QFY128" s="6" t="s">
        <v>61</v>
      </c>
      <c r="QFZ128" s="6" t="s">
        <v>61</v>
      </c>
      <c r="QGA128" s="6" t="s">
        <v>61</v>
      </c>
      <c r="QGB128" s="6" t="s">
        <v>61</v>
      </c>
      <c r="QGC128" s="6" t="s">
        <v>61</v>
      </c>
      <c r="QGD128" s="6" t="s">
        <v>61</v>
      </c>
      <c r="QGE128" s="6" t="s">
        <v>61</v>
      </c>
      <c r="QGF128" s="6" t="s">
        <v>61</v>
      </c>
      <c r="QGG128" s="6" t="s">
        <v>61</v>
      </c>
      <c r="QGH128" s="6" t="s">
        <v>61</v>
      </c>
      <c r="QGI128" s="6" t="s">
        <v>61</v>
      </c>
      <c r="QGJ128" s="6" t="s">
        <v>61</v>
      </c>
      <c r="QGK128" s="6" t="s">
        <v>61</v>
      </c>
      <c r="QGL128" s="6" t="s">
        <v>61</v>
      </c>
      <c r="QGM128" s="6" t="s">
        <v>61</v>
      </c>
      <c r="QGN128" s="6" t="s">
        <v>61</v>
      </c>
      <c r="QGO128" s="6" t="s">
        <v>61</v>
      </c>
      <c r="QGP128" s="6" t="s">
        <v>61</v>
      </c>
      <c r="QGQ128" s="6" t="s">
        <v>61</v>
      </c>
      <c r="QGR128" s="6" t="s">
        <v>61</v>
      </c>
      <c r="QGS128" s="6" t="s">
        <v>61</v>
      </c>
      <c r="QGT128" s="6" t="s">
        <v>61</v>
      </c>
      <c r="QGU128" s="6" t="s">
        <v>61</v>
      </c>
      <c r="QGV128" s="6" t="s">
        <v>61</v>
      </c>
      <c r="QGW128" s="6" t="s">
        <v>61</v>
      </c>
      <c r="QGX128" s="6" t="s">
        <v>61</v>
      </c>
      <c r="QGY128" s="6" t="s">
        <v>61</v>
      </c>
      <c r="QGZ128" s="6" t="s">
        <v>61</v>
      </c>
      <c r="QHA128" s="6" t="s">
        <v>61</v>
      </c>
      <c r="QHB128" s="6" t="s">
        <v>61</v>
      </c>
      <c r="QHC128" s="6" t="s">
        <v>61</v>
      </c>
      <c r="QHD128" s="6" t="s">
        <v>61</v>
      </c>
      <c r="QHE128" s="6" t="s">
        <v>61</v>
      </c>
      <c r="QHF128" s="6" t="s">
        <v>61</v>
      </c>
      <c r="QHG128" s="6" t="s">
        <v>61</v>
      </c>
      <c r="QHH128" s="6" t="s">
        <v>61</v>
      </c>
      <c r="QHI128" s="6" t="s">
        <v>61</v>
      </c>
      <c r="QHJ128" s="6" t="s">
        <v>61</v>
      </c>
      <c r="QHK128" s="6" t="s">
        <v>61</v>
      </c>
      <c r="QHL128" s="6" t="s">
        <v>61</v>
      </c>
      <c r="QHM128" s="6" t="s">
        <v>61</v>
      </c>
      <c r="QHN128" s="6" t="s">
        <v>61</v>
      </c>
      <c r="QHO128" s="6" t="s">
        <v>61</v>
      </c>
      <c r="QHP128" s="6" t="s">
        <v>61</v>
      </c>
      <c r="QHQ128" s="6" t="s">
        <v>61</v>
      </c>
      <c r="QHR128" s="6" t="s">
        <v>61</v>
      </c>
      <c r="QHS128" s="6" t="s">
        <v>61</v>
      </c>
      <c r="QHT128" s="6" t="s">
        <v>61</v>
      </c>
      <c r="QHU128" s="6" t="s">
        <v>61</v>
      </c>
      <c r="QHV128" s="6" t="s">
        <v>61</v>
      </c>
      <c r="QHW128" s="6" t="s">
        <v>61</v>
      </c>
      <c r="QHX128" s="6" t="s">
        <v>61</v>
      </c>
      <c r="QHY128" s="6" t="s">
        <v>61</v>
      </c>
      <c r="QHZ128" s="6" t="s">
        <v>61</v>
      </c>
      <c r="QIA128" s="6" t="s">
        <v>61</v>
      </c>
      <c r="QIB128" s="6" t="s">
        <v>61</v>
      </c>
      <c r="QIC128" s="6" t="s">
        <v>61</v>
      </c>
      <c r="QID128" s="6" t="s">
        <v>61</v>
      </c>
      <c r="QIE128" s="6" t="s">
        <v>61</v>
      </c>
      <c r="QIF128" s="6" t="s">
        <v>61</v>
      </c>
      <c r="QIG128" s="6" t="s">
        <v>61</v>
      </c>
      <c r="QIH128" s="6" t="s">
        <v>61</v>
      </c>
      <c r="QII128" s="6" t="s">
        <v>61</v>
      </c>
      <c r="QIJ128" s="6" t="s">
        <v>61</v>
      </c>
      <c r="QIK128" s="6" t="s">
        <v>61</v>
      </c>
      <c r="QIL128" s="6" t="s">
        <v>61</v>
      </c>
      <c r="QIM128" s="6" t="s">
        <v>61</v>
      </c>
      <c r="QIN128" s="6" t="s">
        <v>61</v>
      </c>
      <c r="QIO128" s="6" t="s">
        <v>61</v>
      </c>
      <c r="QIP128" s="6" t="s">
        <v>61</v>
      </c>
      <c r="QIQ128" s="6" t="s">
        <v>61</v>
      </c>
      <c r="QIR128" s="6" t="s">
        <v>61</v>
      </c>
      <c r="QIS128" s="6" t="s">
        <v>61</v>
      </c>
      <c r="QIT128" s="6" t="s">
        <v>61</v>
      </c>
      <c r="QIU128" s="6" t="s">
        <v>61</v>
      </c>
      <c r="QIV128" s="6" t="s">
        <v>61</v>
      </c>
      <c r="QIW128" s="6" t="s">
        <v>61</v>
      </c>
      <c r="QIX128" s="6" t="s">
        <v>61</v>
      </c>
      <c r="QIY128" s="6" t="s">
        <v>61</v>
      </c>
      <c r="QIZ128" s="6" t="s">
        <v>61</v>
      </c>
      <c r="QJA128" s="6" t="s">
        <v>61</v>
      </c>
      <c r="QJB128" s="6" t="s">
        <v>61</v>
      </c>
      <c r="QJC128" s="6" t="s">
        <v>61</v>
      </c>
      <c r="QJD128" s="6" t="s">
        <v>61</v>
      </c>
      <c r="QJE128" s="6" t="s">
        <v>61</v>
      </c>
      <c r="QJF128" s="6" t="s">
        <v>61</v>
      </c>
      <c r="QJG128" s="6" t="s">
        <v>61</v>
      </c>
      <c r="QJH128" s="6" t="s">
        <v>61</v>
      </c>
      <c r="QJI128" s="6" t="s">
        <v>61</v>
      </c>
      <c r="QJJ128" s="6" t="s">
        <v>61</v>
      </c>
      <c r="QJK128" s="6" t="s">
        <v>61</v>
      </c>
      <c r="QJL128" s="6" t="s">
        <v>61</v>
      </c>
      <c r="QJM128" s="6" t="s">
        <v>61</v>
      </c>
      <c r="QJN128" s="6" t="s">
        <v>61</v>
      </c>
      <c r="QJO128" s="6" t="s">
        <v>61</v>
      </c>
      <c r="QJP128" s="6" t="s">
        <v>61</v>
      </c>
      <c r="QJQ128" s="6" t="s">
        <v>61</v>
      </c>
      <c r="QJR128" s="6" t="s">
        <v>61</v>
      </c>
      <c r="QJS128" s="6" t="s">
        <v>61</v>
      </c>
      <c r="QJT128" s="6" t="s">
        <v>61</v>
      </c>
      <c r="QJU128" s="6" t="s">
        <v>61</v>
      </c>
      <c r="QJV128" s="6" t="s">
        <v>61</v>
      </c>
      <c r="QJW128" s="6" t="s">
        <v>61</v>
      </c>
      <c r="QJX128" s="6" t="s">
        <v>61</v>
      </c>
      <c r="QJY128" s="6" t="s">
        <v>61</v>
      </c>
      <c r="QJZ128" s="6" t="s">
        <v>61</v>
      </c>
      <c r="QKA128" s="6" t="s">
        <v>61</v>
      </c>
      <c r="QKB128" s="6" t="s">
        <v>61</v>
      </c>
      <c r="QKC128" s="6" t="s">
        <v>61</v>
      </c>
      <c r="QKD128" s="6" t="s">
        <v>61</v>
      </c>
      <c r="QKE128" s="6" t="s">
        <v>61</v>
      </c>
      <c r="QKF128" s="6" t="s">
        <v>61</v>
      </c>
      <c r="QKG128" s="6" t="s">
        <v>61</v>
      </c>
      <c r="QKH128" s="6" t="s">
        <v>61</v>
      </c>
      <c r="QKI128" s="6" t="s">
        <v>61</v>
      </c>
      <c r="QKJ128" s="6" t="s">
        <v>61</v>
      </c>
      <c r="QKK128" s="6" t="s">
        <v>61</v>
      </c>
      <c r="QKL128" s="6" t="s">
        <v>61</v>
      </c>
      <c r="QKM128" s="6" t="s">
        <v>61</v>
      </c>
      <c r="QKN128" s="6" t="s">
        <v>61</v>
      </c>
      <c r="QKO128" s="6" t="s">
        <v>61</v>
      </c>
      <c r="QKP128" s="6" t="s">
        <v>61</v>
      </c>
      <c r="QKQ128" s="6" t="s">
        <v>61</v>
      </c>
      <c r="QKR128" s="6" t="s">
        <v>61</v>
      </c>
      <c r="QKS128" s="6" t="s">
        <v>61</v>
      </c>
      <c r="QKT128" s="6" t="s">
        <v>61</v>
      </c>
      <c r="QKU128" s="6" t="s">
        <v>61</v>
      </c>
      <c r="QKV128" s="6" t="s">
        <v>61</v>
      </c>
      <c r="QKW128" s="6" t="s">
        <v>61</v>
      </c>
      <c r="QKX128" s="6" t="s">
        <v>61</v>
      </c>
      <c r="QKY128" s="6" t="s">
        <v>61</v>
      </c>
      <c r="QKZ128" s="6" t="s">
        <v>61</v>
      </c>
      <c r="QLA128" s="6" t="s">
        <v>61</v>
      </c>
      <c r="QLB128" s="6" t="s">
        <v>61</v>
      </c>
      <c r="QLC128" s="6" t="s">
        <v>61</v>
      </c>
      <c r="QLD128" s="6" t="s">
        <v>61</v>
      </c>
      <c r="QLE128" s="6" t="s">
        <v>61</v>
      </c>
      <c r="QLF128" s="6" t="s">
        <v>61</v>
      </c>
      <c r="QLG128" s="6" t="s">
        <v>61</v>
      </c>
      <c r="QLH128" s="6" t="s">
        <v>61</v>
      </c>
      <c r="QLI128" s="6" t="s">
        <v>61</v>
      </c>
      <c r="QLJ128" s="6" t="s">
        <v>61</v>
      </c>
      <c r="QLK128" s="6" t="s">
        <v>61</v>
      </c>
      <c r="QLL128" s="6" t="s">
        <v>61</v>
      </c>
      <c r="QLM128" s="6" t="s">
        <v>61</v>
      </c>
      <c r="QLN128" s="6" t="s">
        <v>61</v>
      </c>
      <c r="QLO128" s="6" t="s">
        <v>61</v>
      </c>
      <c r="QLP128" s="6" t="s">
        <v>61</v>
      </c>
      <c r="QLQ128" s="6" t="s">
        <v>61</v>
      </c>
      <c r="QLR128" s="6" t="s">
        <v>61</v>
      </c>
      <c r="QLS128" s="6" t="s">
        <v>61</v>
      </c>
      <c r="QLT128" s="6" t="s">
        <v>61</v>
      </c>
      <c r="QLU128" s="6" t="s">
        <v>61</v>
      </c>
      <c r="QLV128" s="6" t="s">
        <v>61</v>
      </c>
      <c r="QLW128" s="6" t="s">
        <v>61</v>
      </c>
      <c r="QLX128" s="6" t="s">
        <v>61</v>
      </c>
      <c r="QLY128" s="6" t="s">
        <v>61</v>
      </c>
      <c r="QLZ128" s="6" t="s">
        <v>61</v>
      </c>
      <c r="QMA128" s="6" t="s">
        <v>61</v>
      </c>
      <c r="QMB128" s="6" t="s">
        <v>61</v>
      </c>
      <c r="QMC128" s="6" t="s">
        <v>61</v>
      </c>
      <c r="QMD128" s="6" t="s">
        <v>61</v>
      </c>
      <c r="QME128" s="6" t="s">
        <v>61</v>
      </c>
      <c r="QMF128" s="6" t="s">
        <v>61</v>
      </c>
      <c r="QMG128" s="6" t="s">
        <v>61</v>
      </c>
      <c r="QMH128" s="6" t="s">
        <v>61</v>
      </c>
      <c r="QMI128" s="6" t="s">
        <v>61</v>
      </c>
      <c r="QMJ128" s="6" t="s">
        <v>61</v>
      </c>
      <c r="QMK128" s="6" t="s">
        <v>61</v>
      </c>
      <c r="QML128" s="6" t="s">
        <v>61</v>
      </c>
      <c r="QMM128" s="6" t="s">
        <v>61</v>
      </c>
      <c r="QMN128" s="6" t="s">
        <v>61</v>
      </c>
      <c r="QMO128" s="6" t="s">
        <v>61</v>
      </c>
      <c r="QMP128" s="6" t="s">
        <v>61</v>
      </c>
      <c r="QMQ128" s="6" t="s">
        <v>61</v>
      </c>
      <c r="QMR128" s="6" t="s">
        <v>61</v>
      </c>
      <c r="QMS128" s="6" t="s">
        <v>61</v>
      </c>
      <c r="QMT128" s="6" t="s">
        <v>61</v>
      </c>
      <c r="QMU128" s="6" t="s">
        <v>61</v>
      </c>
      <c r="QMV128" s="6" t="s">
        <v>61</v>
      </c>
      <c r="QMW128" s="6" t="s">
        <v>61</v>
      </c>
      <c r="QMX128" s="6" t="s">
        <v>61</v>
      </c>
      <c r="QMY128" s="6" t="s">
        <v>61</v>
      </c>
      <c r="QMZ128" s="6" t="s">
        <v>61</v>
      </c>
      <c r="QNA128" s="6" t="s">
        <v>61</v>
      </c>
      <c r="QNB128" s="6" t="s">
        <v>61</v>
      </c>
      <c r="QNC128" s="6" t="s">
        <v>61</v>
      </c>
      <c r="QND128" s="6" t="s">
        <v>61</v>
      </c>
      <c r="QNE128" s="6" t="s">
        <v>61</v>
      </c>
      <c r="QNF128" s="6" t="s">
        <v>61</v>
      </c>
      <c r="QNG128" s="6" t="s">
        <v>61</v>
      </c>
      <c r="QNH128" s="6" t="s">
        <v>61</v>
      </c>
      <c r="QNI128" s="6" t="s">
        <v>61</v>
      </c>
      <c r="QNJ128" s="6" t="s">
        <v>61</v>
      </c>
      <c r="QNK128" s="6" t="s">
        <v>61</v>
      </c>
      <c r="QNL128" s="6" t="s">
        <v>61</v>
      </c>
      <c r="QNM128" s="6" t="s">
        <v>61</v>
      </c>
      <c r="QNN128" s="6" t="s">
        <v>61</v>
      </c>
      <c r="QNO128" s="6" t="s">
        <v>61</v>
      </c>
      <c r="QNP128" s="6" t="s">
        <v>61</v>
      </c>
      <c r="QNQ128" s="6" t="s">
        <v>61</v>
      </c>
      <c r="QNR128" s="6" t="s">
        <v>61</v>
      </c>
      <c r="QNS128" s="6" t="s">
        <v>61</v>
      </c>
      <c r="QNT128" s="6" t="s">
        <v>61</v>
      </c>
      <c r="QNU128" s="6" t="s">
        <v>61</v>
      </c>
      <c r="QNV128" s="6" t="s">
        <v>61</v>
      </c>
      <c r="QNW128" s="6" t="s">
        <v>61</v>
      </c>
      <c r="QNX128" s="6" t="s">
        <v>61</v>
      </c>
      <c r="QNY128" s="6" t="s">
        <v>61</v>
      </c>
      <c r="QNZ128" s="6" t="s">
        <v>61</v>
      </c>
      <c r="QOA128" s="6" t="s">
        <v>61</v>
      </c>
      <c r="QOB128" s="6" t="s">
        <v>61</v>
      </c>
      <c r="QOC128" s="6" t="s">
        <v>61</v>
      </c>
      <c r="QOD128" s="6" t="s">
        <v>61</v>
      </c>
      <c r="QOE128" s="6" t="s">
        <v>61</v>
      </c>
      <c r="QOF128" s="6" t="s">
        <v>61</v>
      </c>
      <c r="QOG128" s="6" t="s">
        <v>61</v>
      </c>
      <c r="QOH128" s="6" t="s">
        <v>61</v>
      </c>
      <c r="QOI128" s="6" t="s">
        <v>61</v>
      </c>
      <c r="QOJ128" s="6" t="s">
        <v>61</v>
      </c>
      <c r="QOK128" s="6" t="s">
        <v>61</v>
      </c>
      <c r="QOL128" s="6" t="s">
        <v>61</v>
      </c>
      <c r="QOM128" s="6" t="s">
        <v>61</v>
      </c>
      <c r="QON128" s="6" t="s">
        <v>61</v>
      </c>
      <c r="QOO128" s="6" t="s">
        <v>61</v>
      </c>
      <c r="QOP128" s="6" t="s">
        <v>61</v>
      </c>
      <c r="QOQ128" s="6" t="s">
        <v>61</v>
      </c>
      <c r="QOR128" s="6" t="s">
        <v>61</v>
      </c>
      <c r="QOS128" s="6" t="s">
        <v>61</v>
      </c>
      <c r="QOT128" s="6" t="s">
        <v>61</v>
      </c>
      <c r="QOU128" s="6" t="s">
        <v>61</v>
      </c>
      <c r="QOV128" s="6" t="s">
        <v>61</v>
      </c>
      <c r="QOW128" s="6" t="s">
        <v>61</v>
      </c>
      <c r="QOX128" s="6" t="s">
        <v>61</v>
      </c>
      <c r="QOY128" s="6" t="s">
        <v>61</v>
      </c>
      <c r="QOZ128" s="6" t="s">
        <v>61</v>
      </c>
      <c r="QPA128" s="6" t="s">
        <v>61</v>
      </c>
      <c r="QPB128" s="6" t="s">
        <v>61</v>
      </c>
      <c r="QPC128" s="6" t="s">
        <v>61</v>
      </c>
      <c r="QPD128" s="6" t="s">
        <v>61</v>
      </c>
      <c r="QPE128" s="6" t="s">
        <v>61</v>
      </c>
      <c r="QPF128" s="6" t="s">
        <v>61</v>
      </c>
      <c r="QPG128" s="6" t="s">
        <v>61</v>
      </c>
      <c r="QPH128" s="6" t="s">
        <v>61</v>
      </c>
      <c r="QPI128" s="6" t="s">
        <v>61</v>
      </c>
      <c r="QPJ128" s="6" t="s">
        <v>61</v>
      </c>
      <c r="QPK128" s="6" t="s">
        <v>61</v>
      </c>
      <c r="QPL128" s="6" t="s">
        <v>61</v>
      </c>
      <c r="QPM128" s="6" t="s">
        <v>61</v>
      </c>
      <c r="QPN128" s="6" t="s">
        <v>61</v>
      </c>
      <c r="QPO128" s="6" t="s">
        <v>61</v>
      </c>
      <c r="QPP128" s="6" t="s">
        <v>61</v>
      </c>
      <c r="QPQ128" s="6" t="s">
        <v>61</v>
      </c>
      <c r="QPR128" s="6" t="s">
        <v>61</v>
      </c>
      <c r="QPS128" s="6" t="s">
        <v>61</v>
      </c>
      <c r="QPT128" s="6" t="s">
        <v>61</v>
      </c>
      <c r="QPU128" s="6" t="s">
        <v>61</v>
      </c>
      <c r="QPV128" s="6" t="s">
        <v>61</v>
      </c>
      <c r="QPW128" s="6" t="s">
        <v>61</v>
      </c>
      <c r="QPX128" s="6" t="s">
        <v>61</v>
      </c>
      <c r="QPY128" s="6" t="s">
        <v>61</v>
      </c>
      <c r="QPZ128" s="6" t="s">
        <v>61</v>
      </c>
      <c r="QQA128" s="6" t="s">
        <v>61</v>
      </c>
      <c r="QQB128" s="6" t="s">
        <v>61</v>
      </c>
      <c r="QQC128" s="6" t="s">
        <v>61</v>
      </c>
      <c r="QQD128" s="6" t="s">
        <v>61</v>
      </c>
      <c r="QQE128" s="6" t="s">
        <v>61</v>
      </c>
      <c r="QQF128" s="6" t="s">
        <v>61</v>
      </c>
      <c r="QQG128" s="6" t="s">
        <v>61</v>
      </c>
      <c r="QQH128" s="6" t="s">
        <v>61</v>
      </c>
      <c r="QQI128" s="6" t="s">
        <v>61</v>
      </c>
      <c r="QQJ128" s="6" t="s">
        <v>61</v>
      </c>
      <c r="QQK128" s="6" t="s">
        <v>61</v>
      </c>
      <c r="QQL128" s="6" t="s">
        <v>61</v>
      </c>
      <c r="QQM128" s="6" t="s">
        <v>61</v>
      </c>
      <c r="QQN128" s="6" t="s">
        <v>61</v>
      </c>
      <c r="QQO128" s="6" t="s">
        <v>61</v>
      </c>
      <c r="QQP128" s="6" t="s">
        <v>61</v>
      </c>
      <c r="QQQ128" s="6" t="s">
        <v>61</v>
      </c>
      <c r="QQR128" s="6" t="s">
        <v>61</v>
      </c>
      <c r="QQS128" s="6" t="s">
        <v>61</v>
      </c>
      <c r="QQT128" s="6" t="s">
        <v>61</v>
      </c>
      <c r="QQU128" s="6" t="s">
        <v>61</v>
      </c>
      <c r="QQV128" s="6" t="s">
        <v>61</v>
      </c>
      <c r="QQW128" s="6" t="s">
        <v>61</v>
      </c>
      <c r="QQX128" s="6" t="s">
        <v>61</v>
      </c>
      <c r="QQY128" s="6" t="s">
        <v>61</v>
      </c>
      <c r="QQZ128" s="6" t="s">
        <v>61</v>
      </c>
      <c r="QRA128" s="6" t="s">
        <v>61</v>
      </c>
      <c r="QRB128" s="6" t="s">
        <v>61</v>
      </c>
      <c r="QRC128" s="6" t="s">
        <v>61</v>
      </c>
      <c r="QRD128" s="6" t="s">
        <v>61</v>
      </c>
      <c r="QRE128" s="6" t="s">
        <v>61</v>
      </c>
      <c r="QRF128" s="6" t="s">
        <v>61</v>
      </c>
      <c r="QRG128" s="6" t="s">
        <v>61</v>
      </c>
      <c r="QRH128" s="6" t="s">
        <v>61</v>
      </c>
      <c r="QRI128" s="6" t="s">
        <v>61</v>
      </c>
      <c r="QRJ128" s="6" t="s">
        <v>61</v>
      </c>
      <c r="QRK128" s="6" t="s">
        <v>61</v>
      </c>
      <c r="QRL128" s="6" t="s">
        <v>61</v>
      </c>
      <c r="QRM128" s="6" t="s">
        <v>61</v>
      </c>
      <c r="QRN128" s="6" t="s">
        <v>61</v>
      </c>
      <c r="QRO128" s="6" t="s">
        <v>61</v>
      </c>
      <c r="QRP128" s="6" t="s">
        <v>61</v>
      </c>
      <c r="QRQ128" s="6" t="s">
        <v>61</v>
      </c>
      <c r="QRR128" s="6" t="s">
        <v>61</v>
      </c>
      <c r="QRS128" s="6" t="s">
        <v>61</v>
      </c>
      <c r="QRT128" s="6" t="s">
        <v>61</v>
      </c>
      <c r="QRU128" s="6" t="s">
        <v>61</v>
      </c>
      <c r="QRV128" s="6" t="s">
        <v>61</v>
      </c>
      <c r="QRW128" s="6" t="s">
        <v>61</v>
      </c>
      <c r="QRX128" s="6" t="s">
        <v>61</v>
      </c>
      <c r="QRY128" s="6" t="s">
        <v>61</v>
      </c>
      <c r="QRZ128" s="6" t="s">
        <v>61</v>
      </c>
      <c r="QSA128" s="6" t="s">
        <v>61</v>
      </c>
      <c r="QSB128" s="6" t="s">
        <v>61</v>
      </c>
      <c r="QSC128" s="6" t="s">
        <v>61</v>
      </c>
      <c r="QSD128" s="6" t="s">
        <v>61</v>
      </c>
      <c r="QSE128" s="6" t="s">
        <v>61</v>
      </c>
      <c r="QSF128" s="6" t="s">
        <v>61</v>
      </c>
      <c r="QSG128" s="6" t="s">
        <v>61</v>
      </c>
      <c r="QSH128" s="6" t="s">
        <v>61</v>
      </c>
      <c r="QSI128" s="6" t="s">
        <v>61</v>
      </c>
      <c r="QSJ128" s="6" t="s">
        <v>61</v>
      </c>
      <c r="QSK128" s="6" t="s">
        <v>61</v>
      </c>
      <c r="QSL128" s="6" t="s">
        <v>61</v>
      </c>
      <c r="QSM128" s="6" t="s">
        <v>61</v>
      </c>
      <c r="QSN128" s="6" t="s">
        <v>61</v>
      </c>
      <c r="QSO128" s="6" t="s">
        <v>61</v>
      </c>
      <c r="QSP128" s="6" t="s">
        <v>61</v>
      </c>
      <c r="QSQ128" s="6" t="s">
        <v>61</v>
      </c>
      <c r="QSR128" s="6" t="s">
        <v>61</v>
      </c>
      <c r="QSS128" s="6" t="s">
        <v>61</v>
      </c>
      <c r="QST128" s="6" t="s">
        <v>61</v>
      </c>
      <c r="QSU128" s="6" t="s">
        <v>61</v>
      </c>
      <c r="QSV128" s="6" t="s">
        <v>61</v>
      </c>
      <c r="QSW128" s="6" t="s">
        <v>61</v>
      </c>
      <c r="QSX128" s="6" t="s">
        <v>61</v>
      </c>
      <c r="QSY128" s="6" t="s">
        <v>61</v>
      </c>
      <c r="QSZ128" s="6" t="s">
        <v>61</v>
      </c>
      <c r="QTA128" s="6" t="s">
        <v>61</v>
      </c>
      <c r="QTB128" s="6" t="s">
        <v>61</v>
      </c>
      <c r="QTC128" s="6" t="s">
        <v>61</v>
      </c>
      <c r="QTD128" s="6" t="s">
        <v>61</v>
      </c>
      <c r="QTE128" s="6" t="s">
        <v>61</v>
      </c>
      <c r="QTF128" s="6" t="s">
        <v>61</v>
      </c>
      <c r="QTG128" s="6" t="s">
        <v>61</v>
      </c>
      <c r="QTH128" s="6" t="s">
        <v>61</v>
      </c>
      <c r="QTI128" s="6" t="s">
        <v>61</v>
      </c>
      <c r="QTJ128" s="6" t="s">
        <v>61</v>
      </c>
      <c r="QTK128" s="6" t="s">
        <v>61</v>
      </c>
      <c r="QTL128" s="6" t="s">
        <v>61</v>
      </c>
      <c r="QTM128" s="6" t="s">
        <v>61</v>
      </c>
      <c r="QTN128" s="6" t="s">
        <v>61</v>
      </c>
      <c r="QTO128" s="6" t="s">
        <v>61</v>
      </c>
      <c r="QTP128" s="6" t="s">
        <v>61</v>
      </c>
      <c r="QTQ128" s="6" t="s">
        <v>61</v>
      </c>
      <c r="QTR128" s="6" t="s">
        <v>61</v>
      </c>
      <c r="QTS128" s="6" t="s">
        <v>61</v>
      </c>
      <c r="QTT128" s="6" t="s">
        <v>61</v>
      </c>
      <c r="QTU128" s="6" t="s">
        <v>61</v>
      </c>
      <c r="QTV128" s="6" t="s">
        <v>61</v>
      </c>
      <c r="QTW128" s="6" t="s">
        <v>61</v>
      </c>
      <c r="QTX128" s="6" t="s">
        <v>61</v>
      </c>
      <c r="QTY128" s="6" t="s">
        <v>61</v>
      </c>
      <c r="QTZ128" s="6" t="s">
        <v>61</v>
      </c>
      <c r="QUA128" s="6" t="s">
        <v>61</v>
      </c>
      <c r="QUB128" s="6" t="s">
        <v>61</v>
      </c>
      <c r="QUC128" s="6" t="s">
        <v>61</v>
      </c>
      <c r="QUD128" s="6" t="s">
        <v>61</v>
      </c>
      <c r="QUE128" s="6" t="s">
        <v>61</v>
      </c>
      <c r="QUF128" s="6" t="s">
        <v>61</v>
      </c>
      <c r="QUG128" s="6" t="s">
        <v>61</v>
      </c>
      <c r="QUH128" s="6" t="s">
        <v>61</v>
      </c>
      <c r="QUI128" s="6" t="s">
        <v>61</v>
      </c>
      <c r="QUJ128" s="6" t="s">
        <v>61</v>
      </c>
      <c r="QUK128" s="6" t="s">
        <v>61</v>
      </c>
      <c r="QUL128" s="6" t="s">
        <v>61</v>
      </c>
      <c r="QUM128" s="6" t="s">
        <v>61</v>
      </c>
      <c r="QUN128" s="6" t="s">
        <v>61</v>
      </c>
      <c r="QUO128" s="6" t="s">
        <v>61</v>
      </c>
      <c r="QUP128" s="6" t="s">
        <v>61</v>
      </c>
      <c r="QUQ128" s="6" t="s">
        <v>61</v>
      </c>
      <c r="QUR128" s="6" t="s">
        <v>61</v>
      </c>
      <c r="QUS128" s="6" t="s">
        <v>61</v>
      </c>
      <c r="QUT128" s="6" t="s">
        <v>61</v>
      </c>
      <c r="QUU128" s="6" t="s">
        <v>61</v>
      </c>
      <c r="QUV128" s="6" t="s">
        <v>61</v>
      </c>
      <c r="QUW128" s="6" t="s">
        <v>61</v>
      </c>
      <c r="QUX128" s="6" t="s">
        <v>61</v>
      </c>
      <c r="QUY128" s="6" t="s">
        <v>61</v>
      </c>
      <c r="QUZ128" s="6" t="s">
        <v>61</v>
      </c>
      <c r="QVA128" s="6" t="s">
        <v>61</v>
      </c>
      <c r="QVB128" s="6" t="s">
        <v>61</v>
      </c>
      <c r="QVC128" s="6" t="s">
        <v>61</v>
      </c>
      <c r="QVD128" s="6" t="s">
        <v>61</v>
      </c>
      <c r="QVE128" s="6" t="s">
        <v>61</v>
      </c>
      <c r="QVF128" s="6" t="s">
        <v>61</v>
      </c>
      <c r="QVG128" s="6" t="s">
        <v>61</v>
      </c>
      <c r="QVH128" s="6" t="s">
        <v>61</v>
      </c>
      <c r="QVI128" s="6" t="s">
        <v>61</v>
      </c>
      <c r="QVJ128" s="6" t="s">
        <v>61</v>
      </c>
      <c r="QVK128" s="6" t="s">
        <v>61</v>
      </c>
      <c r="QVL128" s="6" t="s">
        <v>61</v>
      </c>
      <c r="QVM128" s="6" t="s">
        <v>61</v>
      </c>
      <c r="QVN128" s="6" t="s">
        <v>61</v>
      </c>
      <c r="QVO128" s="6" t="s">
        <v>61</v>
      </c>
      <c r="QVP128" s="6" t="s">
        <v>61</v>
      </c>
      <c r="QVQ128" s="6" t="s">
        <v>61</v>
      </c>
      <c r="QVR128" s="6" t="s">
        <v>61</v>
      </c>
      <c r="QVS128" s="6" t="s">
        <v>61</v>
      </c>
      <c r="QVT128" s="6" t="s">
        <v>61</v>
      </c>
      <c r="QVU128" s="6" t="s">
        <v>61</v>
      </c>
      <c r="QVV128" s="6" t="s">
        <v>61</v>
      </c>
      <c r="QVW128" s="6" t="s">
        <v>61</v>
      </c>
      <c r="QVX128" s="6" t="s">
        <v>61</v>
      </c>
      <c r="QVY128" s="6" t="s">
        <v>61</v>
      </c>
      <c r="QVZ128" s="6" t="s">
        <v>61</v>
      </c>
      <c r="QWA128" s="6" t="s">
        <v>61</v>
      </c>
      <c r="QWB128" s="6" t="s">
        <v>61</v>
      </c>
      <c r="QWC128" s="6" t="s">
        <v>61</v>
      </c>
      <c r="QWD128" s="6" t="s">
        <v>61</v>
      </c>
      <c r="QWE128" s="6" t="s">
        <v>61</v>
      </c>
      <c r="QWF128" s="6" t="s">
        <v>61</v>
      </c>
      <c r="QWG128" s="6" t="s">
        <v>61</v>
      </c>
      <c r="QWH128" s="6" t="s">
        <v>61</v>
      </c>
      <c r="QWI128" s="6" t="s">
        <v>61</v>
      </c>
      <c r="QWJ128" s="6" t="s">
        <v>61</v>
      </c>
      <c r="QWK128" s="6" t="s">
        <v>61</v>
      </c>
      <c r="QWL128" s="6" t="s">
        <v>61</v>
      </c>
      <c r="QWM128" s="6" t="s">
        <v>61</v>
      </c>
      <c r="QWN128" s="6" t="s">
        <v>61</v>
      </c>
      <c r="QWO128" s="6" t="s">
        <v>61</v>
      </c>
      <c r="QWP128" s="6" t="s">
        <v>61</v>
      </c>
      <c r="QWQ128" s="6" t="s">
        <v>61</v>
      </c>
      <c r="QWR128" s="6" t="s">
        <v>61</v>
      </c>
      <c r="QWS128" s="6" t="s">
        <v>61</v>
      </c>
      <c r="QWT128" s="6" t="s">
        <v>61</v>
      </c>
      <c r="QWU128" s="6" t="s">
        <v>61</v>
      </c>
      <c r="QWV128" s="6" t="s">
        <v>61</v>
      </c>
      <c r="QWW128" s="6" t="s">
        <v>61</v>
      </c>
      <c r="QWX128" s="6" t="s">
        <v>61</v>
      </c>
      <c r="QWY128" s="6" t="s">
        <v>61</v>
      </c>
      <c r="QWZ128" s="6" t="s">
        <v>61</v>
      </c>
      <c r="QXA128" s="6" t="s">
        <v>61</v>
      </c>
      <c r="QXB128" s="6" t="s">
        <v>61</v>
      </c>
      <c r="QXC128" s="6" t="s">
        <v>61</v>
      </c>
      <c r="QXD128" s="6" t="s">
        <v>61</v>
      </c>
      <c r="QXE128" s="6" t="s">
        <v>61</v>
      </c>
      <c r="QXF128" s="6" t="s">
        <v>61</v>
      </c>
      <c r="QXG128" s="6" t="s">
        <v>61</v>
      </c>
      <c r="QXH128" s="6" t="s">
        <v>61</v>
      </c>
      <c r="QXI128" s="6" t="s">
        <v>61</v>
      </c>
      <c r="QXJ128" s="6" t="s">
        <v>61</v>
      </c>
      <c r="QXK128" s="6" t="s">
        <v>61</v>
      </c>
      <c r="QXL128" s="6" t="s">
        <v>61</v>
      </c>
      <c r="QXM128" s="6" t="s">
        <v>61</v>
      </c>
      <c r="QXN128" s="6" t="s">
        <v>61</v>
      </c>
      <c r="QXO128" s="6" t="s">
        <v>61</v>
      </c>
      <c r="QXP128" s="6" t="s">
        <v>61</v>
      </c>
      <c r="QXQ128" s="6" t="s">
        <v>61</v>
      </c>
      <c r="QXR128" s="6" t="s">
        <v>61</v>
      </c>
      <c r="QXS128" s="6" t="s">
        <v>61</v>
      </c>
      <c r="QXT128" s="6" t="s">
        <v>61</v>
      </c>
      <c r="QXU128" s="6" t="s">
        <v>61</v>
      </c>
      <c r="QXV128" s="6" t="s">
        <v>61</v>
      </c>
      <c r="QXW128" s="6" t="s">
        <v>61</v>
      </c>
      <c r="QXX128" s="6" t="s">
        <v>61</v>
      </c>
      <c r="QXY128" s="6" t="s">
        <v>61</v>
      </c>
      <c r="QXZ128" s="6" t="s">
        <v>61</v>
      </c>
      <c r="QYA128" s="6" t="s">
        <v>61</v>
      </c>
      <c r="QYB128" s="6" t="s">
        <v>61</v>
      </c>
      <c r="QYC128" s="6" t="s">
        <v>61</v>
      </c>
      <c r="QYD128" s="6" t="s">
        <v>61</v>
      </c>
      <c r="QYE128" s="6" t="s">
        <v>61</v>
      </c>
      <c r="QYF128" s="6" t="s">
        <v>61</v>
      </c>
      <c r="QYG128" s="6" t="s">
        <v>61</v>
      </c>
      <c r="QYH128" s="6" t="s">
        <v>61</v>
      </c>
      <c r="QYI128" s="6" t="s">
        <v>61</v>
      </c>
      <c r="QYJ128" s="6" t="s">
        <v>61</v>
      </c>
      <c r="QYK128" s="6" t="s">
        <v>61</v>
      </c>
      <c r="QYL128" s="6" t="s">
        <v>61</v>
      </c>
      <c r="QYM128" s="6" t="s">
        <v>61</v>
      </c>
      <c r="QYN128" s="6" t="s">
        <v>61</v>
      </c>
      <c r="QYO128" s="6" t="s">
        <v>61</v>
      </c>
      <c r="QYP128" s="6" t="s">
        <v>61</v>
      </c>
      <c r="QYQ128" s="6" t="s">
        <v>61</v>
      </c>
      <c r="QYR128" s="6" t="s">
        <v>61</v>
      </c>
      <c r="QYS128" s="6" t="s">
        <v>61</v>
      </c>
      <c r="QYT128" s="6" t="s">
        <v>61</v>
      </c>
      <c r="QYU128" s="6" t="s">
        <v>61</v>
      </c>
      <c r="QYV128" s="6" t="s">
        <v>61</v>
      </c>
      <c r="QYW128" s="6" t="s">
        <v>61</v>
      </c>
      <c r="QYX128" s="6" t="s">
        <v>61</v>
      </c>
      <c r="QYY128" s="6" t="s">
        <v>61</v>
      </c>
      <c r="QYZ128" s="6" t="s">
        <v>61</v>
      </c>
      <c r="QZA128" s="6" t="s">
        <v>61</v>
      </c>
      <c r="QZB128" s="6" t="s">
        <v>61</v>
      </c>
      <c r="QZC128" s="6" t="s">
        <v>61</v>
      </c>
      <c r="QZD128" s="6" t="s">
        <v>61</v>
      </c>
      <c r="QZE128" s="6" t="s">
        <v>61</v>
      </c>
      <c r="QZF128" s="6" t="s">
        <v>61</v>
      </c>
      <c r="QZG128" s="6" t="s">
        <v>61</v>
      </c>
      <c r="QZH128" s="6" t="s">
        <v>61</v>
      </c>
      <c r="QZI128" s="6" t="s">
        <v>61</v>
      </c>
      <c r="QZJ128" s="6" t="s">
        <v>61</v>
      </c>
      <c r="QZK128" s="6" t="s">
        <v>61</v>
      </c>
      <c r="QZL128" s="6" t="s">
        <v>61</v>
      </c>
      <c r="QZM128" s="6" t="s">
        <v>61</v>
      </c>
      <c r="QZN128" s="6" t="s">
        <v>61</v>
      </c>
      <c r="QZO128" s="6" t="s">
        <v>61</v>
      </c>
      <c r="QZP128" s="6" t="s">
        <v>61</v>
      </c>
      <c r="QZQ128" s="6" t="s">
        <v>61</v>
      </c>
      <c r="QZR128" s="6" t="s">
        <v>61</v>
      </c>
      <c r="QZS128" s="6" t="s">
        <v>61</v>
      </c>
      <c r="QZT128" s="6" t="s">
        <v>61</v>
      </c>
      <c r="QZU128" s="6" t="s">
        <v>61</v>
      </c>
      <c r="QZV128" s="6" t="s">
        <v>61</v>
      </c>
      <c r="QZW128" s="6" t="s">
        <v>61</v>
      </c>
      <c r="QZX128" s="6" t="s">
        <v>61</v>
      </c>
      <c r="QZY128" s="6" t="s">
        <v>61</v>
      </c>
      <c r="QZZ128" s="6" t="s">
        <v>61</v>
      </c>
      <c r="RAA128" s="6" t="s">
        <v>61</v>
      </c>
      <c r="RAB128" s="6" t="s">
        <v>61</v>
      </c>
      <c r="RAC128" s="6" t="s">
        <v>61</v>
      </c>
      <c r="RAD128" s="6" t="s">
        <v>61</v>
      </c>
      <c r="RAE128" s="6" t="s">
        <v>61</v>
      </c>
      <c r="RAF128" s="6" t="s">
        <v>61</v>
      </c>
      <c r="RAG128" s="6" t="s">
        <v>61</v>
      </c>
      <c r="RAH128" s="6" t="s">
        <v>61</v>
      </c>
      <c r="RAI128" s="6" t="s">
        <v>61</v>
      </c>
      <c r="RAJ128" s="6" t="s">
        <v>61</v>
      </c>
      <c r="RAK128" s="6" t="s">
        <v>61</v>
      </c>
      <c r="RAL128" s="6" t="s">
        <v>61</v>
      </c>
      <c r="RAM128" s="6" t="s">
        <v>61</v>
      </c>
      <c r="RAN128" s="6" t="s">
        <v>61</v>
      </c>
      <c r="RAO128" s="6" t="s">
        <v>61</v>
      </c>
      <c r="RAP128" s="6" t="s">
        <v>61</v>
      </c>
      <c r="RAQ128" s="6" t="s">
        <v>61</v>
      </c>
      <c r="RAR128" s="6" t="s">
        <v>61</v>
      </c>
      <c r="RAS128" s="6" t="s">
        <v>61</v>
      </c>
      <c r="RAT128" s="6" t="s">
        <v>61</v>
      </c>
      <c r="RAU128" s="6" t="s">
        <v>61</v>
      </c>
      <c r="RAV128" s="6" t="s">
        <v>61</v>
      </c>
      <c r="RAW128" s="6" t="s">
        <v>61</v>
      </c>
      <c r="RAX128" s="6" t="s">
        <v>61</v>
      </c>
      <c r="RAY128" s="6" t="s">
        <v>61</v>
      </c>
      <c r="RAZ128" s="6" t="s">
        <v>61</v>
      </c>
      <c r="RBA128" s="6" t="s">
        <v>61</v>
      </c>
      <c r="RBB128" s="6" t="s">
        <v>61</v>
      </c>
      <c r="RBC128" s="6" t="s">
        <v>61</v>
      </c>
      <c r="RBD128" s="6" t="s">
        <v>61</v>
      </c>
      <c r="RBE128" s="6" t="s">
        <v>61</v>
      </c>
      <c r="RBF128" s="6" t="s">
        <v>61</v>
      </c>
      <c r="RBG128" s="6" t="s">
        <v>61</v>
      </c>
      <c r="RBH128" s="6" t="s">
        <v>61</v>
      </c>
      <c r="RBI128" s="6" t="s">
        <v>61</v>
      </c>
      <c r="RBJ128" s="6" t="s">
        <v>61</v>
      </c>
      <c r="RBK128" s="6" t="s">
        <v>61</v>
      </c>
      <c r="RBL128" s="6" t="s">
        <v>61</v>
      </c>
      <c r="RBM128" s="6" t="s">
        <v>61</v>
      </c>
      <c r="RBN128" s="6" t="s">
        <v>61</v>
      </c>
      <c r="RBO128" s="6" t="s">
        <v>61</v>
      </c>
      <c r="RBP128" s="6" t="s">
        <v>61</v>
      </c>
      <c r="RBQ128" s="6" t="s">
        <v>61</v>
      </c>
      <c r="RBR128" s="6" t="s">
        <v>61</v>
      </c>
      <c r="RBS128" s="6" t="s">
        <v>61</v>
      </c>
      <c r="RBT128" s="6" t="s">
        <v>61</v>
      </c>
      <c r="RBU128" s="6" t="s">
        <v>61</v>
      </c>
      <c r="RBV128" s="6" t="s">
        <v>61</v>
      </c>
      <c r="RBW128" s="6" t="s">
        <v>61</v>
      </c>
      <c r="RBX128" s="6" t="s">
        <v>61</v>
      </c>
      <c r="RBY128" s="6" t="s">
        <v>61</v>
      </c>
      <c r="RBZ128" s="6" t="s">
        <v>61</v>
      </c>
      <c r="RCA128" s="6" t="s">
        <v>61</v>
      </c>
      <c r="RCB128" s="6" t="s">
        <v>61</v>
      </c>
      <c r="RCC128" s="6" t="s">
        <v>61</v>
      </c>
      <c r="RCD128" s="6" t="s">
        <v>61</v>
      </c>
      <c r="RCE128" s="6" t="s">
        <v>61</v>
      </c>
      <c r="RCF128" s="6" t="s">
        <v>61</v>
      </c>
      <c r="RCG128" s="6" t="s">
        <v>61</v>
      </c>
      <c r="RCH128" s="6" t="s">
        <v>61</v>
      </c>
      <c r="RCI128" s="6" t="s">
        <v>61</v>
      </c>
      <c r="RCJ128" s="6" t="s">
        <v>61</v>
      </c>
      <c r="RCK128" s="6" t="s">
        <v>61</v>
      </c>
      <c r="RCL128" s="6" t="s">
        <v>61</v>
      </c>
      <c r="RCM128" s="6" t="s">
        <v>61</v>
      </c>
      <c r="RCN128" s="6" t="s">
        <v>61</v>
      </c>
      <c r="RCO128" s="6" t="s">
        <v>61</v>
      </c>
      <c r="RCP128" s="6" t="s">
        <v>61</v>
      </c>
      <c r="RCQ128" s="6" t="s">
        <v>61</v>
      </c>
      <c r="RCR128" s="6" t="s">
        <v>61</v>
      </c>
      <c r="RCS128" s="6" t="s">
        <v>61</v>
      </c>
      <c r="RCT128" s="6" t="s">
        <v>61</v>
      </c>
      <c r="RCU128" s="6" t="s">
        <v>61</v>
      </c>
      <c r="RCV128" s="6" t="s">
        <v>61</v>
      </c>
      <c r="RCW128" s="6" t="s">
        <v>61</v>
      </c>
      <c r="RCX128" s="6" t="s">
        <v>61</v>
      </c>
      <c r="RCY128" s="6" t="s">
        <v>61</v>
      </c>
      <c r="RCZ128" s="6" t="s">
        <v>61</v>
      </c>
      <c r="RDA128" s="6" t="s">
        <v>61</v>
      </c>
      <c r="RDB128" s="6" t="s">
        <v>61</v>
      </c>
      <c r="RDC128" s="6" t="s">
        <v>61</v>
      </c>
      <c r="RDD128" s="6" t="s">
        <v>61</v>
      </c>
      <c r="RDE128" s="6" t="s">
        <v>61</v>
      </c>
      <c r="RDF128" s="6" t="s">
        <v>61</v>
      </c>
      <c r="RDG128" s="6" t="s">
        <v>61</v>
      </c>
      <c r="RDH128" s="6" t="s">
        <v>61</v>
      </c>
      <c r="RDI128" s="6" t="s">
        <v>61</v>
      </c>
      <c r="RDJ128" s="6" t="s">
        <v>61</v>
      </c>
      <c r="RDK128" s="6" t="s">
        <v>61</v>
      </c>
      <c r="RDL128" s="6" t="s">
        <v>61</v>
      </c>
      <c r="RDM128" s="6" t="s">
        <v>61</v>
      </c>
      <c r="RDN128" s="6" t="s">
        <v>61</v>
      </c>
      <c r="RDO128" s="6" t="s">
        <v>61</v>
      </c>
      <c r="RDP128" s="6" t="s">
        <v>61</v>
      </c>
      <c r="RDQ128" s="6" t="s">
        <v>61</v>
      </c>
      <c r="RDR128" s="6" t="s">
        <v>61</v>
      </c>
      <c r="RDS128" s="6" t="s">
        <v>61</v>
      </c>
      <c r="RDT128" s="6" t="s">
        <v>61</v>
      </c>
      <c r="RDU128" s="6" t="s">
        <v>61</v>
      </c>
      <c r="RDV128" s="6" t="s">
        <v>61</v>
      </c>
      <c r="RDW128" s="6" t="s">
        <v>61</v>
      </c>
      <c r="RDX128" s="6" t="s">
        <v>61</v>
      </c>
      <c r="RDY128" s="6" t="s">
        <v>61</v>
      </c>
      <c r="RDZ128" s="6" t="s">
        <v>61</v>
      </c>
      <c r="REA128" s="6" t="s">
        <v>61</v>
      </c>
      <c r="REB128" s="6" t="s">
        <v>61</v>
      </c>
      <c r="REC128" s="6" t="s">
        <v>61</v>
      </c>
      <c r="RED128" s="6" t="s">
        <v>61</v>
      </c>
      <c r="REE128" s="6" t="s">
        <v>61</v>
      </c>
      <c r="REF128" s="6" t="s">
        <v>61</v>
      </c>
      <c r="REG128" s="6" t="s">
        <v>61</v>
      </c>
      <c r="REH128" s="6" t="s">
        <v>61</v>
      </c>
      <c r="REI128" s="6" t="s">
        <v>61</v>
      </c>
      <c r="REJ128" s="6" t="s">
        <v>61</v>
      </c>
      <c r="REK128" s="6" t="s">
        <v>61</v>
      </c>
      <c r="REL128" s="6" t="s">
        <v>61</v>
      </c>
      <c r="REM128" s="6" t="s">
        <v>61</v>
      </c>
      <c r="REN128" s="6" t="s">
        <v>61</v>
      </c>
      <c r="REO128" s="6" t="s">
        <v>61</v>
      </c>
      <c r="REP128" s="6" t="s">
        <v>61</v>
      </c>
      <c r="REQ128" s="6" t="s">
        <v>61</v>
      </c>
      <c r="RER128" s="6" t="s">
        <v>61</v>
      </c>
      <c r="RES128" s="6" t="s">
        <v>61</v>
      </c>
      <c r="RET128" s="6" t="s">
        <v>61</v>
      </c>
      <c r="REU128" s="6" t="s">
        <v>61</v>
      </c>
      <c r="REV128" s="6" t="s">
        <v>61</v>
      </c>
      <c r="REW128" s="6" t="s">
        <v>61</v>
      </c>
      <c r="REX128" s="6" t="s">
        <v>61</v>
      </c>
      <c r="REY128" s="6" t="s">
        <v>61</v>
      </c>
      <c r="REZ128" s="6" t="s">
        <v>61</v>
      </c>
      <c r="RFA128" s="6" t="s">
        <v>61</v>
      </c>
      <c r="RFB128" s="6" t="s">
        <v>61</v>
      </c>
      <c r="RFC128" s="6" t="s">
        <v>61</v>
      </c>
      <c r="RFD128" s="6" t="s">
        <v>61</v>
      </c>
      <c r="RFE128" s="6" t="s">
        <v>61</v>
      </c>
      <c r="RFF128" s="6" t="s">
        <v>61</v>
      </c>
      <c r="RFG128" s="6" t="s">
        <v>61</v>
      </c>
      <c r="RFH128" s="6" t="s">
        <v>61</v>
      </c>
      <c r="RFI128" s="6" t="s">
        <v>61</v>
      </c>
      <c r="RFJ128" s="6" t="s">
        <v>61</v>
      </c>
      <c r="RFK128" s="6" t="s">
        <v>61</v>
      </c>
      <c r="RFL128" s="6" t="s">
        <v>61</v>
      </c>
      <c r="RFM128" s="6" t="s">
        <v>61</v>
      </c>
      <c r="RFN128" s="6" t="s">
        <v>61</v>
      </c>
      <c r="RFO128" s="6" t="s">
        <v>61</v>
      </c>
      <c r="RFP128" s="6" t="s">
        <v>61</v>
      </c>
      <c r="RFQ128" s="6" t="s">
        <v>61</v>
      </c>
      <c r="RFR128" s="6" t="s">
        <v>61</v>
      </c>
      <c r="RFS128" s="6" t="s">
        <v>61</v>
      </c>
      <c r="RFT128" s="6" t="s">
        <v>61</v>
      </c>
      <c r="RFU128" s="6" t="s">
        <v>61</v>
      </c>
      <c r="RFV128" s="6" t="s">
        <v>61</v>
      </c>
      <c r="RFW128" s="6" t="s">
        <v>61</v>
      </c>
      <c r="RFX128" s="6" t="s">
        <v>61</v>
      </c>
      <c r="RFY128" s="6" t="s">
        <v>61</v>
      </c>
      <c r="RFZ128" s="6" t="s">
        <v>61</v>
      </c>
      <c r="RGA128" s="6" t="s">
        <v>61</v>
      </c>
      <c r="RGB128" s="6" t="s">
        <v>61</v>
      </c>
      <c r="RGC128" s="6" t="s">
        <v>61</v>
      </c>
      <c r="RGD128" s="6" t="s">
        <v>61</v>
      </c>
      <c r="RGE128" s="6" t="s">
        <v>61</v>
      </c>
      <c r="RGF128" s="6" t="s">
        <v>61</v>
      </c>
      <c r="RGG128" s="6" t="s">
        <v>61</v>
      </c>
      <c r="RGH128" s="6" t="s">
        <v>61</v>
      </c>
      <c r="RGI128" s="6" t="s">
        <v>61</v>
      </c>
      <c r="RGJ128" s="6" t="s">
        <v>61</v>
      </c>
      <c r="RGK128" s="6" t="s">
        <v>61</v>
      </c>
      <c r="RGL128" s="6" t="s">
        <v>61</v>
      </c>
      <c r="RGM128" s="6" t="s">
        <v>61</v>
      </c>
      <c r="RGN128" s="6" t="s">
        <v>61</v>
      </c>
      <c r="RGO128" s="6" t="s">
        <v>61</v>
      </c>
      <c r="RGP128" s="6" t="s">
        <v>61</v>
      </c>
      <c r="RGQ128" s="6" t="s">
        <v>61</v>
      </c>
      <c r="RGR128" s="6" t="s">
        <v>61</v>
      </c>
      <c r="RGS128" s="6" t="s">
        <v>61</v>
      </c>
      <c r="RGT128" s="6" t="s">
        <v>61</v>
      </c>
      <c r="RGU128" s="6" t="s">
        <v>61</v>
      </c>
      <c r="RGV128" s="6" t="s">
        <v>61</v>
      </c>
      <c r="RGW128" s="6" t="s">
        <v>61</v>
      </c>
      <c r="RGX128" s="6" t="s">
        <v>61</v>
      </c>
      <c r="RGY128" s="6" t="s">
        <v>61</v>
      </c>
      <c r="RGZ128" s="6" t="s">
        <v>61</v>
      </c>
      <c r="RHA128" s="6" t="s">
        <v>61</v>
      </c>
      <c r="RHB128" s="6" t="s">
        <v>61</v>
      </c>
      <c r="RHC128" s="6" t="s">
        <v>61</v>
      </c>
      <c r="RHD128" s="6" t="s">
        <v>61</v>
      </c>
      <c r="RHE128" s="6" t="s">
        <v>61</v>
      </c>
      <c r="RHF128" s="6" t="s">
        <v>61</v>
      </c>
      <c r="RHG128" s="6" t="s">
        <v>61</v>
      </c>
      <c r="RHH128" s="6" t="s">
        <v>61</v>
      </c>
      <c r="RHI128" s="6" t="s">
        <v>61</v>
      </c>
      <c r="RHJ128" s="6" t="s">
        <v>61</v>
      </c>
      <c r="RHK128" s="6" t="s">
        <v>61</v>
      </c>
      <c r="RHL128" s="6" t="s">
        <v>61</v>
      </c>
      <c r="RHM128" s="6" t="s">
        <v>61</v>
      </c>
      <c r="RHN128" s="6" t="s">
        <v>61</v>
      </c>
      <c r="RHO128" s="6" t="s">
        <v>61</v>
      </c>
      <c r="RHP128" s="6" t="s">
        <v>61</v>
      </c>
      <c r="RHQ128" s="6" t="s">
        <v>61</v>
      </c>
      <c r="RHR128" s="6" t="s">
        <v>61</v>
      </c>
      <c r="RHS128" s="6" t="s">
        <v>61</v>
      </c>
      <c r="RHT128" s="6" t="s">
        <v>61</v>
      </c>
      <c r="RHU128" s="6" t="s">
        <v>61</v>
      </c>
      <c r="RHV128" s="6" t="s">
        <v>61</v>
      </c>
      <c r="RHW128" s="6" t="s">
        <v>61</v>
      </c>
      <c r="RHX128" s="6" t="s">
        <v>61</v>
      </c>
      <c r="RHY128" s="6" t="s">
        <v>61</v>
      </c>
      <c r="RHZ128" s="6" t="s">
        <v>61</v>
      </c>
      <c r="RIA128" s="6" t="s">
        <v>61</v>
      </c>
      <c r="RIB128" s="6" t="s">
        <v>61</v>
      </c>
      <c r="RIC128" s="6" t="s">
        <v>61</v>
      </c>
      <c r="RID128" s="6" t="s">
        <v>61</v>
      </c>
      <c r="RIE128" s="6" t="s">
        <v>61</v>
      </c>
      <c r="RIF128" s="6" t="s">
        <v>61</v>
      </c>
      <c r="RIG128" s="6" t="s">
        <v>61</v>
      </c>
      <c r="RIH128" s="6" t="s">
        <v>61</v>
      </c>
      <c r="RII128" s="6" t="s">
        <v>61</v>
      </c>
      <c r="RIJ128" s="6" t="s">
        <v>61</v>
      </c>
      <c r="RIK128" s="6" t="s">
        <v>61</v>
      </c>
      <c r="RIL128" s="6" t="s">
        <v>61</v>
      </c>
      <c r="RIM128" s="6" t="s">
        <v>61</v>
      </c>
      <c r="RIN128" s="6" t="s">
        <v>61</v>
      </c>
      <c r="RIO128" s="6" t="s">
        <v>61</v>
      </c>
      <c r="RIP128" s="6" t="s">
        <v>61</v>
      </c>
      <c r="RIQ128" s="6" t="s">
        <v>61</v>
      </c>
      <c r="RIR128" s="6" t="s">
        <v>61</v>
      </c>
      <c r="RIS128" s="6" t="s">
        <v>61</v>
      </c>
      <c r="RIT128" s="6" t="s">
        <v>61</v>
      </c>
      <c r="RIU128" s="6" t="s">
        <v>61</v>
      </c>
      <c r="RIV128" s="6" t="s">
        <v>61</v>
      </c>
      <c r="RIW128" s="6" t="s">
        <v>61</v>
      </c>
      <c r="RIX128" s="6" t="s">
        <v>61</v>
      </c>
      <c r="RIY128" s="6" t="s">
        <v>61</v>
      </c>
      <c r="RIZ128" s="6" t="s">
        <v>61</v>
      </c>
      <c r="RJA128" s="6" t="s">
        <v>61</v>
      </c>
      <c r="RJB128" s="6" t="s">
        <v>61</v>
      </c>
      <c r="RJC128" s="6" t="s">
        <v>61</v>
      </c>
      <c r="RJD128" s="6" t="s">
        <v>61</v>
      </c>
      <c r="RJE128" s="6" t="s">
        <v>61</v>
      </c>
      <c r="RJF128" s="6" t="s">
        <v>61</v>
      </c>
      <c r="RJG128" s="6" t="s">
        <v>61</v>
      </c>
      <c r="RJH128" s="6" t="s">
        <v>61</v>
      </c>
      <c r="RJI128" s="6" t="s">
        <v>61</v>
      </c>
      <c r="RJJ128" s="6" t="s">
        <v>61</v>
      </c>
      <c r="RJK128" s="6" t="s">
        <v>61</v>
      </c>
      <c r="RJL128" s="6" t="s">
        <v>61</v>
      </c>
      <c r="RJM128" s="6" t="s">
        <v>61</v>
      </c>
      <c r="RJN128" s="6" t="s">
        <v>61</v>
      </c>
      <c r="RJO128" s="6" t="s">
        <v>61</v>
      </c>
      <c r="RJP128" s="6" t="s">
        <v>61</v>
      </c>
      <c r="RJQ128" s="6" t="s">
        <v>61</v>
      </c>
      <c r="RJR128" s="6" t="s">
        <v>61</v>
      </c>
      <c r="RJS128" s="6" t="s">
        <v>61</v>
      </c>
      <c r="RJT128" s="6" t="s">
        <v>61</v>
      </c>
      <c r="RJU128" s="6" t="s">
        <v>61</v>
      </c>
      <c r="RJV128" s="6" t="s">
        <v>61</v>
      </c>
      <c r="RJW128" s="6" t="s">
        <v>61</v>
      </c>
      <c r="RJX128" s="6" t="s">
        <v>61</v>
      </c>
      <c r="RJY128" s="6" t="s">
        <v>61</v>
      </c>
      <c r="RJZ128" s="6" t="s">
        <v>61</v>
      </c>
      <c r="RKA128" s="6" t="s">
        <v>61</v>
      </c>
      <c r="RKB128" s="6" t="s">
        <v>61</v>
      </c>
      <c r="RKC128" s="6" t="s">
        <v>61</v>
      </c>
      <c r="RKD128" s="6" t="s">
        <v>61</v>
      </c>
      <c r="RKE128" s="6" t="s">
        <v>61</v>
      </c>
      <c r="RKF128" s="6" t="s">
        <v>61</v>
      </c>
      <c r="RKG128" s="6" t="s">
        <v>61</v>
      </c>
      <c r="RKH128" s="6" t="s">
        <v>61</v>
      </c>
      <c r="RKI128" s="6" t="s">
        <v>61</v>
      </c>
      <c r="RKJ128" s="6" t="s">
        <v>61</v>
      </c>
      <c r="RKK128" s="6" t="s">
        <v>61</v>
      </c>
      <c r="RKL128" s="6" t="s">
        <v>61</v>
      </c>
      <c r="RKM128" s="6" t="s">
        <v>61</v>
      </c>
      <c r="RKN128" s="6" t="s">
        <v>61</v>
      </c>
      <c r="RKO128" s="6" t="s">
        <v>61</v>
      </c>
      <c r="RKP128" s="6" t="s">
        <v>61</v>
      </c>
      <c r="RKQ128" s="6" t="s">
        <v>61</v>
      </c>
      <c r="RKR128" s="6" t="s">
        <v>61</v>
      </c>
      <c r="RKS128" s="6" t="s">
        <v>61</v>
      </c>
      <c r="RKT128" s="6" t="s">
        <v>61</v>
      </c>
      <c r="RKU128" s="6" t="s">
        <v>61</v>
      </c>
      <c r="RKV128" s="6" t="s">
        <v>61</v>
      </c>
      <c r="RKW128" s="6" t="s">
        <v>61</v>
      </c>
      <c r="RKX128" s="6" t="s">
        <v>61</v>
      </c>
      <c r="RKY128" s="6" t="s">
        <v>61</v>
      </c>
      <c r="RKZ128" s="6" t="s">
        <v>61</v>
      </c>
      <c r="RLA128" s="6" t="s">
        <v>61</v>
      </c>
      <c r="RLB128" s="6" t="s">
        <v>61</v>
      </c>
      <c r="RLC128" s="6" t="s">
        <v>61</v>
      </c>
      <c r="RLD128" s="6" t="s">
        <v>61</v>
      </c>
      <c r="RLE128" s="6" t="s">
        <v>61</v>
      </c>
      <c r="RLF128" s="6" t="s">
        <v>61</v>
      </c>
      <c r="RLG128" s="6" t="s">
        <v>61</v>
      </c>
      <c r="RLH128" s="6" t="s">
        <v>61</v>
      </c>
      <c r="RLI128" s="6" t="s">
        <v>61</v>
      </c>
      <c r="RLJ128" s="6" t="s">
        <v>61</v>
      </c>
      <c r="RLK128" s="6" t="s">
        <v>61</v>
      </c>
      <c r="RLL128" s="6" t="s">
        <v>61</v>
      </c>
      <c r="RLM128" s="6" t="s">
        <v>61</v>
      </c>
      <c r="RLN128" s="6" t="s">
        <v>61</v>
      </c>
      <c r="RLO128" s="6" t="s">
        <v>61</v>
      </c>
      <c r="RLP128" s="6" t="s">
        <v>61</v>
      </c>
      <c r="RLQ128" s="6" t="s">
        <v>61</v>
      </c>
      <c r="RLR128" s="6" t="s">
        <v>61</v>
      </c>
      <c r="RLS128" s="6" t="s">
        <v>61</v>
      </c>
      <c r="RLT128" s="6" t="s">
        <v>61</v>
      </c>
      <c r="RLU128" s="6" t="s">
        <v>61</v>
      </c>
      <c r="RLV128" s="6" t="s">
        <v>61</v>
      </c>
      <c r="RLW128" s="6" t="s">
        <v>61</v>
      </c>
      <c r="RLX128" s="6" t="s">
        <v>61</v>
      </c>
      <c r="RLY128" s="6" t="s">
        <v>61</v>
      </c>
      <c r="RLZ128" s="6" t="s">
        <v>61</v>
      </c>
      <c r="RMA128" s="6" t="s">
        <v>61</v>
      </c>
      <c r="RMB128" s="6" t="s">
        <v>61</v>
      </c>
      <c r="RMC128" s="6" t="s">
        <v>61</v>
      </c>
      <c r="RMD128" s="6" t="s">
        <v>61</v>
      </c>
      <c r="RME128" s="6" t="s">
        <v>61</v>
      </c>
      <c r="RMF128" s="6" t="s">
        <v>61</v>
      </c>
      <c r="RMG128" s="6" t="s">
        <v>61</v>
      </c>
      <c r="RMH128" s="6" t="s">
        <v>61</v>
      </c>
      <c r="RMI128" s="6" t="s">
        <v>61</v>
      </c>
      <c r="RMJ128" s="6" t="s">
        <v>61</v>
      </c>
      <c r="RMK128" s="6" t="s">
        <v>61</v>
      </c>
      <c r="RML128" s="6" t="s">
        <v>61</v>
      </c>
      <c r="RMM128" s="6" t="s">
        <v>61</v>
      </c>
      <c r="RMN128" s="6" t="s">
        <v>61</v>
      </c>
      <c r="RMO128" s="6" t="s">
        <v>61</v>
      </c>
      <c r="RMP128" s="6" t="s">
        <v>61</v>
      </c>
      <c r="RMQ128" s="6" t="s">
        <v>61</v>
      </c>
      <c r="RMR128" s="6" t="s">
        <v>61</v>
      </c>
      <c r="RMS128" s="6" t="s">
        <v>61</v>
      </c>
      <c r="RMT128" s="6" t="s">
        <v>61</v>
      </c>
      <c r="RMU128" s="6" t="s">
        <v>61</v>
      </c>
      <c r="RMV128" s="6" t="s">
        <v>61</v>
      </c>
      <c r="RMW128" s="6" t="s">
        <v>61</v>
      </c>
      <c r="RMX128" s="6" t="s">
        <v>61</v>
      </c>
      <c r="RMY128" s="6" t="s">
        <v>61</v>
      </c>
      <c r="RMZ128" s="6" t="s">
        <v>61</v>
      </c>
      <c r="RNA128" s="6" t="s">
        <v>61</v>
      </c>
      <c r="RNB128" s="6" t="s">
        <v>61</v>
      </c>
      <c r="RNC128" s="6" t="s">
        <v>61</v>
      </c>
      <c r="RND128" s="6" t="s">
        <v>61</v>
      </c>
      <c r="RNE128" s="6" t="s">
        <v>61</v>
      </c>
      <c r="RNF128" s="6" t="s">
        <v>61</v>
      </c>
      <c r="RNG128" s="6" t="s">
        <v>61</v>
      </c>
      <c r="RNH128" s="6" t="s">
        <v>61</v>
      </c>
      <c r="RNI128" s="6" t="s">
        <v>61</v>
      </c>
      <c r="RNJ128" s="6" t="s">
        <v>61</v>
      </c>
      <c r="RNK128" s="6" t="s">
        <v>61</v>
      </c>
      <c r="RNL128" s="6" t="s">
        <v>61</v>
      </c>
      <c r="RNM128" s="6" t="s">
        <v>61</v>
      </c>
      <c r="RNN128" s="6" t="s">
        <v>61</v>
      </c>
      <c r="RNO128" s="6" t="s">
        <v>61</v>
      </c>
      <c r="RNP128" s="6" t="s">
        <v>61</v>
      </c>
      <c r="RNQ128" s="6" t="s">
        <v>61</v>
      </c>
      <c r="RNR128" s="6" t="s">
        <v>61</v>
      </c>
      <c r="RNS128" s="6" t="s">
        <v>61</v>
      </c>
      <c r="RNT128" s="6" t="s">
        <v>61</v>
      </c>
      <c r="RNU128" s="6" t="s">
        <v>61</v>
      </c>
      <c r="RNV128" s="6" t="s">
        <v>61</v>
      </c>
      <c r="RNW128" s="6" t="s">
        <v>61</v>
      </c>
      <c r="RNX128" s="6" t="s">
        <v>61</v>
      </c>
      <c r="RNY128" s="6" t="s">
        <v>61</v>
      </c>
      <c r="RNZ128" s="6" t="s">
        <v>61</v>
      </c>
      <c r="ROA128" s="6" t="s">
        <v>61</v>
      </c>
      <c r="ROB128" s="6" t="s">
        <v>61</v>
      </c>
      <c r="ROC128" s="6" t="s">
        <v>61</v>
      </c>
      <c r="ROD128" s="6" t="s">
        <v>61</v>
      </c>
      <c r="ROE128" s="6" t="s">
        <v>61</v>
      </c>
      <c r="ROF128" s="6" t="s">
        <v>61</v>
      </c>
      <c r="ROG128" s="6" t="s">
        <v>61</v>
      </c>
      <c r="ROH128" s="6" t="s">
        <v>61</v>
      </c>
      <c r="ROI128" s="6" t="s">
        <v>61</v>
      </c>
      <c r="ROJ128" s="6" t="s">
        <v>61</v>
      </c>
      <c r="ROK128" s="6" t="s">
        <v>61</v>
      </c>
      <c r="ROL128" s="6" t="s">
        <v>61</v>
      </c>
      <c r="ROM128" s="6" t="s">
        <v>61</v>
      </c>
      <c r="RON128" s="6" t="s">
        <v>61</v>
      </c>
      <c r="ROO128" s="6" t="s">
        <v>61</v>
      </c>
      <c r="ROP128" s="6" t="s">
        <v>61</v>
      </c>
      <c r="ROQ128" s="6" t="s">
        <v>61</v>
      </c>
      <c r="ROR128" s="6" t="s">
        <v>61</v>
      </c>
      <c r="ROS128" s="6" t="s">
        <v>61</v>
      </c>
      <c r="ROT128" s="6" t="s">
        <v>61</v>
      </c>
      <c r="ROU128" s="6" t="s">
        <v>61</v>
      </c>
      <c r="ROV128" s="6" t="s">
        <v>61</v>
      </c>
      <c r="ROW128" s="6" t="s">
        <v>61</v>
      </c>
      <c r="ROX128" s="6" t="s">
        <v>61</v>
      </c>
      <c r="ROY128" s="6" t="s">
        <v>61</v>
      </c>
      <c r="ROZ128" s="6" t="s">
        <v>61</v>
      </c>
      <c r="RPA128" s="6" t="s">
        <v>61</v>
      </c>
      <c r="RPB128" s="6" t="s">
        <v>61</v>
      </c>
      <c r="RPC128" s="6" t="s">
        <v>61</v>
      </c>
      <c r="RPD128" s="6" t="s">
        <v>61</v>
      </c>
      <c r="RPE128" s="6" t="s">
        <v>61</v>
      </c>
      <c r="RPF128" s="6" t="s">
        <v>61</v>
      </c>
      <c r="RPG128" s="6" t="s">
        <v>61</v>
      </c>
      <c r="RPH128" s="6" t="s">
        <v>61</v>
      </c>
      <c r="RPI128" s="6" t="s">
        <v>61</v>
      </c>
      <c r="RPJ128" s="6" t="s">
        <v>61</v>
      </c>
      <c r="RPK128" s="6" t="s">
        <v>61</v>
      </c>
      <c r="RPL128" s="6" t="s">
        <v>61</v>
      </c>
      <c r="RPM128" s="6" t="s">
        <v>61</v>
      </c>
      <c r="RPN128" s="6" t="s">
        <v>61</v>
      </c>
      <c r="RPO128" s="6" t="s">
        <v>61</v>
      </c>
      <c r="RPP128" s="6" t="s">
        <v>61</v>
      </c>
      <c r="RPQ128" s="6" t="s">
        <v>61</v>
      </c>
      <c r="RPR128" s="6" t="s">
        <v>61</v>
      </c>
      <c r="RPS128" s="6" t="s">
        <v>61</v>
      </c>
      <c r="RPT128" s="6" t="s">
        <v>61</v>
      </c>
      <c r="RPU128" s="6" t="s">
        <v>61</v>
      </c>
      <c r="RPV128" s="6" t="s">
        <v>61</v>
      </c>
      <c r="RPW128" s="6" t="s">
        <v>61</v>
      </c>
      <c r="RPX128" s="6" t="s">
        <v>61</v>
      </c>
      <c r="RPY128" s="6" t="s">
        <v>61</v>
      </c>
      <c r="RPZ128" s="6" t="s">
        <v>61</v>
      </c>
      <c r="RQA128" s="6" t="s">
        <v>61</v>
      </c>
      <c r="RQB128" s="6" t="s">
        <v>61</v>
      </c>
      <c r="RQC128" s="6" t="s">
        <v>61</v>
      </c>
      <c r="RQD128" s="6" t="s">
        <v>61</v>
      </c>
      <c r="RQE128" s="6" t="s">
        <v>61</v>
      </c>
      <c r="RQF128" s="6" t="s">
        <v>61</v>
      </c>
      <c r="RQG128" s="6" t="s">
        <v>61</v>
      </c>
      <c r="RQH128" s="6" t="s">
        <v>61</v>
      </c>
      <c r="RQI128" s="6" t="s">
        <v>61</v>
      </c>
      <c r="RQJ128" s="6" t="s">
        <v>61</v>
      </c>
      <c r="RQK128" s="6" t="s">
        <v>61</v>
      </c>
      <c r="RQL128" s="6" t="s">
        <v>61</v>
      </c>
      <c r="RQM128" s="6" t="s">
        <v>61</v>
      </c>
      <c r="RQN128" s="6" t="s">
        <v>61</v>
      </c>
      <c r="RQO128" s="6" t="s">
        <v>61</v>
      </c>
      <c r="RQP128" s="6" t="s">
        <v>61</v>
      </c>
      <c r="RQQ128" s="6" t="s">
        <v>61</v>
      </c>
      <c r="RQR128" s="6" t="s">
        <v>61</v>
      </c>
      <c r="RQS128" s="6" t="s">
        <v>61</v>
      </c>
      <c r="RQT128" s="6" t="s">
        <v>61</v>
      </c>
      <c r="RQU128" s="6" t="s">
        <v>61</v>
      </c>
      <c r="RQV128" s="6" t="s">
        <v>61</v>
      </c>
      <c r="RQW128" s="6" t="s">
        <v>61</v>
      </c>
      <c r="RQX128" s="6" t="s">
        <v>61</v>
      </c>
      <c r="RQY128" s="6" t="s">
        <v>61</v>
      </c>
      <c r="RQZ128" s="6" t="s">
        <v>61</v>
      </c>
      <c r="RRA128" s="6" t="s">
        <v>61</v>
      </c>
      <c r="RRB128" s="6" t="s">
        <v>61</v>
      </c>
      <c r="RRC128" s="6" t="s">
        <v>61</v>
      </c>
      <c r="RRD128" s="6" t="s">
        <v>61</v>
      </c>
      <c r="RRE128" s="6" t="s">
        <v>61</v>
      </c>
      <c r="RRF128" s="6" t="s">
        <v>61</v>
      </c>
      <c r="RRG128" s="6" t="s">
        <v>61</v>
      </c>
      <c r="RRH128" s="6" t="s">
        <v>61</v>
      </c>
      <c r="RRI128" s="6" t="s">
        <v>61</v>
      </c>
      <c r="RRJ128" s="6" t="s">
        <v>61</v>
      </c>
      <c r="RRK128" s="6" t="s">
        <v>61</v>
      </c>
      <c r="RRL128" s="6" t="s">
        <v>61</v>
      </c>
      <c r="RRM128" s="6" t="s">
        <v>61</v>
      </c>
      <c r="RRN128" s="6" t="s">
        <v>61</v>
      </c>
      <c r="RRO128" s="6" t="s">
        <v>61</v>
      </c>
      <c r="RRP128" s="6" t="s">
        <v>61</v>
      </c>
      <c r="RRQ128" s="6" t="s">
        <v>61</v>
      </c>
      <c r="RRR128" s="6" t="s">
        <v>61</v>
      </c>
      <c r="RRS128" s="6" t="s">
        <v>61</v>
      </c>
      <c r="RRT128" s="6" t="s">
        <v>61</v>
      </c>
      <c r="RRU128" s="6" t="s">
        <v>61</v>
      </c>
      <c r="RRV128" s="6" t="s">
        <v>61</v>
      </c>
      <c r="RRW128" s="6" t="s">
        <v>61</v>
      </c>
      <c r="RRX128" s="6" t="s">
        <v>61</v>
      </c>
      <c r="RRY128" s="6" t="s">
        <v>61</v>
      </c>
      <c r="RRZ128" s="6" t="s">
        <v>61</v>
      </c>
      <c r="RSA128" s="6" t="s">
        <v>61</v>
      </c>
      <c r="RSB128" s="6" t="s">
        <v>61</v>
      </c>
      <c r="RSC128" s="6" t="s">
        <v>61</v>
      </c>
      <c r="RSD128" s="6" t="s">
        <v>61</v>
      </c>
      <c r="RSE128" s="6" t="s">
        <v>61</v>
      </c>
      <c r="RSF128" s="6" t="s">
        <v>61</v>
      </c>
      <c r="RSG128" s="6" t="s">
        <v>61</v>
      </c>
      <c r="RSH128" s="6" t="s">
        <v>61</v>
      </c>
      <c r="RSI128" s="6" t="s">
        <v>61</v>
      </c>
      <c r="RSJ128" s="6" t="s">
        <v>61</v>
      </c>
      <c r="RSK128" s="6" t="s">
        <v>61</v>
      </c>
      <c r="RSL128" s="6" t="s">
        <v>61</v>
      </c>
      <c r="RSM128" s="6" t="s">
        <v>61</v>
      </c>
      <c r="RSN128" s="6" t="s">
        <v>61</v>
      </c>
      <c r="RSO128" s="6" t="s">
        <v>61</v>
      </c>
      <c r="RSP128" s="6" t="s">
        <v>61</v>
      </c>
      <c r="RSQ128" s="6" t="s">
        <v>61</v>
      </c>
      <c r="RSR128" s="6" t="s">
        <v>61</v>
      </c>
      <c r="RSS128" s="6" t="s">
        <v>61</v>
      </c>
      <c r="RST128" s="6" t="s">
        <v>61</v>
      </c>
      <c r="RSU128" s="6" t="s">
        <v>61</v>
      </c>
      <c r="RSV128" s="6" t="s">
        <v>61</v>
      </c>
      <c r="RSW128" s="6" t="s">
        <v>61</v>
      </c>
      <c r="RSX128" s="6" t="s">
        <v>61</v>
      </c>
      <c r="RSY128" s="6" t="s">
        <v>61</v>
      </c>
      <c r="RSZ128" s="6" t="s">
        <v>61</v>
      </c>
      <c r="RTA128" s="6" t="s">
        <v>61</v>
      </c>
      <c r="RTB128" s="6" t="s">
        <v>61</v>
      </c>
      <c r="RTC128" s="6" t="s">
        <v>61</v>
      </c>
      <c r="RTD128" s="6" t="s">
        <v>61</v>
      </c>
      <c r="RTE128" s="6" t="s">
        <v>61</v>
      </c>
      <c r="RTF128" s="6" t="s">
        <v>61</v>
      </c>
      <c r="RTG128" s="6" t="s">
        <v>61</v>
      </c>
      <c r="RTH128" s="6" t="s">
        <v>61</v>
      </c>
      <c r="RTI128" s="6" t="s">
        <v>61</v>
      </c>
      <c r="RTJ128" s="6" t="s">
        <v>61</v>
      </c>
      <c r="RTK128" s="6" t="s">
        <v>61</v>
      </c>
      <c r="RTL128" s="6" t="s">
        <v>61</v>
      </c>
      <c r="RTM128" s="6" t="s">
        <v>61</v>
      </c>
      <c r="RTN128" s="6" t="s">
        <v>61</v>
      </c>
      <c r="RTO128" s="6" t="s">
        <v>61</v>
      </c>
      <c r="RTP128" s="6" t="s">
        <v>61</v>
      </c>
      <c r="RTQ128" s="6" t="s">
        <v>61</v>
      </c>
      <c r="RTR128" s="6" t="s">
        <v>61</v>
      </c>
      <c r="RTS128" s="6" t="s">
        <v>61</v>
      </c>
      <c r="RTT128" s="6" t="s">
        <v>61</v>
      </c>
      <c r="RTU128" s="6" t="s">
        <v>61</v>
      </c>
      <c r="RTV128" s="6" t="s">
        <v>61</v>
      </c>
      <c r="RTW128" s="6" t="s">
        <v>61</v>
      </c>
      <c r="RTX128" s="6" t="s">
        <v>61</v>
      </c>
      <c r="RTY128" s="6" t="s">
        <v>61</v>
      </c>
      <c r="RTZ128" s="6" t="s">
        <v>61</v>
      </c>
      <c r="RUA128" s="6" t="s">
        <v>61</v>
      </c>
      <c r="RUB128" s="6" t="s">
        <v>61</v>
      </c>
      <c r="RUC128" s="6" t="s">
        <v>61</v>
      </c>
      <c r="RUD128" s="6" t="s">
        <v>61</v>
      </c>
      <c r="RUE128" s="6" t="s">
        <v>61</v>
      </c>
      <c r="RUF128" s="6" t="s">
        <v>61</v>
      </c>
      <c r="RUG128" s="6" t="s">
        <v>61</v>
      </c>
      <c r="RUH128" s="6" t="s">
        <v>61</v>
      </c>
      <c r="RUI128" s="6" t="s">
        <v>61</v>
      </c>
      <c r="RUJ128" s="6" t="s">
        <v>61</v>
      </c>
      <c r="RUK128" s="6" t="s">
        <v>61</v>
      </c>
      <c r="RUL128" s="6" t="s">
        <v>61</v>
      </c>
      <c r="RUM128" s="6" t="s">
        <v>61</v>
      </c>
      <c r="RUN128" s="6" t="s">
        <v>61</v>
      </c>
      <c r="RUO128" s="6" t="s">
        <v>61</v>
      </c>
      <c r="RUP128" s="6" t="s">
        <v>61</v>
      </c>
      <c r="RUQ128" s="6" t="s">
        <v>61</v>
      </c>
      <c r="RUR128" s="6" t="s">
        <v>61</v>
      </c>
      <c r="RUS128" s="6" t="s">
        <v>61</v>
      </c>
      <c r="RUT128" s="6" t="s">
        <v>61</v>
      </c>
      <c r="RUU128" s="6" t="s">
        <v>61</v>
      </c>
      <c r="RUV128" s="6" t="s">
        <v>61</v>
      </c>
      <c r="RUW128" s="6" t="s">
        <v>61</v>
      </c>
      <c r="RUX128" s="6" t="s">
        <v>61</v>
      </c>
      <c r="RUY128" s="6" t="s">
        <v>61</v>
      </c>
      <c r="RUZ128" s="6" t="s">
        <v>61</v>
      </c>
      <c r="RVA128" s="6" t="s">
        <v>61</v>
      </c>
      <c r="RVB128" s="6" t="s">
        <v>61</v>
      </c>
      <c r="RVC128" s="6" t="s">
        <v>61</v>
      </c>
      <c r="RVD128" s="6" t="s">
        <v>61</v>
      </c>
      <c r="RVE128" s="6" t="s">
        <v>61</v>
      </c>
      <c r="RVF128" s="6" t="s">
        <v>61</v>
      </c>
      <c r="RVG128" s="6" t="s">
        <v>61</v>
      </c>
      <c r="RVH128" s="6" t="s">
        <v>61</v>
      </c>
      <c r="RVI128" s="6" t="s">
        <v>61</v>
      </c>
      <c r="RVJ128" s="6" t="s">
        <v>61</v>
      </c>
      <c r="RVK128" s="6" t="s">
        <v>61</v>
      </c>
      <c r="RVL128" s="6" t="s">
        <v>61</v>
      </c>
      <c r="RVM128" s="6" t="s">
        <v>61</v>
      </c>
      <c r="RVN128" s="6" t="s">
        <v>61</v>
      </c>
      <c r="RVO128" s="6" t="s">
        <v>61</v>
      </c>
      <c r="RVP128" s="6" t="s">
        <v>61</v>
      </c>
      <c r="RVQ128" s="6" t="s">
        <v>61</v>
      </c>
      <c r="RVR128" s="6" t="s">
        <v>61</v>
      </c>
      <c r="RVS128" s="6" t="s">
        <v>61</v>
      </c>
      <c r="RVT128" s="6" t="s">
        <v>61</v>
      </c>
      <c r="RVU128" s="6" t="s">
        <v>61</v>
      </c>
      <c r="RVV128" s="6" t="s">
        <v>61</v>
      </c>
      <c r="RVW128" s="6" t="s">
        <v>61</v>
      </c>
      <c r="RVX128" s="6" t="s">
        <v>61</v>
      </c>
      <c r="RVY128" s="6" t="s">
        <v>61</v>
      </c>
      <c r="RVZ128" s="6" t="s">
        <v>61</v>
      </c>
      <c r="RWA128" s="6" t="s">
        <v>61</v>
      </c>
      <c r="RWB128" s="6" t="s">
        <v>61</v>
      </c>
      <c r="RWC128" s="6" t="s">
        <v>61</v>
      </c>
      <c r="RWD128" s="6" t="s">
        <v>61</v>
      </c>
      <c r="RWE128" s="6" t="s">
        <v>61</v>
      </c>
      <c r="RWF128" s="6" t="s">
        <v>61</v>
      </c>
      <c r="RWG128" s="6" t="s">
        <v>61</v>
      </c>
      <c r="RWH128" s="6" t="s">
        <v>61</v>
      </c>
      <c r="RWI128" s="6" t="s">
        <v>61</v>
      </c>
      <c r="RWJ128" s="6" t="s">
        <v>61</v>
      </c>
      <c r="RWK128" s="6" t="s">
        <v>61</v>
      </c>
      <c r="RWL128" s="6" t="s">
        <v>61</v>
      </c>
      <c r="RWM128" s="6" t="s">
        <v>61</v>
      </c>
      <c r="RWN128" s="6" t="s">
        <v>61</v>
      </c>
      <c r="RWO128" s="6" t="s">
        <v>61</v>
      </c>
      <c r="RWP128" s="6" t="s">
        <v>61</v>
      </c>
      <c r="RWQ128" s="6" t="s">
        <v>61</v>
      </c>
      <c r="RWR128" s="6" t="s">
        <v>61</v>
      </c>
      <c r="RWS128" s="6" t="s">
        <v>61</v>
      </c>
      <c r="RWT128" s="6" t="s">
        <v>61</v>
      </c>
      <c r="RWU128" s="6" t="s">
        <v>61</v>
      </c>
      <c r="RWV128" s="6" t="s">
        <v>61</v>
      </c>
      <c r="RWW128" s="6" t="s">
        <v>61</v>
      </c>
      <c r="RWX128" s="6" t="s">
        <v>61</v>
      </c>
      <c r="RWY128" s="6" t="s">
        <v>61</v>
      </c>
      <c r="RWZ128" s="6" t="s">
        <v>61</v>
      </c>
      <c r="RXA128" s="6" t="s">
        <v>61</v>
      </c>
      <c r="RXB128" s="6" t="s">
        <v>61</v>
      </c>
      <c r="RXC128" s="6" t="s">
        <v>61</v>
      </c>
      <c r="RXD128" s="6" t="s">
        <v>61</v>
      </c>
      <c r="RXE128" s="6" t="s">
        <v>61</v>
      </c>
      <c r="RXF128" s="6" t="s">
        <v>61</v>
      </c>
      <c r="RXG128" s="6" t="s">
        <v>61</v>
      </c>
      <c r="RXH128" s="6" t="s">
        <v>61</v>
      </c>
      <c r="RXI128" s="6" t="s">
        <v>61</v>
      </c>
      <c r="RXJ128" s="6" t="s">
        <v>61</v>
      </c>
      <c r="RXK128" s="6" t="s">
        <v>61</v>
      </c>
      <c r="RXL128" s="6" t="s">
        <v>61</v>
      </c>
      <c r="RXM128" s="6" t="s">
        <v>61</v>
      </c>
      <c r="RXN128" s="6" t="s">
        <v>61</v>
      </c>
      <c r="RXO128" s="6" t="s">
        <v>61</v>
      </c>
      <c r="RXP128" s="6" t="s">
        <v>61</v>
      </c>
      <c r="RXQ128" s="6" t="s">
        <v>61</v>
      </c>
      <c r="RXR128" s="6" t="s">
        <v>61</v>
      </c>
      <c r="RXS128" s="6" t="s">
        <v>61</v>
      </c>
      <c r="RXT128" s="6" t="s">
        <v>61</v>
      </c>
      <c r="RXU128" s="6" t="s">
        <v>61</v>
      </c>
      <c r="RXV128" s="6" t="s">
        <v>61</v>
      </c>
      <c r="RXW128" s="6" t="s">
        <v>61</v>
      </c>
      <c r="RXX128" s="6" t="s">
        <v>61</v>
      </c>
      <c r="RXY128" s="6" t="s">
        <v>61</v>
      </c>
      <c r="RXZ128" s="6" t="s">
        <v>61</v>
      </c>
      <c r="RYA128" s="6" t="s">
        <v>61</v>
      </c>
      <c r="RYB128" s="6" t="s">
        <v>61</v>
      </c>
      <c r="RYC128" s="6" t="s">
        <v>61</v>
      </c>
      <c r="RYD128" s="6" t="s">
        <v>61</v>
      </c>
      <c r="RYE128" s="6" t="s">
        <v>61</v>
      </c>
      <c r="RYF128" s="6" t="s">
        <v>61</v>
      </c>
      <c r="RYG128" s="6" t="s">
        <v>61</v>
      </c>
      <c r="RYH128" s="6" t="s">
        <v>61</v>
      </c>
      <c r="RYI128" s="6" t="s">
        <v>61</v>
      </c>
      <c r="RYJ128" s="6" t="s">
        <v>61</v>
      </c>
      <c r="RYK128" s="6" t="s">
        <v>61</v>
      </c>
      <c r="RYL128" s="6" t="s">
        <v>61</v>
      </c>
      <c r="RYM128" s="6" t="s">
        <v>61</v>
      </c>
      <c r="RYN128" s="6" t="s">
        <v>61</v>
      </c>
      <c r="RYO128" s="6" t="s">
        <v>61</v>
      </c>
      <c r="RYP128" s="6" t="s">
        <v>61</v>
      </c>
      <c r="RYQ128" s="6" t="s">
        <v>61</v>
      </c>
      <c r="RYR128" s="6" t="s">
        <v>61</v>
      </c>
      <c r="RYS128" s="6" t="s">
        <v>61</v>
      </c>
      <c r="RYT128" s="6" t="s">
        <v>61</v>
      </c>
      <c r="RYU128" s="6" t="s">
        <v>61</v>
      </c>
      <c r="RYV128" s="6" t="s">
        <v>61</v>
      </c>
      <c r="RYW128" s="6" t="s">
        <v>61</v>
      </c>
      <c r="RYX128" s="6" t="s">
        <v>61</v>
      </c>
      <c r="RYY128" s="6" t="s">
        <v>61</v>
      </c>
      <c r="RYZ128" s="6" t="s">
        <v>61</v>
      </c>
      <c r="RZA128" s="6" t="s">
        <v>61</v>
      </c>
      <c r="RZB128" s="6" t="s">
        <v>61</v>
      </c>
      <c r="RZC128" s="6" t="s">
        <v>61</v>
      </c>
      <c r="RZD128" s="6" t="s">
        <v>61</v>
      </c>
      <c r="RZE128" s="6" t="s">
        <v>61</v>
      </c>
      <c r="RZF128" s="6" t="s">
        <v>61</v>
      </c>
      <c r="RZG128" s="6" t="s">
        <v>61</v>
      </c>
      <c r="RZH128" s="6" t="s">
        <v>61</v>
      </c>
      <c r="RZI128" s="6" t="s">
        <v>61</v>
      </c>
      <c r="RZJ128" s="6" t="s">
        <v>61</v>
      </c>
      <c r="RZK128" s="6" t="s">
        <v>61</v>
      </c>
      <c r="RZL128" s="6" t="s">
        <v>61</v>
      </c>
      <c r="RZM128" s="6" t="s">
        <v>61</v>
      </c>
      <c r="RZN128" s="6" t="s">
        <v>61</v>
      </c>
      <c r="RZO128" s="6" t="s">
        <v>61</v>
      </c>
      <c r="RZP128" s="6" t="s">
        <v>61</v>
      </c>
      <c r="RZQ128" s="6" t="s">
        <v>61</v>
      </c>
      <c r="RZR128" s="6" t="s">
        <v>61</v>
      </c>
      <c r="RZS128" s="6" t="s">
        <v>61</v>
      </c>
      <c r="RZT128" s="6" t="s">
        <v>61</v>
      </c>
      <c r="RZU128" s="6" t="s">
        <v>61</v>
      </c>
      <c r="RZV128" s="6" t="s">
        <v>61</v>
      </c>
      <c r="RZW128" s="6" t="s">
        <v>61</v>
      </c>
      <c r="RZX128" s="6" t="s">
        <v>61</v>
      </c>
      <c r="RZY128" s="6" t="s">
        <v>61</v>
      </c>
      <c r="RZZ128" s="6" t="s">
        <v>61</v>
      </c>
      <c r="SAA128" s="6" t="s">
        <v>61</v>
      </c>
      <c r="SAB128" s="6" t="s">
        <v>61</v>
      </c>
      <c r="SAC128" s="6" t="s">
        <v>61</v>
      </c>
      <c r="SAD128" s="6" t="s">
        <v>61</v>
      </c>
      <c r="SAE128" s="6" t="s">
        <v>61</v>
      </c>
      <c r="SAF128" s="6" t="s">
        <v>61</v>
      </c>
      <c r="SAG128" s="6" t="s">
        <v>61</v>
      </c>
      <c r="SAH128" s="6" t="s">
        <v>61</v>
      </c>
      <c r="SAI128" s="6" t="s">
        <v>61</v>
      </c>
      <c r="SAJ128" s="6" t="s">
        <v>61</v>
      </c>
      <c r="SAK128" s="6" t="s">
        <v>61</v>
      </c>
      <c r="SAL128" s="6" t="s">
        <v>61</v>
      </c>
      <c r="SAM128" s="6" t="s">
        <v>61</v>
      </c>
      <c r="SAN128" s="6" t="s">
        <v>61</v>
      </c>
      <c r="SAO128" s="6" t="s">
        <v>61</v>
      </c>
      <c r="SAP128" s="6" t="s">
        <v>61</v>
      </c>
      <c r="SAQ128" s="6" t="s">
        <v>61</v>
      </c>
      <c r="SAR128" s="6" t="s">
        <v>61</v>
      </c>
      <c r="SAS128" s="6" t="s">
        <v>61</v>
      </c>
      <c r="SAT128" s="6" t="s">
        <v>61</v>
      </c>
      <c r="SAU128" s="6" t="s">
        <v>61</v>
      </c>
      <c r="SAV128" s="6" t="s">
        <v>61</v>
      </c>
      <c r="SAW128" s="6" t="s">
        <v>61</v>
      </c>
      <c r="SAX128" s="6" t="s">
        <v>61</v>
      </c>
      <c r="SAY128" s="6" t="s">
        <v>61</v>
      </c>
      <c r="SAZ128" s="6" t="s">
        <v>61</v>
      </c>
      <c r="SBA128" s="6" t="s">
        <v>61</v>
      </c>
      <c r="SBB128" s="6" t="s">
        <v>61</v>
      </c>
      <c r="SBC128" s="6" t="s">
        <v>61</v>
      </c>
      <c r="SBD128" s="6" t="s">
        <v>61</v>
      </c>
      <c r="SBE128" s="6" t="s">
        <v>61</v>
      </c>
      <c r="SBF128" s="6" t="s">
        <v>61</v>
      </c>
      <c r="SBG128" s="6" t="s">
        <v>61</v>
      </c>
      <c r="SBH128" s="6" t="s">
        <v>61</v>
      </c>
      <c r="SBI128" s="6" t="s">
        <v>61</v>
      </c>
      <c r="SBJ128" s="6" t="s">
        <v>61</v>
      </c>
      <c r="SBK128" s="6" t="s">
        <v>61</v>
      </c>
      <c r="SBL128" s="6" t="s">
        <v>61</v>
      </c>
      <c r="SBM128" s="6" t="s">
        <v>61</v>
      </c>
      <c r="SBN128" s="6" t="s">
        <v>61</v>
      </c>
      <c r="SBO128" s="6" t="s">
        <v>61</v>
      </c>
      <c r="SBP128" s="6" t="s">
        <v>61</v>
      </c>
      <c r="SBQ128" s="6" t="s">
        <v>61</v>
      </c>
      <c r="SBR128" s="6" t="s">
        <v>61</v>
      </c>
      <c r="SBS128" s="6" t="s">
        <v>61</v>
      </c>
      <c r="SBT128" s="6" t="s">
        <v>61</v>
      </c>
      <c r="SBU128" s="6" t="s">
        <v>61</v>
      </c>
      <c r="SBV128" s="6" t="s">
        <v>61</v>
      </c>
      <c r="SBW128" s="6" t="s">
        <v>61</v>
      </c>
      <c r="SBX128" s="6" t="s">
        <v>61</v>
      </c>
      <c r="SBY128" s="6" t="s">
        <v>61</v>
      </c>
      <c r="SBZ128" s="6" t="s">
        <v>61</v>
      </c>
      <c r="SCA128" s="6" t="s">
        <v>61</v>
      </c>
      <c r="SCB128" s="6" t="s">
        <v>61</v>
      </c>
      <c r="SCC128" s="6" t="s">
        <v>61</v>
      </c>
      <c r="SCD128" s="6" t="s">
        <v>61</v>
      </c>
      <c r="SCE128" s="6" t="s">
        <v>61</v>
      </c>
      <c r="SCF128" s="6" t="s">
        <v>61</v>
      </c>
      <c r="SCG128" s="6" t="s">
        <v>61</v>
      </c>
      <c r="SCH128" s="6" t="s">
        <v>61</v>
      </c>
      <c r="SCI128" s="6" t="s">
        <v>61</v>
      </c>
      <c r="SCJ128" s="6" t="s">
        <v>61</v>
      </c>
      <c r="SCK128" s="6" t="s">
        <v>61</v>
      </c>
      <c r="SCL128" s="6" t="s">
        <v>61</v>
      </c>
      <c r="SCM128" s="6" t="s">
        <v>61</v>
      </c>
      <c r="SCN128" s="6" t="s">
        <v>61</v>
      </c>
      <c r="SCO128" s="6" t="s">
        <v>61</v>
      </c>
      <c r="SCP128" s="6" t="s">
        <v>61</v>
      </c>
      <c r="SCQ128" s="6" t="s">
        <v>61</v>
      </c>
      <c r="SCR128" s="6" t="s">
        <v>61</v>
      </c>
      <c r="SCS128" s="6" t="s">
        <v>61</v>
      </c>
      <c r="SCT128" s="6" t="s">
        <v>61</v>
      </c>
      <c r="SCU128" s="6" t="s">
        <v>61</v>
      </c>
      <c r="SCV128" s="6" t="s">
        <v>61</v>
      </c>
      <c r="SCW128" s="6" t="s">
        <v>61</v>
      </c>
      <c r="SCX128" s="6" t="s">
        <v>61</v>
      </c>
      <c r="SCY128" s="6" t="s">
        <v>61</v>
      </c>
      <c r="SCZ128" s="6" t="s">
        <v>61</v>
      </c>
      <c r="SDA128" s="6" t="s">
        <v>61</v>
      </c>
      <c r="SDB128" s="6" t="s">
        <v>61</v>
      </c>
      <c r="SDC128" s="6" t="s">
        <v>61</v>
      </c>
      <c r="SDD128" s="6" t="s">
        <v>61</v>
      </c>
      <c r="SDE128" s="6" t="s">
        <v>61</v>
      </c>
      <c r="SDF128" s="6" t="s">
        <v>61</v>
      </c>
      <c r="SDG128" s="6" t="s">
        <v>61</v>
      </c>
      <c r="SDH128" s="6" t="s">
        <v>61</v>
      </c>
      <c r="SDI128" s="6" t="s">
        <v>61</v>
      </c>
      <c r="SDJ128" s="6" t="s">
        <v>61</v>
      </c>
      <c r="SDK128" s="6" t="s">
        <v>61</v>
      </c>
      <c r="SDL128" s="6" t="s">
        <v>61</v>
      </c>
      <c r="SDM128" s="6" t="s">
        <v>61</v>
      </c>
      <c r="SDN128" s="6" t="s">
        <v>61</v>
      </c>
      <c r="SDO128" s="6" t="s">
        <v>61</v>
      </c>
      <c r="SDP128" s="6" t="s">
        <v>61</v>
      </c>
      <c r="SDQ128" s="6" t="s">
        <v>61</v>
      </c>
      <c r="SDR128" s="6" t="s">
        <v>61</v>
      </c>
      <c r="SDS128" s="6" t="s">
        <v>61</v>
      </c>
      <c r="SDT128" s="6" t="s">
        <v>61</v>
      </c>
      <c r="SDU128" s="6" t="s">
        <v>61</v>
      </c>
      <c r="SDV128" s="6" t="s">
        <v>61</v>
      </c>
      <c r="SDW128" s="6" t="s">
        <v>61</v>
      </c>
      <c r="SDX128" s="6" t="s">
        <v>61</v>
      </c>
      <c r="SDY128" s="6" t="s">
        <v>61</v>
      </c>
      <c r="SDZ128" s="6" t="s">
        <v>61</v>
      </c>
      <c r="SEA128" s="6" t="s">
        <v>61</v>
      </c>
      <c r="SEB128" s="6" t="s">
        <v>61</v>
      </c>
      <c r="SEC128" s="6" t="s">
        <v>61</v>
      </c>
      <c r="SED128" s="6" t="s">
        <v>61</v>
      </c>
      <c r="SEE128" s="6" t="s">
        <v>61</v>
      </c>
      <c r="SEF128" s="6" t="s">
        <v>61</v>
      </c>
      <c r="SEG128" s="6" t="s">
        <v>61</v>
      </c>
      <c r="SEH128" s="6" t="s">
        <v>61</v>
      </c>
      <c r="SEI128" s="6" t="s">
        <v>61</v>
      </c>
      <c r="SEJ128" s="6" t="s">
        <v>61</v>
      </c>
      <c r="SEK128" s="6" t="s">
        <v>61</v>
      </c>
      <c r="SEL128" s="6" t="s">
        <v>61</v>
      </c>
      <c r="SEM128" s="6" t="s">
        <v>61</v>
      </c>
      <c r="SEN128" s="6" t="s">
        <v>61</v>
      </c>
      <c r="SEO128" s="6" t="s">
        <v>61</v>
      </c>
      <c r="SEP128" s="6" t="s">
        <v>61</v>
      </c>
      <c r="SEQ128" s="6" t="s">
        <v>61</v>
      </c>
      <c r="SER128" s="6" t="s">
        <v>61</v>
      </c>
      <c r="SES128" s="6" t="s">
        <v>61</v>
      </c>
      <c r="SET128" s="6" t="s">
        <v>61</v>
      </c>
      <c r="SEU128" s="6" t="s">
        <v>61</v>
      </c>
      <c r="SEV128" s="6" t="s">
        <v>61</v>
      </c>
      <c r="SEW128" s="6" t="s">
        <v>61</v>
      </c>
      <c r="SEX128" s="6" t="s">
        <v>61</v>
      </c>
      <c r="SEY128" s="6" t="s">
        <v>61</v>
      </c>
      <c r="SEZ128" s="6" t="s">
        <v>61</v>
      </c>
      <c r="SFA128" s="6" t="s">
        <v>61</v>
      </c>
      <c r="SFB128" s="6" t="s">
        <v>61</v>
      </c>
      <c r="SFC128" s="6" t="s">
        <v>61</v>
      </c>
      <c r="SFD128" s="6" t="s">
        <v>61</v>
      </c>
      <c r="SFE128" s="6" t="s">
        <v>61</v>
      </c>
      <c r="SFF128" s="6" t="s">
        <v>61</v>
      </c>
      <c r="SFG128" s="6" t="s">
        <v>61</v>
      </c>
      <c r="SFH128" s="6" t="s">
        <v>61</v>
      </c>
      <c r="SFI128" s="6" t="s">
        <v>61</v>
      </c>
      <c r="SFJ128" s="6" t="s">
        <v>61</v>
      </c>
      <c r="SFK128" s="6" t="s">
        <v>61</v>
      </c>
      <c r="SFL128" s="6" t="s">
        <v>61</v>
      </c>
      <c r="SFM128" s="6" t="s">
        <v>61</v>
      </c>
      <c r="SFN128" s="6" t="s">
        <v>61</v>
      </c>
      <c r="SFO128" s="6" t="s">
        <v>61</v>
      </c>
      <c r="SFP128" s="6" t="s">
        <v>61</v>
      </c>
      <c r="SFQ128" s="6" t="s">
        <v>61</v>
      </c>
      <c r="SFR128" s="6" t="s">
        <v>61</v>
      </c>
      <c r="SFS128" s="6" t="s">
        <v>61</v>
      </c>
      <c r="SFT128" s="6" t="s">
        <v>61</v>
      </c>
      <c r="SFU128" s="6" t="s">
        <v>61</v>
      </c>
      <c r="SFV128" s="6" t="s">
        <v>61</v>
      </c>
      <c r="SFW128" s="6" t="s">
        <v>61</v>
      </c>
      <c r="SFX128" s="6" t="s">
        <v>61</v>
      </c>
      <c r="SFY128" s="6" t="s">
        <v>61</v>
      </c>
      <c r="SFZ128" s="6" t="s">
        <v>61</v>
      </c>
      <c r="SGA128" s="6" t="s">
        <v>61</v>
      </c>
      <c r="SGB128" s="6" t="s">
        <v>61</v>
      </c>
      <c r="SGC128" s="6" t="s">
        <v>61</v>
      </c>
      <c r="SGD128" s="6" t="s">
        <v>61</v>
      </c>
      <c r="SGE128" s="6" t="s">
        <v>61</v>
      </c>
      <c r="SGF128" s="6" t="s">
        <v>61</v>
      </c>
      <c r="SGG128" s="6" t="s">
        <v>61</v>
      </c>
      <c r="SGH128" s="6" t="s">
        <v>61</v>
      </c>
      <c r="SGI128" s="6" t="s">
        <v>61</v>
      </c>
      <c r="SGJ128" s="6" t="s">
        <v>61</v>
      </c>
      <c r="SGK128" s="6" t="s">
        <v>61</v>
      </c>
      <c r="SGL128" s="6" t="s">
        <v>61</v>
      </c>
      <c r="SGM128" s="6" t="s">
        <v>61</v>
      </c>
      <c r="SGN128" s="6" t="s">
        <v>61</v>
      </c>
      <c r="SGO128" s="6" t="s">
        <v>61</v>
      </c>
      <c r="SGP128" s="6" t="s">
        <v>61</v>
      </c>
      <c r="SGQ128" s="6" t="s">
        <v>61</v>
      </c>
      <c r="SGR128" s="6" t="s">
        <v>61</v>
      </c>
      <c r="SGS128" s="6" t="s">
        <v>61</v>
      </c>
      <c r="SGT128" s="6" t="s">
        <v>61</v>
      </c>
      <c r="SGU128" s="6" t="s">
        <v>61</v>
      </c>
      <c r="SGV128" s="6" t="s">
        <v>61</v>
      </c>
      <c r="SGW128" s="6" t="s">
        <v>61</v>
      </c>
      <c r="SGX128" s="6" t="s">
        <v>61</v>
      </c>
      <c r="SGY128" s="6" t="s">
        <v>61</v>
      </c>
      <c r="SGZ128" s="6" t="s">
        <v>61</v>
      </c>
      <c r="SHA128" s="6" t="s">
        <v>61</v>
      </c>
      <c r="SHB128" s="6" t="s">
        <v>61</v>
      </c>
      <c r="SHC128" s="6" t="s">
        <v>61</v>
      </c>
      <c r="SHD128" s="6" t="s">
        <v>61</v>
      </c>
      <c r="SHE128" s="6" t="s">
        <v>61</v>
      </c>
      <c r="SHF128" s="6" t="s">
        <v>61</v>
      </c>
      <c r="SHG128" s="6" t="s">
        <v>61</v>
      </c>
      <c r="SHH128" s="6" t="s">
        <v>61</v>
      </c>
      <c r="SHI128" s="6" t="s">
        <v>61</v>
      </c>
      <c r="SHJ128" s="6" t="s">
        <v>61</v>
      </c>
      <c r="SHK128" s="6" t="s">
        <v>61</v>
      </c>
      <c r="SHL128" s="6" t="s">
        <v>61</v>
      </c>
      <c r="SHM128" s="6" t="s">
        <v>61</v>
      </c>
      <c r="SHN128" s="6" t="s">
        <v>61</v>
      </c>
      <c r="SHO128" s="6" t="s">
        <v>61</v>
      </c>
      <c r="SHP128" s="6" t="s">
        <v>61</v>
      </c>
      <c r="SHQ128" s="6" t="s">
        <v>61</v>
      </c>
      <c r="SHR128" s="6" t="s">
        <v>61</v>
      </c>
      <c r="SHS128" s="6" t="s">
        <v>61</v>
      </c>
      <c r="SHT128" s="6" t="s">
        <v>61</v>
      </c>
      <c r="SHU128" s="6" t="s">
        <v>61</v>
      </c>
      <c r="SHV128" s="6" t="s">
        <v>61</v>
      </c>
      <c r="SHW128" s="6" t="s">
        <v>61</v>
      </c>
      <c r="SHX128" s="6" t="s">
        <v>61</v>
      </c>
      <c r="SHY128" s="6" t="s">
        <v>61</v>
      </c>
      <c r="SHZ128" s="6" t="s">
        <v>61</v>
      </c>
      <c r="SIA128" s="6" t="s">
        <v>61</v>
      </c>
      <c r="SIB128" s="6" t="s">
        <v>61</v>
      </c>
      <c r="SIC128" s="6" t="s">
        <v>61</v>
      </c>
      <c r="SID128" s="6" t="s">
        <v>61</v>
      </c>
      <c r="SIE128" s="6" t="s">
        <v>61</v>
      </c>
      <c r="SIF128" s="6" t="s">
        <v>61</v>
      </c>
      <c r="SIG128" s="6" t="s">
        <v>61</v>
      </c>
      <c r="SIH128" s="6" t="s">
        <v>61</v>
      </c>
      <c r="SII128" s="6" t="s">
        <v>61</v>
      </c>
      <c r="SIJ128" s="6" t="s">
        <v>61</v>
      </c>
      <c r="SIK128" s="6" t="s">
        <v>61</v>
      </c>
      <c r="SIL128" s="6" t="s">
        <v>61</v>
      </c>
      <c r="SIM128" s="6" t="s">
        <v>61</v>
      </c>
      <c r="SIN128" s="6" t="s">
        <v>61</v>
      </c>
      <c r="SIO128" s="6" t="s">
        <v>61</v>
      </c>
      <c r="SIP128" s="6" t="s">
        <v>61</v>
      </c>
      <c r="SIQ128" s="6" t="s">
        <v>61</v>
      </c>
      <c r="SIR128" s="6" t="s">
        <v>61</v>
      </c>
      <c r="SIS128" s="6" t="s">
        <v>61</v>
      </c>
      <c r="SIT128" s="6" t="s">
        <v>61</v>
      </c>
      <c r="SIU128" s="6" t="s">
        <v>61</v>
      </c>
      <c r="SIV128" s="6" t="s">
        <v>61</v>
      </c>
      <c r="SIW128" s="6" t="s">
        <v>61</v>
      </c>
      <c r="SIX128" s="6" t="s">
        <v>61</v>
      </c>
      <c r="SIY128" s="6" t="s">
        <v>61</v>
      </c>
      <c r="SIZ128" s="6" t="s">
        <v>61</v>
      </c>
      <c r="SJA128" s="6" t="s">
        <v>61</v>
      </c>
      <c r="SJB128" s="6" t="s">
        <v>61</v>
      </c>
      <c r="SJC128" s="6" t="s">
        <v>61</v>
      </c>
      <c r="SJD128" s="6" t="s">
        <v>61</v>
      </c>
      <c r="SJE128" s="6" t="s">
        <v>61</v>
      </c>
      <c r="SJF128" s="6" t="s">
        <v>61</v>
      </c>
      <c r="SJG128" s="6" t="s">
        <v>61</v>
      </c>
      <c r="SJH128" s="6" t="s">
        <v>61</v>
      </c>
      <c r="SJI128" s="6" t="s">
        <v>61</v>
      </c>
      <c r="SJJ128" s="6" t="s">
        <v>61</v>
      </c>
      <c r="SJK128" s="6" t="s">
        <v>61</v>
      </c>
      <c r="SJL128" s="6" t="s">
        <v>61</v>
      </c>
      <c r="SJM128" s="6" t="s">
        <v>61</v>
      </c>
      <c r="SJN128" s="6" t="s">
        <v>61</v>
      </c>
      <c r="SJO128" s="6" t="s">
        <v>61</v>
      </c>
      <c r="SJP128" s="6" t="s">
        <v>61</v>
      </c>
      <c r="SJQ128" s="6" t="s">
        <v>61</v>
      </c>
      <c r="SJR128" s="6" t="s">
        <v>61</v>
      </c>
      <c r="SJS128" s="6" t="s">
        <v>61</v>
      </c>
      <c r="SJT128" s="6" t="s">
        <v>61</v>
      </c>
      <c r="SJU128" s="6" t="s">
        <v>61</v>
      </c>
      <c r="SJV128" s="6" t="s">
        <v>61</v>
      </c>
      <c r="SJW128" s="6" t="s">
        <v>61</v>
      </c>
      <c r="SJX128" s="6" t="s">
        <v>61</v>
      </c>
      <c r="SJY128" s="6" t="s">
        <v>61</v>
      </c>
      <c r="SJZ128" s="6" t="s">
        <v>61</v>
      </c>
      <c r="SKA128" s="6" t="s">
        <v>61</v>
      </c>
      <c r="SKB128" s="6" t="s">
        <v>61</v>
      </c>
      <c r="SKC128" s="6" t="s">
        <v>61</v>
      </c>
      <c r="SKD128" s="6" t="s">
        <v>61</v>
      </c>
      <c r="SKE128" s="6" t="s">
        <v>61</v>
      </c>
      <c r="SKF128" s="6" t="s">
        <v>61</v>
      </c>
      <c r="SKG128" s="6" t="s">
        <v>61</v>
      </c>
      <c r="SKH128" s="6" t="s">
        <v>61</v>
      </c>
      <c r="SKI128" s="6" t="s">
        <v>61</v>
      </c>
      <c r="SKJ128" s="6" t="s">
        <v>61</v>
      </c>
      <c r="SKK128" s="6" t="s">
        <v>61</v>
      </c>
      <c r="SKL128" s="6" t="s">
        <v>61</v>
      </c>
      <c r="SKM128" s="6" t="s">
        <v>61</v>
      </c>
      <c r="SKN128" s="6" t="s">
        <v>61</v>
      </c>
      <c r="SKO128" s="6" t="s">
        <v>61</v>
      </c>
      <c r="SKP128" s="6" t="s">
        <v>61</v>
      </c>
      <c r="SKQ128" s="6" t="s">
        <v>61</v>
      </c>
      <c r="SKR128" s="6" t="s">
        <v>61</v>
      </c>
      <c r="SKS128" s="6" t="s">
        <v>61</v>
      </c>
      <c r="SKT128" s="6" t="s">
        <v>61</v>
      </c>
      <c r="SKU128" s="6" t="s">
        <v>61</v>
      </c>
      <c r="SKV128" s="6" t="s">
        <v>61</v>
      </c>
      <c r="SKW128" s="6" t="s">
        <v>61</v>
      </c>
      <c r="SKX128" s="6" t="s">
        <v>61</v>
      </c>
      <c r="SKY128" s="6" t="s">
        <v>61</v>
      </c>
      <c r="SKZ128" s="6" t="s">
        <v>61</v>
      </c>
      <c r="SLA128" s="6" t="s">
        <v>61</v>
      </c>
      <c r="SLB128" s="6" t="s">
        <v>61</v>
      </c>
      <c r="SLC128" s="6" t="s">
        <v>61</v>
      </c>
      <c r="SLD128" s="6" t="s">
        <v>61</v>
      </c>
      <c r="SLE128" s="6" t="s">
        <v>61</v>
      </c>
      <c r="SLF128" s="6" t="s">
        <v>61</v>
      </c>
      <c r="SLG128" s="6" t="s">
        <v>61</v>
      </c>
      <c r="SLH128" s="6" t="s">
        <v>61</v>
      </c>
      <c r="SLI128" s="6" t="s">
        <v>61</v>
      </c>
      <c r="SLJ128" s="6" t="s">
        <v>61</v>
      </c>
      <c r="SLK128" s="6" t="s">
        <v>61</v>
      </c>
      <c r="SLL128" s="6" t="s">
        <v>61</v>
      </c>
      <c r="SLM128" s="6" t="s">
        <v>61</v>
      </c>
      <c r="SLN128" s="6" t="s">
        <v>61</v>
      </c>
      <c r="SLO128" s="6" t="s">
        <v>61</v>
      </c>
      <c r="SLP128" s="6" t="s">
        <v>61</v>
      </c>
      <c r="SLQ128" s="6" t="s">
        <v>61</v>
      </c>
      <c r="SLR128" s="6" t="s">
        <v>61</v>
      </c>
      <c r="SLS128" s="6" t="s">
        <v>61</v>
      </c>
      <c r="SLT128" s="6" t="s">
        <v>61</v>
      </c>
      <c r="SLU128" s="6" t="s">
        <v>61</v>
      </c>
      <c r="SLV128" s="6" t="s">
        <v>61</v>
      </c>
      <c r="SLW128" s="6" t="s">
        <v>61</v>
      </c>
      <c r="SLX128" s="6" t="s">
        <v>61</v>
      </c>
      <c r="SLY128" s="6" t="s">
        <v>61</v>
      </c>
      <c r="SLZ128" s="6" t="s">
        <v>61</v>
      </c>
      <c r="SMA128" s="6" t="s">
        <v>61</v>
      </c>
      <c r="SMB128" s="6" t="s">
        <v>61</v>
      </c>
      <c r="SMC128" s="6" t="s">
        <v>61</v>
      </c>
      <c r="SMD128" s="6" t="s">
        <v>61</v>
      </c>
      <c r="SME128" s="6" t="s">
        <v>61</v>
      </c>
      <c r="SMF128" s="6" t="s">
        <v>61</v>
      </c>
      <c r="SMG128" s="6" t="s">
        <v>61</v>
      </c>
      <c r="SMH128" s="6" t="s">
        <v>61</v>
      </c>
      <c r="SMI128" s="6" t="s">
        <v>61</v>
      </c>
      <c r="SMJ128" s="6" t="s">
        <v>61</v>
      </c>
      <c r="SMK128" s="6" t="s">
        <v>61</v>
      </c>
      <c r="SML128" s="6" t="s">
        <v>61</v>
      </c>
      <c r="SMM128" s="6" t="s">
        <v>61</v>
      </c>
      <c r="SMN128" s="6" t="s">
        <v>61</v>
      </c>
      <c r="SMO128" s="6" t="s">
        <v>61</v>
      </c>
      <c r="SMP128" s="6" t="s">
        <v>61</v>
      </c>
      <c r="SMQ128" s="6" t="s">
        <v>61</v>
      </c>
      <c r="SMR128" s="6" t="s">
        <v>61</v>
      </c>
      <c r="SMS128" s="6" t="s">
        <v>61</v>
      </c>
      <c r="SMT128" s="6" t="s">
        <v>61</v>
      </c>
      <c r="SMU128" s="6" t="s">
        <v>61</v>
      </c>
      <c r="SMV128" s="6" t="s">
        <v>61</v>
      </c>
      <c r="SMW128" s="6" t="s">
        <v>61</v>
      </c>
      <c r="SMX128" s="6" t="s">
        <v>61</v>
      </c>
      <c r="SMY128" s="6" t="s">
        <v>61</v>
      </c>
      <c r="SMZ128" s="6" t="s">
        <v>61</v>
      </c>
      <c r="SNA128" s="6" t="s">
        <v>61</v>
      </c>
      <c r="SNB128" s="6" t="s">
        <v>61</v>
      </c>
      <c r="SNC128" s="6" t="s">
        <v>61</v>
      </c>
      <c r="SND128" s="6" t="s">
        <v>61</v>
      </c>
      <c r="SNE128" s="6" t="s">
        <v>61</v>
      </c>
      <c r="SNF128" s="6" t="s">
        <v>61</v>
      </c>
      <c r="SNG128" s="6" t="s">
        <v>61</v>
      </c>
      <c r="SNH128" s="6" t="s">
        <v>61</v>
      </c>
      <c r="SNI128" s="6" t="s">
        <v>61</v>
      </c>
      <c r="SNJ128" s="6" t="s">
        <v>61</v>
      </c>
      <c r="SNK128" s="6" t="s">
        <v>61</v>
      </c>
      <c r="SNL128" s="6" t="s">
        <v>61</v>
      </c>
      <c r="SNM128" s="6" t="s">
        <v>61</v>
      </c>
      <c r="SNN128" s="6" t="s">
        <v>61</v>
      </c>
      <c r="SNO128" s="6" t="s">
        <v>61</v>
      </c>
      <c r="SNP128" s="6" t="s">
        <v>61</v>
      </c>
      <c r="SNQ128" s="6" t="s">
        <v>61</v>
      </c>
      <c r="SNR128" s="6" t="s">
        <v>61</v>
      </c>
      <c r="SNS128" s="6" t="s">
        <v>61</v>
      </c>
      <c r="SNT128" s="6" t="s">
        <v>61</v>
      </c>
      <c r="SNU128" s="6" t="s">
        <v>61</v>
      </c>
      <c r="SNV128" s="6" t="s">
        <v>61</v>
      </c>
      <c r="SNW128" s="6" t="s">
        <v>61</v>
      </c>
      <c r="SNX128" s="6" t="s">
        <v>61</v>
      </c>
      <c r="SNY128" s="6" t="s">
        <v>61</v>
      </c>
      <c r="SNZ128" s="6" t="s">
        <v>61</v>
      </c>
      <c r="SOA128" s="6" t="s">
        <v>61</v>
      </c>
      <c r="SOB128" s="6" t="s">
        <v>61</v>
      </c>
      <c r="SOC128" s="6" t="s">
        <v>61</v>
      </c>
      <c r="SOD128" s="6" t="s">
        <v>61</v>
      </c>
      <c r="SOE128" s="6" t="s">
        <v>61</v>
      </c>
      <c r="SOF128" s="6" t="s">
        <v>61</v>
      </c>
      <c r="SOG128" s="6" t="s">
        <v>61</v>
      </c>
      <c r="SOH128" s="6" t="s">
        <v>61</v>
      </c>
      <c r="SOI128" s="6" t="s">
        <v>61</v>
      </c>
      <c r="SOJ128" s="6" t="s">
        <v>61</v>
      </c>
      <c r="SOK128" s="6" t="s">
        <v>61</v>
      </c>
      <c r="SOL128" s="6" t="s">
        <v>61</v>
      </c>
      <c r="SOM128" s="6" t="s">
        <v>61</v>
      </c>
      <c r="SON128" s="6" t="s">
        <v>61</v>
      </c>
      <c r="SOO128" s="6" t="s">
        <v>61</v>
      </c>
      <c r="SOP128" s="6" t="s">
        <v>61</v>
      </c>
      <c r="SOQ128" s="6" t="s">
        <v>61</v>
      </c>
      <c r="SOR128" s="6" t="s">
        <v>61</v>
      </c>
      <c r="SOS128" s="6" t="s">
        <v>61</v>
      </c>
      <c r="SOT128" s="6" t="s">
        <v>61</v>
      </c>
      <c r="SOU128" s="6" t="s">
        <v>61</v>
      </c>
      <c r="SOV128" s="6" t="s">
        <v>61</v>
      </c>
      <c r="SOW128" s="6" t="s">
        <v>61</v>
      </c>
      <c r="SOX128" s="6" t="s">
        <v>61</v>
      </c>
      <c r="SOY128" s="6" t="s">
        <v>61</v>
      </c>
      <c r="SOZ128" s="6" t="s">
        <v>61</v>
      </c>
      <c r="SPA128" s="6" t="s">
        <v>61</v>
      </c>
      <c r="SPB128" s="6" t="s">
        <v>61</v>
      </c>
      <c r="SPC128" s="6" t="s">
        <v>61</v>
      </c>
      <c r="SPD128" s="6" t="s">
        <v>61</v>
      </c>
      <c r="SPE128" s="6" t="s">
        <v>61</v>
      </c>
      <c r="SPF128" s="6" t="s">
        <v>61</v>
      </c>
      <c r="SPG128" s="6" t="s">
        <v>61</v>
      </c>
      <c r="SPH128" s="6" t="s">
        <v>61</v>
      </c>
      <c r="SPI128" s="6" t="s">
        <v>61</v>
      </c>
      <c r="SPJ128" s="6" t="s">
        <v>61</v>
      </c>
      <c r="SPK128" s="6" t="s">
        <v>61</v>
      </c>
      <c r="SPL128" s="6" t="s">
        <v>61</v>
      </c>
      <c r="SPM128" s="6" t="s">
        <v>61</v>
      </c>
      <c r="SPN128" s="6" t="s">
        <v>61</v>
      </c>
      <c r="SPO128" s="6" t="s">
        <v>61</v>
      </c>
      <c r="SPP128" s="6" t="s">
        <v>61</v>
      </c>
      <c r="SPQ128" s="6" t="s">
        <v>61</v>
      </c>
      <c r="SPR128" s="6" t="s">
        <v>61</v>
      </c>
      <c r="SPS128" s="6" t="s">
        <v>61</v>
      </c>
      <c r="SPT128" s="6" t="s">
        <v>61</v>
      </c>
      <c r="SPU128" s="6" t="s">
        <v>61</v>
      </c>
      <c r="SPV128" s="6" t="s">
        <v>61</v>
      </c>
      <c r="SPW128" s="6" t="s">
        <v>61</v>
      </c>
      <c r="SPX128" s="6" t="s">
        <v>61</v>
      </c>
      <c r="SPY128" s="6" t="s">
        <v>61</v>
      </c>
      <c r="SPZ128" s="6" t="s">
        <v>61</v>
      </c>
      <c r="SQA128" s="6" t="s">
        <v>61</v>
      </c>
      <c r="SQB128" s="6" t="s">
        <v>61</v>
      </c>
      <c r="SQC128" s="6" t="s">
        <v>61</v>
      </c>
      <c r="SQD128" s="6" t="s">
        <v>61</v>
      </c>
      <c r="SQE128" s="6" t="s">
        <v>61</v>
      </c>
      <c r="SQF128" s="6" t="s">
        <v>61</v>
      </c>
      <c r="SQG128" s="6" t="s">
        <v>61</v>
      </c>
      <c r="SQH128" s="6" t="s">
        <v>61</v>
      </c>
      <c r="SQI128" s="6" t="s">
        <v>61</v>
      </c>
      <c r="SQJ128" s="6" t="s">
        <v>61</v>
      </c>
      <c r="SQK128" s="6" t="s">
        <v>61</v>
      </c>
      <c r="SQL128" s="6" t="s">
        <v>61</v>
      </c>
      <c r="SQM128" s="6" t="s">
        <v>61</v>
      </c>
      <c r="SQN128" s="6" t="s">
        <v>61</v>
      </c>
      <c r="SQO128" s="6" t="s">
        <v>61</v>
      </c>
      <c r="SQP128" s="6" t="s">
        <v>61</v>
      </c>
      <c r="SQQ128" s="6" t="s">
        <v>61</v>
      </c>
      <c r="SQR128" s="6" t="s">
        <v>61</v>
      </c>
      <c r="SQS128" s="6" t="s">
        <v>61</v>
      </c>
      <c r="SQT128" s="6" t="s">
        <v>61</v>
      </c>
      <c r="SQU128" s="6" t="s">
        <v>61</v>
      </c>
      <c r="SQV128" s="6" t="s">
        <v>61</v>
      </c>
      <c r="SQW128" s="6" t="s">
        <v>61</v>
      </c>
      <c r="SQX128" s="6" t="s">
        <v>61</v>
      </c>
      <c r="SQY128" s="6" t="s">
        <v>61</v>
      </c>
      <c r="SQZ128" s="6" t="s">
        <v>61</v>
      </c>
      <c r="SRA128" s="6" t="s">
        <v>61</v>
      </c>
      <c r="SRB128" s="6" t="s">
        <v>61</v>
      </c>
      <c r="SRC128" s="6" t="s">
        <v>61</v>
      </c>
      <c r="SRD128" s="6" t="s">
        <v>61</v>
      </c>
      <c r="SRE128" s="6" t="s">
        <v>61</v>
      </c>
      <c r="SRF128" s="6" t="s">
        <v>61</v>
      </c>
      <c r="SRG128" s="6" t="s">
        <v>61</v>
      </c>
      <c r="SRH128" s="6" t="s">
        <v>61</v>
      </c>
      <c r="SRI128" s="6" t="s">
        <v>61</v>
      </c>
      <c r="SRJ128" s="6" t="s">
        <v>61</v>
      </c>
      <c r="SRK128" s="6" t="s">
        <v>61</v>
      </c>
      <c r="SRL128" s="6" t="s">
        <v>61</v>
      </c>
      <c r="SRM128" s="6" t="s">
        <v>61</v>
      </c>
      <c r="SRN128" s="6" t="s">
        <v>61</v>
      </c>
      <c r="SRO128" s="6" t="s">
        <v>61</v>
      </c>
      <c r="SRP128" s="6" t="s">
        <v>61</v>
      </c>
      <c r="SRQ128" s="6" t="s">
        <v>61</v>
      </c>
      <c r="SRR128" s="6" t="s">
        <v>61</v>
      </c>
      <c r="SRS128" s="6" t="s">
        <v>61</v>
      </c>
      <c r="SRT128" s="6" t="s">
        <v>61</v>
      </c>
      <c r="SRU128" s="6" t="s">
        <v>61</v>
      </c>
      <c r="SRV128" s="6" t="s">
        <v>61</v>
      </c>
      <c r="SRW128" s="6" t="s">
        <v>61</v>
      </c>
      <c r="SRX128" s="6" t="s">
        <v>61</v>
      </c>
      <c r="SRY128" s="6" t="s">
        <v>61</v>
      </c>
      <c r="SRZ128" s="6" t="s">
        <v>61</v>
      </c>
      <c r="SSA128" s="6" t="s">
        <v>61</v>
      </c>
      <c r="SSB128" s="6" t="s">
        <v>61</v>
      </c>
      <c r="SSC128" s="6" t="s">
        <v>61</v>
      </c>
      <c r="SSD128" s="6" t="s">
        <v>61</v>
      </c>
      <c r="SSE128" s="6" t="s">
        <v>61</v>
      </c>
      <c r="SSF128" s="6" t="s">
        <v>61</v>
      </c>
      <c r="SSG128" s="6" t="s">
        <v>61</v>
      </c>
      <c r="SSH128" s="6" t="s">
        <v>61</v>
      </c>
      <c r="SSI128" s="6" t="s">
        <v>61</v>
      </c>
      <c r="SSJ128" s="6" t="s">
        <v>61</v>
      </c>
      <c r="SSK128" s="6" t="s">
        <v>61</v>
      </c>
      <c r="SSL128" s="6" t="s">
        <v>61</v>
      </c>
      <c r="SSM128" s="6" t="s">
        <v>61</v>
      </c>
      <c r="SSN128" s="6" t="s">
        <v>61</v>
      </c>
      <c r="SSO128" s="6" t="s">
        <v>61</v>
      </c>
      <c r="SSP128" s="6" t="s">
        <v>61</v>
      </c>
      <c r="SSQ128" s="6" t="s">
        <v>61</v>
      </c>
      <c r="SSR128" s="6" t="s">
        <v>61</v>
      </c>
      <c r="SSS128" s="6" t="s">
        <v>61</v>
      </c>
      <c r="SST128" s="6" t="s">
        <v>61</v>
      </c>
      <c r="SSU128" s="6" t="s">
        <v>61</v>
      </c>
      <c r="SSV128" s="6" t="s">
        <v>61</v>
      </c>
      <c r="SSW128" s="6" t="s">
        <v>61</v>
      </c>
      <c r="SSX128" s="6" t="s">
        <v>61</v>
      </c>
      <c r="SSY128" s="6" t="s">
        <v>61</v>
      </c>
      <c r="SSZ128" s="6" t="s">
        <v>61</v>
      </c>
      <c r="STA128" s="6" t="s">
        <v>61</v>
      </c>
      <c r="STB128" s="6" t="s">
        <v>61</v>
      </c>
      <c r="STC128" s="6" t="s">
        <v>61</v>
      </c>
      <c r="STD128" s="6" t="s">
        <v>61</v>
      </c>
      <c r="STE128" s="6" t="s">
        <v>61</v>
      </c>
      <c r="STF128" s="6" t="s">
        <v>61</v>
      </c>
      <c r="STG128" s="6" t="s">
        <v>61</v>
      </c>
      <c r="STH128" s="6" t="s">
        <v>61</v>
      </c>
      <c r="STI128" s="6" t="s">
        <v>61</v>
      </c>
      <c r="STJ128" s="6" t="s">
        <v>61</v>
      </c>
      <c r="STK128" s="6" t="s">
        <v>61</v>
      </c>
      <c r="STL128" s="6" t="s">
        <v>61</v>
      </c>
      <c r="STM128" s="6" t="s">
        <v>61</v>
      </c>
      <c r="STN128" s="6" t="s">
        <v>61</v>
      </c>
      <c r="STO128" s="6" t="s">
        <v>61</v>
      </c>
      <c r="STP128" s="6" t="s">
        <v>61</v>
      </c>
      <c r="STQ128" s="6" t="s">
        <v>61</v>
      </c>
      <c r="STR128" s="6" t="s">
        <v>61</v>
      </c>
      <c r="STS128" s="6" t="s">
        <v>61</v>
      </c>
      <c r="STT128" s="6" t="s">
        <v>61</v>
      </c>
      <c r="STU128" s="6" t="s">
        <v>61</v>
      </c>
      <c r="STV128" s="6" t="s">
        <v>61</v>
      </c>
      <c r="STW128" s="6" t="s">
        <v>61</v>
      </c>
      <c r="STX128" s="6" t="s">
        <v>61</v>
      </c>
      <c r="STY128" s="6" t="s">
        <v>61</v>
      </c>
      <c r="STZ128" s="6" t="s">
        <v>61</v>
      </c>
      <c r="SUA128" s="6" t="s">
        <v>61</v>
      </c>
      <c r="SUB128" s="6" t="s">
        <v>61</v>
      </c>
      <c r="SUC128" s="6" t="s">
        <v>61</v>
      </c>
      <c r="SUD128" s="6" t="s">
        <v>61</v>
      </c>
      <c r="SUE128" s="6" t="s">
        <v>61</v>
      </c>
      <c r="SUF128" s="6" t="s">
        <v>61</v>
      </c>
      <c r="SUG128" s="6" t="s">
        <v>61</v>
      </c>
      <c r="SUH128" s="6" t="s">
        <v>61</v>
      </c>
      <c r="SUI128" s="6" t="s">
        <v>61</v>
      </c>
      <c r="SUJ128" s="6" t="s">
        <v>61</v>
      </c>
      <c r="SUK128" s="6" t="s">
        <v>61</v>
      </c>
      <c r="SUL128" s="6" t="s">
        <v>61</v>
      </c>
      <c r="SUM128" s="6" t="s">
        <v>61</v>
      </c>
      <c r="SUN128" s="6" t="s">
        <v>61</v>
      </c>
      <c r="SUO128" s="6" t="s">
        <v>61</v>
      </c>
      <c r="SUP128" s="6" t="s">
        <v>61</v>
      </c>
      <c r="SUQ128" s="6" t="s">
        <v>61</v>
      </c>
      <c r="SUR128" s="6" t="s">
        <v>61</v>
      </c>
      <c r="SUS128" s="6" t="s">
        <v>61</v>
      </c>
      <c r="SUT128" s="6" t="s">
        <v>61</v>
      </c>
      <c r="SUU128" s="6" t="s">
        <v>61</v>
      </c>
      <c r="SUV128" s="6" t="s">
        <v>61</v>
      </c>
      <c r="SUW128" s="6" t="s">
        <v>61</v>
      </c>
      <c r="SUX128" s="6" t="s">
        <v>61</v>
      </c>
      <c r="SUY128" s="6" t="s">
        <v>61</v>
      </c>
      <c r="SUZ128" s="6" t="s">
        <v>61</v>
      </c>
      <c r="SVA128" s="6" t="s">
        <v>61</v>
      </c>
      <c r="SVB128" s="6" t="s">
        <v>61</v>
      </c>
      <c r="SVC128" s="6" t="s">
        <v>61</v>
      </c>
      <c r="SVD128" s="6" t="s">
        <v>61</v>
      </c>
      <c r="SVE128" s="6" t="s">
        <v>61</v>
      </c>
      <c r="SVF128" s="6" t="s">
        <v>61</v>
      </c>
      <c r="SVG128" s="6" t="s">
        <v>61</v>
      </c>
      <c r="SVH128" s="6" t="s">
        <v>61</v>
      </c>
      <c r="SVI128" s="6" t="s">
        <v>61</v>
      </c>
      <c r="SVJ128" s="6" t="s">
        <v>61</v>
      </c>
      <c r="SVK128" s="6" t="s">
        <v>61</v>
      </c>
      <c r="SVL128" s="6" t="s">
        <v>61</v>
      </c>
      <c r="SVM128" s="6" t="s">
        <v>61</v>
      </c>
      <c r="SVN128" s="6" t="s">
        <v>61</v>
      </c>
      <c r="SVO128" s="6" t="s">
        <v>61</v>
      </c>
      <c r="SVP128" s="6" t="s">
        <v>61</v>
      </c>
      <c r="SVQ128" s="6" t="s">
        <v>61</v>
      </c>
      <c r="SVR128" s="6" t="s">
        <v>61</v>
      </c>
      <c r="SVS128" s="6" t="s">
        <v>61</v>
      </c>
      <c r="SVT128" s="6" t="s">
        <v>61</v>
      </c>
      <c r="SVU128" s="6" t="s">
        <v>61</v>
      </c>
      <c r="SVV128" s="6" t="s">
        <v>61</v>
      </c>
      <c r="SVW128" s="6" t="s">
        <v>61</v>
      </c>
      <c r="SVX128" s="6" t="s">
        <v>61</v>
      </c>
      <c r="SVY128" s="6" t="s">
        <v>61</v>
      </c>
      <c r="SVZ128" s="6" t="s">
        <v>61</v>
      </c>
      <c r="SWA128" s="6" t="s">
        <v>61</v>
      </c>
      <c r="SWB128" s="6" t="s">
        <v>61</v>
      </c>
      <c r="SWC128" s="6" t="s">
        <v>61</v>
      </c>
      <c r="SWD128" s="6" t="s">
        <v>61</v>
      </c>
      <c r="SWE128" s="6" t="s">
        <v>61</v>
      </c>
      <c r="SWF128" s="6" t="s">
        <v>61</v>
      </c>
      <c r="SWG128" s="6" t="s">
        <v>61</v>
      </c>
      <c r="SWH128" s="6" t="s">
        <v>61</v>
      </c>
      <c r="SWI128" s="6" t="s">
        <v>61</v>
      </c>
      <c r="SWJ128" s="6" t="s">
        <v>61</v>
      </c>
      <c r="SWK128" s="6" t="s">
        <v>61</v>
      </c>
      <c r="SWL128" s="6" t="s">
        <v>61</v>
      </c>
      <c r="SWM128" s="6" t="s">
        <v>61</v>
      </c>
      <c r="SWN128" s="6" t="s">
        <v>61</v>
      </c>
      <c r="SWO128" s="6" t="s">
        <v>61</v>
      </c>
      <c r="SWP128" s="6" t="s">
        <v>61</v>
      </c>
      <c r="SWQ128" s="6" t="s">
        <v>61</v>
      </c>
      <c r="SWR128" s="6" t="s">
        <v>61</v>
      </c>
      <c r="SWS128" s="6" t="s">
        <v>61</v>
      </c>
      <c r="SWT128" s="6" t="s">
        <v>61</v>
      </c>
      <c r="SWU128" s="6" t="s">
        <v>61</v>
      </c>
      <c r="SWV128" s="6" t="s">
        <v>61</v>
      </c>
      <c r="SWW128" s="6" t="s">
        <v>61</v>
      </c>
      <c r="SWX128" s="6" t="s">
        <v>61</v>
      </c>
      <c r="SWY128" s="6" t="s">
        <v>61</v>
      </c>
      <c r="SWZ128" s="6" t="s">
        <v>61</v>
      </c>
      <c r="SXA128" s="6" t="s">
        <v>61</v>
      </c>
      <c r="SXB128" s="6" t="s">
        <v>61</v>
      </c>
      <c r="SXC128" s="6" t="s">
        <v>61</v>
      </c>
      <c r="SXD128" s="6" t="s">
        <v>61</v>
      </c>
      <c r="SXE128" s="6" t="s">
        <v>61</v>
      </c>
      <c r="SXF128" s="6" t="s">
        <v>61</v>
      </c>
      <c r="SXG128" s="6" t="s">
        <v>61</v>
      </c>
      <c r="SXH128" s="6" t="s">
        <v>61</v>
      </c>
      <c r="SXI128" s="6" t="s">
        <v>61</v>
      </c>
      <c r="SXJ128" s="6" t="s">
        <v>61</v>
      </c>
      <c r="SXK128" s="6" t="s">
        <v>61</v>
      </c>
      <c r="SXL128" s="6" t="s">
        <v>61</v>
      </c>
      <c r="SXM128" s="6" t="s">
        <v>61</v>
      </c>
      <c r="SXN128" s="6" t="s">
        <v>61</v>
      </c>
      <c r="SXO128" s="6" t="s">
        <v>61</v>
      </c>
      <c r="SXP128" s="6" t="s">
        <v>61</v>
      </c>
      <c r="SXQ128" s="6" t="s">
        <v>61</v>
      </c>
      <c r="SXR128" s="6" t="s">
        <v>61</v>
      </c>
      <c r="SXS128" s="6" t="s">
        <v>61</v>
      </c>
      <c r="SXT128" s="6" t="s">
        <v>61</v>
      </c>
      <c r="SXU128" s="6" t="s">
        <v>61</v>
      </c>
      <c r="SXV128" s="6" t="s">
        <v>61</v>
      </c>
      <c r="SXW128" s="6" t="s">
        <v>61</v>
      </c>
      <c r="SXX128" s="6" t="s">
        <v>61</v>
      </c>
      <c r="SXY128" s="6" t="s">
        <v>61</v>
      </c>
      <c r="SXZ128" s="6" t="s">
        <v>61</v>
      </c>
      <c r="SYA128" s="6" t="s">
        <v>61</v>
      </c>
      <c r="SYB128" s="6" t="s">
        <v>61</v>
      </c>
      <c r="SYC128" s="6" t="s">
        <v>61</v>
      </c>
      <c r="SYD128" s="6" t="s">
        <v>61</v>
      </c>
      <c r="SYE128" s="6" t="s">
        <v>61</v>
      </c>
      <c r="SYF128" s="6" t="s">
        <v>61</v>
      </c>
      <c r="SYG128" s="6" t="s">
        <v>61</v>
      </c>
      <c r="SYH128" s="6" t="s">
        <v>61</v>
      </c>
      <c r="SYI128" s="6" t="s">
        <v>61</v>
      </c>
      <c r="SYJ128" s="6" t="s">
        <v>61</v>
      </c>
      <c r="SYK128" s="6" t="s">
        <v>61</v>
      </c>
      <c r="SYL128" s="6" t="s">
        <v>61</v>
      </c>
      <c r="SYM128" s="6" t="s">
        <v>61</v>
      </c>
      <c r="SYN128" s="6" t="s">
        <v>61</v>
      </c>
      <c r="SYO128" s="6" t="s">
        <v>61</v>
      </c>
      <c r="SYP128" s="6" t="s">
        <v>61</v>
      </c>
      <c r="SYQ128" s="6" t="s">
        <v>61</v>
      </c>
      <c r="SYR128" s="6" t="s">
        <v>61</v>
      </c>
      <c r="SYS128" s="6" t="s">
        <v>61</v>
      </c>
      <c r="SYT128" s="6" t="s">
        <v>61</v>
      </c>
      <c r="SYU128" s="6" t="s">
        <v>61</v>
      </c>
      <c r="SYV128" s="6" t="s">
        <v>61</v>
      </c>
      <c r="SYW128" s="6" t="s">
        <v>61</v>
      </c>
      <c r="SYX128" s="6" t="s">
        <v>61</v>
      </c>
      <c r="SYY128" s="6" t="s">
        <v>61</v>
      </c>
      <c r="SYZ128" s="6" t="s">
        <v>61</v>
      </c>
      <c r="SZA128" s="6" t="s">
        <v>61</v>
      </c>
      <c r="SZB128" s="6" t="s">
        <v>61</v>
      </c>
      <c r="SZC128" s="6" t="s">
        <v>61</v>
      </c>
      <c r="SZD128" s="6" t="s">
        <v>61</v>
      </c>
      <c r="SZE128" s="6" t="s">
        <v>61</v>
      </c>
      <c r="SZF128" s="6" t="s">
        <v>61</v>
      </c>
      <c r="SZG128" s="6" t="s">
        <v>61</v>
      </c>
      <c r="SZH128" s="6" t="s">
        <v>61</v>
      </c>
      <c r="SZI128" s="6" t="s">
        <v>61</v>
      </c>
      <c r="SZJ128" s="6" t="s">
        <v>61</v>
      </c>
      <c r="SZK128" s="6" t="s">
        <v>61</v>
      </c>
      <c r="SZL128" s="6" t="s">
        <v>61</v>
      </c>
      <c r="SZM128" s="6" t="s">
        <v>61</v>
      </c>
      <c r="SZN128" s="6" t="s">
        <v>61</v>
      </c>
      <c r="SZO128" s="6" t="s">
        <v>61</v>
      </c>
      <c r="SZP128" s="6" t="s">
        <v>61</v>
      </c>
      <c r="SZQ128" s="6" t="s">
        <v>61</v>
      </c>
      <c r="SZR128" s="6" t="s">
        <v>61</v>
      </c>
      <c r="SZS128" s="6" t="s">
        <v>61</v>
      </c>
      <c r="SZT128" s="6" t="s">
        <v>61</v>
      </c>
      <c r="SZU128" s="6" t="s">
        <v>61</v>
      </c>
      <c r="SZV128" s="6" t="s">
        <v>61</v>
      </c>
      <c r="SZW128" s="6" t="s">
        <v>61</v>
      </c>
      <c r="SZX128" s="6" t="s">
        <v>61</v>
      </c>
      <c r="SZY128" s="6" t="s">
        <v>61</v>
      </c>
      <c r="SZZ128" s="6" t="s">
        <v>61</v>
      </c>
      <c r="TAA128" s="6" t="s">
        <v>61</v>
      </c>
      <c r="TAB128" s="6" t="s">
        <v>61</v>
      </c>
      <c r="TAC128" s="6" t="s">
        <v>61</v>
      </c>
      <c r="TAD128" s="6" t="s">
        <v>61</v>
      </c>
      <c r="TAE128" s="6" t="s">
        <v>61</v>
      </c>
      <c r="TAF128" s="6" t="s">
        <v>61</v>
      </c>
      <c r="TAG128" s="6" t="s">
        <v>61</v>
      </c>
      <c r="TAH128" s="6" t="s">
        <v>61</v>
      </c>
      <c r="TAI128" s="6" t="s">
        <v>61</v>
      </c>
      <c r="TAJ128" s="6" t="s">
        <v>61</v>
      </c>
      <c r="TAK128" s="6" t="s">
        <v>61</v>
      </c>
      <c r="TAL128" s="6" t="s">
        <v>61</v>
      </c>
      <c r="TAM128" s="6" t="s">
        <v>61</v>
      </c>
      <c r="TAN128" s="6" t="s">
        <v>61</v>
      </c>
      <c r="TAO128" s="6" t="s">
        <v>61</v>
      </c>
      <c r="TAP128" s="6" t="s">
        <v>61</v>
      </c>
      <c r="TAQ128" s="6" t="s">
        <v>61</v>
      </c>
      <c r="TAR128" s="6" t="s">
        <v>61</v>
      </c>
      <c r="TAS128" s="6" t="s">
        <v>61</v>
      </c>
      <c r="TAT128" s="6" t="s">
        <v>61</v>
      </c>
      <c r="TAU128" s="6" t="s">
        <v>61</v>
      </c>
      <c r="TAV128" s="6" t="s">
        <v>61</v>
      </c>
      <c r="TAW128" s="6" t="s">
        <v>61</v>
      </c>
      <c r="TAX128" s="6" t="s">
        <v>61</v>
      </c>
      <c r="TAY128" s="6" t="s">
        <v>61</v>
      </c>
      <c r="TAZ128" s="6" t="s">
        <v>61</v>
      </c>
      <c r="TBA128" s="6" t="s">
        <v>61</v>
      </c>
      <c r="TBB128" s="6" t="s">
        <v>61</v>
      </c>
      <c r="TBC128" s="6" t="s">
        <v>61</v>
      </c>
      <c r="TBD128" s="6" t="s">
        <v>61</v>
      </c>
      <c r="TBE128" s="6" t="s">
        <v>61</v>
      </c>
      <c r="TBF128" s="6" t="s">
        <v>61</v>
      </c>
      <c r="TBG128" s="6" t="s">
        <v>61</v>
      </c>
      <c r="TBH128" s="6" t="s">
        <v>61</v>
      </c>
      <c r="TBI128" s="6" t="s">
        <v>61</v>
      </c>
      <c r="TBJ128" s="6" t="s">
        <v>61</v>
      </c>
      <c r="TBK128" s="6" t="s">
        <v>61</v>
      </c>
      <c r="TBL128" s="6" t="s">
        <v>61</v>
      </c>
      <c r="TBM128" s="6" t="s">
        <v>61</v>
      </c>
      <c r="TBN128" s="6" t="s">
        <v>61</v>
      </c>
      <c r="TBO128" s="6" t="s">
        <v>61</v>
      </c>
      <c r="TBP128" s="6" t="s">
        <v>61</v>
      </c>
      <c r="TBQ128" s="6" t="s">
        <v>61</v>
      </c>
      <c r="TBR128" s="6" t="s">
        <v>61</v>
      </c>
      <c r="TBS128" s="6" t="s">
        <v>61</v>
      </c>
      <c r="TBT128" s="6" t="s">
        <v>61</v>
      </c>
      <c r="TBU128" s="6" t="s">
        <v>61</v>
      </c>
      <c r="TBV128" s="6" t="s">
        <v>61</v>
      </c>
      <c r="TBW128" s="6" t="s">
        <v>61</v>
      </c>
      <c r="TBX128" s="6" t="s">
        <v>61</v>
      </c>
      <c r="TBY128" s="6" t="s">
        <v>61</v>
      </c>
      <c r="TBZ128" s="6" t="s">
        <v>61</v>
      </c>
      <c r="TCA128" s="6" t="s">
        <v>61</v>
      </c>
      <c r="TCB128" s="6" t="s">
        <v>61</v>
      </c>
      <c r="TCC128" s="6" t="s">
        <v>61</v>
      </c>
      <c r="TCD128" s="6" t="s">
        <v>61</v>
      </c>
      <c r="TCE128" s="6" t="s">
        <v>61</v>
      </c>
      <c r="TCF128" s="6" t="s">
        <v>61</v>
      </c>
      <c r="TCG128" s="6" t="s">
        <v>61</v>
      </c>
      <c r="TCH128" s="6" t="s">
        <v>61</v>
      </c>
      <c r="TCI128" s="6" t="s">
        <v>61</v>
      </c>
      <c r="TCJ128" s="6" t="s">
        <v>61</v>
      </c>
      <c r="TCK128" s="6" t="s">
        <v>61</v>
      </c>
      <c r="TCL128" s="6" t="s">
        <v>61</v>
      </c>
      <c r="TCM128" s="6" t="s">
        <v>61</v>
      </c>
      <c r="TCN128" s="6" t="s">
        <v>61</v>
      </c>
      <c r="TCO128" s="6" t="s">
        <v>61</v>
      </c>
      <c r="TCP128" s="6" t="s">
        <v>61</v>
      </c>
      <c r="TCQ128" s="6" t="s">
        <v>61</v>
      </c>
      <c r="TCR128" s="6" t="s">
        <v>61</v>
      </c>
      <c r="TCS128" s="6" t="s">
        <v>61</v>
      </c>
      <c r="TCT128" s="6" t="s">
        <v>61</v>
      </c>
      <c r="TCU128" s="6" t="s">
        <v>61</v>
      </c>
      <c r="TCV128" s="6" t="s">
        <v>61</v>
      </c>
      <c r="TCW128" s="6" t="s">
        <v>61</v>
      </c>
      <c r="TCX128" s="6" t="s">
        <v>61</v>
      </c>
      <c r="TCY128" s="6" t="s">
        <v>61</v>
      </c>
      <c r="TCZ128" s="6" t="s">
        <v>61</v>
      </c>
      <c r="TDA128" s="6" t="s">
        <v>61</v>
      </c>
      <c r="TDB128" s="6" t="s">
        <v>61</v>
      </c>
      <c r="TDC128" s="6" t="s">
        <v>61</v>
      </c>
      <c r="TDD128" s="6" t="s">
        <v>61</v>
      </c>
      <c r="TDE128" s="6" t="s">
        <v>61</v>
      </c>
      <c r="TDF128" s="6" t="s">
        <v>61</v>
      </c>
      <c r="TDG128" s="6" t="s">
        <v>61</v>
      </c>
      <c r="TDH128" s="6" t="s">
        <v>61</v>
      </c>
      <c r="TDI128" s="6" t="s">
        <v>61</v>
      </c>
      <c r="TDJ128" s="6" t="s">
        <v>61</v>
      </c>
      <c r="TDK128" s="6" t="s">
        <v>61</v>
      </c>
      <c r="TDL128" s="6" t="s">
        <v>61</v>
      </c>
      <c r="TDM128" s="6" t="s">
        <v>61</v>
      </c>
      <c r="TDN128" s="6" t="s">
        <v>61</v>
      </c>
      <c r="TDO128" s="6" t="s">
        <v>61</v>
      </c>
      <c r="TDP128" s="6" t="s">
        <v>61</v>
      </c>
      <c r="TDQ128" s="6" t="s">
        <v>61</v>
      </c>
      <c r="TDR128" s="6" t="s">
        <v>61</v>
      </c>
      <c r="TDS128" s="6" t="s">
        <v>61</v>
      </c>
      <c r="TDT128" s="6" t="s">
        <v>61</v>
      </c>
      <c r="TDU128" s="6" t="s">
        <v>61</v>
      </c>
      <c r="TDV128" s="6" t="s">
        <v>61</v>
      </c>
      <c r="TDW128" s="6" t="s">
        <v>61</v>
      </c>
      <c r="TDX128" s="6" t="s">
        <v>61</v>
      </c>
      <c r="TDY128" s="6" t="s">
        <v>61</v>
      </c>
      <c r="TDZ128" s="6" t="s">
        <v>61</v>
      </c>
      <c r="TEA128" s="6" t="s">
        <v>61</v>
      </c>
      <c r="TEB128" s="6" t="s">
        <v>61</v>
      </c>
      <c r="TEC128" s="6" t="s">
        <v>61</v>
      </c>
      <c r="TED128" s="6" t="s">
        <v>61</v>
      </c>
      <c r="TEE128" s="6" t="s">
        <v>61</v>
      </c>
      <c r="TEF128" s="6" t="s">
        <v>61</v>
      </c>
      <c r="TEG128" s="6" t="s">
        <v>61</v>
      </c>
      <c r="TEH128" s="6" t="s">
        <v>61</v>
      </c>
      <c r="TEI128" s="6" t="s">
        <v>61</v>
      </c>
      <c r="TEJ128" s="6" t="s">
        <v>61</v>
      </c>
      <c r="TEK128" s="6" t="s">
        <v>61</v>
      </c>
      <c r="TEL128" s="6" t="s">
        <v>61</v>
      </c>
      <c r="TEM128" s="6" t="s">
        <v>61</v>
      </c>
      <c r="TEN128" s="6" t="s">
        <v>61</v>
      </c>
      <c r="TEO128" s="6" t="s">
        <v>61</v>
      </c>
      <c r="TEP128" s="6" t="s">
        <v>61</v>
      </c>
      <c r="TEQ128" s="6" t="s">
        <v>61</v>
      </c>
      <c r="TER128" s="6" t="s">
        <v>61</v>
      </c>
      <c r="TES128" s="6" t="s">
        <v>61</v>
      </c>
      <c r="TET128" s="6" t="s">
        <v>61</v>
      </c>
      <c r="TEU128" s="6" t="s">
        <v>61</v>
      </c>
      <c r="TEV128" s="6" t="s">
        <v>61</v>
      </c>
      <c r="TEW128" s="6" t="s">
        <v>61</v>
      </c>
      <c r="TEX128" s="6" t="s">
        <v>61</v>
      </c>
      <c r="TEY128" s="6" t="s">
        <v>61</v>
      </c>
      <c r="TEZ128" s="6" t="s">
        <v>61</v>
      </c>
      <c r="TFA128" s="6" t="s">
        <v>61</v>
      </c>
      <c r="TFB128" s="6" t="s">
        <v>61</v>
      </c>
      <c r="TFC128" s="6" t="s">
        <v>61</v>
      </c>
      <c r="TFD128" s="6" t="s">
        <v>61</v>
      </c>
      <c r="TFE128" s="6" t="s">
        <v>61</v>
      </c>
      <c r="TFF128" s="6" t="s">
        <v>61</v>
      </c>
      <c r="TFG128" s="6" t="s">
        <v>61</v>
      </c>
      <c r="TFH128" s="6" t="s">
        <v>61</v>
      </c>
      <c r="TFI128" s="6" t="s">
        <v>61</v>
      </c>
      <c r="TFJ128" s="6" t="s">
        <v>61</v>
      </c>
      <c r="TFK128" s="6" t="s">
        <v>61</v>
      </c>
      <c r="TFL128" s="6" t="s">
        <v>61</v>
      </c>
      <c r="TFM128" s="6" t="s">
        <v>61</v>
      </c>
      <c r="TFN128" s="6" t="s">
        <v>61</v>
      </c>
      <c r="TFO128" s="6" t="s">
        <v>61</v>
      </c>
      <c r="TFP128" s="6" t="s">
        <v>61</v>
      </c>
      <c r="TFQ128" s="6" t="s">
        <v>61</v>
      </c>
      <c r="TFR128" s="6" t="s">
        <v>61</v>
      </c>
      <c r="TFS128" s="6" t="s">
        <v>61</v>
      </c>
      <c r="TFT128" s="6" t="s">
        <v>61</v>
      </c>
      <c r="TFU128" s="6" t="s">
        <v>61</v>
      </c>
      <c r="TFV128" s="6" t="s">
        <v>61</v>
      </c>
      <c r="TFW128" s="6" t="s">
        <v>61</v>
      </c>
      <c r="TFX128" s="6" t="s">
        <v>61</v>
      </c>
      <c r="TFY128" s="6" t="s">
        <v>61</v>
      </c>
      <c r="TFZ128" s="6" t="s">
        <v>61</v>
      </c>
      <c r="TGA128" s="6" t="s">
        <v>61</v>
      </c>
      <c r="TGB128" s="6" t="s">
        <v>61</v>
      </c>
      <c r="TGC128" s="6" t="s">
        <v>61</v>
      </c>
      <c r="TGD128" s="6" t="s">
        <v>61</v>
      </c>
      <c r="TGE128" s="6" t="s">
        <v>61</v>
      </c>
      <c r="TGF128" s="6" t="s">
        <v>61</v>
      </c>
      <c r="TGG128" s="6" t="s">
        <v>61</v>
      </c>
      <c r="TGH128" s="6" t="s">
        <v>61</v>
      </c>
      <c r="TGI128" s="6" t="s">
        <v>61</v>
      </c>
      <c r="TGJ128" s="6" t="s">
        <v>61</v>
      </c>
      <c r="TGK128" s="6" t="s">
        <v>61</v>
      </c>
      <c r="TGL128" s="6" t="s">
        <v>61</v>
      </c>
      <c r="TGM128" s="6" t="s">
        <v>61</v>
      </c>
      <c r="TGN128" s="6" t="s">
        <v>61</v>
      </c>
      <c r="TGO128" s="6" t="s">
        <v>61</v>
      </c>
      <c r="TGP128" s="6" t="s">
        <v>61</v>
      </c>
      <c r="TGQ128" s="6" t="s">
        <v>61</v>
      </c>
      <c r="TGR128" s="6" t="s">
        <v>61</v>
      </c>
      <c r="TGS128" s="6" t="s">
        <v>61</v>
      </c>
      <c r="TGT128" s="6" t="s">
        <v>61</v>
      </c>
      <c r="TGU128" s="6" t="s">
        <v>61</v>
      </c>
      <c r="TGV128" s="6" t="s">
        <v>61</v>
      </c>
      <c r="TGW128" s="6" t="s">
        <v>61</v>
      </c>
      <c r="TGX128" s="6" t="s">
        <v>61</v>
      </c>
      <c r="TGY128" s="6" t="s">
        <v>61</v>
      </c>
      <c r="TGZ128" s="6" t="s">
        <v>61</v>
      </c>
      <c r="THA128" s="6" t="s">
        <v>61</v>
      </c>
      <c r="THB128" s="6" t="s">
        <v>61</v>
      </c>
      <c r="THC128" s="6" t="s">
        <v>61</v>
      </c>
      <c r="THD128" s="6" t="s">
        <v>61</v>
      </c>
      <c r="THE128" s="6" t="s">
        <v>61</v>
      </c>
      <c r="THF128" s="6" t="s">
        <v>61</v>
      </c>
      <c r="THG128" s="6" t="s">
        <v>61</v>
      </c>
      <c r="THH128" s="6" t="s">
        <v>61</v>
      </c>
      <c r="THI128" s="6" t="s">
        <v>61</v>
      </c>
      <c r="THJ128" s="6" t="s">
        <v>61</v>
      </c>
      <c r="THK128" s="6" t="s">
        <v>61</v>
      </c>
      <c r="THL128" s="6" t="s">
        <v>61</v>
      </c>
      <c r="THM128" s="6" t="s">
        <v>61</v>
      </c>
      <c r="THN128" s="6" t="s">
        <v>61</v>
      </c>
      <c r="THO128" s="6" t="s">
        <v>61</v>
      </c>
      <c r="THP128" s="6" t="s">
        <v>61</v>
      </c>
      <c r="THQ128" s="6" t="s">
        <v>61</v>
      </c>
      <c r="THR128" s="6" t="s">
        <v>61</v>
      </c>
      <c r="THS128" s="6" t="s">
        <v>61</v>
      </c>
      <c r="THT128" s="6" t="s">
        <v>61</v>
      </c>
      <c r="THU128" s="6" t="s">
        <v>61</v>
      </c>
      <c r="THV128" s="6" t="s">
        <v>61</v>
      </c>
      <c r="THW128" s="6" t="s">
        <v>61</v>
      </c>
      <c r="THX128" s="6" t="s">
        <v>61</v>
      </c>
      <c r="THY128" s="6" t="s">
        <v>61</v>
      </c>
      <c r="THZ128" s="6" t="s">
        <v>61</v>
      </c>
      <c r="TIA128" s="6" t="s">
        <v>61</v>
      </c>
      <c r="TIB128" s="6" t="s">
        <v>61</v>
      </c>
      <c r="TIC128" s="6" t="s">
        <v>61</v>
      </c>
      <c r="TID128" s="6" t="s">
        <v>61</v>
      </c>
      <c r="TIE128" s="6" t="s">
        <v>61</v>
      </c>
      <c r="TIF128" s="6" t="s">
        <v>61</v>
      </c>
      <c r="TIG128" s="6" t="s">
        <v>61</v>
      </c>
      <c r="TIH128" s="6" t="s">
        <v>61</v>
      </c>
      <c r="TII128" s="6" t="s">
        <v>61</v>
      </c>
      <c r="TIJ128" s="6" t="s">
        <v>61</v>
      </c>
      <c r="TIK128" s="6" t="s">
        <v>61</v>
      </c>
      <c r="TIL128" s="6" t="s">
        <v>61</v>
      </c>
      <c r="TIM128" s="6" t="s">
        <v>61</v>
      </c>
      <c r="TIN128" s="6" t="s">
        <v>61</v>
      </c>
      <c r="TIO128" s="6" t="s">
        <v>61</v>
      </c>
      <c r="TIP128" s="6" t="s">
        <v>61</v>
      </c>
      <c r="TIQ128" s="6" t="s">
        <v>61</v>
      </c>
      <c r="TIR128" s="6" t="s">
        <v>61</v>
      </c>
      <c r="TIS128" s="6" t="s">
        <v>61</v>
      </c>
      <c r="TIT128" s="6" t="s">
        <v>61</v>
      </c>
      <c r="TIU128" s="6" t="s">
        <v>61</v>
      </c>
      <c r="TIV128" s="6" t="s">
        <v>61</v>
      </c>
      <c r="TIW128" s="6" t="s">
        <v>61</v>
      </c>
      <c r="TIX128" s="6" t="s">
        <v>61</v>
      </c>
      <c r="TIY128" s="6" t="s">
        <v>61</v>
      </c>
      <c r="TIZ128" s="6" t="s">
        <v>61</v>
      </c>
      <c r="TJA128" s="6" t="s">
        <v>61</v>
      </c>
      <c r="TJB128" s="6" t="s">
        <v>61</v>
      </c>
      <c r="TJC128" s="6" t="s">
        <v>61</v>
      </c>
      <c r="TJD128" s="6" t="s">
        <v>61</v>
      </c>
      <c r="TJE128" s="6" t="s">
        <v>61</v>
      </c>
      <c r="TJF128" s="6" t="s">
        <v>61</v>
      </c>
      <c r="TJG128" s="6" t="s">
        <v>61</v>
      </c>
      <c r="TJH128" s="6" t="s">
        <v>61</v>
      </c>
      <c r="TJI128" s="6" t="s">
        <v>61</v>
      </c>
      <c r="TJJ128" s="6" t="s">
        <v>61</v>
      </c>
      <c r="TJK128" s="6" t="s">
        <v>61</v>
      </c>
      <c r="TJL128" s="6" t="s">
        <v>61</v>
      </c>
      <c r="TJM128" s="6" t="s">
        <v>61</v>
      </c>
      <c r="TJN128" s="6" t="s">
        <v>61</v>
      </c>
      <c r="TJO128" s="6" t="s">
        <v>61</v>
      </c>
      <c r="TJP128" s="6" t="s">
        <v>61</v>
      </c>
      <c r="TJQ128" s="6" t="s">
        <v>61</v>
      </c>
      <c r="TJR128" s="6" t="s">
        <v>61</v>
      </c>
      <c r="TJS128" s="6" t="s">
        <v>61</v>
      </c>
      <c r="TJT128" s="6" t="s">
        <v>61</v>
      </c>
      <c r="TJU128" s="6" t="s">
        <v>61</v>
      </c>
      <c r="TJV128" s="6" t="s">
        <v>61</v>
      </c>
      <c r="TJW128" s="6" t="s">
        <v>61</v>
      </c>
      <c r="TJX128" s="6" t="s">
        <v>61</v>
      </c>
      <c r="TJY128" s="6" t="s">
        <v>61</v>
      </c>
      <c r="TJZ128" s="6" t="s">
        <v>61</v>
      </c>
      <c r="TKA128" s="6" t="s">
        <v>61</v>
      </c>
      <c r="TKB128" s="6" t="s">
        <v>61</v>
      </c>
      <c r="TKC128" s="6" t="s">
        <v>61</v>
      </c>
      <c r="TKD128" s="6" t="s">
        <v>61</v>
      </c>
      <c r="TKE128" s="6" t="s">
        <v>61</v>
      </c>
      <c r="TKF128" s="6" t="s">
        <v>61</v>
      </c>
      <c r="TKG128" s="6" t="s">
        <v>61</v>
      </c>
      <c r="TKH128" s="6" t="s">
        <v>61</v>
      </c>
      <c r="TKI128" s="6" t="s">
        <v>61</v>
      </c>
      <c r="TKJ128" s="6" t="s">
        <v>61</v>
      </c>
      <c r="TKK128" s="6" t="s">
        <v>61</v>
      </c>
      <c r="TKL128" s="6" t="s">
        <v>61</v>
      </c>
      <c r="TKM128" s="6" t="s">
        <v>61</v>
      </c>
      <c r="TKN128" s="6" t="s">
        <v>61</v>
      </c>
      <c r="TKO128" s="6" t="s">
        <v>61</v>
      </c>
      <c r="TKP128" s="6" t="s">
        <v>61</v>
      </c>
      <c r="TKQ128" s="6" t="s">
        <v>61</v>
      </c>
      <c r="TKR128" s="6" t="s">
        <v>61</v>
      </c>
      <c r="TKS128" s="6" t="s">
        <v>61</v>
      </c>
      <c r="TKT128" s="6" t="s">
        <v>61</v>
      </c>
      <c r="TKU128" s="6" t="s">
        <v>61</v>
      </c>
      <c r="TKV128" s="6" t="s">
        <v>61</v>
      </c>
      <c r="TKW128" s="6" t="s">
        <v>61</v>
      </c>
      <c r="TKX128" s="6" t="s">
        <v>61</v>
      </c>
      <c r="TKY128" s="6" t="s">
        <v>61</v>
      </c>
      <c r="TKZ128" s="6" t="s">
        <v>61</v>
      </c>
      <c r="TLA128" s="6" t="s">
        <v>61</v>
      </c>
      <c r="TLB128" s="6" t="s">
        <v>61</v>
      </c>
      <c r="TLC128" s="6" t="s">
        <v>61</v>
      </c>
      <c r="TLD128" s="6" t="s">
        <v>61</v>
      </c>
      <c r="TLE128" s="6" t="s">
        <v>61</v>
      </c>
      <c r="TLF128" s="6" t="s">
        <v>61</v>
      </c>
      <c r="TLG128" s="6" t="s">
        <v>61</v>
      </c>
      <c r="TLH128" s="6" t="s">
        <v>61</v>
      </c>
      <c r="TLI128" s="6" t="s">
        <v>61</v>
      </c>
      <c r="TLJ128" s="6" t="s">
        <v>61</v>
      </c>
      <c r="TLK128" s="6" t="s">
        <v>61</v>
      </c>
      <c r="TLL128" s="6" t="s">
        <v>61</v>
      </c>
      <c r="TLM128" s="6" t="s">
        <v>61</v>
      </c>
      <c r="TLN128" s="6" t="s">
        <v>61</v>
      </c>
      <c r="TLO128" s="6" t="s">
        <v>61</v>
      </c>
      <c r="TLP128" s="6" t="s">
        <v>61</v>
      </c>
      <c r="TLQ128" s="6" t="s">
        <v>61</v>
      </c>
      <c r="TLR128" s="6" t="s">
        <v>61</v>
      </c>
      <c r="TLS128" s="6" t="s">
        <v>61</v>
      </c>
      <c r="TLT128" s="6" t="s">
        <v>61</v>
      </c>
      <c r="TLU128" s="6" t="s">
        <v>61</v>
      </c>
      <c r="TLV128" s="6" t="s">
        <v>61</v>
      </c>
      <c r="TLW128" s="6" t="s">
        <v>61</v>
      </c>
      <c r="TLX128" s="6" t="s">
        <v>61</v>
      </c>
      <c r="TLY128" s="6" t="s">
        <v>61</v>
      </c>
      <c r="TLZ128" s="6" t="s">
        <v>61</v>
      </c>
      <c r="TMA128" s="6" t="s">
        <v>61</v>
      </c>
      <c r="TMB128" s="6" t="s">
        <v>61</v>
      </c>
      <c r="TMC128" s="6" t="s">
        <v>61</v>
      </c>
      <c r="TMD128" s="6" t="s">
        <v>61</v>
      </c>
      <c r="TME128" s="6" t="s">
        <v>61</v>
      </c>
      <c r="TMF128" s="6" t="s">
        <v>61</v>
      </c>
      <c r="TMG128" s="6" t="s">
        <v>61</v>
      </c>
      <c r="TMH128" s="6" t="s">
        <v>61</v>
      </c>
      <c r="TMI128" s="6" t="s">
        <v>61</v>
      </c>
      <c r="TMJ128" s="6" t="s">
        <v>61</v>
      </c>
      <c r="TMK128" s="6" t="s">
        <v>61</v>
      </c>
      <c r="TML128" s="6" t="s">
        <v>61</v>
      </c>
      <c r="TMM128" s="6" t="s">
        <v>61</v>
      </c>
      <c r="TMN128" s="6" t="s">
        <v>61</v>
      </c>
      <c r="TMO128" s="6" t="s">
        <v>61</v>
      </c>
      <c r="TMP128" s="6" t="s">
        <v>61</v>
      </c>
      <c r="TMQ128" s="6" t="s">
        <v>61</v>
      </c>
      <c r="TMR128" s="6" t="s">
        <v>61</v>
      </c>
      <c r="TMS128" s="6" t="s">
        <v>61</v>
      </c>
      <c r="TMT128" s="6" t="s">
        <v>61</v>
      </c>
      <c r="TMU128" s="6" t="s">
        <v>61</v>
      </c>
      <c r="TMV128" s="6" t="s">
        <v>61</v>
      </c>
      <c r="TMW128" s="6" t="s">
        <v>61</v>
      </c>
      <c r="TMX128" s="6" t="s">
        <v>61</v>
      </c>
      <c r="TMY128" s="6" t="s">
        <v>61</v>
      </c>
      <c r="TMZ128" s="6" t="s">
        <v>61</v>
      </c>
      <c r="TNA128" s="6" t="s">
        <v>61</v>
      </c>
      <c r="TNB128" s="6" t="s">
        <v>61</v>
      </c>
      <c r="TNC128" s="6" t="s">
        <v>61</v>
      </c>
      <c r="TND128" s="6" t="s">
        <v>61</v>
      </c>
      <c r="TNE128" s="6" t="s">
        <v>61</v>
      </c>
      <c r="TNF128" s="6" t="s">
        <v>61</v>
      </c>
      <c r="TNG128" s="6" t="s">
        <v>61</v>
      </c>
      <c r="TNH128" s="6" t="s">
        <v>61</v>
      </c>
      <c r="TNI128" s="6" t="s">
        <v>61</v>
      </c>
      <c r="TNJ128" s="6" t="s">
        <v>61</v>
      </c>
      <c r="TNK128" s="6" t="s">
        <v>61</v>
      </c>
      <c r="TNL128" s="6" t="s">
        <v>61</v>
      </c>
      <c r="TNM128" s="6" t="s">
        <v>61</v>
      </c>
      <c r="TNN128" s="6" t="s">
        <v>61</v>
      </c>
      <c r="TNO128" s="6" t="s">
        <v>61</v>
      </c>
      <c r="TNP128" s="6" t="s">
        <v>61</v>
      </c>
      <c r="TNQ128" s="6" t="s">
        <v>61</v>
      </c>
      <c r="TNR128" s="6" t="s">
        <v>61</v>
      </c>
      <c r="TNS128" s="6" t="s">
        <v>61</v>
      </c>
      <c r="TNT128" s="6" t="s">
        <v>61</v>
      </c>
      <c r="TNU128" s="6" t="s">
        <v>61</v>
      </c>
      <c r="TNV128" s="6" t="s">
        <v>61</v>
      </c>
      <c r="TNW128" s="6" t="s">
        <v>61</v>
      </c>
      <c r="TNX128" s="6" t="s">
        <v>61</v>
      </c>
      <c r="TNY128" s="6" t="s">
        <v>61</v>
      </c>
      <c r="TNZ128" s="6" t="s">
        <v>61</v>
      </c>
      <c r="TOA128" s="6" t="s">
        <v>61</v>
      </c>
      <c r="TOB128" s="6" t="s">
        <v>61</v>
      </c>
      <c r="TOC128" s="6" t="s">
        <v>61</v>
      </c>
      <c r="TOD128" s="6" t="s">
        <v>61</v>
      </c>
      <c r="TOE128" s="6" t="s">
        <v>61</v>
      </c>
      <c r="TOF128" s="6" t="s">
        <v>61</v>
      </c>
      <c r="TOG128" s="6" t="s">
        <v>61</v>
      </c>
      <c r="TOH128" s="6" t="s">
        <v>61</v>
      </c>
      <c r="TOI128" s="6" t="s">
        <v>61</v>
      </c>
      <c r="TOJ128" s="6" t="s">
        <v>61</v>
      </c>
      <c r="TOK128" s="6" t="s">
        <v>61</v>
      </c>
      <c r="TOL128" s="6" t="s">
        <v>61</v>
      </c>
      <c r="TOM128" s="6" t="s">
        <v>61</v>
      </c>
      <c r="TON128" s="6" t="s">
        <v>61</v>
      </c>
      <c r="TOO128" s="6" t="s">
        <v>61</v>
      </c>
      <c r="TOP128" s="6" t="s">
        <v>61</v>
      </c>
      <c r="TOQ128" s="6" t="s">
        <v>61</v>
      </c>
      <c r="TOR128" s="6" t="s">
        <v>61</v>
      </c>
      <c r="TOS128" s="6" t="s">
        <v>61</v>
      </c>
      <c r="TOT128" s="6" t="s">
        <v>61</v>
      </c>
      <c r="TOU128" s="6" t="s">
        <v>61</v>
      </c>
      <c r="TOV128" s="6" t="s">
        <v>61</v>
      </c>
      <c r="TOW128" s="6" t="s">
        <v>61</v>
      </c>
      <c r="TOX128" s="6" t="s">
        <v>61</v>
      </c>
      <c r="TOY128" s="6" t="s">
        <v>61</v>
      </c>
      <c r="TOZ128" s="6" t="s">
        <v>61</v>
      </c>
      <c r="TPA128" s="6" t="s">
        <v>61</v>
      </c>
      <c r="TPB128" s="6" t="s">
        <v>61</v>
      </c>
      <c r="TPC128" s="6" t="s">
        <v>61</v>
      </c>
      <c r="TPD128" s="6" t="s">
        <v>61</v>
      </c>
      <c r="TPE128" s="6" t="s">
        <v>61</v>
      </c>
      <c r="TPF128" s="6" t="s">
        <v>61</v>
      </c>
      <c r="TPG128" s="6" t="s">
        <v>61</v>
      </c>
      <c r="TPH128" s="6" t="s">
        <v>61</v>
      </c>
      <c r="TPI128" s="6" t="s">
        <v>61</v>
      </c>
      <c r="TPJ128" s="6" t="s">
        <v>61</v>
      </c>
      <c r="TPK128" s="6" t="s">
        <v>61</v>
      </c>
      <c r="TPL128" s="6" t="s">
        <v>61</v>
      </c>
      <c r="TPM128" s="6" t="s">
        <v>61</v>
      </c>
      <c r="TPN128" s="6" t="s">
        <v>61</v>
      </c>
      <c r="TPO128" s="6" t="s">
        <v>61</v>
      </c>
      <c r="TPP128" s="6" t="s">
        <v>61</v>
      </c>
      <c r="TPQ128" s="6" t="s">
        <v>61</v>
      </c>
      <c r="TPR128" s="6" t="s">
        <v>61</v>
      </c>
      <c r="TPS128" s="6" t="s">
        <v>61</v>
      </c>
      <c r="TPT128" s="6" t="s">
        <v>61</v>
      </c>
      <c r="TPU128" s="6" t="s">
        <v>61</v>
      </c>
      <c r="TPV128" s="6" t="s">
        <v>61</v>
      </c>
      <c r="TPW128" s="6" t="s">
        <v>61</v>
      </c>
      <c r="TPX128" s="6" t="s">
        <v>61</v>
      </c>
      <c r="TPY128" s="6" t="s">
        <v>61</v>
      </c>
      <c r="TPZ128" s="6" t="s">
        <v>61</v>
      </c>
      <c r="TQA128" s="6" t="s">
        <v>61</v>
      </c>
      <c r="TQB128" s="6" t="s">
        <v>61</v>
      </c>
      <c r="TQC128" s="6" t="s">
        <v>61</v>
      </c>
      <c r="TQD128" s="6" t="s">
        <v>61</v>
      </c>
      <c r="TQE128" s="6" t="s">
        <v>61</v>
      </c>
      <c r="TQF128" s="6" t="s">
        <v>61</v>
      </c>
      <c r="TQG128" s="6" t="s">
        <v>61</v>
      </c>
      <c r="TQH128" s="6" t="s">
        <v>61</v>
      </c>
      <c r="TQI128" s="6" t="s">
        <v>61</v>
      </c>
      <c r="TQJ128" s="6" t="s">
        <v>61</v>
      </c>
      <c r="TQK128" s="6" t="s">
        <v>61</v>
      </c>
      <c r="TQL128" s="6" t="s">
        <v>61</v>
      </c>
      <c r="TQM128" s="6" t="s">
        <v>61</v>
      </c>
      <c r="TQN128" s="6" t="s">
        <v>61</v>
      </c>
      <c r="TQO128" s="6" t="s">
        <v>61</v>
      </c>
      <c r="TQP128" s="6" t="s">
        <v>61</v>
      </c>
      <c r="TQQ128" s="6" t="s">
        <v>61</v>
      </c>
      <c r="TQR128" s="6" t="s">
        <v>61</v>
      </c>
      <c r="TQS128" s="6" t="s">
        <v>61</v>
      </c>
      <c r="TQT128" s="6" t="s">
        <v>61</v>
      </c>
      <c r="TQU128" s="6" t="s">
        <v>61</v>
      </c>
      <c r="TQV128" s="6" t="s">
        <v>61</v>
      </c>
      <c r="TQW128" s="6" t="s">
        <v>61</v>
      </c>
      <c r="TQX128" s="6" t="s">
        <v>61</v>
      </c>
      <c r="TQY128" s="6" t="s">
        <v>61</v>
      </c>
      <c r="TQZ128" s="6" t="s">
        <v>61</v>
      </c>
      <c r="TRA128" s="6" t="s">
        <v>61</v>
      </c>
      <c r="TRB128" s="6" t="s">
        <v>61</v>
      </c>
      <c r="TRC128" s="6" t="s">
        <v>61</v>
      </c>
      <c r="TRD128" s="6" t="s">
        <v>61</v>
      </c>
      <c r="TRE128" s="6" t="s">
        <v>61</v>
      </c>
      <c r="TRF128" s="6" t="s">
        <v>61</v>
      </c>
      <c r="TRG128" s="6" t="s">
        <v>61</v>
      </c>
      <c r="TRH128" s="6" t="s">
        <v>61</v>
      </c>
      <c r="TRI128" s="6" t="s">
        <v>61</v>
      </c>
      <c r="TRJ128" s="6" t="s">
        <v>61</v>
      </c>
      <c r="TRK128" s="6" t="s">
        <v>61</v>
      </c>
      <c r="TRL128" s="6" t="s">
        <v>61</v>
      </c>
      <c r="TRM128" s="6" t="s">
        <v>61</v>
      </c>
      <c r="TRN128" s="6" t="s">
        <v>61</v>
      </c>
      <c r="TRO128" s="6" t="s">
        <v>61</v>
      </c>
      <c r="TRP128" s="6" t="s">
        <v>61</v>
      </c>
      <c r="TRQ128" s="6" t="s">
        <v>61</v>
      </c>
      <c r="TRR128" s="6" t="s">
        <v>61</v>
      </c>
      <c r="TRS128" s="6" t="s">
        <v>61</v>
      </c>
      <c r="TRT128" s="6" t="s">
        <v>61</v>
      </c>
      <c r="TRU128" s="6" t="s">
        <v>61</v>
      </c>
      <c r="TRV128" s="6" t="s">
        <v>61</v>
      </c>
      <c r="TRW128" s="6" t="s">
        <v>61</v>
      </c>
      <c r="TRX128" s="6" t="s">
        <v>61</v>
      </c>
      <c r="TRY128" s="6" t="s">
        <v>61</v>
      </c>
      <c r="TRZ128" s="6" t="s">
        <v>61</v>
      </c>
      <c r="TSA128" s="6" t="s">
        <v>61</v>
      </c>
      <c r="TSB128" s="6" t="s">
        <v>61</v>
      </c>
      <c r="TSC128" s="6" t="s">
        <v>61</v>
      </c>
      <c r="TSD128" s="6" t="s">
        <v>61</v>
      </c>
      <c r="TSE128" s="6" t="s">
        <v>61</v>
      </c>
      <c r="TSF128" s="6" t="s">
        <v>61</v>
      </c>
      <c r="TSG128" s="6" t="s">
        <v>61</v>
      </c>
      <c r="TSH128" s="6" t="s">
        <v>61</v>
      </c>
      <c r="TSI128" s="6" t="s">
        <v>61</v>
      </c>
      <c r="TSJ128" s="6" t="s">
        <v>61</v>
      </c>
      <c r="TSK128" s="6" t="s">
        <v>61</v>
      </c>
      <c r="TSL128" s="6" t="s">
        <v>61</v>
      </c>
      <c r="TSM128" s="6" t="s">
        <v>61</v>
      </c>
      <c r="TSN128" s="6" t="s">
        <v>61</v>
      </c>
      <c r="TSO128" s="6" t="s">
        <v>61</v>
      </c>
      <c r="TSP128" s="6" t="s">
        <v>61</v>
      </c>
      <c r="TSQ128" s="6" t="s">
        <v>61</v>
      </c>
      <c r="TSR128" s="6" t="s">
        <v>61</v>
      </c>
      <c r="TSS128" s="6" t="s">
        <v>61</v>
      </c>
      <c r="TST128" s="6" t="s">
        <v>61</v>
      </c>
      <c r="TSU128" s="6" t="s">
        <v>61</v>
      </c>
      <c r="TSV128" s="6" t="s">
        <v>61</v>
      </c>
      <c r="TSW128" s="6" t="s">
        <v>61</v>
      </c>
      <c r="TSX128" s="6" t="s">
        <v>61</v>
      </c>
      <c r="TSY128" s="6" t="s">
        <v>61</v>
      </c>
      <c r="TSZ128" s="6" t="s">
        <v>61</v>
      </c>
      <c r="TTA128" s="6" t="s">
        <v>61</v>
      </c>
      <c r="TTB128" s="6" t="s">
        <v>61</v>
      </c>
      <c r="TTC128" s="6" t="s">
        <v>61</v>
      </c>
      <c r="TTD128" s="6" t="s">
        <v>61</v>
      </c>
      <c r="TTE128" s="6" t="s">
        <v>61</v>
      </c>
      <c r="TTF128" s="6" t="s">
        <v>61</v>
      </c>
      <c r="TTG128" s="6" t="s">
        <v>61</v>
      </c>
      <c r="TTH128" s="6" t="s">
        <v>61</v>
      </c>
      <c r="TTI128" s="6" t="s">
        <v>61</v>
      </c>
      <c r="TTJ128" s="6" t="s">
        <v>61</v>
      </c>
      <c r="TTK128" s="6" t="s">
        <v>61</v>
      </c>
      <c r="TTL128" s="6" t="s">
        <v>61</v>
      </c>
      <c r="TTM128" s="6" t="s">
        <v>61</v>
      </c>
      <c r="TTN128" s="6" t="s">
        <v>61</v>
      </c>
      <c r="TTO128" s="6" t="s">
        <v>61</v>
      </c>
      <c r="TTP128" s="6" t="s">
        <v>61</v>
      </c>
      <c r="TTQ128" s="6" t="s">
        <v>61</v>
      </c>
      <c r="TTR128" s="6" t="s">
        <v>61</v>
      </c>
      <c r="TTS128" s="6" t="s">
        <v>61</v>
      </c>
      <c r="TTT128" s="6" t="s">
        <v>61</v>
      </c>
      <c r="TTU128" s="6" t="s">
        <v>61</v>
      </c>
      <c r="TTV128" s="6" t="s">
        <v>61</v>
      </c>
      <c r="TTW128" s="6" t="s">
        <v>61</v>
      </c>
      <c r="TTX128" s="6" t="s">
        <v>61</v>
      </c>
      <c r="TTY128" s="6" t="s">
        <v>61</v>
      </c>
      <c r="TTZ128" s="6" t="s">
        <v>61</v>
      </c>
      <c r="TUA128" s="6" t="s">
        <v>61</v>
      </c>
      <c r="TUB128" s="6" t="s">
        <v>61</v>
      </c>
      <c r="TUC128" s="6" t="s">
        <v>61</v>
      </c>
      <c r="TUD128" s="6" t="s">
        <v>61</v>
      </c>
      <c r="TUE128" s="6" t="s">
        <v>61</v>
      </c>
      <c r="TUF128" s="6" t="s">
        <v>61</v>
      </c>
      <c r="TUG128" s="6" t="s">
        <v>61</v>
      </c>
      <c r="TUH128" s="6" t="s">
        <v>61</v>
      </c>
      <c r="TUI128" s="6" t="s">
        <v>61</v>
      </c>
      <c r="TUJ128" s="6" t="s">
        <v>61</v>
      </c>
      <c r="TUK128" s="6" t="s">
        <v>61</v>
      </c>
      <c r="TUL128" s="6" t="s">
        <v>61</v>
      </c>
      <c r="TUM128" s="6" t="s">
        <v>61</v>
      </c>
      <c r="TUN128" s="6" t="s">
        <v>61</v>
      </c>
      <c r="TUO128" s="6" t="s">
        <v>61</v>
      </c>
      <c r="TUP128" s="6" t="s">
        <v>61</v>
      </c>
      <c r="TUQ128" s="6" t="s">
        <v>61</v>
      </c>
      <c r="TUR128" s="6" t="s">
        <v>61</v>
      </c>
      <c r="TUS128" s="6" t="s">
        <v>61</v>
      </c>
      <c r="TUT128" s="6" t="s">
        <v>61</v>
      </c>
      <c r="TUU128" s="6" t="s">
        <v>61</v>
      </c>
      <c r="TUV128" s="6" t="s">
        <v>61</v>
      </c>
      <c r="TUW128" s="6" t="s">
        <v>61</v>
      </c>
      <c r="TUX128" s="6" t="s">
        <v>61</v>
      </c>
      <c r="TUY128" s="6" t="s">
        <v>61</v>
      </c>
      <c r="TUZ128" s="6" t="s">
        <v>61</v>
      </c>
      <c r="TVA128" s="6" t="s">
        <v>61</v>
      </c>
      <c r="TVB128" s="6" t="s">
        <v>61</v>
      </c>
      <c r="TVC128" s="6" t="s">
        <v>61</v>
      </c>
      <c r="TVD128" s="6" t="s">
        <v>61</v>
      </c>
      <c r="TVE128" s="6" t="s">
        <v>61</v>
      </c>
      <c r="TVF128" s="6" t="s">
        <v>61</v>
      </c>
      <c r="TVG128" s="6" t="s">
        <v>61</v>
      </c>
      <c r="TVH128" s="6" t="s">
        <v>61</v>
      </c>
      <c r="TVI128" s="6" t="s">
        <v>61</v>
      </c>
      <c r="TVJ128" s="6" t="s">
        <v>61</v>
      </c>
      <c r="TVK128" s="6" t="s">
        <v>61</v>
      </c>
      <c r="TVL128" s="6" t="s">
        <v>61</v>
      </c>
      <c r="TVM128" s="6" t="s">
        <v>61</v>
      </c>
      <c r="TVN128" s="6" t="s">
        <v>61</v>
      </c>
      <c r="TVO128" s="6" t="s">
        <v>61</v>
      </c>
      <c r="TVP128" s="6" t="s">
        <v>61</v>
      </c>
      <c r="TVQ128" s="6" t="s">
        <v>61</v>
      </c>
      <c r="TVR128" s="6" t="s">
        <v>61</v>
      </c>
      <c r="TVS128" s="6" t="s">
        <v>61</v>
      </c>
      <c r="TVT128" s="6" t="s">
        <v>61</v>
      </c>
      <c r="TVU128" s="6" t="s">
        <v>61</v>
      </c>
      <c r="TVV128" s="6" t="s">
        <v>61</v>
      </c>
      <c r="TVW128" s="6" t="s">
        <v>61</v>
      </c>
      <c r="TVX128" s="6" t="s">
        <v>61</v>
      </c>
      <c r="TVY128" s="6" t="s">
        <v>61</v>
      </c>
      <c r="TVZ128" s="6" t="s">
        <v>61</v>
      </c>
      <c r="TWA128" s="6" t="s">
        <v>61</v>
      </c>
      <c r="TWB128" s="6" t="s">
        <v>61</v>
      </c>
      <c r="TWC128" s="6" t="s">
        <v>61</v>
      </c>
      <c r="TWD128" s="6" t="s">
        <v>61</v>
      </c>
      <c r="TWE128" s="6" t="s">
        <v>61</v>
      </c>
      <c r="TWF128" s="6" t="s">
        <v>61</v>
      </c>
      <c r="TWG128" s="6" t="s">
        <v>61</v>
      </c>
      <c r="TWH128" s="6" t="s">
        <v>61</v>
      </c>
      <c r="TWI128" s="6" t="s">
        <v>61</v>
      </c>
      <c r="TWJ128" s="6" t="s">
        <v>61</v>
      </c>
      <c r="TWK128" s="6" t="s">
        <v>61</v>
      </c>
      <c r="TWL128" s="6" t="s">
        <v>61</v>
      </c>
      <c r="TWM128" s="6" t="s">
        <v>61</v>
      </c>
      <c r="TWN128" s="6" t="s">
        <v>61</v>
      </c>
      <c r="TWO128" s="6" t="s">
        <v>61</v>
      </c>
      <c r="TWP128" s="6" t="s">
        <v>61</v>
      </c>
      <c r="TWQ128" s="6" t="s">
        <v>61</v>
      </c>
      <c r="TWR128" s="6" t="s">
        <v>61</v>
      </c>
      <c r="TWS128" s="6" t="s">
        <v>61</v>
      </c>
      <c r="TWT128" s="6" t="s">
        <v>61</v>
      </c>
      <c r="TWU128" s="6" t="s">
        <v>61</v>
      </c>
      <c r="TWV128" s="6" t="s">
        <v>61</v>
      </c>
      <c r="TWW128" s="6" t="s">
        <v>61</v>
      </c>
      <c r="TWX128" s="6" t="s">
        <v>61</v>
      </c>
      <c r="TWY128" s="6" t="s">
        <v>61</v>
      </c>
      <c r="TWZ128" s="6" t="s">
        <v>61</v>
      </c>
      <c r="TXA128" s="6" t="s">
        <v>61</v>
      </c>
      <c r="TXB128" s="6" t="s">
        <v>61</v>
      </c>
      <c r="TXC128" s="6" t="s">
        <v>61</v>
      </c>
      <c r="TXD128" s="6" t="s">
        <v>61</v>
      </c>
      <c r="TXE128" s="6" t="s">
        <v>61</v>
      </c>
      <c r="TXF128" s="6" t="s">
        <v>61</v>
      </c>
      <c r="TXG128" s="6" t="s">
        <v>61</v>
      </c>
      <c r="TXH128" s="6" t="s">
        <v>61</v>
      </c>
      <c r="TXI128" s="6" t="s">
        <v>61</v>
      </c>
      <c r="TXJ128" s="6" t="s">
        <v>61</v>
      </c>
      <c r="TXK128" s="6" t="s">
        <v>61</v>
      </c>
      <c r="TXL128" s="6" t="s">
        <v>61</v>
      </c>
      <c r="TXM128" s="6" t="s">
        <v>61</v>
      </c>
      <c r="TXN128" s="6" t="s">
        <v>61</v>
      </c>
      <c r="TXO128" s="6" t="s">
        <v>61</v>
      </c>
      <c r="TXP128" s="6" t="s">
        <v>61</v>
      </c>
      <c r="TXQ128" s="6" t="s">
        <v>61</v>
      </c>
      <c r="TXR128" s="6" t="s">
        <v>61</v>
      </c>
      <c r="TXS128" s="6" t="s">
        <v>61</v>
      </c>
      <c r="TXT128" s="6" t="s">
        <v>61</v>
      </c>
      <c r="TXU128" s="6" t="s">
        <v>61</v>
      </c>
      <c r="TXV128" s="6" t="s">
        <v>61</v>
      </c>
      <c r="TXW128" s="6" t="s">
        <v>61</v>
      </c>
      <c r="TXX128" s="6" t="s">
        <v>61</v>
      </c>
      <c r="TXY128" s="6" t="s">
        <v>61</v>
      </c>
      <c r="TXZ128" s="6" t="s">
        <v>61</v>
      </c>
      <c r="TYA128" s="6" t="s">
        <v>61</v>
      </c>
      <c r="TYB128" s="6" t="s">
        <v>61</v>
      </c>
      <c r="TYC128" s="6" t="s">
        <v>61</v>
      </c>
      <c r="TYD128" s="6" t="s">
        <v>61</v>
      </c>
      <c r="TYE128" s="6" t="s">
        <v>61</v>
      </c>
      <c r="TYF128" s="6" t="s">
        <v>61</v>
      </c>
      <c r="TYG128" s="6" t="s">
        <v>61</v>
      </c>
      <c r="TYH128" s="6" t="s">
        <v>61</v>
      </c>
      <c r="TYI128" s="6" t="s">
        <v>61</v>
      </c>
      <c r="TYJ128" s="6" t="s">
        <v>61</v>
      </c>
      <c r="TYK128" s="6" t="s">
        <v>61</v>
      </c>
      <c r="TYL128" s="6" t="s">
        <v>61</v>
      </c>
      <c r="TYM128" s="6" t="s">
        <v>61</v>
      </c>
      <c r="TYN128" s="6" t="s">
        <v>61</v>
      </c>
      <c r="TYO128" s="6" t="s">
        <v>61</v>
      </c>
      <c r="TYP128" s="6" t="s">
        <v>61</v>
      </c>
      <c r="TYQ128" s="6" t="s">
        <v>61</v>
      </c>
      <c r="TYR128" s="6" t="s">
        <v>61</v>
      </c>
      <c r="TYS128" s="6" t="s">
        <v>61</v>
      </c>
      <c r="TYT128" s="6" t="s">
        <v>61</v>
      </c>
      <c r="TYU128" s="6" t="s">
        <v>61</v>
      </c>
      <c r="TYV128" s="6" t="s">
        <v>61</v>
      </c>
      <c r="TYW128" s="6" t="s">
        <v>61</v>
      </c>
      <c r="TYX128" s="6" t="s">
        <v>61</v>
      </c>
      <c r="TYY128" s="6" t="s">
        <v>61</v>
      </c>
      <c r="TYZ128" s="6" t="s">
        <v>61</v>
      </c>
      <c r="TZA128" s="6" t="s">
        <v>61</v>
      </c>
      <c r="TZB128" s="6" t="s">
        <v>61</v>
      </c>
      <c r="TZC128" s="6" t="s">
        <v>61</v>
      </c>
      <c r="TZD128" s="6" t="s">
        <v>61</v>
      </c>
      <c r="TZE128" s="6" t="s">
        <v>61</v>
      </c>
      <c r="TZF128" s="6" t="s">
        <v>61</v>
      </c>
      <c r="TZG128" s="6" t="s">
        <v>61</v>
      </c>
      <c r="TZH128" s="6" t="s">
        <v>61</v>
      </c>
      <c r="TZI128" s="6" t="s">
        <v>61</v>
      </c>
      <c r="TZJ128" s="6" t="s">
        <v>61</v>
      </c>
      <c r="TZK128" s="6" t="s">
        <v>61</v>
      </c>
      <c r="TZL128" s="6" t="s">
        <v>61</v>
      </c>
      <c r="TZM128" s="6" t="s">
        <v>61</v>
      </c>
      <c r="TZN128" s="6" t="s">
        <v>61</v>
      </c>
      <c r="TZO128" s="6" t="s">
        <v>61</v>
      </c>
      <c r="TZP128" s="6" t="s">
        <v>61</v>
      </c>
      <c r="TZQ128" s="6" t="s">
        <v>61</v>
      </c>
      <c r="TZR128" s="6" t="s">
        <v>61</v>
      </c>
      <c r="TZS128" s="6" t="s">
        <v>61</v>
      </c>
      <c r="TZT128" s="6" t="s">
        <v>61</v>
      </c>
      <c r="TZU128" s="6" t="s">
        <v>61</v>
      </c>
      <c r="TZV128" s="6" t="s">
        <v>61</v>
      </c>
      <c r="TZW128" s="6" t="s">
        <v>61</v>
      </c>
      <c r="TZX128" s="6" t="s">
        <v>61</v>
      </c>
      <c r="TZY128" s="6" t="s">
        <v>61</v>
      </c>
      <c r="TZZ128" s="6" t="s">
        <v>61</v>
      </c>
      <c r="UAA128" s="6" t="s">
        <v>61</v>
      </c>
      <c r="UAB128" s="6" t="s">
        <v>61</v>
      </c>
      <c r="UAC128" s="6" t="s">
        <v>61</v>
      </c>
      <c r="UAD128" s="6" t="s">
        <v>61</v>
      </c>
      <c r="UAE128" s="6" t="s">
        <v>61</v>
      </c>
      <c r="UAF128" s="6" t="s">
        <v>61</v>
      </c>
      <c r="UAG128" s="6" t="s">
        <v>61</v>
      </c>
      <c r="UAH128" s="6" t="s">
        <v>61</v>
      </c>
      <c r="UAI128" s="6" t="s">
        <v>61</v>
      </c>
      <c r="UAJ128" s="6" t="s">
        <v>61</v>
      </c>
      <c r="UAK128" s="6" t="s">
        <v>61</v>
      </c>
      <c r="UAL128" s="6" t="s">
        <v>61</v>
      </c>
      <c r="UAM128" s="6" t="s">
        <v>61</v>
      </c>
      <c r="UAN128" s="6" t="s">
        <v>61</v>
      </c>
      <c r="UAO128" s="6" t="s">
        <v>61</v>
      </c>
      <c r="UAP128" s="6" t="s">
        <v>61</v>
      </c>
      <c r="UAQ128" s="6" t="s">
        <v>61</v>
      </c>
      <c r="UAR128" s="6" t="s">
        <v>61</v>
      </c>
      <c r="UAS128" s="6" t="s">
        <v>61</v>
      </c>
      <c r="UAT128" s="6" t="s">
        <v>61</v>
      </c>
      <c r="UAU128" s="6" t="s">
        <v>61</v>
      </c>
      <c r="UAV128" s="6" t="s">
        <v>61</v>
      </c>
      <c r="UAW128" s="6" t="s">
        <v>61</v>
      </c>
      <c r="UAX128" s="6" t="s">
        <v>61</v>
      </c>
      <c r="UAY128" s="6" t="s">
        <v>61</v>
      </c>
      <c r="UAZ128" s="6" t="s">
        <v>61</v>
      </c>
      <c r="UBA128" s="6" t="s">
        <v>61</v>
      </c>
      <c r="UBB128" s="6" t="s">
        <v>61</v>
      </c>
      <c r="UBC128" s="6" t="s">
        <v>61</v>
      </c>
      <c r="UBD128" s="6" t="s">
        <v>61</v>
      </c>
      <c r="UBE128" s="6" t="s">
        <v>61</v>
      </c>
      <c r="UBF128" s="6" t="s">
        <v>61</v>
      </c>
      <c r="UBG128" s="6" t="s">
        <v>61</v>
      </c>
      <c r="UBH128" s="6" t="s">
        <v>61</v>
      </c>
      <c r="UBI128" s="6" t="s">
        <v>61</v>
      </c>
      <c r="UBJ128" s="6" t="s">
        <v>61</v>
      </c>
      <c r="UBK128" s="6" t="s">
        <v>61</v>
      </c>
      <c r="UBL128" s="6" t="s">
        <v>61</v>
      </c>
      <c r="UBM128" s="6" t="s">
        <v>61</v>
      </c>
      <c r="UBN128" s="6" t="s">
        <v>61</v>
      </c>
      <c r="UBO128" s="6" t="s">
        <v>61</v>
      </c>
      <c r="UBP128" s="6" t="s">
        <v>61</v>
      </c>
      <c r="UBQ128" s="6" t="s">
        <v>61</v>
      </c>
      <c r="UBR128" s="6" t="s">
        <v>61</v>
      </c>
      <c r="UBS128" s="6" t="s">
        <v>61</v>
      </c>
      <c r="UBT128" s="6" t="s">
        <v>61</v>
      </c>
      <c r="UBU128" s="6" t="s">
        <v>61</v>
      </c>
      <c r="UBV128" s="6" t="s">
        <v>61</v>
      </c>
      <c r="UBW128" s="6" t="s">
        <v>61</v>
      </c>
      <c r="UBX128" s="6" t="s">
        <v>61</v>
      </c>
      <c r="UBY128" s="6" t="s">
        <v>61</v>
      </c>
      <c r="UBZ128" s="6" t="s">
        <v>61</v>
      </c>
      <c r="UCA128" s="6" t="s">
        <v>61</v>
      </c>
      <c r="UCB128" s="6" t="s">
        <v>61</v>
      </c>
      <c r="UCC128" s="6" t="s">
        <v>61</v>
      </c>
      <c r="UCD128" s="6" t="s">
        <v>61</v>
      </c>
      <c r="UCE128" s="6" t="s">
        <v>61</v>
      </c>
      <c r="UCF128" s="6" t="s">
        <v>61</v>
      </c>
      <c r="UCG128" s="6" t="s">
        <v>61</v>
      </c>
      <c r="UCH128" s="6" t="s">
        <v>61</v>
      </c>
      <c r="UCI128" s="6" t="s">
        <v>61</v>
      </c>
      <c r="UCJ128" s="6" t="s">
        <v>61</v>
      </c>
      <c r="UCK128" s="6" t="s">
        <v>61</v>
      </c>
      <c r="UCL128" s="6" t="s">
        <v>61</v>
      </c>
      <c r="UCM128" s="6" t="s">
        <v>61</v>
      </c>
      <c r="UCN128" s="6" t="s">
        <v>61</v>
      </c>
      <c r="UCO128" s="6" t="s">
        <v>61</v>
      </c>
      <c r="UCP128" s="6" t="s">
        <v>61</v>
      </c>
      <c r="UCQ128" s="6" t="s">
        <v>61</v>
      </c>
      <c r="UCR128" s="6" t="s">
        <v>61</v>
      </c>
      <c r="UCS128" s="6" t="s">
        <v>61</v>
      </c>
      <c r="UCT128" s="6" t="s">
        <v>61</v>
      </c>
      <c r="UCU128" s="6" t="s">
        <v>61</v>
      </c>
      <c r="UCV128" s="6" t="s">
        <v>61</v>
      </c>
      <c r="UCW128" s="6" t="s">
        <v>61</v>
      </c>
      <c r="UCX128" s="6" t="s">
        <v>61</v>
      </c>
      <c r="UCY128" s="6" t="s">
        <v>61</v>
      </c>
      <c r="UCZ128" s="6" t="s">
        <v>61</v>
      </c>
      <c r="UDA128" s="6" t="s">
        <v>61</v>
      </c>
      <c r="UDB128" s="6" t="s">
        <v>61</v>
      </c>
      <c r="UDC128" s="6" t="s">
        <v>61</v>
      </c>
      <c r="UDD128" s="6" t="s">
        <v>61</v>
      </c>
      <c r="UDE128" s="6" t="s">
        <v>61</v>
      </c>
      <c r="UDF128" s="6" t="s">
        <v>61</v>
      </c>
      <c r="UDG128" s="6" t="s">
        <v>61</v>
      </c>
      <c r="UDH128" s="6" t="s">
        <v>61</v>
      </c>
      <c r="UDI128" s="6" t="s">
        <v>61</v>
      </c>
      <c r="UDJ128" s="6" t="s">
        <v>61</v>
      </c>
      <c r="UDK128" s="6" t="s">
        <v>61</v>
      </c>
      <c r="UDL128" s="6" t="s">
        <v>61</v>
      </c>
      <c r="UDM128" s="6" t="s">
        <v>61</v>
      </c>
      <c r="UDN128" s="6" t="s">
        <v>61</v>
      </c>
      <c r="UDO128" s="6" t="s">
        <v>61</v>
      </c>
      <c r="UDP128" s="6" t="s">
        <v>61</v>
      </c>
      <c r="UDQ128" s="6" t="s">
        <v>61</v>
      </c>
      <c r="UDR128" s="6" t="s">
        <v>61</v>
      </c>
      <c r="UDS128" s="6" t="s">
        <v>61</v>
      </c>
      <c r="UDT128" s="6" t="s">
        <v>61</v>
      </c>
      <c r="UDU128" s="6" t="s">
        <v>61</v>
      </c>
      <c r="UDV128" s="6" t="s">
        <v>61</v>
      </c>
      <c r="UDW128" s="6" t="s">
        <v>61</v>
      </c>
      <c r="UDX128" s="6" t="s">
        <v>61</v>
      </c>
      <c r="UDY128" s="6" t="s">
        <v>61</v>
      </c>
      <c r="UDZ128" s="6" t="s">
        <v>61</v>
      </c>
      <c r="UEA128" s="6" t="s">
        <v>61</v>
      </c>
      <c r="UEB128" s="6" t="s">
        <v>61</v>
      </c>
      <c r="UEC128" s="6" t="s">
        <v>61</v>
      </c>
      <c r="UED128" s="6" t="s">
        <v>61</v>
      </c>
      <c r="UEE128" s="6" t="s">
        <v>61</v>
      </c>
      <c r="UEF128" s="6" t="s">
        <v>61</v>
      </c>
      <c r="UEG128" s="6" t="s">
        <v>61</v>
      </c>
      <c r="UEH128" s="6" t="s">
        <v>61</v>
      </c>
      <c r="UEI128" s="6" t="s">
        <v>61</v>
      </c>
      <c r="UEJ128" s="6" t="s">
        <v>61</v>
      </c>
      <c r="UEK128" s="6" t="s">
        <v>61</v>
      </c>
      <c r="UEL128" s="6" t="s">
        <v>61</v>
      </c>
      <c r="UEM128" s="6" t="s">
        <v>61</v>
      </c>
      <c r="UEN128" s="6" t="s">
        <v>61</v>
      </c>
      <c r="UEO128" s="6" t="s">
        <v>61</v>
      </c>
      <c r="UEP128" s="6" t="s">
        <v>61</v>
      </c>
      <c r="UEQ128" s="6" t="s">
        <v>61</v>
      </c>
      <c r="UER128" s="6" t="s">
        <v>61</v>
      </c>
      <c r="UES128" s="6" t="s">
        <v>61</v>
      </c>
      <c r="UET128" s="6" t="s">
        <v>61</v>
      </c>
      <c r="UEU128" s="6" t="s">
        <v>61</v>
      </c>
      <c r="UEV128" s="6" t="s">
        <v>61</v>
      </c>
      <c r="UEW128" s="6" t="s">
        <v>61</v>
      </c>
      <c r="UEX128" s="6" t="s">
        <v>61</v>
      </c>
      <c r="UEY128" s="6" t="s">
        <v>61</v>
      </c>
      <c r="UEZ128" s="6" t="s">
        <v>61</v>
      </c>
      <c r="UFA128" s="6" t="s">
        <v>61</v>
      </c>
      <c r="UFB128" s="6" t="s">
        <v>61</v>
      </c>
      <c r="UFC128" s="6" t="s">
        <v>61</v>
      </c>
      <c r="UFD128" s="6" t="s">
        <v>61</v>
      </c>
      <c r="UFE128" s="6" t="s">
        <v>61</v>
      </c>
      <c r="UFF128" s="6" t="s">
        <v>61</v>
      </c>
      <c r="UFG128" s="6" t="s">
        <v>61</v>
      </c>
      <c r="UFH128" s="6" t="s">
        <v>61</v>
      </c>
      <c r="UFI128" s="6" t="s">
        <v>61</v>
      </c>
      <c r="UFJ128" s="6" t="s">
        <v>61</v>
      </c>
      <c r="UFK128" s="6" t="s">
        <v>61</v>
      </c>
      <c r="UFL128" s="6" t="s">
        <v>61</v>
      </c>
      <c r="UFM128" s="6" t="s">
        <v>61</v>
      </c>
      <c r="UFN128" s="6" t="s">
        <v>61</v>
      </c>
      <c r="UFO128" s="6" t="s">
        <v>61</v>
      </c>
      <c r="UFP128" s="6" t="s">
        <v>61</v>
      </c>
      <c r="UFQ128" s="6" t="s">
        <v>61</v>
      </c>
      <c r="UFR128" s="6" t="s">
        <v>61</v>
      </c>
      <c r="UFS128" s="6" t="s">
        <v>61</v>
      </c>
      <c r="UFT128" s="6" t="s">
        <v>61</v>
      </c>
      <c r="UFU128" s="6" t="s">
        <v>61</v>
      </c>
      <c r="UFV128" s="6" t="s">
        <v>61</v>
      </c>
      <c r="UFW128" s="6" t="s">
        <v>61</v>
      </c>
      <c r="UFX128" s="6" t="s">
        <v>61</v>
      </c>
      <c r="UFY128" s="6" t="s">
        <v>61</v>
      </c>
      <c r="UFZ128" s="6" t="s">
        <v>61</v>
      </c>
      <c r="UGA128" s="6" t="s">
        <v>61</v>
      </c>
      <c r="UGB128" s="6" t="s">
        <v>61</v>
      </c>
      <c r="UGC128" s="6" t="s">
        <v>61</v>
      </c>
      <c r="UGD128" s="6" t="s">
        <v>61</v>
      </c>
      <c r="UGE128" s="6" t="s">
        <v>61</v>
      </c>
      <c r="UGF128" s="6" t="s">
        <v>61</v>
      </c>
      <c r="UGG128" s="6" t="s">
        <v>61</v>
      </c>
      <c r="UGH128" s="6" t="s">
        <v>61</v>
      </c>
      <c r="UGI128" s="6" t="s">
        <v>61</v>
      </c>
      <c r="UGJ128" s="6" t="s">
        <v>61</v>
      </c>
      <c r="UGK128" s="6" t="s">
        <v>61</v>
      </c>
      <c r="UGL128" s="6" t="s">
        <v>61</v>
      </c>
      <c r="UGM128" s="6" t="s">
        <v>61</v>
      </c>
      <c r="UGN128" s="6" t="s">
        <v>61</v>
      </c>
      <c r="UGO128" s="6" t="s">
        <v>61</v>
      </c>
      <c r="UGP128" s="6" t="s">
        <v>61</v>
      </c>
      <c r="UGQ128" s="6" t="s">
        <v>61</v>
      </c>
      <c r="UGR128" s="6" t="s">
        <v>61</v>
      </c>
      <c r="UGS128" s="6" t="s">
        <v>61</v>
      </c>
      <c r="UGT128" s="6" t="s">
        <v>61</v>
      </c>
      <c r="UGU128" s="6" t="s">
        <v>61</v>
      </c>
      <c r="UGV128" s="6" t="s">
        <v>61</v>
      </c>
      <c r="UGW128" s="6" t="s">
        <v>61</v>
      </c>
      <c r="UGX128" s="6" t="s">
        <v>61</v>
      </c>
      <c r="UGY128" s="6" t="s">
        <v>61</v>
      </c>
      <c r="UGZ128" s="6" t="s">
        <v>61</v>
      </c>
      <c r="UHA128" s="6" t="s">
        <v>61</v>
      </c>
      <c r="UHB128" s="6" t="s">
        <v>61</v>
      </c>
      <c r="UHC128" s="6" t="s">
        <v>61</v>
      </c>
      <c r="UHD128" s="6" t="s">
        <v>61</v>
      </c>
      <c r="UHE128" s="6" t="s">
        <v>61</v>
      </c>
      <c r="UHF128" s="6" t="s">
        <v>61</v>
      </c>
      <c r="UHG128" s="6" t="s">
        <v>61</v>
      </c>
      <c r="UHH128" s="6" t="s">
        <v>61</v>
      </c>
      <c r="UHI128" s="6" t="s">
        <v>61</v>
      </c>
      <c r="UHJ128" s="6" t="s">
        <v>61</v>
      </c>
      <c r="UHK128" s="6" t="s">
        <v>61</v>
      </c>
      <c r="UHL128" s="6" t="s">
        <v>61</v>
      </c>
      <c r="UHM128" s="6" t="s">
        <v>61</v>
      </c>
      <c r="UHN128" s="6" t="s">
        <v>61</v>
      </c>
      <c r="UHO128" s="6" t="s">
        <v>61</v>
      </c>
      <c r="UHP128" s="6" t="s">
        <v>61</v>
      </c>
      <c r="UHQ128" s="6" t="s">
        <v>61</v>
      </c>
      <c r="UHR128" s="6" t="s">
        <v>61</v>
      </c>
      <c r="UHS128" s="6" t="s">
        <v>61</v>
      </c>
      <c r="UHT128" s="6" t="s">
        <v>61</v>
      </c>
      <c r="UHU128" s="6" t="s">
        <v>61</v>
      </c>
      <c r="UHV128" s="6" t="s">
        <v>61</v>
      </c>
      <c r="UHW128" s="6" t="s">
        <v>61</v>
      </c>
      <c r="UHX128" s="6" t="s">
        <v>61</v>
      </c>
      <c r="UHY128" s="6" t="s">
        <v>61</v>
      </c>
      <c r="UHZ128" s="6" t="s">
        <v>61</v>
      </c>
      <c r="UIA128" s="6" t="s">
        <v>61</v>
      </c>
      <c r="UIB128" s="6" t="s">
        <v>61</v>
      </c>
      <c r="UIC128" s="6" t="s">
        <v>61</v>
      </c>
      <c r="UID128" s="6" t="s">
        <v>61</v>
      </c>
      <c r="UIE128" s="6" t="s">
        <v>61</v>
      </c>
      <c r="UIF128" s="6" t="s">
        <v>61</v>
      </c>
      <c r="UIG128" s="6" t="s">
        <v>61</v>
      </c>
      <c r="UIH128" s="6" t="s">
        <v>61</v>
      </c>
      <c r="UII128" s="6" t="s">
        <v>61</v>
      </c>
      <c r="UIJ128" s="6" t="s">
        <v>61</v>
      </c>
      <c r="UIK128" s="6" t="s">
        <v>61</v>
      </c>
      <c r="UIL128" s="6" t="s">
        <v>61</v>
      </c>
      <c r="UIM128" s="6" t="s">
        <v>61</v>
      </c>
      <c r="UIN128" s="6" t="s">
        <v>61</v>
      </c>
      <c r="UIO128" s="6" t="s">
        <v>61</v>
      </c>
      <c r="UIP128" s="6" t="s">
        <v>61</v>
      </c>
      <c r="UIQ128" s="6" t="s">
        <v>61</v>
      </c>
      <c r="UIR128" s="6" t="s">
        <v>61</v>
      </c>
      <c r="UIS128" s="6" t="s">
        <v>61</v>
      </c>
      <c r="UIT128" s="6" t="s">
        <v>61</v>
      </c>
      <c r="UIU128" s="6" t="s">
        <v>61</v>
      </c>
      <c r="UIV128" s="6" t="s">
        <v>61</v>
      </c>
      <c r="UIW128" s="6" t="s">
        <v>61</v>
      </c>
      <c r="UIX128" s="6" t="s">
        <v>61</v>
      </c>
      <c r="UIY128" s="6" t="s">
        <v>61</v>
      </c>
      <c r="UIZ128" s="6" t="s">
        <v>61</v>
      </c>
      <c r="UJA128" s="6" t="s">
        <v>61</v>
      </c>
      <c r="UJB128" s="6" t="s">
        <v>61</v>
      </c>
      <c r="UJC128" s="6" t="s">
        <v>61</v>
      </c>
      <c r="UJD128" s="6" t="s">
        <v>61</v>
      </c>
      <c r="UJE128" s="6" t="s">
        <v>61</v>
      </c>
      <c r="UJF128" s="6" t="s">
        <v>61</v>
      </c>
      <c r="UJG128" s="6" t="s">
        <v>61</v>
      </c>
      <c r="UJH128" s="6" t="s">
        <v>61</v>
      </c>
      <c r="UJI128" s="6" t="s">
        <v>61</v>
      </c>
      <c r="UJJ128" s="6" t="s">
        <v>61</v>
      </c>
      <c r="UJK128" s="6" t="s">
        <v>61</v>
      </c>
      <c r="UJL128" s="6" t="s">
        <v>61</v>
      </c>
      <c r="UJM128" s="6" t="s">
        <v>61</v>
      </c>
      <c r="UJN128" s="6" t="s">
        <v>61</v>
      </c>
      <c r="UJO128" s="6" t="s">
        <v>61</v>
      </c>
      <c r="UJP128" s="6" t="s">
        <v>61</v>
      </c>
      <c r="UJQ128" s="6" t="s">
        <v>61</v>
      </c>
      <c r="UJR128" s="6" t="s">
        <v>61</v>
      </c>
      <c r="UJS128" s="6" t="s">
        <v>61</v>
      </c>
      <c r="UJT128" s="6" t="s">
        <v>61</v>
      </c>
      <c r="UJU128" s="6" t="s">
        <v>61</v>
      </c>
      <c r="UJV128" s="6" t="s">
        <v>61</v>
      </c>
      <c r="UJW128" s="6" t="s">
        <v>61</v>
      </c>
      <c r="UJX128" s="6" t="s">
        <v>61</v>
      </c>
      <c r="UJY128" s="6" t="s">
        <v>61</v>
      </c>
      <c r="UJZ128" s="6" t="s">
        <v>61</v>
      </c>
      <c r="UKA128" s="6" t="s">
        <v>61</v>
      </c>
      <c r="UKB128" s="6" t="s">
        <v>61</v>
      </c>
      <c r="UKC128" s="6" t="s">
        <v>61</v>
      </c>
      <c r="UKD128" s="6" t="s">
        <v>61</v>
      </c>
      <c r="UKE128" s="6" t="s">
        <v>61</v>
      </c>
      <c r="UKF128" s="6" t="s">
        <v>61</v>
      </c>
      <c r="UKG128" s="6" t="s">
        <v>61</v>
      </c>
      <c r="UKH128" s="6" t="s">
        <v>61</v>
      </c>
      <c r="UKI128" s="6" t="s">
        <v>61</v>
      </c>
      <c r="UKJ128" s="6" t="s">
        <v>61</v>
      </c>
      <c r="UKK128" s="6" t="s">
        <v>61</v>
      </c>
      <c r="UKL128" s="6" t="s">
        <v>61</v>
      </c>
      <c r="UKM128" s="6" t="s">
        <v>61</v>
      </c>
      <c r="UKN128" s="6" t="s">
        <v>61</v>
      </c>
      <c r="UKO128" s="6" t="s">
        <v>61</v>
      </c>
      <c r="UKP128" s="6" t="s">
        <v>61</v>
      </c>
      <c r="UKQ128" s="6" t="s">
        <v>61</v>
      </c>
      <c r="UKR128" s="6" t="s">
        <v>61</v>
      </c>
      <c r="UKS128" s="6" t="s">
        <v>61</v>
      </c>
      <c r="UKT128" s="6" t="s">
        <v>61</v>
      </c>
      <c r="UKU128" s="6" t="s">
        <v>61</v>
      </c>
      <c r="UKV128" s="6" t="s">
        <v>61</v>
      </c>
      <c r="UKW128" s="6" t="s">
        <v>61</v>
      </c>
      <c r="UKX128" s="6" t="s">
        <v>61</v>
      </c>
      <c r="UKY128" s="6" t="s">
        <v>61</v>
      </c>
      <c r="UKZ128" s="6" t="s">
        <v>61</v>
      </c>
      <c r="ULA128" s="6" t="s">
        <v>61</v>
      </c>
      <c r="ULB128" s="6" t="s">
        <v>61</v>
      </c>
      <c r="ULC128" s="6" t="s">
        <v>61</v>
      </c>
      <c r="ULD128" s="6" t="s">
        <v>61</v>
      </c>
      <c r="ULE128" s="6" t="s">
        <v>61</v>
      </c>
      <c r="ULF128" s="6" t="s">
        <v>61</v>
      </c>
      <c r="ULG128" s="6" t="s">
        <v>61</v>
      </c>
      <c r="ULH128" s="6" t="s">
        <v>61</v>
      </c>
      <c r="ULI128" s="6" t="s">
        <v>61</v>
      </c>
      <c r="ULJ128" s="6" t="s">
        <v>61</v>
      </c>
      <c r="ULK128" s="6" t="s">
        <v>61</v>
      </c>
      <c r="ULL128" s="6" t="s">
        <v>61</v>
      </c>
      <c r="ULM128" s="6" t="s">
        <v>61</v>
      </c>
      <c r="ULN128" s="6" t="s">
        <v>61</v>
      </c>
      <c r="ULO128" s="6" t="s">
        <v>61</v>
      </c>
      <c r="ULP128" s="6" t="s">
        <v>61</v>
      </c>
      <c r="ULQ128" s="6" t="s">
        <v>61</v>
      </c>
      <c r="ULR128" s="6" t="s">
        <v>61</v>
      </c>
      <c r="ULS128" s="6" t="s">
        <v>61</v>
      </c>
      <c r="ULT128" s="6" t="s">
        <v>61</v>
      </c>
      <c r="ULU128" s="6" t="s">
        <v>61</v>
      </c>
      <c r="ULV128" s="6" t="s">
        <v>61</v>
      </c>
      <c r="ULW128" s="6" t="s">
        <v>61</v>
      </c>
      <c r="ULX128" s="6" t="s">
        <v>61</v>
      </c>
      <c r="ULY128" s="6" t="s">
        <v>61</v>
      </c>
      <c r="ULZ128" s="6" t="s">
        <v>61</v>
      </c>
      <c r="UMA128" s="6" t="s">
        <v>61</v>
      </c>
      <c r="UMB128" s="6" t="s">
        <v>61</v>
      </c>
      <c r="UMC128" s="6" t="s">
        <v>61</v>
      </c>
      <c r="UMD128" s="6" t="s">
        <v>61</v>
      </c>
      <c r="UME128" s="6" t="s">
        <v>61</v>
      </c>
      <c r="UMF128" s="6" t="s">
        <v>61</v>
      </c>
      <c r="UMG128" s="6" t="s">
        <v>61</v>
      </c>
      <c r="UMH128" s="6" t="s">
        <v>61</v>
      </c>
      <c r="UMI128" s="6" t="s">
        <v>61</v>
      </c>
      <c r="UMJ128" s="6" t="s">
        <v>61</v>
      </c>
      <c r="UMK128" s="6" t="s">
        <v>61</v>
      </c>
      <c r="UML128" s="6" t="s">
        <v>61</v>
      </c>
      <c r="UMM128" s="6" t="s">
        <v>61</v>
      </c>
      <c r="UMN128" s="6" t="s">
        <v>61</v>
      </c>
      <c r="UMO128" s="6" t="s">
        <v>61</v>
      </c>
      <c r="UMP128" s="6" t="s">
        <v>61</v>
      </c>
      <c r="UMQ128" s="6" t="s">
        <v>61</v>
      </c>
      <c r="UMR128" s="6" t="s">
        <v>61</v>
      </c>
      <c r="UMS128" s="6" t="s">
        <v>61</v>
      </c>
      <c r="UMT128" s="6" t="s">
        <v>61</v>
      </c>
      <c r="UMU128" s="6" t="s">
        <v>61</v>
      </c>
      <c r="UMV128" s="6" t="s">
        <v>61</v>
      </c>
      <c r="UMW128" s="6" t="s">
        <v>61</v>
      </c>
      <c r="UMX128" s="6" t="s">
        <v>61</v>
      </c>
      <c r="UMY128" s="6" t="s">
        <v>61</v>
      </c>
      <c r="UMZ128" s="6" t="s">
        <v>61</v>
      </c>
      <c r="UNA128" s="6" t="s">
        <v>61</v>
      </c>
      <c r="UNB128" s="6" t="s">
        <v>61</v>
      </c>
      <c r="UNC128" s="6" t="s">
        <v>61</v>
      </c>
      <c r="UND128" s="6" t="s">
        <v>61</v>
      </c>
      <c r="UNE128" s="6" t="s">
        <v>61</v>
      </c>
      <c r="UNF128" s="6" t="s">
        <v>61</v>
      </c>
      <c r="UNG128" s="6" t="s">
        <v>61</v>
      </c>
      <c r="UNH128" s="6" t="s">
        <v>61</v>
      </c>
      <c r="UNI128" s="6" t="s">
        <v>61</v>
      </c>
      <c r="UNJ128" s="6" t="s">
        <v>61</v>
      </c>
      <c r="UNK128" s="6" t="s">
        <v>61</v>
      </c>
      <c r="UNL128" s="6" t="s">
        <v>61</v>
      </c>
      <c r="UNM128" s="6" t="s">
        <v>61</v>
      </c>
      <c r="UNN128" s="6" t="s">
        <v>61</v>
      </c>
      <c r="UNO128" s="6" t="s">
        <v>61</v>
      </c>
      <c r="UNP128" s="6" t="s">
        <v>61</v>
      </c>
      <c r="UNQ128" s="6" t="s">
        <v>61</v>
      </c>
      <c r="UNR128" s="6" t="s">
        <v>61</v>
      </c>
      <c r="UNS128" s="6" t="s">
        <v>61</v>
      </c>
      <c r="UNT128" s="6" t="s">
        <v>61</v>
      </c>
      <c r="UNU128" s="6" t="s">
        <v>61</v>
      </c>
      <c r="UNV128" s="6" t="s">
        <v>61</v>
      </c>
      <c r="UNW128" s="6" t="s">
        <v>61</v>
      </c>
      <c r="UNX128" s="6" t="s">
        <v>61</v>
      </c>
      <c r="UNY128" s="6" t="s">
        <v>61</v>
      </c>
      <c r="UNZ128" s="6" t="s">
        <v>61</v>
      </c>
      <c r="UOA128" s="6" t="s">
        <v>61</v>
      </c>
      <c r="UOB128" s="6" t="s">
        <v>61</v>
      </c>
      <c r="UOC128" s="6" t="s">
        <v>61</v>
      </c>
      <c r="UOD128" s="6" t="s">
        <v>61</v>
      </c>
      <c r="UOE128" s="6" t="s">
        <v>61</v>
      </c>
      <c r="UOF128" s="6" t="s">
        <v>61</v>
      </c>
      <c r="UOG128" s="6" t="s">
        <v>61</v>
      </c>
      <c r="UOH128" s="6" t="s">
        <v>61</v>
      </c>
      <c r="UOI128" s="6" t="s">
        <v>61</v>
      </c>
      <c r="UOJ128" s="6" t="s">
        <v>61</v>
      </c>
      <c r="UOK128" s="6" t="s">
        <v>61</v>
      </c>
      <c r="UOL128" s="6" t="s">
        <v>61</v>
      </c>
      <c r="UOM128" s="6" t="s">
        <v>61</v>
      </c>
      <c r="UON128" s="6" t="s">
        <v>61</v>
      </c>
      <c r="UOO128" s="6" t="s">
        <v>61</v>
      </c>
      <c r="UOP128" s="6" t="s">
        <v>61</v>
      </c>
      <c r="UOQ128" s="6" t="s">
        <v>61</v>
      </c>
      <c r="UOR128" s="6" t="s">
        <v>61</v>
      </c>
      <c r="UOS128" s="6" t="s">
        <v>61</v>
      </c>
      <c r="UOT128" s="6" t="s">
        <v>61</v>
      </c>
      <c r="UOU128" s="6" t="s">
        <v>61</v>
      </c>
      <c r="UOV128" s="6" t="s">
        <v>61</v>
      </c>
      <c r="UOW128" s="6" t="s">
        <v>61</v>
      </c>
      <c r="UOX128" s="6" t="s">
        <v>61</v>
      </c>
      <c r="UOY128" s="6" t="s">
        <v>61</v>
      </c>
      <c r="UOZ128" s="6" t="s">
        <v>61</v>
      </c>
      <c r="UPA128" s="6" t="s">
        <v>61</v>
      </c>
      <c r="UPB128" s="6" t="s">
        <v>61</v>
      </c>
      <c r="UPC128" s="6" t="s">
        <v>61</v>
      </c>
      <c r="UPD128" s="6" t="s">
        <v>61</v>
      </c>
      <c r="UPE128" s="6" t="s">
        <v>61</v>
      </c>
      <c r="UPF128" s="6" t="s">
        <v>61</v>
      </c>
      <c r="UPG128" s="6" t="s">
        <v>61</v>
      </c>
      <c r="UPH128" s="6" t="s">
        <v>61</v>
      </c>
      <c r="UPI128" s="6" t="s">
        <v>61</v>
      </c>
      <c r="UPJ128" s="6" t="s">
        <v>61</v>
      </c>
      <c r="UPK128" s="6" t="s">
        <v>61</v>
      </c>
      <c r="UPL128" s="6" t="s">
        <v>61</v>
      </c>
      <c r="UPM128" s="6" t="s">
        <v>61</v>
      </c>
      <c r="UPN128" s="6" t="s">
        <v>61</v>
      </c>
      <c r="UPO128" s="6" t="s">
        <v>61</v>
      </c>
      <c r="UPP128" s="6" t="s">
        <v>61</v>
      </c>
      <c r="UPQ128" s="6" t="s">
        <v>61</v>
      </c>
      <c r="UPR128" s="6" t="s">
        <v>61</v>
      </c>
      <c r="UPS128" s="6" t="s">
        <v>61</v>
      </c>
      <c r="UPT128" s="6" t="s">
        <v>61</v>
      </c>
      <c r="UPU128" s="6" t="s">
        <v>61</v>
      </c>
      <c r="UPV128" s="6" t="s">
        <v>61</v>
      </c>
      <c r="UPW128" s="6" t="s">
        <v>61</v>
      </c>
      <c r="UPX128" s="6" t="s">
        <v>61</v>
      </c>
      <c r="UPY128" s="6" t="s">
        <v>61</v>
      </c>
      <c r="UPZ128" s="6" t="s">
        <v>61</v>
      </c>
      <c r="UQA128" s="6" t="s">
        <v>61</v>
      </c>
      <c r="UQB128" s="6" t="s">
        <v>61</v>
      </c>
      <c r="UQC128" s="6" t="s">
        <v>61</v>
      </c>
      <c r="UQD128" s="6" t="s">
        <v>61</v>
      </c>
      <c r="UQE128" s="6" t="s">
        <v>61</v>
      </c>
      <c r="UQF128" s="6" t="s">
        <v>61</v>
      </c>
      <c r="UQG128" s="6" t="s">
        <v>61</v>
      </c>
      <c r="UQH128" s="6" t="s">
        <v>61</v>
      </c>
      <c r="UQI128" s="6" t="s">
        <v>61</v>
      </c>
      <c r="UQJ128" s="6" t="s">
        <v>61</v>
      </c>
      <c r="UQK128" s="6" t="s">
        <v>61</v>
      </c>
      <c r="UQL128" s="6" t="s">
        <v>61</v>
      </c>
      <c r="UQM128" s="6" t="s">
        <v>61</v>
      </c>
      <c r="UQN128" s="6" t="s">
        <v>61</v>
      </c>
      <c r="UQO128" s="6" t="s">
        <v>61</v>
      </c>
      <c r="UQP128" s="6" t="s">
        <v>61</v>
      </c>
      <c r="UQQ128" s="6" t="s">
        <v>61</v>
      </c>
      <c r="UQR128" s="6" t="s">
        <v>61</v>
      </c>
      <c r="UQS128" s="6" t="s">
        <v>61</v>
      </c>
      <c r="UQT128" s="6" t="s">
        <v>61</v>
      </c>
      <c r="UQU128" s="6" t="s">
        <v>61</v>
      </c>
      <c r="UQV128" s="6" t="s">
        <v>61</v>
      </c>
      <c r="UQW128" s="6" t="s">
        <v>61</v>
      </c>
      <c r="UQX128" s="6" t="s">
        <v>61</v>
      </c>
      <c r="UQY128" s="6" t="s">
        <v>61</v>
      </c>
      <c r="UQZ128" s="6" t="s">
        <v>61</v>
      </c>
      <c r="URA128" s="6" t="s">
        <v>61</v>
      </c>
      <c r="URB128" s="6" t="s">
        <v>61</v>
      </c>
      <c r="URC128" s="6" t="s">
        <v>61</v>
      </c>
      <c r="URD128" s="6" t="s">
        <v>61</v>
      </c>
      <c r="URE128" s="6" t="s">
        <v>61</v>
      </c>
      <c r="URF128" s="6" t="s">
        <v>61</v>
      </c>
      <c r="URG128" s="6" t="s">
        <v>61</v>
      </c>
      <c r="URH128" s="6" t="s">
        <v>61</v>
      </c>
      <c r="URI128" s="6" t="s">
        <v>61</v>
      </c>
      <c r="URJ128" s="6" t="s">
        <v>61</v>
      </c>
      <c r="URK128" s="6" t="s">
        <v>61</v>
      </c>
      <c r="URL128" s="6" t="s">
        <v>61</v>
      </c>
      <c r="URM128" s="6" t="s">
        <v>61</v>
      </c>
      <c r="URN128" s="6" t="s">
        <v>61</v>
      </c>
      <c r="URO128" s="6" t="s">
        <v>61</v>
      </c>
      <c r="URP128" s="6" t="s">
        <v>61</v>
      </c>
      <c r="URQ128" s="6" t="s">
        <v>61</v>
      </c>
      <c r="URR128" s="6" t="s">
        <v>61</v>
      </c>
      <c r="URS128" s="6" t="s">
        <v>61</v>
      </c>
      <c r="URT128" s="6" t="s">
        <v>61</v>
      </c>
      <c r="URU128" s="6" t="s">
        <v>61</v>
      </c>
      <c r="URV128" s="6" t="s">
        <v>61</v>
      </c>
      <c r="URW128" s="6" t="s">
        <v>61</v>
      </c>
      <c r="URX128" s="6" t="s">
        <v>61</v>
      </c>
      <c r="URY128" s="6" t="s">
        <v>61</v>
      </c>
      <c r="URZ128" s="6" t="s">
        <v>61</v>
      </c>
      <c r="USA128" s="6" t="s">
        <v>61</v>
      </c>
      <c r="USB128" s="6" t="s">
        <v>61</v>
      </c>
      <c r="USC128" s="6" t="s">
        <v>61</v>
      </c>
      <c r="USD128" s="6" t="s">
        <v>61</v>
      </c>
      <c r="USE128" s="6" t="s">
        <v>61</v>
      </c>
      <c r="USF128" s="6" t="s">
        <v>61</v>
      </c>
      <c r="USG128" s="6" t="s">
        <v>61</v>
      </c>
      <c r="USH128" s="6" t="s">
        <v>61</v>
      </c>
      <c r="USI128" s="6" t="s">
        <v>61</v>
      </c>
      <c r="USJ128" s="6" t="s">
        <v>61</v>
      </c>
      <c r="USK128" s="6" t="s">
        <v>61</v>
      </c>
      <c r="USL128" s="6" t="s">
        <v>61</v>
      </c>
      <c r="USM128" s="6" t="s">
        <v>61</v>
      </c>
      <c r="USN128" s="6" t="s">
        <v>61</v>
      </c>
      <c r="USO128" s="6" t="s">
        <v>61</v>
      </c>
      <c r="USP128" s="6" t="s">
        <v>61</v>
      </c>
      <c r="USQ128" s="6" t="s">
        <v>61</v>
      </c>
      <c r="USR128" s="6" t="s">
        <v>61</v>
      </c>
      <c r="USS128" s="6" t="s">
        <v>61</v>
      </c>
      <c r="UST128" s="6" t="s">
        <v>61</v>
      </c>
      <c r="USU128" s="6" t="s">
        <v>61</v>
      </c>
      <c r="USV128" s="6" t="s">
        <v>61</v>
      </c>
      <c r="USW128" s="6" t="s">
        <v>61</v>
      </c>
      <c r="USX128" s="6" t="s">
        <v>61</v>
      </c>
      <c r="USY128" s="6" t="s">
        <v>61</v>
      </c>
      <c r="USZ128" s="6" t="s">
        <v>61</v>
      </c>
      <c r="UTA128" s="6" t="s">
        <v>61</v>
      </c>
      <c r="UTB128" s="6" t="s">
        <v>61</v>
      </c>
      <c r="UTC128" s="6" t="s">
        <v>61</v>
      </c>
      <c r="UTD128" s="6" t="s">
        <v>61</v>
      </c>
      <c r="UTE128" s="6" t="s">
        <v>61</v>
      </c>
      <c r="UTF128" s="6" t="s">
        <v>61</v>
      </c>
      <c r="UTG128" s="6" t="s">
        <v>61</v>
      </c>
      <c r="UTH128" s="6" t="s">
        <v>61</v>
      </c>
      <c r="UTI128" s="6" t="s">
        <v>61</v>
      </c>
      <c r="UTJ128" s="6" t="s">
        <v>61</v>
      </c>
      <c r="UTK128" s="6" t="s">
        <v>61</v>
      </c>
      <c r="UTL128" s="6" t="s">
        <v>61</v>
      </c>
      <c r="UTM128" s="6" t="s">
        <v>61</v>
      </c>
      <c r="UTN128" s="6" t="s">
        <v>61</v>
      </c>
      <c r="UTO128" s="6" t="s">
        <v>61</v>
      </c>
      <c r="UTP128" s="6" t="s">
        <v>61</v>
      </c>
      <c r="UTQ128" s="6" t="s">
        <v>61</v>
      </c>
      <c r="UTR128" s="6" t="s">
        <v>61</v>
      </c>
      <c r="UTS128" s="6" t="s">
        <v>61</v>
      </c>
      <c r="UTT128" s="6" t="s">
        <v>61</v>
      </c>
      <c r="UTU128" s="6" t="s">
        <v>61</v>
      </c>
      <c r="UTV128" s="6" t="s">
        <v>61</v>
      </c>
      <c r="UTW128" s="6" t="s">
        <v>61</v>
      </c>
      <c r="UTX128" s="6" t="s">
        <v>61</v>
      </c>
      <c r="UTY128" s="6" t="s">
        <v>61</v>
      </c>
      <c r="UTZ128" s="6" t="s">
        <v>61</v>
      </c>
      <c r="UUA128" s="6" t="s">
        <v>61</v>
      </c>
      <c r="UUB128" s="6" t="s">
        <v>61</v>
      </c>
      <c r="UUC128" s="6" t="s">
        <v>61</v>
      </c>
      <c r="UUD128" s="6" t="s">
        <v>61</v>
      </c>
      <c r="UUE128" s="6" t="s">
        <v>61</v>
      </c>
      <c r="UUF128" s="6" t="s">
        <v>61</v>
      </c>
      <c r="UUG128" s="6" t="s">
        <v>61</v>
      </c>
      <c r="UUH128" s="6" t="s">
        <v>61</v>
      </c>
      <c r="UUI128" s="6" t="s">
        <v>61</v>
      </c>
      <c r="UUJ128" s="6" t="s">
        <v>61</v>
      </c>
      <c r="UUK128" s="6" t="s">
        <v>61</v>
      </c>
      <c r="UUL128" s="6" t="s">
        <v>61</v>
      </c>
      <c r="UUM128" s="6" t="s">
        <v>61</v>
      </c>
      <c r="UUN128" s="6" t="s">
        <v>61</v>
      </c>
      <c r="UUO128" s="6" t="s">
        <v>61</v>
      </c>
      <c r="UUP128" s="6" t="s">
        <v>61</v>
      </c>
      <c r="UUQ128" s="6" t="s">
        <v>61</v>
      </c>
      <c r="UUR128" s="6" t="s">
        <v>61</v>
      </c>
      <c r="UUS128" s="6" t="s">
        <v>61</v>
      </c>
      <c r="UUT128" s="6" t="s">
        <v>61</v>
      </c>
      <c r="UUU128" s="6" t="s">
        <v>61</v>
      </c>
      <c r="UUV128" s="6" t="s">
        <v>61</v>
      </c>
      <c r="UUW128" s="6" t="s">
        <v>61</v>
      </c>
      <c r="UUX128" s="6" t="s">
        <v>61</v>
      </c>
      <c r="UUY128" s="6" t="s">
        <v>61</v>
      </c>
      <c r="UUZ128" s="6" t="s">
        <v>61</v>
      </c>
      <c r="UVA128" s="6" t="s">
        <v>61</v>
      </c>
      <c r="UVB128" s="6" t="s">
        <v>61</v>
      </c>
      <c r="UVC128" s="6" t="s">
        <v>61</v>
      </c>
      <c r="UVD128" s="6" t="s">
        <v>61</v>
      </c>
      <c r="UVE128" s="6" t="s">
        <v>61</v>
      </c>
      <c r="UVF128" s="6" t="s">
        <v>61</v>
      </c>
      <c r="UVG128" s="6" t="s">
        <v>61</v>
      </c>
      <c r="UVH128" s="6" t="s">
        <v>61</v>
      </c>
      <c r="UVI128" s="6" t="s">
        <v>61</v>
      </c>
      <c r="UVJ128" s="6" t="s">
        <v>61</v>
      </c>
      <c r="UVK128" s="6" t="s">
        <v>61</v>
      </c>
      <c r="UVL128" s="6" t="s">
        <v>61</v>
      </c>
      <c r="UVM128" s="6" t="s">
        <v>61</v>
      </c>
      <c r="UVN128" s="6" t="s">
        <v>61</v>
      </c>
      <c r="UVO128" s="6" t="s">
        <v>61</v>
      </c>
      <c r="UVP128" s="6" t="s">
        <v>61</v>
      </c>
      <c r="UVQ128" s="6" t="s">
        <v>61</v>
      </c>
      <c r="UVR128" s="6" t="s">
        <v>61</v>
      </c>
      <c r="UVS128" s="6" t="s">
        <v>61</v>
      </c>
      <c r="UVT128" s="6" t="s">
        <v>61</v>
      </c>
      <c r="UVU128" s="6" t="s">
        <v>61</v>
      </c>
      <c r="UVV128" s="6" t="s">
        <v>61</v>
      </c>
      <c r="UVW128" s="6" t="s">
        <v>61</v>
      </c>
      <c r="UVX128" s="6" t="s">
        <v>61</v>
      </c>
      <c r="UVY128" s="6" t="s">
        <v>61</v>
      </c>
      <c r="UVZ128" s="6" t="s">
        <v>61</v>
      </c>
      <c r="UWA128" s="6" t="s">
        <v>61</v>
      </c>
      <c r="UWB128" s="6" t="s">
        <v>61</v>
      </c>
      <c r="UWC128" s="6" t="s">
        <v>61</v>
      </c>
      <c r="UWD128" s="6" t="s">
        <v>61</v>
      </c>
      <c r="UWE128" s="6" t="s">
        <v>61</v>
      </c>
      <c r="UWF128" s="6" t="s">
        <v>61</v>
      </c>
      <c r="UWG128" s="6" t="s">
        <v>61</v>
      </c>
      <c r="UWH128" s="6" t="s">
        <v>61</v>
      </c>
      <c r="UWI128" s="6" t="s">
        <v>61</v>
      </c>
      <c r="UWJ128" s="6" t="s">
        <v>61</v>
      </c>
      <c r="UWK128" s="6" t="s">
        <v>61</v>
      </c>
      <c r="UWL128" s="6" t="s">
        <v>61</v>
      </c>
      <c r="UWM128" s="6" t="s">
        <v>61</v>
      </c>
      <c r="UWN128" s="6" t="s">
        <v>61</v>
      </c>
      <c r="UWO128" s="6" t="s">
        <v>61</v>
      </c>
      <c r="UWP128" s="6" t="s">
        <v>61</v>
      </c>
      <c r="UWQ128" s="6" t="s">
        <v>61</v>
      </c>
      <c r="UWR128" s="6" t="s">
        <v>61</v>
      </c>
      <c r="UWS128" s="6" t="s">
        <v>61</v>
      </c>
      <c r="UWT128" s="6" t="s">
        <v>61</v>
      </c>
      <c r="UWU128" s="6" t="s">
        <v>61</v>
      </c>
      <c r="UWV128" s="6" t="s">
        <v>61</v>
      </c>
      <c r="UWW128" s="6" t="s">
        <v>61</v>
      </c>
      <c r="UWX128" s="6" t="s">
        <v>61</v>
      </c>
      <c r="UWY128" s="6" t="s">
        <v>61</v>
      </c>
      <c r="UWZ128" s="6" t="s">
        <v>61</v>
      </c>
      <c r="UXA128" s="6" t="s">
        <v>61</v>
      </c>
      <c r="UXB128" s="6" t="s">
        <v>61</v>
      </c>
      <c r="UXC128" s="6" t="s">
        <v>61</v>
      </c>
      <c r="UXD128" s="6" t="s">
        <v>61</v>
      </c>
      <c r="UXE128" s="6" t="s">
        <v>61</v>
      </c>
      <c r="UXF128" s="6" t="s">
        <v>61</v>
      </c>
      <c r="UXG128" s="6" t="s">
        <v>61</v>
      </c>
      <c r="UXH128" s="6" t="s">
        <v>61</v>
      </c>
      <c r="UXI128" s="6" t="s">
        <v>61</v>
      </c>
      <c r="UXJ128" s="6" t="s">
        <v>61</v>
      </c>
      <c r="UXK128" s="6" t="s">
        <v>61</v>
      </c>
      <c r="UXL128" s="6" t="s">
        <v>61</v>
      </c>
      <c r="UXM128" s="6" t="s">
        <v>61</v>
      </c>
      <c r="UXN128" s="6" t="s">
        <v>61</v>
      </c>
      <c r="UXO128" s="6" t="s">
        <v>61</v>
      </c>
      <c r="UXP128" s="6" t="s">
        <v>61</v>
      </c>
      <c r="UXQ128" s="6" t="s">
        <v>61</v>
      </c>
      <c r="UXR128" s="6" t="s">
        <v>61</v>
      </c>
      <c r="UXS128" s="6" t="s">
        <v>61</v>
      </c>
      <c r="UXT128" s="6" t="s">
        <v>61</v>
      </c>
      <c r="UXU128" s="6" t="s">
        <v>61</v>
      </c>
      <c r="UXV128" s="6" t="s">
        <v>61</v>
      </c>
      <c r="UXW128" s="6" t="s">
        <v>61</v>
      </c>
      <c r="UXX128" s="6" t="s">
        <v>61</v>
      </c>
      <c r="UXY128" s="6" t="s">
        <v>61</v>
      </c>
      <c r="UXZ128" s="6" t="s">
        <v>61</v>
      </c>
      <c r="UYA128" s="6" t="s">
        <v>61</v>
      </c>
      <c r="UYB128" s="6" t="s">
        <v>61</v>
      </c>
      <c r="UYC128" s="6" t="s">
        <v>61</v>
      </c>
      <c r="UYD128" s="6" t="s">
        <v>61</v>
      </c>
      <c r="UYE128" s="6" t="s">
        <v>61</v>
      </c>
      <c r="UYF128" s="6" t="s">
        <v>61</v>
      </c>
      <c r="UYG128" s="6" t="s">
        <v>61</v>
      </c>
      <c r="UYH128" s="6" t="s">
        <v>61</v>
      </c>
      <c r="UYI128" s="6" t="s">
        <v>61</v>
      </c>
      <c r="UYJ128" s="6" t="s">
        <v>61</v>
      </c>
      <c r="UYK128" s="6" t="s">
        <v>61</v>
      </c>
      <c r="UYL128" s="6" t="s">
        <v>61</v>
      </c>
      <c r="UYM128" s="6" t="s">
        <v>61</v>
      </c>
      <c r="UYN128" s="6" t="s">
        <v>61</v>
      </c>
      <c r="UYO128" s="6" t="s">
        <v>61</v>
      </c>
      <c r="UYP128" s="6" t="s">
        <v>61</v>
      </c>
      <c r="UYQ128" s="6" t="s">
        <v>61</v>
      </c>
      <c r="UYR128" s="6" t="s">
        <v>61</v>
      </c>
      <c r="UYS128" s="6" t="s">
        <v>61</v>
      </c>
      <c r="UYT128" s="6" t="s">
        <v>61</v>
      </c>
      <c r="UYU128" s="6" t="s">
        <v>61</v>
      </c>
      <c r="UYV128" s="6" t="s">
        <v>61</v>
      </c>
      <c r="UYW128" s="6" t="s">
        <v>61</v>
      </c>
      <c r="UYX128" s="6" t="s">
        <v>61</v>
      </c>
      <c r="UYY128" s="6" t="s">
        <v>61</v>
      </c>
      <c r="UYZ128" s="6" t="s">
        <v>61</v>
      </c>
      <c r="UZA128" s="6" t="s">
        <v>61</v>
      </c>
      <c r="UZB128" s="6" t="s">
        <v>61</v>
      </c>
      <c r="UZC128" s="6" t="s">
        <v>61</v>
      </c>
      <c r="UZD128" s="6" t="s">
        <v>61</v>
      </c>
      <c r="UZE128" s="6" t="s">
        <v>61</v>
      </c>
      <c r="UZF128" s="6" t="s">
        <v>61</v>
      </c>
      <c r="UZG128" s="6" t="s">
        <v>61</v>
      </c>
      <c r="UZH128" s="6" t="s">
        <v>61</v>
      </c>
      <c r="UZI128" s="6" t="s">
        <v>61</v>
      </c>
      <c r="UZJ128" s="6" t="s">
        <v>61</v>
      </c>
      <c r="UZK128" s="6" t="s">
        <v>61</v>
      </c>
      <c r="UZL128" s="6" t="s">
        <v>61</v>
      </c>
      <c r="UZM128" s="6" t="s">
        <v>61</v>
      </c>
      <c r="UZN128" s="6" t="s">
        <v>61</v>
      </c>
      <c r="UZO128" s="6" t="s">
        <v>61</v>
      </c>
      <c r="UZP128" s="6" t="s">
        <v>61</v>
      </c>
      <c r="UZQ128" s="6" t="s">
        <v>61</v>
      </c>
      <c r="UZR128" s="6" t="s">
        <v>61</v>
      </c>
      <c r="UZS128" s="6" t="s">
        <v>61</v>
      </c>
      <c r="UZT128" s="6" t="s">
        <v>61</v>
      </c>
      <c r="UZU128" s="6" t="s">
        <v>61</v>
      </c>
      <c r="UZV128" s="6" t="s">
        <v>61</v>
      </c>
      <c r="UZW128" s="6" t="s">
        <v>61</v>
      </c>
      <c r="UZX128" s="6" t="s">
        <v>61</v>
      </c>
      <c r="UZY128" s="6" t="s">
        <v>61</v>
      </c>
      <c r="UZZ128" s="6" t="s">
        <v>61</v>
      </c>
      <c r="VAA128" s="6" t="s">
        <v>61</v>
      </c>
      <c r="VAB128" s="6" t="s">
        <v>61</v>
      </c>
      <c r="VAC128" s="6" t="s">
        <v>61</v>
      </c>
      <c r="VAD128" s="6" t="s">
        <v>61</v>
      </c>
      <c r="VAE128" s="6" t="s">
        <v>61</v>
      </c>
      <c r="VAF128" s="6" t="s">
        <v>61</v>
      </c>
      <c r="VAG128" s="6" t="s">
        <v>61</v>
      </c>
      <c r="VAH128" s="6" t="s">
        <v>61</v>
      </c>
      <c r="VAI128" s="6" t="s">
        <v>61</v>
      </c>
      <c r="VAJ128" s="6" t="s">
        <v>61</v>
      </c>
      <c r="VAK128" s="6" t="s">
        <v>61</v>
      </c>
      <c r="VAL128" s="6" t="s">
        <v>61</v>
      </c>
      <c r="VAM128" s="6" t="s">
        <v>61</v>
      </c>
      <c r="VAN128" s="6" t="s">
        <v>61</v>
      </c>
      <c r="VAO128" s="6" t="s">
        <v>61</v>
      </c>
      <c r="VAP128" s="6" t="s">
        <v>61</v>
      </c>
      <c r="VAQ128" s="6" t="s">
        <v>61</v>
      </c>
      <c r="VAR128" s="6" t="s">
        <v>61</v>
      </c>
      <c r="VAS128" s="6" t="s">
        <v>61</v>
      </c>
      <c r="VAT128" s="6" t="s">
        <v>61</v>
      </c>
      <c r="VAU128" s="6" t="s">
        <v>61</v>
      </c>
      <c r="VAV128" s="6" t="s">
        <v>61</v>
      </c>
      <c r="VAW128" s="6" t="s">
        <v>61</v>
      </c>
      <c r="VAX128" s="6" t="s">
        <v>61</v>
      </c>
      <c r="VAY128" s="6" t="s">
        <v>61</v>
      </c>
      <c r="VAZ128" s="6" t="s">
        <v>61</v>
      </c>
      <c r="VBA128" s="6" t="s">
        <v>61</v>
      </c>
      <c r="VBB128" s="6" t="s">
        <v>61</v>
      </c>
      <c r="VBC128" s="6" t="s">
        <v>61</v>
      </c>
      <c r="VBD128" s="6" t="s">
        <v>61</v>
      </c>
      <c r="VBE128" s="6" t="s">
        <v>61</v>
      </c>
      <c r="VBF128" s="6" t="s">
        <v>61</v>
      </c>
      <c r="VBG128" s="6" t="s">
        <v>61</v>
      </c>
      <c r="VBH128" s="6" t="s">
        <v>61</v>
      </c>
      <c r="VBI128" s="6" t="s">
        <v>61</v>
      </c>
      <c r="VBJ128" s="6" t="s">
        <v>61</v>
      </c>
      <c r="VBK128" s="6" t="s">
        <v>61</v>
      </c>
      <c r="VBL128" s="6" t="s">
        <v>61</v>
      </c>
      <c r="VBM128" s="6" t="s">
        <v>61</v>
      </c>
      <c r="VBN128" s="6" t="s">
        <v>61</v>
      </c>
      <c r="VBO128" s="6" t="s">
        <v>61</v>
      </c>
      <c r="VBP128" s="6" t="s">
        <v>61</v>
      </c>
      <c r="VBQ128" s="6" t="s">
        <v>61</v>
      </c>
      <c r="VBR128" s="6" t="s">
        <v>61</v>
      </c>
      <c r="VBS128" s="6" t="s">
        <v>61</v>
      </c>
      <c r="VBT128" s="6" t="s">
        <v>61</v>
      </c>
      <c r="VBU128" s="6" t="s">
        <v>61</v>
      </c>
      <c r="VBV128" s="6" t="s">
        <v>61</v>
      </c>
      <c r="VBW128" s="6" t="s">
        <v>61</v>
      </c>
      <c r="VBX128" s="6" t="s">
        <v>61</v>
      </c>
      <c r="VBY128" s="6" t="s">
        <v>61</v>
      </c>
      <c r="VBZ128" s="6" t="s">
        <v>61</v>
      </c>
      <c r="VCA128" s="6" t="s">
        <v>61</v>
      </c>
      <c r="VCB128" s="6" t="s">
        <v>61</v>
      </c>
      <c r="VCC128" s="6" t="s">
        <v>61</v>
      </c>
      <c r="VCD128" s="6" t="s">
        <v>61</v>
      </c>
      <c r="VCE128" s="6" t="s">
        <v>61</v>
      </c>
      <c r="VCF128" s="6" t="s">
        <v>61</v>
      </c>
      <c r="VCG128" s="6" t="s">
        <v>61</v>
      </c>
      <c r="VCH128" s="6" t="s">
        <v>61</v>
      </c>
      <c r="VCI128" s="6" t="s">
        <v>61</v>
      </c>
      <c r="VCJ128" s="6" t="s">
        <v>61</v>
      </c>
      <c r="VCK128" s="6" t="s">
        <v>61</v>
      </c>
      <c r="VCL128" s="6" t="s">
        <v>61</v>
      </c>
      <c r="VCM128" s="6" t="s">
        <v>61</v>
      </c>
      <c r="VCN128" s="6" t="s">
        <v>61</v>
      </c>
      <c r="VCO128" s="6" t="s">
        <v>61</v>
      </c>
      <c r="VCP128" s="6" t="s">
        <v>61</v>
      </c>
      <c r="VCQ128" s="6" t="s">
        <v>61</v>
      </c>
      <c r="VCR128" s="6" t="s">
        <v>61</v>
      </c>
      <c r="VCS128" s="6" t="s">
        <v>61</v>
      </c>
      <c r="VCT128" s="6" t="s">
        <v>61</v>
      </c>
      <c r="VCU128" s="6" t="s">
        <v>61</v>
      </c>
      <c r="VCV128" s="6" t="s">
        <v>61</v>
      </c>
      <c r="VCW128" s="6" t="s">
        <v>61</v>
      </c>
      <c r="VCX128" s="6" t="s">
        <v>61</v>
      </c>
      <c r="VCY128" s="6" t="s">
        <v>61</v>
      </c>
      <c r="VCZ128" s="6" t="s">
        <v>61</v>
      </c>
      <c r="VDA128" s="6" t="s">
        <v>61</v>
      </c>
      <c r="VDB128" s="6" t="s">
        <v>61</v>
      </c>
      <c r="VDC128" s="6" t="s">
        <v>61</v>
      </c>
      <c r="VDD128" s="6" t="s">
        <v>61</v>
      </c>
      <c r="VDE128" s="6" t="s">
        <v>61</v>
      </c>
      <c r="VDF128" s="6" t="s">
        <v>61</v>
      </c>
      <c r="VDG128" s="6" t="s">
        <v>61</v>
      </c>
      <c r="VDH128" s="6" t="s">
        <v>61</v>
      </c>
      <c r="VDI128" s="6" t="s">
        <v>61</v>
      </c>
      <c r="VDJ128" s="6" t="s">
        <v>61</v>
      </c>
      <c r="VDK128" s="6" t="s">
        <v>61</v>
      </c>
      <c r="VDL128" s="6" t="s">
        <v>61</v>
      </c>
      <c r="VDM128" s="6" t="s">
        <v>61</v>
      </c>
      <c r="VDN128" s="6" t="s">
        <v>61</v>
      </c>
      <c r="VDO128" s="6" t="s">
        <v>61</v>
      </c>
      <c r="VDP128" s="6" t="s">
        <v>61</v>
      </c>
      <c r="VDQ128" s="6" t="s">
        <v>61</v>
      </c>
      <c r="VDR128" s="6" t="s">
        <v>61</v>
      </c>
      <c r="VDS128" s="6" t="s">
        <v>61</v>
      </c>
      <c r="VDT128" s="6" t="s">
        <v>61</v>
      </c>
      <c r="VDU128" s="6" t="s">
        <v>61</v>
      </c>
      <c r="VDV128" s="6" t="s">
        <v>61</v>
      </c>
      <c r="VDW128" s="6" t="s">
        <v>61</v>
      </c>
      <c r="VDX128" s="6" t="s">
        <v>61</v>
      </c>
      <c r="VDY128" s="6" t="s">
        <v>61</v>
      </c>
      <c r="VDZ128" s="6" t="s">
        <v>61</v>
      </c>
      <c r="VEA128" s="6" t="s">
        <v>61</v>
      </c>
      <c r="VEB128" s="6" t="s">
        <v>61</v>
      </c>
      <c r="VEC128" s="6" t="s">
        <v>61</v>
      </c>
      <c r="VED128" s="6" t="s">
        <v>61</v>
      </c>
      <c r="VEE128" s="6" t="s">
        <v>61</v>
      </c>
      <c r="VEF128" s="6" t="s">
        <v>61</v>
      </c>
      <c r="VEG128" s="6" t="s">
        <v>61</v>
      </c>
      <c r="VEH128" s="6" t="s">
        <v>61</v>
      </c>
      <c r="VEI128" s="6" t="s">
        <v>61</v>
      </c>
      <c r="VEJ128" s="6" t="s">
        <v>61</v>
      </c>
      <c r="VEK128" s="6" t="s">
        <v>61</v>
      </c>
      <c r="VEL128" s="6" t="s">
        <v>61</v>
      </c>
      <c r="VEM128" s="6" t="s">
        <v>61</v>
      </c>
      <c r="VEN128" s="6" t="s">
        <v>61</v>
      </c>
      <c r="VEO128" s="6" t="s">
        <v>61</v>
      </c>
      <c r="VEP128" s="6" t="s">
        <v>61</v>
      </c>
      <c r="VEQ128" s="6" t="s">
        <v>61</v>
      </c>
      <c r="VER128" s="6" t="s">
        <v>61</v>
      </c>
      <c r="VES128" s="6" t="s">
        <v>61</v>
      </c>
      <c r="VET128" s="6" t="s">
        <v>61</v>
      </c>
      <c r="VEU128" s="6" t="s">
        <v>61</v>
      </c>
      <c r="VEV128" s="6" t="s">
        <v>61</v>
      </c>
      <c r="VEW128" s="6" t="s">
        <v>61</v>
      </c>
      <c r="VEX128" s="6" t="s">
        <v>61</v>
      </c>
      <c r="VEY128" s="6" t="s">
        <v>61</v>
      </c>
      <c r="VEZ128" s="6" t="s">
        <v>61</v>
      </c>
      <c r="VFA128" s="6" t="s">
        <v>61</v>
      </c>
      <c r="VFB128" s="6" t="s">
        <v>61</v>
      </c>
      <c r="VFC128" s="6" t="s">
        <v>61</v>
      </c>
      <c r="VFD128" s="6" t="s">
        <v>61</v>
      </c>
      <c r="VFE128" s="6" t="s">
        <v>61</v>
      </c>
      <c r="VFF128" s="6" t="s">
        <v>61</v>
      </c>
      <c r="VFG128" s="6" t="s">
        <v>61</v>
      </c>
      <c r="VFH128" s="6" t="s">
        <v>61</v>
      </c>
      <c r="VFI128" s="6" t="s">
        <v>61</v>
      </c>
      <c r="VFJ128" s="6" t="s">
        <v>61</v>
      </c>
      <c r="VFK128" s="6" t="s">
        <v>61</v>
      </c>
      <c r="VFL128" s="6" t="s">
        <v>61</v>
      </c>
      <c r="VFM128" s="6" t="s">
        <v>61</v>
      </c>
      <c r="VFN128" s="6" t="s">
        <v>61</v>
      </c>
      <c r="VFO128" s="6" t="s">
        <v>61</v>
      </c>
      <c r="VFP128" s="6" t="s">
        <v>61</v>
      </c>
      <c r="VFQ128" s="6" t="s">
        <v>61</v>
      </c>
      <c r="VFR128" s="6" t="s">
        <v>61</v>
      </c>
      <c r="VFS128" s="6" t="s">
        <v>61</v>
      </c>
      <c r="VFT128" s="6" t="s">
        <v>61</v>
      </c>
      <c r="VFU128" s="6" t="s">
        <v>61</v>
      </c>
      <c r="VFV128" s="6" t="s">
        <v>61</v>
      </c>
      <c r="VFW128" s="6" t="s">
        <v>61</v>
      </c>
      <c r="VFX128" s="6" t="s">
        <v>61</v>
      </c>
      <c r="VFY128" s="6" t="s">
        <v>61</v>
      </c>
      <c r="VFZ128" s="6" t="s">
        <v>61</v>
      </c>
      <c r="VGA128" s="6" t="s">
        <v>61</v>
      </c>
      <c r="VGB128" s="6" t="s">
        <v>61</v>
      </c>
      <c r="VGC128" s="6" t="s">
        <v>61</v>
      </c>
      <c r="VGD128" s="6" t="s">
        <v>61</v>
      </c>
      <c r="VGE128" s="6" t="s">
        <v>61</v>
      </c>
      <c r="VGF128" s="6" t="s">
        <v>61</v>
      </c>
      <c r="VGG128" s="6" t="s">
        <v>61</v>
      </c>
      <c r="VGH128" s="6" t="s">
        <v>61</v>
      </c>
      <c r="VGI128" s="6" t="s">
        <v>61</v>
      </c>
      <c r="VGJ128" s="6" t="s">
        <v>61</v>
      </c>
      <c r="VGK128" s="6" t="s">
        <v>61</v>
      </c>
      <c r="VGL128" s="6" t="s">
        <v>61</v>
      </c>
      <c r="VGM128" s="6" t="s">
        <v>61</v>
      </c>
      <c r="VGN128" s="6" t="s">
        <v>61</v>
      </c>
      <c r="VGO128" s="6" t="s">
        <v>61</v>
      </c>
      <c r="VGP128" s="6" t="s">
        <v>61</v>
      </c>
      <c r="VGQ128" s="6" t="s">
        <v>61</v>
      </c>
      <c r="VGR128" s="6" t="s">
        <v>61</v>
      </c>
      <c r="VGS128" s="6" t="s">
        <v>61</v>
      </c>
      <c r="VGT128" s="6" t="s">
        <v>61</v>
      </c>
      <c r="VGU128" s="6" t="s">
        <v>61</v>
      </c>
      <c r="VGV128" s="6" t="s">
        <v>61</v>
      </c>
      <c r="VGW128" s="6" t="s">
        <v>61</v>
      </c>
      <c r="VGX128" s="6" t="s">
        <v>61</v>
      </c>
      <c r="VGY128" s="6" t="s">
        <v>61</v>
      </c>
      <c r="VGZ128" s="6" t="s">
        <v>61</v>
      </c>
      <c r="VHA128" s="6" t="s">
        <v>61</v>
      </c>
      <c r="VHB128" s="6" t="s">
        <v>61</v>
      </c>
      <c r="VHC128" s="6" t="s">
        <v>61</v>
      </c>
      <c r="VHD128" s="6" t="s">
        <v>61</v>
      </c>
      <c r="VHE128" s="6" t="s">
        <v>61</v>
      </c>
      <c r="VHF128" s="6" t="s">
        <v>61</v>
      </c>
      <c r="VHG128" s="6" t="s">
        <v>61</v>
      </c>
      <c r="VHH128" s="6" t="s">
        <v>61</v>
      </c>
      <c r="VHI128" s="6" t="s">
        <v>61</v>
      </c>
      <c r="VHJ128" s="6" t="s">
        <v>61</v>
      </c>
      <c r="VHK128" s="6" t="s">
        <v>61</v>
      </c>
      <c r="VHL128" s="6" t="s">
        <v>61</v>
      </c>
      <c r="VHM128" s="6" t="s">
        <v>61</v>
      </c>
      <c r="VHN128" s="6" t="s">
        <v>61</v>
      </c>
      <c r="VHO128" s="6" t="s">
        <v>61</v>
      </c>
      <c r="VHP128" s="6" t="s">
        <v>61</v>
      </c>
      <c r="VHQ128" s="6" t="s">
        <v>61</v>
      </c>
      <c r="VHR128" s="6" t="s">
        <v>61</v>
      </c>
      <c r="VHS128" s="6" t="s">
        <v>61</v>
      </c>
      <c r="VHT128" s="6" t="s">
        <v>61</v>
      </c>
      <c r="VHU128" s="6" t="s">
        <v>61</v>
      </c>
      <c r="VHV128" s="6" t="s">
        <v>61</v>
      </c>
      <c r="VHW128" s="6" t="s">
        <v>61</v>
      </c>
      <c r="VHX128" s="6" t="s">
        <v>61</v>
      </c>
      <c r="VHY128" s="6" t="s">
        <v>61</v>
      </c>
      <c r="VHZ128" s="6" t="s">
        <v>61</v>
      </c>
      <c r="VIA128" s="6" t="s">
        <v>61</v>
      </c>
      <c r="VIB128" s="6" t="s">
        <v>61</v>
      </c>
      <c r="VIC128" s="6" t="s">
        <v>61</v>
      </c>
      <c r="VID128" s="6" t="s">
        <v>61</v>
      </c>
      <c r="VIE128" s="6" t="s">
        <v>61</v>
      </c>
      <c r="VIF128" s="6" t="s">
        <v>61</v>
      </c>
      <c r="VIG128" s="6" t="s">
        <v>61</v>
      </c>
      <c r="VIH128" s="6" t="s">
        <v>61</v>
      </c>
      <c r="VII128" s="6" t="s">
        <v>61</v>
      </c>
      <c r="VIJ128" s="6" t="s">
        <v>61</v>
      </c>
      <c r="VIK128" s="6" t="s">
        <v>61</v>
      </c>
      <c r="VIL128" s="6" t="s">
        <v>61</v>
      </c>
      <c r="VIM128" s="6" t="s">
        <v>61</v>
      </c>
      <c r="VIN128" s="6" t="s">
        <v>61</v>
      </c>
      <c r="VIO128" s="6" t="s">
        <v>61</v>
      </c>
      <c r="VIP128" s="6" t="s">
        <v>61</v>
      </c>
      <c r="VIQ128" s="6" t="s">
        <v>61</v>
      </c>
      <c r="VIR128" s="6" t="s">
        <v>61</v>
      </c>
      <c r="VIS128" s="6" t="s">
        <v>61</v>
      </c>
      <c r="VIT128" s="6" t="s">
        <v>61</v>
      </c>
      <c r="VIU128" s="6" t="s">
        <v>61</v>
      </c>
      <c r="VIV128" s="6" t="s">
        <v>61</v>
      </c>
      <c r="VIW128" s="6" t="s">
        <v>61</v>
      </c>
      <c r="VIX128" s="6" t="s">
        <v>61</v>
      </c>
      <c r="VIY128" s="6" t="s">
        <v>61</v>
      </c>
      <c r="VIZ128" s="6" t="s">
        <v>61</v>
      </c>
      <c r="VJA128" s="6" t="s">
        <v>61</v>
      </c>
      <c r="VJB128" s="6" t="s">
        <v>61</v>
      </c>
      <c r="VJC128" s="6" t="s">
        <v>61</v>
      </c>
      <c r="VJD128" s="6" t="s">
        <v>61</v>
      </c>
      <c r="VJE128" s="6" t="s">
        <v>61</v>
      </c>
      <c r="VJF128" s="6" t="s">
        <v>61</v>
      </c>
      <c r="VJG128" s="6" t="s">
        <v>61</v>
      </c>
      <c r="VJH128" s="6" t="s">
        <v>61</v>
      </c>
      <c r="VJI128" s="6" t="s">
        <v>61</v>
      </c>
      <c r="VJJ128" s="6" t="s">
        <v>61</v>
      </c>
      <c r="VJK128" s="6" t="s">
        <v>61</v>
      </c>
      <c r="VJL128" s="6" t="s">
        <v>61</v>
      </c>
      <c r="VJM128" s="6" t="s">
        <v>61</v>
      </c>
      <c r="VJN128" s="6" t="s">
        <v>61</v>
      </c>
      <c r="VJO128" s="6" t="s">
        <v>61</v>
      </c>
      <c r="VJP128" s="6" t="s">
        <v>61</v>
      </c>
      <c r="VJQ128" s="6" t="s">
        <v>61</v>
      </c>
      <c r="VJR128" s="6" t="s">
        <v>61</v>
      </c>
      <c r="VJS128" s="6" t="s">
        <v>61</v>
      </c>
      <c r="VJT128" s="6" t="s">
        <v>61</v>
      </c>
      <c r="VJU128" s="6" t="s">
        <v>61</v>
      </c>
      <c r="VJV128" s="6" t="s">
        <v>61</v>
      </c>
      <c r="VJW128" s="6" t="s">
        <v>61</v>
      </c>
      <c r="VJX128" s="6" t="s">
        <v>61</v>
      </c>
      <c r="VJY128" s="6" t="s">
        <v>61</v>
      </c>
      <c r="VJZ128" s="6" t="s">
        <v>61</v>
      </c>
      <c r="VKA128" s="6" t="s">
        <v>61</v>
      </c>
      <c r="VKB128" s="6" t="s">
        <v>61</v>
      </c>
      <c r="VKC128" s="6" t="s">
        <v>61</v>
      </c>
      <c r="VKD128" s="6" t="s">
        <v>61</v>
      </c>
      <c r="VKE128" s="6" t="s">
        <v>61</v>
      </c>
      <c r="VKF128" s="6" t="s">
        <v>61</v>
      </c>
      <c r="VKG128" s="6" t="s">
        <v>61</v>
      </c>
      <c r="VKH128" s="6" t="s">
        <v>61</v>
      </c>
      <c r="VKI128" s="6" t="s">
        <v>61</v>
      </c>
      <c r="VKJ128" s="6" t="s">
        <v>61</v>
      </c>
      <c r="VKK128" s="6" t="s">
        <v>61</v>
      </c>
      <c r="VKL128" s="6" t="s">
        <v>61</v>
      </c>
      <c r="VKM128" s="6" t="s">
        <v>61</v>
      </c>
      <c r="VKN128" s="6" t="s">
        <v>61</v>
      </c>
      <c r="VKO128" s="6" t="s">
        <v>61</v>
      </c>
      <c r="VKP128" s="6" t="s">
        <v>61</v>
      </c>
      <c r="VKQ128" s="6" t="s">
        <v>61</v>
      </c>
      <c r="VKR128" s="6" t="s">
        <v>61</v>
      </c>
      <c r="VKS128" s="6" t="s">
        <v>61</v>
      </c>
      <c r="VKT128" s="6" t="s">
        <v>61</v>
      </c>
      <c r="VKU128" s="6" t="s">
        <v>61</v>
      </c>
      <c r="VKV128" s="6" t="s">
        <v>61</v>
      </c>
      <c r="VKW128" s="6" t="s">
        <v>61</v>
      </c>
      <c r="VKX128" s="6" t="s">
        <v>61</v>
      </c>
      <c r="VKY128" s="6" t="s">
        <v>61</v>
      </c>
      <c r="VKZ128" s="6" t="s">
        <v>61</v>
      </c>
      <c r="VLA128" s="6" t="s">
        <v>61</v>
      </c>
      <c r="VLB128" s="6" t="s">
        <v>61</v>
      </c>
      <c r="VLC128" s="6" t="s">
        <v>61</v>
      </c>
      <c r="VLD128" s="6" t="s">
        <v>61</v>
      </c>
      <c r="VLE128" s="6" t="s">
        <v>61</v>
      </c>
      <c r="VLF128" s="6" t="s">
        <v>61</v>
      </c>
      <c r="VLG128" s="6" t="s">
        <v>61</v>
      </c>
      <c r="VLH128" s="6" t="s">
        <v>61</v>
      </c>
      <c r="VLI128" s="6" t="s">
        <v>61</v>
      </c>
      <c r="VLJ128" s="6" t="s">
        <v>61</v>
      </c>
      <c r="VLK128" s="6" t="s">
        <v>61</v>
      </c>
      <c r="VLL128" s="6" t="s">
        <v>61</v>
      </c>
      <c r="VLM128" s="6" t="s">
        <v>61</v>
      </c>
      <c r="VLN128" s="6" t="s">
        <v>61</v>
      </c>
      <c r="VLO128" s="6" t="s">
        <v>61</v>
      </c>
      <c r="VLP128" s="6" t="s">
        <v>61</v>
      </c>
      <c r="VLQ128" s="6" t="s">
        <v>61</v>
      </c>
      <c r="VLR128" s="6" t="s">
        <v>61</v>
      </c>
      <c r="VLS128" s="6" t="s">
        <v>61</v>
      </c>
      <c r="VLT128" s="6" t="s">
        <v>61</v>
      </c>
      <c r="VLU128" s="6" t="s">
        <v>61</v>
      </c>
      <c r="VLV128" s="6" t="s">
        <v>61</v>
      </c>
      <c r="VLW128" s="6" t="s">
        <v>61</v>
      </c>
      <c r="VLX128" s="6" t="s">
        <v>61</v>
      </c>
      <c r="VLY128" s="6" t="s">
        <v>61</v>
      </c>
      <c r="VLZ128" s="6" t="s">
        <v>61</v>
      </c>
      <c r="VMA128" s="6" t="s">
        <v>61</v>
      </c>
      <c r="VMB128" s="6" t="s">
        <v>61</v>
      </c>
      <c r="VMC128" s="6" t="s">
        <v>61</v>
      </c>
      <c r="VMD128" s="6" t="s">
        <v>61</v>
      </c>
      <c r="VME128" s="6" t="s">
        <v>61</v>
      </c>
      <c r="VMF128" s="6" t="s">
        <v>61</v>
      </c>
      <c r="VMG128" s="6" t="s">
        <v>61</v>
      </c>
      <c r="VMH128" s="6" t="s">
        <v>61</v>
      </c>
      <c r="VMI128" s="6" t="s">
        <v>61</v>
      </c>
      <c r="VMJ128" s="6" t="s">
        <v>61</v>
      </c>
      <c r="VMK128" s="6" t="s">
        <v>61</v>
      </c>
      <c r="VML128" s="6" t="s">
        <v>61</v>
      </c>
      <c r="VMM128" s="6" t="s">
        <v>61</v>
      </c>
      <c r="VMN128" s="6" t="s">
        <v>61</v>
      </c>
      <c r="VMO128" s="6" t="s">
        <v>61</v>
      </c>
      <c r="VMP128" s="6" t="s">
        <v>61</v>
      </c>
      <c r="VMQ128" s="6" t="s">
        <v>61</v>
      </c>
      <c r="VMR128" s="6" t="s">
        <v>61</v>
      </c>
      <c r="VMS128" s="6" t="s">
        <v>61</v>
      </c>
      <c r="VMT128" s="6" t="s">
        <v>61</v>
      </c>
      <c r="VMU128" s="6" t="s">
        <v>61</v>
      </c>
      <c r="VMV128" s="6" t="s">
        <v>61</v>
      </c>
      <c r="VMW128" s="6" t="s">
        <v>61</v>
      </c>
      <c r="VMX128" s="6" t="s">
        <v>61</v>
      </c>
      <c r="VMY128" s="6" t="s">
        <v>61</v>
      </c>
      <c r="VMZ128" s="6" t="s">
        <v>61</v>
      </c>
      <c r="VNA128" s="6" t="s">
        <v>61</v>
      </c>
      <c r="VNB128" s="6" t="s">
        <v>61</v>
      </c>
      <c r="VNC128" s="6" t="s">
        <v>61</v>
      </c>
      <c r="VND128" s="6" t="s">
        <v>61</v>
      </c>
      <c r="VNE128" s="6" t="s">
        <v>61</v>
      </c>
      <c r="VNF128" s="6" t="s">
        <v>61</v>
      </c>
      <c r="VNG128" s="6" t="s">
        <v>61</v>
      </c>
      <c r="VNH128" s="6" t="s">
        <v>61</v>
      </c>
      <c r="VNI128" s="6" t="s">
        <v>61</v>
      </c>
      <c r="VNJ128" s="6" t="s">
        <v>61</v>
      </c>
      <c r="VNK128" s="6" t="s">
        <v>61</v>
      </c>
      <c r="VNL128" s="6" t="s">
        <v>61</v>
      </c>
      <c r="VNM128" s="6" t="s">
        <v>61</v>
      </c>
      <c r="VNN128" s="6" t="s">
        <v>61</v>
      </c>
      <c r="VNO128" s="6" t="s">
        <v>61</v>
      </c>
      <c r="VNP128" s="6" t="s">
        <v>61</v>
      </c>
      <c r="VNQ128" s="6" t="s">
        <v>61</v>
      </c>
      <c r="VNR128" s="6" t="s">
        <v>61</v>
      </c>
      <c r="VNS128" s="6" t="s">
        <v>61</v>
      </c>
      <c r="VNT128" s="6" t="s">
        <v>61</v>
      </c>
      <c r="VNU128" s="6" t="s">
        <v>61</v>
      </c>
      <c r="VNV128" s="6" t="s">
        <v>61</v>
      </c>
      <c r="VNW128" s="6" t="s">
        <v>61</v>
      </c>
      <c r="VNX128" s="6" t="s">
        <v>61</v>
      </c>
      <c r="VNY128" s="6" t="s">
        <v>61</v>
      </c>
      <c r="VNZ128" s="6" t="s">
        <v>61</v>
      </c>
      <c r="VOA128" s="6" t="s">
        <v>61</v>
      </c>
      <c r="VOB128" s="6" t="s">
        <v>61</v>
      </c>
      <c r="VOC128" s="6" t="s">
        <v>61</v>
      </c>
      <c r="VOD128" s="6" t="s">
        <v>61</v>
      </c>
      <c r="VOE128" s="6" t="s">
        <v>61</v>
      </c>
      <c r="VOF128" s="6" t="s">
        <v>61</v>
      </c>
      <c r="VOG128" s="6" t="s">
        <v>61</v>
      </c>
      <c r="VOH128" s="6" t="s">
        <v>61</v>
      </c>
      <c r="VOI128" s="6" t="s">
        <v>61</v>
      </c>
      <c r="VOJ128" s="6" t="s">
        <v>61</v>
      </c>
      <c r="VOK128" s="6" t="s">
        <v>61</v>
      </c>
      <c r="VOL128" s="6" t="s">
        <v>61</v>
      </c>
      <c r="VOM128" s="6" t="s">
        <v>61</v>
      </c>
      <c r="VON128" s="6" t="s">
        <v>61</v>
      </c>
      <c r="VOO128" s="6" t="s">
        <v>61</v>
      </c>
      <c r="VOP128" s="6" t="s">
        <v>61</v>
      </c>
      <c r="VOQ128" s="6" t="s">
        <v>61</v>
      </c>
      <c r="VOR128" s="6" t="s">
        <v>61</v>
      </c>
      <c r="VOS128" s="6" t="s">
        <v>61</v>
      </c>
      <c r="VOT128" s="6" t="s">
        <v>61</v>
      </c>
      <c r="VOU128" s="6" t="s">
        <v>61</v>
      </c>
      <c r="VOV128" s="6" t="s">
        <v>61</v>
      </c>
      <c r="VOW128" s="6" t="s">
        <v>61</v>
      </c>
      <c r="VOX128" s="6" t="s">
        <v>61</v>
      </c>
      <c r="VOY128" s="6" t="s">
        <v>61</v>
      </c>
      <c r="VOZ128" s="6" t="s">
        <v>61</v>
      </c>
      <c r="VPA128" s="6" t="s">
        <v>61</v>
      </c>
      <c r="VPB128" s="6" t="s">
        <v>61</v>
      </c>
      <c r="VPC128" s="6" t="s">
        <v>61</v>
      </c>
      <c r="VPD128" s="6" t="s">
        <v>61</v>
      </c>
      <c r="VPE128" s="6" t="s">
        <v>61</v>
      </c>
      <c r="VPF128" s="6" t="s">
        <v>61</v>
      </c>
      <c r="VPG128" s="6" t="s">
        <v>61</v>
      </c>
      <c r="VPH128" s="6" t="s">
        <v>61</v>
      </c>
      <c r="VPI128" s="6" t="s">
        <v>61</v>
      </c>
      <c r="VPJ128" s="6" t="s">
        <v>61</v>
      </c>
      <c r="VPK128" s="6" t="s">
        <v>61</v>
      </c>
      <c r="VPL128" s="6" t="s">
        <v>61</v>
      </c>
      <c r="VPM128" s="6" t="s">
        <v>61</v>
      </c>
      <c r="VPN128" s="6" t="s">
        <v>61</v>
      </c>
      <c r="VPO128" s="6" t="s">
        <v>61</v>
      </c>
      <c r="VPP128" s="6" t="s">
        <v>61</v>
      </c>
      <c r="VPQ128" s="6" t="s">
        <v>61</v>
      </c>
      <c r="VPR128" s="6" t="s">
        <v>61</v>
      </c>
      <c r="VPS128" s="6" t="s">
        <v>61</v>
      </c>
      <c r="VPT128" s="6" t="s">
        <v>61</v>
      </c>
      <c r="VPU128" s="6" t="s">
        <v>61</v>
      </c>
      <c r="VPV128" s="6" t="s">
        <v>61</v>
      </c>
      <c r="VPW128" s="6" t="s">
        <v>61</v>
      </c>
      <c r="VPX128" s="6" t="s">
        <v>61</v>
      </c>
      <c r="VPY128" s="6" t="s">
        <v>61</v>
      </c>
      <c r="VPZ128" s="6" t="s">
        <v>61</v>
      </c>
      <c r="VQA128" s="6" t="s">
        <v>61</v>
      </c>
      <c r="VQB128" s="6" t="s">
        <v>61</v>
      </c>
      <c r="VQC128" s="6" t="s">
        <v>61</v>
      </c>
      <c r="VQD128" s="6" t="s">
        <v>61</v>
      </c>
      <c r="VQE128" s="6" t="s">
        <v>61</v>
      </c>
      <c r="VQF128" s="6" t="s">
        <v>61</v>
      </c>
      <c r="VQG128" s="6" t="s">
        <v>61</v>
      </c>
      <c r="VQH128" s="6" t="s">
        <v>61</v>
      </c>
      <c r="VQI128" s="6" t="s">
        <v>61</v>
      </c>
      <c r="VQJ128" s="6" t="s">
        <v>61</v>
      </c>
      <c r="VQK128" s="6" t="s">
        <v>61</v>
      </c>
      <c r="VQL128" s="6" t="s">
        <v>61</v>
      </c>
      <c r="VQM128" s="6" t="s">
        <v>61</v>
      </c>
      <c r="VQN128" s="6" t="s">
        <v>61</v>
      </c>
      <c r="VQO128" s="6" t="s">
        <v>61</v>
      </c>
      <c r="VQP128" s="6" t="s">
        <v>61</v>
      </c>
      <c r="VQQ128" s="6" t="s">
        <v>61</v>
      </c>
      <c r="VQR128" s="6" t="s">
        <v>61</v>
      </c>
      <c r="VQS128" s="6" t="s">
        <v>61</v>
      </c>
      <c r="VQT128" s="6" t="s">
        <v>61</v>
      </c>
      <c r="VQU128" s="6" t="s">
        <v>61</v>
      </c>
      <c r="VQV128" s="6" t="s">
        <v>61</v>
      </c>
      <c r="VQW128" s="6" t="s">
        <v>61</v>
      </c>
      <c r="VQX128" s="6" t="s">
        <v>61</v>
      </c>
      <c r="VQY128" s="6" t="s">
        <v>61</v>
      </c>
      <c r="VQZ128" s="6" t="s">
        <v>61</v>
      </c>
      <c r="VRA128" s="6" t="s">
        <v>61</v>
      </c>
      <c r="VRB128" s="6" t="s">
        <v>61</v>
      </c>
      <c r="VRC128" s="6" t="s">
        <v>61</v>
      </c>
      <c r="VRD128" s="6" t="s">
        <v>61</v>
      </c>
      <c r="VRE128" s="6" t="s">
        <v>61</v>
      </c>
      <c r="VRF128" s="6" t="s">
        <v>61</v>
      </c>
      <c r="VRG128" s="6" t="s">
        <v>61</v>
      </c>
      <c r="VRH128" s="6" t="s">
        <v>61</v>
      </c>
      <c r="VRI128" s="6" t="s">
        <v>61</v>
      </c>
      <c r="VRJ128" s="6" t="s">
        <v>61</v>
      </c>
      <c r="VRK128" s="6" t="s">
        <v>61</v>
      </c>
      <c r="VRL128" s="6" t="s">
        <v>61</v>
      </c>
      <c r="VRM128" s="6" t="s">
        <v>61</v>
      </c>
      <c r="VRN128" s="6" t="s">
        <v>61</v>
      </c>
      <c r="VRO128" s="6" t="s">
        <v>61</v>
      </c>
      <c r="VRP128" s="6" t="s">
        <v>61</v>
      </c>
      <c r="VRQ128" s="6" t="s">
        <v>61</v>
      </c>
      <c r="VRR128" s="6" t="s">
        <v>61</v>
      </c>
      <c r="VRS128" s="6" t="s">
        <v>61</v>
      </c>
      <c r="VRT128" s="6" t="s">
        <v>61</v>
      </c>
      <c r="VRU128" s="6" t="s">
        <v>61</v>
      </c>
      <c r="VRV128" s="6" t="s">
        <v>61</v>
      </c>
      <c r="VRW128" s="6" t="s">
        <v>61</v>
      </c>
      <c r="VRX128" s="6" t="s">
        <v>61</v>
      </c>
      <c r="VRY128" s="6" t="s">
        <v>61</v>
      </c>
      <c r="VRZ128" s="6" t="s">
        <v>61</v>
      </c>
      <c r="VSA128" s="6" t="s">
        <v>61</v>
      </c>
      <c r="VSB128" s="6" t="s">
        <v>61</v>
      </c>
      <c r="VSC128" s="6" t="s">
        <v>61</v>
      </c>
      <c r="VSD128" s="6" t="s">
        <v>61</v>
      </c>
      <c r="VSE128" s="6" t="s">
        <v>61</v>
      </c>
      <c r="VSF128" s="6" t="s">
        <v>61</v>
      </c>
      <c r="VSG128" s="6" t="s">
        <v>61</v>
      </c>
      <c r="VSH128" s="6" t="s">
        <v>61</v>
      </c>
      <c r="VSI128" s="6" t="s">
        <v>61</v>
      </c>
      <c r="VSJ128" s="6" t="s">
        <v>61</v>
      </c>
      <c r="VSK128" s="6" t="s">
        <v>61</v>
      </c>
      <c r="VSL128" s="6" t="s">
        <v>61</v>
      </c>
      <c r="VSM128" s="6" t="s">
        <v>61</v>
      </c>
      <c r="VSN128" s="6" t="s">
        <v>61</v>
      </c>
      <c r="VSO128" s="6" t="s">
        <v>61</v>
      </c>
      <c r="VSP128" s="6" t="s">
        <v>61</v>
      </c>
      <c r="VSQ128" s="6" t="s">
        <v>61</v>
      </c>
      <c r="VSR128" s="6" t="s">
        <v>61</v>
      </c>
      <c r="VSS128" s="6" t="s">
        <v>61</v>
      </c>
      <c r="VST128" s="6" t="s">
        <v>61</v>
      </c>
      <c r="VSU128" s="6" t="s">
        <v>61</v>
      </c>
      <c r="VSV128" s="6" t="s">
        <v>61</v>
      </c>
      <c r="VSW128" s="6" t="s">
        <v>61</v>
      </c>
      <c r="VSX128" s="6" t="s">
        <v>61</v>
      </c>
      <c r="VSY128" s="6" t="s">
        <v>61</v>
      </c>
      <c r="VSZ128" s="6" t="s">
        <v>61</v>
      </c>
      <c r="VTA128" s="6" t="s">
        <v>61</v>
      </c>
      <c r="VTB128" s="6" t="s">
        <v>61</v>
      </c>
      <c r="VTC128" s="6" t="s">
        <v>61</v>
      </c>
      <c r="VTD128" s="6" t="s">
        <v>61</v>
      </c>
      <c r="VTE128" s="6" t="s">
        <v>61</v>
      </c>
      <c r="VTF128" s="6" t="s">
        <v>61</v>
      </c>
      <c r="VTG128" s="6" t="s">
        <v>61</v>
      </c>
      <c r="VTH128" s="6" t="s">
        <v>61</v>
      </c>
      <c r="VTI128" s="6" t="s">
        <v>61</v>
      </c>
      <c r="VTJ128" s="6" t="s">
        <v>61</v>
      </c>
      <c r="VTK128" s="6" t="s">
        <v>61</v>
      </c>
      <c r="VTL128" s="6" t="s">
        <v>61</v>
      </c>
      <c r="VTM128" s="6" t="s">
        <v>61</v>
      </c>
      <c r="VTN128" s="6" t="s">
        <v>61</v>
      </c>
      <c r="VTO128" s="6" t="s">
        <v>61</v>
      </c>
      <c r="VTP128" s="6" t="s">
        <v>61</v>
      </c>
      <c r="VTQ128" s="6" t="s">
        <v>61</v>
      </c>
      <c r="VTR128" s="6" t="s">
        <v>61</v>
      </c>
      <c r="VTS128" s="6" t="s">
        <v>61</v>
      </c>
      <c r="VTT128" s="6" t="s">
        <v>61</v>
      </c>
      <c r="VTU128" s="6" t="s">
        <v>61</v>
      </c>
      <c r="VTV128" s="6" t="s">
        <v>61</v>
      </c>
      <c r="VTW128" s="6" t="s">
        <v>61</v>
      </c>
      <c r="VTX128" s="6" t="s">
        <v>61</v>
      </c>
      <c r="VTY128" s="6" t="s">
        <v>61</v>
      </c>
      <c r="VTZ128" s="6" t="s">
        <v>61</v>
      </c>
      <c r="VUA128" s="6" t="s">
        <v>61</v>
      </c>
      <c r="VUB128" s="6" t="s">
        <v>61</v>
      </c>
      <c r="VUC128" s="6" t="s">
        <v>61</v>
      </c>
      <c r="VUD128" s="6" t="s">
        <v>61</v>
      </c>
      <c r="VUE128" s="6" t="s">
        <v>61</v>
      </c>
      <c r="VUF128" s="6" t="s">
        <v>61</v>
      </c>
      <c r="VUG128" s="6" t="s">
        <v>61</v>
      </c>
      <c r="VUH128" s="6" t="s">
        <v>61</v>
      </c>
      <c r="VUI128" s="6" t="s">
        <v>61</v>
      </c>
      <c r="VUJ128" s="6" t="s">
        <v>61</v>
      </c>
      <c r="VUK128" s="6" t="s">
        <v>61</v>
      </c>
      <c r="VUL128" s="6" t="s">
        <v>61</v>
      </c>
      <c r="VUM128" s="6" t="s">
        <v>61</v>
      </c>
      <c r="VUN128" s="6" t="s">
        <v>61</v>
      </c>
      <c r="VUO128" s="6" t="s">
        <v>61</v>
      </c>
      <c r="VUP128" s="6" t="s">
        <v>61</v>
      </c>
      <c r="VUQ128" s="6" t="s">
        <v>61</v>
      </c>
      <c r="VUR128" s="6" t="s">
        <v>61</v>
      </c>
      <c r="VUS128" s="6" t="s">
        <v>61</v>
      </c>
      <c r="VUT128" s="6" t="s">
        <v>61</v>
      </c>
      <c r="VUU128" s="6" t="s">
        <v>61</v>
      </c>
      <c r="VUV128" s="6" t="s">
        <v>61</v>
      </c>
      <c r="VUW128" s="6" t="s">
        <v>61</v>
      </c>
      <c r="VUX128" s="6" t="s">
        <v>61</v>
      </c>
      <c r="VUY128" s="6" t="s">
        <v>61</v>
      </c>
      <c r="VUZ128" s="6" t="s">
        <v>61</v>
      </c>
      <c r="VVA128" s="6" t="s">
        <v>61</v>
      </c>
      <c r="VVB128" s="6" t="s">
        <v>61</v>
      </c>
      <c r="VVC128" s="6" t="s">
        <v>61</v>
      </c>
      <c r="VVD128" s="6" t="s">
        <v>61</v>
      </c>
      <c r="VVE128" s="6" t="s">
        <v>61</v>
      </c>
      <c r="VVF128" s="6" t="s">
        <v>61</v>
      </c>
      <c r="VVG128" s="6" t="s">
        <v>61</v>
      </c>
      <c r="VVH128" s="6" t="s">
        <v>61</v>
      </c>
      <c r="VVI128" s="6" t="s">
        <v>61</v>
      </c>
      <c r="VVJ128" s="6" t="s">
        <v>61</v>
      </c>
      <c r="VVK128" s="6" t="s">
        <v>61</v>
      </c>
      <c r="VVL128" s="6" t="s">
        <v>61</v>
      </c>
      <c r="VVM128" s="6" t="s">
        <v>61</v>
      </c>
      <c r="VVN128" s="6" t="s">
        <v>61</v>
      </c>
      <c r="VVO128" s="6" t="s">
        <v>61</v>
      </c>
      <c r="VVP128" s="6" t="s">
        <v>61</v>
      </c>
      <c r="VVQ128" s="6" t="s">
        <v>61</v>
      </c>
      <c r="VVR128" s="6" t="s">
        <v>61</v>
      </c>
      <c r="VVS128" s="6" t="s">
        <v>61</v>
      </c>
      <c r="VVT128" s="6" t="s">
        <v>61</v>
      </c>
      <c r="VVU128" s="6" t="s">
        <v>61</v>
      </c>
      <c r="VVV128" s="6" t="s">
        <v>61</v>
      </c>
      <c r="VVW128" s="6" t="s">
        <v>61</v>
      </c>
      <c r="VVX128" s="6" t="s">
        <v>61</v>
      </c>
      <c r="VVY128" s="6" t="s">
        <v>61</v>
      </c>
      <c r="VVZ128" s="6" t="s">
        <v>61</v>
      </c>
      <c r="VWA128" s="6" t="s">
        <v>61</v>
      </c>
      <c r="VWB128" s="6" t="s">
        <v>61</v>
      </c>
      <c r="VWC128" s="6" t="s">
        <v>61</v>
      </c>
      <c r="VWD128" s="6" t="s">
        <v>61</v>
      </c>
      <c r="VWE128" s="6" t="s">
        <v>61</v>
      </c>
      <c r="VWF128" s="6" t="s">
        <v>61</v>
      </c>
      <c r="VWG128" s="6" t="s">
        <v>61</v>
      </c>
      <c r="VWH128" s="6" t="s">
        <v>61</v>
      </c>
      <c r="VWI128" s="6" t="s">
        <v>61</v>
      </c>
      <c r="VWJ128" s="6" t="s">
        <v>61</v>
      </c>
      <c r="VWK128" s="6" t="s">
        <v>61</v>
      </c>
      <c r="VWL128" s="6" t="s">
        <v>61</v>
      </c>
      <c r="VWM128" s="6" t="s">
        <v>61</v>
      </c>
      <c r="VWN128" s="6" t="s">
        <v>61</v>
      </c>
      <c r="VWO128" s="6" t="s">
        <v>61</v>
      </c>
      <c r="VWP128" s="6" t="s">
        <v>61</v>
      </c>
      <c r="VWQ128" s="6" t="s">
        <v>61</v>
      </c>
      <c r="VWR128" s="6" t="s">
        <v>61</v>
      </c>
      <c r="VWS128" s="6" t="s">
        <v>61</v>
      </c>
      <c r="VWT128" s="6" t="s">
        <v>61</v>
      </c>
      <c r="VWU128" s="6" t="s">
        <v>61</v>
      </c>
      <c r="VWV128" s="6" t="s">
        <v>61</v>
      </c>
      <c r="VWW128" s="6" t="s">
        <v>61</v>
      </c>
      <c r="VWX128" s="6" t="s">
        <v>61</v>
      </c>
      <c r="VWY128" s="6" t="s">
        <v>61</v>
      </c>
      <c r="VWZ128" s="6" t="s">
        <v>61</v>
      </c>
      <c r="VXA128" s="6" t="s">
        <v>61</v>
      </c>
      <c r="VXB128" s="6" t="s">
        <v>61</v>
      </c>
      <c r="VXC128" s="6" t="s">
        <v>61</v>
      </c>
      <c r="VXD128" s="6" t="s">
        <v>61</v>
      </c>
      <c r="VXE128" s="6" t="s">
        <v>61</v>
      </c>
      <c r="VXF128" s="6" t="s">
        <v>61</v>
      </c>
      <c r="VXG128" s="6" t="s">
        <v>61</v>
      </c>
      <c r="VXH128" s="6" t="s">
        <v>61</v>
      </c>
      <c r="VXI128" s="6" t="s">
        <v>61</v>
      </c>
      <c r="VXJ128" s="6" t="s">
        <v>61</v>
      </c>
      <c r="VXK128" s="6" t="s">
        <v>61</v>
      </c>
      <c r="VXL128" s="6" t="s">
        <v>61</v>
      </c>
      <c r="VXM128" s="6" t="s">
        <v>61</v>
      </c>
      <c r="VXN128" s="6" t="s">
        <v>61</v>
      </c>
      <c r="VXO128" s="6" t="s">
        <v>61</v>
      </c>
      <c r="VXP128" s="6" t="s">
        <v>61</v>
      </c>
      <c r="VXQ128" s="6" t="s">
        <v>61</v>
      </c>
      <c r="VXR128" s="6" t="s">
        <v>61</v>
      </c>
      <c r="VXS128" s="6" t="s">
        <v>61</v>
      </c>
      <c r="VXT128" s="6" t="s">
        <v>61</v>
      </c>
      <c r="VXU128" s="6" t="s">
        <v>61</v>
      </c>
      <c r="VXV128" s="6" t="s">
        <v>61</v>
      </c>
      <c r="VXW128" s="6" t="s">
        <v>61</v>
      </c>
      <c r="VXX128" s="6" t="s">
        <v>61</v>
      </c>
      <c r="VXY128" s="6" t="s">
        <v>61</v>
      </c>
      <c r="VXZ128" s="6" t="s">
        <v>61</v>
      </c>
      <c r="VYA128" s="6" t="s">
        <v>61</v>
      </c>
      <c r="VYB128" s="6" t="s">
        <v>61</v>
      </c>
      <c r="VYC128" s="6" t="s">
        <v>61</v>
      </c>
      <c r="VYD128" s="6" t="s">
        <v>61</v>
      </c>
      <c r="VYE128" s="6" t="s">
        <v>61</v>
      </c>
      <c r="VYF128" s="6" t="s">
        <v>61</v>
      </c>
      <c r="VYG128" s="6" t="s">
        <v>61</v>
      </c>
      <c r="VYH128" s="6" t="s">
        <v>61</v>
      </c>
      <c r="VYI128" s="6" t="s">
        <v>61</v>
      </c>
      <c r="VYJ128" s="6" t="s">
        <v>61</v>
      </c>
      <c r="VYK128" s="6" t="s">
        <v>61</v>
      </c>
      <c r="VYL128" s="6" t="s">
        <v>61</v>
      </c>
      <c r="VYM128" s="6" t="s">
        <v>61</v>
      </c>
      <c r="VYN128" s="6" t="s">
        <v>61</v>
      </c>
      <c r="VYO128" s="6" t="s">
        <v>61</v>
      </c>
      <c r="VYP128" s="6" t="s">
        <v>61</v>
      </c>
      <c r="VYQ128" s="6" t="s">
        <v>61</v>
      </c>
      <c r="VYR128" s="6" t="s">
        <v>61</v>
      </c>
      <c r="VYS128" s="6" t="s">
        <v>61</v>
      </c>
      <c r="VYT128" s="6" t="s">
        <v>61</v>
      </c>
      <c r="VYU128" s="6" t="s">
        <v>61</v>
      </c>
      <c r="VYV128" s="6" t="s">
        <v>61</v>
      </c>
      <c r="VYW128" s="6" t="s">
        <v>61</v>
      </c>
      <c r="VYX128" s="6" t="s">
        <v>61</v>
      </c>
      <c r="VYY128" s="6" t="s">
        <v>61</v>
      </c>
      <c r="VYZ128" s="6" t="s">
        <v>61</v>
      </c>
      <c r="VZA128" s="6" t="s">
        <v>61</v>
      </c>
      <c r="VZB128" s="6" t="s">
        <v>61</v>
      </c>
      <c r="VZC128" s="6" t="s">
        <v>61</v>
      </c>
      <c r="VZD128" s="6" t="s">
        <v>61</v>
      </c>
      <c r="VZE128" s="6" t="s">
        <v>61</v>
      </c>
      <c r="VZF128" s="6" t="s">
        <v>61</v>
      </c>
      <c r="VZG128" s="6" t="s">
        <v>61</v>
      </c>
      <c r="VZH128" s="6" t="s">
        <v>61</v>
      </c>
      <c r="VZI128" s="6" t="s">
        <v>61</v>
      </c>
      <c r="VZJ128" s="6" t="s">
        <v>61</v>
      </c>
      <c r="VZK128" s="6" t="s">
        <v>61</v>
      </c>
      <c r="VZL128" s="6" t="s">
        <v>61</v>
      </c>
      <c r="VZM128" s="6" t="s">
        <v>61</v>
      </c>
      <c r="VZN128" s="6" t="s">
        <v>61</v>
      </c>
      <c r="VZO128" s="6" t="s">
        <v>61</v>
      </c>
      <c r="VZP128" s="6" t="s">
        <v>61</v>
      </c>
      <c r="VZQ128" s="6" t="s">
        <v>61</v>
      </c>
      <c r="VZR128" s="6" t="s">
        <v>61</v>
      </c>
      <c r="VZS128" s="6" t="s">
        <v>61</v>
      </c>
      <c r="VZT128" s="6" t="s">
        <v>61</v>
      </c>
      <c r="VZU128" s="6" t="s">
        <v>61</v>
      </c>
      <c r="VZV128" s="6" t="s">
        <v>61</v>
      </c>
      <c r="VZW128" s="6" t="s">
        <v>61</v>
      </c>
      <c r="VZX128" s="6" t="s">
        <v>61</v>
      </c>
      <c r="VZY128" s="6" t="s">
        <v>61</v>
      </c>
      <c r="VZZ128" s="6" t="s">
        <v>61</v>
      </c>
      <c r="WAA128" s="6" t="s">
        <v>61</v>
      </c>
      <c r="WAB128" s="6" t="s">
        <v>61</v>
      </c>
      <c r="WAC128" s="6" t="s">
        <v>61</v>
      </c>
      <c r="WAD128" s="6" t="s">
        <v>61</v>
      </c>
      <c r="WAE128" s="6" t="s">
        <v>61</v>
      </c>
      <c r="WAF128" s="6" t="s">
        <v>61</v>
      </c>
      <c r="WAG128" s="6" t="s">
        <v>61</v>
      </c>
      <c r="WAH128" s="6" t="s">
        <v>61</v>
      </c>
      <c r="WAI128" s="6" t="s">
        <v>61</v>
      </c>
      <c r="WAJ128" s="6" t="s">
        <v>61</v>
      </c>
      <c r="WAK128" s="6" t="s">
        <v>61</v>
      </c>
      <c r="WAL128" s="6" t="s">
        <v>61</v>
      </c>
      <c r="WAM128" s="6" t="s">
        <v>61</v>
      </c>
      <c r="WAN128" s="6" t="s">
        <v>61</v>
      </c>
      <c r="WAO128" s="6" t="s">
        <v>61</v>
      </c>
      <c r="WAP128" s="6" t="s">
        <v>61</v>
      </c>
      <c r="WAQ128" s="6" t="s">
        <v>61</v>
      </c>
      <c r="WAR128" s="6" t="s">
        <v>61</v>
      </c>
      <c r="WAS128" s="6" t="s">
        <v>61</v>
      </c>
      <c r="WAT128" s="6" t="s">
        <v>61</v>
      </c>
      <c r="WAU128" s="6" t="s">
        <v>61</v>
      </c>
      <c r="WAV128" s="6" t="s">
        <v>61</v>
      </c>
      <c r="WAW128" s="6" t="s">
        <v>61</v>
      </c>
      <c r="WAX128" s="6" t="s">
        <v>61</v>
      </c>
      <c r="WAY128" s="6" t="s">
        <v>61</v>
      </c>
      <c r="WAZ128" s="6" t="s">
        <v>61</v>
      </c>
      <c r="WBA128" s="6" t="s">
        <v>61</v>
      </c>
      <c r="WBB128" s="6" t="s">
        <v>61</v>
      </c>
      <c r="WBC128" s="6" t="s">
        <v>61</v>
      </c>
      <c r="WBD128" s="6" t="s">
        <v>61</v>
      </c>
      <c r="WBE128" s="6" t="s">
        <v>61</v>
      </c>
      <c r="WBF128" s="6" t="s">
        <v>61</v>
      </c>
      <c r="WBG128" s="6" t="s">
        <v>61</v>
      </c>
      <c r="WBH128" s="6" t="s">
        <v>61</v>
      </c>
      <c r="WBI128" s="6" t="s">
        <v>61</v>
      </c>
      <c r="WBJ128" s="6" t="s">
        <v>61</v>
      </c>
      <c r="WBK128" s="6" t="s">
        <v>61</v>
      </c>
      <c r="WBL128" s="6" t="s">
        <v>61</v>
      </c>
      <c r="WBM128" s="6" t="s">
        <v>61</v>
      </c>
      <c r="WBN128" s="6" t="s">
        <v>61</v>
      </c>
      <c r="WBO128" s="6" t="s">
        <v>61</v>
      </c>
      <c r="WBP128" s="6" t="s">
        <v>61</v>
      </c>
      <c r="WBQ128" s="6" t="s">
        <v>61</v>
      </c>
      <c r="WBR128" s="6" t="s">
        <v>61</v>
      </c>
      <c r="WBS128" s="6" t="s">
        <v>61</v>
      </c>
      <c r="WBT128" s="6" t="s">
        <v>61</v>
      </c>
      <c r="WBU128" s="6" t="s">
        <v>61</v>
      </c>
      <c r="WBV128" s="6" t="s">
        <v>61</v>
      </c>
      <c r="WBW128" s="6" t="s">
        <v>61</v>
      </c>
      <c r="WBX128" s="6" t="s">
        <v>61</v>
      </c>
      <c r="WBY128" s="6" t="s">
        <v>61</v>
      </c>
      <c r="WBZ128" s="6" t="s">
        <v>61</v>
      </c>
      <c r="WCA128" s="6" t="s">
        <v>61</v>
      </c>
      <c r="WCB128" s="6" t="s">
        <v>61</v>
      </c>
      <c r="WCC128" s="6" t="s">
        <v>61</v>
      </c>
      <c r="WCD128" s="6" t="s">
        <v>61</v>
      </c>
      <c r="WCE128" s="6" t="s">
        <v>61</v>
      </c>
      <c r="WCF128" s="6" t="s">
        <v>61</v>
      </c>
      <c r="WCG128" s="6" t="s">
        <v>61</v>
      </c>
      <c r="WCH128" s="6" t="s">
        <v>61</v>
      </c>
      <c r="WCI128" s="6" t="s">
        <v>61</v>
      </c>
      <c r="WCJ128" s="6" t="s">
        <v>61</v>
      </c>
      <c r="WCK128" s="6" t="s">
        <v>61</v>
      </c>
      <c r="WCL128" s="6" t="s">
        <v>61</v>
      </c>
      <c r="WCM128" s="6" t="s">
        <v>61</v>
      </c>
      <c r="WCN128" s="6" t="s">
        <v>61</v>
      </c>
      <c r="WCO128" s="6" t="s">
        <v>61</v>
      </c>
      <c r="WCP128" s="6" t="s">
        <v>61</v>
      </c>
      <c r="WCQ128" s="6" t="s">
        <v>61</v>
      </c>
      <c r="WCR128" s="6" t="s">
        <v>61</v>
      </c>
      <c r="WCS128" s="6" t="s">
        <v>61</v>
      </c>
      <c r="WCT128" s="6" t="s">
        <v>61</v>
      </c>
      <c r="WCU128" s="6" t="s">
        <v>61</v>
      </c>
      <c r="WCV128" s="6" t="s">
        <v>61</v>
      </c>
      <c r="WCW128" s="6" t="s">
        <v>61</v>
      </c>
      <c r="WCX128" s="6" t="s">
        <v>61</v>
      </c>
      <c r="WCY128" s="6" t="s">
        <v>61</v>
      </c>
      <c r="WCZ128" s="6" t="s">
        <v>61</v>
      </c>
      <c r="WDA128" s="6" t="s">
        <v>61</v>
      </c>
      <c r="WDB128" s="6" t="s">
        <v>61</v>
      </c>
      <c r="WDC128" s="6" t="s">
        <v>61</v>
      </c>
      <c r="WDD128" s="6" t="s">
        <v>61</v>
      </c>
      <c r="WDE128" s="6" t="s">
        <v>61</v>
      </c>
      <c r="WDF128" s="6" t="s">
        <v>61</v>
      </c>
      <c r="WDG128" s="6" t="s">
        <v>61</v>
      </c>
      <c r="WDH128" s="6" t="s">
        <v>61</v>
      </c>
      <c r="WDI128" s="6" t="s">
        <v>61</v>
      </c>
      <c r="WDJ128" s="6" t="s">
        <v>61</v>
      </c>
      <c r="WDK128" s="6" t="s">
        <v>61</v>
      </c>
      <c r="WDL128" s="6" t="s">
        <v>61</v>
      </c>
      <c r="WDM128" s="6" t="s">
        <v>61</v>
      </c>
      <c r="WDN128" s="6" t="s">
        <v>61</v>
      </c>
      <c r="WDO128" s="6" t="s">
        <v>61</v>
      </c>
      <c r="WDP128" s="6" t="s">
        <v>61</v>
      </c>
      <c r="WDQ128" s="6" t="s">
        <v>61</v>
      </c>
      <c r="WDR128" s="6" t="s">
        <v>61</v>
      </c>
      <c r="WDS128" s="6" t="s">
        <v>61</v>
      </c>
      <c r="WDT128" s="6" t="s">
        <v>61</v>
      </c>
      <c r="WDU128" s="6" t="s">
        <v>61</v>
      </c>
      <c r="WDV128" s="6" t="s">
        <v>61</v>
      </c>
      <c r="WDW128" s="6" t="s">
        <v>61</v>
      </c>
      <c r="WDX128" s="6" t="s">
        <v>61</v>
      </c>
      <c r="WDY128" s="6" t="s">
        <v>61</v>
      </c>
      <c r="WDZ128" s="6" t="s">
        <v>61</v>
      </c>
      <c r="WEA128" s="6" t="s">
        <v>61</v>
      </c>
      <c r="WEB128" s="6" t="s">
        <v>61</v>
      </c>
      <c r="WEC128" s="6" t="s">
        <v>61</v>
      </c>
      <c r="WED128" s="6" t="s">
        <v>61</v>
      </c>
      <c r="WEE128" s="6" t="s">
        <v>61</v>
      </c>
      <c r="WEF128" s="6" t="s">
        <v>61</v>
      </c>
      <c r="WEG128" s="6" t="s">
        <v>61</v>
      </c>
      <c r="WEH128" s="6" t="s">
        <v>61</v>
      </c>
      <c r="WEI128" s="6" t="s">
        <v>61</v>
      </c>
      <c r="WEJ128" s="6" t="s">
        <v>61</v>
      </c>
      <c r="WEK128" s="6" t="s">
        <v>61</v>
      </c>
      <c r="WEL128" s="6" t="s">
        <v>61</v>
      </c>
      <c r="WEM128" s="6" t="s">
        <v>61</v>
      </c>
      <c r="WEN128" s="6" t="s">
        <v>61</v>
      </c>
      <c r="WEO128" s="6" t="s">
        <v>61</v>
      </c>
      <c r="WEP128" s="6" t="s">
        <v>61</v>
      </c>
      <c r="WEQ128" s="6" t="s">
        <v>61</v>
      </c>
      <c r="WER128" s="6" t="s">
        <v>61</v>
      </c>
      <c r="WES128" s="6" t="s">
        <v>61</v>
      </c>
      <c r="WET128" s="6" t="s">
        <v>61</v>
      </c>
      <c r="WEU128" s="6" t="s">
        <v>61</v>
      </c>
      <c r="WEV128" s="6" t="s">
        <v>61</v>
      </c>
      <c r="WEW128" s="6" t="s">
        <v>61</v>
      </c>
      <c r="WEX128" s="6" t="s">
        <v>61</v>
      </c>
      <c r="WEY128" s="6" t="s">
        <v>61</v>
      </c>
      <c r="WEZ128" s="6" t="s">
        <v>61</v>
      </c>
      <c r="WFA128" s="6" t="s">
        <v>61</v>
      </c>
      <c r="WFB128" s="6" t="s">
        <v>61</v>
      </c>
      <c r="WFC128" s="6" t="s">
        <v>61</v>
      </c>
      <c r="WFD128" s="6" t="s">
        <v>61</v>
      </c>
      <c r="WFE128" s="6" t="s">
        <v>61</v>
      </c>
      <c r="WFF128" s="6" t="s">
        <v>61</v>
      </c>
      <c r="WFG128" s="6" t="s">
        <v>61</v>
      </c>
      <c r="WFH128" s="6" t="s">
        <v>61</v>
      </c>
      <c r="WFI128" s="6" t="s">
        <v>61</v>
      </c>
      <c r="WFJ128" s="6" t="s">
        <v>61</v>
      </c>
      <c r="WFK128" s="6" t="s">
        <v>61</v>
      </c>
      <c r="WFL128" s="6" t="s">
        <v>61</v>
      </c>
      <c r="WFM128" s="6" t="s">
        <v>61</v>
      </c>
      <c r="WFN128" s="6" t="s">
        <v>61</v>
      </c>
      <c r="WFO128" s="6" t="s">
        <v>61</v>
      </c>
      <c r="WFP128" s="6" t="s">
        <v>61</v>
      </c>
      <c r="WFQ128" s="6" t="s">
        <v>61</v>
      </c>
      <c r="WFR128" s="6" t="s">
        <v>61</v>
      </c>
      <c r="WFS128" s="6" t="s">
        <v>61</v>
      </c>
      <c r="WFT128" s="6" t="s">
        <v>61</v>
      </c>
      <c r="WFU128" s="6" t="s">
        <v>61</v>
      </c>
      <c r="WFV128" s="6" t="s">
        <v>61</v>
      </c>
      <c r="WFW128" s="6" t="s">
        <v>61</v>
      </c>
      <c r="WFX128" s="6" t="s">
        <v>61</v>
      </c>
      <c r="WFY128" s="6" t="s">
        <v>61</v>
      </c>
      <c r="WFZ128" s="6" t="s">
        <v>61</v>
      </c>
      <c r="WGA128" s="6" t="s">
        <v>61</v>
      </c>
      <c r="WGB128" s="6" t="s">
        <v>61</v>
      </c>
      <c r="WGC128" s="6" t="s">
        <v>61</v>
      </c>
      <c r="WGD128" s="6" t="s">
        <v>61</v>
      </c>
      <c r="WGE128" s="6" t="s">
        <v>61</v>
      </c>
      <c r="WGF128" s="6" t="s">
        <v>61</v>
      </c>
      <c r="WGG128" s="6" t="s">
        <v>61</v>
      </c>
      <c r="WGH128" s="6" t="s">
        <v>61</v>
      </c>
      <c r="WGI128" s="6" t="s">
        <v>61</v>
      </c>
      <c r="WGJ128" s="6" t="s">
        <v>61</v>
      </c>
      <c r="WGK128" s="6" t="s">
        <v>61</v>
      </c>
      <c r="WGL128" s="6" t="s">
        <v>61</v>
      </c>
      <c r="WGM128" s="6" t="s">
        <v>61</v>
      </c>
      <c r="WGN128" s="6" t="s">
        <v>61</v>
      </c>
      <c r="WGO128" s="6" t="s">
        <v>61</v>
      </c>
      <c r="WGP128" s="6" t="s">
        <v>61</v>
      </c>
      <c r="WGQ128" s="6" t="s">
        <v>61</v>
      </c>
      <c r="WGR128" s="6" t="s">
        <v>61</v>
      </c>
      <c r="WGS128" s="6" t="s">
        <v>61</v>
      </c>
      <c r="WGT128" s="6" t="s">
        <v>61</v>
      </c>
      <c r="WGU128" s="6" t="s">
        <v>61</v>
      </c>
      <c r="WGV128" s="6" t="s">
        <v>61</v>
      </c>
      <c r="WGW128" s="6" t="s">
        <v>61</v>
      </c>
      <c r="WGX128" s="6" t="s">
        <v>61</v>
      </c>
      <c r="WGY128" s="6" t="s">
        <v>61</v>
      </c>
      <c r="WGZ128" s="6" t="s">
        <v>61</v>
      </c>
      <c r="WHA128" s="6" t="s">
        <v>61</v>
      </c>
      <c r="WHB128" s="6" t="s">
        <v>61</v>
      </c>
      <c r="WHC128" s="6" t="s">
        <v>61</v>
      </c>
      <c r="WHD128" s="6" t="s">
        <v>61</v>
      </c>
      <c r="WHE128" s="6" t="s">
        <v>61</v>
      </c>
      <c r="WHF128" s="6" t="s">
        <v>61</v>
      </c>
      <c r="WHG128" s="6" t="s">
        <v>61</v>
      </c>
      <c r="WHH128" s="6" t="s">
        <v>61</v>
      </c>
      <c r="WHI128" s="6" t="s">
        <v>61</v>
      </c>
      <c r="WHJ128" s="6" t="s">
        <v>61</v>
      </c>
      <c r="WHK128" s="6" t="s">
        <v>61</v>
      </c>
      <c r="WHL128" s="6" t="s">
        <v>61</v>
      </c>
      <c r="WHM128" s="6" t="s">
        <v>61</v>
      </c>
      <c r="WHN128" s="6" t="s">
        <v>61</v>
      </c>
      <c r="WHO128" s="6" t="s">
        <v>61</v>
      </c>
      <c r="WHP128" s="6" t="s">
        <v>61</v>
      </c>
      <c r="WHQ128" s="6" t="s">
        <v>61</v>
      </c>
      <c r="WHR128" s="6" t="s">
        <v>61</v>
      </c>
      <c r="WHS128" s="6" t="s">
        <v>61</v>
      </c>
      <c r="WHT128" s="6" t="s">
        <v>61</v>
      </c>
      <c r="WHU128" s="6" t="s">
        <v>61</v>
      </c>
      <c r="WHV128" s="6" t="s">
        <v>61</v>
      </c>
      <c r="WHW128" s="6" t="s">
        <v>61</v>
      </c>
      <c r="WHX128" s="6" t="s">
        <v>61</v>
      </c>
      <c r="WHY128" s="6" t="s">
        <v>61</v>
      </c>
      <c r="WHZ128" s="6" t="s">
        <v>61</v>
      </c>
      <c r="WIA128" s="6" t="s">
        <v>61</v>
      </c>
      <c r="WIB128" s="6" t="s">
        <v>61</v>
      </c>
      <c r="WIC128" s="6" t="s">
        <v>61</v>
      </c>
      <c r="WID128" s="6" t="s">
        <v>61</v>
      </c>
      <c r="WIE128" s="6" t="s">
        <v>61</v>
      </c>
      <c r="WIF128" s="6" t="s">
        <v>61</v>
      </c>
      <c r="WIG128" s="6" t="s">
        <v>61</v>
      </c>
      <c r="WIH128" s="6" t="s">
        <v>61</v>
      </c>
      <c r="WII128" s="6" t="s">
        <v>61</v>
      </c>
      <c r="WIJ128" s="6" t="s">
        <v>61</v>
      </c>
      <c r="WIK128" s="6" t="s">
        <v>61</v>
      </c>
      <c r="WIL128" s="6" t="s">
        <v>61</v>
      </c>
      <c r="WIM128" s="6" t="s">
        <v>61</v>
      </c>
      <c r="WIN128" s="6" t="s">
        <v>61</v>
      </c>
      <c r="WIO128" s="6" t="s">
        <v>61</v>
      </c>
      <c r="WIP128" s="6" t="s">
        <v>61</v>
      </c>
      <c r="WIQ128" s="6" t="s">
        <v>61</v>
      </c>
      <c r="WIR128" s="6" t="s">
        <v>61</v>
      </c>
      <c r="WIS128" s="6" t="s">
        <v>61</v>
      </c>
      <c r="WIT128" s="6" t="s">
        <v>61</v>
      </c>
      <c r="WIU128" s="6" t="s">
        <v>61</v>
      </c>
      <c r="WIV128" s="6" t="s">
        <v>61</v>
      </c>
      <c r="WIW128" s="6" t="s">
        <v>61</v>
      </c>
      <c r="WIX128" s="6" t="s">
        <v>61</v>
      </c>
      <c r="WIY128" s="6" t="s">
        <v>61</v>
      </c>
      <c r="WIZ128" s="6" t="s">
        <v>61</v>
      </c>
      <c r="WJA128" s="6" t="s">
        <v>61</v>
      </c>
      <c r="WJB128" s="6" t="s">
        <v>61</v>
      </c>
      <c r="WJC128" s="6" t="s">
        <v>61</v>
      </c>
      <c r="WJD128" s="6" t="s">
        <v>61</v>
      </c>
      <c r="WJE128" s="6" t="s">
        <v>61</v>
      </c>
      <c r="WJF128" s="6" t="s">
        <v>61</v>
      </c>
      <c r="WJG128" s="6" t="s">
        <v>61</v>
      </c>
      <c r="WJH128" s="6" t="s">
        <v>61</v>
      </c>
      <c r="WJI128" s="6" t="s">
        <v>61</v>
      </c>
      <c r="WJJ128" s="6" t="s">
        <v>61</v>
      </c>
      <c r="WJK128" s="6" t="s">
        <v>61</v>
      </c>
      <c r="WJL128" s="6" t="s">
        <v>61</v>
      </c>
      <c r="WJM128" s="6" t="s">
        <v>61</v>
      </c>
      <c r="WJN128" s="6" t="s">
        <v>61</v>
      </c>
      <c r="WJO128" s="6" t="s">
        <v>61</v>
      </c>
      <c r="WJP128" s="6" t="s">
        <v>61</v>
      </c>
      <c r="WJQ128" s="6" t="s">
        <v>61</v>
      </c>
      <c r="WJR128" s="6" t="s">
        <v>61</v>
      </c>
      <c r="WJS128" s="6" t="s">
        <v>61</v>
      </c>
      <c r="WJT128" s="6" t="s">
        <v>61</v>
      </c>
      <c r="WJU128" s="6" t="s">
        <v>61</v>
      </c>
      <c r="WJV128" s="6" t="s">
        <v>61</v>
      </c>
      <c r="WJW128" s="6" t="s">
        <v>61</v>
      </c>
      <c r="WJX128" s="6" t="s">
        <v>61</v>
      </c>
      <c r="WJY128" s="6" t="s">
        <v>61</v>
      </c>
      <c r="WJZ128" s="6" t="s">
        <v>61</v>
      </c>
      <c r="WKA128" s="6" t="s">
        <v>61</v>
      </c>
      <c r="WKB128" s="6" t="s">
        <v>61</v>
      </c>
      <c r="WKC128" s="6" t="s">
        <v>61</v>
      </c>
      <c r="WKD128" s="6" t="s">
        <v>61</v>
      </c>
      <c r="WKE128" s="6" t="s">
        <v>61</v>
      </c>
      <c r="WKF128" s="6" t="s">
        <v>61</v>
      </c>
      <c r="WKG128" s="6" t="s">
        <v>61</v>
      </c>
      <c r="WKH128" s="6" t="s">
        <v>61</v>
      </c>
      <c r="WKI128" s="6" t="s">
        <v>61</v>
      </c>
      <c r="WKJ128" s="6" t="s">
        <v>61</v>
      </c>
      <c r="WKK128" s="6" t="s">
        <v>61</v>
      </c>
      <c r="WKL128" s="6" t="s">
        <v>61</v>
      </c>
      <c r="WKM128" s="6" t="s">
        <v>61</v>
      </c>
      <c r="WKN128" s="6" t="s">
        <v>61</v>
      </c>
      <c r="WKO128" s="6" t="s">
        <v>61</v>
      </c>
      <c r="WKP128" s="6" t="s">
        <v>61</v>
      </c>
      <c r="WKQ128" s="6" t="s">
        <v>61</v>
      </c>
      <c r="WKR128" s="6" t="s">
        <v>61</v>
      </c>
      <c r="WKS128" s="6" t="s">
        <v>61</v>
      </c>
      <c r="WKT128" s="6" t="s">
        <v>61</v>
      </c>
      <c r="WKU128" s="6" t="s">
        <v>61</v>
      </c>
      <c r="WKV128" s="6" t="s">
        <v>61</v>
      </c>
      <c r="WKW128" s="6" t="s">
        <v>61</v>
      </c>
      <c r="WKX128" s="6" t="s">
        <v>61</v>
      </c>
      <c r="WKY128" s="6" t="s">
        <v>61</v>
      </c>
      <c r="WKZ128" s="6" t="s">
        <v>61</v>
      </c>
      <c r="WLA128" s="6" t="s">
        <v>61</v>
      </c>
      <c r="WLB128" s="6" t="s">
        <v>61</v>
      </c>
      <c r="WLC128" s="6" t="s">
        <v>61</v>
      </c>
      <c r="WLD128" s="6" t="s">
        <v>61</v>
      </c>
      <c r="WLE128" s="6" t="s">
        <v>61</v>
      </c>
      <c r="WLF128" s="6" t="s">
        <v>61</v>
      </c>
      <c r="WLG128" s="6" t="s">
        <v>61</v>
      </c>
      <c r="WLH128" s="6" t="s">
        <v>61</v>
      </c>
      <c r="WLI128" s="6" t="s">
        <v>61</v>
      </c>
      <c r="WLJ128" s="6" t="s">
        <v>61</v>
      </c>
      <c r="WLK128" s="6" t="s">
        <v>61</v>
      </c>
      <c r="WLL128" s="6" t="s">
        <v>61</v>
      </c>
      <c r="WLM128" s="6" t="s">
        <v>61</v>
      </c>
      <c r="WLN128" s="6" t="s">
        <v>61</v>
      </c>
      <c r="WLO128" s="6" t="s">
        <v>61</v>
      </c>
      <c r="WLP128" s="6" t="s">
        <v>61</v>
      </c>
      <c r="WLQ128" s="6" t="s">
        <v>61</v>
      </c>
      <c r="WLR128" s="6" t="s">
        <v>61</v>
      </c>
      <c r="WLS128" s="6" t="s">
        <v>61</v>
      </c>
      <c r="WLT128" s="6" t="s">
        <v>61</v>
      </c>
      <c r="WLU128" s="6" t="s">
        <v>61</v>
      </c>
      <c r="WLV128" s="6" t="s">
        <v>61</v>
      </c>
      <c r="WLW128" s="6" t="s">
        <v>61</v>
      </c>
      <c r="WLX128" s="6" t="s">
        <v>61</v>
      </c>
      <c r="WLY128" s="6" t="s">
        <v>61</v>
      </c>
      <c r="WLZ128" s="6" t="s">
        <v>61</v>
      </c>
      <c r="WMA128" s="6" t="s">
        <v>61</v>
      </c>
      <c r="WMB128" s="6" t="s">
        <v>61</v>
      </c>
      <c r="WMC128" s="6" t="s">
        <v>61</v>
      </c>
      <c r="WMD128" s="6" t="s">
        <v>61</v>
      </c>
      <c r="WME128" s="6" t="s">
        <v>61</v>
      </c>
      <c r="WMF128" s="6" t="s">
        <v>61</v>
      </c>
      <c r="WMG128" s="6" t="s">
        <v>61</v>
      </c>
      <c r="WMH128" s="6" t="s">
        <v>61</v>
      </c>
      <c r="WMI128" s="6" t="s">
        <v>61</v>
      </c>
      <c r="WMJ128" s="6" t="s">
        <v>61</v>
      </c>
      <c r="WMK128" s="6" t="s">
        <v>61</v>
      </c>
      <c r="WML128" s="6" t="s">
        <v>61</v>
      </c>
      <c r="WMM128" s="6" t="s">
        <v>61</v>
      </c>
      <c r="WMN128" s="6" t="s">
        <v>61</v>
      </c>
      <c r="WMO128" s="6" t="s">
        <v>61</v>
      </c>
      <c r="WMP128" s="6" t="s">
        <v>61</v>
      </c>
      <c r="WMQ128" s="6" t="s">
        <v>61</v>
      </c>
      <c r="WMR128" s="6" t="s">
        <v>61</v>
      </c>
      <c r="WMS128" s="6" t="s">
        <v>61</v>
      </c>
      <c r="WMT128" s="6" t="s">
        <v>61</v>
      </c>
      <c r="WMU128" s="6" t="s">
        <v>61</v>
      </c>
      <c r="WMV128" s="6" t="s">
        <v>61</v>
      </c>
      <c r="WMW128" s="6" t="s">
        <v>61</v>
      </c>
      <c r="WMX128" s="6" t="s">
        <v>61</v>
      </c>
      <c r="WMY128" s="6" t="s">
        <v>61</v>
      </c>
      <c r="WMZ128" s="6" t="s">
        <v>61</v>
      </c>
      <c r="WNA128" s="6" t="s">
        <v>61</v>
      </c>
      <c r="WNB128" s="6" t="s">
        <v>61</v>
      </c>
      <c r="WNC128" s="6" t="s">
        <v>61</v>
      </c>
      <c r="WND128" s="6" t="s">
        <v>61</v>
      </c>
      <c r="WNE128" s="6" t="s">
        <v>61</v>
      </c>
      <c r="WNF128" s="6" t="s">
        <v>61</v>
      </c>
      <c r="WNG128" s="6" t="s">
        <v>61</v>
      </c>
      <c r="WNH128" s="6" t="s">
        <v>61</v>
      </c>
      <c r="WNI128" s="6" t="s">
        <v>61</v>
      </c>
      <c r="WNJ128" s="6" t="s">
        <v>61</v>
      </c>
      <c r="WNK128" s="6" t="s">
        <v>61</v>
      </c>
      <c r="WNL128" s="6" t="s">
        <v>61</v>
      </c>
      <c r="WNM128" s="6" t="s">
        <v>61</v>
      </c>
      <c r="WNN128" s="6" t="s">
        <v>61</v>
      </c>
      <c r="WNO128" s="6" t="s">
        <v>61</v>
      </c>
      <c r="WNP128" s="6" t="s">
        <v>61</v>
      </c>
      <c r="WNQ128" s="6" t="s">
        <v>61</v>
      </c>
      <c r="WNR128" s="6" t="s">
        <v>61</v>
      </c>
      <c r="WNS128" s="6" t="s">
        <v>61</v>
      </c>
      <c r="WNT128" s="6" t="s">
        <v>61</v>
      </c>
      <c r="WNU128" s="6" t="s">
        <v>61</v>
      </c>
      <c r="WNV128" s="6" t="s">
        <v>61</v>
      </c>
      <c r="WNW128" s="6" t="s">
        <v>61</v>
      </c>
      <c r="WNX128" s="6" t="s">
        <v>61</v>
      </c>
      <c r="WNY128" s="6" t="s">
        <v>61</v>
      </c>
      <c r="WNZ128" s="6" t="s">
        <v>61</v>
      </c>
      <c r="WOA128" s="6" t="s">
        <v>61</v>
      </c>
      <c r="WOB128" s="6" t="s">
        <v>61</v>
      </c>
      <c r="WOC128" s="6" t="s">
        <v>61</v>
      </c>
      <c r="WOD128" s="6" t="s">
        <v>61</v>
      </c>
      <c r="WOE128" s="6" t="s">
        <v>61</v>
      </c>
      <c r="WOF128" s="6" t="s">
        <v>61</v>
      </c>
      <c r="WOG128" s="6" t="s">
        <v>61</v>
      </c>
      <c r="WOH128" s="6" t="s">
        <v>61</v>
      </c>
      <c r="WOI128" s="6" t="s">
        <v>61</v>
      </c>
      <c r="WOJ128" s="6" t="s">
        <v>61</v>
      </c>
      <c r="WOK128" s="6" t="s">
        <v>61</v>
      </c>
      <c r="WOL128" s="6" t="s">
        <v>61</v>
      </c>
      <c r="WOM128" s="6" t="s">
        <v>61</v>
      </c>
      <c r="WON128" s="6" t="s">
        <v>61</v>
      </c>
      <c r="WOO128" s="6" t="s">
        <v>61</v>
      </c>
      <c r="WOP128" s="6" t="s">
        <v>61</v>
      </c>
      <c r="WOQ128" s="6" t="s">
        <v>61</v>
      </c>
      <c r="WOR128" s="6" t="s">
        <v>61</v>
      </c>
      <c r="WOS128" s="6" t="s">
        <v>61</v>
      </c>
      <c r="WOT128" s="6" t="s">
        <v>61</v>
      </c>
      <c r="WOU128" s="6" t="s">
        <v>61</v>
      </c>
      <c r="WOV128" s="6" t="s">
        <v>61</v>
      </c>
      <c r="WOW128" s="6" t="s">
        <v>61</v>
      </c>
      <c r="WOX128" s="6" t="s">
        <v>61</v>
      </c>
      <c r="WOY128" s="6" t="s">
        <v>61</v>
      </c>
      <c r="WOZ128" s="6" t="s">
        <v>61</v>
      </c>
      <c r="WPA128" s="6" t="s">
        <v>61</v>
      </c>
      <c r="WPB128" s="6" t="s">
        <v>61</v>
      </c>
      <c r="WPC128" s="6" t="s">
        <v>61</v>
      </c>
      <c r="WPD128" s="6" t="s">
        <v>61</v>
      </c>
      <c r="WPE128" s="6" t="s">
        <v>61</v>
      </c>
      <c r="WPF128" s="6" t="s">
        <v>61</v>
      </c>
      <c r="WPG128" s="6" t="s">
        <v>61</v>
      </c>
      <c r="WPH128" s="6" t="s">
        <v>61</v>
      </c>
      <c r="WPI128" s="6" t="s">
        <v>61</v>
      </c>
      <c r="WPJ128" s="6" t="s">
        <v>61</v>
      </c>
      <c r="WPK128" s="6" t="s">
        <v>61</v>
      </c>
      <c r="WPL128" s="6" t="s">
        <v>61</v>
      </c>
      <c r="WPM128" s="6" t="s">
        <v>61</v>
      </c>
      <c r="WPN128" s="6" t="s">
        <v>61</v>
      </c>
      <c r="WPO128" s="6" t="s">
        <v>61</v>
      </c>
      <c r="WPP128" s="6" t="s">
        <v>61</v>
      </c>
      <c r="WPQ128" s="6" t="s">
        <v>61</v>
      </c>
      <c r="WPR128" s="6" t="s">
        <v>61</v>
      </c>
      <c r="WPS128" s="6" t="s">
        <v>61</v>
      </c>
      <c r="WPT128" s="6" t="s">
        <v>61</v>
      </c>
      <c r="WPU128" s="6" t="s">
        <v>61</v>
      </c>
      <c r="WPV128" s="6" t="s">
        <v>61</v>
      </c>
      <c r="WPW128" s="6" t="s">
        <v>61</v>
      </c>
      <c r="WPX128" s="6" t="s">
        <v>61</v>
      </c>
      <c r="WPY128" s="6" t="s">
        <v>61</v>
      </c>
      <c r="WPZ128" s="6" t="s">
        <v>61</v>
      </c>
      <c r="WQA128" s="6" t="s">
        <v>61</v>
      </c>
      <c r="WQB128" s="6" t="s">
        <v>61</v>
      </c>
      <c r="WQC128" s="6" t="s">
        <v>61</v>
      </c>
      <c r="WQD128" s="6" t="s">
        <v>61</v>
      </c>
      <c r="WQE128" s="6" t="s">
        <v>61</v>
      </c>
      <c r="WQF128" s="6" t="s">
        <v>61</v>
      </c>
      <c r="WQG128" s="6" t="s">
        <v>61</v>
      </c>
      <c r="WQH128" s="6" t="s">
        <v>61</v>
      </c>
      <c r="WQI128" s="6" t="s">
        <v>61</v>
      </c>
      <c r="WQJ128" s="6" t="s">
        <v>61</v>
      </c>
      <c r="WQK128" s="6" t="s">
        <v>61</v>
      </c>
      <c r="WQL128" s="6" t="s">
        <v>61</v>
      </c>
      <c r="WQM128" s="6" t="s">
        <v>61</v>
      </c>
      <c r="WQN128" s="6" t="s">
        <v>61</v>
      </c>
      <c r="WQO128" s="6" t="s">
        <v>61</v>
      </c>
      <c r="WQP128" s="6" t="s">
        <v>61</v>
      </c>
      <c r="WQQ128" s="6" t="s">
        <v>61</v>
      </c>
      <c r="WQR128" s="6" t="s">
        <v>61</v>
      </c>
      <c r="WQS128" s="6" t="s">
        <v>61</v>
      </c>
      <c r="WQT128" s="6" t="s">
        <v>61</v>
      </c>
      <c r="WQU128" s="6" t="s">
        <v>61</v>
      </c>
      <c r="WQV128" s="6" t="s">
        <v>61</v>
      </c>
      <c r="WQW128" s="6" t="s">
        <v>61</v>
      </c>
      <c r="WQX128" s="6" t="s">
        <v>61</v>
      </c>
      <c r="WQY128" s="6" t="s">
        <v>61</v>
      </c>
      <c r="WQZ128" s="6" t="s">
        <v>61</v>
      </c>
      <c r="WRA128" s="6" t="s">
        <v>61</v>
      </c>
      <c r="WRB128" s="6" t="s">
        <v>61</v>
      </c>
      <c r="WRC128" s="6" t="s">
        <v>61</v>
      </c>
      <c r="WRD128" s="6" t="s">
        <v>61</v>
      </c>
      <c r="WRE128" s="6" t="s">
        <v>61</v>
      </c>
      <c r="WRF128" s="6" t="s">
        <v>61</v>
      </c>
      <c r="WRG128" s="6" t="s">
        <v>61</v>
      </c>
      <c r="WRH128" s="6" t="s">
        <v>61</v>
      </c>
      <c r="WRI128" s="6" t="s">
        <v>61</v>
      </c>
      <c r="WRJ128" s="6" t="s">
        <v>61</v>
      </c>
      <c r="WRK128" s="6" t="s">
        <v>61</v>
      </c>
      <c r="WRL128" s="6" t="s">
        <v>61</v>
      </c>
      <c r="WRM128" s="6" t="s">
        <v>61</v>
      </c>
      <c r="WRN128" s="6" t="s">
        <v>61</v>
      </c>
      <c r="WRO128" s="6" t="s">
        <v>61</v>
      </c>
      <c r="WRP128" s="6" t="s">
        <v>61</v>
      </c>
      <c r="WRQ128" s="6" t="s">
        <v>61</v>
      </c>
      <c r="WRR128" s="6" t="s">
        <v>61</v>
      </c>
      <c r="WRS128" s="6" t="s">
        <v>61</v>
      </c>
      <c r="WRT128" s="6" t="s">
        <v>61</v>
      </c>
      <c r="WRU128" s="6" t="s">
        <v>61</v>
      </c>
      <c r="WRV128" s="6" t="s">
        <v>61</v>
      </c>
      <c r="WRW128" s="6" t="s">
        <v>61</v>
      </c>
      <c r="WRX128" s="6" t="s">
        <v>61</v>
      </c>
      <c r="WRY128" s="6" t="s">
        <v>61</v>
      </c>
      <c r="WRZ128" s="6" t="s">
        <v>61</v>
      </c>
      <c r="WSA128" s="6" t="s">
        <v>61</v>
      </c>
      <c r="WSB128" s="6" t="s">
        <v>61</v>
      </c>
      <c r="WSC128" s="6" t="s">
        <v>61</v>
      </c>
      <c r="WSD128" s="6" t="s">
        <v>61</v>
      </c>
      <c r="WSE128" s="6" t="s">
        <v>61</v>
      </c>
      <c r="WSF128" s="6" t="s">
        <v>61</v>
      </c>
      <c r="WSG128" s="6" t="s">
        <v>61</v>
      </c>
      <c r="WSH128" s="6" t="s">
        <v>61</v>
      </c>
      <c r="WSI128" s="6" t="s">
        <v>61</v>
      </c>
      <c r="WSJ128" s="6" t="s">
        <v>61</v>
      </c>
      <c r="WSK128" s="6" t="s">
        <v>61</v>
      </c>
      <c r="WSL128" s="6" t="s">
        <v>61</v>
      </c>
      <c r="WSM128" s="6" t="s">
        <v>61</v>
      </c>
      <c r="WSN128" s="6" t="s">
        <v>61</v>
      </c>
      <c r="WSO128" s="6" t="s">
        <v>61</v>
      </c>
      <c r="WSP128" s="6" t="s">
        <v>61</v>
      </c>
      <c r="WSQ128" s="6" t="s">
        <v>61</v>
      </c>
      <c r="WSR128" s="6" t="s">
        <v>61</v>
      </c>
      <c r="WSS128" s="6" t="s">
        <v>61</v>
      </c>
      <c r="WST128" s="6" t="s">
        <v>61</v>
      </c>
      <c r="WSU128" s="6" t="s">
        <v>61</v>
      </c>
      <c r="WSV128" s="6" t="s">
        <v>61</v>
      </c>
      <c r="WSW128" s="6" t="s">
        <v>61</v>
      </c>
      <c r="WSX128" s="6" t="s">
        <v>61</v>
      </c>
      <c r="WSY128" s="6" t="s">
        <v>61</v>
      </c>
      <c r="WSZ128" s="6" t="s">
        <v>61</v>
      </c>
      <c r="WTA128" s="6" t="s">
        <v>61</v>
      </c>
      <c r="WTB128" s="6" t="s">
        <v>61</v>
      </c>
      <c r="WTC128" s="6" t="s">
        <v>61</v>
      </c>
      <c r="WTD128" s="6" t="s">
        <v>61</v>
      </c>
      <c r="WTE128" s="6" t="s">
        <v>61</v>
      </c>
      <c r="WTF128" s="6" t="s">
        <v>61</v>
      </c>
      <c r="WTG128" s="6" t="s">
        <v>61</v>
      </c>
      <c r="WTH128" s="6" t="s">
        <v>61</v>
      </c>
      <c r="WTI128" s="6" t="s">
        <v>61</v>
      </c>
      <c r="WTJ128" s="6" t="s">
        <v>61</v>
      </c>
      <c r="WTK128" s="6" t="s">
        <v>61</v>
      </c>
      <c r="WTL128" s="6" t="s">
        <v>61</v>
      </c>
      <c r="WTM128" s="6" t="s">
        <v>61</v>
      </c>
      <c r="WTN128" s="6" t="s">
        <v>61</v>
      </c>
      <c r="WTO128" s="6" t="s">
        <v>61</v>
      </c>
      <c r="WTP128" s="6" t="s">
        <v>61</v>
      </c>
      <c r="WTQ128" s="6" t="s">
        <v>61</v>
      </c>
      <c r="WTR128" s="6" t="s">
        <v>61</v>
      </c>
      <c r="WTS128" s="6" t="s">
        <v>61</v>
      </c>
      <c r="WTT128" s="6" t="s">
        <v>61</v>
      </c>
      <c r="WTU128" s="6" t="s">
        <v>61</v>
      </c>
      <c r="WTV128" s="6" t="s">
        <v>61</v>
      </c>
      <c r="WTW128" s="6" t="s">
        <v>61</v>
      </c>
      <c r="WTX128" s="6" t="s">
        <v>61</v>
      </c>
      <c r="WTY128" s="6" t="s">
        <v>61</v>
      </c>
      <c r="WTZ128" s="6" t="s">
        <v>61</v>
      </c>
      <c r="WUA128" s="6" t="s">
        <v>61</v>
      </c>
      <c r="WUB128" s="6" t="s">
        <v>61</v>
      </c>
      <c r="WUC128" s="6" t="s">
        <v>61</v>
      </c>
      <c r="WUD128" s="6" t="s">
        <v>61</v>
      </c>
      <c r="WUE128" s="6" t="s">
        <v>61</v>
      </c>
      <c r="WUF128" s="6" t="s">
        <v>61</v>
      </c>
      <c r="WUG128" s="6" t="s">
        <v>61</v>
      </c>
      <c r="WUH128" s="6" t="s">
        <v>61</v>
      </c>
      <c r="WUI128" s="6" t="s">
        <v>61</v>
      </c>
      <c r="WUJ128" s="6" t="s">
        <v>61</v>
      </c>
      <c r="WUK128" s="6" t="s">
        <v>61</v>
      </c>
      <c r="WUL128" s="6" t="s">
        <v>61</v>
      </c>
      <c r="WUM128" s="6" t="s">
        <v>61</v>
      </c>
      <c r="WUN128" s="6" t="s">
        <v>61</v>
      </c>
      <c r="WUO128" s="6" t="s">
        <v>61</v>
      </c>
      <c r="WUP128" s="6" t="s">
        <v>61</v>
      </c>
      <c r="WUQ128" s="6" t="s">
        <v>61</v>
      </c>
      <c r="WUR128" s="6" t="s">
        <v>61</v>
      </c>
      <c r="WUS128" s="6" t="s">
        <v>61</v>
      </c>
      <c r="WUT128" s="6" t="s">
        <v>61</v>
      </c>
      <c r="WUU128" s="6" t="s">
        <v>61</v>
      </c>
      <c r="WUV128" s="6" t="s">
        <v>61</v>
      </c>
      <c r="WUW128" s="6" t="s">
        <v>61</v>
      </c>
      <c r="WUX128" s="6" t="s">
        <v>61</v>
      </c>
      <c r="WUY128" s="6" t="s">
        <v>61</v>
      </c>
      <c r="WUZ128" s="6" t="s">
        <v>61</v>
      </c>
      <c r="WVA128" s="6" t="s">
        <v>61</v>
      </c>
      <c r="WVB128" s="6" t="s">
        <v>61</v>
      </c>
      <c r="WVC128" s="6" t="s">
        <v>61</v>
      </c>
      <c r="WVD128" s="6" t="s">
        <v>61</v>
      </c>
      <c r="WVE128" s="6" t="s">
        <v>61</v>
      </c>
      <c r="WVF128" s="6" t="s">
        <v>61</v>
      </c>
      <c r="WVG128" s="6" t="s">
        <v>61</v>
      </c>
      <c r="WVH128" s="6" t="s">
        <v>61</v>
      </c>
      <c r="WVI128" s="6" t="s">
        <v>61</v>
      </c>
      <c r="WVJ128" s="6" t="s">
        <v>61</v>
      </c>
      <c r="WVK128" s="6" t="s">
        <v>61</v>
      </c>
      <c r="WVL128" s="6" t="s">
        <v>61</v>
      </c>
      <c r="WVM128" s="6" t="s">
        <v>61</v>
      </c>
      <c r="WVN128" s="6" t="s">
        <v>61</v>
      </c>
      <c r="WVO128" s="6" t="s">
        <v>61</v>
      </c>
      <c r="WVP128" s="6" t="s">
        <v>61</v>
      </c>
      <c r="WVQ128" s="6" t="s">
        <v>61</v>
      </c>
      <c r="WVR128" s="6" t="s">
        <v>61</v>
      </c>
      <c r="WVS128" s="6" t="s">
        <v>61</v>
      </c>
      <c r="WVT128" s="6" t="s">
        <v>61</v>
      </c>
      <c r="WVU128" s="6" t="s">
        <v>61</v>
      </c>
      <c r="WVV128" s="6" t="s">
        <v>61</v>
      </c>
      <c r="WVW128" s="6" t="s">
        <v>61</v>
      </c>
      <c r="WVX128" s="6" t="s">
        <v>61</v>
      </c>
      <c r="WVY128" s="6" t="s">
        <v>61</v>
      </c>
      <c r="WVZ128" s="6" t="s">
        <v>61</v>
      </c>
      <c r="WWA128" s="6" t="s">
        <v>61</v>
      </c>
      <c r="WWB128" s="6" t="s">
        <v>61</v>
      </c>
      <c r="WWC128" s="6" t="s">
        <v>61</v>
      </c>
      <c r="WWD128" s="6" t="s">
        <v>61</v>
      </c>
      <c r="WWE128" s="6" t="s">
        <v>61</v>
      </c>
      <c r="WWF128" s="6" t="s">
        <v>61</v>
      </c>
      <c r="WWG128" s="6" t="s">
        <v>61</v>
      </c>
      <c r="WWH128" s="6" t="s">
        <v>61</v>
      </c>
      <c r="WWI128" s="6" t="s">
        <v>61</v>
      </c>
      <c r="WWJ128" s="6" t="s">
        <v>61</v>
      </c>
      <c r="WWK128" s="6" t="s">
        <v>61</v>
      </c>
      <c r="WWL128" s="6" t="s">
        <v>61</v>
      </c>
      <c r="WWM128" s="6" t="s">
        <v>61</v>
      </c>
      <c r="WWN128" s="6" t="s">
        <v>61</v>
      </c>
      <c r="WWO128" s="6" t="s">
        <v>61</v>
      </c>
      <c r="WWP128" s="6" t="s">
        <v>61</v>
      </c>
      <c r="WWQ128" s="6" t="s">
        <v>61</v>
      </c>
      <c r="WWR128" s="6" t="s">
        <v>61</v>
      </c>
      <c r="WWS128" s="6" t="s">
        <v>61</v>
      </c>
      <c r="WWT128" s="6" t="s">
        <v>61</v>
      </c>
      <c r="WWU128" s="6" t="s">
        <v>61</v>
      </c>
      <c r="WWV128" s="6" t="s">
        <v>61</v>
      </c>
      <c r="WWW128" s="6" t="s">
        <v>61</v>
      </c>
      <c r="WWX128" s="6" t="s">
        <v>61</v>
      </c>
      <c r="WWY128" s="6" t="s">
        <v>61</v>
      </c>
      <c r="WWZ128" s="6" t="s">
        <v>61</v>
      </c>
      <c r="WXA128" s="6" t="s">
        <v>61</v>
      </c>
      <c r="WXB128" s="6" t="s">
        <v>61</v>
      </c>
      <c r="WXC128" s="6" t="s">
        <v>61</v>
      </c>
      <c r="WXD128" s="6" t="s">
        <v>61</v>
      </c>
      <c r="WXE128" s="6" t="s">
        <v>61</v>
      </c>
      <c r="WXF128" s="6" t="s">
        <v>61</v>
      </c>
      <c r="WXG128" s="6" t="s">
        <v>61</v>
      </c>
      <c r="WXH128" s="6" t="s">
        <v>61</v>
      </c>
      <c r="WXI128" s="6" t="s">
        <v>61</v>
      </c>
      <c r="WXJ128" s="6" t="s">
        <v>61</v>
      </c>
      <c r="WXK128" s="6" t="s">
        <v>61</v>
      </c>
      <c r="WXL128" s="6" t="s">
        <v>61</v>
      </c>
      <c r="WXM128" s="6" t="s">
        <v>61</v>
      </c>
      <c r="WXN128" s="6" t="s">
        <v>61</v>
      </c>
      <c r="WXO128" s="6" t="s">
        <v>61</v>
      </c>
      <c r="WXP128" s="6" t="s">
        <v>61</v>
      </c>
      <c r="WXQ128" s="6" t="s">
        <v>61</v>
      </c>
      <c r="WXR128" s="6" t="s">
        <v>61</v>
      </c>
      <c r="WXS128" s="6" t="s">
        <v>61</v>
      </c>
      <c r="WXT128" s="6" t="s">
        <v>61</v>
      </c>
      <c r="WXU128" s="6" t="s">
        <v>61</v>
      </c>
      <c r="WXV128" s="6" t="s">
        <v>61</v>
      </c>
      <c r="WXW128" s="6" t="s">
        <v>61</v>
      </c>
      <c r="WXX128" s="6" t="s">
        <v>61</v>
      </c>
      <c r="WXY128" s="6" t="s">
        <v>61</v>
      </c>
      <c r="WXZ128" s="6" t="s">
        <v>61</v>
      </c>
      <c r="WYA128" s="6" t="s">
        <v>61</v>
      </c>
      <c r="WYB128" s="6" t="s">
        <v>61</v>
      </c>
      <c r="WYC128" s="6" t="s">
        <v>61</v>
      </c>
      <c r="WYD128" s="6" t="s">
        <v>61</v>
      </c>
      <c r="WYE128" s="6" t="s">
        <v>61</v>
      </c>
      <c r="WYF128" s="6" t="s">
        <v>61</v>
      </c>
      <c r="WYG128" s="6" t="s">
        <v>61</v>
      </c>
      <c r="WYH128" s="6" t="s">
        <v>61</v>
      </c>
      <c r="WYI128" s="6" t="s">
        <v>61</v>
      </c>
      <c r="WYJ128" s="6" t="s">
        <v>61</v>
      </c>
      <c r="WYK128" s="6" t="s">
        <v>61</v>
      </c>
      <c r="WYL128" s="6" t="s">
        <v>61</v>
      </c>
      <c r="WYM128" s="6" t="s">
        <v>61</v>
      </c>
      <c r="WYN128" s="6" t="s">
        <v>61</v>
      </c>
      <c r="WYO128" s="6" t="s">
        <v>61</v>
      </c>
      <c r="WYP128" s="6" t="s">
        <v>61</v>
      </c>
      <c r="WYQ128" s="6" t="s">
        <v>61</v>
      </c>
      <c r="WYR128" s="6" t="s">
        <v>61</v>
      </c>
      <c r="WYS128" s="6" t="s">
        <v>61</v>
      </c>
      <c r="WYT128" s="6" t="s">
        <v>61</v>
      </c>
      <c r="WYU128" s="6" t="s">
        <v>61</v>
      </c>
      <c r="WYV128" s="6" t="s">
        <v>61</v>
      </c>
      <c r="WYW128" s="6" t="s">
        <v>61</v>
      </c>
      <c r="WYX128" s="6" t="s">
        <v>61</v>
      </c>
      <c r="WYY128" s="6" t="s">
        <v>61</v>
      </c>
      <c r="WYZ128" s="6" t="s">
        <v>61</v>
      </c>
      <c r="WZA128" s="6" t="s">
        <v>61</v>
      </c>
      <c r="WZB128" s="6" t="s">
        <v>61</v>
      </c>
      <c r="WZC128" s="6" t="s">
        <v>61</v>
      </c>
      <c r="WZD128" s="6" t="s">
        <v>61</v>
      </c>
      <c r="WZE128" s="6" t="s">
        <v>61</v>
      </c>
      <c r="WZF128" s="6" t="s">
        <v>61</v>
      </c>
      <c r="WZG128" s="6" t="s">
        <v>61</v>
      </c>
      <c r="WZH128" s="6" t="s">
        <v>61</v>
      </c>
      <c r="WZI128" s="6" t="s">
        <v>61</v>
      </c>
      <c r="WZJ128" s="6" t="s">
        <v>61</v>
      </c>
      <c r="WZK128" s="6" t="s">
        <v>61</v>
      </c>
      <c r="WZL128" s="6" t="s">
        <v>61</v>
      </c>
      <c r="WZM128" s="6" t="s">
        <v>61</v>
      </c>
      <c r="WZN128" s="6" t="s">
        <v>61</v>
      </c>
      <c r="WZO128" s="6" t="s">
        <v>61</v>
      </c>
      <c r="WZP128" s="6" t="s">
        <v>61</v>
      </c>
      <c r="WZQ128" s="6" t="s">
        <v>61</v>
      </c>
      <c r="WZR128" s="6" t="s">
        <v>61</v>
      </c>
      <c r="WZS128" s="6" t="s">
        <v>61</v>
      </c>
      <c r="WZT128" s="6" t="s">
        <v>61</v>
      </c>
      <c r="WZU128" s="6" t="s">
        <v>61</v>
      </c>
      <c r="WZV128" s="6" t="s">
        <v>61</v>
      </c>
      <c r="WZW128" s="6" t="s">
        <v>61</v>
      </c>
      <c r="WZX128" s="6" t="s">
        <v>61</v>
      </c>
      <c r="WZY128" s="6" t="s">
        <v>61</v>
      </c>
      <c r="WZZ128" s="6" t="s">
        <v>61</v>
      </c>
      <c r="XAA128" s="6" t="s">
        <v>61</v>
      </c>
      <c r="XAB128" s="6" t="s">
        <v>61</v>
      </c>
      <c r="XAC128" s="6" t="s">
        <v>61</v>
      </c>
      <c r="XAD128" s="6" t="s">
        <v>61</v>
      </c>
      <c r="XAE128" s="6" t="s">
        <v>61</v>
      </c>
      <c r="XAF128" s="6" t="s">
        <v>61</v>
      </c>
      <c r="XAG128" s="6" t="s">
        <v>61</v>
      </c>
      <c r="XAH128" s="6" t="s">
        <v>61</v>
      </c>
      <c r="XAI128" s="6" t="s">
        <v>61</v>
      </c>
      <c r="XAJ128" s="6" t="s">
        <v>61</v>
      </c>
      <c r="XAK128" s="6" t="s">
        <v>61</v>
      </c>
      <c r="XAL128" s="6" t="s">
        <v>61</v>
      </c>
      <c r="XAM128" s="6" t="s">
        <v>61</v>
      </c>
      <c r="XAN128" s="6" t="s">
        <v>61</v>
      </c>
      <c r="XAO128" s="6" t="s">
        <v>61</v>
      </c>
      <c r="XAP128" s="6" t="s">
        <v>61</v>
      </c>
      <c r="XAQ128" s="6" t="s">
        <v>61</v>
      </c>
      <c r="XAR128" s="6" t="s">
        <v>61</v>
      </c>
      <c r="XAS128" s="6" t="s">
        <v>61</v>
      </c>
      <c r="XAT128" s="6" t="s">
        <v>61</v>
      </c>
      <c r="XAU128" s="6" t="s">
        <v>61</v>
      </c>
      <c r="XAV128" s="6" t="s">
        <v>61</v>
      </c>
      <c r="XAW128" s="6" t="s">
        <v>61</v>
      </c>
      <c r="XAX128" s="6" t="s">
        <v>61</v>
      </c>
      <c r="XAY128" s="6" t="s">
        <v>61</v>
      </c>
      <c r="XAZ128" s="6" t="s">
        <v>61</v>
      </c>
      <c r="XBA128" s="6" t="s">
        <v>61</v>
      </c>
      <c r="XBB128" s="6" t="s">
        <v>61</v>
      </c>
      <c r="XBC128" s="6" t="s">
        <v>61</v>
      </c>
      <c r="XBD128" s="6" t="s">
        <v>61</v>
      </c>
      <c r="XBE128" s="6" t="s">
        <v>61</v>
      </c>
      <c r="XBF128" s="6" t="s">
        <v>61</v>
      </c>
      <c r="XBG128" s="6" t="s">
        <v>61</v>
      </c>
      <c r="XBH128" s="6" t="s">
        <v>61</v>
      </c>
      <c r="XBI128" s="6" t="s">
        <v>61</v>
      </c>
      <c r="XBJ128" s="6" t="s">
        <v>61</v>
      </c>
      <c r="XBK128" s="6" t="s">
        <v>61</v>
      </c>
      <c r="XBL128" s="6" t="s">
        <v>61</v>
      </c>
      <c r="XBM128" s="6" t="s">
        <v>61</v>
      </c>
      <c r="XBN128" s="6" t="s">
        <v>61</v>
      </c>
      <c r="XBO128" s="6" t="s">
        <v>61</v>
      </c>
      <c r="XBP128" s="6" t="s">
        <v>61</v>
      </c>
      <c r="XBQ128" s="6" t="s">
        <v>61</v>
      </c>
      <c r="XBR128" s="6" t="s">
        <v>61</v>
      </c>
      <c r="XBS128" s="6" t="s">
        <v>61</v>
      </c>
      <c r="XBT128" s="6" t="s">
        <v>61</v>
      </c>
      <c r="XBU128" s="6" t="s">
        <v>61</v>
      </c>
      <c r="XBV128" s="6" t="s">
        <v>61</v>
      </c>
      <c r="XBW128" s="6" t="s">
        <v>61</v>
      </c>
      <c r="XBX128" s="6" t="s">
        <v>61</v>
      </c>
      <c r="XBY128" s="6" t="s">
        <v>61</v>
      </c>
      <c r="XBZ128" s="6" t="s">
        <v>61</v>
      </c>
      <c r="XCA128" s="6" t="s">
        <v>61</v>
      </c>
      <c r="XCB128" s="6" t="s">
        <v>61</v>
      </c>
      <c r="XCC128" s="6" t="s">
        <v>61</v>
      </c>
      <c r="XCD128" s="6" t="s">
        <v>61</v>
      </c>
      <c r="XCE128" s="6" t="s">
        <v>61</v>
      </c>
      <c r="XCF128" s="6" t="s">
        <v>61</v>
      </c>
      <c r="XCG128" s="6" t="s">
        <v>61</v>
      </c>
      <c r="XCH128" s="6" t="s">
        <v>61</v>
      </c>
      <c r="XCI128" s="6" t="s">
        <v>61</v>
      </c>
      <c r="XCJ128" s="6" t="s">
        <v>61</v>
      </c>
      <c r="XCK128" s="6" t="s">
        <v>61</v>
      </c>
      <c r="XCL128" s="6" t="s">
        <v>61</v>
      </c>
      <c r="XCM128" s="6" t="s">
        <v>61</v>
      </c>
      <c r="XCN128" s="6" t="s">
        <v>61</v>
      </c>
      <c r="XCO128" s="6" t="s">
        <v>61</v>
      </c>
      <c r="XCP128" s="6" t="s">
        <v>61</v>
      </c>
      <c r="XCQ128" s="6" t="s">
        <v>61</v>
      </c>
      <c r="XCR128" s="6" t="s">
        <v>61</v>
      </c>
      <c r="XCS128" s="6" t="s">
        <v>61</v>
      </c>
      <c r="XCT128" s="6" t="s">
        <v>61</v>
      </c>
      <c r="XCU128" s="6" t="s">
        <v>61</v>
      </c>
      <c r="XCV128" s="6" t="s">
        <v>61</v>
      </c>
      <c r="XCW128" s="6" t="s">
        <v>61</v>
      </c>
      <c r="XCX128" s="6" t="s">
        <v>61</v>
      </c>
      <c r="XCY128" s="6" t="s">
        <v>61</v>
      </c>
      <c r="XCZ128" s="6" t="s">
        <v>61</v>
      </c>
      <c r="XDA128" s="6" t="s">
        <v>61</v>
      </c>
      <c r="XDB128" s="6" t="s">
        <v>61</v>
      </c>
      <c r="XDC128" s="6" t="s">
        <v>61</v>
      </c>
      <c r="XDD128" s="6" t="s">
        <v>61</v>
      </c>
      <c r="XDE128" s="6" t="s">
        <v>61</v>
      </c>
      <c r="XDF128" s="6" t="s">
        <v>61</v>
      </c>
      <c r="XDG128" s="6" t="s">
        <v>61</v>
      </c>
      <c r="XDH128" s="6" t="s">
        <v>61</v>
      </c>
      <c r="XDI128" s="6" t="s">
        <v>61</v>
      </c>
      <c r="XDJ128" s="6" t="s">
        <v>61</v>
      </c>
      <c r="XDK128" s="6" t="s">
        <v>61</v>
      </c>
      <c r="XDL128" s="6" t="s">
        <v>61</v>
      </c>
      <c r="XDM128" s="6" t="s">
        <v>61</v>
      </c>
      <c r="XDN128" s="6" t="s">
        <v>61</v>
      </c>
      <c r="XDO128" s="6" t="s">
        <v>61</v>
      </c>
      <c r="XDP128" s="6" t="s">
        <v>61</v>
      </c>
      <c r="XDQ128" s="6" t="s">
        <v>61</v>
      </c>
      <c r="XDR128" s="6" t="s">
        <v>61</v>
      </c>
      <c r="XDS128" s="6" t="s">
        <v>61</v>
      </c>
      <c r="XDT128" s="6" t="s">
        <v>61</v>
      </c>
      <c r="XDU128" s="6" t="s">
        <v>61</v>
      </c>
      <c r="XDV128" s="6" t="s">
        <v>61</v>
      </c>
      <c r="XDW128" s="6" t="s">
        <v>61</v>
      </c>
      <c r="XDX128" s="6" t="s">
        <v>61</v>
      </c>
      <c r="XDY128" s="6" t="s">
        <v>61</v>
      </c>
      <c r="XDZ128" s="6" t="s">
        <v>61</v>
      </c>
      <c r="XEA128" s="6" t="s">
        <v>61</v>
      </c>
      <c r="XEB128" s="6" t="s">
        <v>61</v>
      </c>
      <c r="XEC128" s="6" t="s">
        <v>61</v>
      </c>
      <c r="XED128" s="6" t="s">
        <v>61</v>
      </c>
      <c r="XEE128" s="6" t="s">
        <v>61</v>
      </c>
      <c r="XEF128" s="6" t="s">
        <v>61</v>
      </c>
      <c r="XEG128" s="6" t="s">
        <v>61</v>
      </c>
      <c r="XEH128" s="6" t="s">
        <v>61</v>
      </c>
      <c r="XEI128" s="6" t="s">
        <v>61</v>
      </c>
      <c r="XEJ128" s="6" t="s">
        <v>61</v>
      </c>
      <c r="XEK128" s="6" t="s">
        <v>61</v>
      </c>
      <c r="XEL128" s="6" t="s">
        <v>61</v>
      </c>
      <c r="XEM128" s="6" t="s">
        <v>61</v>
      </c>
      <c r="XEN128" s="6" t="s">
        <v>61</v>
      </c>
      <c r="XEO128" s="6" t="s">
        <v>61</v>
      </c>
      <c r="XEP128" s="6" t="s">
        <v>61</v>
      </c>
      <c r="XEQ128" s="6" t="s">
        <v>61</v>
      </c>
      <c r="XER128" s="6" t="s">
        <v>61</v>
      </c>
      <c r="XES128" s="6" t="s">
        <v>61</v>
      </c>
      <c r="XET128" s="6" t="s">
        <v>61</v>
      </c>
      <c r="XEU128" s="6" t="s">
        <v>61</v>
      </c>
      <c r="XEV128" s="6" t="s">
        <v>61</v>
      </c>
      <c r="XEW128" s="6" t="s">
        <v>61</v>
      </c>
      <c r="XEX128" s="6" t="s">
        <v>61</v>
      </c>
      <c r="XEY128" s="6" t="s">
        <v>61</v>
      </c>
      <c r="XEZ128" s="6" t="s">
        <v>61</v>
      </c>
      <c r="XFA128" s="6" t="s">
        <v>61</v>
      </c>
      <c r="XFB128" s="6" t="s">
        <v>61</v>
      </c>
      <c r="XFC128" s="6" t="s">
        <v>61</v>
      </c>
      <c r="XFD128" s="6" t="s">
        <v>61</v>
      </c>
    </row>
    <row r="129" spans="1:16384" s="6" customFormat="1" x14ac:dyDescent="0.25">
      <c r="A129" s="6" t="s">
        <v>60</v>
      </c>
      <c r="B129" s="6">
        <v>10</v>
      </c>
      <c r="C129" s="6">
        <v>8</v>
      </c>
      <c r="D129" s="6">
        <v>6</v>
      </c>
      <c r="E129" s="6">
        <v>9</v>
      </c>
      <c r="F129" s="6">
        <v>0</v>
      </c>
      <c r="AQ129" s="6" t="s">
        <v>62</v>
      </c>
      <c r="AR129" s="6" t="s">
        <v>62</v>
      </c>
      <c r="AS129" s="6" t="s">
        <v>62</v>
      </c>
      <c r="AT129" s="6" t="s">
        <v>62</v>
      </c>
      <c r="AU129" s="6" t="s">
        <v>62</v>
      </c>
      <c r="AV129" s="6" t="s">
        <v>62</v>
      </c>
      <c r="AW129" s="6" t="s">
        <v>62</v>
      </c>
      <c r="AX129" s="6" t="s">
        <v>62</v>
      </c>
      <c r="AY129" s="6" t="s">
        <v>62</v>
      </c>
      <c r="AZ129" s="6" t="s">
        <v>62</v>
      </c>
      <c r="BA129" s="6" t="s">
        <v>62</v>
      </c>
      <c r="BB129" s="6" t="s">
        <v>62</v>
      </c>
      <c r="BC129" s="6" t="s">
        <v>62</v>
      </c>
      <c r="BD129" s="6" t="s">
        <v>62</v>
      </c>
      <c r="BE129" s="6" t="s">
        <v>62</v>
      </c>
      <c r="BF129" s="6" t="s">
        <v>62</v>
      </c>
      <c r="BG129" s="6" t="s">
        <v>62</v>
      </c>
      <c r="BH129" s="6" t="s">
        <v>62</v>
      </c>
      <c r="BI129" s="6" t="s">
        <v>62</v>
      </c>
      <c r="BJ129" s="6" t="s">
        <v>62</v>
      </c>
      <c r="BK129" s="6" t="s">
        <v>62</v>
      </c>
      <c r="BL129" s="6" t="s">
        <v>62</v>
      </c>
      <c r="BM129" s="6" t="s">
        <v>62</v>
      </c>
      <c r="BN129" s="6" t="s">
        <v>62</v>
      </c>
      <c r="BO129" s="6" t="s">
        <v>62</v>
      </c>
      <c r="BP129" s="6" t="s">
        <v>62</v>
      </c>
      <c r="BQ129" s="6" t="s">
        <v>62</v>
      </c>
      <c r="BR129" s="6" t="s">
        <v>62</v>
      </c>
      <c r="BS129" s="6" t="s">
        <v>62</v>
      </c>
      <c r="BT129" s="6" t="s">
        <v>62</v>
      </c>
      <c r="BU129" s="6" t="s">
        <v>62</v>
      </c>
      <c r="BV129" s="6" t="s">
        <v>62</v>
      </c>
      <c r="BW129" s="6" t="s">
        <v>62</v>
      </c>
      <c r="BX129" s="6" t="s">
        <v>62</v>
      </c>
      <c r="BY129" s="6" t="s">
        <v>62</v>
      </c>
      <c r="BZ129" s="6" t="s">
        <v>62</v>
      </c>
      <c r="CA129" s="6" t="s">
        <v>62</v>
      </c>
      <c r="CB129" s="6" t="s">
        <v>62</v>
      </c>
      <c r="CC129" s="6" t="s">
        <v>62</v>
      </c>
      <c r="CD129" s="6" t="s">
        <v>62</v>
      </c>
      <c r="CE129" s="6" t="s">
        <v>62</v>
      </c>
      <c r="CF129" s="6" t="s">
        <v>62</v>
      </c>
      <c r="CG129" s="6" t="s">
        <v>62</v>
      </c>
      <c r="CH129" s="6" t="s">
        <v>62</v>
      </c>
      <c r="CI129" s="6" t="s">
        <v>62</v>
      </c>
      <c r="CJ129" s="6" t="s">
        <v>62</v>
      </c>
      <c r="CK129" s="6" t="s">
        <v>62</v>
      </c>
      <c r="CL129" s="6" t="s">
        <v>62</v>
      </c>
      <c r="CM129" s="6" t="s">
        <v>62</v>
      </c>
      <c r="CN129" s="6" t="s">
        <v>62</v>
      </c>
      <c r="CO129" s="6" t="s">
        <v>62</v>
      </c>
      <c r="CP129" s="6" t="s">
        <v>62</v>
      </c>
      <c r="CQ129" s="6" t="s">
        <v>62</v>
      </c>
      <c r="CR129" s="6" t="s">
        <v>62</v>
      </c>
      <c r="CS129" s="6" t="s">
        <v>62</v>
      </c>
      <c r="CT129" s="6" t="s">
        <v>62</v>
      </c>
      <c r="CU129" s="6" t="s">
        <v>62</v>
      </c>
      <c r="CV129" s="6" t="s">
        <v>62</v>
      </c>
      <c r="CW129" s="6" t="s">
        <v>62</v>
      </c>
      <c r="CX129" s="6" t="s">
        <v>62</v>
      </c>
      <c r="CY129" s="6" t="s">
        <v>62</v>
      </c>
      <c r="CZ129" s="6" t="s">
        <v>62</v>
      </c>
      <c r="DA129" s="6" t="s">
        <v>62</v>
      </c>
      <c r="DB129" s="6" t="s">
        <v>62</v>
      </c>
      <c r="DC129" s="6" t="s">
        <v>62</v>
      </c>
      <c r="DD129" s="6" t="s">
        <v>62</v>
      </c>
      <c r="DE129" s="6" t="s">
        <v>62</v>
      </c>
      <c r="DF129" s="6" t="s">
        <v>62</v>
      </c>
      <c r="DG129" s="6" t="s">
        <v>62</v>
      </c>
      <c r="DH129" s="6" t="s">
        <v>62</v>
      </c>
      <c r="DI129" s="6" t="s">
        <v>62</v>
      </c>
      <c r="DJ129" s="6" t="s">
        <v>62</v>
      </c>
      <c r="DK129" s="6" t="s">
        <v>62</v>
      </c>
      <c r="DL129" s="6" t="s">
        <v>62</v>
      </c>
      <c r="DM129" s="6" t="s">
        <v>62</v>
      </c>
      <c r="DN129" s="6" t="s">
        <v>62</v>
      </c>
      <c r="DO129" s="6" t="s">
        <v>62</v>
      </c>
      <c r="DP129" s="6" t="s">
        <v>62</v>
      </c>
      <c r="DQ129" s="6" t="s">
        <v>62</v>
      </c>
      <c r="DR129" s="6" t="s">
        <v>62</v>
      </c>
      <c r="DS129" s="6" t="s">
        <v>62</v>
      </c>
      <c r="DT129" s="6" t="s">
        <v>62</v>
      </c>
      <c r="DU129" s="6" t="s">
        <v>62</v>
      </c>
      <c r="DV129" s="6" t="s">
        <v>62</v>
      </c>
      <c r="DW129" s="6" t="s">
        <v>62</v>
      </c>
      <c r="DX129" s="6" t="s">
        <v>62</v>
      </c>
      <c r="DY129" s="6" t="s">
        <v>62</v>
      </c>
      <c r="DZ129" s="6" t="s">
        <v>62</v>
      </c>
      <c r="EA129" s="6" t="s">
        <v>62</v>
      </c>
      <c r="EB129" s="6" t="s">
        <v>62</v>
      </c>
      <c r="EC129" s="6" t="s">
        <v>62</v>
      </c>
      <c r="ED129" s="6" t="s">
        <v>62</v>
      </c>
      <c r="EE129" s="6" t="s">
        <v>62</v>
      </c>
      <c r="EF129" s="6" t="s">
        <v>62</v>
      </c>
      <c r="EG129" s="6" t="s">
        <v>62</v>
      </c>
      <c r="EH129" s="6" t="s">
        <v>62</v>
      </c>
      <c r="EI129" s="6" t="s">
        <v>62</v>
      </c>
      <c r="EJ129" s="6" t="s">
        <v>62</v>
      </c>
      <c r="EK129" s="6" t="s">
        <v>62</v>
      </c>
      <c r="EL129" s="6" t="s">
        <v>62</v>
      </c>
      <c r="EM129" s="6" t="s">
        <v>62</v>
      </c>
      <c r="EN129" s="6" t="s">
        <v>62</v>
      </c>
      <c r="EO129" s="6" t="s">
        <v>62</v>
      </c>
      <c r="EP129" s="6" t="s">
        <v>62</v>
      </c>
      <c r="EQ129" s="6" t="s">
        <v>62</v>
      </c>
      <c r="ER129" s="6" t="s">
        <v>62</v>
      </c>
      <c r="ES129" s="6" t="s">
        <v>62</v>
      </c>
      <c r="ET129" s="6" t="s">
        <v>62</v>
      </c>
      <c r="EU129" s="6" t="s">
        <v>62</v>
      </c>
      <c r="EV129" s="6" t="s">
        <v>62</v>
      </c>
      <c r="EW129" s="6" t="s">
        <v>62</v>
      </c>
      <c r="EX129" s="6" t="s">
        <v>62</v>
      </c>
      <c r="EY129" s="6" t="s">
        <v>62</v>
      </c>
      <c r="EZ129" s="6" t="s">
        <v>62</v>
      </c>
      <c r="FA129" s="6" t="s">
        <v>62</v>
      </c>
      <c r="FB129" s="6" t="s">
        <v>62</v>
      </c>
      <c r="FC129" s="6" t="s">
        <v>62</v>
      </c>
      <c r="FD129" s="6" t="s">
        <v>62</v>
      </c>
      <c r="FE129" s="6" t="s">
        <v>62</v>
      </c>
      <c r="FF129" s="6" t="s">
        <v>62</v>
      </c>
      <c r="FG129" s="6" t="s">
        <v>62</v>
      </c>
      <c r="FH129" s="6" t="s">
        <v>62</v>
      </c>
      <c r="FI129" s="6" t="s">
        <v>62</v>
      </c>
      <c r="FJ129" s="6" t="s">
        <v>62</v>
      </c>
      <c r="FK129" s="6" t="s">
        <v>62</v>
      </c>
      <c r="FL129" s="6" t="s">
        <v>62</v>
      </c>
      <c r="FM129" s="6" t="s">
        <v>62</v>
      </c>
      <c r="FN129" s="6" t="s">
        <v>62</v>
      </c>
      <c r="FO129" s="6" t="s">
        <v>62</v>
      </c>
      <c r="FP129" s="6" t="s">
        <v>62</v>
      </c>
      <c r="FQ129" s="6" t="s">
        <v>62</v>
      </c>
      <c r="FR129" s="6" t="s">
        <v>62</v>
      </c>
      <c r="FS129" s="6" t="s">
        <v>62</v>
      </c>
      <c r="FT129" s="6" t="s">
        <v>62</v>
      </c>
      <c r="FU129" s="6" t="s">
        <v>62</v>
      </c>
      <c r="FV129" s="6" t="s">
        <v>62</v>
      </c>
      <c r="FW129" s="6" t="s">
        <v>62</v>
      </c>
      <c r="FX129" s="6" t="s">
        <v>62</v>
      </c>
      <c r="FY129" s="6" t="s">
        <v>62</v>
      </c>
      <c r="FZ129" s="6" t="s">
        <v>62</v>
      </c>
      <c r="GA129" s="6" t="s">
        <v>62</v>
      </c>
      <c r="GB129" s="6" t="s">
        <v>62</v>
      </c>
      <c r="GC129" s="6" t="s">
        <v>62</v>
      </c>
      <c r="GD129" s="6" t="s">
        <v>62</v>
      </c>
      <c r="GE129" s="6" t="s">
        <v>62</v>
      </c>
      <c r="GF129" s="6" t="s">
        <v>62</v>
      </c>
      <c r="GG129" s="6" t="s">
        <v>62</v>
      </c>
      <c r="GH129" s="6" t="s">
        <v>62</v>
      </c>
      <c r="GI129" s="6" t="s">
        <v>62</v>
      </c>
      <c r="GJ129" s="6" t="s">
        <v>62</v>
      </c>
      <c r="GK129" s="6" t="s">
        <v>62</v>
      </c>
      <c r="GL129" s="6" t="s">
        <v>62</v>
      </c>
      <c r="GM129" s="6" t="s">
        <v>62</v>
      </c>
      <c r="GN129" s="6" t="s">
        <v>62</v>
      </c>
      <c r="GO129" s="6" t="s">
        <v>62</v>
      </c>
      <c r="GP129" s="6" t="s">
        <v>62</v>
      </c>
      <c r="GQ129" s="6" t="s">
        <v>62</v>
      </c>
      <c r="GR129" s="6" t="s">
        <v>62</v>
      </c>
      <c r="GS129" s="6" t="s">
        <v>62</v>
      </c>
      <c r="GT129" s="6" t="s">
        <v>62</v>
      </c>
      <c r="GU129" s="6" t="s">
        <v>62</v>
      </c>
      <c r="GV129" s="6" t="s">
        <v>62</v>
      </c>
      <c r="GW129" s="6" t="s">
        <v>62</v>
      </c>
      <c r="GX129" s="6" t="s">
        <v>62</v>
      </c>
      <c r="GY129" s="6" t="s">
        <v>62</v>
      </c>
      <c r="GZ129" s="6" t="s">
        <v>62</v>
      </c>
      <c r="HA129" s="6" t="s">
        <v>62</v>
      </c>
      <c r="HB129" s="6" t="s">
        <v>62</v>
      </c>
      <c r="HC129" s="6" t="s">
        <v>62</v>
      </c>
      <c r="HD129" s="6" t="s">
        <v>62</v>
      </c>
      <c r="HE129" s="6" t="s">
        <v>62</v>
      </c>
      <c r="HF129" s="6" t="s">
        <v>62</v>
      </c>
      <c r="HG129" s="6" t="s">
        <v>62</v>
      </c>
      <c r="HH129" s="6" t="s">
        <v>62</v>
      </c>
      <c r="HI129" s="6" t="s">
        <v>62</v>
      </c>
      <c r="HJ129" s="6" t="s">
        <v>62</v>
      </c>
      <c r="HK129" s="6" t="s">
        <v>62</v>
      </c>
      <c r="HL129" s="6" t="s">
        <v>62</v>
      </c>
      <c r="HM129" s="6" t="s">
        <v>62</v>
      </c>
      <c r="HN129" s="6" t="s">
        <v>62</v>
      </c>
      <c r="HO129" s="6" t="s">
        <v>62</v>
      </c>
      <c r="HP129" s="6" t="s">
        <v>62</v>
      </c>
      <c r="HQ129" s="6" t="s">
        <v>62</v>
      </c>
      <c r="HR129" s="6" t="s">
        <v>62</v>
      </c>
      <c r="HS129" s="6" t="s">
        <v>62</v>
      </c>
      <c r="HT129" s="6" t="s">
        <v>62</v>
      </c>
      <c r="HU129" s="6" t="s">
        <v>62</v>
      </c>
      <c r="HV129" s="6" t="s">
        <v>62</v>
      </c>
      <c r="HW129" s="6" t="s">
        <v>62</v>
      </c>
      <c r="HX129" s="6" t="s">
        <v>62</v>
      </c>
      <c r="HY129" s="6" t="s">
        <v>62</v>
      </c>
      <c r="HZ129" s="6" t="s">
        <v>62</v>
      </c>
      <c r="IA129" s="6" t="s">
        <v>62</v>
      </c>
      <c r="IB129" s="6" t="s">
        <v>62</v>
      </c>
      <c r="IC129" s="6" t="s">
        <v>62</v>
      </c>
      <c r="ID129" s="6" t="s">
        <v>62</v>
      </c>
      <c r="IE129" s="6" t="s">
        <v>62</v>
      </c>
      <c r="IF129" s="6" t="s">
        <v>62</v>
      </c>
      <c r="IG129" s="6" t="s">
        <v>62</v>
      </c>
      <c r="IH129" s="6" t="s">
        <v>62</v>
      </c>
      <c r="II129" s="6" t="s">
        <v>62</v>
      </c>
      <c r="IJ129" s="6" t="s">
        <v>62</v>
      </c>
      <c r="IK129" s="6" t="s">
        <v>62</v>
      </c>
      <c r="IL129" s="6" t="s">
        <v>62</v>
      </c>
      <c r="IM129" s="6" t="s">
        <v>62</v>
      </c>
      <c r="IN129" s="6" t="s">
        <v>62</v>
      </c>
      <c r="IO129" s="6" t="s">
        <v>62</v>
      </c>
      <c r="IP129" s="6" t="s">
        <v>62</v>
      </c>
      <c r="IQ129" s="6" t="s">
        <v>62</v>
      </c>
      <c r="IR129" s="6" t="s">
        <v>62</v>
      </c>
      <c r="IS129" s="6" t="s">
        <v>62</v>
      </c>
      <c r="IT129" s="6" t="s">
        <v>62</v>
      </c>
      <c r="IU129" s="6" t="s">
        <v>62</v>
      </c>
      <c r="IV129" s="6" t="s">
        <v>62</v>
      </c>
      <c r="IW129" s="6" t="s">
        <v>62</v>
      </c>
      <c r="IX129" s="6" t="s">
        <v>62</v>
      </c>
      <c r="IY129" s="6" t="s">
        <v>62</v>
      </c>
      <c r="IZ129" s="6" t="s">
        <v>62</v>
      </c>
      <c r="JA129" s="6" t="s">
        <v>62</v>
      </c>
      <c r="JB129" s="6" t="s">
        <v>62</v>
      </c>
      <c r="JC129" s="6" t="s">
        <v>62</v>
      </c>
      <c r="JD129" s="6" t="s">
        <v>62</v>
      </c>
      <c r="JE129" s="6" t="s">
        <v>62</v>
      </c>
      <c r="JF129" s="6" t="s">
        <v>62</v>
      </c>
      <c r="JG129" s="6" t="s">
        <v>62</v>
      </c>
      <c r="JH129" s="6" t="s">
        <v>62</v>
      </c>
      <c r="JI129" s="6" t="s">
        <v>62</v>
      </c>
      <c r="JJ129" s="6" t="s">
        <v>62</v>
      </c>
      <c r="JK129" s="6" t="s">
        <v>62</v>
      </c>
      <c r="JL129" s="6" t="s">
        <v>62</v>
      </c>
      <c r="JM129" s="6" t="s">
        <v>62</v>
      </c>
      <c r="JN129" s="6" t="s">
        <v>62</v>
      </c>
      <c r="JO129" s="6" t="s">
        <v>62</v>
      </c>
      <c r="JP129" s="6" t="s">
        <v>62</v>
      </c>
      <c r="JQ129" s="6" t="s">
        <v>62</v>
      </c>
      <c r="JR129" s="6" t="s">
        <v>62</v>
      </c>
      <c r="JS129" s="6" t="s">
        <v>62</v>
      </c>
      <c r="JT129" s="6" t="s">
        <v>62</v>
      </c>
      <c r="JU129" s="6" t="s">
        <v>62</v>
      </c>
      <c r="JV129" s="6" t="s">
        <v>62</v>
      </c>
      <c r="JW129" s="6" t="s">
        <v>62</v>
      </c>
      <c r="JX129" s="6" t="s">
        <v>62</v>
      </c>
      <c r="JY129" s="6" t="s">
        <v>62</v>
      </c>
      <c r="JZ129" s="6" t="s">
        <v>62</v>
      </c>
      <c r="KA129" s="6" t="s">
        <v>62</v>
      </c>
      <c r="KB129" s="6" t="s">
        <v>62</v>
      </c>
      <c r="KC129" s="6" t="s">
        <v>62</v>
      </c>
      <c r="KD129" s="6" t="s">
        <v>62</v>
      </c>
      <c r="KE129" s="6" t="s">
        <v>62</v>
      </c>
      <c r="KF129" s="6" t="s">
        <v>62</v>
      </c>
      <c r="KG129" s="6" t="s">
        <v>62</v>
      </c>
      <c r="KH129" s="6" t="s">
        <v>62</v>
      </c>
      <c r="KI129" s="6" t="s">
        <v>62</v>
      </c>
      <c r="KJ129" s="6" t="s">
        <v>62</v>
      </c>
      <c r="KK129" s="6" t="s">
        <v>62</v>
      </c>
      <c r="KL129" s="6" t="s">
        <v>62</v>
      </c>
      <c r="KM129" s="6" t="s">
        <v>62</v>
      </c>
      <c r="KN129" s="6" t="s">
        <v>62</v>
      </c>
      <c r="KO129" s="6" t="s">
        <v>62</v>
      </c>
      <c r="KP129" s="6" t="s">
        <v>62</v>
      </c>
      <c r="KQ129" s="6" t="s">
        <v>62</v>
      </c>
      <c r="KR129" s="6" t="s">
        <v>62</v>
      </c>
      <c r="KS129" s="6" t="s">
        <v>62</v>
      </c>
      <c r="KT129" s="6" t="s">
        <v>62</v>
      </c>
      <c r="KU129" s="6" t="s">
        <v>62</v>
      </c>
      <c r="KV129" s="6" t="s">
        <v>62</v>
      </c>
      <c r="KW129" s="6" t="s">
        <v>62</v>
      </c>
      <c r="KX129" s="6" t="s">
        <v>62</v>
      </c>
      <c r="KY129" s="6" t="s">
        <v>62</v>
      </c>
      <c r="KZ129" s="6" t="s">
        <v>62</v>
      </c>
      <c r="LA129" s="6" t="s">
        <v>62</v>
      </c>
      <c r="LB129" s="6" t="s">
        <v>62</v>
      </c>
      <c r="LC129" s="6" t="s">
        <v>62</v>
      </c>
      <c r="LD129" s="6" t="s">
        <v>62</v>
      </c>
      <c r="LE129" s="6" t="s">
        <v>62</v>
      </c>
      <c r="LF129" s="6" t="s">
        <v>62</v>
      </c>
      <c r="LG129" s="6" t="s">
        <v>62</v>
      </c>
      <c r="LH129" s="6" t="s">
        <v>62</v>
      </c>
      <c r="LI129" s="6" t="s">
        <v>62</v>
      </c>
      <c r="LJ129" s="6" t="s">
        <v>62</v>
      </c>
      <c r="LK129" s="6" t="s">
        <v>62</v>
      </c>
      <c r="LL129" s="6" t="s">
        <v>62</v>
      </c>
      <c r="LM129" s="6" t="s">
        <v>62</v>
      </c>
      <c r="LN129" s="6" t="s">
        <v>62</v>
      </c>
      <c r="LO129" s="6" t="s">
        <v>62</v>
      </c>
      <c r="LP129" s="6" t="s">
        <v>62</v>
      </c>
      <c r="LQ129" s="6" t="s">
        <v>62</v>
      </c>
      <c r="LR129" s="6" t="s">
        <v>62</v>
      </c>
      <c r="LS129" s="6" t="s">
        <v>62</v>
      </c>
      <c r="LT129" s="6" t="s">
        <v>62</v>
      </c>
      <c r="LU129" s="6" t="s">
        <v>62</v>
      </c>
      <c r="LV129" s="6" t="s">
        <v>62</v>
      </c>
      <c r="LW129" s="6" t="s">
        <v>62</v>
      </c>
      <c r="LX129" s="6" t="s">
        <v>62</v>
      </c>
      <c r="LY129" s="6" t="s">
        <v>62</v>
      </c>
      <c r="LZ129" s="6" t="s">
        <v>62</v>
      </c>
      <c r="MA129" s="6" t="s">
        <v>62</v>
      </c>
      <c r="MB129" s="6" t="s">
        <v>62</v>
      </c>
      <c r="MC129" s="6" t="s">
        <v>62</v>
      </c>
      <c r="MD129" s="6" t="s">
        <v>62</v>
      </c>
      <c r="ME129" s="6" t="s">
        <v>62</v>
      </c>
      <c r="MF129" s="6" t="s">
        <v>62</v>
      </c>
      <c r="MG129" s="6" t="s">
        <v>62</v>
      </c>
      <c r="MH129" s="6" t="s">
        <v>62</v>
      </c>
      <c r="MI129" s="6" t="s">
        <v>62</v>
      </c>
      <c r="MJ129" s="6" t="s">
        <v>62</v>
      </c>
      <c r="MK129" s="6" t="s">
        <v>62</v>
      </c>
      <c r="ML129" s="6" t="s">
        <v>62</v>
      </c>
      <c r="MM129" s="6" t="s">
        <v>62</v>
      </c>
      <c r="MN129" s="6" t="s">
        <v>62</v>
      </c>
      <c r="MO129" s="6" t="s">
        <v>62</v>
      </c>
      <c r="MP129" s="6" t="s">
        <v>62</v>
      </c>
      <c r="MQ129" s="6" t="s">
        <v>62</v>
      </c>
      <c r="MR129" s="6" t="s">
        <v>62</v>
      </c>
      <c r="MS129" s="6" t="s">
        <v>62</v>
      </c>
      <c r="MT129" s="6" t="s">
        <v>62</v>
      </c>
      <c r="MU129" s="6" t="s">
        <v>62</v>
      </c>
      <c r="MV129" s="6" t="s">
        <v>62</v>
      </c>
      <c r="MW129" s="6" t="s">
        <v>62</v>
      </c>
      <c r="MX129" s="6" t="s">
        <v>62</v>
      </c>
      <c r="MY129" s="6" t="s">
        <v>62</v>
      </c>
      <c r="MZ129" s="6" t="s">
        <v>62</v>
      </c>
      <c r="NA129" s="6" t="s">
        <v>62</v>
      </c>
      <c r="NB129" s="6" t="s">
        <v>62</v>
      </c>
      <c r="NC129" s="6" t="s">
        <v>62</v>
      </c>
      <c r="ND129" s="6" t="s">
        <v>62</v>
      </c>
      <c r="NE129" s="6" t="s">
        <v>62</v>
      </c>
      <c r="NF129" s="6" t="s">
        <v>62</v>
      </c>
      <c r="NG129" s="6" t="s">
        <v>62</v>
      </c>
      <c r="NH129" s="6" t="s">
        <v>62</v>
      </c>
      <c r="NI129" s="6" t="s">
        <v>62</v>
      </c>
      <c r="NJ129" s="6" t="s">
        <v>62</v>
      </c>
      <c r="NK129" s="6" t="s">
        <v>62</v>
      </c>
      <c r="NL129" s="6" t="s">
        <v>62</v>
      </c>
      <c r="NM129" s="6" t="s">
        <v>62</v>
      </c>
      <c r="NN129" s="6" t="s">
        <v>62</v>
      </c>
      <c r="NO129" s="6" t="s">
        <v>62</v>
      </c>
      <c r="NP129" s="6" t="s">
        <v>62</v>
      </c>
      <c r="NQ129" s="6" t="s">
        <v>62</v>
      </c>
      <c r="NR129" s="6" t="s">
        <v>62</v>
      </c>
      <c r="NS129" s="6" t="s">
        <v>62</v>
      </c>
      <c r="NT129" s="6" t="s">
        <v>62</v>
      </c>
      <c r="NU129" s="6" t="s">
        <v>62</v>
      </c>
      <c r="NV129" s="6" t="s">
        <v>62</v>
      </c>
      <c r="NW129" s="6" t="s">
        <v>62</v>
      </c>
      <c r="NX129" s="6" t="s">
        <v>62</v>
      </c>
      <c r="NY129" s="6" t="s">
        <v>62</v>
      </c>
      <c r="NZ129" s="6" t="s">
        <v>62</v>
      </c>
      <c r="OA129" s="6" t="s">
        <v>62</v>
      </c>
      <c r="OB129" s="6" t="s">
        <v>62</v>
      </c>
      <c r="OC129" s="6" t="s">
        <v>62</v>
      </c>
      <c r="OD129" s="6" t="s">
        <v>62</v>
      </c>
      <c r="OE129" s="6" t="s">
        <v>62</v>
      </c>
      <c r="OF129" s="6" t="s">
        <v>62</v>
      </c>
      <c r="OG129" s="6" t="s">
        <v>62</v>
      </c>
      <c r="OH129" s="6" t="s">
        <v>62</v>
      </c>
      <c r="OI129" s="6" t="s">
        <v>62</v>
      </c>
      <c r="OJ129" s="6" t="s">
        <v>62</v>
      </c>
      <c r="OK129" s="6" t="s">
        <v>62</v>
      </c>
      <c r="OL129" s="6" t="s">
        <v>62</v>
      </c>
      <c r="OM129" s="6" t="s">
        <v>62</v>
      </c>
      <c r="ON129" s="6" t="s">
        <v>62</v>
      </c>
      <c r="OO129" s="6" t="s">
        <v>62</v>
      </c>
      <c r="OP129" s="6" t="s">
        <v>62</v>
      </c>
      <c r="OQ129" s="6" t="s">
        <v>62</v>
      </c>
      <c r="OR129" s="6" t="s">
        <v>62</v>
      </c>
      <c r="OS129" s="6" t="s">
        <v>62</v>
      </c>
      <c r="OT129" s="6" t="s">
        <v>62</v>
      </c>
      <c r="OU129" s="6" t="s">
        <v>62</v>
      </c>
      <c r="OV129" s="6" t="s">
        <v>62</v>
      </c>
      <c r="OW129" s="6" t="s">
        <v>62</v>
      </c>
      <c r="OX129" s="6" t="s">
        <v>62</v>
      </c>
      <c r="OY129" s="6" t="s">
        <v>62</v>
      </c>
      <c r="OZ129" s="6" t="s">
        <v>62</v>
      </c>
      <c r="PA129" s="6" t="s">
        <v>62</v>
      </c>
      <c r="PB129" s="6" t="s">
        <v>62</v>
      </c>
      <c r="PC129" s="6" t="s">
        <v>62</v>
      </c>
      <c r="PD129" s="6" t="s">
        <v>62</v>
      </c>
      <c r="PE129" s="6" t="s">
        <v>62</v>
      </c>
      <c r="PF129" s="6" t="s">
        <v>62</v>
      </c>
      <c r="PG129" s="6" t="s">
        <v>62</v>
      </c>
      <c r="PH129" s="6" t="s">
        <v>62</v>
      </c>
      <c r="PI129" s="6" t="s">
        <v>62</v>
      </c>
      <c r="PJ129" s="6" t="s">
        <v>62</v>
      </c>
      <c r="PK129" s="6" t="s">
        <v>62</v>
      </c>
      <c r="PL129" s="6" t="s">
        <v>62</v>
      </c>
      <c r="PM129" s="6" t="s">
        <v>62</v>
      </c>
      <c r="PN129" s="6" t="s">
        <v>62</v>
      </c>
      <c r="PO129" s="6" t="s">
        <v>62</v>
      </c>
      <c r="PP129" s="6" t="s">
        <v>62</v>
      </c>
      <c r="PQ129" s="6" t="s">
        <v>62</v>
      </c>
      <c r="PR129" s="6" t="s">
        <v>62</v>
      </c>
      <c r="PS129" s="6" t="s">
        <v>62</v>
      </c>
      <c r="PT129" s="6" t="s">
        <v>62</v>
      </c>
      <c r="PU129" s="6" t="s">
        <v>62</v>
      </c>
      <c r="PV129" s="6" t="s">
        <v>62</v>
      </c>
      <c r="PW129" s="6" t="s">
        <v>62</v>
      </c>
      <c r="PX129" s="6" t="s">
        <v>62</v>
      </c>
      <c r="PY129" s="6" t="s">
        <v>62</v>
      </c>
      <c r="PZ129" s="6" t="s">
        <v>62</v>
      </c>
      <c r="QA129" s="6" t="s">
        <v>62</v>
      </c>
      <c r="QB129" s="6" t="s">
        <v>62</v>
      </c>
      <c r="QC129" s="6" t="s">
        <v>62</v>
      </c>
      <c r="QD129" s="6" t="s">
        <v>62</v>
      </c>
      <c r="QE129" s="6" t="s">
        <v>62</v>
      </c>
      <c r="QF129" s="6" t="s">
        <v>62</v>
      </c>
      <c r="QG129" s="6" t="s">
        <v>62</v>
      </c>
      <c r="QH129" s="6" t="s">
        <v>62</v>
      </c>
      <c r="QI129" s="6" t="s">
        <v>62</v>
      </c>
      <c r="QJ129" s="6" t="s">
        <v>62</v>
      </c>
      <c r="QK129" s="6" t="s">
        <v>62</v>
      </c>
      <c r="QL129" s="6" t="s">
        <v>62</v>
      </c>
      <c r="QM129" s="6" t="s">
        <v>62</v>
      </c>
      <c r="QN129" s="6" t="s">
        <v>62</v>
      </c>
      <c r="QO129" s="6" t="s">
        <v>62</v>
      </c>
      <c r="QP129" s="6" t="s">
        <v>62</v>
      </c>
      <c r="QQ129" s="6" t="s">
        <v>62</v>
      </c>
      <c r="QR129" s="6" t="s">
        <v>62</v>
      </c>
      <c r="QS129" s="6" t="s">
        <v>62</v>
      </c>
      <c r="QT129" s="6" t="s">
        <v>62</v>
      </c>
      <c r="QU129" s="6" t="s">
        <v>62</v>
      </c>
      <c r="QV129" s="6" t="s">
        <v>62</v>
      </c>
      <c r="QW129" s="6" t="s">
        <v>62</v>
      </c>
      <c r="QX129" s="6" t="s">
        <v>62</v>
      </c>
      <c r="QY129" s="6" t="s">
        <v>62</v>
      </c>
      <c r="QZ129" s="6" t="s">
        <v>62</v>
      </c>
      <c r="RA129" s="6" t="s">
        <v>62</v>
      </c>
      <c r="RB129" s="6" t="s">
        <v>62</v>
      </c>
      <c r="RC129" s="6" t="s">
        <v>62</v>
      </c>
      <c r="RD129" s="6" t="s">
        <v>62</v>
      </c>
      <c r="RE129" s="6" t="s">
        <v>62</v>
      </c>
      <c r="RF129" s="6" t="s">
        <v>62</v>
      </c>
      <c r="RG129" s="6" t="s">
        <v>62</v>
      </c>
      <c r="RH129" s="6" t="s">
        <v>62</v>
      </c>
      <c r="RI129" s="6" t="s">
        <v>62</v>
      </c>
      <c r="RJ129" s="6" t="s">
        <v>62</v>
      </c>
      <c r="RK129" s="6" t="s">
        <v>62</v>
      </c>
      <c r="RL129" s="6" t="s">
        <v>62</v>
      </c>
      <c r="RM129" s="6" t="s">
        <v>62</v>
      </c>
      <c r="RN129" s="6" t="s">
        <v>62</v>
      </c>
      <c r="RO129" s="6" t="s">
        <v>62</v>
      </c>
      <c r="RP129" s="6" t="s">
        <v>62</v>
      </c>
      <c r="RQ129" s="6" t="s">
        <v>62</v>
      </c>
      <c r="RR129" s="6" t="s">
        <v>62</v>
      </c>
      <c r="RS129" s="6" t="s">
        <v>62</v>
      </c>
      <c r="RT129" s="6" t="s">
        <v>62</v>
      </c>
      <c r="RU129" s="6" t="s">
        <v>62</v>
      </c>
      <c r="RV129" s="6" t="s">
        <v>62</v>
      </c>
      <c r="RW129" s="6" t="s">
        <v>62</v>
      </c>
      <c r="RX129" s="6" t="s">
        <v>62</v>
      </c>
      <c r="RY129" s="6" t="s">
        <v>62</v>
      </c>
      <c r="RZ129" s="6" t="s">
        <v>62</v>
      </c>
      <c r="SA129" s="6" t="s">
        <v>62</v>
      </c>
      <c r="SB129" s="6" t="s">
        <v>62</v>
      </c>
      <c r="SC129" s="6" t="s">
        <v>62</v>
      </c>
      <c r="SD129" s="6" t="s">
        <v>62</v>
      </c>
      <c r="SE129" s="6" t="s">
        <v>62</v>
      </c>
      <c r="SF129" s="6" t="s">
        <v>62</v>
      </c>
      <c r="SG129" s="6" t="s">
        <v>62</v>
      </c>
      <c r="SH129" s="6" t="s">
        <v>62</v>
      </c>
      <c r="SI129" s="6" t="s">
        <v>62</v>
      </c>
      <c r="SJ129" s="6" t="s">
        <v>62</v>
      </c>
      <c r="SK129" s="6" t="s">
        <v>62</v>
      </c>
      <c r="SL129" s="6" t="s">
        <v>62</v>
      </c>
      <c r="SM129" s="6" t="s">
        <v>62</v>
      </c>
      <c r="SN129" s="6" t="s">
        <v>62</v>
      </c>
      <c r="SO129" s="6" t="s">
        <v>62</v>
      </c>
      <c r="SP129" s="6" t="s">
        <v>62</v>
      </c>
      <c r="SQ129" s="6" t="s">
        <v>62</v>
      </c>
      <c r="SR129" s="6" t="s">
        <v>62</v>
      </c>
      <c r="SS129" s="6" t="s">
        <v>62</v>
      </c>
      <c r="ST129" s="6" t="s">
        <v>62</v>
      </c>
      <c r="SU129" s="6" t="s">
        <v>62</v>
      </c>
      <c r="SV129" s="6" t="s">
        <v>62</v>
      </c>
      <c r="SW129" s="6" t="s">
        <v>62</v>
      </c>
      <c r="SX129" s="6" t="s">
        <v>62</v>
      </c>
      <c r="SY129" s="6" t="s">
        <v>62</v>
      </c>
      <c r="SZ129" s="6" t="s">
        <v>62</v>
      </c>
      <c r="TA129" s="6" t="s">
        <v>62</v>
      </c>
      <c r="TB129" s="6" t="s">
        <v>62</v>
      </c>
      <c r="TC129" s="6" t="s">
        <v>62</v>
      </c>
      <c r="TD129" s="6" t="s">
        <v>62</v>
      </c>
      <c r="TE129" s="6" t="s">
        <v>62</v>
      </c>
      <c r="TF129" s="6" t="s">
        <v>62</v>
      </c>
      <c r="TG129" s="6" t="s">
        <v>62</v>
      </c>
      <c r="TH129" s="6" t="s">
        <v>62</v>
      </c>
      <c r="TI129" s="6" t="s">
        <v>62</v>
      </c>
      <c r="TJ129" s="6" t="s">
        <v>62</v>
      </c>
      <c r="TK129" s="6" t="s">
        <v>62</v>
      </c>
      <c r="TL129" s="6" t="s">
        <v>62</v>
      </c>
      <c r="TM129" s="6" t="s">
        <v>62</v>
      </c>
      <c r="TN129" s="6" t="s">
        <v>62</v>
      </c>
      <c r="TO129" s="6" t="s">
        <v>62</v>
      </c>
      <c r="TP129" s="6" t="s">
        <v>62</v>
      </c>
      <c r="TQ129" s="6" t="s">
        <v>62</v>
      </c>
      <c r="TR129" s="6" t="s">
        <v>62</v>
      </c>
      <c r="TS129" s="6" t="s">
        <v>62</v>
      </c>
      <c r="TT129" s="6" t="s">
        <v>62</v>
      </c>
      <c r="TU129" s="6" t="s">
        <v>62</v>
      </c>
      <c r="TV129" s="6" t="s">
        <v>62</v>
      </c>
      <c r="TW129" s="6" t="s">
        <v>62</v>
      </c>
      <c r="TX129" s="6" t="s">
        <v>62</v>
      </c>
      <c r="TY129" s="6" t="s">
        <v>62</v>
      </c>
      <c r="TZ129" s="6" t="s">
        <v>62</v>
      </c>
      <c r="UA129" s="6" t="s">
        <v>62</v>
      </c>
      <c r="UB129" s="6" t="s">
        <v>62</v>
      </c>
      <c r="UC129" s="6" t="s">
        <v>62</v>
      </c>
      <c r="UD129" s="6" t="s">
        <v>62</v>
      </c>
      <c r="UE129" s="6" t="s">
        <v>62</v>
      </c>
      <c r="UF129" s="6" t="s">
        <v>62</v>
      </c>
      <c r="UG129" s="6" t="s">
        <v>62</v>
      </c>
      <c r="UH129" s="6" t="s">
        <v>62</v>
      </c>
      <c r="UI129" s="6" t="s">
        <v>62</v>
      </c>
      <c r="UJ129" s="6" t="s">
        <v>62</v>
      </c>
      <c r="UK129" s="6" t="s">
        <v>62</v>
      </c>
      <c r="UL129" s="6" t="s">
        <v>62</v>
      </c>
      <c r="UM129" s="6" t="s">
        <v>62</v>
      </c>
      <c r="UN129" s="6" t="s">
        <v>62</v>
      </c>
      <c r="UO129" s="6" t="s">
        <v>62</v>
      </c>
      <c r="UP129" s="6" t="s">
        <v>62</v>
      </c>
      <c r="UQ129" s="6" t="s">
        <v>62</v>
      </c>
      <c r="UR129" s="6" t="s">
        <v>62</v>
      </c>
      <c r="US129" s="6" t="s">
        <v>62</v>
      </c>
      <c r="UT129" s="6" t="s">
        <v>62</v>
      </c>
      <c r="UU129" s="6" t="s">
        <v>62</v>
      </c>
      <c r="UV129" s="6" t="s">
        <v>62</v>
      </c>
      <c r="UW129" s="6" t="s">
        <v>62</v>
      </c>
      <c r="UX129" s="6" t="s">
        <v>62</v>
      </c>
      <c r="UY129" s="6" t="s">
        <v>62</v>
      </c>
      <c r="UZ129" s="6" t="s">
        <v>62</v>
      </c>
      <c r="VA129" s="6" t="s">
        <v>62</v>
      </c>
      <c r="VB129" s="6" t="s">
        <v>62</v>
      </c>
      <c r="VC129" s="6" t="s">
        <v>62</v>
      </c>
      <c r="VD129" s="6" t="s">
        <v>62</v>
      </c>
      <c r="VE129" s="6" t="s">
        <v>62</v>
      </c>
      <c r="VF129" s="6" t="s">
        <v>62</v>
      </c>
      <c r="VG129" s="6" t="s">
        <v>62</v>
      </c>
      <c r="VH129" s="6" t="s">
        <v>62</v>
      </c>
      <c r="VI129" s="6" t="s">
        <v>62</v>
      </c>
      <c r="VJ129" s="6" t="s">
        <v>62</v>
      </c>
      <c r="VK129" s="6" t="s">
        <v>62</v>
      </c>
      <c r="VL129" s="6" t="s">
        <v>62</v>
      </c>
      <c r="VM129" s="6" t="s">
        <v>62</v>
      </c>
      <c r="VN129" s="6" t="s">
        <v>62</v>
      </c>
      <c r="VO129" s="6" t="s">
        <v>62</v>
      </c>
      <c r="VP129" s="6" t="s">
        <v>62</v>
      </c>
      <c r="VQ129" s="6" t="s">
        <v>62</v>
      </c>
      <c r="VR129" s="6" t="s">
        <v>62</v>
      </c>
      <c r="VS129" s="6" t="s">
        <v>62</v>
      </c>
      <c r="VT129" s="6" t="s">
        <v>62</v>
      </c>
      <c r="VU129" s="6" t="s">
        <v>62</v>
      </c>
      <c r="VV129" s="6" t="s">
        <v>62</v>
      </c>
      <c r="VW129" s="6" t="s">
        <v>62</v>
      </c>
      <c r="VX129" s="6" t="s">
        <v>62</v>
      </c>
      <c r="VY129" s="6" t="s">
        <v>62</v>
      </c>
      <c r="VZ129" s="6" t="s">
        <v>62</v>
      </c>
      <c r="WA129" s="6" t="s">
        <v>62</v>
      </c>
      <c r="WB129" s="6" t="s">
        <v>62</v>
      </c>
      <c r="WC129" s="6" t="s">
        <v>62</v>
      </c>
      <c r="WD129" s="6" t="s">
        <v>62</v>
      </c>
      <c r="WE129" s="6" t="s">
        <v>62</v>
      </c>
      <c r="WF129" s="6" t="s">
        <v>62</v>
      </c>
      <c r="WG129" s="6" t="s">
        <v>62</v>
      </c>
      <c r="WH129" s="6" t="s">
        <v>62</v>
      </c>
      <c r="WI129" s="6" t="s">
        <v>62</v>
      </c>
      <c r="WJ129" s="6" t="s">
        <v>62</v>
      </c>
      <c r="WK129" s="6" t="s">
        <v>62</v>
      </c>
      <c r="WL129" s="6" t="s">
        <v>62</v>
      </c>
      <c r="WM129" s="6" t="s">
        <v>62</v>
      </c>
      <c r="WN129" s="6" t="s">
        <v>62</v>
      </c>
      <c r="WO129" s="6" t="s">
        <v>62</v>
      </c>
      <c r="WP129" s="6" t="s">
        <v>62</v>
      </c>
      <c r="WQ129" s="6" t="s">
        <v>62</v>
      </c>
      <c r="WR129" s="6" t="s">
        <v>62</v>
      </c>
      <c r="WS129" s="6" t="s">
        <v>62</v>
      </c>
      <c r="WT129" s="6" t="s">
        <v>62</v>
      </c>
      <c r="WU129" s="6" t="s">
        <v>62</v>
      </c>
      <c r="WV129" s="6" t="s">
        <v>62</v>
      </c>
      <c r="WW129" s="6" t="s">
        <v>62</v>
      </c>
      <c r="WX129" s="6" t="s">
        <v>62</v>
      </c>
      <c r="WY129" s="6" t="s">
        <v>62</v>
      </c>
      <c r="WZ129" s="6" t="s">
        <v>62</v>
      </c>
      <c r="XA129" s="6" t="s">
        <v>62</v>
      </c>
      <c r="XB129" s="6" t="s">
        <v>62</v>
      </c>
      <c r="XC129" s="6" t="s">
        <v>62</v>
      </c>
      <c r="XD129" s="6" t="s">
        <v>62</v>
      </c>
      <c r="XE129" s="6" t="s">
        <v>62</v>
      </c>
      <c r="XF129" s="6" t="s">
        <v>62</v>
      </c>
      <c r="XG129" s="6" t="s">
        <v>62</v>
      </c>
      <c r="XH129" s="6" t="s">
        <v>62</v>
      </c>
      <c r="XI129" s="6" t="s">
        <v>62</v>
      </c>
      <c r="XJ129" s="6" t="s">
        <v>62</v>
      </c>
      <c r="XK129" s="6" t="s">
        <v>62</v>
      </c>
      <c r="XL129" s="6" t="s">
        <v>62</v>
      </c>
      <c r="XM129" s="6" t="s">
        <v>62</v>
      </c>
      <c r="XN129" s="6" t="s">
        <v>62</v>
      </c>
      <c r="XO129" s="6" t="s">
        <v>62</v>
      </c>
      <c r="XP129" s="6" t="s">
        <v>62</v>
      </c>
      <c r="XQ129" s="6" t="s">
        <v>62</v>
      </c>
      <c r="XR129" s="6" t="s">
        <v>62</v>
      </c>
      <c r="XS129" s="6" t="s">
        <v>62</v>
      </c>
      <c r="XT129" s="6" t="s">
        <v>62</v>
      </c>
      <c r="XU129" s="6" t="s">
        <v>62</v>
      </c>
      <c r="XV129" s="6" t="s">
        <v>62</v>
      </c>
      <c r="XW129" s="6" t="s">
        <v>62</v>
      </c>
      <c r="XX129" s="6" t="s">
        <v>62</v>
      </c>
      <c r="XY129" s="6" t="s">
        <v>62</v>
      </c>
      <c r="XZ129" s="6" t="s">
        <v>62</v>
      </c>
      <c r="YA129" s="6" t="s">
        <v>62</v>
      </c>
      <c r="YB129" s="6" t="s">
        <v>62</v>
      </c>
      <c r="YC129" s="6" t="s">
        <v>62</v>
      </c>
      <c r="YD129" s="6" t="s">
        <v>62</v>
      </c>
      <c r="YE129" s="6" t="s">
        <v>62</v>
      </c>
      <c r="YF129" s="6" t="s">
        <v>62</v>
      </c>
      <c r="YG129" s="6" t="s">
        <v>62</v>
      </c>
      <c r="YH129" s="6" t="s">
        <v>62</v>
      </c>
      <c r="YI129" s="6" t="s">
        <v>62</v>
      </c>
      <c r="YJ129" s="6" t="s">
        <v>62</v>
      </c>
      <c r="YK129" s="6" t="s">
        <v>62</v>
      </c>
      <c r="YL129" s="6" t="s">
        <v>62</v>
      </c>
      <c r="YM129" s="6" t="s">
        <v>62</v>
      </c>
      <c r="YN129" s="6" t="s">
        <v>62</v>
      </c>
      <c r="YO129" s="6" t="s">
        <v>62</v>
      </c>
      <c r="YP129" s="6" t="s">
        <v>62</v>
      </c>
      <c r="YQ129" s="6" t="s">
        <v>62</v>
      </c>
      <c r="YR129" s="6" t="s">
        <v>62</v>
      </c>
      <c r="YS129" s="6" t="s">
        <v>62</v>
      </c>
      <c r="YT129" s="6" t="s">
        <v>62</v>
      </c>
      <c r="YU129" s="6" t="s">
        <v>62</v>
      </c>
      <c r="YV129" s="6" t="s">
        <v>62</v>
      </c>
      <c r="YW129" s="6" t="s">
        <v>62</v>
      </c>
      <c r="YX129" s="6" t="s">
        <v>62</v>
      </c>
      <c r="YY129" s="6" t="s">
        <v>62</v>
      </c>
      <c r="YZ129" s="6" t="s">
        <v>62</v>
      </c>
      <c r="ZA129" s="6" t="s">
        <v>62</v>
      </c>
      <c r="ZB129" s="6" t="s">
        <v>62</v>
      </c>
      <c r="ZC129" s="6" t="s">
        <v>62</v>
      </c>
      <c r="ZD129" s="6" t="s">
        <v>62</v>
      </c>
      <c r="ZE129" s="6" t="s">
        <v>62</v>
      </c>
      <c r="ZF129" s="6" t="s">
        <v>62</v>
      </c>
      <c r="ZG129" s="6" t="s">
        <v>62</v>
      </c>
      <c r="ZH129" s="6" t="s">
        <v>62</v>
      </c>
      <c r="ZI129" s="6" t="s">
        <v>62</v>
      </c>
      <c r="ZJ129" s="6" t="s">
        <v>62</v>
      </c>
      <c r="ZK129" s="6" t="s">
        <v>62</v>
      </c>
      <c r="ZL129" s="6" t="s">
        <v>62</v>
      </c>
      <c r="ZM129" s="6" t="s">
        <v>62</v>
      </c>
      <c r="ZN129" s="6" t="s">
        <v>62</v>
      </c>
      <c r="ZO129" s="6" t="s">
        <v>62</v>
      </c>
      <c r="ZP129" s="6" t="s">
        <v>62</v>
      </c>
      <c r="ZQ129" s="6" t="s">
        <v>62</v>
      </c>
      <c r="ZR129" s="6" t="s">
        <v>62</v>
      </c>
      <c r="ZS129" s="6" t="s">
        <v>62</v>
      </c>
      <c r="ZT129" s="6" t="s">
        <v>62</v>
      </c>
      <c r="ZU129" s="6" t="s">
        <v>62</v>
      </c>
      <c r="ZV129" s="6" t="s">
        <v>62</v>
      </c>
      <c r="ZW129" s="6" t="s">
        <v>62</v>
      </c>
      <c r="ZX129" s="6" t="s">
        <v>62</v>
      </c>
      <c r="ZY129" s="6" t="s">
        <v>62</v>
      </c>
      <c r="ZZ129" s="6" t="s">
        <v>62</v>
      </c>
      <c r="AAA129" s="6" t="s">
        <v>62</v>
      </c>
      <c r="AAB129" s="6" t="s">
        <v>62</v>
      </c>
      <c r="AAC129" s="6" t="s">
        <v>62</v>
      </c>
      <c r="AAD129" s="6" t="s">
        <v>62</v>
      </c>
      <c r="AAE129" s="6" t="s">
        <v>62</v>
      </c>
      <c r="AAF129" s="6" t="s">
        <v>62</v>
      </c>
      <c r="AAG129" s="6" t="s">
        <v>62</v>
      </c>
      <c r="AAH129" s="6" t="s">
        <v>62</v>
      </c>
      <c r="AAI129" s="6" t="s">
        <v>62</v>
      </c>
      <c r="AAJ129" s="6" t="s">
        <v>62</v>
      </c>
      <c r="AAK129" s="6" t="s">
        <v>62</v>
      </c>
      <c r="AAL129" s="6" t="s">
        <v>62</v>
      </c>
      <c r="AAM129" s="6" t="s">
        <v>62</v>
      </c>
      <c r="AAN129" s="6" t="s">
        <v>62</v>
      </c>
      <c r="AAO129" s="6" t="s">
        <v>62</v>
      </c>
      <c r="AAP129" s="6" t="s">
        <v>62</v>
      </c>
      <c r="AAQ129" s="6" t="s">
        <v>62</v>
      </c>
      <c r="AAR129" s="6" t="s">
        <v>62</v>
      </c>
      <c r="AAS129" s="6" t="s">
        <v>62</v>
      </c>
      <c r="AAT129" s="6" t="s">
        <v>62</v>
      </c>
      <c r="AAU129" s="6" t="s">
        <v>62</v>
      </c>
      <c r="AAV129" s="6" t="s">
        <v>62</v>
      </c>
      <c r="AAW129" s="6" t="s">
        <v>62</v>
      </c>
      <c r="AAX129" s="6" t="s">
        <v>62</v>
      </c>
      <c r="AAY129" s="6" t="s">
        <v>62</v>
      </c>
      <c r="AAZ129" s="6" t="s">
        <v>62</v>
      </c>
      <c r="ABA129" s="6" t="s">
        <v>62</v>
      </c>
      <c r="ABB129" s="6" t="s">
        <v>62</v>
      </c>
      <c r="ABC129" s="6" t="s">
        <v>62</v>
      </c>
      <c r="ABD129" s="6" t="s">
        <v>62</v>
      </c>
      <c r="ABE129" s="6" t="s">
        <v>62</v>
      </c>
      <c r="ABF129" s="6" t="s">
        <v>62</v>
      </c>
      <c r="ABG129" s="6" t="s">
        <v>62</v>
      </c>
      <c r="ABH129" s="6" t="s">
        <v>62</v>
      </c>
      <c r="ABI129" s="6" t="s">
        <v>62</v>
      </c>
      <c r="ABJ129" s="6" t="s">
        <v>62</v>
      </c>
      <c r="ABK129" s="6" t="s">
        <v>62</v>
      </c>
      <c r="ABL129" s="6" t="s">
        <v>62</v>
      </c>
      <c r="ABM129" s="6" t="s">
        <v>62</v>
      </c>
      <c r="ABN129" s="6" t="s">
        <v>62</v>
      </c>
      <c r="ABO129" s="6" t="s">
        <v>62</v>
      </c>
      <c r="ABP129" s="6" t="s">
        <v>62</v>
      </c>
      <c r="ABQ129" s="6" t="s">
        <v>62</v>
      </c>
      <c r="ABR129" s="6" t="s">
        <v>62</v>
      </c>
      <c r="ABS129" s="6" t="s">
        <v>62</v>
      </c>
      <c r="ABT129" s="6" t="s">
        <v>62</v>
      </c>
      <c r="ABU129" s="6" t="s">
        <v>62</v>
      </c>
      <c r="ABV129" s="6" t="s">
        <v>62</v>
      </c>
      <c r="ABW129" s="6" t="s">
        <v>62</v>
      </c>
      <c r="ABX129" s="6" t="s">
        <v>62</v>
      </c>
      <c r="ABY129" s="6" t="s">
        <v>62</v>
      </c>
      <c r="ABZ129" s="6" t="s">
        <v>62</v>
      </c>
      <c r="ACA129" s="6" t="s">
        <v>62</v>
      </c>
      <c r="ACB129" s="6" t="s">
        <v>62</v>
      </c>
      <c r="ACC129" s="6" t="s">
        <v>62</v>
      </c>
      <c r="ACD129" s="6" t="s">
        <v>62</v>
      </c>
      <c r="ACE129" s="6" t="s">
        <v>62</v>
      </c>
      <c r="ACF129" s="6" t="s">
        <v>62</v>
      </c>
      <c r="ACG129" s="6" t="s">
        <v>62</v>
      </c>
      <c r="ACH129" s="6" t="s">
        <v>62</v>
      </c>
      <c r="ACI129" s="6" t="s">
        <v>62</v>
      </c>
      <c r="ACJ129" s="6" t="s">
        <v>62</v>
      </c>
      <c r="ACK129" s="6" t="s">
        <v>62</v>
      </c>
      <c r="ACL129" s="6" t="s">
        <v>62</v>
      </c>
      <c r="ACM129" s="6" t="s">
        <v>62</v>
      </c>
      <c r="ACN129" s="6" t="s">
        <v>62</v>
      </c>
      <c r="ACO129" s="6" t="s">
        <v>62</v>
      </c>
      <c r="ACP129" s="6" t="s">
        <v>62</v>
      </c>
      <c r="ACQ129" s="6" t="s">
        <v>62</v>
      </c>
      <c r="ACR129" s="6" t="s">
        <v>62</v>
      </c>
      <c r="ACS129" s="6" t="s">
        <v>62</v>
      </c>
      <c r="ACT129" s="6" t="s">
        <v>62</v>
      </c>
      <c r="ACU129" s="6" t="s">
        <v>62</v>
      </c>
      <c r="ACV129" s="6" t="s">
        <v>62</v>
      </c>
      <c r="ACW129" s="6" t="s">
        <v>62</v>
      </c>
      <c r="ACX129" s="6" t="s">
        <v>62</v>
      </c>
      <c r="ACY129" s="6" t="s">
        <v>62</v>
      </c>
      <c r="ACZ129" s="6" t="s">
        <v>62</v>
      </c>
      <c r="ADA129" s="6" t="s">
        <v>62</v>
      </c>
      <c r="ADB129" s="6" t="s">
        <v>62</v>
      </c>
      <c r="ADC129" s="6" t="s">
        <v>62</v>
      </c>
      <c r="ADD129" s="6" t="s">
        <v>62</v>
      </c>
      <c r="ADE129" s="6" t="s">
        <v>62</v>
      </c>
      <c r="ADF129" s="6" t="s">
        <v>62</v>
      </c>
      <c r="ADG129" s="6" t="s">
        <v>62</v>
      </c>
      <c r="ADH129" s="6" t="s">
        <v>62</v>
      </c>
      <c r="ADI129" s="6" t="s">
        <v>62</v>
      </c>
      <c r="ADJ129" s="6" t="s">
        <v>62</v>
      </c>
      <c r="ADK129" s="6" t="s">
        <v>62</v>
      </c>
      <c r="ADL129" s="6" t="s">
        <v>62</v>
      </c>
      <c r="ADM129" s="6" t="s">
        <v>62</v>
      </c>
      <c r="ADN129" s="6" t="s">
        <v>62</v>
      </c>
      <c r="ADO129" s="6" t="s">
        <v>62</v>
      </c>
      <c r="ADP129" s="6" t="s">
        <v>62</v>
      </c>
      <c r="ADQ129" s="6" t="s">
        <v>62</v>
      </c>
      <c r="ADR129" s="6" t="s">
        <v>62</v>
      </c>
      <c r="ADS129" s="6" t="s">
        <v>62</v>
      </c>
      <c r="ADT129" s="6" t="s">
        <v>62</v>
      </c>
      <c r="ADU129" s="6" t="s">
        <v>62</v>
      </c>
      <c r="ADV129" s="6" t="s">
        <v>62</v>
      </c>
      <c r="ADW129" s="6" t="s">
        <v>62</v>
      </c>
      <c r="ADX129" s="6" t="s">
        <v>62</v>
      </c>
      <c r="ADY129" s="6" t="s">
        <v>62</v>
      </c>
      <c r="ADZ129" s="6" t="s">
        <v>62</v>
      </c>
      <c r="AEA129" s="6" t="s">
        <v>62</v>
      </c>
      <c r="AEB129" s="6" t="s">
        <v>62</v>
      </c>
      <c r="AEC129" s="6" t="s">
        <v>62</v>
      </c>
      <c r="AED129" s="6" t="s">
        <v>62</v>
      </c>
      <c r="AEE129" s="6" t="s">
        <v>62</v>
      </c>
      <c r="AEF129" s="6" t="s">
        <v>62</v>
      </c>
      <c r="AEG129" s="6" t="s">
        <v>62</v>
      </c>
      <c r="AEH129" s="6" t="s">
        <v>62</v>
      </c>
      <c r="AEI129" s="6" t="s">
        <v>62</v>
      </c>
      <c r="AEJ129" s="6" t="s">
        <v>62</v>
      </c>
      <c r="AEK129" s="6" t="s">
        <v>62</v>
      </c>
      <c r="AEL129" s="6" t="s">
        <v>62</v>
      </c>
      <c r="AEM129" s="6" t="s">
        <v>62</v>
      </c>
      <c r="AEN129" s="6" t="s">
        <v>62</v>
      </c>
      <c r="AEO129" s="6" t="s">
        <v>62</v>
      </c>
      <c r="AEP129" s="6" t="s">
        <v>62</v>
      </c>
      <c r="AEQ129" s="6" t="s">
        <v>62</v>
      </c>
      <c r="AER129" s="6" t="s">
        <v>62</v>
      </c>
      <c r="AES129" s="6" t="s">
        <v>62</v>
      </c>
      <c r="AET129" s="6" t="s">
        <v>62</v>
      </c>
      <c r="AEU129" s="6" t="s">
        <v>62</v>
      </c>
      <c r="AEV129" s="6" t="s">
        <v>62</v>
      </c>
      <c r="AEW129" s="6" t="s">
        <v>62</v>
      </c>
      <c r="AEX129" s="6" t="s">
        <v>62</v>
      </c>
      <c r="AEY129" s="6" t="s">
        <v>62</v>
      </c>
      <c r="AEZ129" s="6" t="s">
        <v>62</v>
      </c>
      <c r="AFA129" s="6" t="s">
        <v>62</v>
      </c>
      <c r="AFB129" s="6" t="s">
        <v>62</v>
      </c>
      <c r="AFC129" s="6" t="s">
        <v>62</v>
      </c>
      <c r="AFD129" s="6" t="s">
        <v>62</v>
      </c>
      <c r="AFE129" s="6" t="s">
        <v>62</v>
      </c>
      <c r="AFF129" s="6" t="s">
        <v>62</v>
      </c>
      <c r="AFG129" s="6" t="s">
        <v>62</v>
      </c>
      <c r="AFH129" s="6" t="s">
        <v>62</v>
      </c>
      <c r="AFI129" s="6" t="s">
        <v>62</v>
      </c>
      <c r="AFJ129" s="6" t="s">
        <v>62</v>
      </c>
      <c r="AFK129" s="6" t="s">
        <v>62</v>
      </c>
      <c r="AFL129" s="6" t="s">
        <v>62</v>
      </c>
      <c r="AFM129" s="6" t="s">
        <v>62</v>
      </c>
      <c r="AFN129" s="6" t="s">
        <v>62</v>
      </c>
      <c r="AFO129" s="6" t="s">
        <v>62</v>
      </c>
      <c r="AFP129" s="6" t="s">
        <v>62</v>
      </c>
      <c r="AFQ129" s="6" t="s">
        <v>62</v>
      </c>
      <c r="AFR129" s="6" t="s">
        <v>62</v>
      </c>
      <c r="AFS129" s="6" t="s">
        <v>62</v>
      </c>
      <c r="AFT129" s="6" t="s">
        <v>62</v>
      </c>
      <c r="AFU129" s="6" t="s">
        <v>62</v>
      </c>
      <c r="AFV129" s="6" t="s">
        <v>62</v>
      </c>
      <c r="AFW129" s="6" t="s">
        <v>62</v>
      </c>
      <c r="AFX129" s="6" t="s">
        <v>62</v>
      </c>
      <c r="AFY129" s="6" t="s">
        <v>62</v>
      </c>
      <c r="AFZ129" s="6" t="s">
        <v>62</v>
      </c>
      <c r="AGA129" s="6" t="s">
        <v>62</v>
      </c>
      <c r="AGB129" s="6" t="s">
        <v>62</v>
      </c>
      <c r="AGC129" s="6" t="s">
        <v>62</v>
      </c>
      <c r="AGD129" s="6" t="s">
        <v>62</v>
      </c>
      <c r="AGE129" s="6" t="s">
        <v>62</v>
      </c>
      <c r="AGF129" s="6" t="s">
        <v>62</v>
      </c>
      <c r="AGG129" s="6" t="s">
        <v>62</v>
      </c>
      <c r="AGH129" s="6" t="s">
        <v>62</v>
      </c>
      <c r="AGI129" s="6" t="s">
        <v>62</v>
      </c>
      <c r="AGJ129" s="6" t="s">
        <v>62</v>
      </c>
      <c r="AGK129" s="6" t="s">
        <v>62</v>
      </c>
      <c r="AGL129" s="6" t="s">
        <v>62</v>
      </c>
      <c r="AGM129" s="6" t="s">
        <v>62</v>
      </c>
      <c r="AGN129" s="6" t="s">
        <v>62</v>
      </c>
      <c r="AGO129" s="6" t="s">
        <v>62</v>
      </c>
      <c r="AGP129" s="6" t="s">
        <v>62</v>
      </c>
      <c r="AGQ129" s="6" t="s">
        <v>62</v>
      </c>
      <c r="AGR129" s="6" t="s">
        <v>62</v>
      </c>
      <c r="AGS129" s="6" t="s">
        <v>62</v>
      </c>
      <c r="AGT129" s="6" t="s">
        <v>62</v>
      </c>
      <c r="AGU129" s="6" t="s">
        <v>62</v>
      </c>
      <c r="AGV129" s="6" t="s">
        <v>62</v>
      </c>
      <c r="AGW129" s="6" t="s">
        <v>62</v>
      </c>
      <c r="AGX129" s="6" t="s">
        <v>62</v>
      </c>
      <c r="AGY129" s="6" t="s">
        <v>62</v>
      </c>
      <c r="AGZ129" s="6" t="s">
        <v>62</v>
      </c>
      <c r="AHA129" s="6" t="s">
        <v>62</v>
      </c>
      <c r="AHB129" s="6" t="s">
        <v>62</v>
      </c>
      <c r="AHC129" s="6" t="s">
        <v>62</v>
      </c>
      <c r="AHD129" s="6" t="s">
        <v>62</v>
      </c>
      <c r="AHE129" s="6" t="s">
        <v>62</v>
      </c>
      <c r="AHF129" s="6" t="s">
        <v>62</v>
      </c>
      <c r="AHG129" s="6" t="s">
        <v>62</v>
      </c>
      <c r="AHH129" s="6" t="s">
        <v>62</v>
      </c>
      <c r="AHI129" s="6" t="s">
        <v>62</v>
      </c>
      <c r="AHJ129" s="6" t="s">
        <v>62</v>
      </c>
      <c r="AHK129" s="6" t="s">
        <v>62</v>
      </c>
      <c r="AHL129" s="6" t="s">
        <v>62</v>
      </c>
      <c r="AHM129" s="6" t="s">
        <v>62</v>
      </c>
      <c r="AHN129" s="6" t="s">
        <v>62</v>
      </c>
      <c r="AHO129" s="6" t="s">
        <v>62</v>
      </c>
      <c r="AHP129" s="6" t="s">
        <v>62</v>
      </c>
      <c r="AHQ129" s="6" t="s">
        <v>62</v>
      </c>
      <c r="AHR129" s="6" t="s">
        <v>62</v>
      </c>
      <c r="AHS129" s="6" t="s">
        <v>62</v>
      </c>
      <c r="AHT129" s="6" t="s">
        <v>62</v>
      </c>
      <c r="AHU129" s="6" t="s">
        <v>62</v>
      </c>
      <c r="AHV129" s="6" t="s">
        <v>62</v>
      </c>
      <c r="AHW129" s="6" t="s">
        <v>62</v>
      </c>
      <c r="AHX129" s="6" t="s">
        <v>62</v>
      </c>
      <c r="AHY129" s="6" t="s">
        <v>62</v>
      </c>
      <c r="AHZ129" s="6" t="s">
        <v>62</v>
      </c>
      <c r="AIA129" s="6" t="s">
        <v>62</v>
      </c>
      <c r="AIB129" s="6" t="s">
        <v>62</v>
      </c>
      <c r="AIC129" s="6" t="s">
        <v>62</v>
      </c>
      <c r="AID129" s="6" t="s">
        <v>62</v>
      </c>
      <c r="AIE129" s="6" t="s">
        <v>62</v>
      </c>
      <c r="AIF129" s="6" t="s">
        <v>62</v>
      </c>
      <c r="AIG129" s="6" t="s">
        <v>62</v>
      </c>
      <c r="AIH129" s="6" t="s">
        <v>62</v>
      </c>
      <c r="AII129" s="6" t="s">
        <v>62</v>
      </c>
      <c r="AIJ129" s="6" t="s">
        <v>62</v>
      </c>
      <c r="AIK129" s="6" t="s">
        <v>62</v>
      </c>
      <c r="AIL129" s="6" t="s">
        <v>62</v>
      </c>
      <c r="AIM129" s="6" t="s">
        <v>62</v>
      </c>
      <c r="AIN129" s="6" t="s">
        <v>62</v>
      </c>
      <c r="AIO129" s="6" t="s">
        <v>62</v>
      </c>
      <c r="AIP129" s="6" t="s">
        <v>62</v>
      </c>
      <c r="AIQ129" s="6" t="s">
        <v>62</v>
      </c>
      <c r="AIR129" s="6" t="s">
        <v>62</v>
      </c>
      <c r="AIS129" s="6" t="s">
        <v>62</v>
      </c>
      <c r="AIT129" s="6" t="s">
        <v>62</v>
      </c>
      <c r="AIU129" s="6" t="s">
        <v>62</v>
      </c>
      <c r="AIV129" s="6" t="s">
        <v>62</v>
      </c>
      <c r="AIW129" s="6" t="s">
        <v>62</v>
      </c>
      <c r="AIX129" s="6" t="s">
        <v>62</v>
      </c>
      <c r="AIY129" s="6" t="s">
        <v>62</v>
      </c>
      <c r="AIZ129" s="6" t="s">
        <v>62</v>
      </c>
      <c r="AJA129" s="6" t="s">
        <v>62</v>
      </c>
      <c r="AJB129" s="6" t="s">
        <v>62</v>
      </c>
      <c r="AJC129" s="6" t="s">
        <v>62</v>
      </c>
      <c r="AJD129" s="6" t="s">
        <v>62</v>
      </c>
      <c r="AJE129" s="6" t="s">
        <v>62</v>
      </c>
      <c r="AJF129" s="6" t="s">
        <v>62</v>
      </c>
      <c r="AJG129" s="6" t="s">
        <v>62</v>
      </c>
      <c r="AJH129" s="6" t="s">
        <v>62</v>
      </c>
      <c r="AJI129" s="6" t="s">
        <v>62</v>
      </c>
      <c r="AJJ129" s="6" t="s">
        <v>62</v>
      </c>
      <c r="AJK129" s="6" t="s">
        <v>62</v>
      </c>
      <c r="AJL129" s="6" t="s">
        <v>62</v>
      </c>
      <c r="AJM129" s="6" t="s">
        <v>62</v>
      </c>
      <c r="AJN129" s="6" t="s">
        <v>62</v>
      </c>
      <c r="AJO129" s="6" t="s">
        <v>62</v>
      </c>
      <c r="AJP129" s="6" t="s">
        <v>62</v>
      </c>
      <c r="AJQ129" s="6" t="s">
        <v>62</v>
      </c>
      <c r="AJR129" s="6" t="s">
        <v>62</v>
      </c>
      <c r="AJS129" s="6" t="s">
        <v>62</v>
      </c>
      <c r="AJT129" s="6" t="s">
        <v>62</v>
      </c>
      <c r="AJU129" s="6" t="s">
        <v>62</v>
      </c>
      <c r="AJV129" s="6" t="s">
        <v>62</v>
      </c>
      <c r="AJW129" s="6" t="s">
        <v>62</v>
      </c>
      <c r="AJX129" s="6" t="s">
        <v>62</v>
      </c>
      <c r="AJY129" s="6" t="s">
        <v>62</v>
      </c>
      <c r="AJZ129" s="6" t="s">
        <v>62</v>
      </c>
      <c r="AKA129" s="6" t="s">
        <v>62</v>
      </c>
      <c r="AKB129" s="6" t="s">
        <v>62</v>
      </c>
      <c r="AKC129" s="6" t="s">
        <v>62</v>
      </c>
      <c r="AKD129" s="6" t="s">
        <v>62</v>
      </c>
      <c r="AKE129" s="6" t="s">
        <v>62</v>
      </c>
      <c r="AKF129" s="6" t="s">
        <v>62</v>
      </c>
      <c r="AKG129" s="6" t="s">
        <v>62</v>
      </c>
      <c r="AKH129" s="6" t="s">
        <v>62</v>
      </c>
      <c r="AKI129" s="6" t="s">
        <v>62</v>
      </c>
      <c r="AKJ129" s="6" t="s">
        <v>62</v>
      </c>
      <c r="AKK129" s="6" t="s">
        <v>62</v>
      </c>
      <c r="AKL129" s="6" t="s">
        <v>62</v>
      </c>
      <c r="AKM129" s="6" t="s">
        <v>62</v>
      </c>
      <c r="AKN129" s="6" t="s">
        <v>62</v>
      </c>
      <c r="AKO129" s="6" t="s">
        <v>62</v>
      </c>
      <c r="AKP129" s="6" t="s">
        <v>62</v>
      </c>
      <c r="AKQ129" s="6" t="s">
        <v>62</v>
      </c>
      <c r="AKR129" s="6" t="s">
        <v>62</v>
      </c>
      <c r="AKS129" s="6" t="s">
        <v>62</v>
      </c>
      <c r="AKT129" s="6" t="s">
        <v>62</v>
      </c>
      <c r="AKU129" s="6" t="s">
        <v>62</v>
      </c>
      <c r="AKV129" s="6" t="s">
        <v>62</v>
      </c>
      <c r="AKW129" s="6" t="s">
        <v>62</v>
      </c>
      <c r="AKX129" s="6" t="s">
        <v>62</v>
      </c>
      <c r="AKY129" s="6" t="s">
        <v>62</v>
      </c>
      <c r="AKZ129" s="6" t="s">
        <v>62</v>
      </c>
      <c r="ALA129" s="6" t="s">
        <v>62</v>
      </c>
      <c r="ALB129" s="6" t="s">
        <v>62</v>
      </c>
      <c r="ALC129" s="6" t="s">
        <v>62</v>
      </c>
      <c r="ALD129" s="6" t="s">
        <v>62</v>
      </c>
      <c r="ALE129" s="6" t="s">
        <v>62</v>
      </c>
      <c r="ALF129" s="6" t="s">
        <v>62</v>
      </c>
      <c r="ALG129" s="6" t="s">
        <v>62</v>
      </c>
      <c r="ALH129" s="6" t="s">
        <v>62</v>
      </c>
      <c r="ALI129" s="6" t="s">
        <v>62</v>
      </c>
      <c r="ALJ129" s="6" t="s">
        <v>62</v>
      </c>
      <c r="ALK129" s="6" t="s">
        <v>62</v>
      </c>
      <c r="ALL129" s="6" t="s">
        <v>62</v>
      </c>
      <c r="ALM129" s="6" t="s">
        <v>62</v>
      </c>
      <c r="ALN129" s="6" t="s">
        <v>62</v>
      </c>
      <c r="ALO129" s="6" t="s">
        <v>62</v>
      </c>
      <c r="ALP129" s="6" t="s">
        <v>62</v>
      </c>
      <c r="ALQ129" s="6" t="s">
        <v>62</v>
      </c>
      <c r="ALR129" s="6" t="s">
        <v>62</v>
      </c>
      <c r="ALS129" s="6" t="s">
        <v>62</v>
      </c>
      <c r="ALT129" s="6" t="s">
        <v>62</v>
      </c>
      <c r="ALU129" s="6" t="s">
        <v>62</v>
      </c>
      <c r="ALV129" s="6" t="s">
        <v>62</v>
      </c>
      <c r="ALW129" s="6" t="s">
        <v>62</v>
      </c>
      <c r="ALX129" s="6" t="s">
        <v>62</v>
      </c>
      <c r="ALY129" s="6" t="s">
        <v>62</v>
      </c>
      <c r="ALZ129" s="6" t="s">
        <v>62</v>
      </c>
      <c r="AMA129" s="6" t="s">
        <v>62</v>
      </c>
      <c r="AMB129" s="6" t="s">
        <v>62</v>
      </c>
      <c r="AMC129" s="6" t="s">
        <v>62</v>
      </c>
      <c r="AMD129" s="6" t="s">
        <v>62</v>
      </c>
      <c r="AME129" s="6" t="s">
        <v>62</v>
      </c>
      <c r="AMF129" s="6" t="s">
        <v>62</v>
      </c>
      <c r="AMG129" s="6" t="s">
        <v>62</v>
      </c>
      <c r="AMH129" s="6" t="s">
        <v>62</v>
      </c>
      <c r="AMI129" s="6" t="s">
        <v>62</v>
      </c>
      <c r="AMJ129" s="6" t="s">
        <v>62</v>
      </c>
      <c r="AMK129" s="6" t="s">
        <v>62</v>
      </c>
      <c r="AML129" s="6" t="s">
        <v>62</v>
      </c>
      <c r="AMM129" s="6" t="s">
        <v>62</v>
      </c>
      <c r="AMN129" s="6" t="s">
        <v>62</v>
      </c>
      <c r="AMO129" s="6" t="s">
        <v>62</v>
      </c>
      <c r="AMP129" s="6" t="s">
        <v>62</v>
      </c>
      <c r="AMQ129" s="6" t="s">
        <v>62</v>
      </c>
      <c r="AMR129" s="6" t="s">
        <v>62</v>
      </c>
      <c r="AMS129" s="6" t="s">
        <v>62</v>
      </c>
      <c r="AMT129" s="6" t="s">
        <v>62</v>
      </c>
      <c r="AMU129" s="6" t="s">
        <v>62</v>
      </c>
      <c r="AMV129" s="6" t="s">
        <v>62</v>
      </c>
      <c r="AMW129" s="6" t="s">
        <v>62</v>
      </c>
      <c r="AMX129" s="6" t="s">
        <v>62</v>
      </c>
      <c r="AMY129" s="6" t="s">
        <v>62</v>
      </c>
      <c r="AMZ129" s="6" t="s">
        <v>62</v>
      </c>
      <c r="ANA129" s="6" t="s">
        <v>62</v>
      </c>
      <c r="ANB129" s="6" t="s">
        <v>62</v>
      </c>
      <c r="ANC129" s="6" t="s">
        <v>62</v>
      </c>
      <c r="AND129" s="6" t="s">
        <v>62</v>
      </c>
      <c r="ANE129" s="6" t="s">
        <v>62</v>
      </c>
      <c r="ANF129" s="6" t="s">
        <v>62</v>
      </c>
      <c r="ANG129" s="6" t="s">
        <v>62</v>
      </c>
      <c r="ANH129" s="6" t="s">
        <v>62</v>
      </c>
      <c r="ANI129" s="6" t="s">
        <v>62</v>
      </c>
      <c r="ANJ129" s="6" t="s">
        <v>62</v>
      </c>
      <c r="ANK129" s="6" t="s">
        <v>62</v>
      </c>
      <c r="ANL129" s="6" t="s">
        <v>62</v>
      </c>
      <c r="ANM129" s="6" t="s">
        <v>62</v>
      </c>
      <c r="ANN129" s="6" t="s">
        <v>62</v>
      </c>
      <c r="ANO129" s="6" t="s">
        <v>62</v>
      </c>
      <c r="ANP129" s="6" t="s">
        <v>62</v>
      </c>
      <c r="ANQ129" s="6" t="s">
        <v>62</v>
      </c>
      <c r="ANR129" s="6" t="s">
        <v>62</v>
      </c>
      <c r="ANS129" s="6" t="s">
        <v>62</v>
      </c>
      <c r="ANT129" s="6" t="s">
        <v>62</v>
      </c>
      <c r="ANU129" s="6" t="s">
        <v>62</v>
      </c>
      <c r="ANV129" s="6" t="s">
        <v>62</v>
      </c>
      <c r="ANW129" s="6" t="s">
        <v>62</v>
      </c>
      <c r="ANX129" s="6" t="s">
        <v>62</v>
      </c>
      <c r="ANY129" s="6" t="s">
        <v>62</v>
      </c>
      <c r="ANZ129" s="6" t="s">
        <v>62</v>
      </c>
      <c r="AOA129" s="6" t="s">
        <v>62</v>
      </c>
      <c r="AOB129" s="6" t="s">
        <v>62</v>
      </c>
      <c r="AOC129" s="6" t="s">
        <v>62</v>
      </c>
      <c r="AOD129" s="6" t="s">
        <v>62</v>
      </c>
      <c r="AOE129" s="6" t="s">
        <v>62</v>
      </c>
      <c r="AOF129" s="6" t="s">
        <v>62</v>
      </c>
      <c r="AOG129" s="6" t="s">
        <v>62</v>
      </c>
      <c r="AOH129" s="6" t="s">
        <v>62</v>
      </c>
      <c r="AOI129" s="6" t="s">
        <v>62</v>
      </c>
      <c r="AOJ129" s="6" t="s">
        <v>62</v>
      </c>
      <c r="AOK129" s="6" t="s">
        <v>62</v>
      </c>
      <c r="AOL129" s="6" t="s">
        <v>62</v>
      </c>
      <c r="AOM129" s="6" t="s">
        <v>62</v>
      </c>
      <c r="AON129" s="6" t="s">
        <v>62</v>
      </c>
      <c r="AOO129" s="6" t="s">
        <v>62</v>
      </c>
      <c r="AOP129" s="6" t="s">
        <v>62</v>
      </c>
      <c r="AOQ129" s="6" t="s">
        <v>62</v>
      </c>
      <c r="AOR129" s="6" t="s">
        <v>62</v>
      </c>
      <c r="AOS129" s="6" t="s">
        <v>62</v>
      </c>
      <c r="AOT129" s="6" t="s">
        <v>62</v>
      </c>
      <c r="AOU129" s="6" t="s">
        <v>62</v>
      </c>
      <c r="AOV129" s="6" t="s">
        <v>62</v>
      </c>
      <c r="AOW129" s="6" t="s">
        <v>62</v>
      </c>
      <c r="AOX129" s="6" t="s">
        <v>62</v>
      </c>
      <c r="AOY129" s="6" t="s">
        <v>62</v>
      </c>
      <c r="AOZ129" s="6" t="s">
        <v>62</v>
      </c>
      <c r="APA129" s="6" t="s">
        <v>62</v>
      </c>
      <c r="APB129" s="6" t="s">
        <v>62</v>
      </c>
      <c r="APC129" s="6" t="s">
        <v>62</v>
      </c>
      <c r="APD129" s="6" t="s">
        <v>62</v>
      </c>
      <c r="APE129" s="6" t="s">
        <v>62</v>
      </c>
      <c r="APF129" s="6" t="s">
        <v>62</v>
      </c>
      <c r="APG129" s="6" t="s">
        <v>62</v>
      </c>
      <c r="APH129" s="6" t="s">
        <v>62</v>
      </c>
      <c r="API129" s="6" t="s">
        <v>62</v>
      </c>
      <c r="APJ129" s="6" t="s">
        <v>62</v>
      </c>
      <c r="APK129" s="6" t="s">
        <v>62</v>
      </c>
      <c r="APL129" s="6" t="s">
        <v>62</v>
      </c>
      <c r="APM129" s="6" t="s">
        <v>62</v>
      </c>
      <c r="APN129" s="6" t="s">
        <v>62</v>
      </c>
      <c r="APO129" s="6" t="s">
        <v>62</v>
      </c>
      <c r="APP129" s="6" t="s">
        <v>62</v>
      </c>
      <c r="APQ129" s="6" t="s">
        <v>62</v>
      </c>
      <c r="APR129" s="6" t="s">
        <v>62</v>
      </c>
      <c r="APS129" s="6" t="s">
        <v>62</v>
      </c>
      <c r="APT129" s="6" t="s">
        <v>62</v>
      </c>
      <c r="APU129" s="6" t="s">
        <v>62</v>
      </c>
      <c r="APV129" s="6" t="s">
        <v>62</v>
      </c>
      <c r="APW129" s="6" t="s">
        <v>62</v>
      </c>
      <c r="APX129" s="6" t="s">
        <v>62</v>
      </c>
      <c r="APY129" s="6" t="s">
        <v>62</v>
      </c>
      <c r="APZ129" s="6" t="s">
        <v>62</v>
      </c>
      <c r="AQA129" s="6" t="s">
        <v>62</v>
      </c>
      <c r="AQB129" s="6" t="s">
        <v>62</v>
      </c>
      <c r="AQC129" s="6" t="s">
        <v>62</v>
      </c>
      <c r="AQD129" s="6" t="s">
        <v>62</v>
      </c>
      <c r="AQE129" s="6" t="s">
        <v>62</v>
      </c>
      <c r="AQF129" s="6" t="s">
        <v>62</v>
      </c>
      <c r="AQG129" s="6" t="s">
        <v>62</v>
      </c>
      <c r="AQH129" s="6" t="s">
        <v>62</v>
      </c>
      <c r="AQI129" s="6" t="s">
        <v>62</v>
      </c>
      <c r="AQJ129" s="6" t="s">
        <v>62</v>
      </c>
      <c r="AQK129" s="6" t="s">
        <v>62</v>
      </c>
      <c r="AQL129" s="6" t="s">
        <v>62</v>
      </c>
      <c r="AQM129" s="6" t="s">
        <v>62</v>
      </c>
      <c r="AQN129" s="6" t="s">
        <v>62</v>
      </c>
      <c r="AQO129" s="6" t="s">
        <v>62</v>
      </c>
      <c r="AQP129" s="6" t="s">
        <v>62</v>
      </c>
      <c r="AQQ129" s="6" t="s">
        <v>62</v>
      </c>
      <c r="AQR129" s="6" t="s">
        <v>62</v>
      </c>
      <c r="AQS129" s="6" t="s">
        <v>62</v>
      </c>
      <c r="AQT129" s="6" t="s">
        <v>62</v>
      </c>
      <c r="AQU129" s="6" t="s">
        <v>62</v>
      </c>
      <c r="AQV129" s="6" t="s">
        <v>62</v>
      </c>
      <c r="AQW129" s="6" t="s">
        <v>62</v>
      </c>
      <c r="AQX129" s="6" t="s">
        <v>62</v>
      </c>
      <c r="AQY129" s="6" t="s">
        <v>62</v>
      </c>
      <c r="AQZ129" s="6" t="s">
        <v>62</v>
      </c>
      <c r="ARA129" s="6" t="s">
        <v>62</v>
      </c>
      <c r="ARB129" s="6" t="s">
        <v>62</v>
      </c>
      <c r="ARC129" s="6" t="s">
        <v>62</v>
      </c>
      <c r="ARD129" s="6" t="s">
        <v>62</v>
      </c>
      <c r="ARE129" s="6" t="s">
        <v>62</v>
      </c>
      <c r="ARF129" s="6" t="s">
        <v>62</v>
      </c>
      <c r="ARG129" s="6" t="s">
        <v>62</v>
      </c>
      <c r="ARH129" s="6" t="s">
        <v>62</v>
      </c>
      <c r="ARI129" s="6" t="s">
        <v>62</v>
      </c>
      <c r="ARJ129" s="6" t="s">
        <v>62</v>
      </c>
      <c r="ARK129" s="6" t="s">
        <v>62</v>
      </c>
      <c r="ARL129" s="6" t="s">
        <v>62</v>
      </c>
      <c r="ARM129" s="6" t="s">
        <v>62</v>
      </c>
      <c r="ARN129" s="6" t="s">
        <v>62</v>
      </c>
      <c r="ARO129" s="6" t="s">
        <v>62</v>
      </c>
      <c r="ARP129" s="6" t="s">
        <v>62</v>
      </c>
      <c r="ARQ129" s="6" t="s">
        <v>62</v>
      </c>
      <c r="ARR129" s="6" t="s">
        <v>62</v>
      </c>
      <c r="ARS129" s="6" t="s">
        <v>62</v>
      </c>
      <c r="ART129" s="6" t="s">
        <v>62</v>
      </c>
      <c r="ARU129" s="6" t="s">
        <v>62</v>
      </c>
      <c r="ARV129" s="6" t="s">
        <v>62</v>
      </c>
      <c r="ARW129" s="6" t="s">
        <v>62</v>
      </c>
      <c r="ARX129" s="6" t="s">
        <v>62</v>
      </c>
      <c r="ARY129" s="6" t="s">
        <v>62</v>
      </c>
      <c r="ARZ129" s="6" t="s">
        <v>62</v>
      </c>
      <c r="ASA129" s="6" t="s">
        <v>62</v>
      </c>
      <c r="ASB129" s="6" t="s">
        <v>62</v>
      </c>
      <c r="ASC129" s="6" t="s">
        <v>62</v>
      </c>
      <c r="ASD129" s="6" t="s">
        <v>62</v>
      </c>
      <c r="ASE129" s="6" t="s">
        <v>62</v>
      </c>
      <c r="ASF129" s="6" t="s">
        <v>62</v>
      </c>
      <c r="ASG129" s="6" t="s">
        <v>62</v>
      </c>
      <c r="ASH129" s="6" t="s">
        <v>62</v>
      </c>
      <c r="ASI129" s="6" t="s">
        <v>62</v>
      </c>
      <c r="ASJ129" s="6" t="s">
        <v>62</v>
      </c>
      <c r="ASK129" s="6" t="s">
        <v>62</v>
      </c>
      <c r="ASL129" s="6" t="s">
        <v>62</v>
      </c>
      <c r="ASM129" s="6" t="s">
        <v>62</v>
      </c>
      <c r="ASN129" s="6" t="s">
        <v>62</v>
      </c>
      <c r="ASO129" s="6" t="s">
        <v>62</v>
      </c>
      <c r="ASP129" s="6" t="s">
        <v>62</v>
      </c>
      <c r="ASQ129" s="6" t="s">
        <v>62</v>
      </c>
      <c r="ASR129" s="6" t="s">
        <v>62</v>
      </c>
      <c r="ASS129" s="6" t="s">
        <v>62</v>
      </c>
      <c r="AST129" s="6" t="s">
        <v>62</v>
      </c>
      <c r="ASU129" s="6" t="s">
        <v>62</v>
      </c>
      <c r="ASV129" s="6" t="s">
        <v>62</v>
      </c>
      <c r="ASW129" s="6" t="s">
        <v>62</v>
      </c>
      <c r="ASX129" s="6" t="s">
        <v>62</v>
      </c>
      <c r="ASY129" s="6" t="s">
        <v>62</v>
      </c>
      <c r="ASZ129" s="6" t="s">
        <v>62</v>
      </c>
      <c r="ATA129" s="6" t="s">
        <v>62</v>
      </c>
      <c r="ATB129" s="6" t="s">
        <v>62</v>
      </c>
      <c r="ATC129" s="6" t="s">
        <v>62</v>
      </c>
      <c r="ATD129" s="6" t="s">
        <v>62</v>
      </c>
      <c r="ATE129" s="6" t="s">
        <v>62</v>
      </c>
      <c r="ATF129" s="6" t="s">
        <v>62</v>
      </c>
      <c r="ATG129" s="6" t="s">
        <v>62</v>
      </c>
      <c r="ATH129" s="6" t="s">
        <v>62</v>
      </c>
      <c r="ATI129" s="6" t="s">
        <v>62</v>
      </c>
      <c r="ATJ129" s="6" t="s">
        <v>62</v>
      </c>
      <c r="ATK129" s="6" t="s">
        <v>62</v>
      </c>
      <c r="ATL129" s="6" t="s">
        <v>62</v>
      </c>
      <c r="ATM129" s="6" t="s">
        <v>62</v>
      </c>
      <c r="ATN129" s="6" t="s">
        <v>62</v>
      </c>
      <c r="ATO129" s="6" t="s">
        <v>62</v>
      </c>
      <c r="ATP129" s="6" t="s">
        <v>62</v>
      </c>
      <c r="ATQ129" s="6" t="s">
        <v>62</v>
      </c>
      <c r="ATR129" s="6" t="s">
        <v>62</v>
      </c>
      <c r="ATS129" s="6" t="s">
        <v>62</v>
      </c>
      <c r="ATT129" s="6" t="s">
        <v>62</v>
      </c>
      <c r="ATU129" s="6" t="s">
        <v>62</v>
      </c>
      <c r="ATV129" s="6" t="s">
        <v>62</v>
      </c>
      <c r="ATW129" s="6" t="s">
        <v>62</v>
      </c>
      <c r="ATX129" s="6" t="s">
        <v>62</v>
      </c>
      <c r="ATY129" s="6" t="s">
        <v>62</v>
      </c>
      <c r="ATZ129" s="6" t="s">
        <v>62</v>
      </c>
      <c r="AUA129" s="6" t="s">
        <v>62</v>
      </c>
      <c r="AUB129" s="6" t="s">
        <v>62</v>
      </c>
      <c r="AUC129" s="6" t="s">
        <v>62</v>
      </c>
      <c r="AUD129" s="6" t="s">
        <v>62</v>
      </c>
      <c r="AUE129" s="6" t="s">
        <v>62</v>
      </c>
      <c r="AUF129" s="6" t="s">
        <v>62</v>
      </c>
      <c r="AUG129" s="6" t="s">
        <v>62</v>
      </c>
      <c r="AUH129" s="6" t="s">
        <v>62</v>
      </c>
      <c r="AUI129" s="6" t="s">
        <v>62</v>
      </c>
      <c r="AUJ129" s="6" t="s">
        <v>62</v>
      </c>
      <c r="AUK129" s="6" t="s">
        <v>62</v>
      </c>
      <c r="AUL129" s="6" t="s">
        <v>62</v>
      </c>
      <c r="AUM129" s="6" t="s">
        <v>62</v>
      </c>
      <c r="AUN129" s="6" t="s">
        <v>62</v>
      </c>
      <c r="AUO129" s="6" t="s">
        <v>62</v>
      </c>
      <c r="AUP129" s="6" t="s">
        <v>62</v>
      </c>
      <c r="AUQ129" s="6" t="s">
        <v>62</v>
      </c>
      <c r="AUR129" s="6" t="s">
        <v>62</v>
      </c>
      <c r="AUS129" s="6" t="s">
        <v>62</v>
      </c>
      <c r="AUT129" s="6" t="s">
        <v>62</v>
      </c>
      <c r="AUU129" s="6" t="s">
        <v>62</v>
      </c>
      <c r="AUV129" s="6" t="s">
        <v>62</v>
      </c>
      <c r="AUW129" s="6" t="s">
        <v>62</v>
      </c>
      <c r="AUX129" s="6" t="s">
        <v>62</v>
      </c>
      <c r="AUY129" s="6" t="s">
        <v>62</v>
      </c>
      <c r="AUZ129" s="6" t="s">
        <v>62</v>
      </c>
      <c r="AVA129" s="6" t="s">
        <v>62</v>
      </c>
      <c r="AVB129" s="6" t="s">
        <v>62</v>
      </c>
      <c r="AVC129" s="6" t="s">
        <v>62</v>
      </c>
      <c r="AVD129" s="6" t="s">
        <v>62</v>
      </c>
      <c r="AVE129" s="6" t="s">
        <v>62</v>
      </c>
      <c r="AVF129" s="6" t="s">
        <v>62</v>
      </c>
      <c r="AVG129" s="6" t="s">
        <v>62</v>
      </c>
      <c r="AVH129" s="6" t="s">
        <v>62</v>
      </c>
      <c r="AVI129" s="6" t="s">
        <v>62</v>
      </c>
      <c r="AVJ129" s="6" t="s">
        <v>62</v>
      </c>
      <c r="AVK129" s="6" t="s">
        <v>62</v>
      </c>
      <c r="AVL129" s="6" t="s">
        <v>62</v>
      </c>
      <c r="AVM129" s="6" t="s">
        <v>62</v>
      </c>
      <c r="AVN129" s="6" t="s">
        <v>62</v>
      </c>
      <c r="AVO129" s="6" t="s">
        <v>62</v>
      </c>
      <c r="AVP129" s="6" t="s">
        <v>62</v>
      </c>
      <c r="AVQ129" s="6" t="s">
        <v>62</v>
      </c>
      <c r="AVR129" s="6" t="s">
        <v>62</v>
      </c>
      <c r="AVS129" s="6" t="s">
        <v>62</v>
      </c>
      <c r="AVT129" s="6" t="s">
        <v>62</v>
      </c>
      <c r="AVU129" s="6" t="s">
        <v>62</v>
      </c>
      <c r="AVV129" s="6" t="s">
        <v>62</v>
      </c>
      <c r="AVW129" s="6" t="s">
        <v>62</v>
      </c>
      <c r="AVX129" s="6" t="s">
        <v>62</v>
      </c>
      <c r="AVY129" s="6" t="s">
        <v>62</v>
      </c>
      <c r="AVZ129" s="6" t="s">
        <v>62</v>
      </c>
      <c r="AWA129" s="6" t="s">
        <v>62</v>
      </c>
      <c r="AWB129" s="6" t="s">
        <v>62</v>
      </c>
      <c r="AWC129" s="6" t="s">
        <v>62</v>
      </c>
      <c r="AWD129" s="6" t="s">
        <v>62</v>
      </c>
      <c r="AWE129" s="6" t="s">
        <v>62</v>
      </c>
      <c r="AWF129" s="6" t="s">
        <v>62</v>
      </c>
      <c r="AWG129" s="6" t="s">
        <v>62</v>
      </c>
      <c r="AWH129" s="6" t="s">
        <v>62</v>
      </c>
      <c r="AWI129" s="6" t="s">
        <v>62</v>
      </c>
      <c r="AWJ129" s="6" t="s">
        <v>62</v>
      </c>
      <c r="AWK129" s="6" t="s">
        <v>62</v>
      </c>
      <c r="AWL129" s="6" t="s">
        <v>62</v>
      </c>
      <c r="AWM129" s="6" t="s">
        <v>62</v>
      </c>
      <c r="AWN129" s="6" t="s">
        <v>62</v>
      </c>
      <c r="AWO129" s="6" t="s">
        <v>62</v>
      </c>
      <c r="AWP129" s="6" t="s">
        <v>62</v>
      </c>
      <c r="AWQ129" s="6" t="s">
        <v>62</v>
      </c>
      <c r="AWR129" s="6" t="s">
        <v>62</v>
      </c>
      <c r="AWS129" s="6" t="s">
        <v>62</v>
      </c>
      <c r="AWT129" s="6" t="s">
        <v>62</v>
      </c>
      <c r="AWU129" s="6" t="s">
        <v>62</v>
      </c>
      <c r="AWV129" s="6" t="s">
        <v>62</v>
      </c>
      <c r="AWW129" s="6" t="s">
        <v>62</v>
      </c>
      <c r="AWX129" s="6" t="s">
        <v>62</v>
      </c>
      <c r="AWY129" s="6" t="s">
        <v>62</v>
      </c>
      <c r="AWZ129" s="6" t="s">
        <v>62</v>
      </c>
      <c r="AXA129" s="6" t="s">
        <v>62</v>
      </c>
      <c r="AXB129" s="6" t="s">
        <v>62</v>
      </c>
      <c r="AXC129" s="6" t="s">
        <v>62</v>
      </c>
      <c r="AXD129" s="6" t="s">
        <v>62</v>
      </c>
      <c r="AXE129" s="6" t="s">
        <v>62</v>
      </c>
      <c r="AXF129" s="6" t="s">
        <v>62</v>
      </c>
      <c r="AXG129" s="6" t="s">
        <v>62</v>
      </c>
      <c r="AXH129" s="6" t="s">
        <v>62</v>
      </c>
      <c r="AXI129" s="6" t="s">
        <v>62</v>
      </c>
      <c r="AXJ129" s="6" t="s">
        <v>62</v>
      </c>
      <c r="AXK129" s="6" t="s">
        <v>62</v>
      </c>
      <c r="AXL129" s="6" t="s">
        <v>62</v>
      </c>
      <c r="AXM129" s="6" t="s">
        <v>62</v>
      </c>
      <c r="AXN129" s="6" t="s">
        <v>62</v>
      </c>
      <c r="AXO129" s="6" t="s">
        <v>62</v>
      </c>
      <c r="AXP129" s="6" t="s">
        <v>62</v>
      </c>
      <c r="AXQ129" s="6" t="s">
        <v>62</v>
      </c>
      <c r="AXR129" s="6" t="s">
        <v>62</v>
      </c>
      <c r="AXS129" s="6" t="s">
        <v>62</v>
      </c>
      <c r="AXT129" s="6" t="s">
        <v>62</v>
      </c>
      <c r="AXU129" s="6" t="s">
        <v>62</v>
      </c>
      <c r="AXV129" s="6" t="s">
        <v>62</v>
      </c>
      <c r="AXW129" s="6" t="s">
        <v>62</v>
      </c>
      <c r="AXX129" s="6" t="s">
        <v>62</v>
      </c>
      <c r="AXY129" s="6" t="s">
        <v>62</v>
      </c>
      <c r="AXZ129" s="6" t="s">
        <v>62</v>
      </c>
      <c r="AYA129" s="6" t="s">
        <v>62</v>
      </c>
      <c r="AYB129" s="6" t="s">
        <v>62</v>
      </c>
      <c r="AYC129" s="6" t="s">
        <v>62</v>
      </c>
      <c r="AYD129" s="6" t="s">
        <v>62</v>
      </c>
      <c r="AYE129" s="6" t="s">
        <v>62</v>
      </c>
      <c r="AYF129" s="6" t="s">
        <v>62</v>
      </c>
      <c r="AYG129" s="6" t="s">
        <v>62</v>
      </c>
      <c r="AYH129" s="6" t="s">
        <v>62</v>
      </c>
      <c r="AYI129" s="6" t="s">
        <v>62</v>
      </c>
      <c r="AYJ129" s="6" t="s">
        <v>62</v>
      </c>
      <c r="AYK129" s="6" t="s">
        <v>62</v>
      </c>
      <c r="AYL129" s="6" t="s">
        <v>62</v>
      </c>
      <c r="AYM129" s="6" t="s">
        <v>62</v>
      </c>
      <c r="AYN129" s="6" t="s">
        <v>62</v>
      </c>
      <c r="AYO129" s="6" t="s">
        <v>62</v>
      </c>
      <c r="AYP129" s="6" t="s">
        <v>62</v>
      </c>
      <c r="AYQ129" s="6" t="s">
        <v>62</v>
      </c>
      <c r="AYR129" s="6" t="s">
        <v>62</v>
      </c>
      <c r="AYS129" s="6" t="s">
        <v>62</v>
      </c>
      <c r="AYT129" s="6" t="s">
        <v>62</v>
      </c>
      <c r="AYU129" s="6" t="s">
        <v>62</v>
      </c>
      <c r="AYV129" s="6" t="s">
        <v>62</v>
      </c>
      <c r="AYW129" s="6" t="s">
        <v>62</v>
      </c>
      <c r="AYX129" s="6" t="s">
        <v>62</v>
      </c>
      <c r="AYY129" s="6" t="s">
        <v>62</v>
      </c>
      <c r="AYZ129" s="6" t="s">
        <v>62</v>
      </c>
      <c r="AZA129" s="6" t="s">
        <v>62</v>
      </c>
      <c r="AZB129" s="6" t="s">
        <v>62</v>
      </c>
      <c r="AZC129" s="6" t="s">
        <v>62</v>
      </c>
      <c r="AZD129" s="6" t="s">
        <v>62</v>
      </c>
      <c r="AZE129" s="6" t="s">
        <v>62</v>
      </c>
      <c r="AZF129" s="6" t="s">
        <v>62</v>
      </c>
      <c r="AZG129" s="6" t="s">
        <v>62</v>
      </c>
      <c r="AZH129" s="6" t="s">
        <v>62</v>
      </c>
      <c r="AZI129" s="6" t="s">
        <v>62</v>
      </c>
      <c r="AZJ129" s="6" t="s">
        <v>62</v>
      </c>
      <c r="AZK129" s="6" t="s">
        <v>62</v>
      </c>
      <c r="AZL129" s="6" t="s">
        <v>62</v>
      </c>
      <c r="AZM129" s="6" t="s">
        <v>62</v>
      </c>
      <c r="AZN129" s="6" t="s">
        <v>62</v>
      </c>
      <c r="AZO129" s="6" t="s">
        <v>62</v>
      </c>
      <c r="AZP129" s="6" t="s">
        <v>62</v>
      </c>
      <c r="AZQ129" s="6" t="s">
        <v>62</v>
      </c>
      <c r="AZR129" s="6" t="s">
        <v>62</v>
      </c>
      <c r="AZS129" s="6" t="s">
        <v>62</v>
      </c>
      <c r="AZT129" s="6" t="s">
        <v>62</v>
      </c>
      <c r="AZU129" s="6" t="s">
        <v>62</v>
      </c>
      <c r="AZV129" s="6" t="s">
        <v>62</v>
      </c>
      <c r="AZW129" s="6" t="s">
        <v>62</v>
      </c>
      <c r="AZX129" s="6" t="s">
        <v>62</v>
      </c>
      <c r="AZY129" s="6" t="s">
        <v>62</v>
      </c>
      <c r="AZZ129" s="6" t="s">
        <v>62</v>
      </c>
      <c r="BAA129" s="6" t="s">
        <v>62</v>
      </c>
      <c r="BAB129" s="6" t="s">
        <v>62</v>
      </c>
      <c r="BAC129" s="6" t="s">
        <v>62</v>
      </c>
      <c r="BAD129" s="6" t="s">
        <v>62</v>
      </c>
      <c r="BAE129" s="6" t="s">
        <v>62</v>
      </c>
      <c r="BAF129" s="6" t="s">
        <v>62</v>
      </c>
      <c r="BAG129" s="6" t="s">
        <v>62</v>
      </c>
      <c r="BAH129" s="6" t="s">
        <v>62</v>
      </c>
      <c r="BAI129" s="6" t="s">
        <v>62</v>
      </c>
      <c r="BAJ129" s="6" t="s">
        <v>62</v>
      </c>
      <c r="BAK129" s="6" t="s">
        <v>62</v>
      </c>
      <c r="BAL129" s="6" t="s">
        <v>62</v>
      </c>
      <c r="BAM129" s="6" t="s">
        <v>62</v>
      </c>
      <c r="BAN129" s="6" t="s">
        <v>62</v>
      </c>
      <c r="BAO129" s="6" t="s">
        <v>62</v>
      </c>
      <c r="BAP129" s="6" t="s">
        <v>62</v>
      </c>
      <c r="BAQ129" s="6" t="s">
        <v>62</v>
      </c>
      <c r="BAR129" s="6" t="s">
        <v>62</v>
      </c>
      <c r="BAS129" s="6" t="s">
        <v>62</v>
      </c>
      <c r="BAT129" s="6" t="s">
        <v>62</v>
      </c>
      <c r="BAU129" s="6" t="s">
        <v>62</v>
      </c>
      <c r="BAV129" s="6" t="s">
        <v>62</v>
      </c>
      <c r="BAW129" s="6" t="s">
        <v>62</v>
      </c>
      <c r="BAX129" s="6" t="s">
        <v>62</v>
      </c>
      <c r="BAY129" s="6" t="s">
        <v>62</v>
      </c>
      <c r="BAZ129" s="6" t="s">
        <v>62</v>
      </c>
      <c r="BBA129" s="6" t="s">
        <v>62</v>
      </c>
      <c r="BBB129" s="6" t="s">
        <v>62</v>
      </c>
      <c r="BBC129" s="6" t="s">
        <v>62</v>
      </c>
      <c r="BBD129" s="6" t="s">
        <v>62</v>
      </c>
      <c r="BBE129" s="6" t="s">
        <v>62</v>
      </c>
      <c r="BBF129" s="6" t="s">
        <v>62</v>
      </c>
      <c r="BBG129" s="6" t="s">
        <v>62</v>
      </c>
      <c r="BBH129" s="6" t="s">
        <v>62</v>
      </c>
      <c r="BBI129" s="6" t="s">
        <v>62</v>
      </c>
      <c r="BBJ129" s="6" t="s">
        <v>62</v>
      </c>
      <c r="BBK129" s="6" t="s">
        <v>62</v>
      </c>
      <c r="BBL129" s="6" t="s">
        <v>62</v>
      </c>
      <c r="BBM129" s="6" t="s">
        <v>62</v>
      </c>
      <c r="BBN129" s="6" t="s">
        <v>62</v>
      </c>
      <c r="BBO129" s="6" t="s">
        <v>62</v>
      </c>
      <c r="BBP129" s="6" t="s">
        <v>62</v>
      </c>
      <c r="BBQ129" s="6" t="s">
        <v>62</v>
      </c>
      <c r="BBR129" s="6" t="s">
        <v>62</v>
      </c>
      <c r="BBS129" s="6" t="s">
        <v>62</v>
      </c>
      <c r="BBT129" s="6" t="s">
        <v>62</v>
      </c>
      <c r="BBU129" s="6" t="s">
        <v>62</v>
      </c>
      <c r="BBV129" s="6" t="s">
        <v>62</v>
      </c>
      <c r="BBW129" s="6" t="s">
        <v>62</v>
      </c>
      <c r="BBX129" s="6" t="s">
        <v>62</v>
      </c>
      <c r="BBY129" s="6" t="s">
        <v>62</v>
      </c>
      <c r="BBZ129" s="6" t="s">
        <v>62</v>
      </c>
      <c r="BCA129" s="6" t="s">
        <v>62</v>
      </c>
      <c r="BCB129" s="6" t="s">
        <v>62</v>
      </c>
      <c r="BCC129" s="6" t="s">
        <v>62</v>
      </c>
      <c r="BCD129" s="6" t="s">
        <v>62</v>
      </c>
      <c r="BCE129" s="6" t="s">
        <v>62</v>
      </c>
      <c r="BCF129" s="6" t="s">
        <v>62</v>
      </c>
      <c r="BCG129" s="6" t="s">
        <v>62</v>
      </c>
      <c r="BCH129" s="6" t="s">
        <v>62</v>
      </c>
      <c r="BCI129" s="6" t="s">
        <v>62</v>
      </c>
      <c r="BCJ129" s="6" t="s">
        <v>62</v>
      </c>
      <c r="BCK129" s="6" t="s">
        <v>62</v>
      </c>
      <c r="BCL129" s="6" t="s">
        <v>62</v>
      </c>
      <c r="BCM129" s="6" t="s">
        <v>62</v>
      </c>
      <c r="BCN129" s="6" t="s">
        <v>62</v>
      </c>
      <c r="BCO129" s="6" t="s">
        <v>62</v>
      </c>
      <c r="BCP129" s="6" t="s">
        <v>62</v>
      </c>
      <c r="BCQ129" s="6" t="s">
        <v>62</v>
      </c>
      <c r="BCR129" s="6" t="s">
        <v>62</v>
      </c>
      <c r="BCS129" s="6" t="s">
        <v>62</v>
      </c>
      <c r="BCT129" s="6" t="s">
        <v>62</v>
      </c>
      <c r="BCU129" s="6" t="s">
        <v>62</v>
      </c>
      <c r="BCV129" s="6" t="s">
        <v>62</v>
      </c>
      <c r="BCW129" s="6" t="s">
        <v>62</v>
      </c>
      <c r="BCX129" s="6" t="s">
        <v>62</v>
      </c>
      <c r="BCY129" s="6" t="s">
        <v>62</v>
      </c>
      <c r="BCZ129" s="6" t="s">
        <v>62</v>
      </c>
      <c r="BDA129" s="6" t="s">
        <v>62</v>
      </c>
      <c r="BDB129" s="6" t="s">
        <v>62</v>
      </c>
      <c r="BDC129" s="6" t="s">
        <v>62</v>
      </c>
      <c r="BDD129" s="6" t="s">
        <v>62</v>
      </c>
      <c r="BDE129" s="6" t="s">
        <v>62</v>
      </c>
      <c r="BDF129" s="6" t="s">
        <v>62</v>
      </c>
      <c r="BDG129" s="6" t="s">
        <v>62</v>
      </c>
      <c r="BDH129" s="6" t="s">
        <v>62</v>
      </c>
      <c r="BDI129" s="6" t="s">
        <v>62</v>
      </c>
      <c r="BDJ129" s="6" t="s">
        <v>62</v>
      </c>
      <c r="BDK129" s="6" t="s">
        <v>62</v>
      </c>
      <c r="BDL129" s="6" t="s">
        <v>62</v>
      </c>
      <c r="BDM129" s="6" t="s">
        <v>62</v>
      </c>
      <c r="BDN129" s="6" t="s">
        <v>62</v>
      </c>
      <c r="BDO129" s="6" t="s">
        <v>62</v>
      </c>
      <c r="BDP129" s="6" t="s">
        <v>62</v>
      </c>
      <c r="BDQ129" s="6" t="s">
        <v>62</v>
      </c>
      <c r="BDR129" s="6" t="s">
        <v>62</v>
      </c>
      <c r="BDS129" s="6" t="s">
        <v>62</v>
      </c>
      <c r="BDT129" s="6" t="s">
        <v>62</v>
      </c>
      <c r="BDU129" s="6" t="s">
        <v>62</v>
      </c>
      <c r="BDV129" s="6" t="s">
        <v>62</v>
      </c>
      <c r="BDW129" s="6" t="s">
        <v>62</v>
      </c>
      <c r="BDX129" s="6" t="s">
        <v>62</v>
      </c>
      <c r="BDY129" s="6" t="s">
        <v>62</v>
      </c>
      <c r="BDZ129" s="6" t="s">
        <v>62</v>
      </c>
      <c r="BEA129" s="6" t="s">
        <v>62</v>
      </c>
      <c r="BEB129" s="6" t="s">
        <v>62</v>
      </c>
      <c r="BEC129" s="6" t="s">
        <v>62</v>
      </c>
      <c r="BED129" s="6" t="s">
        <v>62</v>
      </c>
      <c r="BEE129" s="6" t="s">
        <v>62</v>
      </c>
      <c r="BEF129" s="6" t="s">
        <v>62</v>
      </c>
      <c r="BEG129" s="6" t="s">
        <v>62</v>
      </c>
      <c r="BEH129" s="6" t="s">
        <v>62</v>
      </c>
      <c r="BEI129" s="6" t="s">
        <v>62</v>
      </c>
      <c r="BEJ129" s="6" t="s">
        <v>62</v>
      </c>
      <c r="BEK129" s="6" t="s">
        <v>62</v>
      </c>
      <c r="BEL129" s="6" t="s">
        <v>62</v>
      </c>
      <c r="BEM129" s="6" t="s">
        <v>62</v>
      </c>
      <c r="BEN129" s="6" t="s">
        <v>62</v>
      </c>
      <c r="BEO129" s="6" t="s">
        <v>62</v>
      </c>
      <c r="BEP129" s="6" t="s">
        <v>62</v>
      </c>
      <c r="BEQ129" s="6" t="s">
        <v>62</v>
      </c>
      <c r="BER129" s="6" t="s">
        <v>62</v>
      </c>
      <c r="BES129" s="6" t="s">
        <v>62</v>
      </c>
      <c r="BET129" s="6" t="s">
        <v>62</v>
      </c>
      <c r="BEU129" s="6" t="s">
        <v>62</v>
      </c>
      <c r="BEV129" s="6" t="s">
        <v>62</v>
      </c>
      <c r="BEW129" s="6" t="s">
        <v>62</v>
      </c>
      <c r="BEX129" s="6" t="s">
        <v>62</v>
      </c>
      <c r="BEY129" s="6" t="s">
        <v>62</v>
      </c>
      <c r="BEZ129" s="6" t="s">
        <v>62</v>
      </c>
      <c r="BFA129" s="6" t="s">
        <v>62</v>
      </c>
      <c r="BFB129" s="6" t="s">
        <v>62</v>
      </c>
      <c r="BFC129" s="6" t="s">
        <v>62</v>
      </c>
      <c r="BFD129" s="6" t="s">
        <v>62</v>
      </c>
      <c r="BFE129" s="6" t="s">
        <v>62</v>
      </c>
      <c r="BFF129" s="6" t="s">
        <v>62</v>
      </c>
      <c r="BFG129" s="6" t="s">
        <v>62</v>
      </c>
      <c r="BFH129" s="6" t="s">
        <v>62</v>
      </c>
      <c r="BFI129" s="6" t="s">
        <v>62</v>
      </c>
      <c r="BFJ129" s="6" t="s">
        <v>62</v>
      </c>
      <c r="BFK129" s="6" t="s">
        <v>62</v>
      </c>
      <c r="BFL129" s="6" t="s">
        <v>62</v>
      </c>
      <c r="BFM129" s="6" t="s">
        <v>62</v>
      </c>
      <c r="BFN129" s="6" t="s">
        <v>62</v>
      </c>
      <c r="BFO129" s="6" t="s">
        <v>62</v>
      </c>
      <c r="BFP129" s="6" t="s">
        <v>62</v>
      </c>
      <c r="BFQ129" s="6" t="s">
        <v>62</v>
      </c>
      <c r="BFR129" s="6" t="s">
        <v>62</v>
      </c>
      <c r="BFS129" s="6" t="s">
        <v>62</v>
      </c>
      <c r="BFT129" s="6" t="s">
        <v>62</v>
      </c>
      <c r="BFU129" s="6" t="s">
        <v>62</v>
      </c>
      <c r="BFV129" s="6" t="s">
        <v>62</v>
      </c>
      <c r="BFW129" s="6" t="s">
        <v>62</v>
      </c>
      <c r="BFX129" s="6" t="s">
        <v>62</v>
      </c>
      <c r="BFY129" s="6" t="s">
        <v>62</v>
      </c>
      <c r="BFZ129" s="6" t="s">
        <v>62</v>
      </c>
      <c r="BGA129" s="6" t="s">
        <v>62</v>
      </c>
      <c r="BGB129" s="6" t="s">
        <v>62</v>
      </c>
      <c r="BGC129" s="6" t="s">
        <v>62</v>
      </c>
      <c r="BGD129" s="6" t="s">
        <v>62</v>
      </c>
      <c r="BGE129" s="6" t="s">
        <v>62</v>
      </c>
      <c r="BGF129" s="6" t="s">
        <v>62</v>
      </c>
      <c r="BGG129" s="6" t="s">
        <v>62</v>
      </c>
      <c r="BGH129" s="6" t="s">
        <v>62</v>
      </c>
      <c r="BGI129" s="6" t="s">
        <v>62</v>
      </c>
      <c r="BGJ129" s="6" t="s">
        <v>62</v>
      </c>
      <c r="BGK129" s="6" t="s">
        <v>62</v>
      </c>
      <c r="BGL129" s="6" t="s">
        <v>62</v>
      </c>
      <c r="BGM129" s="6" t="s">
        <v>62</v>
      </c>
      <c r="BGN129" s="6" t="s">
        <v>62</v>
      </c>
      <c r="BGO129" s="6" t="s">
        <v>62</v>
      </c>
      <c r="BGP129" s="6" t="s">
        <v>62</v>
      </c>
      <c r="BGQ129" s="6" t="s">
        <v>62</v>
      </c>
      <c r="BGR129" s="6" t="s">
        <v>62</v>
      </c>
      <c r="BGS129" s="6" t="s">
        <v>62</v>
      </c>
      <c r="BGT129" s="6" t="s">
        <v>62</v>
      </c>
      <c r="BGU129" s="6" t="s">
        <v>62</v>
      </c>
      <c r="BGV129" s="6" t="s">
        <v>62</v>
      </c>
      <c r="BGW129" s="6" t="s">
        <v>62</v>
      </c>
      <c r="BGX129" s="6" t="s">
        <v>62</v>
      </c>
      <c r="BGY129" s="6" t="s">
        <v>62</v>
      </c>
      <c r="BGZ129" s="6" t="s">
        <v>62</v>
      </c>
      <c r="BHA129" s="6" t="s">
        <v>62</v>
      </c>
      <c r="BHB129" s="6" t="s">
        <v>62</v>
      </c>
      <c r="BHC129" s="6" t="s">
        <v>62</v>
      </c>
      <c r="BHD129" s="6" t="s">
        <v>62</v>
      </c>
      <c r="BHE129" s="6" t="s">
        <v>62</v>
      </c>
      <c r="BHF129" s="6" t="s">
        <v>62</v>
      </c>
      <c r="BHG129" s="6" t="s">
        <v>62</v>
      </c>
      <c r="BHH129" s="6" t="s">
        <v>62</v>
      </c>
      <c r="BHI129" s="6" t="s">
        <v>62</v>
      </c>
      <c r="BHJ129" s="6" t="s">
        <v>62</v>
      </c>
      <c r="BHK129" s="6" t="s">
        <v>62</v>
      </c>
      <c r="BHL129" s="6" t="s">
        <v>62</v>
      </c>
      <c r="BHM129" s="6" t="s">
        <v>62</v>
      </c>
      <c r="BHN129" s="6" t="s">
        <v>62</v>
      </c>
      <c r="BHO129" s="6" t="s">
        <v>62</v>
      </c>
      <c r="BHP129" s="6" t="s">
        <v>62</v>
      </c>
      <c r="BHQ129" s="6" t="s">
        <v>62</v>
      </c>
      <c r="BHR129" s="6" t="s">
        <v>62</v>
      </c>
      <c r="BHS129" s="6" t="s">
        <v>62</v>
      </c>
      <c r="BHT129" s="6" t="s">
        <v>62</v>
      </c>
      <c r="BHU129" s="6" t="s">
        <v>62</v>
      </c>
      <c r="BHV129" s="6" t="s">
        <v>62</v>
      </c>
      <c r="BHW129" s="6" t="s">
        <v>62</v>
      </c>
      <c r="BHX129" s="6" t="s">
        <v>62</v>
      </c>
      <c r="BHY129" s="6" t="s">
        <v>62</v>
      </c>
      <c r="BHZ129" s="6" t="s">
        <v>62</v>
      </c>
      <c r="BIA129" s="6" t="s">
        <v>62</v>
      </c>
      <c r="BIB129" s="6" t="s">
        <v>62</v>
      </c>
      <c r="BIC129" s="6" t="s">
        <v>62</v>
      </c>
      <c r="BID129" s="6" t="s">
        <v>62</v>
      </c>
      <c r="BIE129" s="6" t="s">
        <v>62</v>
      </c>
      <c r="BIF129" s="6" t="s">
        <v>62</v>
      </c>
      <c r="BIG129" s="6" t="s">
        <v>62</v>
      </c>
      <c r="BIH129" s="6" t="s">
        <v>62</v>
      </c>
      <c r="BII129" s="6" t="s">
        <v>62</v>
      </c>
      <c r="BIJ129" s="6" t="s">
        <v>62</v>
      </c>
      <c r="BIK129" s="6" t="s">
        <v>62</v>
      </c>
      <c r="BIL129" s="6" t="s">
        <v>62</v>
      </c>
      <c r="BIM129" s="6" t="s">
        <v>62</v>
      </c>
      <c r="BIN129" s="6" t="s">
        <v>62</v>
      </c>
      <c r="BIO129" s="6" t="s">
        <v>62</v>
      </c>
      <c r="BIP129" s="6" t="s">
        <v>62</v>
      </c>
      <c r="BIQ129" s="6" t="s">
        <v>62</v>
      </c>
      <c r="BIR129" s="6" t="s">
        <v>62</v>
      </c>
      <c r="BIS129" s="6" t="s">
        <v>62</v>
      </c>
      <c r="BIT129" s="6" t="s">
        <v>62</v>
      </c>
      <c r="BIU129" s="6" t="s">
        <v>62</v>
      </c>
      <c r="BIV129" s="6" t="s">
        <v>62</v>
      </c>
      <c r="BIW129" s="6" t="s">
        <v>62</v>
      </c>
      <c r="BIX129" s="6" t="s">
        <v>62</v>
      </c>
      <c r="BIY129" s="6" t="s">
        <v>62</v>
      </c>
      <c r="BIZ129" s="6" t="s">
        <v>62</v>
      </c>
      <c r="BJA129" s="6" t="s">
        <v>62</v>
      </c>
      <c r="BJB129" s="6" t="s">
        <v>62</v>
      </c>
      <c r="BJC129" s="6" t="s">
        <v>62</v>
      </c>
      <c r="BJD129" s="6" t="s">
        <v>62</v>
      </c>
      <c r="BJE129" s="6" t="s">
        <v>62</v>
      </c>
      <c r="BJF129" s="6" t="s">
        <v>62</v>
      </c>
      <c r="BJG129" s="6" t="s">
        <v>62</v>
      </c>
      <c r="BJH129" s="6" t="s">
        <v>62</v>
      </c>
      <c r="BJI129" s="6" t="s">
        <v>62</v>
      </c>
      <c r="BJJ129" s="6" t="s">
        <v>62</v>
      </c>
      <c r="BJK129" s="6" t="s">
        <v>62</v>
      </c>
      <c r="BJL129" s="6" t="s">
        <v>62</v>
      </c>
      <c r="BJM129" s="6" t="s">
        <v>62</v>
      </c>
      <c r="BJN129" s="6" t="s">
        <v>62</v>
      </c>
      <c r="BJO129" s="6" t="s">
        <v>62</v>
      </c>
      <c r="BJP129" s="6" t="s">
        <v>62</v>
      </c>
      <c r="BJQ129" s="6" t="s">
        <v>62</v>
      </c>
      <c r="BJR129" s="6" t="s">
        <v>62</v>
      </c>
      <c r="BJS129" s="6" t="s">
        <v>62</v>
      </c>
      <c r="BJT129" s="6" t="s">
        <v>62</v>
      </c>
      <c r="BJU129" s="6" t="s">
        <v>62</v>
      </c>
      <c r="BJV129" s="6" t="s">
        <v>62</v>
      </c>
      <c r="BJW129" s="6" t="s">
        <v>62</v>
      </c>
      <c r="BJX129" s="6" t="s">
        <v>62</v>
      </c>
      <c r="BJY129" s="6" t="s">
        <v>62</v>
      </c>
      <c r="BJZ129" s="6" t="s">
        <v>62</v>
      </c>
      <c r="BKA129" s="6" t="s">
        <v>62</v>
      </c>
      <c r="BKB129" s="6" t="s">
        <v>62</v>
      </c>
      <c r="BKC129" s="6" t="s">
        <v>62</v>
      </c>
      <c r="BKD129" s="6" t="s">
        <v>62</v>
      </c>
      <c r="BKE129" s="6" t="s">
        <v>62</v>
      </c>
      <c r="BKF129" s="6" t="s">
        <v>62</v>
      </c>
      <c r="BKG129" s="6" t="s">
        <v>62</v>
      </c>
      <c r="BKH129" s="6" t="s">
        <v>62</v>
      </c>
      <c r="BKI129" s="6" t="s">
        <v>62</v>
      </c>
      <c r="BKJ129" s="6" t="s">
        <v>62</v>
      </c>
      <c r="BKK129" s="6" t="s">
        <v>62</v>
      </c>
      <c r="BKL129" s="6" t="s">
        <v>62</v>
      </c>
      <c r="BKM129" s="6" t="s">
        <v>62</v>
      </c>
      <c r="BKN129" s="6" t="s">
        <v>62</v>
      </c>
      <c r="BKO129" s="6" t="s">
        <v>62</v>
      </c>
      <c r="BKP129" s="6" t="s">
        <v>62</v>
      </c>
      <c r="BKQ129" s="6" t="s">
        <v>62</v>
      </c>
      <c r="BKR129" s="6" t="s">
        <v>62</v>
      </c>
      <c r="BKS129" s="6" t="s">
        <v>62</v>
      </c>
      <c r="BKT129" s="6" t="s">
        <v>62</v>
      </c>
      <c r="BKU129" s="6" t="s">
        <v>62</v>
      </c>
      <c r="BKV129" s="6" t="s">
        <v>62</v>
      </c>
      <c r="BKW129" s="6" t="s">
        <v>62</v>
      </c>
      <c r="BKX129" s="6" t="s">
        <v>62</v>
      </c>
      <c r="BKY129" s="6" t="s">
        <v>62</v>
      </c>
      <c r="BKZ129" s="6" t="s">
        <v>62</v>
      </c>
      <c r="BLA129" s="6" t="s">
        <v>62</v>
      </c>
      <c r="BLB129" s="6" t="s">
        <v>62</v>
      </c>
      <c r="BLC129" s="6" t="s">
        <v>62</v>
      </c>
      <c r="BLD129" s="6" t="s">
        <v>62</v>
      </c>
      <c r="BLE129" s="6" t="s">
        <v>62</v>
      </c>
      <c r="BLF129" s="6" t="s">
        <v>62</v>
      </c>
      <c r="BLG129" s="6" t="s">
        <v>62</v>
      </c>
      <c r="BLH129" s="6" t="s">
        <v>62</v>
      </c>
      <c r="BLI129" s="6" t="s">
        <v>62</v>
      </c>
      <c r="BLJ129" s="6" t="s">
        <v>62</v>
      </c>
      <c r="BLK129" s="6" t="s">
        <v>62</v>
      </c>
      <c r="BLL129" s="6" t="s">
        <v>62</v>
      </c>
      <c r="BLM129" s="6" t="s">
        <v>62</v>
      </c>
      <c r="BLN129" s="6" t="s">
        <v>62</v>
      </c>
      <c r="BLO129" s="6" t="s">
        <v>62</v>
      </c>
      <c r="BLP129" s="6" t="s">
        <v>62</v>
      </c>
      <c r="BLQ129" s="6" t="s">
        <v>62</v>
      </c>
      <c r="BLR129" s="6" t="s">
        <v>62</v>
      </c>
      <c r="BLS129" s="6" t="s">
        <v>62</v>
      </c>
      <c r="BLT129" s="6" t="s">
        <v>62</v>
      </c>
      <c r="BLU129" s="6" t="s">
        <v>62</v>
      </c>
      <c r="BLV129" s="6" t="s">
        <v>62</v>
      </c>
      <c r="BLW129" s="6" t="s">
        <v>62</v>
      </c>
      <c r="BLX129" s="6" t="s">
        <v>62</v>
      </c>
      <c r="BLY129" s="6" t="s">
        <v>62</v>
      </c>
      <c r="BLZ129" s="6" t="s">
        <v>62</v>
      </c>
      <c r="BMA129" s="6" t="s">
        <v>62</v>
      </c>
      <c r="BMB129" s="6" t="s">
        <v>62</v>
      </c>
      <c r="BMC129" s="6" t="s">
        <v>62</v>
      </c>
      <c r="BMD129" s="6" t="s">
        <v>62</v>
      </c>
      <c r="BME129" s="6" t="s">
        <v>62</v>
      </c>
      <c r="BMF129" s="6" t="s">
        <v>62</v>
      </c>
      <c r="BMG129" s="6" t="s">
        <v>62</v>
      </c>
      <c r="BMH129" s="6" t="s">
        <v>62</v>
      </c>
      <c r="BMI129" s="6" t="s">
        <v>62</v>
      </c>
      <c r="BMJ129" s="6" t="s">
        <v>62</v>
      </c>
      <c r="BMK129" s="6" t="s">
        <v>62</v>
      </c>
      <c r="BML129" s="6" t="s">
        <v>62</v>
      </c>
      <c r="BMM129" s="6" t="s">
        <v>62</v>
      </c>
      <c r="BMN129" s="6" t="s">
        <v>62</v>
      </c>
      <c r="BMO129" s="6" t="s">
        <v>62</v>
      </c>
      <c r="BMP129" s="6" t="s">
        <v>62</v>
      </c>
      <c r="BMQ129" s="6" t="s">
        <v>62</v>
      </c>
      <c r="BMR129" s="6" t="s">
        <v>62</v>
      </c>
      <c r="BMS129" s="6" t="s">
        <v>62</v>
      </c>
      <c r="BMT129" s="6" t="s">
        <v>62</v>
      </c>
      <c r="BMU129" s="6" t="s">
        <v>62</v>
      </c>
      <c r="BMV129" s="6" t="s">
        <v>62</v>
      </c>
      <c r="BMW129" s="6" t="s">
        <v>62</v>
      </c>
      <c r="BMX129" s="6" t="s">
        <v>62</v>
      </c>
      <c r="BMY129" s="6" t="s">
        <v>62</v>
      </c>
      <c r="BMZ129" s="6" t="s">
        <v>62</v>
      </c>
      <c r="BNA129" s="6" t="s">
        <v>62</v>
      </c>
      <c r="BNB129" s="6" t="s">
        <v>62</v>
      </c>
      <c r="BNC129" s="6" t="s">
        <v>62</v>
      </c>
      <c r="BND129" s="6" t="s">
        <v>62</v>
      </c>
      <c r="BNE129" s="6" t="s">
        <v>62</v>
      </c>
      <c r="BNF129" s="6" t="s">
        <v>62</v>
      </c>
      <c r="BNG129" s="6" t="s">
        <v>62</v>
      </c>
      <c r="BNH129" s="6" t="s">
        <v>62</v>
      </c>
      <c r="BNI129" s="6" t="s">
        <v>62</v>
      </c>
      <c r="BNJ129" s="6" t="s">
        <v>62</v>
      </c>
      <c r="BNK129" s="6" t="s">
        <v>62</v>
      </c>
      <c r="BNL129" s="6" t="s">
        <v>62</v>
      </c>
      <c r="BNM129" s="6" t="s">
        <v>62</v>
      </c>
      <c r="BNN129" s="6" t="s">
        <v>62</v>
      </c>
      <c r="BNO129" s="6" t="s">
        <v>62</v>
      </c>
      <c r="BNP129" s="6" t="s">
        <v>62</v>
      </c>
      <c r="BNQ129" s="6" t="s">
        <v>62</v>
      </c>
      <c r="BNR129" s="6" t="s">
        <v>62</v>
      </c>
      <c r="BNS129" s="6" t="s">
        <v>62</v>
      </c>
      <c r="BNT129" s="6" t="s">
        <v>62</v>
      </c>
      <c r="BNU129" s="6" t="s">
        <v>62</v>
      </c>
      <c r="BNV129" s="6" t="s">
        <v>62</v>
      </c>
      <c r="BNW129" s="6" t="s">
        <v>62</v>
      </c>
      <c r="BNX129" s="6" t="s">
        <v>62</v>
      </c>
      <c r="BNY129" s="6" t="s">
        <v>62</v>
      </c>
      <c r="BNZ129" s="6" t="s">
        <v>62</v>
      </c>
      <c r="BOA129" s="6" t="s">
        <v>62</v>
      </c>
      <c r="BOB129" s="6" t="s">
        <v>62</v>
      </c>
      <c r="BOC129" s="6" t="s">
        <v>62</v>
      </c>
      <c r="BOD129" s="6" t="s">
        <v>62</v>
      </c>
      <c r="BOE129" s="6" t="s">
        <v>62</v>
      </c>
      <c r="BOF129" s="6" t="s">
        <v>62</v>
      </c>
      <c r="BOG129" s="6" t="s">
        <v>62</v>
      </c>
      <c r="BOH129" s="6" t="s">
        <v>62</v>
      </c>
      <c r="BOI129" s="6" t="s">
        <v>62</v>
      </c>
      <c r="BOJ129" s="6" t="s">
        <v>62</v>
      </c>
      <c r="BOK129" s="6" t="s">
        <v>62</v>
      </c>
      <c r="BOL129" s="6" t="s">
        <v>62</v>
      </c>
      <c r="BOM129" s="6" t="s">
        <v>62</v>
      </c>
      <c r="BON129" s="6" t="s">
        <v>62</v>
      </c>
      <c r="BOO129" s="6" t="s">
        <v>62</v>
      </c>
      <c r="BOP129" s="6" t="s">
        <v>62</v>
      </c>
      <c r="BOQ129" s="6" t="s">
        <v>62</v>
      </c>
      <c r="BOR129" s="6" t="s">
        <v>62</v>
      </c>
      <c r="BOS129" s="6" t="s">
        <v>62</v>
      </c>
      <c r="BOT129" s="6" t="s">
        <v>62</v>
      </c>
      <c r="BOU129" s="6" t="s">
        <v>62</v>
      </c>
      <c r="BOV129" s="6" t="s">
        <v>62</v>
      </c>
      <c r="BOW129" s="6" t="s">
        <v>62</v>
      </c>
      <c r="BOX129" s="6" t="s">
        <v>62</v>
      </c>
      <c r="BOY129" s="6" t="s">
        <v>62</v>
      </c>
      <c r="BOZ129" s="6" t="s">
        <v>62</v>
      </c>
      <c r="BPA129" s="6" t="s">
        <v>62</v>
      </c>
      <c r="BPB129" s="6" t="s">
        <v>62</v>
      </c>
      <c r="BPC129" s="6" t="s">
        <v>62</v>
      </c>
      <c r="BPD129" s="6" t="s">
        <v>62</v>
      </c>
      <c r="BPE129" s="6" t="s">
        <v>62</v>
      </c>
      <c r="BPF129" s="6" t="s">
        <v>62</v>
      </c>
      <c r="BPG129" s="6" t="s">
        <v>62</v>
      </c>
      <c r="BPH129" s="6" t="s">
        <v>62</v>
      </c>
      <c r="BPI129" s="6" t="s">
        <v>62</v>
      </c>
      <c r="BPJ129" s="6" t="s">
        <v>62</v>
      </c>
      <c r="BPK129" s="6" t="s">
        <v>62</v>
      </c>
      <c r="BPL129" s="6" t="s">
        <v>62</v>
      </c>
      <c r="BPM129" s="6" t="s">
        <v>62</v>
      </c>
      <c r="BPN129" s="6" t="s">
        <v>62</v>
      </c>
      <c r="BPO129" s="6" t="s">
        <v>62</v>
      </c>
      <c r="BPP129" s="6" t="s">
        <v>62</v>
      </c>
      <c r="BPQ129" s="6" t="s">
        <v>62</v>
      </c>
      <c r="BPR129" s="6" t="s">
        <v>62</v>
      </c>
      <c r="BPS129" s="6" t="s">
        <v>62</v>
      </c>
      <c r="BPT129" s="6" t="s">
        <v>62</v>
      </c>
      <c r="BPU129" s="6" t="s">
        <v>62</v>
      </c>
      <c r="BPV129" s="6" t="s">
        <v>62</v>
      </c>
      <c r="BPW129" s="6" t="s">
        <v>62</v>
      </c>
      <c r="BPX129" s="6" t="s">
        <v>62</v>
      </c>
      <c r="BPY129" s="6" t="s">
        <v>62</v>
      </c>
      <c r="BPZ129" s="6" t="s">
        <v>62</v>
      </c>
      <c r="BQA129" s="6" t="s">
        <v>62</v>
      </c>
      <c r="BQB129" s="6" t="s">
        <v>62</v>
      </c>
      <c r="BQC129" s="6" t="s">
        <v>62</v>
      </c>
      <c r="BQD129" s="6" t="s">
        <v>62</v>
      </c>
      <c r="BQE129" s="6" t="s">
        <v>62</v>
      </c>
      <c r="BQF129" s="6" t="s">
        <v>62</v>
      </c>
      <c r="BQG129" s="6" t="s">
        <v>62</v>
      </c>
      <c r="BQH129" s="6" t="s">
        <v>62</v>
      </c>
      <c r="BQI129" s="6" t="s">
        <v>62</v>
      </c>
      <c r="BQJ129" s="6" t="s">
        <v>62</v>
      </c>
      <c r="BQK129" s="6" t="s">
        <v>62</v>
      </c>
      <c r="BQL129" s="6" t="s">
        <v>62</v>
      </c>
      <c r="BQM129" s="6" t="s">
        <v>62</v>
      </c>
      <c r="BQN129" s="6" t="s">
        <v>62</v>
      </c>
      <c r="BQO129" s="6" t="s">
        <v>62</v>
      </c>
      <c r="BQP129" s="6" t="s">
        <v>62</v>
      </c>
      <c r="BQQ129" s="6" t="s">
        <v>62</v>
      </c>
      <c r="BQR129" s="6" t="s">
        <v>62</v>
      </c>
      <c r="BQS129" s="6" t="s">
        <v>62</v>
      </c>
      <c r="BQT129" s="6" t="s">
        <v>62</v>
      </c>
      <c r="BQU129" s="6" t="s">
        <v>62</v>
      </c>
      <c r="BQV129" s="6" t="s">
        <v>62</v>
      </c>
      <c r="BQW129" s="6" t="s">
        <v>62</v>
      </c>
      <c r="BQX129" s="6" t="s">
        <v>62</v>
      </c>
      <c r="BQY129" s="6" t="s">
        <v>62</v>
      </c>
      <c r="BQZ129" s="6" t="s">
        <v>62</v>
      </c>
      <c r="BRA129" s="6" t="s">
        <v>62</v>
      </c>
      <c r="BRB129" s="6" t="s">
        <v>62</v>
      </c>
      <c r="BRC129" s="6" t="s">
        <v>62</v>
      </c>
      <c r="BRD129" s="6" t="s">
        <v>62</v>
      </c>
      <c r="BRE129" s="6" t="s">
        <v>62</v>
      </c>
      <c r="BRF129" s="6" t="s">
        <v>62</v>
      </c>
      <c r="BRG129" s="6" t="s">
        <v>62</v>
      </c>
      <c r="BRH129" s="6" t="s">
        <v>62</v>
      </c>
      <c r="BRI129" s="6" t="s">
        <v>62</v>
      </c>
      <c r="BRJ129" s="6" t="s">
        <v>62</v>
      </c>
      <c r="BRK129" s="6" t="s">
        <v>62</v>
      </c>
      <c r="BRL129" s="6" t="s">
        <v>62</v>
      </c>
      <c r="BRM129" s="6" t="s">
        <v>62</v>
      </c>
      <c r="BRN129" s="6" t="s">
        <v>62</v>
      </c>
      <c r="BRO129" s="6" t="s">
        <v>62</v>
      </c>
      <c r="BRP129" s="6" t="s">
        <v>62</v>
      </c>
      <c r="BRQ129" s="6" t="s">
        <v>62</v>
      </c>
      <c r="BRR129" s="6" t="s">
        <v>62</v>
      </c>
      <c r="BRS129" s="6" t="s">
        <v>62</v>
      </c>
      <c r="BRT129" s="6" t="s">
        <v>62</v>
      </c>
      <c r="BRU129" s="6" t="s">
        <v>62</v>
      </c>
      <c r="BRV129" s="6" t="s">
        <v>62</v>
      </c>
      <c r="BRW129" s="6" t="s">
        <v>62</v>
      </c>
      <c r="BRX129" s="6" t="s">
        <v>62</v>
      </c>
      <c r="BRY129" s="6" t="s">
        <v>62</v>
      </c>
      <c r="BRZ129" s="6" t="s">
        <v>62</v>
      </c>
      <c r="BSA129" s="6" t="s">
        <v>62</v>
      </c>
      <c r="BSB129" s="6" t="s">
        <v>62</v>
      </c>
      <c r="BSC129" s="6" t="s">
        <v>62</v>
      </c>
      <c r="BSD129" s="6" t="s">
        <v>62</v>
      </c>
      <c r="BSE129" s="6" t="s">
        <v>62</v>
      </c>
      <c r="BSF129" s="6" t="s">
        <v>62</v>
      </c>
      <c r="BSG129" s="6" t="s">
        <v>62</v>
      </c>
      <c r="BSH129" s="6" t="s">
        <v>62</v>
      </c>
      <c r="BSI129" s="6" t="s">
        <v>62</v>
      </c>
      <c r="BSJ129" s="6" t="s">
        <v>62</v>
      </c>
      <c r="BSK129" s="6" t="s">
        <v>62</v>
      </c>
      <c r="BSL129" s="6" t="s">
        <v>62</v>
      </c>
      <c r="BSM129" s="6" t="s">
        <v>62</v>
      </c>
      <c r="BSN129" s="6" t="s">
        <v>62</v>
      </c>
      <c r="BSO129" s="6" t="s">
        <v>62</v>
      </c>
      <c r="BSP129" s="6" t="s">
        <v>62</v>
      </c>
      <c r="BSQ129" s="6" t="s">
        <v>62</v>
      </c>
      <c r="BSR129" s="6" t="s">
        <v>62</v>
      </c>
      <c r="BSS129" s="6" t="s">
        <v>62</v>
      </c>
      <c r="BST129" s="6" t="s">
        <v>62</v>
      </c>
      <c r="BSU129" s="6" t="s">
        <v>62</v>
      </c>
      <c r="BSV129" s="6" t="s">
        <v>62</v>
      </c>
      <c r="BSW129" s="6" t="s">
        <v>62</v>
      </c>
      <c r="BSX129" s="6" t="s">
        <v>62</v>
      </c>
      <c r="BSY129" s="6" t="s">
        <v>62</v>
      </c>
      <c r="BSZ129" s="6" t="s">
        <v>62</v>
      </c>
      <c r="BTA129" s="6" t="s">
        <v>62</v>
      </c>
      <c r="BTB129" s="6" t="s">
        <v>62</v>
      </c>
      <c r="BTC129" s="6" t="s">
        <v>62</v>
      </c>
      <c r="BTD129" s="6" t="s">
        <v>62</v>
      </c>
      <c r="BTE129" s="6" t="s">
        <v>62</v>
      </c>
      <c r="BTF129" s="6" t="s">
        <v>62</v>
      </c>
      <c r="BTG129" s="6" t="s">
        <v>62</v>
      </c>
      <c r="BTH129" s="6" t="s">
        <v>62</v>
      </c>
      <c r="BTI129" s="6" t="s">
        <v>62</v>
      </c>
      <c r="BTJ129" s="6" t="s">
        <v>62</v>
      </c>
      <c r="BTK129" s="6" t="s">
        <v>62</v>
      </c>
      <c r="BTL129" s="6" t="s">
        <v>62</v>
      </c>
      <c r="BTM129" s="6" t="s">
        <v>62</v>
      </c>
      <c r="BTN129" s="6" t="s">
        <v>62</v>
      </c>
      <c r="BTO129" s="6" t="s">
        <v>62</v>
      </c>
      <c r="BTP129" s="6" t="s">
        <v>62</v>
      </c>
      <c r="BTQ129" s="6" t="s">
        <v>62</v>
      </c>
      <c r="BTR129" s="6" t="s">
        <v>62</v>
      </c>
      <c r="BTS129" s="6" t="s">
        <v>62</v>
      </c>
      <c r="BTT129" s="6" t="s">
        <v>62</v>
      </c>
      <c r="BTU129" s="6" t="s">
        <v>62</v>
      </c>
      <c r="BTV129" s="6" t="s">
        <v>62</v>
      </c>
      <c r="BTW129" s="6" t="s">
        <v>62</v>
      </c>
      <c r="BTX129" s="6" t="s">
        <v>62</v>
      </c>
      <c r="BTY129" s="6" t="s">
        <v>62</v>
      </c>
      <c r="BTZ129" s="6" t="s">
        <v>62</v>
      </c>
      <c r="BUA129" s="6" t="s">
        <v>62</v>
      </c>
      <c r="BUB129" s="6" t="s">
        <v>62</v>
      </c>
      <c r="BUC129" s="6" t="s">
        <v>62</v>
      </c>
      <c r="BUD129" s="6" t="s">
        <v>62</v>
      </c>
      <c r="BUE129" s="6" t="s">
        <v>62</v>
      </c>
      <c r="BUF129" s="6" t="s">
        <v>62</v>
      </c>
      <c r="BUG129" s="6" t="s">
        <v>62</v>
      </c>
      <c r="BUH129" s="6" t="s">
        <v>62</v>
      </c>
      <c r="BUI129" s="6" t="s">
        <v>62</v>
      </c>
      <c r="BUJ129" s="6" t="s">
        <v>62</v>
      </c>
      <c r="BUK129" s="6" t="s">
        <v>62</v>
      </c>
      <c r="BUL129" s="6" t="s">
        <v>62</v>
      </c>
      <c r="BUM129" s="6" t="s">
        <v>62</v>
      </c>
      <c r="BUN129" s="6" t="s">
        <v>62</v>
      </c>
      <c r="BUO129" s="6" t="s">
        <v>62</v>
      </c>
      <c r="BUP129" s="6" t="s">
        <v>62</v>
      </c>
      <c r="BUQ129" s="6" t="s">
        <v>62</v>
      </c>
      <c r="BUR129" s="6" t="s">
        <v>62</v>
      </c>
      <c r="BUS129" s="6" t="s">
        <v>62</v>
      </c>
      <c r="BUT129" s="6" t="s">
        <v>62</v>
      </c>
      <c r="BUU129" s="6" t="s">
        <v>62</v>
      </c>
      <c r="BUV129" s="6" t="s">
        <v>62</v>
      </c>
      <c r="BUW129" s="6" t="s">
        <v>62</v>
      </c>
      <c r="BUX129" s="6" t="s">
        <v>62</v>
      </c>
      <c r="BUY129" s="6" t="s">
        <v>62</v>
      </c>
      <c r="BUZ129" s="6" t="s">
        <v>62</v>
      </c>
      <c r="BVA129" s="6" t="s">
        <v>62</v>
      </c>
      <c r="BVB129" s="6" t="s">
        <v>62</v>
      </c>
      <c r="BVC129" s="6" t="s">
        <v>62</v>
      </c>
      <c r="BVD129" s="6" t="s">
        <v>62</v>
      </c>
      <c r="BVE129" s="6" t="s">
        <v>62</v>
      </c>
      <c r="BVF129" s="6" t="s">
        <v>62</v>
      </c>
      <c r="BVG129" s="6" t="s">
        <v>62</v>
      </c>
      <c r="BVH129" s="6" t="s">
        <v>62</v>
      </c>
      <c r="BVI129" s="6" t="s">
        <v>62</v>
      </c>
      <c r="BVJ129" s="6" t="s">
        <v>62</v>
      </c>
      <c r="BVK129" s="6" t="s">
        <v>62</v>
      </c>
      <c r="BVL129" s="6" t="s">
        <v>62</v>
      </c>
      <c r="BVM129" s="6" t="s">
        <v>62</v>
      </c>
      <c r="BVN129" s="6" t="s">
        <v>62</v>
      </c>
      <c r="BVO129" s="6" t="s">
        <v>62</v>
      </c>
      <c r="BVP129" s="6" t="s">
        <v>62</v>
      </c>
      <c r="BVQ129" s="6" t="s">
        <v>62</v>
      </c>
      <c r="BVR129" s="6" t="s">
        <v>62</v>
      </c>
      <c r="BVS129" s="6" t="s">
        <v>62</v>
      </c>
      <c r="BVT129" s="6" t="s">
        <v>62</v>
      </c>
      <c r="BVU129" s="6" t="s">
        <v>62</v>
      </c>
      <c r="BVV129" s="6" t="s">
        <v>62</v>
      </c>
      <c r="BVW129" s="6" t="s">
        <v>62</v>
      </c>
      <c r="BVX129" s="6" t="s">
        <v>62</v>
      </c>
      <c r="BVY129" s="6" t="s">
        <v>62</v>
      </c>
      <c r="BVZ129" s="6" t="s">
        <v>62</v>
      </c>
      <c r="BWA129" s="6" t="s">
        <v>62</v>
      </c>
      <c r="BWB129" s="6" t="s">
        <v>62</v>
      </c>
      <c r="BWC129" s="6" t="s">
        <v>62</v>
      </c>
      <c r="BWD129" s="6" t="s">
        <v>62</v>
      </c>
      <c r="BWE129" s="6" t="s">
        <v>62</v>
      </c>
      <c r="BWF129" s="6" t="s">
        <v>62</v>
      </c>
      <c r="BWG129" s="6" t="s">
        <v>62</v>
      </c>
      <c r="BWH129" s="6" t="s">
        <v>62</v>
      </c>
      <c r="BWI129" s="6" t="s">
        <v>62</v>
      </c>
      <c r="BWJ129" s="6" t="s">
        <v>62</v>
      </c>
      <c r="BWK129" s="6" t="s">
        <v>62</v>
      </c>
      <c r="BWL129" s="6" t="s">
        <v>62</v>
      </c>
      <c r="BWM129" s="6" t="s">
        <v>62</v>
      </c>
      <c r="BWN129" s="6" t="s">
        <v>62</v>
      </c>
      <c r="BWO129" s="6" t="s">
        <v>62</v>
      </c>
      <c r="BWP129" s="6" t="s">
        <v>62</v>
      </c>
      <c r="BWQ129" s="6" t="s">
        <v>62</v>
      </c>
      <c r="BWR129" s="6" t="s">
        <v>62</v>
      </c>
      <c r="BWS129" s="6" t="s">
        <v>62</v>
      </c>
      <c r="BWT129" s="6" t="s">
        <v>62</v>
      </c>
      <c r="BWU129" s="6" t="s">
        <v>62</v>
      </c>
      <c r="BWV129" s="6" t="s">
        <v>62</v>
      </c>
      <c r="BWW129" s="6" t="s">
        <v>62</v>
      </c>
      <c r="BWX129" s="6" t="s">
        <v>62</v>
      </c>
      <c r="BWY129" s="6" t="s">
        <v>62</v>
      </c>
      <c r="BWZ129" s="6" t="s">
        <v>62</v>
      </c>
      <c r="BXA129" s="6" t="s">
        <v>62</v>
      </c>
      <c r="BXB129" s="6" t="s">
        <v>62</v>
      </c>
      <c r="BXC129" s="6" t="s">
        <v>62</v>
      </c>
      <c r="BXD129" s="6" t="s">
        <v>62</v>
      </c>
      <c r="BXE129" s="6" t="s">
        <v>62</v>
      </c>
      <c r="BXF129" s="6" t="s">
        <v>62</v>
      </c>
      <c r="BXG129" s="6" t="s">
        <v>62</v>
      </c>
      <c r="BXH129" s="6" t="s">
        <v>62</v>
      </c>
      <c r="BXI129" s="6" t="s">
        <v>62</v>
      </c>
      <c r="BXJ129" s="6" t="s">
        <v>62</v>
      </c>
      <c r="BXK129" s="6" t="s">
        <v>62</v>
      </c>
      <c r="BXL129" s="6" t="s">
        <v>62</v>
      </c>
      <c r="BXM129" s="6" t="s">
        <v>62</v>
      </c>
      <c r="BXN129" s="6" t="s">
        <v>62</v>
      </c>
      <c r="BXO129" s="6" t="s">
        <v>62</v>
      </c>
      <c r="BXP129" s="6" t="s">
        <v>62</v>
      </c>
      <c r="BXQ129" s="6" t="s">
        <v>62</v>
      </c>
      <c r="BXR129" s="6" t="s">
        <v>62</v>
      </c>
      <c r="BXS129" s="6" t="s">
        <v>62</v>
      </c>
      <c r="BXT129" s="6" t="s">
        <v>62</v>
      </c>
      <c r="BXU129" s="6" t="s">
        <v>62</v>
      </c>
      <c r="BXV129" s="6" t="s">
        <v>62</v>
      </c>
      <c r="BXW129" s="6" t="s">
        <v>62</v>
      </c>
      <c r="BXX129" s="6" t="s">
        <v>62</v>
      </c>
      <c r="BXY129" s="6" t="s">
        <v>62</v>
      </c>
      <c r="BXZ129" s="6" t="s">
        <v>62</v>
      </c>
      <c r="BYA129" s="6" t="s">
        <v>62</v>
      </c>
      <c r="BYB129" s="6" t="s">
        <v>62</v>
      </c>
      <c r="BYC129" s="6" t="s">
        <v>62</v>
      </c>
      <c r="BYD129" s="6" t="s">
        <v>62</v>
      </c>
      <c r="BYE129" s="6" t="s">
        <v>62</v>
      </c>
      <c r="BYF129" s="6" t="s">
        <v>62</v>
      </c>
      <c r="BYG129" s="6" t="s">
        <v>62</v>
      </c>
      <c r="BYH129" s="6" t="s">
        <v>62</v>
      </c>
      <c r="BYI129" s="6" t="s">
        <v>62</v>
      </c>
      <c r="BYJ129" s="6" t="s">
        <v>62</v>
      </c>
      <c r="BYK129" s="6" t="s">
        <v>62</v>
      </c>
      <c r="BYL129" s="6" t="s">
        <v>62</v>
      </c>
      <c r="BYM129" s="6" t="s">
        <v>62</v>
      </c>
      <c r="BYN129" s="6" t="s">
        <v>62</v>
      </c>
      <c r="BYO129" s="6" t="s">
        <v>62</v>
      </c>
      <c r="BYP129" s="6" t="s">
        <v>62</v>
      </c>
      <c r="BYQ129" s="6" t="s">
        <v>62</v>
      </c>
      <c r="BYR129" s="6" t="s">
        <v>62</v>
      </c>
      <c r="BYS129" s="6" t="s">
        <v>62</v>
      </c>
      <c r="BYT129" s="6" t="s">
        <v>62</v>
      </c>
      <c r="BYU129" s="6" t="s">
        <v>62</v>
      </c>
      <c r="BYV129" s="6" t="s">
        <v>62</v>
      </c>
      <c r="BYW129" s="6" t="s">
        <v>62</v>
      </c>
      <c r="BYX129" s="6" t="s">
        <v>62</v>
      </c>
      <c r="BYY129" s="6" t="s">
        <v>62</v>
      </c>
      <c r="BYZ129" s="6" t="s">
        <v>62</v>
      </c>
      <c r="BZA129" s="6" t="s">
        <v>62</v>
      </c>
      <c r="BZB129" s="6" t="s">
        <v>62</v>
      </c>
      <c r="BZC129" s="6" t="s">
        <v>62</v>
      </c>
      <c r="BZD129" s="6" t="s">
        <v>62</v>
      </c>
      <c r="BZE129" s="6" t="s">
        <v>62</v>
      </c>
      <c r="BZF129" s="6" t="s">
        <v>62</v>
      </c>
      <c r="BZG129" s="6" t="s">
        <v>62</v>
      </c>
      <c r="BZH129" s="6" t="s">
        <v>62</v>
      </c>
      <c r="BZI129" s="6" t="s">
        <v>62</v>
      </c>
      <c r="BZJ129" s="6" t="s">
        <v>62</v>
      </c>
      <c r="BZK129" s="6" t="s">
        <v>62</v>
      </c>
      <c r="BZL129" s="6" t="s">
        <v>62</v>
      </c>
      <c r="BZM129" s="6" t="s">
        <v>62</v>
      </c>
      <c r="BZN129" s="6" t="s">
        <v>62</v>
      </c>
      <c r="BZO129" s="6" t="s">
        <v>62</v>
      </c>
      <c r="BZP129" s="6" t="s">
        <v>62</v>
      </c>
      <c r="BZQ129" s="6" t="s">
        <v>62</v>
      </c>
      <c r="BZR129" s="6" t="s">
        <v>62</v>
      </c>
      <c r="BZS129" s="6" t="s">
        <v>62</v>
      </c>
      <c r="BZT129" s="6" t="s">
        <v>62</v>
      </c>
      <c r="BZU129" s="6" t="s">
        <v>62</v>
      </c>
      <c r="BZV129" s="6" t="s">
        <v>62</v>
      </c>
      <c r="BZW129" s="6" t="s">
        <v>62</v>
      </c>
      <c r="BZX129" s="6" t="s">
        <v>62</v>
      </c>
      <c r="BZY129" s="6" t="s">
        <v>62</v>
      </c>
      <c r="BZZ129" s="6" t="s">
        <v>62</v>
      </c>
      <c r="CAA129" s="6" t="s">
        <v>62</v>
      </c>
      <c r="CAB129" s="6" t="s">
        <v>62</v>
      </c>
      <c r="CAC129" s="6" t="s">
        <v>62</v>
      </c>
      <c r="CAD129" s="6" t="s">
        <v>62</v>
      </c>
      <c r="CAE129" s="6" t="s">
        <v>62</v>
      </c>
      <c r="CAF129" s="6" t="s">
        <v>62</v>
      </c>
      <c r="CAG129" s="6" t="s">
        <v>62</v>
      </c>
      <c r="CAH129" s="6" t="s">
        <v>62</v>
      </c>
      <c r="CAI129" s="6" t="s">
        <v>62</v>
      </c>
      <c r="CAJ129" s="6" t="s">
        <v>62</v>
      </c>
      <c r="CAK129" s="6" t="s">
        <v>62</v>
      </c>
      <c r="CAL129" s="6" t="s">
        <v>62</v>
      </c>
      <c r="CAM129" s="6" t="s">
        <v>62</v>
      </c>
      <c r="CAN129" s="6" t="s">
        <v>62</v>
      </c>
      <c r="CAO129" s="6" t="s">
        <v>62</v>
      </c>
      <c r="CAP129" s="6" t="s">
        <v>62</v>
      </c>
      <c r="CAQ129" s="6" t="s">
        <v>62</v>
      </c>
      <c r="CAR129" s="6" t="s">
        <v>62</v>
      </c>
      <c r="CAS129" s="6" t="s">
        <v>62</v>
      </c>
      <c r="CAT129" s="6" t="s">
        <v>62</v>
      </c>
      <c r="CAU129" s="6" t="s">
        <v>62</v>
      </c>
      <c r="CAV129" s="6" t="s">
        <v>62</v>
      </c>
      <c r="CAW129" s="6" t="s">
        <v>62</v>
      </c>
      <c r="CAX129" s="6" t="s">
        <v>62</v>
      </c>
      <c r="CAY129" s="6" t="s">
        <v>62</v>
      </c>
      <c r="CAZ129" s="6" t="s">
        <v>62</v>
      </c>
      <c r="CBA129" s="6" t="s">
        <v>62</v>
      </c>
      <c r="CBB129" s="6" t="s">
        <v>62</v>
      </c>
      <c r="CBC129" s="6" t="s">
        <v>62</v>
      </c>
      <c r="CBD129" s="6" t="s">
        <v>62</v>
      </c>
      <c r="CBE129" s="6" t="s">
        <v>62</v>
      </c>
      <c r="CBF129" s="6" t="s">
        <v>62</v>
      </c>
      <c r="CBG129" s="6" t="s">
        <v>62</v>
      </c>
      <c r="CBH129" s="6" t="s">
        <v>62</v>
      </c>
      <c r="CBI129" s="6" t="s">
        <v>62</v>
      </c>
      <c r="CBJ129" s="6" t="s">
        <v>62</v>
      </c>
      <c r="CBK129" s="6" t="s">
        <v>62</v>
      </c>
      <c r="CBL129" s="6" t="s">
        <v>62</v>
      </c>
      <c r="CBM129" s="6" t="s">
        <v>62</v>
      </c>
      <c r="CBN129" s="6" t="s">
        <v>62</v>
      </c>
      <c r="CBO129" s="6" t="s">
        <v>62</v>
      </c>
      <c r="CBP129" s="6" t="s">
        <v>62</v>
      </c>
      <c r="CBQ129" s="6" t="s">
        <v>62</v>
      </c>
      <c r="CBR129" s="6" t="s">
        <v>62</v>
      </c>
      <c r="CBS129" s="6" t="s">
        <v>62</v>
      </c>
      <c r="CBT129" s="6" t="s">
        <v>62</v>
      </c>
      <c r="CBU129" s="6" t="s">
        <v>62</v>
      </c>
      <c r="CBV129" s="6" t="s">
        <v>62</v>
      </c>
      <c r="CBW129" s="6" t="s">
        <v>62</v>
      </c>
      <c r="CBX129" s="6" t="s">
        <v>62</v>
      </c>
      <c r="CBY129" s="6" t="s">
        <v>62</v>
      </c>
      <c r="CBZ129" s="6" t="s">
        <v>62</v>
      </c>
      <c r="CCA129" s="6" t="s">
        <v>62</v>
      </c>
      <c r="CCB129" s="6" t="s">
        <v>62</v>
      </c>
      <c r="CCC129" s="6" t="s">
        <v>62</v>
      </c>
      <c r="CCD129" s="6" t="s">
        <v>62</v>
      </c>
      <c r="CCE129" s="6" t="s">
        <v>62</v>
      </c>
      <c r="CCF129" s="6" t="s">
        <v>62</v>
      </c>
      <c r="CCG129" s="6" t="s">
        <v>62</v>
      </c>
      <c r="CCH129" s="6" t="s">
        <v>62</v>
      </c>
      <c r="CCI129" s="6" t="s">
        <v>62</v>
      </c>
      <c r="CCJ129" s="6" t="s">
        <v>62</v>
      </c>
      <c r="CCK129" s="6" t="s">
        <v>62</v>
      </c>
      <c r="CCL129" s="6" t="s">
        <v>62</v>
      </c>
      <c r="CCM129" s="6" t="s">
        <v>62</v>
      </c>
      <c r="CCN129" s="6" t="s">
        <v>62</v>
      </c>
      <c r="CCO129" s="6" t="s">
        <v>62</v>
      </c>
      <c r="CCP129" s="6" t="s">
        <v>62</v>
      </c>
      <c r="CCQ129" s="6" t="s">
        <v>62</v>
      </c>
      <c r="CCR129" s="6" t="s">
        <v>62</v>
      </c>
      <c r="CCS129" s="6" t="s">
        <v>62</v>
      </c>
      <c r="CCT129" s="6" t="s">
        <v>62</v>
      </c>
      <c r="CCU129" s="6" t="s">
        <v>62</v>
      </c>
      <c r="CCV129" s="6" t="s">
        <v>62</v>
      </c>
      <c r="CCW129" s="6" t="s">
        <v>62</v>
      </c>
      <c r="CCX129" s="6" t="s">
        <v>62</v>
      </c>
      <c r="CCY129" s="6" t="s">
        <v>62</v>
      </c>
      <c r="CCZ129" s="6" t="s">
        <v>62</v>
      </c>
      <c r="CDA129" s="6" t="s">
        <v>62</v>
      </c>
      <c r="CDB129" s="6" t="s">
        <v>62</v>
      </c>
      <c r="CDC129" s="6" t="s">
        <v>62</v>
      </c>
      <c r="CDD129" s="6" t="s">
        <v>62</v>
      </c>
      <c r="CDE129" s="6" t="s">
        <v>62</v>
      </c>
      <c r="CDF129" s="6" t="s">
        <v>62</v>
      </c>
      <c r="CDG129" s="6" t="s">
        <v>62</v>
      </c>
      <c r="CDH129" s="6" t="s">
        <v>62</v>
      </c>
      <c r="CDI129" s="6" t="s">
        <v>62</v>
      </c>
      <c r="CDJ129" s="6" t="s">
        <v>62</v>
      </c>
      <c r="CDK129" s="6" t="s">
        <v>62</v>
      </c>
      <c r="CDL129" s="6" t="s">
        <v>62</v>
      </c>
      <c r="CDM129" s="6" t="s">
        <v>62</v>
      </c>
      <c r="CDN129" s="6" t="s">
        <v>62</v>
      </c>
      <c r="CDO129" s="6" t="s">
        <v>62</v>
      </c>
      <c r="CDP129" s="6" t="s">
        <v>62</v>
      </c>
      <c r="CDQ129" s="6" t="s">
        <v>62</v>
      </c>
      <c r="CDR129" s="6" t="s">
        <v>62</v>
      </c>
      <c r="CDS129" s="6" t="s">
        <v>62</v>
      </c>
      <c r="CDT129" s="6" t="s">
        <v>62</v>
      </c>
      <c r="CDU129" s="6" t="s">
        <v>62</v>
      </c>
      <c r="CDV129" s="6" t="s">
        <v>62</v>
      </c>
      <c r="CDW129" s="6" t="s">
        <v>62</v>
      </c>
      <c r="CDX129" s="6" t="s">
        <v>62</v>
      </c>
      <c r="CDY129" s="6" t="s">
        <v>62</v>
      </c>
      <c r="CDZ129" s="6" t="s">
        <v>62</v>
      </c>
      <c r="CEA129" s="6" t="s">
        <v>62</v>
      </c>
      <c r="CEB129" s="6" t="s">
        <v>62</v>
      </c>
      <c r="CEC129" s="6" t="s">
        <v>62</v>
      </c>
      <c r="CED129" s="6" t="s">
        <v>62</v>
      </c>
      <c r="CEE129" s="6" t="s">
        <v>62</v>
      </c>
      <c r="CEF129" s="6" t="s">
        <v>62</v>
      </c>
      <c r="CEG129" s="6" t="s">
        <v>62</v>
      </c>
      <c r="CEH129" s="6" t="s">
        <v>62</v>
      </c>
      <c r="CEI129" s="6" t="s">
        <v>62</v>
      </c>
      <c r="CEJ129" s="6" t="s">
        <v>62</v>
      </c>
      <c r="CEK129" s="6" t="s">
        <v>62</v>
      </c>
      <c r="CEL129" s="6" t="s">
        <v>62</v>
      </c>
      <c r="CEM129" s="6" t="s">
        <v>62</v>
      </c>
      <c r="CEN129" s="6" t="s">
        <v>62</v>
      </c>
      <c r="CEO129" s="6" t="s">
        <v>62</v>
      </c>
      <c r="CEP129" s="6" t="s">
        <v>62</v>
      </c>
      <c r="CEQ129" s="6" t="s">
        <v>62</v>
      </c>
      <c r="CER129" s="6" t="s">
        <v>62</v>
      </c>
      <c r="CES129" s="6" t="s">
        <v>62</v>
      </c>
      <c r="CET129" s="6" t="s">
        <v>62</v>
      </c>
      <c r="CEU129" s="6" t="s">
        <v>62</v>
      </c>
      <c r="CEV129" s="6" t="s">
        <v>62</v>
      </c>
      <c r="CEW129" s="6" t="s">
        <v>62</v>
      </c>
      <c r="CEX129" s="6" t="s">
        <v>62</v>
      </c>
      <c r="CEY129" s="6" t="s">
        <v>62</v>
      </c>
      <c r="CEZ129" s="6" t="s">
        <v>62</v>
      </c>
      <c r="CFA129" s="6" t="s">
        <v>62</v>
      </c>
      <c r="CFB129" s="6" t="s">
        <v>62</v>
      </c>
      <c r="CFC129" s="6" t="s">
        <v>62</v>
      </c>
      <c r="CFD129" s="6" t="s">
        <v>62</v>
      </c>
      <c r="CFE129" s="6" t="s">
        <v>62</v>
      </c>
      <c r="CFF129" s="6" t="s">
        <v>62</v>
      </c>
      <c r="CFG129" s="6" t="s">
        <v>62</v>
      </c>
      <c r="CFH129" s="6" t="s">
        <v>62</v>
      </c>
      <c r="CFI129" s="6" t="s">
        <v>62</v>
      </c>
      <c r="CFJ129" s="6" t="s">
        <v>62</v>
      </c>
      <c r="CFK129" s="6" t="s">
        <v>62</v>
      </c>
      <c r="CFL129" s="6" t="s">
        <v>62</v>
      </c>
      <c r="CFM129" s="6" t="s">
        <v>62</v>
      </c>
      <c r="CFN129" s="6" t="s">
        <v>62</v>
      </c>
      <c r="CFO129" s="6" t="s">
        <v>62</v>
      </c>
      <c r="CFP129" s="6" t="s">
        <v>62</v>
      </c>
      <c r="CFQ129" s="6" t="s">
        <v>62</v>
      </c>
      <c r="CFR129" s="6" t="s">
        <v>62</v>
      </c>
      <c r="CFS129" s="6" t="s">
        <v>62</v>
      </c>
      <c r="CFT129" s="6" t="s">
        <v>62</v>
      </c>
      <c r="CFU129" s="6" t="s">
        <v>62</v>
      </c>
      <c r="CFV129" s="6" t="s">
        <v>62</v>
      </c>
      <c r="CFW129" s="6" t="s">
        <v>62</v>
      </c>
      <c r="CFX129" s="6" t="s">
        <v>62</v>
      </c>
      <c r="CFY129" s="6" t="s">
        <v>62</v>
      </c>
      <c r="CFZ129" s="6" t="s">
        <v>62</v>
      </c>
      <c r="CGA129" s="6" t="s">
        <v>62</v>
      </c>
      <c r="CGB129" s="6" t="s">
        <v>62</v>
      </c>
      <c r="CGC129" s="6" t="s">
        <v>62</v>
      </c>
      <c r="CGD129" s="6" t="s">
        <v>62</v>
      </c>
      <c r="CGE129" s="6" t="s">
        <v>62</v>
      </c>
      <c r="CGF129" s="6" t="s">
        <v>62</v>
      </c>
      <c r="CGG129" s="6" t="s">
        <v>62</v>
      </c>
      <c r="CGH129" s="6" t="s">
        <v>62</v>
      </c>
      <c r="CGI129" s="6" t="s">
        <v>62</v>
      </c>
      <c r="CGJ129" s="6" t="s">
        <v>62</v>
      </c>
      <c r="CGK129" s="6" t="s">
        <v>62</v>
      </c>
      <c r="CGL129" s="6" t="s">
        <v>62</v>
      </c>
      <c r="CGM129" s="6" t="s">
        <v>62</v>
      </c>
      <c r="CGN129" s="6" t="s">
        <v>62</v>
      </c>
      <c r="CGO129" s="6" t="s">
        <v>62</v>
      </c>
      <c r="CGP129" s="6" t="s">
        <v>62</v>
      </c>
      <c r="CGQ129" s="6" t="s">
        <v>62</v>
      </c>
      <c r="CGR129" s="6" t="s">
        <v>62</v>
      </c>
      <c r="CGS129" s="6" t="s">
        <v>62</v>
      </c>
      <c r="CGT129" s="6" t="s">
        <v>62</v>
      </c>
      <c r="CGU129" s="6" t="s">
        <v>62</v>
      </c>
      <c r="CGV129" s="6" t="s">
        <v>62</v>
      </c>
      <c r="CGW129" s="6" t="s">
        <v>62</v>
      </c>
      <c r="CGX129" s="6" t="s">
        <v>62</v>
      </c>
      <c r="CGY129" s="6" t="s">
        <v>62</v>
      </c>
      <c r="CGZ129" s="6" t="s">
        <v>62</v>
      </c>
      <c r="CHA129" s="6" t="s">
        <v>62</v>
      </c>
      <c r="CHB129" s="6" t="s">
        <v>62</v>
      </c>
      <c r="CHC129" s="6" t="s">
        <v>62</v>
      </c>
      <c r="CHD129" s="6" t="s">
        <v>62</v>
      </c>
      <c r="CHE129" s="6" t="s">
        <v>62</v>
      </c>
      <c r="CHF129" s="6" t="s">
        <v>62</v>
      </c>
      <c r="CHG129" s="6" t="s">
        <v>62</v>
      </c>
      <c r="CHH129" s="6" t="s">
        <v>62</v>
      </c>
      <c r="CHI129" s="6" t="s">
        <v>62</v>
      </c>
      <c r="CHJ129" s="6" t="s">
        <v>62</v>
      </c>
      <c r="CHK129" s="6" t="s">
        <v>62</v>
      </c>
      <c r="CHL129" s="6" t="s">
        <v>62</v>
      </c>
      <c r="CHM129" s="6" t="s">
        <v>62</v>
      </c>
      <c r="CHN129" s="6" t="s">
        <v>62</v>
      </c>
      <c r="CHO129" s="6" t="s">
        <v>62</v>
      </c>
      <c r="CHP129" s="6" t="s">
        <v>62</v>
      </c>
      <c r="CHQ129" s="6" t="s">
        <v>62</v>
      </c>
      <c r="CHR129" s="6" t="s">
        <v>62</v>
      </c>
      <c r="CHS129" s="6" t="s">
        <v>62</v>
      </c>
      <c r="CHT129" s="6" t="s">
        <v>62</v>
      </c>
      <c r="CHU129" s="6" t="s">
        <v>62</v>
      </c>
      <c r="CHV129" s="6" t="s">
        <v>62</v>
      </c>
      <c r="CHW129" s="6" t="s">
        <v>62</v>
      </c>
      <c r="CHX129" s="6" t="s">
        <v>62</v>
      </c>
      <c r="CHY129" s="6" t="s">
        <v>62</v>
      </c>
      <c r="CHZ129" s="6" t="s">
        <v>62</v>
      </c>
      <c r="CIA129" s="6" t="s">
        <v>62</v>
      </c>
      <c r="CIB129" s="6" t="s">
        <v>62</v>
      </c>
      <c r="CIC129" s="6" t="s">
        <v>62</v>
      </c>
      <c r="CID129" s="6" t="s">
        <v>62</v>
      </c>
      <c r="CIE129" s="6" t="s">
        <v>62</v>
      </c>
      <c r="CIF129" s="6" t="s">
        <v>62</v>
      </c>
      <c r="CIG129" s="6" t="s">
        <v>62</v>
      </c>
      <c r="CIH129" s="6" t="s">
        <v>62</v>
      </c>
      <c r="CII129" s="6" t="s">
        <v>62</v>
      </c>
      <c r="CIJ129" s="6" t="s">
        <v>62</v>
      </c>
      <c r="CIK129" s="6" t="s">
        <v>62</v>
      </c>
      <c r="CIL129" s="6" t="s">
        <v>62</v>
      </c>
      <c r="CIM129" s="6" t="s">
        <v>62</v>
      </c>
      <c r="CIN129" s="6" t="s">
        <v>62</v>
      </c>
      <c r="CIO129" s="6" t="s">
        <v>62</v>
      </c>
      <c r="CIP129" s="6" t="s">
        <v>62</v>
      </c>
      <c r="CIQ129" s="6" t="s">
        <v>62</v>
      </c>
      <c r="CIR129" s="6" t="s">
        <v>62</v>
      </c>
      <c r="CIS129" s="6" t="s">
        <v>62</v>
      </c>
      <c r="CIT129" s="6" t="s">
        <v>62</v>
      </c>
      <c r="CIU129" s="6" t="s">
        <v>62</v>
      </c>
      <c r="CIV129" s="6" t="s">
        <v>62</v>
      </c>
      <c r="CIW129" s="6" t="s">
        <v>62</v>
      </c>
      <c r="CIX129" s="6" t="s">
        <v>62</v>
      </c>
      <c r="CIY129" s="6" t="s">
        <v>62</v>
      </c>
      <c r="CIZ129" s="6" t="s">
        <v>62</v>
      </c>
      <c r="CJA129" s="6" t="s">
        <v>62</v>
      </c>
      <c r="CJB129" s="6" t="s">
        <v>62</v>
      </c>
      <c r="CJC129" s="6" t="s">
        <v>62</v>
      </c>
      <c r="CJD129" s="6" t="s">
        <v>62</v>
      </c>
      <c r="CJE129" s="6" t="s">
        <v>62</v>
      </c>
      <c r="CJF129" s="6" t="s">
        <v>62</v>
      </c>
      <c r="CJG129" s="6" t="s">
        <v>62</v>
      </c>
      <c r="CJH129" s="6" t="s">
        <v>62</v>
      </c>
      <c r="CJI129" s="6" t="s">
        <v>62</v>
      </c>
      <c r="CJJ129" s="6" t="s">
        <v>62</v>
      </c>
      <c r="CJK129" s="6" t="s">
        <v>62</v>
      </c>
      <c r="CJL129" s="6" t="s">
        <v>62</v>
      </c>
      <c r="CJM129" s="6" t="s">
        <v>62</v>
      </c>
      <c r="CJN129" s="6" t="s">
        <v>62</v>
      </c>
      <c r="CJO129" s="6" t="s">
        <v>62</v>
      </c>
      <c r="CJP129" s="6" t="s">
        <v>62</v>
      </c>
      <c r="CJQ129" s="6" t="s">
        <v>62</v>
      </c>
      <c r="CJR129" s="6" t="s">
        <v>62</v>
      </c>
      <c r="CJS129" s="6" t="s">
        <v>62</v>
      </c>
      <c r="CJT129" s="6" t="s">
        <v>62</v>
      </c>
      <c r="CJU129" s="6" t="s">
        <v>62</v>
      </c>
      <c r="CJV129" s="6" t="s">
        <v>62</v>
      </c>
      <c r="CJW129" s="6" t="s">
        <v>62</v>
      </c>
      <c r="CJX129" s="6" t="s">
        <v>62</v>
      </c>
      <c r="CJY129" s="6" t="s">
        <v>62</v>
      </c>
      <c r="CJZ129" s="6" t="s">
        <v>62</v>
      </c>
      <c r="CKA129" s="6" t="s">
        <v>62</v>
      </c>
      <c r="CKB129" s="6" t="s">
        <v>62</v>
      </c>
      <c r="CKC129" s="6" t="s">
        <v>62</v>
      </c>
      <c r="CKD129" s="6" t="s">
        <v>62</v>
      </c>
      <c r="CKE129" s="6" t="s">
        <v>62</v>
      </c>
      <c r="CKF129" s="6" t="s">
        <v>62</v>
      </c>
      <c r="CKG129" s="6" t="s">
        <v>62</v>
      </c>
      <c r="CKH129" s="6" t="s">
        <v>62</v>
      </c>
      <c r="CKI129" s="6" t="s">
        <v>62</v>
      </c>
      <c r="CKJ129" s="6" t="s">
        <v>62</v>
      </c>
      <c r="CKK129" s="6" t="s">
        <v>62</v>
      </c>
      <c r="CKL129" s="6" t="s">
        <v>62</v>
      </c>
      <c r="CKM129" s="6" t="s">
        <v>62</v>
      </c>
      <c r="CKN129" s="6" t="s">
        <v>62</v>
      </c>
      <c r="CKO129" s="6" t="s">
        <v>62</v>
      </c>
      <c r="CKP129" s="6" t="s">
        <v>62</v>
      </c>
      <c r="CKQ129" s="6" t="s">
        <v>62</v>
      </c>
      <c r="CKR129" s="6" t="s">
        <v>62</v>
      </c>
      <c r="CKS129" s="6" t="s">
        <v>62</v>
      </c>
      <c r="CKT129" s="6" t="s">
        <v>62</v>
      </c>
      <c r="CKU129" s="6" t="s">
        <v>62</v>
      </c>
      <c r="CKV129" s="6" t="s">
        <v>62</v>
      </c>
      <c r="CKW129" s="6" t="s">
        <v>62</v>
      </c>
      <c r="CKX129" s="6" t="s">
        <v>62</v>
      </c>
      <c r="CKY129" s="6" t="s">
        <v>62</v>
      </c>
      <c r="CKZ129" s="6" t="s">
        <v>62</v>
      </c>
      <c r="CLA129" s="6" t="s">
        <v>62</v>
      </c>
      <c r="CLB129" s="6" t="s">
        <v>62</v>
      </c>
      <c r="CLC129" s="6" t="s">
        <v>62</v>
      </c>
      <c r="CLD129" s="6" t="s">
        <v>62</v>
      </c>
      <c r="CLE129" s="6" t="s">
        <v>62</v>
      </c>
      <c r="CLF129" s="6" t="s">
        <v>62</v>
      </c>
      <c r="CLG129" s="6" t="s">
        <v>62</v>
      </c>
      <c r="CLH129" s="6" t="s">
        <v>62</v>
      </c>
      <c r="CLI129" s="6" t="s">
        <v>62</v>
      </c>
      <c r="CLJ129" s="6" t="s">
        <v>62</v>
      </c>
      <c r="CLK129" s="6" t="s">
        <v>62</v>
      </c>
      <c r="CLL129" s="6" t="s">
        <v>62</v>
      </c>
      <c r="CLM129" s="6" t="s">
        <v>62</v>
      </c>
      <c r="CLN129" s="6" t="s">
        <v>62</v>
      </c>
      <c r="CLO129" s="6" t="s">
        <v>62</v>
      </c>
      <c r="CLP129" s="6" t="s">
        <v>62</v>
      </c>
      <c r="CLQ129" s="6" t="s">
        <v>62</v>
      </c>
      <c r="CLR129" s="6" t="s">
        <v>62</v>
      </c>
      <c r="CLS129" s="6" t="s">
        <v>62</v>
      </c>
      <c r="CLT129" s="6" t="s">
        <v>62</v>
      </c>
      <c r="CLU129" s="6" t="s">
        <v>62</v>
      </c>
      <c r="CLV129" s="6" t="s">
        <v>62</v>
      </c>
      <c r="CLW129" s="6" t="s">
        <v>62</v>
      </c>
      <c r="CLX129" s="6" t="s">
        <v>62</v>
      </c>
      <c r="CLY129" s="6" t="s">
        <v>62</v>
      </c>
      <c r="CLZ129" s="6" t="s">
        <v>62</v>
      </c>
      <c r="CMA129" s="6" t="s">
        <v>62</v>
      </c>
      <c r="CMB129" s="6" t="s">
        <v>62</v>
      </c>
      <c r="CMC129" s="6" t="s">
        <v>62</v>
      </c>
      <c r="CMD129" s="6" t="s">
        <v>62</v>
      </c>
      <c r="CME129" s="6" t="s">
        <v>62</v>
      </c>
      <c r="CMF129" s="6" t="s">
        <v>62</v>
      </c>
      <c r="CMG129" s="6" t="s">
        <v>62</v>
      </c>
      <c r="CMH129" s="6" t="s">
        <v>62</v>
      </c>
      <c r="CMI129" s="6" t="s">
        <v>62</v>
      </c>
      <c r="CMJ129" s="6" t="s">
        <v>62</v>
      </c>
      <c r="CMK129" s="6" t="s">
        <v>62</v>
      </c>
      <c r="CML129" s="6" t="s">
        <v>62</v>
      </c>
      <c r="CMM129" s="6" t="s">
        <v>62</v>
      </c>
      <c r="CMN129" s="6" t="s">
        <v>62</v>
      </c>
      <c r="CMO129" s="6" t="s">
        <v>62</v>
      </c>
      <c r="CMP129" s="6" t="s">
        <v>62</v>
      </c>
      <c r="CMQ129" s="6" t="s">
        <v>62</v>
      </c>
      <c r="CMR129" s="6" t="s">
        <v>62</v>
      </c>
      <c r="CMS129" s="6" t="s">
        <v>62</v>
      </c>
      <c r="CMT129" s="6" t="s">
        <v>62</v>
      </c>
      <c r="CMU129" s="6" t="s">
        <v>62</v>
      </c>
      <c r="CMV129" s="6" t="s">
        <v>62</v>
      </c>
      <c r="CMW129" s="6" t="s">
        <v>62</v>
      </c>
      <c r="CMX129" s="6" t="s">
        <v>62</v>
      </c>
      <c r="CMY129" s="6" t="s">
        <v>62</v>
      </c>
      <c r="CMZ129" s="6" t="s">
        <v>62</v>
      </c>
      <c r="CNA129" s="6" t="s">
        <v>62</v>
      </c>
      <c r="CNB129" s="6" t="s">
        <v>62</v>
      </c>
      <c r="CNC129" s="6" t="s">
        <v>62</v>
      </c>
      <c r="CND129" s="6" t="s">
        <v>62</v>
      </c>
      <c r="CNE129" s="6" t="s">
        <v>62</v>
      </c>
      <c r="CNF129" s="6" t="s">
        <v>62</v>
      </c>
      <c r="CNG129" s="6" t="s">
        <v>62</v>
      </c>
      <c r="CNH129" s="6" t="s">
        <v>62</v>
      </c>
      <c r="CNI129" s="6" t="s">
        <v>62</v>
      </c>
      <c r="CNJ129" s="6" t="s">
        <v>62</v>
      </c>
      <c r="CNK129" s="6" t="s">
        <v>62</v>
      </c>
      <c r="CNL129" s="6" t="s">
        <v>62</v>
      </c>
      <c r="CNM129" s="6" t="s">
        <v>62</v>
      </c>
      <c r="CNN129" s="6" t="s">
        <v>62</v>
      </c>
      <c r="CNO129" s="6" t="s">
        <v>62</v>
      </c>
      <c r="CNP129" s="6" t="s">
        <v>62</v>
      </c>
      <c r="CNQ129" s="6" t="s">
        <v>62</v>
      </c>
      <c r="CNR129" s="6" t="s">
        <v>62</v>
      </c>
      <c r="CNS129" s="6" t="s">
        <v>62</v>
      </c>
      <c r="CNT129" s="6" t="s">
        <v>62</v>
      </c>
      <c r="CNU129" s="6" t="s">
        <v>62</v>
      </c>
      <c r="CNV129" s="6" t="s">
        <v>62</v>
      </c>
      <c r="CNW129" s="6" t="s">
        <v>62</v>
      </c>
      <c r="CNX129" s="6" t="s">
        <v>62</v>
      </c>
      <c r="CNY129" s="6" t="s">
        <v>62</v>
      </c>
      <c r="CNZ129" s="6" t="s">
        <v>62</v>
      </c>
      <c r="COA129" s="6" t="s">
        <v>62</v>
      </c>
      <c r="COB129" s="6" t="s">
        <v>62</v>
      </c>
      <c r="COC129" s="6" t="s">
        <v>62</v>
      </c>
      <c r="COD129" s="6" t="s">
        <v>62</v>
      </c>
      <c r="COE129" s="6" t="s">
        <v>62</v>
      </c>
      <c r="COF129" s="6" t="s">
        <v>62</v>
      </c>
      <c r="COG129" s="6" t="s">
        <v>62</v>
      </c>
      <c r="COH129" s="6" t="s">
        <v>62</v>
      </c>
      <c r="COI129" s="6" t="s">
        <v>62</v>
      </c>
      <c r="COJ129" s="6" t="s">
        <v>62</v>
      </c>
      <c r="COK129" s="6" t="s">
        <v>62</v>
      </c>
      <c r="COL129" s="6" t="s">
        <v>62</v>
      </c>
      <c r="COM129" s="6" t="s">
        <v>62</v>
      </c>
      <c r="CON129" s="6" t="s">
        <v>62</v>
      </c>
      <c r="COO129" s="6" t="s">
        <v>62</v>
      </c>
      <c r="COP129" s="6" t="s">
        <v>62</v>
      </c>
      <c r="COQ129" s="6" t="s">
        <v>62</v>
      </c>
      <c r="COR129" s="6" t="s">
        <v>62</v>
      </c>
      <c r="COS129" s="6" t="s">
        <v>62</v>
      </c>
      <c r="COT129" s="6" t="s">
        <v>62</v>
      </c>
      <c r="COU129" s="6" t="s">
        <v>62</v>
      </c>
      <c r="COV129" s="6" t="s">
        <v>62</v>
      </c>
      <c r="COW129" s="6" t="s">
        <v>62</v>
      </c>
      <c r="COX129" s="6" t="s">
        <v>62</v>
      </c>
      <c r="COY129" s="6" t="s">
        <v>62</v>
      </c>
      <c r="COZ129" s="6" t="s">
        <v>62</v>
      </c>
      <c r="CPA129" s="6" t="s">
        <v>62</v>
      </c>
      <c r="CPB129" s="6" t="s">
        <v>62</v>
      </c>
      <c r="CPC129" s="6" t="s">
        <v>62</v>
      </c>
      <c r="CPD129" s="6" t="s">
        <v>62</v>
      </c>
      <c r="CPE129" s="6" t="s">
        <v>62</v>
      </c>
      <c r="CPF129" s="6" t="s">
        <v>62</v>
      </c>
      <c r="CPG129" s="6" t="s">
        <v>62</v>
      </c>
      <c r="CPH129" s="6" t="s">
        <v>62</v>
      </c>
      <c r="CPI129" s="6" t="s">
        <v>62</v>
      </c>
      <c r="CPJ129" s="6" t="s">
        <v>62</v>
      </c>
      <c r="CPK129" s="6" t="s">
        <v>62</v>
      </c>
      <c r="CPL129" s="6" t="s">
        <v>62</v>
      </c>
      <c r="CPM129" s="6" t="s">
        <v>62</v>
      </c>
      <c r="CPN129" s="6" t="s">
        <v>62</v>
      </c>
      <c r="CPO129" s="6" t="s">
        <v>62</v>
      </c>
      <c r="CPP129" s="6" t="s">
        <v>62</v>
      </c>
      <c r="CPQ129" s="6" t="s">
        <v>62</v>
      </c>
      <c r="CPR129" s="6" t="s">
        <v>62</v>
      </c>
      <c r="CPS129" s="6" t="s">
        <v>62</v>
      </c>
      <c r="CPT129" s="6" t="s">
        <v>62</v>
      </c>
      <c r="CPU129" s="6" t="s">
        <v>62</v>
      </c>
      <c r="CPV129" s="6" t="s">
        <v>62</v>
      </c>
      <c r="CPW129" s="6" t="s">
        <v>62</v>
      </c>
      <c r="CPX129" s="6" t="s">
        <v>62</v>
      </c>
      <c r="CPY129" s="6" t="s">
        <v>62</v>
      </c>
      <c r="CPZ129" s="6" t="s">
        <v>62</v>
      </c>
      <c r="CQA129" s="6" t="s">
        <v>62</v>
      </c>
      <c r="CQB129" s="6" t="s">
        <v>62</v>
      </c>
      <c r="CQC129" s="6" t="s">
        <v>62</v>
      </c>
      <c r="CQD129" s="6" t="s">
        <v>62</v>
      </c>
      <c r="CQE129" s="6" t="s">
        <v>62</v>
      </c>
      <c r="CQF129" s="6" t="s">
        <v>62</v>
      </c>
      <c r="CQG129" s="6" t="s">
        <v>62</v>
      </c>
      <c r="CQH129" s="6" t="s">
        <v>62</v>
      </c>
      <c r="CQI129" s="6" t="s">
        <v>62</v>
      </c>
      <c r="CQJ129" s="6" t="s">
        <v>62</v>
      </c>
      <c r="CQK129" s="6" t="s">
        <v>62</v>
      </c>
      <c r="CQL129" s="6" t="s">
        <v>62</v>
      </c>
      <c r="CQM129" s="6" t="s">
        <v>62</v>
      </c>
      <c r="CQN129" s="6" t="s">
        <v>62</v>
      </c>
      <c r="CQO129" s="6" t="s">
        <v>62</v>
      </c>
      <c r="CQP129" s="6" t="s">
        <v>62</v>
      </c>
      <c r="CQQ129" s="6" t="s">
        <v>62</v>
      </c>
      <c r="CQR129" s="6" t="s">
        <v>62</v>
      </c>
      <c r="CQS129" s="6" t="s">
        <v>62</v>
      </c>
      <c r="CQT129" s="6" t="s">
        <v>62</v>
      </c>
      <c r="CQU129" s="6" t="s">
        <v>62</v>
      </c>
      <c r="CQV129" s="6" t="s">
        <v>62</v>
      </c>
      <c r="CQW129" s="6" t="s">
        <v>62</v>
      </c>
      <c r="CQX129" s="6" t="s">
        <v>62</v>
      </c>
      <c r="CQY129" s="6" t="s">
        <v>62</v>
      </c>
      <c r="CQZ129" s="6" t="s">
        <v>62</v>
      </c>
      <c r="CRA129" s="6" t="s">
        <v>62</v>
      </c>
      <c r="CRB129" s="6" t="s">
        <v>62</v>
      </c>
      <c r="CRC129" s="6" t="s">
        <v>62</v>
      </c>
      <c r="CRD129" s="6" t="s">
        <v>62</v>
      </c>
      <c r="CRE129" s="6" t="s">
        <v>62</v>
      </c>
      <c r="CRF129" s="6" t="s">
        <v>62</v>
      </c>
      <c r="CRG129" s="6" t="s">
        <v>62</v>
      </c>
      <c r="CRH129" s="6" t="s">
        <v>62</v>
      </c>
      <c r="CRI129" s="6" t="s">
        <v>62</v>
      </c>
      <c r="CRJ129" s="6" t="s">
        <v>62</v>
      </c>
      <c r="CRK129" s="6" t="s">
        <v>62</v>
      </c>
      <c r="CRL129" s="6" t="s">
        <v>62</v>
      </c>
      <c r="CRM129" s="6" t="s">
        <v>62</v>
      </c>
      <c r="CRN129" s="6" t="s">
        <v>62</v>
      </c>
      <c r="CRO129" s="6" t="s">
        <v>62</v>
      </c>
      <c r="CRP129" s="6" t="s">
        <v>62</v>
      </c>
      <c r="CRQ129" s="6" t="s">
        <v>62</v>
      </c>
      <c r="CRR129" s="6" t="s">
        <v>62</v>
      </c>
      <c r="CRS129" s="6" t="s">
        <v>62</v>
      </c>
      <c r="CRT129" s="6" t="s">
        <v>62</v>
      </c>
      <c r="CRU129" s="6" t="s">
        <v>62</v>
      </c>
      <c r="CRV129" s="6" t="s">
        <v>62</v>
      </c>
      <c r="CRW129" s="6" t="s">
        <v>62</v>
      </c>
      <c r="CRX129" s="6" t="s">
        <v>62</v>
      </c>
      <c r="CRY129" s="6" t="s">
        <v>62</v>
      </c>
      <c r="CRZ129" s="6" t="s">
        <v>62</v>
      </c>
      <c r="CSA129" s="6" t="s">
        <v>62</v>
      </c>
      <c r="CSB129" s="6" t="s">
        <v>62</v>
      </c>
      <c r="CSC129" s="6" t="s">
        <v>62</v>
      </c>
      <c r="CSD129" s="6" t="s">
        <v>62</v>
      </c>
      <c r="CSE129" s="6" t="s">
        <v>62</v>
      </c>
      <c r="CSF129" s="6" t="s">
        <v>62</v>
      </c>
      <c r="CSG129" s="6" t="s">
        <v>62</v>
      </c>
      <c r="CSH129" s="6" t="s">
        <v>62</v>
      </c>
      <c r="CSI129" s="6" t="s">
        <v>62</v>
      </c>
      <c r="CSJ129" s="6" t="s">
        <v>62</v>
      </c>
      <c r="CSK129" s="6" t="s">
        <v>62</v>
      </c>
      <c r="CSL129" s="6" t="s">
        <v>62</v>
      </c>
      <c r="CSM129" s="6" t="s">
        <v>62</v>
      </c>
      <c r="CSN129" s="6" t="s">
        <v>62</v>
      </c>
      <c r="CSO129" s="6" t="s">
        <v>62</v>
      </c>
      <c r="CSP129" s="6" t="s">
        <v>62</v>
      </c>
      <c r="CSQ129" s="6" t="s">
        <v>62</v>
      </c>
      <c r="CSR129" s="6" t="s">
        <v>62</v>
      </c>
      <c r="CSS129" s="6" t="s">
        <v>62</v>
      </c>
      <c r="CST129" s="6" t="s">
        <v>62</v>
      </c>
      <c r="CSU129" s="6" t="s">
        <v>62</v>
      </c>
      <c r="CSV129" s="6" t="s">
        <v>62</v>
      </c>
      <c r="CSW129" s="6" t="s">
        <v>62</v>
      </c>
      <c r="CSX129" s="6" t="s">
        <v>62</v>
      </c>
      <c r="CSY129" s="6" t="s">
        <v>62</v>
      </c>
      <c r="CSZ129" s="6" t="s">
        <v>62</v>
      </c>
      <c r="CTA129" s="6" t="s">
        <v>62</v>
      </c>
      <c r="CTB129" s="6" t="s">
        <v>62</v>
      </c>
      <c r="CTC129" s="6" t="s">
        <v>62</v>
      </c>
      <c r="CTD129" s="6" t="s">
        <v>62</v>
      </c>
      <c r="CTE129" s="6" t="s">
        <v>62</v>
      </c>
      <c r="CTF129" s="6" t="s">
        <v>62</v>
      </c>
      <c r="CTG129" s="6" t="s">
        <v>62</v>
      </c>
      <c r="CTH129" s="6" t="s">
        <v>62</v>
      </c>
      <c r="CTI129" s="6" t="s">
        <v>62</v>
      </c>
      <c r="CTJ129" s="6" t="s">
        <v>62</v>
      </c>
      <c r="CTK129" s="6" t="s">
        <v>62</v>
      </c>
      <c r="CTL129" s="6" t="s">
        <v>62</v>
      </c>
      <c r="CTM129" s="6" t="s">
        <v>62</v>
      </c>
      <c r="CTN129" s="6" t="s">
        <v>62</v>
      </c>
      <c r="CTO129" s="6" t="s">
        <v>62</v>
      </c>
      <c r="CTP129" s="6" t="s">
        <v>62</v>
      </c>
      <c r="CTQ129" s="6" t="s">
        <v>62</v>
      </c>
      <c r="CTR129" s="6" t="s">
        <v>62</v>
      </c>
      <c r="CTS129" s="6" t="s">
        <v>62</v>
      </c>
      <c r="CTT129" s="6" t="s">
        <v>62</v>
      </c>
      <c r="CTU129" s="6" t="s">
        <v>62</v>
      </c>
      <c r="CTV129" s="6" t="s">
        <v>62</v>
      </c>
      <c r="CTW129" s="6" t="s">
        <v>62</v>
      </c>
      <c r="CTX129" s="6" t="s">
        <v>62</v>
      </c>
      <c r="CTY129" s="6" t="s">
        <v>62</v>
      </c>
      <c r="CTZ129" s="6" t="s">
        <v>62</v>
      </c>
      <c r="CUA129" s="6" t="s">
        <v>62</v>
      </c>
      <c r="CUB129" s="6" t="s">
        <v>62</v>
      </c>
      <c r="CUC129" s="6" t="s">
        <v>62</v>
      </c>
      <c r="CUD129" s="6" t="s">
        <v>62</v>
      </c>
      <c r="CUE129" s="6" t="s">
        <v>62</v>
      </c>
      <c r="CUF129" s="6" t="s">
        <v>62</v>
      </c>
      <c r="CUG129" s="6" t="s">
        <v>62</v>
      </c>
      <c r="CUH129" s="6" t="s">
        <v>62</v>
      </c>
      <c r="CUI129" s="6" t="s">
        <v>62</v>
      </c>
      <c r="CUJ129" s="6" t="s">
        <v>62</v>
      </c>
      <c r="CUK129" s="6" t="s">
        <v>62</v>
      </c>
      <c r="CUL129" s="6" t="s">
        <v>62</v>
      </c>
      <c r="CUM129" s="6" t="s">
        <v>62</v>
      </c>
      <c r="CUN129" s="6" t="s">
        <v>62</v>
      </c>
      <c r="CUO129" s="6" t="s">
        <v>62</v>
      </c>
      <c r="CUP129" s="6" t="s">
        <v>62</v>
      </c>
      <c r="CUQ129" s="6" t="s">
        <v>62</v>
      </c>
      <c r="CUR129" s="6" t="s">
        <v>62</v>
      </c>
      <c r="CUS129" s="6" t="s">
        <v>62</v>
      </c>
      <c r="CUT129" s="6" t="s">
        <v>62</v>
      </c>
      <c r="CUU129" s="6" t="s">
        <v>62</v>
      </c>
      <c r="CUV129" s="6" t="s">
        <v>62</v>
      </c>
      <c r="CUW129" s="6" t="s">
        <v>62</v>
      </c>
      <c r="CUX129" s="6" t="s">
        <v>62</v>
      </c>
      <c r="CUY129" s="6" t="s">
        <v>62</v>
      </c>
      <c r="CUZ129" s="6" t="s">
        <v>62</v>
      </c>
      <c r="CVA129" s="6" t="s">
        <v>62</v>
      </c>
      <c r="CVB129" s="6" t="s">
        <v>62</v>
      </c>
      <c r="CVC129" s="6" t="s">
        <v>62</v>
      </c>
      <c r="CVD129" s="6" t="s">
        <v>62</v>
      </c>
      <c r="CVE129" s="6" t="s">
        <v>62</v>
      </c>
      <c r="CVF129" s="6" t="s">
        <v>62</v>
      </c>
      <c r="CVG129" s="6" t="s">
        <v>62</v>
      </c>
      <c r="CVH129" s="6" t="s">
        <v>62</v>
      </c>
      <c r="CVI129" s="6" t="s">
        <v>62</v>
      </c>
      <c r="CVJ129" s="6" t="s">
        <v>62</v>
      </c>
      <c r="CVK129" s="6" t="s">
        <v>62</v>
      </c>
      <c r="CVL129" s="6" t="s">
        <v>62</v>
      </c>
      <c r="CVM129" s="6" t="s">
        <v>62</v>
      </c>
      <c r="CVN129" s="6" t="s">
        <v>62</v>
      </c>
      <c r="CVO129" s="6" t="s">
        <v>62</v>
      </c>
      <c r="CVP129" s="6" t="s">
        <v>62</v>
      </c>
      <c r="CVQ129" s="6" t="s">
        <v>62</v>
      </c>
      <c r="CVR129" s="6" t="s">
        <v>62</v>
      </c>
      <c r="CVS129" s="6" t="s">
        <v>62</v>
      </c>
      <c r="CVT129" s="6" t="s">
        <v>62</v>
      </c>
      <c r="CVU129" s="6" t="s">
        <v>62</v>
      </c>
      <c r="CVV129" s="6" t="s">
        <v>62</v>
      </c>
      <c r="CVW129" s="6" t="s">
        <v>62</v>
      </c>
      <c r="CVX129" s="6" t="s">
        <v>62</v>
      </c>
      <c r="CVY129" s="6" t="s">
        <v>62</v>
      </c>
      <c r="CVZ129" s="6" t="s">
        <v>62</v>
      </c>
      <c r="CWA129" s="6" t="s">
        <v>62</v>
      </c>
      <c r="CWB129" s="6" t="s">
        <v>62</v>
      </c>
      <c r="CWC129" s="6" t="s">
        <v>62</v>
      </c>
      <c r="CWD129" s="6" t="s">
        <v>62</v>
      </c>
      <c r="CWE129" s="6" t="s">
        <v>62</v>
      </c>
      <c r="CWF129" s="6" t="s">
        <v>62</v>
      </c>
      <c r="CWG129" s="6" t="s">
        <v>62</v>
      </c>
      <c r="CWH129" s="6" t="s">
        <v>62</v>
      </c>
      <c r="CWI129" s="6" t="s">
        <v>62</v>
      </c>
      <c r="CWJ129" s="6" t="s">
        <v>62</v>
      </c>
      <c r="CWK129" s="6" t="s">
        <v>62</v>
      </c>
      <c r="CWL129" s="6" t="s">
        <v>62</v>
      </c>
      <c r="CWM129" s="6" t="s">
        <v>62</v>
      </c>
      <c r="CWN129" s="6" t="s">
        <v>62</v>
      </c>
      <c r="CWO129" s="6" t="s">
        <v>62</v>
      </c>
      <c r="CWP129" s="6" t="s">
        <v>62</v>
      </c>
      <c r="CWQ129" s="6" t="s">
        <v>62</v>
      </c>
      <c r="CWR129" s="6" t="s">
        <v>62</v>
      </c>
      <c r="CWS129" s="6" t="s">
        <v>62</v>
      </c>
      <c r="CWT129" s="6" t="s">
        <v>62</v>
      </c>
      <c r="CWU129" s="6" t="s">
        <v>62</v>
      </c>
      <c r="CWV129" s="6" t="s">
        <v>62</v>
      </c>
      <c r="CWW129" s="6" t="s">
        <v>62</v>
      </c>
      <c r="CWX129" s="6" t="s">
        <v>62</v>
      </c>
      <c r="CWY129" s="6" t="s">
        <v>62</v>
      </c>
      <c r="CWZ129" s="6" t="s">
        <v>62</v>
      </c>
      <c r="CXA129" s="6" t="s">
        <v>62</v>
      </c>
      <c r="CXB129" s="6" t="s">
        <v>62</v>
      </c>
      <c r="CXC129" s="6" t="s">
        <v>62</v>
      </c>
      <c r="CXD129" s="6" t="s">
        <v>62</v>
      </c>
      <c r="CXE129" s="6" t="s">
        <v>62</v>
      </c>
      <c r="CXF129" s="6" t="s">
        <v>62</v>
      </c>
      <c r="CXG129" s="6" t="s">
        <v>62</v>
      </c>
      <c r="CXH129" s="6" t="s">
        <v>62</v>
      </c>
      <c r="CXI129" s="6" t="s">
        <v>62</v>
      </c>
      <c r="CXJ129" s="6" t="s">
        <v>62</v>
      </c>
      <c r="CXK129" s="6" t="s">
        <v>62</v>
      </c>
      <c r="CXL129" s="6" t="s">
        <v>62</v>
      </c>
      <c r="CXM129" s="6" t="s">
        <v>62</v>
      </c>
      <c r="CXN129" s="6" t="s">
        <v>62</v>
      </c>
      <c r="CXO129" s="6" t="s">
        <v>62</v>
      </c>
      <c r="CXP129" s="6" t="s">
        <v>62</v>
      </c>
      <c r="CXQ129" s="6" t="s">
        <v>62</v>
      </c>
      <c r="CXR129" s="6" t="s">
        <v>62</v>
      </c>
      <c r="CXS129" s="6" t="s">
        <v>62</v>
      </c>
      <c r="CXT129" s="6" t="s">
        <v>62</v>
      </c>
      <c r="CXU129" s="6" t="s">
        <v>62</v>
      </c>
      <c r="CXV129" s="6" t="s">
        <v>62</v>
      </c>
      <c r="CXW129" s="6" t="s">
        <v>62</v>
      </c>
      <c r="CXX129" s="6" t="s">
        <v>62</v>
      </c>
      <c r="CXY129" s="6" t="s">
        <v>62</v>
      </c>
      <c r="CXZ129" s="6" t="s">
        <v>62</v>
      </c>
      <c r="CYA129" s="6" t="s">
        <v>62</v>
      </c>
      <c r="CYB129" s="6" t="s">
        <v>62</v>
      </c>
      <c r="CYC129" s="6" t="s">
        <v>62</v>
      </c>
      <c r="CYD129" s="6" t="s">
        <v>62</v>
      </c>
      <c r="CYE129" s="6" t="s">
        <v>62</v>
      </c>
      <c r="CYF129" s="6" t="s">
        <v>62</v>
      </c>
      <c r="CYG129" s="6" t="s">
        <v>62</v>
      </c>
      <c r="CYH129" s="6" t="s">
        <v>62</v>
      </c>
      <c r="CYI129" s="6" t="s">
        <v>62</v>
      </c>
      <c r="CYJ129" s="6" t="s">
        <v>62</v>
      </c>
      <c r="CYK129" s="6" t="s">
        <v>62</v>
      </c>
      <c r="CYL129" s="6" t="s">
        <v>62</v>
      </c>
      <c r="CYM129" s="6" t="s">
        <v>62</v>
      </c>
      <c r="CYN129" s="6" t="s">
        <v>62</v>
      </c>
      <c r="CYO129" s="6" t="s">
        <v>62</v>
      </c>
      <c r="CYP129" s="6" t="s">
        <v>62</v>
      </c>
      <c r="CYQ129" s="6" t="s">
        <v>62</v>
      </c>
      <c r="CYR129" s="6" t="s">
        <v>62</v>
      </c>
      <c r="CYS129" s="6" t="s">
        <v>62</v>
      </c>
      <c r="CYT129" s="6" t="s">
        <v>62</v>
      </c>
      <c r="CYU129" s="6" t="s">
        <v>62</v>
      </c>
      <c r="CYV129" s="6" t="s">
        <v>62</v>
      </c>
      <c r="CYW129" s="6" t="s">
        <v>62</v>
      </c>
      <c r="CYX129" s="6" t="s">
        <v>62</v>
      </c>
      <c r="CYY129" s="6" t="s">
        <v>62</v>
      </c>
      <c r="CYZ129" s="6" t="s">
        <v>62</v>
      </c>
      <c r="CZA129" s="6" t="s">
        <v>62</v>
      </c>
      <c r="CZB129" s="6" t="s">
        <v>62</v>
      </c>
      <c r="CZC129" s="6" t="s">
        <v>62</v>
      </c>
      <c r="CZD129" s="6" t="s">
        <v>62</v>
      </c>
      <c r="CZE129" s="6" t="s">
        <v>62</v>
      </c>
      <c r="CZF129" s="6" t="s">
        <v>62</v>
      </c>
      <c r="CZG129" s="6" t="s">
        <v>62</v>
      </c>
      <c r="CZH129" s="6" t="s">
        <v>62</v>
      </c>
      <c r="CZI129" s="6" t="s">
        <v>62</v>
      </c>
      <c r="CZJ129" s="6" t="s">
        <v>62</v>
      </c>
      <c r="CZK129" s="6" t="s">
        <v>62</v>
      </c>
      <c r="CZL129" s="6" t="s">
        <v>62</v>
      </c>
      <c r="CZM129" s="6" t="s">
        <v>62</v>
      </c>
      <c r="CZN129" s="6" t="s">
        <v>62</v>
      </c>
      <c r="CZO129" s="6" t="s">
        <v>62</v>
      </c>
      <c r="CZP129" s="6" t="s">
        <v>62</v>
      </c>
      <c r="CZQ129" s="6" t="s">
        <v>62</v>
      </c>
      <c r="CZR129" s="6" t="s">
        <v>62</v>
      </c>
      <c r="CZS129" s="6" t="s">
        <v>62</v>
      </c>
      <c r="CZT129" s="6" t="s">
        <v>62</v>
      </c>
      <c r="CZU129" s="6" t="s">
        <v>62</v>
      </c>
      <c r="CZV129" s="6" t="s">
        <v>62</v>
      </c>
      <c r="CZW129" s="6" t="s">
        <v>62</v>
      </c>
      <c r="CZX129" s="6" t="s">
        <v>62</v>
      </c>
      <c r="CZY129" s="6" t="s">
        <v>62</v>
      </c>
      <c r="CZZ129" s="6" t="s">
        <v>62</v>
      </c>
      <c r="DAA129" s="6" t="s">
        <v>62</v>
      </c>
      <c r="DAB129" s="6" t="s">
        <v>62</v>
      </c>
      <c r="DAC129" s="6" t="s">
        <v>62</v>
      </c>
      <c r="DAD129" s="6" t="s">
        <v>62</v>
      </c>
      <c r="DAE129" s="6" t="s">
        <v>62</v>
      </c>
      <c r="DAF129" s="6" t="s">
        <v>62</v>
      </c>
      <c r="DAG129" s="6" t="s">
        <v>62</v>
      </c>
      <c r="DAH129" s="6" t="s">
        <v>62</v>
      </c>
      <c r="DAI129" s="6" t="s">
        <v>62</v>
      </c>
      <c r="DAJ129" s="6" t="s">
        <v>62</v>
      </c>
      <c r="DAK129" s="6" t="s">
        <v>62</v>
      </c>
      <c r="DAL129" s="6" t="s">
        <v>62</v>
      </c>
      <c r="DAM129" s="6" t="s">
        <v>62</v>
      </c>
      <c r="DAN129" s="6" t="s">
        <v>62</v>
      </c>
      <c r="DAO129" s="6" t="s">
        <v>62</v>
      </c>
      <c r="DAP129" s="6" t="s">
        <v>62</v>
      </c>
      <c r="DAQ129" s="6" t="s">
        <v>62</v>
      </c>
      <c r="DAR129" s="6" t="s">
        <v>62</v>
      </c>
      <c r="DAS129" s="6" t="s">
        <v>62</v>
      </c>
      <c r="DAT129" s="6" t="s">
        <v>62</v>
      </c>
      <c r="DAU129" s="6" t="s">
        <v>62</v>
      </c>
      <c r="DAV129" s="6" t="s">
        <v>62</v>
      </c>
      <c r="DAW129" s="6" t="s">
        <v>62</v>
      </c>
      <c r="DAX129" s="6" t="s">
        <v>62</v>
      </c>
      <c r="DAY129" s="6" t="s">
        <v>62</v>
      </c>
      <c r="DAZ129" s="6" t="s">
        <v>62</v>
      </c>
      <c r="DBA129" s="6" t="s">
        <v>62</v>
      </c>
      <c r="DBB129" s="6" t="s">
        <v>62</v>
      </c>
      <c r="DBC129" s="6" t="s">
        <v>62</v>
      </c>
      <c r="DBD129" s="6" t="s">
        <v>62</v>
      </c>
      <c r="DBE129" s="6" t="s">
        <v>62</v>
      </c>
      <c r="DBF129" s="6" t="s">
        <v>62</v>
      </c>
      <c r="DBG129" s="6" t="s">
        <v>62</v>
      </c>
      <c r="DBH129" s="6" t="s">
        <v>62</v>
      </c>
      <c r="DBI129" s="6" t="s">
        <v>62</v>
      </c>
      <c r="DBJ129" s="6" t="s">
        <v>62</v>
      </c>
      <c r="DBK129" s="6" t="s">
        <v>62</v>
      </c>
      <c r="DBL129" s="6" t="s">
        <v>62</v>
      </c>
      <c r="DBM129" s="6" t="s">
        <v>62</v>
      </c>
      <c r="DBN129" s="6" t="s">
        <v>62</v>
      </c>
      <c r="DBO129" s="6" t="s">
        <v>62</v>
      </c>
      <c r="DBP129" s="6" t="s">
        <v>62</v>
      </c>
      <c r="DBQ129" s="6" t="s">
        <v>62</v>
      </c>
      <c r="DBR129" s="6" t="s">
        <v>62</v>
      </c>
      <c r="DBS129" s="6" t="s">
        <v>62</v>
      </c>
      <c r="DBT129" s="6" t="s">
        <v>62</v>
      </c>
      <c r="DBU129" s="6" t="s">
        <v>62</v>
      </c>
      <c r="DBV129" s="6" t="s">
        <v>62</v>
      </c>
      <c r="DBW129" s="6" t="s">
        <v>62</v>
      </c>
      <c r="DBX129" s="6" t="s">
        <v>62</v>
      </c>
      <c r="DBY129" s="6" t="s">
        <v>62</v>
      </c>
      <c r="DBZ129" s="6" t="s">
        <v>62</v>
      </c>
      <c r="DCA129" s="6" t="s">
        <v>62</v>
      </c>
      <c r="DCB129" s="6" t="s">
        <v>62</v>
      </c>
      <c r="DCC129" s="6" t="s">
        <v>62</v>
      </c>
      <c r="DCD129" s="6" t="s">
        <v>62</v>
      </c>
      <c r="DCE129" s="6" t="s">
        <v>62</v>
      </c>
      <c r="DCF129" s="6" t="s">
        <v>62</v>
      </c>
      <c r="DCG129" s="6" t="s">
        <v>62</v>
      </c>
      <c r="DCH129" s="6" t="s">
        <v>62</v>
      </c>
      <c r="DCI129" s="6" t="s">
        <v>62</v>
      </c>
      <c r="DCJ129" s="6" t="s">
        <v>62</v>
      </c>
      <c r="DCK129" s="6" t="s">
        <v>62</v>
      </c>
      <c r="DCL129" s="6" t="s">
        <v>62</v>
      </c>
      <c r="DCM129" s="6" t="s">
        <v>62</v>
      </c>
      <c r="DCN129" s="6" t="s">
        <v>62</v>
      </c>
      <c r="DCO129" s="6" t="s">
        <v>62</v>
      </c>
      <c r="DCP129" s="6" t="s">
        <v>62</v>
      </c>
      <c r="DCQ129" s="6" t="s">
        <v>62</v>
      </c>
      <c r="DCR129" s="6" t="s">
        <v>62</v>
      </c>
      <c r="DCS129" s="6" t="s">
        <v>62</v>
      </c>
      <c r="DCT129" s="6" t="s">
        <v>62</v>
      </c>
      <c r="DCU129" s="6" t="s">
        <v>62</v>
      </c>
      <c r="DCV129" s="6" t="s">
        <v>62</v>
      </c>
      <c r="DCW129" s="6" t="s">
        <v>62</v>
      </c>
      <c r="DCX129" s="6" t="s">
        <v>62</v>
      </c>
      <c r="DCY129" s="6" t="s">
        <v>62</v>
      </c>
      <c r="DCZ129" s="6" t="s">
        <v>62</v>
      </c>
      <c r="DDA129" s="6" t="s">
        <v>62</v>
      </c>
      <c r="DDB129" s="6" t="s">
        <v>62</v>
      </c>
      <c r="DDC129" s="6" t="s">
        <v>62</v>
      </c>
      <c r="DDD129" s="6" t="s">
        <v>62</v>
      </c>
      <c r="DDE129" s="6" t="s">
        <v>62</v>
      </c>
      <c r="DDF129" s="6" t="s">
        <v>62</v>
      </c>
      <c r="DDG129" s="6" t="s">
        <v>62</v>
      </c>
      <c r="DDH129" s="6" t="s">
        <v>62</v>
      </c>
      <c r="DDI129" s="6" t="s">
        <v>62</v>
      </c>
      <c r="DDJ129" s="6" t="s">
        <v>62</v>
      </c>
      <c r="DDK129" s="6" t="s">
        <v>62</v>
      </c>
      <c r="DDL129" s="6" t="s">
        <v>62</v>
      </c>
      <c r="DDM129" s="6" t="s">
        <v>62</v>
      </c>
      <c r="DDN129" s="6" t="s">
        <v>62</v>
      </c>
      <c r="DDO129" s="6" t="s">
        <v>62</v>
      </c>
      <c r="DDP129" s="6" t="s">
        <v>62</v>
      </c>
      <c r="DDQ129" s="6" t="s">
        <v>62</v>
      </c>
      <c r="DDR129" s="6" t="s">
        <v>62</v>
      </c>
      <c r="DDS129" s="6" t="s">
        <v>62</v>
      </c>
      <c r="DDT129" s="6" t="s">
        <v>62</v>
      </c>
      <c r="DDU129" s="6" t="s">
        <v>62</v>
      </c>
      <c r="DDV129" s="6" t="s">
        <v>62</v>
      </c>
      <c r="DDW129" s="6" t="s">
        <v>62</v>
      </c>
      <c r="DDX129" s="6" t="s">
        <v>62</v>
      </c>
      <c r="DDY129" s="6" t="s">
        <v>62</v>
      </c>
      <c r="DDZ129" s="6" t="s">
        <v>62</v>
      </c>
      <c r="DEA129" s="6" t="s">
        <v>62</v>
      </c>
      <c r="DEB129" s="6" t="s">
        <v>62</v>
      </c>
      <c r="DEC129" s="6" t="s">
        <v>62</v>
      </c>
      <c r="DED129" s="6" t="s">
        <v>62</v>
      </c>
      <c r="DEE129" s="6" t="s">
        <v>62</v>
      </c>
      <c r="DEF129" s="6" t="s">
        <v>62</v>
      </c>
      <c r="DEG129" s="6" t="s">
        <v>62</v>
      </c>
      <c r="DEH129" s="6" t="s">
        <v>62</v>
      </c>
      <c r="DEI129" s="6" t="s">
        <v>62</v>
      </c>
      <c r="DEJ129" s="6" t="s">
        <v>62</v>
      </c>
      <c r="DEK129" s="6" t="s">
        <v>62</v>
      </c>
      <c r="DEL129" s="6" t="s">
        <v>62</v>
      </c>
      <c r="DEM129" s="6" t="s">
        <v>62</v>
      </c>
      <c r="DEN129" s="6" t="s">
        <v>62</v>
      </c>
      <c r="DEO129" s="6" t="s">
        <v>62</v>
      </c>
      <c r="DEP129" s="6" t="s">
        <v>62</v>
      </c>
      <c r="DEQ129" s="6" t="s">
        <v>62</v>
      </c>
      <c r="DER129" s="6" t="s">
        <v>62</v>
      </c>
      <c r="DES129" s="6" t="s">
        <v>62</v>
      </c>
      <c r="DET129" s="6" t="s">
        <v>62</v>
      </c>
      <c r="DEU129" s="6" t="s">
        <v>62</v>
      </c>
      <c r="DEV129" s="6" t="s">
        <v>62</v>
      </c>
      <c r="DEW129" s="6" t="s">
        <v>62</v>
      </c>
      <c r="DEX129" s="6" t="s">
        <v>62</v>
      </c>
      <c r="DEY129" s="6" t="s">
        <v>62</v>
      </c>
      <c r="DEZ129" s="6" t="s">
        <v>62</v>
      </c>
      <c r="DFA129" s="6" t="s">
        <v>62</v>
      </c>
      <c r="DFB129" s="6" t="s">
        <v>62</v>
      </c>
      <c r="DFC129" s="6" t="s">
        <v>62</v>
      </c>
      <c r="DFD129" s="6" t="s">
        <v>62</v>
      </c>
      <c r="DFE129" s="6" t="s">
        <v>62</v>
      </c>
      <c r="DFF129" s="6" t="s">
        <v>62</v>
      </c>
      <c r="DFG129" s="6" t="s">
        <v>62</v>
      </c>
      <c r="DFH129" s="6" t="s">
        <v>62</v>
      </c>
      <c r="DFI129" s="6" t="s">
        <v>62</v>
      </c>
      <c r="DFJ129" s="6" t="s">
        <v>62</v>
      </c>
      <c r="DFK129" s="6" t="s">
        <v>62</v>
      </c>
      <c r="DFL129" s="6" t="s">
        <v>62</v>
      </c>
      <c r="DFM129" s="6" t="s">
        <v>62</v>
      </c>
      <c r="DFN129" s="6" t="s">
        <v>62</v>
      </c>
      <c r="DFO129" s="6" t="s">
        <v>62</v>
      </c>
      <c r="DFP129" s="6" t="s">
        <v>62</v>
      </c>
      <c r="DFQ129" s="6" t="s">
        <v>62</v>
      </c>
      <c r="DFR129" s="6" t="s">
        <v>62</v>
      </c>
      <c r="DFS129" s="6" t="s">
        <v>62</v>
      </c>
      <c r="DFT129" s="6" t="s">
        <v>62</v>
      </c>
      <c r="DFU129" s="6" t="s">
        <v>62</v>
      </c>
      <c r="DFV129" s="6" t="s">
        <v>62</v>
      </c>
      <c r="DFW129" s="6" t="s">
        <v>62</v>
      </c>
      <c r="DFX129" s="6" t="s">
        <v>62</v>
      </c>
      <c r="DFY129" s="6" t="s">
        <v>62</v>
      </c>
      <c r="DFZ129" s="6" t="s">
        <v>62</v>
      </c>
      <c r="DGA129" s="6" t="s">
        <v>62</v>
      </c>
      <c r="DGB129" s="6" t="s">
        <v>62</v>
      </c>
      <c r="DGC129" s="6" t="s">
        <v>62</v>
      </c>
      <c r="DGD129" s="6" t="s">
        <v>62</v>
      </c>
      <c r="DGE129" s="6" t="s">
        <v>62</v>
      </c>
      <c r="DGF129" s="6" t="s">
        <v>62</v>
      </c>
      <c r="DGG129" s="6" t="s">
        <v>62</v>
      </c>
      <c r="DGH129" s="6" t="s">
        <v>62</v>
      </c>
      <c r="DGI129" s="6" t="s">
        <v>62</v>
      </c>
      <c r="DGJ129" s="6" t="s">
        <v>62</v>
      </c>
      <c r="DGK129" s="6" t="s">
        <v>62</v>
      </c>
      <c r="DGL129" s="6" t="s">
        <v>62</v>
      </c>
      <c r="DGM129" s="6" t="s">
        <v>62</v>
      </c>
      <c r="DGN129" s="6" t="s">
        <v>62</v>
      </c>
      <c r="DGO129" s="6" t="s">
        <v>62</v>
      </c>
      <c r="DGP129" s="6" t="s">
        <v>62</v>
      </c>
      <c r="DGQ129" s="6" t="s">
        <v>62</v>
      </c>
      <c r="DGR129" s="6" t="s">
        <v>62</v>
      </c>
      <c r="DGS129" s="6" t="s">
        <v>62</v>
      </c>
      <c r="DGT129" s="6" t="s">
        <v>62</v>
      </c>
      <c r="DGU129" s="6" t="s">
        <v>62</v>
      </c>
      <c r="DGV129" s="6" t="s">
        <v>62</v>
      </c>
      <c r="DGW129" s="6" t="s">
        <v>62</v>
      </c>
      <c r="DGX129" s="6" t="s">
        <v>62</v>
      </c>
      <c r="DGY129" s="6" t="s">
        <v>62</v>
      </c>
      <c r="DGZ129" s="6" t="s">
        <v>62</v>
      </c>
      <c r="DHA129" s="6" t="s">
        <v>62</v>
      </c>
      <c r="DHB129" s="6" t="s">
        <v>62</v>
      </c>
      <c r="DHC129" s="6" t="s">
        <v>62</v>
      </c>
      <c r="DHD129" s="6" t="s">
        <v>62</v>
      </c>
      <c r="DHE129" s="6" t="s">
        <v>62</v>
      </c>
      <c r="DHF129" s="6" t="s">
        <v>62</v>
      </c>
      <c r="DHG129" s="6" t="s">
        <v>62</v>
      </c>
      <c r="DHH129" s="6" t="s">
        <v>62</v>
      </c>
      <c r="DHI129" s="6" t="s">
        <v>62</v>
      </c>
      <c r="DHJ129" s="6" t="s">
        <v>62</v>
      </c>
      <c r="DHK129" s="6" t="s">
        <v>62</v>
      </c>
      <c r="DHL129" s="6" t="s">
        <v>62</v>
      </c>
      <c r="DHM129" s="6" t="s">
        <v>62</v>
      </c>
      <c r="DHN129" s="6" t="s">
        <v>62</v>
      </c>
      <c r="DHO129" s="6" t="s">
        <v>62</v>
      </c>
      <c r="DHP129" s="6" t="s">
        <v>62</v>
      </c>
      <c r="DHQ129" s="6" t="s">
        <v>62</v>
      </c>
      <c r="DHR129" s="6" t="s">
        <v>62</v>
      </c>
      <c r="DHS129" s="6" t="s">
        <v>62</v>
      </c>
      <c r="DHT129" s="6" t="s">
        <v>62</v>
      </c>
      <c r="DHU129" s="6" t="s">
        <v>62</v>
      </c>
      <c r="DHV129" s="6" t="s">
        <v>62</v>
      </c>
      <c r="DHW129" s="6" t="s">
        <v>62</v>
      </c>
      <c r="DHX129" s="6" t="s">
        <v>62</v>
      </c>
      <c r="DHY129" s="6" t="s">
        <v>62</v>
      </c>
      <c r="DHZ129" s="6" t="s">
        <v>62</v>
      </c>
      <c r="DIA129" s="6" t="s">
        <v>62</v>
      </c>
      <c r="DIB129" s="6" t="s">
        <v>62</v>
      </c>
      <c r="DIC129" s="6" t="s">
        <v>62</v>
      </c>
      <c r="DID129" s="6" t="s">
        <v>62</v>
      </c>
      <c r="DIE129" s="6" t="s">
        <v>62</v>
      </c>
      <c r="DIF129" s="6" t="s">
        <v>62</v>
      </c>
      <c r="DIG129" s="6" t="s">
        <v>62</v>
      </c>
      <c r="DIH129" s="6" t="s">
        <v>62</v>
      </c>
      <c r="DII129" s="6" t="s">
        <v>62</v>
      </c>
      <c r="DIJ129" s="6" t="s">
        <v>62</v>
      </c>
      <c r="DIK129" s="6" t="s">
        <v>62</v>
      </c>
      <c r="DIL129" s="6" t="s">
        <v>62</v>
      </c>
      <c r="DIM129" s="6" t="s">
        <v>62</v>
      </c>
      <c r="DIN129" s="6" t="s">
        <v>62</v>
      </c>
      <c r="DIO129" s="6" t="s">
        <v>62</v>
      </c>
      <c r="DIP129" s="6" t="s">
        <v>62</v>
      </c>
      <c r="DIQ129" s="6" t="s">
        <v>62</v>
      </c>
      <c r="DIR129" s="6" t="s">
        <v>62</v>
      </c>
      <c r="DIS129" s="6" t="s">
        <v>62</v>
      </c>
      <c r="DIT129" s="6" t="s">
        <v>62</v>
      </c>
      <c r="DIU129" s="6" t="s">
        <v>62</v>
      </c>
      <c r="DIV129" s="6" t="s">
        <v>62</v>
      </c>
      <c r="DIW129" s="6" t="s">
        <v>62</v>
      </c>
      <c r="DIX129" s="6" t="s">
        <v>62</v>
      </c>
      <c r="DIY129" s="6" t="s">
        <v>62</v>
      </c>
      <c r="DIZ129" s="6" t="s">
        <v>62</v>
      </c>
      <c r="DJA129" s="6" t="s">
        <v>62</v>
      </c>
      <c r="DJB129" s="6" t="s">
        <v>62</v>
      </c>
      <c r="DJC129" s="6" t="s">
        <v>62</v>
      </c>
      <c r="DJD129" s="6" t="s">
        <v>62</v>
      </c>
      <c r="DJE129" s="6" t="s">
        <v>62</v>
      </c>
      <c r="DJF129" s="6" t="s">
        <v>62</v>
      </c>
      <c r="DJG129" s="6" t="s">
        <v>62</v>
      </c>
      <c r="DJH129" s="6" t="s">
        <v>62</v>
      </c>
      <c r="DJI129" s="6" t="s">
        <v>62</v>
      </c>
      <c r="DJJ129" s="6" t="s">
        <v>62</v>
      </c>
      <c r="DJK129" s="6" t="s">
        <v>62</v>
      </c>
      <c r="DJL129" s="6" t="s">
        <v>62</v>
      </c>
      <c r="DJM129" s="6" t="s">
        <v>62</v>
      </c>
      <c r="DJN129" s="6" t="s">
        <v>62</v>
      </c>
      <c r="DJO129" s="6" t="s">
        <v>62</v>
      </c>
      <c r="DJP129" s="6" t="s">
        <v>62</v>
      </c>
      <c r="DJQ129" s="6" t="s">
        <v>62</v>
      </c>
      <c r="DJR129" s="6" t="s">
        <v>62</v>
      </c>
      <c r="DJS129" s="6" t="s">
        <v>62</v>
      </c>
      <c r="DJT129" s="6" t="s">
        <v>62</v>
      </c>
      <c r="DJU129" s="6" t="s">
        <v>62</v>
      </c>
      <c r="DJV129" s="6" t="s">
        <v>62</v>
      </c>
      <c r="DJW129" s="6" t="s">
        <v>62</v>
      </c>
      <c r="DJX129" s="6" t="s">
        <v>62</v>
      </c>
      <c r="DJY129" s="6" t="s">
        <v>62</v>
      </c>
      <c r="DJZ129" s="6" t="s">
        <v>62</v>
      </c>
      <c r="DKA129" s="6" t="s">
        <v>62</v>
      </c>
      <c r="DKB129" s="6" t="s">
        <v>62</v>
      </c>
      <c r="DKC129" s="6" t="s">
        <v>62</v>
      </c>
      <c r="DKD129" s="6" t="s">
        <v>62</v>
      </c>
      <c r="DKE129" s="6" t="s">
        <v>62</v>
      </c>
      <c r="DKF129" s="6" t="s">
        <v>62</v>
      </c>
      <c r="DKG129" s="6" t="s">
        <v>62</v>
      </c>
      <c r="DKH129" s="6" t="s">
        <v>62</v>
      </c>
      <c r="DKI129" s="6" t="s">
        <v>62</v>
      </c>
      <c r="DKJ129" s="6" t="s">
        <v>62</v>
      </c>
      <c r="DKK129" s="6" t="s">
        <v>62</v>
      </c>
      <c r="DKL129" s="6" t="s">
        <v>62</v>
      </c>
      <c r="DKM129" s="6" t="s">
        <v>62</v>
      </c>
      <c r="DKN129" s="6" t="s">
        <v>62</v>
      </c>
      <c r="DKO129" s="6" t="s">
        <v>62</v>
      </c>
      <c r="DKP129" s="6" t="s">
        <v>62</v>
      </c>
      <c r="DKQ129" s="6" t="s">
        <v>62</v>
      </c>
      <c r="DKR129" s="6" t="s">
        <v>62</v>
      </c>
      <c r="DKS129" s="6" t="s">
        <v>62</v>
      </c>
      <c r="DKT129" s="6" t="s">
        <v>62</v>
      </c>
      <c r="DKU129" s="6" t="s">
        <v>62</v>
      </c>
      <c r="DKV129" s="6" t="s">
        <v>62</v>
      </c>
      <c r="DKW129" s="6" t="s">
        <v>62</v>
      </c>
      <c r="DKX129" s="6" t="s">
        <v>62</v>
      </c>
      <c r="DKY129" s="6" t="s">
        <v>62</v>
      </c>
      <c r="DKZ129" s="6" t="s">
        <v>62</v>
      </c>
      <c r="DLA129" s="6" t="s">
        <v>62</v>
      </c>
      <c r="DLB129" s="6" t="s">
        <v>62</v>
      </c>
      <c r="DLC129" s="6" t="s">
        <v>62</v>
      </c>
      <c r="DLD129" s="6" t="s">
        <v>62</v>
      </c>
      <c r="DLE129" s="6" t="s">
        <v>62</v>
      </c>
      <c r="DLF129" s="6" t="s">
        <v>62</v>
      </c>
      <c r="DLG129" s="6" t="s">
        <v>62</v>
      </c>
      <c r="DLH129" s="6" t="s">
        <v>62</v>
      </c>
      <c r="DLI129" s="6" t="s">
        <v>62</v>
      </c>
      <c r="DLJ129" s="6" t="s">
        <v>62</v>
      </c>
      <c r="DLK129" s="6" t="s">
        <v>62</v>
      </c>
      <c r="DLL129" s="6" t="s">
        <v>62</v>
      </c>
      <c r="DLM129" s="6" t="s">
        <v>62</v>
      </c>
      <c r="DLN129" s="6" t="s">
        <v>62</v>
      </c>
      <c r="DLO129" s="6" t="s">
        <v>62</v>
      </c>
      <c r="DLP129" s="6" t="s">
        <v>62</v>
      </c>
      <c r="DLQ129" s="6" t="s">
        <v>62</v>
      </c>
      <c r="DLR129" s="6" t="s">
        <v>62</v>
      </c>
      <c r="DLS129" s="6" t="s">
        <v>62</v>
      </c>
      <c r="DLT129" s="6" t="s">
        <v>62</v>
      </c>
      <c r="DLU129" s="6" t="s">
        <v>62</v>
      </c>
      <c r="DLV129" s="6" t="s">
        <v>62</v>
      </c>
      <c r="DLW129" s="6" t="s">
        <v>62</v>
      </c>
      <c r="DLX129" s="6" t="s">
        <v>62</v>
      </c>
      <c r="DLY129" s="6" t="s">
        <v>62</v>
      </c>
      <c r="DLZ129" s="6" t="s">
        <v>62</v>
      </c>
      <c r="DMA129" s="6" t="s">
        <v>62</v>
      </c>
      <c r="DMB129" s="6" t="s">
        <v>62</v>
      </c>
      <c r="DMC129" s="6" t="s">
        <v>62</v>
      </c>
      <c r="DMD129" s="6" t="s">
        <v>62</v>
      </c>
      <c r="DME129" s="6" t="s">
        <v>62</v>
      </c>
      <c r="DMF129" s="6" t="s">
        <v>62</v>
      </c>
      <c r="DMG129" s="6" t="s">
        <v>62</v>
      </c>
      <c r="DMH129" s="6" t="s">
        <v>62</v>
      </c>
      <c r="DMI129" s="6" t="s">
        <v>62</v>
      </c>
      <c r="DMJ129" s="6" t="s">
        <v>62</v>
      </c>
      <c r="DMK129" s="6" t="s">
        <v>62</v>
      </c>
      <c r="DML129" s="6" t="s">
        <v>62</v>
      </c>
      <c r="DMM129" s="6" t="s">
        <v>62</v>
      </c>
      <c r="DMN129" s="6" t="s">
        <v>62</v>
      </c>
      <c r="DMO129" s="6" t="s">
        <v>62</v>
      </c>
      <c r="DMP129" s="6" t="s">
        <v>62</v>
      </c>
      <c r="DMQ129" s="6" t="s">
        <v>62</v>
      </c>
      <c r="DMR129" s="6" t="s">
        <v>62</v>
      </c>
      <c r="DMS129" s="6" t="s">
        <v>62</v>
      </c>
      <c r="DMT129" s="6" t="s">
        <v>62</v>
      </c>
      <c r="DMU129" s="6" t="s">
        <v>62</v>
      </c>
      <c r="DMV129" s="6" t="s">
        <v>62</v>
      </c>
      <c r="DMW129" s="6" t="s">
        <v>62</v>
      </c>
      <c r="DMX129" s="6" t="s">
        <v>62</v>
      </c>
      <c r="DMY129" s="6" t="s">
        <v>62</v>
      </c>
      <c r="DMZ129" s="6" t="s">
        <v>62</v>
      </c>
      <c r="DNA129" s="6" t="s">
        <v>62</v>
      </c>
      <c r="DNB129" s="6" t="s">
        <v>62</v>
      </c>
      <c r="DNC129" s="6" t="s">
        <v>62</v>
      </c>
      <c r="DND129" s="6" t="s">
        <v>62</v>
      </c>
      <c r="DNE129" s="6" t="s">
        <v>62</v>
      </c>
      <c r="DNF129" s="6" t="s">
        <v>62</v>
      </c>
      <c r="DNG129" s="6" t="s">
        <v>62</v>
      </c>
      <c r="DNH129" s="6" t="s">
        <v>62</v>
      </c>
      <c r="DNI129" s="6" t="s">
        <v>62</v>
      </c>
      <c r="DNJ129" s="6" t="s">
        <v>62</v>
      </c>
      <c r="DNK129" s="6" t="s">
        <v>62</v>
      </c>
      <c r="DNL129" s="6" t="s">
        <v>62</v>
      </c>
      <c r="DNM129" s="6" t="s">
        <v>62</v>
      </c>
      <c r="DNN129" s="6" t="s">
        <v>62</v>
      </c>
      <c r="DNO129" s="6" t="s">
        <v>62</v>
      </c>
      <c r="DNP129" s="6" t="s">
        <v>62</v>
      </c>
      <c r="DNQ129" s="6" t="s">
        <v>62</v>
      </c>
      <c r="DNR129" s="6" t="s">
        <v>62</v>
      </c>
      <c r="DNS129" s="6" t="s">
        <v>62</v>
      </c>
      <c r="DNT129" s="6" t="s">
        <v>62</v>
      </c>
      <c r="DNU129" s="6" t="s">
        <v>62</v>
      </c>
      <c r="DNV129" s="6" t="s">
        <v>62</v>
      </c>
      <c r="DNW129" s="6" t="s">
        <v>62</v>
      </c>
      <c r="DNX129" s="6" t="s">
        <v>62</v>
      </c>
      <c r="DNY129" s="6" t="s">
        <v>62</v>
      </c>
      <c r="DNZ129" s="6" t="s">
        <v>62</v>
      </c>
      <c r="DOA129" s="6" t="s">
        <v>62</v>
      </c>
      <c r="DOB129" s="6" t="s">
        <v>62</v>
      </c>
      <c r="DOC129" s="6" t="s">
        <v>62</v>
      </c>
      <c r="DOD129" s="6" t="s">
        <v>62</v>
      </c>
      <c r="DOE129" s="6" t="s">
        <v>62</v>
      </c>
      <c r="DOF129" s="6" t="s">
        <v>62</v>
      </c>
      <c r="DOG129" s="6" t="s">
        <v>62</v>
      </c>
      <c r="DOH129" s="6" t="s">
        <v>62</v>
      </c>
      <c r="DOI129" s="6" t="s">
        <v>62</v>
      </c>
      <c r="DOJ129" s="6" t="s">
        <v>62</v>
      </c>
      <c r="DOK129" s="6" t="s">
        <v>62</v>
      </c>
      <c r="DOL129" s="6" t="s">
        <v>62</v>
      </c>
      <c r="DOM129" s="6" t="s">
        <v>62</v>
      </c>
      <c r="DON129" s="6" t="s">
        <v>62</v>
      </c>
      <c r="DOO129" s="6" t="s">
        <v>62</v>
      </c>
      <c r="DOP129" s="6" t="s">
        <v>62</v>
      </c>
      <c r="DOQ129" s="6" t="s">
        <v>62</v>
      </c>
      <c r="DOR129" s="6" t="s">
        <v>62</v>
      </c>
      <c r="DOS129" s="6" t="s">
        <v>62</v>
      </c>
      <c r="DOT129" s="6" t="s">
        <v>62</v>
      </c>
      <c r="DOU129" s="6" t="s">
        <v>62</v>
      </c>
      <c r="DOV129" s="6" t="s">
        <v>62</v>
      </c>
      <c r="DOW129" s="6" t="s">
        <v>62</v>
      </c>
      <c r="DOX129" s="6" t="s">
        <v>62</v>
      </c>
      <c r="DOY129" s="6" t="s">
        <v>62</v>
      </c>
      <c r="DOZ129" s="6" t="s">
        <v>62</v>
      </c>
      <c r="DPA129" s="6" t="s">
        <v>62</v>
      </c>
      <c r="DPB129" s="6" t="s">
        <v>62</v>
      </c>
      <c r="DPC129" s="6" t="s">
        <v>62</v>
      </c>
      <c r="DPD129" s="6" t="s">
        <v>62</v>
      </c>
      <c r="DPE129" s="6" t="s">
        <v>62</v>
      </c>
      <c r="DPF129" s="6" t="s">
        <v>62</v>
      </c>
      <c r="DPG129" s="6" t="s">
        <v>62</v>
      </c>
      <c r="DPH129" s="6" t="s">
        <v>62</v>
      </c>
      <c r="DPI129" s="6" t="s">
        <v>62</v>
      </c>
      <c r="DPJ129" s="6" t="s">
        <v>62</v>
      </c>
      <c r="DPK129" s="6" t="s">
        <v>62</v>
      </c>
      <c r="DPL129" s="6" t="s">
        <v>62</v>
      </c>
      <c r="DPM129" s="6" t="s">
        <v>62</v>
      </c>
      <c r="DPN129" s="6" t="s">
        <v>62</v>
      </c>
      <c r="DPO129" s="6" t="s">
        <v>62</v>
      </c>
      <c r="DPP129" s="6" t="s">
        <v>62</v>
      </c>
      <c r="DPQ129" s="6" t="s">
        <v>62</v>
      </c>
      <c r="DPR129" s="6" t="s">
        <v>62</v>
      </c>
      <c r="DPS129" s="6" t="s">
        <v>62</v>
      </c>
      <c r="DPT129" s="6" t="s">
        <v>62</v>
      </c>
      <c r="DPU129" s="6" t="s">
        <v>62</v>
      </c>
      <c r="DPV129" s="6" t="s">
        <v>62</v>
      </c>
      <c r="DPW129" s="6" t="s">
        <v>62</v>
      </c>
      <c r="DPX129" s="6" t="s">
        <v>62</v>
      </c>
      <c r="DPY129" s="6" t="s">
        <v>62</v>
      </c>
      <c r="DPZ129" s="6" t="s">
        <v>62</v>
      </c>
      <c r="DQA129" s="6" t="s">
        <v>62</v>
      </c>
      <c r="DQB129" s="6" t="s">
        <v>62</v>
      </c>
      <c r="DQC129" s="6" t="s">
        <v>62</v>
      </c>
      <c r="DQD129" s="6" t="s">
        <v>62</v>
      </c>
      <c r="DQE129" s="6" t="s">
        <v>62</v>
      </c>
      <c r="DQF129" s="6" t="s">
        <v>62</v>
      </c>
      <c r="DQG129" s="6" t="s">
        <v>62</v>
      </c>
      <c r="DQH129" s="6" t="s">
        <v>62</v>
      </c>
      <c r="DQI129" s="6" t="s">
        <v>62</v>
      </c>
      <c r="DQJ129" s="6" t="s">
        <v>62</v>
      </c>
      <c r="DQK129" s="6" t="s">
        <v>62</v>
      </c>
      <c r="DQL129" s="6" t="s">
        <v>62</v>
      </c>
      <c r="DQM129" s="6" t="s">
        <v>62</v>
      </c>
      <c r="DQN129" s="6" t="s">
        <v>62</v>
      </c>
      <c r="DQO129" s="6" t="s">
        <v>62</v>
      </c>
      <c r="DQP129" s="6" t="s">
        <v>62</v>
      </c>
      <c r="DQQ129" s="6" t="s">
        <v>62</v>
      </c>
      <c r="DQR129" s="6" t="s">
        <v>62</v>
      </c>
      <c r="DQS129" s="6" t="s">
        <v>62</v>
      </c>
      <c r="DQT129" s="6" t="s">
        <v>62</v>
      </c>
      <c r="DQU129" s="6" t="s">
        <v>62</v>
      </c>
      <c r="DQV129" s="6" t="s">
        <v>62</v>
      </c>
      <c r="DQW129" s="6" t="s">
        <v>62</v>
      </c>
      <c r="DQX129" s="6" t="s">
        <v>62</v>
      </c>
      <c r="DQY129" s="6" t="s">
        <v>62</v>
      </c>
      <c r="DQZ129" s="6" t="s">
        <v>62</v>
      </c>
      <c r="DRA129" s="6" t="s">
        <v>62</v>
      </c>
      <c r="DRB129" s="6" t="s">
        <v>62</v>
      </c>
      <c r="DRC129" s="6" t="s">
        <v>62</v>
      </c>
      <c r="DRD129" s="6" t="s">
        <v>62</v>
      </c>
      <c r="DRE129" s="6" t="s">
        <v>62</v>
      </c>
      <c r="DRF129" s="6" t="s">
        <v>62</v>
      </c>
      <c r="DRG129" s="6" t="s">
        <v>62</v>
      </c>
      <c r="DRH129" s="6" t="s">
        <v>62</v>
      </c>
      <c r="DRI129" s="6" t="s">
        <v>62</v>
      </c>
      <c r="DRJ129" s="6" t="s">
        <v>62</v>
      </c>
      <c r="DRK129" s="6" t="s">
        <v>62</v>
      </c>
      <c r="DRL129" s="6" t="s">
        <v>62</v>
      </c>
      <c r="DRM129" s="6" t="s">
        <v>62</v>
      </c>
      <c r="DRN129" s="6" t="s">
        <v>62</v>
      </c>
      <c r="DRO129" s="6" t="s">
        <v>62</v>
      </c>
      <c r="DRP129" s="6" t="s">
        <v>62</v>
      </c>
      <c r="DRQ129" s="6" t="s">
        <v>62</v>
      </c>
      <c r="DRR129" s="6" t="s">
        <v>62</v>
      </c>
      <c r="DRS129" s="6" t="s">
        <v>62</v>
      </c>
      <c r="DRT129" s="6" t="s">
        <v>62</v>
      </c>
      <c r="DRU129" s="6" t="s">
        <v>62</v>
      </c>
      <c r="DRV129" s="6" t="s">
        <v>62</v>
      </c>
      <c r="DRW129" s="6" t="s">
        <v>62</v>
      </c>
      <c r="DRX129" s="6" t="s">
        <v>62</v>
      </c>
      <c r="DRY129" s="6" t="s">
        <v>62</v>
      </c>
      <c r="DRZ129" s="6" t="s">
        <v>62</v>
      </c>
      <c r="DSA129" s="6" t="s">
        <v>62</v>
      </c>
      <c r="DSB129" s="6" t="s">
        <v>62</v>
      </c>
      <c r="DSC129" s="6" t="s">
        <v>62</v>
      </c>
      <c r="DSD129" s="6" t="s">
        <v>62</v>
      </c>
      <c r="DSE129" s="6" t="s">
        <v>62</v>
      </c>
      <c r="DSF129" s="6" t="s">
        <v>62</v>
      </c>
      <c r="DSG129" s="6" t="s">
        <v>62</v>
      </c>
      <c r="DSH129" s="6" t="s">
        <v>62</v>
      </c>
      <c r="DSI129" s="6" t="s">
        <v>62</v>
      </c>
      <c r="DSJ129" s="6" t="s">
        <v>62</v>
      </c>
      <c r="DSK129" s="6" t="s">
        <v>62</v>
      </c>
      <c r="DSL129" s="6" t="s">
        <v>62</v>
      </c>
      <c r="DSM129" s="6" t="s">
        <v>62</v>
      </c>
      <c r="DSN129" s="6" t="s">
        <v>62</v>
      </c>
      <c r="DSO129" s="6" t="s">
        <v>62</v>
      </c>
      <c r="DSP129" s="6" t="s">
        <v>62</v>
      </c>
      <c r="DSQ129" s="6" t="s">
        <v>62</v>
      </c>
      <c r="DSR129" s="6" t="s">
        <v>62</v>
      </c>
      <c r="DSS129" s="6" t="s">
        <v>62</v>
      </c>
      <c r="DST129" s="6" t="s">
        <v>62</v>
      </c>
      <c r="DSU129" s="6" t="s">
        <v>62</v>
      </c>
      <c r="DSV129" s="6" t="s">
        <v>62</v>
      </c>
      <c r="DSW129" s="6" t="s">
        <v>62</v>
      </c>
      <c r="DSX129" s="6" t="s">
        <v>62</v>
      </c>
      <c r="DSY129" s="6" t="s">
        <v>62</v>
      </c>
      <c r="DSZ129" s="6" t="s">
        <v>62</v>
      </c>
      <c r="DTA129" s="6" t="s">
        <v>62</v>
      </c>
      <c r="DTB129" s="6" t="s">
        <v>62</v>
      </c>
      <c r="DTC129" s="6" t="s">
        <v>62</v>
      </c>
      <c r="DTD129" s="6" t="s">
        <v>62</v>
      </c>
      <c r="DTE129" s="6" t="s">
        <v>62</v>
      </c>
      <c r="DTF129" s="6" t="s">
        <v>62</v>
      </c>
      <c r="DTG129" s="6" t="s">
        <v>62</v>
      </c>
      <c r="DTH129" s="6" t="s">
        <v>62</v>
      </c>
      <c r="DTI129" s="6" t="s">
        <v>62</v>
      </c>
      <c r="DTJ129" s="6" t="s">
        <v>62</v>
      </c>
      <c r="DTK129" s="6" t="s">
        <v>62</v>
      </c>
      <c r="DTL129" s="6" t="s">
        <v>62</v>
      </c>
      <c r="DTM129" s="6" t="s">
        <v>62</v>
      </c>
      <c r="DTN129" s="6" t="s">
        <v>62</v>
      </c>
      <c r="DTO129" s="6" t="s">
        <v>62</v>
      </c>
      <c r="DTP129" s="6" t="s">
        <v>62</v>
      </c>
      <c r="DTQ129" s="6" t="s">
        <v>62</v>
      </c>
      <c r="DTR129" s="6" t="s">
        <v>62</v>
      </c>
      <c r="DTS129" s="6" t="s">
        <v>62</v>
      </c>
      <c r="DTT129" s="6" t="s">
        <v>62</v>
      </c>
      <c r="DTU129" s="6" t="s">
        <v>62</v>
      </c>
      <c r="DTV129" s="6" t="s">
        <v>62</v>
      </c>
      <c r="DTW129" s="6" t="s">
        <v>62</v>
      </c>
      <c r="DTX129" s="6" t="s">
        <v>62</v>
      </c>
      <c r="DTY129" s="6" t="s">
        <v>62</v>
      </c>
      <c r="DTZ129" s="6" t="s">
        <v>62</v>
      </c>
      <c r="DUA129" s="6" t="s">
        <v>62</v>
      </c>
      <c r="DUB129" s="6" t="s">
        <v>62</v>
      </c>
      <c r="DUC129" s="6" t="s">
        <v>62</v>
      </c>
      <c r="DUD129" s="6" t="s">
        <v>62</v>
      </c>
      <c r="DUE129" s="6" t="s">
        <v>62</v>
      </c>
      <c r="DUF129" s="6" t="s">
        <v>62</v>
      </c>
      <c r="DUG129" s="6" t="s">
        <v>62</v>
      </c>
      <c r="DUH129" s="6" t="s">
        <v>62</v>
      </c>
      <c r="DUI129" s="6" t="s">
        <v>62</v>
      </c>
      <c r="DUJ129" s="6" t="s">
        <v>62</v>
      </c>
      <c r="DUK129" s="6" t="s">
        <v>62</v>
      </c>
      <c r="DUL129" s="6" t="s">
        <v>62</v>
      </c>
      <c r="DUM129" s="6" t="s">
        <v>62</v>
      </c>
      <c r="DUN129" s="6" t="s">
        <v>62</v>
      </c>
      <c r="DUO129" s="6" t="s">
        <v>62</v>
      </c>
      <c r="DUP129" s="6" t="s">
        <v>62</v>
      </c>
      <c r="DUQ129" s="6" t="s">
        <v>62</v>
      </c>
      <c r="DUR129" s="6" t="s">
        <v>62</v>
      </c>
      <c r="DUS129" s="6" t="s">
        <v>62</v>
      </c>
      <c r="DUT129" s="6" t="s">
        <v>62</v>
      </c>
      <c r="DUU129" s="6" t="s">
        <v>62</v>
      </c>
      <c r="DUV129" s="6" t="s">
        <v>62</v>
      </c>
      <c r="DUW129" s="6" t="s">
        <v>62</v>
      </c>
      <c r="DUX129" s="6" t="s">
        <v>62</v>
      </c>
      <c r="DUY129" s="6" t="s">
        <v>62</v>
      </c>
      <c r="DUZ129" s="6" t="s">
        <v>62</v>
      </c>
      <c r="DVA129" s="6" t="s">
        <v>62</v>
      </c>
      <c r="DVB129" s="6" t="s">
        <v>62</v>
      </c>
      <c r="DVC129" s="6" t="s">
        <v>62</v>
      </c>
      <c r="DVD129" s="6" t="s">
        <v>62</v>
      </c>
      <c r="DVE129" s="6" t="s">
        <v>62</v>
      </c>
      <c r="DVF129" s="6" t="s">
        <v>62</v>
      </c>
      <c r="DVG129" s="6" t="s">
        <v>62</v>
      </c>
      <c r="DVH129" s="6" t="s">
        <v>62</v>
      </c>
      <c r="DVI129" s="6" t="s">
        <v>62</v>
      </c>
      <c r="DVJ129" s="6" t="s">
        <v>62</v>
      </c>
      <c r="DVK129" s="6" t="s">
        <v>62</v>
      </c>
      <c r="DVL129" s="6" t="s">
        <v>62</v>
      </c>
      <c r="DVM129" s="6" t="s">
        <v>62</v>
      </c>
      <c r="DVN129" s="6" t="s">
        <v>62</v>
      </c>
      <c r="DVO129" s="6" t="s">
        <v>62</v>
      </c>
      <c r="DVP129" s="6" t="s">
        <v>62</v>
      </c>
      <c r="DVQ129" s="6" t="s">
        <v>62</v>
      </c>
      <c r="DVR129" s="6" t="s">
        <v>62</v>
      </c>
      <c r="DVS129" s="6" t="s">
        <v>62</v>
      </c>
      <c r="DVT129" s="6" t="s">
        <v>62</v>
      </c>
      <c r="DVU129" s="6" t="s">
        <v>62</v>
      </c>
      <c r="DVV129" s="6" t="s">
        <v>62</v>
      </c>
      <c r="DVW129" s="6" t="s">
        <v>62</v>
      </c>
      <c r="DVX129" s="6" t="s">
        <v>62</v>
      </c>
      <c r="DVY129" s="6" t="s">
        <v>62</v>
      </c>
      <c r="DVZ129" s="6" t="s">
        <v>62</v>
      </c>
      <c r="DWA129" s="6" t="s">
        <v>62</v>
      </c>
      <c r="DWB129" s="6" t="s">
        <v>62</v>
      </c>
      <c r="DWC129" s="6" t="s">
        <v>62</v>
      </c>
      <c r="DWD129" s="6" t="s">
        <v>62</v>
      </c>
      <c r="DWE129" s="6" t="s">
        <v>62</v>
      </c>
      <c r="DWF129" s="6" t="s">
        <v>62</v>
      </c>
      <c r="DWG129" s="6" t="s">
        <v>62</v>
      </c>
      <c r="DWH129" s="6" t="s">
        <v>62</v>
      </c>
      <c r="DWI129" s="6" t="s">
        <v>62</v>
      </c>
      <c r="DWJ129" s="6" t="s">
        <v>62</v>
      </c>
      <c r="DWK129" s="6" t="s">
        <v>62</v>
      </c>
      <c r="DWL129" s="6" t="s">
        <v>62</v>
      </c>
      <c r="DWM129" s="6" t="s">
        <v>62</v>
      </c>
      <c r="DWN129" s="6" t="s">
        <v>62</v>
      </c>
      <c r="DWO129" s="6" t="s">
        <v>62</v>
      </c>
      <c r="DWP129" s="6" t="s">
        <v>62</v>
      </c>
      <c r="DWQ129" s="6" t="s">
        <v>62</v>
      </c>
      <c r="DWR129" s="6" t="s">
        <v>62</v>
      </c>
      <c r="DWS129" s="6" t="s">
        <v>62</v>
      </c>
      <c r="DWT129" s="6" t="s">
        <v>62</v>
      </c>
      <c r="DWU129" s="6" t="s">
        <v>62</v>
      </c>
      <c r="DWV129" s="6" t="s">
        <v>62</v>
      </c>
      <c r="DWW129" s="6" t="s">
        <v>62</v>
      </c>
      <c r="DWX129" s="6" t="s">
        <v>62</v>
      </c>
      <c r="DWY129" s="6" t="s">
        <v>62</v>
      </c>
      <c r="DWZ129" s="6" t="s">
        <v>62</v>
      </c>
      <c r="DXA129" s="6" t="s">
        <v>62</v>
      </c>
      <c r="DXB129" s="6" t="s">
        <v>62</v>
      </c>
      <c r="DXC129" s="6" t="s">
        <v>62</v>
      </c>
      <c r="DXD129" s="6" t="s">
        <v>62</v>
      </c>
      <c r="DXE129" s="6" t="s">
        <v>62</v>
      </c>
      <c r="DXF129" s="6" t="s">
        <v>62</v>
      </c>
      <c r="DXG129" s="6" t="s">
        <v>62</v>
      </c>
      <c r="DXH129" s="6" t="s">
        <v>62</v>
      </c>
      <c r="DXI129" s="6" t="s">
        <v>62</v>
      </c>
      <c r="DXJ129" s="6" t="s">
        <v>62</v>
      </c>
      <c r="DXK129" s="6" t="s">
        <v>62</v>
      </c>
      <c r="DXL129" s="6" t="s">
        <v>62</v>
      </c>
      <c r="DXM129" s="6" t="s">
        <v>62</v>
      </c>
      <c r="DXN129" s="6" t="s">
        <v>62</v>
      </c>
      <c r="DXO129" s="6" t="s">
        <v>62</v>
      </c>
      <c r="DXP129" s="6" t="s">
        <v>62</v>
      </c>
      <c r="DXQ129" s="6" t="s">
        <v>62</v>
      </c>
      <c r="DXR129" s="6" t="s">
        <v>62</v>
      </c>
      <c r="DXS129" s="6" t="s">
        <v>62</v>
      </c>
      <c r="DXT129" s="6" t="s">
        <v>62</v>
      </c>
      <c r="DXU129" s="6" t="s">
        <v>62</v>
      </c>
      <c r="DXV129" s="6" t="s">
        <v>62</v>
      </c>
      <c r="DXW129" s="6" t="s">
        <v>62</v>
      </c>
      <c r="DXX129" s="6" t="s">
        <v>62</v>
      </c>
      <c r="DXY129" s="6" t="s">
        <v>62</v>
      </c>
      <c r="DXZ129" s="6" t="s">
        <v>62</v>
      </c>
      <c r="DYA129" s="6" t="s">
        <v>62</v>
      </c>
      <c r="DYB129" s="6" t="s">
        <v>62</v>
      </c>
      <c r="DYC129" s="6" t="s">
        <v>62</v>
      </c>
      <c r="DYD129" s="6" t="s">
        <v>62</v>
      </c>
      <c r="DYE129" s="6" t="s">
        <v>62</v>
      </c>
      <c r="DYF129" s="6" t="s">
        <v>62</v>
      </c>
      <c r="DYG129" s="6" t="s">
        <v>62</v>
      </c>
      <c r="DYH129" s="6" t="s">
        <v>62</v>
      </c>
      <c r="DYI129" s="6" t="s">
        <v>62</v>
      </c>
      <c r="DYJ129" s="6" t="s">
        <v>62</v>
      </c>
      <c r="DYK129" s="6" t="s">
        <v>62</v>
      </c>
      <c r="DYL129" s="6" t="s">
        <v>62</v>
      </c>
      <c r="DYM129" s="6" t="s">
        <v>62</v>
      </c>
      <c r="DYN129" s="6" t="s">
        <v>62</v>
      </c>
      <c r="DYO129" s="6" t="s">
        <v>62</v>
      </c>
      <c r="DYP129" s="6" t="s">
        <v>62</v>
      </c>
      <c r="DYQ129" s="6" t="s">
        <v>62</v>
      </c>
      <c r="DYR129" s="6" t="s">
        <v>62</v>
      </c>
      <c r="DYS129" s="6" t="s">
        <v>62</v>
      </c>
      <c r="DYT129" s="6" t="s">
        <v>62</v>
      </c>
      <c r="DYU129" s="6" t="s">
        <v>62</v>
      </c>
      <c r="DYV129" s="6" t="s">
        <v>62</v>
      </c>
      <c r="DYW129" s="6" t="s">
        <v>62</v>
      </c>
      <c r="DYX129" s="6" t="s">
        <v>62</v>
      </c>
      <c r="DYY129" s="6" t="s">
        <v>62</v>
      </c>
      <c r="DYZ129" s="6" t="s">
        <v>62</v>
      </c>
      <c r="DZA129" s="6" t="s">
        <v>62</v>
      </c>
      <c r="DZB129" s="6" t="s">
        <v>62</v>
      </c>
      <c r="DZC129" s="6" t="s">
        <v>62</v>
      </c>
      <c r="DZD129" s="6" t="s">
        <v>62</v>
      </c>
      <c r="DZE129" s="6" t="s">
        <v>62</v>
      </c>
      <c r="DZF129" s="6" t="s">
        <v>62</v>
      </c>
      <c r="DZG129" s="6" t="s">
        <v>62</v>
      </c>
      <c r="DZH129" s="6" t="s">
        <v>62</v>
      </c>
      <c r="DZI129" s="6" t="s">
        <v>62</v>
      </c>
      <c r="DZJ129" s="6" t="s">
        <v>62</v>
      </c>
      <c r="DZK129" s="6" t="s">
        <v>62</v>
      </c>
      <c r="DZL129" s="6" t="s">
        <v>62</v>
      </c>
      <c r="DZM129" s="6" t="s">
        <v>62</v>
      </c>
      <c r="DZN129" s="6" t="s">
        <v>62</v>
      </c>
      <c r="DZO129" s="6" t="s">
        <v>62</v>
      </c>
      <c r="DZP129" s="6" t="s">
        <v>62</v>
      </c>
      <c r="DZQ129" s="6" t="s">
        <v>62</v>
      </c>
      <c r="DZR129" s="6" t="s">
        <v>62</v>
      </c>
      <c r="DZS129" s="6" t="s">
        <v>62</v>
      </c>
      <c r="DZT129" s="6" t="s">
        <v>62</v>
      </c>
      <c r="DZU129" s="6" t="s">
        <v>62</v>
      </c>
      <c r="DZV129" s="6" t="s">
        <v>62</v>
      </c>
      <c r="DZW129" s="6" t="s">
        <v>62</v>
      </c>
      <c r="DZX129" s="6" t="s">
        <v>62</v>
      </c>
      <c r="DZY129" s="6" t="s">
        <v>62</v>
      </c>
      <c r="DZZ129" s="6" t="s">
        <v>62</v>
      </c>
      <c r="EAA129" s="6" t="s">
        <v>62</v>
      </c>
      <c r="EAB129" s="6" t="s">
        <v>62</v>
      </c>
      <c r="EAC129" s="6" t="s">
        <v>62</v>
      </c>
      <c r="EAD129" s="6" t="s">
        <v>62</v>
      </c>
      <c r="EAE129" s="6" t="s">
        <v>62</v>
      </c>
      <c r="EAF129" s="6" t="s">
        <v>62</v>
      </c>
      <c r="EAG129" s="6" t="s">
        <v>62</v>
      </c>
      <c r="EAH129" s="6" t="s">
        <v>62</v>
      </c>
      <c r="EAI129" s="6" t="s">
        <v>62</v>
      </c>
      <c r="EAJ129" s="6" t="s">
        <v>62</v>
      </c>
      <c r="EAK129" s="6" t="s">
        <v>62</v>
      </c>
      <c r="EAL129" s="6" t="s">
        <v>62</v>
      </c>
      <c r="EAM129" s="6" t="s">
        <v>62</v>
      </c>
      <c r="EAN129" s="6" t="s">
        <v>62</v>
      </c>
      <c r="EAO129" s="6" t="s">
        <v>62</v>
      </c>
      <c r="EAP129" s="6" t="s">
        <v>62</v>
      </c>
      <c r="EAQ129" s="6" t="s">
        <v>62</v>
      </c>
      <c r="EAR129" s="6" t="s">
        <v>62</v>
      </c>
      <c r="EAS129" s="6" t="s">
        <v>62</v>
      </c>
      <c r="EAT129" s="6" t="s">
        <v>62</v>
      </c>
      <c r="EAU129" s="6" t="s">
        <v>62</v>
      </c>
      <c r="EAV129" s="6" t="s">
        <v>62</v>
      </c>
      <c r="EAW129" s="6" t="s">
        <v>62</v>
      </c>
      <c r="EAX129" s="6" t="s">
        <v>62</v>
      </c>
      <c r="EAY129" s="6" t="s">
        <v>62</v>
      </c>
      <c r="EAZ129" s="6" t="s">
        <v>62</v>
      </c>
      <c r="EBA129" s="6" t="s">
        <v>62</v>
      </c>
      <c r="EBB129" s="6" t="s">
        <v>62</v>
      </c>
      <c r="EBC129" s="6" t="s">
        <v>62</v>
      </c>
      <c r="EBD129" s="6" t="s">
        <v>62</v>
      </c>
      <c r="EBE129" s="6" t="s">
        <v>62</v>
      </c>
      <c r="EBF129" s="6" t="s">
        <v>62</v>
      </c>
      <c r="EBG129" s="6" t="s">
        <v>62</v>
      </c>
      <c r="EBH129" s="6" t="s">
        <v>62</v>
      </c>
      <c r="EBI129" s="6" t="s">
        <v>62</v>
      </c>
      <c r="EBJ129" s="6" t="s">
        <v>62</v>
      </c>
      <c r="EBK129" s="6" t="s">
        <v>62</v>
      </c>
      <c r="EBL129" s="6" t="s">
        <v>62</v>
      </c>
      <c r="EBM129" s="6" t="s">
        <v>62</v>
      </c>
      <c r="EBN129" s="6" t="s">
        <v>62</v>
      </c>
      <c r="EBO129" s="6" t="s">
        <v>62</v>
      </c>
      <c r="EBP129" s="6" t="s">
        <v>62</v>
      </c>
      <c r="EBQ129" s="6" t="s">
        <v>62</v>
      </c>
      <c r="EBR129" s="6" t="s">
        <v>62</v>
      </c>
      <c r="EBS129" s="6" t="s">
        <v>62</v>
      </c>
      <c r="EBT129" s="6" t="s">
        <v>62</v>
      </c>
      <c r="EBU129" s="6" t="s">
        <v>62</v>
      </c>
      <c r="EBV129" s="6" t="s">
        <v>62</v>
      </c>
      <c r="EBW129" s="6" t="s">
        <v>62</v>
      </c>
      <c r="EBX129" s="6" t="s">
        <v>62</v>
      </c>
      <c r="EBY129" s="6" t="s">
        <v>62</v>
      </c>
      <c r="EBZ129" s="6" t="s">
        <v>62</v>
      </c>
      <c r="ECA129" s="6" t="s">
        <v>62</v>
      </c>
      <c r="ECB129" s="6" t="s">
        <v>62</v>
      </c>
      <c r="ECC129" s="6" t="s">
        <v>62</v>
      </c>
      <c r="ECD129" s="6" t="s">
        <v>62</v>
      </c>
      <c r="ECE129" s="6" t="s">
        <v>62</v>
      </c>
      <c r="ECF129" s="6" t="s">
        <v>62</v>
      </c>
      <c r="ECG129" s="6" t="s">
        <v>62</v>
      </c>
      <c r="ECH129" s="6" t="s">
        <v>62</v>
      </c>
      <c r="ECI129" s="6" t="s">
        <v>62</v>
      </c>
      <c r="ECJ129" s="6" t="s">
        <v>62</v>
      </c>
      <c r="ECK129" s="6" t="s">
        <v>62</v>
      </c>
      <c r="ECL129" s="6" t="s">
        <v>62</v>
      </c>
      <c r="ECM129" s="6" t="s">
        <v>62</v>
      </c>
      <c r="ECN129" s="6" t="s">
        <v>62</v>
      </c>
      <c r="ECO129" s="6" t="s">
        <v>62</v>
      </c>
      <c r="ECP129" s="6" t="s">
        <v>62</v>
      </c>
      <c r="ECQ129" s="6" t="s">
        <v>62</v>
      </c>
      <c r="ECR129" s="6" t="s">
        <v>62</v>
      </c>
      <c r="ECS129" s="6" t="s">
        <v>62</v>
      </c>
      <c r="ECT129" s="6" t="s">
        <v>62</v>
      </c>
      <c r="ECU129" s="6" t="s">
        <v>62</v>
      </c>
      <c r="ECV129" s="6" t="s">
        <v>62</v>
      </c>
      <c r="ECW129" s="6" t="s">
        <v>62</v>
      </c>
      <c r="ECX129" s="6" t="s">
        <v>62</v>
      </c>
      <c r="ECY129" s="6" t="s">
        <v>62</v>
      </c>
      <c r="ECZ129" s="6" t="s">
        <v>62</v>
      </c>
      <c r="EDA129" s="6" t="s">
        <v>62</v>
      </c>
      <c r="EDB129" s="6" t="s">
        <v>62</v>
      </c>
      <c r="EDC129" s="6" t="s">
        <v>62</v>
      </c>
      <c r="EDD129" s="6" t="s">
        <v>62</v>
      </c>
      <c r="EDE129" s="6" t="s">
        <v>62</v>
      </c>
      <c r="EDF129" s="6" t="s">
        <v>62</v>
      </c>
      <c r="EDG129" s="6" t="s">
        <v>62</v>
      </c>
      <c r="EDH129" s="6" t="s">
        <v>62</v>
      </c>
      <c r="EDI129" s="6" t="s">
        <v>62</v>
      </c>
      <c r="EDJ129" s="6" t="s">
        <v>62</v>
      </c>
      <c r="EDK129" s="6" t="s">
        <v>62</v>
      </c>
      <c r="EDL129" s="6" t="s">
        <v>62</v>
      </c>
      <c r="EDM129" s="6" t="s">
        <v>62</v>
      </c>
      <c r="EDN129" s="6" t="s">
        <v>62</v>
      </c>
      <c r="EDO129" s="6" t="s">
        <v>62</v>
      </c>
      <c r="EDP129" s="6" t="s">
        <v>62</v>
      </c>
      <c r="EDQ129" s="6" t="s">
        <v>62</v>
      </c>
      <c r="EDR129" s="6" t="s">
        <v>62</v>
      </c>
      <c r="EDS129" s="6" t="s">
        <v>62</v>
      </c>
      <c r="EDT129" s="6" t="s">
        <v>62</v>
      </c>
      <c r="EDU129" s="6" t="s">
        <v>62</v>
      </c>
      <c r="EDV129" s="6" t="s">
        <v>62</v>
      </c>
      <c r="EDW129" s="6" t="s">
        <v>62</v>
      </c>
      <c r="EDX129" s="6" t="s">
        <v>62</v>
      </c>
      <c r="EDY129" s="6" t="s">
        <v>62</v>
      </c>
      <c r="EDZ129" s="6" t="s">
        <v>62</v>
      </c>
      <c r="EEA129" s="6" t="s">
        <v>62</v>
      </c>
      <c r="EEB129" s="6" t="s">
        <v>62</v>
      </c>
      <c r="EEC129" s="6" t="s">
        <v>62</v>
      </c>
      <c r="EED129" s="6" t="s">
        <v>62</v>
      </c>
      <c r="EEE129" s="6" t="s">
        <v>62</v>
      </c>
      <c r="EEF129" s="6" t="s">
        <v>62</v>
      </c>
      <c r="EEG129" s="6" t="s">
        <v>62</v>
      </c>
      <c r="EEH129" s="6" t="s">
        <v>62</v>
      </c>
      <c r="EEI129" s="6" t="s">
        <v>62</v>
      </c>
      <c r="EEJ129" s="6" t="s">
        <v>62</v>
      </c>
      <c r="EEK129" s="6" t="s">
        <v>62</v>
      </c>
      <c r="EEL129" s="6" t="s">
        <v>62</v>
      </c>
      <c r="EEM129" s="6" t="s">
        <v>62</v>
      </c>
      <c r="EEN129" s="6" t="s">
        <v>62</v>
      </c>
      <c r="EEO129" s="6" t="s">
        <v>62</v>
      </c>
      <c r="EEP129" s="6" t="s">
        <v>62</v>
      </c>
      <c r="EEQ129" s="6" t="s">
        <v>62</v>
      </c>
      <c r="EER129" s="6" t="s">
        <v>62</v>
      </c>
      <c r="EES129" s="6" t="s">
        <v>62</v>
      </c>
      <c r="EET129" s="6" t="s">
        <v>62</v>
      </c>
      <c r="EEU129" s="6" t="s">
        <v>62</v>
      </c>
      <c r="EEV129" s="6" t="s">
        <v>62</v>
      </c>
      <c r="EEW129" s="6" t="s">
        <v>62</v>
      </c>
      <c r="EEX129" s="6" t="s">
        <v>62</v>
      </c>
      <c r="EEY129" s="6" t="s">
        <v>62</v>
      </c>
      <c r="EEZ129" s="6" t="s">
        <v>62</v>
      </c>
      <c r="EFA129" s="6" t="s">
        <v>62</v>
      </c>
      <c r="EFB129" s="6" t="s">
        <v>62</v>
      </c>
      <c r="EFC129" s="6" t="s">
        <v>62</v>
      </c>
      <c r="EFD129" s="6" t="s">
        <v>62</v>
      </c>
      <c r="EFE129" s="6" t="s">
        <v>62</v>
      </c>
      <c r="EFF129" s="6" t="s">
        <v>62</v>
      </c>
      <c r="EFG129" s="6" t="s">
        <v>62</v>
      </c>
      <c r="EFH129" s="6" t="s">
        <v>62</v>
      </c>
      <c r="EFI129" s="6" t="s">
        <v>62</v>
      </c>
      <c r="EFJ129" s="6" t="s">
        <v>62</v>
      </c>
      <c r="EFK129" s="6" t="s">
        <v>62</v>
      </c>
      <c r="EFL129" s="6" t="s">
        <v>62</v>
      </c>
      <c r="EFM129" s="6" t="s">
        <v>62</v>
      </c>
      <c r="EFN129" s="6" t="s">
        <v>62</v>
      </c>
      <c r="EFO129" s="6" t="s">
        <v>62</v>
      </c>
      <c r="EFP129" s="6" t="s">
        <v>62</v>
      </c>
      <c r="EFQ129" s="6" t="s">
        <v>62</v>
      </c>
      <c r="EFR129" s="6" t="s">
        <v>62</v>
      </c>
      <c r="EFS129" s="6" t="s">
        <v>62</v>
      </c>
      <c r="EFT129" s="6" t="s">
        <v>62</v>
      </c>
      <c r="EFU129" s="6" t="s">
        <v>62</v>
      </c>
      <c r="EFV129" s="6" t="s">
        <v>62</v>
      </c>
      <c r="EFW129" s="6" t="s">
        <v>62</v>
      </c>
      <c r="EFX129" s="6" t="s">
        <v>62</v>
      </c>
      <c r="EFY129" s="6" t="s">
        <v>62</v>
      </c>
      <c r="EFZ129" s="6" t="s">
        <v>62</v>
      </c>
      <c r="EGA129" s="6" t="s">
        <v>62</v>
      </c>
      <c r="EGB129" s="6" t="s">
        <v>62</v>
      </c>
      <c r="EGC129" s="6" t="s">
        <v>62</v>
      </c>
      <c r="EGD129" s="6" t="s">
        <v>62</v>
      </c>
      <c r="EGE129" s="6" t="s">
        <v>62</v>
      </c>
      <c r="EGF129" s="6" t="s">
        <v>62</v>
      </c>
      <c r="EGG129" s="6" t="s">
        <v>62</v>
      </c>
      <c r="EGH129" s="6" t="s">
        <v>62</v>
      </c>
      <c r="EGI129" s="6" t="s">
        <v>62</v>
      </c>
      <c r="EGJ129" s="6" t="s">
        <v>62</v>
      </c>
      <c r="EGK129" s="6" t="s">
        <v>62</v>
      </c>
      <c r="EGL129" s="6" t="s">
        <v>62</v>
      </c>
      <c r="EGM129" s="6" t="s">
        <v>62</v>
      </c>
      <c r="EGN129" s="6" t="s">
        <v>62</v>
      </c>
      <c r="EGO129" s="6" t="s">
        <v>62</v>
      </c>
      <c r="EGP129" s="6" t="s">
        <v>62</v>
      </c>
      <c r="EGQ129" s="6" t="s">
        <v>62</v>
      </c>
      <c r="EGR129" s="6" t="s">
        <v>62</v>
      </c>
      <c r="EGS129" s="6" t="s">
        <v>62</v>
      </c>
      <c r="EGT129" s="6" t="s">
        <v>62</v>
      </c>
      <c r="EGU129" s="6" t="s">
        <v>62</v>
      </c>
      <c r="EGV129" s="6" t="s">
        <v>62</v>
      </c>
      <c r="EGW129" s="6" t="s">
        <v>62</v>
      </c>
      <c r="EGX129" s="6" t="s">
        <v>62</v>
      </c>
      <c r="EGY129" s="6" t="s">
        <v>62</v>
      </c>
      <c r="EGZ129" s="6" t="s">
        <v>62</v>
      </c>
      <c r="EHA129" s="6" t="s">
        <v>62</v>
      </c>
      <c r="EHB129" s="6" t="s">
        <v>62</v>
      </c>
      <c r="EHC129" s="6" t="s">
        <v>62</v>
      </c>
      <c r="EHD129" s="6" t="s">
        <v>62</v>
      </c>
      <c r="EHE129" s="6" t="s">
        <v>62</v>
      </c>
      <c r="EHF129" s="6" t="s">
        <v>62</v>
      </c>
      <c r="EHG129" s="6" t="s">
        <v>62</v>
      </c>
      <c r="EHH129" s="6" t="s">
        <v>62</v>
      </c>
      <c r="EHI129" s="6" t="s">
        <v>62</v>
      </c>
      <c r="EHJ129" s="6" t="s">
        <v>62</v>
      </c>
      <c r="EHK129" s="6" t="s">
        <v>62</v>
      </c>
      <c r="EHL129" s="6" t="s">
        <v>62</v>
      </c>
      <c r="EHM129" s="6" t="s">
        <v>62</v>
      </c>
      <c r="EHN129" s="6" t="s">
        <v>62</v>
      </c>
      <c r="EHO129" s="6" t="s">
        <v>62</v>
      </c>
      <c r="EHP129" s="6" t="s">
        <v>62</v>
      </c>
      <c r="EHQ129" s="6" t="s">
        <v>62</v>
      </c>
      <c r="EHR129" s="6" t="s">
        <v>62</v>
      </c>
      <c r="EHS129" s="6" t="s">
        <v>62</v>
      </c>
      <c r="EHT129" s="6" t="s">
        <v>62</v>
      </c>
      <c r="EHU129" s="6" t="s">
        <v>62</v>
      </c>
      <c r="EHV129" s="6" t="s">
        <v>62</v>
      </c>
      <c r="EHW129" s="6" t="s">
        <v>62</v>
      </c>
      <c r="EHX129" s="6" t="s">
        <v>62</v>
      </c>
      <c r="EHY129" s="6" t="s">
        <v>62</v>
      </c>
      <c r="EHZ129" s="6" t="s">
        <v>62</v>
      </c>
      <c r="EIA129" s="6" t="s">
        <v>62</v>
      </c>
      <c r="EIB129" s="6" t="s">
        <v>62</v>
      </c>
      <c r="EIC129" s="6" t="s">
        <v>62</v>
      </c>
      <c r="EID129" s="6" t="s">
        <v>62</v>
      </c>
      <c r="EIE129" s="6" t="s">
        <v>62</v>
      </c>
      <c r="EIF129" s="6" t="s">
        <v>62</v>
      </c>
      <c r="EIG129" s="6" t="s">
        <v>62</v>
      </c>
      <c r="EIH129" s="6" t="s">
        <v>62</v>
      </c>
      <c r="EII129" s="6" t="s">
        <v>62</v>
      </c>
      <c r="EIJ129" s="6" t="s">
        <v>62</v>
      </c>
      <c r="EIK129" s="6" t="s">
        <v>62</v>
      </c>
      <c r="EIL129" s="6" t="s">
        <v>62</v>
      </c>
      <c r="EIM129" s="6" t="s">
        <v>62</v>
      </c>
      <c r="EIN129" s="6" t="s">
        <v>62</v>
      </c>
      <c r="EIO129" s="6" t="s">
        <v>62</v>
      </c>
      <c r="EIP129" s="6" t="s">
        <v>62</v>
      </c>
      <c r="EIQ129" s="6" t="s">
        <v>62</v>
      </c>
      <c r="EIR129" s="6" t="s">
        <v>62</v>
      </c>
      <c r="EIS129" s="6" t="s">
        <v>62</v>
      </c>
      <c r="EIT129" s="6" t="s">
        <v>62</v>
      </c>
      <c r="EIU129" s="6" t="s">
        <v>62</v>
      </c>
      <c r="EIV129" s="6" t="s">
        <v>62</v>
      </c>
      <c r="EIW129" s="6" t="s">
        <v>62</v>
      </c>
      <c r="EIX129" s="6" t="s">
        <v>62</v>
      </c>
      <c r="EIY129" s="6" t="s">
        <v>62</v>
      </c>
      <c r="EIZ129" s="6" t="s">
        <v>62</v>
      </c>
      <c r="EJA129" s="6" t="s">
        <v>62</v>
      </c>
      <c r="EJB129" s="6" t="s">
        <v>62</v>
      </c>
      <c r="EJC129" s="6" t="s">
        <v>62</v>
      </c>
      <c r="EJD129" s="6" t="s">
        <v>62</v>
      </c>
      <c r="EJE129" s="6" t="s">
        <v>62</v>
      </c>
      <c r="EJF129" s="6" t="s">
        <v>62</v>
      </c>
      <c r="EJG129" s="6" t="s">
        <v>62</v>
      </c>
      <c r="EJH129" s="6" t="s">
        <v>62</v>
      </c>
      <c r="EJI129" s="6" t="s">
        <v>62</v>
      </c>
      <c r="EJJ129" s="6" t="s">
        <v>62</v>
      </c>
      <c r="EJK129" s="6" t="s">
        <v>62</v>
      </c>
      <c r="EJL129" s="6" t="s">
        <v>62</v>
      </c>
      <c r="EJM129" s="6" t="s">
        <v>62</v>
      </c>
      <c r="EJN129" s="6" t="s">
        <v>62</v>
      </c>
      <c r="EJO129" s="6" t="s">
        <v>62</v>
      </c>
      <c r="EJP129" s="6" t="s">
        <v>62</v>
      </c>
      <c r="EJQ129" s="6" t="s">
        <v>62</v>
      </c>
      <c r="EJR129" s="6" t="s">
        <v>62</v>
      </c>
      <c r="EJS129" s="6" t="s">
        <v>62</v>
      </c>
      <c r="EJT129" s="6" t="s">
        <v>62</v>
      </c>
      <c r="EJU129" s="6" t="s">
        <v>62</v>
      </c>
      <c r="EJV129" s="6" t="s">
        <v>62</v>
      </c>
      <c r="EJW129" s="6" t="s">
        <v>62</v>
      </c>
      <c r="EJX129" s="6" t="s">
        <v>62</v>
      </c>
      <c r="EJY129" s="6" t="s">
        <v>62</v>
      </c>
      <c r="EJZ129" s="6" t="s">
        <v>62</v>
      </c>
      <c r="EKA129" s="6" t="s">
        <v>62</v>
      </c>
      <c r="EKB129" s="6" t="s">
        <v>62</v>
      </c>
      <c r="EKC129" s="6" t="s">
        <v>62</v>
      </c>
      <c r="EKD129" s="6" t="s">
        <v>62</v>
      </c>
      <c r="EKE129" s="6" t="s">
        <v>62</v>
      </c>
      <c r="EKF129" s="6" t="s">
        <v>62</v>
      </c>
      <c r="EKG129" s="6" t="s">
        <v>62</v>
      </c>
      <c r="EKH129" s="6" t="s">
        <v>62</v>
      </c>
      <c r="EKI129" s="6" t="s">
        <v>62</v>
      </c>
      <c r="EKJ129" s="6" t="s">
        <v>62</v>
      </c>
      <c r="EKK129" s="6" t="s">
        <v>62</v>
      </c>
      <c r="EKL129" s="6" t="s">
        <v>62</v>
      </c>
      <c r="EKM129" s="6" t="s">
        <v>62</v>
      </c>
      <c r="EKN129" s="6" t="s">
        <v>62</v>
      </c>
      <c r="EKO129" s="6" t="s">
        <v>62</v>
      </c>
      <c r="EKP129" s="6" t="s">
        <v>62</v>
      </c>
      <c r="EKQ129" s="6" t="s">
        <v>62</v>
      </c>
      <c r="EKR129" s="6" t="s">
        <v>62</v>
      </c>
      <c r="EKS129" s="6" t="s">
        <v>62</v>
      </c>
      <c r="EKT129" s="6" t="s">
        <v>62</v>
      </c>
      <c r="EKU129" s="6" t="s">
        <v>62</v>
      </c>
      <c r="EKV129" s="6" t="s">
        <v>62</v>
      </c>
      <c r="EKW129" s="6" t="s">
        <v>62</v>
      </c>
      <c r="EKX129" s="6" t="s">
        <v>62</v>
      </c>
      <c r="EKY129" s="6" t="s">
        <v>62</v>
      </c>
      <c r="EKZ129" s="6" t="s">
        <v>62</v>
      </c>
      <c r="ELA129" s="6" t="s">
        <v>62</v>
      </c>
      <c r="ELB129" s="6" t="s">
        <v>62</v>
      </c>
      <c r="ELC129" s="6" t="s">
        <v>62</v>
      </c>
      <c r="ELD129" s="6" t="s">
        <v>62</v>
      </c>
      <c r="ELE129" s="6" t="s">
        <v>62</v>
      </c>
      <c r="ELF129" s="6" t="s">
        <v>62</v>
      </c>
      <c r="ELG129" s="6" t="s">
        <v>62</v>
      </c>
      <c r="ELH129" s="6" t="s">
        <v>62</v>
      </c>
      <c r="ELI129" s="6" t="s">
        <v>62</v>
      </c>
      <c r="ELJ129" s="6" t="s">
        <v>62</v>
      </c>
      <c r="ELK129" s="6" t="s">
        <v>62</v>
      </c>
      <c r="ELL129" s="6" t="s">
        <v>62</v>
      </c>
      <c r="ELM129" s="6" t="s">
        <v>62</v>
      </c>
      <c r="ELN129" s="6" t="s">
        <v>62</v>
      </c>
      <c r="ELO129" s="6" t="s">
        <v>62</v>
      </c>
      <c r="ELP129" s="6" t="s">
        <v>62</v>
      </c>
      <c r="ELQ129" s="6" t="s">
        <v>62</v>
      </c>
      <c r="ELR129" s="6" t="s">
        <v>62</v>
      </c>
      <c r="ELS129" s="6" t="s">
        <v>62</v>
      </c>
      <c r="ELT129" s="6" t="s">
        <v>62</v>
      </c>
      <c r="ELU129" s="6" t="s">
        <v>62</v>
      </c>
      <c r="ELV129" s="6" t="s">
        <v>62</v>
      </c>
      <c r="ELW129" s="6" t="s">
        <v>62</v>
      </c>
      <c r="ELX129" s="6" t="s">
        <v>62</v>
      </c>
      <c r="ELY129" s="6" t="s">
        <v>62</v>
      </c>
      <c r="ELZ129" s="6" t="s">
        <v>62</v>
      </c>
      <c r="EMA129" s="6" t="s">
        <v>62</v>
      </c>
      <c r="EMB129" s="6" t="s">
        <v>62</v>
      </c>
      <c r="EMC129" s="6" t="s">
        <v>62</v>
      </c>
      <c r="EMD129" s="6" t="s">
        <v>62</v>
      </c>
      <c r="EME129" s="6" t="s">
        <v>62</v>
      </c>
      <c r="EMF129" s="6" t="s">
        <v>62</v>
      </c>
      <c r="EMG129" s="6" t="s">
        <v>62</v>
      </c>
      <c r="EMH129" s="6" t="s">
        <v>62</v>
      </c>
      <c r="EMI129" s="6" t="s">
        <v>62</v>
      </c>
      <c r="EMJ129" s="6" t="s">
        <v>62</v>
      </c>
      <c r="EMK129" s="6" t="s">
        <v>62</v>
      </c>
      <c r="EML129" s="6" t="s">
        <v>62</v>
      </c>
      <c r="EMM129" s="6" t="s">
        <v>62</v>
      </c>
      <c r="EMN129" s="6" t="s">
        <v>62</v>
      </c>
      <c r="EMO129" s="6" t="s">
        <v>62</v>
      </c>
      <c r="EMP129" s="6" t="s">
        <v>62</v>
      </c>
      <c r="EMQ129" s="6" t="s">
        <v>62</v>
      </c>
      <c r="EMR129" s="6" t="s">
        <v>62</v>
      </c>
      <c r="EMS129" s="6" t="s">
        <v>62</v>
      </c>
      <c r="EMT129" s="6" t="s">
        <v>62</v>
      </c>
      <c r="EMU129" s="6" t="s">
        <v>62</v>
      </c>
      <c r="EMV129" s="6" t="s">
        <v>62</v>
      </c>
      <c r="EMW129" s="6" t="s">
        <v>62</v>
      </c>
      <c r="EMX129" s="6" t="s">
        <v>62</v>
      </c>
      <c r="EMY129" s="6" t="s">
        <v>62</v>
      </c>
      <c r="EMZ129" s="6" t="s">
        <v>62</v>
      </c>
      <c r="ENA129" s="6" t="s">
        <v>62</v>
      </c>
      <c r="ENB129" s="6" t="s">
        <v>62</v>
      </c>
      <c r="ENC129" s="6" t="s">
        <v>62</v>
      </c>
      <c r="END129" s="6" t="s">
        <v>62</v>
      </c>
      <c r="ENE129" s="6" t="s">
        <v>62</v>
      </c>
      <c r="ENF129" s="6" t="s">
        <v>62</v>
      </c>
      <c r="ENG129" s="6" t="s">
        <v>62</v>
      </c>
      <c r="ENH129" s="6" t="s">
        <v>62</v>
      </c>
      <c r="ENI129" s="6" t="s">
        <v>62</v>
      </c>
      <c r="ENJ129" s="6" t="s">
        <v>62</v>
      </c>
      <c r="ENK129" s="6" t="s">
        <v>62</v>
      </c>
      <c r="ENL129" s="6" t="s">
        <v>62</v>
      </c>
      <c r="ENM129" s="6" t="s">
        <v>62</v>
      </c>
      <c r="ENN129" s="6" t="s">
        <v>62</v>
      </c>
      <c r="ENO129" s="6" t="s">
        <v>62</v>
      </c>
      <c r="ENP129" s="6" t="s">
        <v>62</v>
      </c>
      <c r="ENQ129" s="6" t="s">
        <v>62</v>
      </c>
      <c r="ENR129" s="6" t="s">
        <v>62</v>
      </c>
      <c r="ENS129" s="6" t="s">
        <v>62</v>
      </c>
      <c r="ENT129" s="6" t="s">
        <v>62</v>
      </c>
      <c r="ENU129" s="6" t="s">
        <v>62</v>
      </c>
      <c r="ENV129" s="6" t="s">
        <v>62</v>
      </c>
      <c r="ENW129" s="6" t="s">
        <v>62</v>
      </c>
      <c r="ENX129" s="6" t="s">
        <v>62</v>
      </c>
      <c r="ENY129" s="6" t="s">
        <v>62</v>
      </c>
      <c r="ENZ129" s="6" t="s">
        <v>62</v>
      </c>
      <c r="EOA129" s="6" t="s">
        <v>62</v>
      </c>
      <c r="EOB129" s="6" t="s">
        <v>62</v>
      </c>
      <c r="EOC129" s="6" t="s">
        <v>62</v>
      </c>
      <c r="EOD129" s="6" t="s">
        <v>62</v>
      </c>
      <c r="EOE129" s="6" t="s">
        <v>62</v>
      </c>
      <c r="EOF129" s="6" t="s">
        <v>62</v>
      </c>
      <c r="EOG129" s="6" t="s">
        <v>62</v>
      </c>
      <c r="EOH129" s="6" t="s">
        <v>62</v>
      </c>
      <c r="EOI129" s="6" t="s">
        <v>62</v>
      </c>
      <c r="EOJ129" s="6" t="s">
        <v>62</v>
      </c>
      <c r="EOK129" s="6" t="s">
        <v>62</v>
      </c>
      <c r="EOL129" s="6" t="s">
        <v>62</v>
      </c>
      <c r="EOM129" s="6" t="s">
        <v>62</v>
      </c>
      <c r="EON129" s="6" t="s">
        <v>62</v>
      </c>
      <c r="EOO129" s="6" t="s">
        <v>62</v>
      </c>
      <c r="EOP129" s="6" t="s">
        <v>62</v>
      </c>
      <c r="EOQ129" s="6" t="s">
        <v>62</v>
      </c>
      <c r="EOR129" s="6" t="s">
        <v>62</v>
      </c>
      <c r="EOS129" s="6" t="s">
        <v>62</v>
      </c>
      <c r="EOT129" s="6" t="s">
        <v>62</v>
      </c>
      <c r="EOU129" s="6" t="s">
        <v>62</v>
      </c>
      <c r="EOV129" s="6" t="s">
        <v>62</v>
      </c>
      <c r="EOW129" s="6" t="s">
        <v>62</v>
      </c>
      <c r="EOX129" s="6" t="s">
        <v>62</v>
      </c>
      <c r="EOY129" s="6" t="s">
        <v>62</v>
      </c>
      <c r="EOZ129" s="6" t="s">
        <v>62</v>
      </c>
      <c r="EPA129" s="6" t="s">
        <v>62</v>
      </c>
      <c r="EPB129" s="6" t="s">
        <v>62</v>
      </c>
      <c r="EPC129" s="6" t="s">
        <v>62</v>
      </c>
      <c r="EPD129" s="6" t="s">
        <v>62</v>
      </c>
      <c r="EPE129" s="6" t="s">
        <v>62</v>
      </c>
      <c r="EPF129" s="6" t="s">
        <v>62</v>
      </c>
      <c r="EPG129" s="6" t="s">
        <v>62</v>
      </c>
      <c r="EPH129" s="6" t="s">
        <v>62</v>
      </c>
      <c r="EPI129" s="6" t="s">
        <v>62</v>
      </c>
      <c r="EPJ129" s="6" t="s">
        <v>62</v>
      </c>
      <c r="EPK129" s="6" t="s">
        <v>62</v>
      </c>
      <c r="EPL129" s="6" t="s">
        <v>62</v>
      </c>
      <c r="EPM129" s="6" t="s">
        <v>62</v>
      </c>
      <c r="EPN129" s="6" t="s">
        <v>62</v>
      </c>
      <c r="EPO129" s="6" t="s">
        <v>62</v>
      </c>
      <c r="EPP129" s="6" t="s">
        <v>62</v>
      </c>
      <c r="EPQ129" s="6" t="s">
        <v>62</v>
      </c>
      <c r="EPR129" s="6" t="s">
        <v>62</v>
      </c>
      <c r="EPS129" s="6" t="s">
        <v>62</v>
      </c>
      <c r="EPT129" s="6" t="s">
        <v>62</v>
      </c>
      <c r="EPU129" s="6" t="s">
        <v>62</v>
      </c>
      <c r="EPV129" s="6" t="s">
        <v>62</v>
      </c>
      <c r="EPW129" s="6" t="s">
        <v>62</v>
      </c>
      <c r="EPX129" s="6" t="s">
        <v>62</v>
      </c>
      <c r="EPY129" s="6" t="s">
        <v>62</v>
      </c>
      <c r="EPZ129" s="6" t="s">
        <v>62</v>
      </c>
      <c r="EQA129" s="6" t="s">
        <v>62</v>
      </c>
      <c r="EQB129" s="6" t="s">
        <v>62</v>
      </c>
      <c r="EQC129" s="6" t="s">
        <v>62</v>
      </c>
      <c r="EQD129" s="6" t="s">
        <v>62</v>
      </c>
      <c r="EQE129" s="6" t="s">
        <v>62</v>
      </c>
      <c r="EQF129" s="6" t="s">
        <v>62</v>
      </c>
      <c r="EQG129" s="6" t="s">
        <v>62</v>
      </c>
      <c r="EQH129" s="6" t="s">
        <v>62</v>
      </c>
      <c r="EQI129" s="6" t="s">
        <v>62</v>
      </c>
      <c r="EQJ129" s="6" t="s">
        <v>62</v>
      </c>
      <c r="EQK129" s="6" t="s">
        <v>62</v>
      </c>
      <c r="EQL129" s="6" t="s">
        <v>62</v>
      </c>
      <c r="EQM129" s="6" t="s">
        <v>62</v>
      </c>
      <c r="EQN129" s="6" t="s">
        <v>62</v>
      </c>
      <c r="EQO129" s="6" t="s">
        <v>62</v>
      </c>
      <c r="EQP129" s="6" t="s">
        <v>62</v>
      </c>
      <c r="EQQ129" s="6" t="s">
        <v>62</v>
      </c>
      <c r="EQR129" s="6" t="s">
        <v>62</v>
      </c>
      <c r="EQS129" s="6" t="s">
        <v>62</v>
      </c>
      <c r="EQT129" s="6" t="s">
        <v>62</v>
      </c>
      <c r="EQU129" s="6" t="s">
        <v>62</v>
      </c>
      <c r="EQV129" s="6" t="s">
        <v>62</v>
      </c>
      <c r="EQW129" s="6" t="s">
        <v>62</v>
      </c>
      <c r="EQX129" s="6" t="s">
        <v>62</v>
      </c>
      <c r="EQY129" s="6" t="s">
        <v>62</v>
      </c>
      <c r="EQZ129" s="6" t="s">
        <v>62</v>
      </c>
      <c r="ERA129" s="6" t="s">
        <v>62</v>
      </c>
      <c r="ERB129" s="6" t="s">
        <v>62</v>
      </c>
      <c r="ERC129" s="6" t="s">
        <v>62</v>
      </c>
      <c r="ERD129" s="6" t="s">
        <v>62</v>
      </c>
      <c r="ERE129" s="6" t="s">
        <v>62</v>
      </c>
      <c r="ERF129" s="6" t="s">
        <v>62</v>
      </c>
      <c r="ERG129" s="6" t="s">
        <v>62</v>
      </c>
      <c r="ERH129" s="6" t="s">
        <v>62</v>
      </c>
      <c r="ERI129" s="6" t="s">
        <v>62</v>
      </c>
      <c r="ERJ129" s="6" t="s">
        <v>62</v>
      </c>
      <c r="ERK129" s="6" t="s">
        <v>62</v>
      </c>
      <c r="ERL129" s="6" t="s">
        <v>62</v>
      </c>
      <c r="ERM129" s="6" t="s">
        <v>62</v>
      </c>
      <c r="ERN129" s="6" t="s">
        <v>62</v>
      </c>
      <c r="ERO129" s="6" t="s">
        <v>62</v>
      </c>
      <c r="ERP129" s="6" t="s">
        <v>62</v>
      </c>
      <c r="ERQ129" s="6" t="s">
        <v>62</v>
      </c>
      <c r="ERR129" s="6" t="s">
        <v>62</v>
      </c>
      <c r="ERS129" s="6" t="s">
        <v>62</v>
      </c>
      <c r="ERT129" s="6" t="s">
        <v>62</v>
      </c>
      <c r="ERU129" s="6" t="s">
        <v>62</v>
      </c>
      <c r="ERV129" s="6" t="s">
        <v>62</v>
      </c>
      <c r="ERW129" s="6" t="s">
        <v>62</v>
      </c>
      <c r="ERX129" s="6" t="s">
        <v>62</v>
      </c>
      <c r="ERY129" s="6" t="s">
        <v>62</v>
      </c>
      <c r="ERZ129" s="6" t="s">
        <v>62</v>
      </c>
      <c r="ESA129" s="6" t="s">
        <v>62</v>
      </c>
      <c r="ESB129" s="6" t="s">
        <v>62</v>
      </c>
      <c r="ESC129" s="6" t="s">
        <v>62</v>
      </c>
      <c r="ESD129" s="6" t="s">
        <v>62</v>
      </c>
      <c r="ESE129" s="6" t="s">
        <v>62</v>
      </c>
      <c r="ESF129" s="6" t="s">
        <v>62</v>
      </c>
      <c r="ESG129" s="6" t="s">
        <v>62</v>
      </c>
      <c r="ESH129" s="6" t="s">
        <v>62</v>
      </c>
      <c r="ESI129" s="6" t="s">
        <v>62</v>
      </c>
      <c r="ESJ129" s="6" t="s">
        <v>62</v>
      </c>
      <c r="ESK129" s="6" t="s">
        <v>62</v>
      </c>
      <c r="ESL129" s="6" t="s">
        <v>62</v>
      </c>
      <c r="ESM129" s="6" t="s">
        <v>62</v>
      </c>
      <c r="ESN129" s="6" t="s">
        <v>62</v>
      </c>
      <c r="ESO129" s="6" t="s">
        <v>62</v>
      </c>
      <c r="ESP129" s="6" t="s">
        <v>62</v>
      </c>
      <c r="ESQ129" s="6" t="s">
        <v>62</v>
      </c>
      <c r="ESR129" s="6" t="s">
        <v>62</v>
      </c>
      <c r="ESS129" s="6" t="s">
        <v>62</v>
      </c>
      <c r="EST129" s="6" t="s">
        <v>62</v>
      </c>
      <c r="ESU129" s="6" t="s">
        <v>62</v>
      </c>
      <c r="ESV129" s="6" t="s">
        <v>62</v>
      </c>
      <c r="ESW129" s="6" t="s">
        <v>62</v>
      </c>
      <c r="ESX129" s="6" t="s">
        <v>62</v>
      </c>
      <c r="ESY129" s="6" t="s">
        <v>62</v>
      </c>
      <c r="ESZ129" s="6" t="s">
        <v>62</v>
      </c>
      <c r="ETA129" s="6" t="s">
        <v>62</v>
      </c>
      <c r="ETB129" s="6" t="s">
        <v>62</v>
      </c>
      <c r="ETC129" s="6" t="s">
        <v>62</v>
      </c>
      <c r="ETD129" s="6" t="s">
        <v>62</v>
      </c>
      <c r="ETE129" s="6" t="s">
        <v>62</v>
      </c>
      <c r="ETF129" s="6" t="s">
        <v>62</v>
      </c>
      <c r="ETG129" s="6" t="s">
        <v>62</v>
      </c>
      <c r="ETH129" s="6" t="s">
        <v>62</v>
      </c>
      <c r="ETI129" s="6" t="s">
        <v>62</v>
      </c>
      <c r="ETJ129" s="6" t="s">
        <v>62</v>
      </c>
      <c r="ETK129" s="6" t="s">
        <v>62</v>
      </c>
      <c r="ETL129" s="6" t="s">
        <v>62</v>
      </c>
      <c r="ETM129" s="6" t="s">
        <v>62</v>
      </c>
      <c r="ETN129" s="6" t="s">
        <v>62</v>
      </c>
      <c r="ETO129" s="6" t="s">
        <v>62</v>
      </c>
      <c r="ETP129" s="6" t="s">
        <v>62</v>
      </c>
      <c r="ETQ129" s="6" t="s">
        <v>62</v>
      </c>
      <c r="ETR129" s="6" t="s">
        <v>62</v>
      </c>
      <c r="ETS129" s="6" t="s">
        <v>62</v>
      </c>
      <c r="ETT129" s="6" t="s">
        <v>62</v>
      </c>
      <c r="ETU129" s="6" t="s">
        <v>62</v>
      </c>
      <c r="ETV129" s="6" t="s">
        <v>62</v>
      </c>
      <c r="ETW129" s="6" t="s">
        <v>62</v>
      </c>
      <c r="ETX129" s="6" t="s">
        <v>62</v>
      </c>
      <c r="ETY129" s="6" t="s">
        <v>62</v>
      </c>
      <c r="ETZ129" s="6" t="s">
        <v>62</v>
      </c>
      <c r="EUA129" s="6" t="s">
        <v>62</v>
      </c>
      <c r="EUB129" s="6" t="s">
        <v>62</v>
      </c>
      <c r="EUC129" s="6" t="s">
        <v>62</v>
      </c>
      <c r="EUD129" s="6" t="s">
        <v>62</v>
      </c>
      <c r="EUE129" s="6" t="s">
        <v>62</v>
      </c>
      <c r="EUF129" s="6" t="s">
        <v>62</v>
      </c>
      <c r="EUG129" s="6" t="s">
        <v>62</v>
      </c>
      <c r="EUH129" s="6" t="s">
        <v>62</v>
      </c>
      <c r="EUI129" s="6" t="s">
        <v>62</v>
      </c>
      <c r="EUJ129" s="6" t="s">
        <v>62</v>
      </c>
      <c r="EUK129" s="6" t="s">
        <v>62</v>
      </c>
      <c r="EUL129" s="6" t="s">
        <v>62</v>
      </c>
      <c r="EUM129" s="6" t="s">
        <v>62</v>
      </c>
      <c r="EUN129" s="6" t="s">
        <v>62</v>
      </c>
      <c r="EUO129" s="6" t="s">
        <v>62</v>
      </c>
      <c r="EUP129" s="6" t="s">
        <v>62</v>
      </c>
      <c r="EUQ129" s="6" t="s">
        <v>62</v>
      </c>
      <c r="EUR129" s="6" t="s">
        <v>62</v>
      </c>
      <c r="EUS129" s="6" t="s">
        <v>62</v>
      </c>
      <c r="EUT129" s="6" t="s">
        <v>62</v>
      </c>
      <c r="EUU129" s="6" t="s">
        <v>62</v>
      </c>
      <c r="EUV129" s="6" t="s">
        <v>62</v>
      </c>
      <c r="EUW129" s="6" t="s">
        <v>62</v>
      </c>
      <c r="EUX129" s="6" t="s">
        <v>62</v>
      </c>
      <c r="EUY129" s="6" t="s">
        <v>62</v>
      </c>
      <c r="EUZ129" s="6" t="s">
        <v>62</v>
      </c>
      <c r="EVA129" s="6" t="s">
        <v>62</v>
      </c>
      <c r="EVB129" s="6" t="s">
        <v>62</v>
      </c>
      <c r="EVC129" s="6" t="s">
        <v>62</v>
      </c>
      <c r="EVD129" s="6" t="s">
        <v>62</v>
      </c>
      <c r="EVE129" s="6" t="s">
        <v>62</v>
      </c>
      <c r="EVF129" s="6" t="s">
        <v>62</v>
      </c>
      <c r="EVG129" s="6" t="s">
        <v>62</v>
      </c>
      <c r="EVH129" s="6" t="s">
        <v>62</v>
      </c>
      <c r="EVI129" s="6" t="s">
        <v>62</v>
      </c>
      <c r="EVJ129" s="6" t="s">
        <v>62</v>
      </c>
      <c r="EVK129" s="6" t="s">
        <v>62</v>
      </c>
      <c r="EVL129" s="6" t="s">
        <v>62</v>
      </c>
      <c r="EVM129" s="6" t="s">
        <v>62</v>
      </c>
      <c r="EVN129" s="6" t="s">
        <v>62</v>
      </c>
      <c r="EVO129" s="6" t="s">
        <v>62</v>
      </c>
      <c r="EVP129" s="6" t="s">
        <v>62</v>
      </c>
      <c r="EVQ129" s="6" t="s">
        <v>62</v>
      </c>
      <c r="EVR129" s="6" t="s">
        <v>62</v>
      </c>
      <c r="EVS129" s="6" t="s">
        <v>62</v>
      </c>
      <c r="EVT129" s="6" t="s">
        <v>62</v>
      </c>
      <c r="EVU129" s="6" t="s">
        <v>62</v>
      </c>
      <c r="EVV129" s="6" t="s">
        <v>62</v>
      </c>
      <c r="EVW129" s="6" t="s">
        <v>62</v>
      </c>
      <c r="EVX129" s="6" t="s">
        <v>62</v>
      </c>
      <c r="EVY129" s="6" t="s">
        <v>62</v>
      </c>
      <c r="EVZ129" s="6" t="s">
        <v>62</v>
      </c>
      <c r="EWA129" s="6" t="s">
        <v>62</v>
      </c>
      <c r="EWB129" s="6" t="s">
        <v>62</v>
      </c>
      <c r="EWC129" s="6" t="s">
        <v>62</v>
      </c>
      <c r="EWD129" s="6" t="s">
        <v>62</v>
      </c>
      <c r="EWE129" s="6" t="s">
        <v>62</v>
      </c>
      <c r="EWF129" s="6" t="s">
        <v>62</v>
      </c>
      <c r="EWG129" s="6" t="s">
        <v>62</v>
      </c>
      <c r="EWH129" s="6" t="s">
        <v>62</v>
      </c>
      <c r="EWI129" s="6" t="s">
        <v>62</v>
      </c>
      <c r="EWJ129" s="6" t="s">
        <v>62</v>
      </c>
      <c r="EWK129" s="6" t="s">
        <v>62</v>
      </c>
      <c r="EWL129" s="6" t="s">
        <v>62</v>
      </c>
      <c r="EWM129" s="6" t="s">
        <v>62</v>
      </c>
      <c r="EWN129" s="6" t="s">
        <v>62</v>
      </c>
      <c r="EWO129" s="6" t="s">
        <v>62</v>
      </c>
      <c r="EWP129" s="6" t="s">
        <v>62</v>
      </c>
      <c r="EWQ129" s="6" t="s">
        <v>62</v>
      </c>
      <c r="EWR129" s="6" t="s">
        <v>62</v>
      </c>
      <c r="EWS129" s="6" t="s">
        <v>62</v>
      </c>
      <c r="EWT129" s="6" t="s">
        <v>62</v>
      </c>
      <c r="EWU129" s="6" t="s">
        <v>62</v>
      </c>
      <c r="EWV129" s="6" t="s">
        <v>62</v>
      </c>
      <c r="EWW129" s="6" t="s">
        <v>62</v>
      </c>
      <c r="EWX129" s="6" t="s">
        <v>62</v>
      </c>
      <c r="EWY129" s="6" t="s">
        <v>62</v>
      </c>
      <c r="EWZ129" s="6" t="s">
        <v>62</v>
      </c>
      <c r="EXA129" s="6" t="s">
        <v>62</v>
      </c>
      <c r="EXB129" s="6" t="s">
        <v>62</v>
      </c>
      <c r="EXC129" s="6" t="s">
        <v>62</v>
      </c>
      <c r="EXD129" s="6" t="s">
        <v>62</v>
      </c>
      <c r="EXE129" s="6" t="s">
        <v>62</v>
      </c>
      <c r="EXF129" s="6" t="s">
        <v>62</v>
      </c>
      <c r="EXG129" s="6" t="s">
        <v>62</v>
      </c>
      <c r="EXH129" s="6" t="s">
        <v>62</v>
      </c>
      <c r="EXI129" s="6" t="s">
        <v>62</v>
      </c>
      <c r="EXJ129" s="6" t="s">
        <v>62</v>
      </c>
      <c r="EXK129" s="6" t="s">
        <v>62</v>
      </c>
      <c r="EXL129" s="6" t="s">
        <v>62</v>
      </c>
      <c r="EXM129" s="6" t="s">
        <v>62</v>
      </c>
      <c r="EXN129" s="6" t="s">
        <v>62</v>
      </c>
      <c r="EXO129" s="6" t="s">
        <v>62</v>
      </c>
      <c r="EXP129" s="6" t="s">
        <v>62</v>
      </c>
      <c r="EXQ129" s="6" t="s">
        <v>62</v>
      </c>
      <c r="EXR129" s="6" t="s">
        <v>62</v>
      </c>
      <c r="EXS129" s="6" t="s">
        <v>62</v>
      </c>
      <c r="EXT129" s="6" t="s">
        <v>62</v>
      </c>
      <c r="EXU129" s="6" t="s">
        <v>62</v>
      </c>
      <c r="EXV129" s="6" t="s">
        <v>62</v>
      </c>
      <c r="EXW129" s="6" t="s">
        <v>62</v>
      </c>
      <c r="EXX129" s="6" t="s">
        <v>62</v>
      </c>
      <c r="EXY129" s="6" t="s">
        <v>62</v>
      </c>
      <c r="EXZ129" s="6" t="s">
        <v>62</v>
      </c>
      <c r="EYA129" s="6" t="s">
        <v>62</v>
      </c>
      <c r="EYB129" s="6" t="s">
        <v>62</v>
      </c>
      <c r="EYC129" s="6" t="s">
        <v>62</v>
      </c>
      <c r="EYD129" s="6" t="s">
        <v>62</v>
      </c>
      <c r="EYE129" s="6" t="s">
        <v>62</v>
      </c>
      <c r="EYF129" s="6" t="s">
        <v>62</v>
      </c>
      <c r="EYG129" s="6" t="s">
        <v>62</v>
      </c>
      <c r="EYH129" s="6" t="s">
        <v>62</v>
      </c>
      <c r="EYI129" s="6" t="s">
        <v>62</v>
      </c>
      <c r="EYJ129" s="6" t="s">
        <v>62</v>
      </c>
      <c r="EYK129" s="6" t="s">
        <v>62</v>
      </c>
      <c r="EYL129" s="6" t="s">
        <v>62</v>
      </c>
      <c r="EYM129" s="6" t="s">
        <v>62</v>
      </c>
      <c r="EYN129" s="6" t="s">
        <v>62</v>
      </c>
      <c r="EYO129" s="6" t="s">
        <v>62</v>
      </c>
      <c r="EYP129" s="6" t="s">
        <v>62</v>
      </c>
      <c r="EYQ129" s="6" t="s">
        <v>62</v>
      </c>
      <c r="EYR129" s="6" t="s">
        <v>62</v>
      </c>
      <c r="EYS129" s="6" t="s">
        <v>62</v>
      </c>
      <c r="EYT129" s="6" t="s">
        <v>62</v>
      </c>
      <c r="EYU129" s="6" t="s">
        <v>62</v>
      </c>
      <c r="EYV129" s="6" t="s">
        <v>62</v>
      </c>
      <c r="EYW129" s="6" t="s">
        <v>62</v>
      </c>
      <c r="EYX129" s="6" t="s">
        <v>62</v>
      </c>
      <c r="EYY129" s="6" t="s">
        <v>62</v>
      </c>
      <c r="EYZ129" s="6" t="s">
        <v>62</v>
      </c>
      <c r="EZA129" s="6" t="s">
        <v>62</v>
      </c>
      <c r="EZB129" s="6" t="s">
        <v>62</v>
      </c>
      <c r="EZC129" s="6" t="s">
        <v>62</v>
      </c>
      <c r="EZD129" s="6" t="s">
        <v>62</v>
      </c>
      <c r="EZE129" s="6" t="s">
        <v>62</v>
      </c>
      <c r="EZF129" s="6" t="s">
        <v>62</v>
      </c>
      <c r="EZG129" s="6" t="s">
        <v>62</v>
      </c>
      <c r="EZH129" s="6" t="s">
        <v>62</v>
      </c>
      <c r="EZI129" s="6" t="s">
        <v>62</v>
      </c>
      <c r="EZJ129" s="6" t="s">
        <v>62</v>
      </c>
      <c r="EZK129" s="6" t="s">
        <v>62</v>
      </c>
      <c r="EZL129" s="6" t="s">
        <v>62</v>
      </c>
      <c r="EZM129" s="6" t="s">
        <v>62</v>
      </c>
      <c r="EZN129" s="6" t="s">
        <v>62</v>
      </c>
      <c r="EZO129" s="6" t="s">
        <v>62</v>
      </c>
      <c r="EZP129" s="6" t="s">
        <v>62</v>
      </c>
      <c r="EZQ129" s="6" t="s">
        <v>62</v>
      </c>
      <c r="EZR129" s="6" t="s">
        <v>62</v>
      </c>
      <c r="EZS129" s="6" t="s">
        <v>62</v>
      </c>
      <c r="EZT129" s="6" t="s">
        <v>62</v>
      </c>
      <c r="EZU129" s="6" t="s">
        <v>62</v>
      </c>
      <c r="EZV129" s="6" t="s">
        <v>62</v>
      </c>
      <c r="EZW129" s="6" t="s">
        <v>62</v>
      </c>
      <c r="EZX129" s="6" t="s">
        <v>62</v>
      </c>
      <c r="EZY129" s="6" t="s">
        <v>62</v>
      </c>
      <c r="EZZ129" s="6" t="s">
        <v>62</v>
      </c>
      <c r="FAA129" s="6" t="s">
        <v>62</v>
      </c>
      <c r="FAB129" s="6" t="s">
        <v>62</v>
      </c>
      <c r="FAC129" s="6" t="s">
        <v>62</v>
      </c>
      <c r="FAD129" s="6" t="s">
        <v>62</v>
      </c>
      <c r="FAE129" s="6" t="s">
        <v>62</v>
      </c>
      <c r="FAF129" s="6" t="s">
        <v>62</v>
      </c>
      <c r="FAG129" s="6" t="s">
        <v>62</v>
      </c>
      <c r="FAH129" s="6" t="s">
        <v>62</v>
      </c>
      <c r="FAI129" s="6" t="s">
        <v>62</v>
      </c>
      <c r="FAJ129" s="6" t="s">
        <v>62</v>
      </c>
      <c r="FAK129" s="6" t="s">
        <v>62</v>
      </c>
      <c r="FAL129" s="6" t="s">
        <v>62</v>
      </c>
      <c r="FAM129" s="6" t="s">
        <v>62</v>
      </c>
      <c r="FAN129" s="6" t="s">
        <v>62</v>
      </c>
      <c r="FAO129" s="6" t="s">
        <v>62</v>
      </c>
      <c r="FAP129" s="6" t="s">
        <v>62</v>
      </c>
      <c r="FAQ129" s="6" t="s">
        <v>62</v>
      </c>
      <c r="FAR129" s="6" t="s">
        <v>62</v>
      </c>
      <c r="FAS129" s="6" t="s">
        <v>62</v>
      </c>
      <c r="FAT129" s="6" t="s">
        <v>62</v>
      </c>
      <c r="FAU129" s="6" t="s">
        <v>62</v>
      </c>
      <c r="FAV129" s="6" t="s">
        <v>62</v>
      </c>
      <c r="FAW129" s="6" t="s">
        <v>62</v>
      </c>
      <c r="FAX129" s="6" t="s">
        <v>62</v>
      </c>
      <c r="FAY129" s="6" t="s">
        <v>62</v>
      </c>
      <c r="FAZ129" s="6" t="s">
        <v>62</v>
      </c>
      <c r="FBA129" s="6" t="s">
        <v>62</v>
      </c>
      <c r="FBB129" s="6" t="s">
        <v>62</v>
      </c>
      <c r="FBC129" s="6" t="s">
        <v>62</v>
      </c>
      <c r="FBD129" s="6" t="s">
        <v>62</v>
      </c>
      <c r="FBE129" s="6" t="s">
        <v>62</v>
      </c>
      <c r="FBF129" s="6" t="s">
        <v>62</v>
      </c>
      <c r="FBG129" s="6" t="s">
        <v>62</v>
      </c>
      <c r="FBH129" s="6" t="s">
        <v>62</v>
      </c>
      <c r="FBI129" s="6" t="s">
        <v>62</v>
      </c>
      <c r="FBJ129" s="6" t="s">
        <v>62</v>
      </c>
      <c r="FBK129" s="6" t="s">
        <v>62</v>
      </c>
      <c r="FBL129" s="6" t="s">
        <v>62</v>
      </c>
      <c r="FBM129" s="6" t="s">
        <v>62</v>
      </c>
      <c r="FBN129" s="6" t="s">
        <v>62</v>
      </c>
      <c r="FBO129" s="6" t="s">
        <v>62</v>
      </c>
      <c r="FBP129" s="6" t="s">
        <v>62</v>
      </c>
      <c r="FBQ129" s="6" t="s">
        <v>62</v>
      </c>
      <c r="FBR129" s="6" t="s">
        <v>62</v>
      </c>
      <c r="FBS129" s="6" t="s">
        <v>62</v>
      </c>
      <c r="FBT129" s="6" t="s">
        <v>62</v>
      </c>
      <c r="FBU129" s="6" t="s">
        <v>62</v>
      </c>
      <c r="FBV129" s="6" t="s">
        <v>62</v>
      </c>
      <c r="FBW129" s="6" t="s">
        <v>62</v>
      </c>
      <c r="FBX129" s="6" t="s">
        <v>62</v>
      </c>
      <c r="FBY129" s="6" t="s">
        <v>62</v>
      </c>
      <c r="FBZ129" s="6" t="s">
        <v>62</v>
      </c>
      <c r="FCA129" s="6" t="s">
        <v>62</v>
      </c>
      <c r="FCB129" s="6" t="s">
        <v>62</v>
      </c>
      <c r="FCC129" s="6" t="s">
        <v>62</v>
      </c>
      <c r="FCD129" s="6" t="s">
        <v>62</v>
      </c>
      <c r="FCE129" s="6" t="s">
        <v>62</v>
      </c>
      <c r="FCF129" s="6" t="s">
        <v>62</v>
      </c>
      <c r="FCG129" s="6" t="s">
        <v>62</v>
      </c>
      <c r="FCH129" s="6" t="s">
        <v>62</v>
      </c>
      <c r="FCI129" s="6" t="s">
        <v>62</v>
      </c>
      <c r="FCJ129" s="6" t="s">
        <v>62</v>
      </c>
      <c r="FCK129" s="6" t="s">
        <v>62</v>
      </c>
      <c r="FCL129" s="6" t="s">
        <v>62</v>
      </c>
      <c r="FCM129" s="6" t="s">
        <v>62</v>
      </c>
      <c r="FCN129" s="6" t="s">
        <v>62</v>
      </c>
      <c r="FCO129" s="6" t="s">
        <v>62</v>
      </c>
      <c r="FCP129" s="6" t="s">
        <v>62</v>
      </c>
      <c r="FCQ129" s="6" t="s">
        <v>62</v>
      </c>
      <c r="FCR129" s="6" t="s">
        <v>62</v>
      </c>
      <c r="FCS129" s="6" t="s">
        <v>62</v>
      </c>
      <c r="FCT129" s="6" t="s">
        <v>62</v>
      </c>
      <c r="FCU129" s="6" t="s">
        <v>62</v>
      </c>
      <c r="FCV129" s="6" t="s">
        <v>62</v>
      </c>
      <c r="FCW129" s="6" t="s">
        <v>62</v>
      </c>
      <c r="FCX129" s="6" t="s">
        <v>62</v>
      </c>
      <c r="FCY129" s="6" t="s">
        <v>62</v>
      </c>
      <c r="FCZ129" s="6" t="s">
        <v>62</v>
      </c>
      <c r="FDA129" s="6" t="s">
        <v>62</v>
      </c>
      <c r="FDB129" s="6" t="s">
        <v>62</v>
      </c>
      <c r="FDC129" s="6" t="s">
        <v>62</v>
      </c>
      <c r="FDD129" s="6" t="s">
        <v>62</v>
      </c>
      <c r="FDE129" s="6" t="s">
        <v>62</v>
      </c>
      <c r="FDF129" s="6" t="s">
        <v>62</v>
      </c>
      <c r="FDG129" s="6" t="s">
        <v>62</v>
      </c>
      <c r="FDH129" s="6" t="s">
        <v>62</v>
      </c>
      <c r="FDI129" s="6" t="s">
        <v>62</v>
      </c>
      <c r="FDJ129" s="6" t="s">
        <v>62</v>
      </c>
      <c r="FDK129" s="6" t="s">
        <v>62</v>
      </c>
      <c r="FDL129" s="6" t="s">
        <v>62</v>
      </c>
      <c r="FDM129" s="6" t="s">
        <v>62</v>
      </c>
      <c r="FDN129" s="6" t="s">
        <v>62</v>
      </c>
      <c r="FDO129" s="6" t="s">
        <v>62</v>
      </c>
      <c r="FDP129" s="6" t="s">
        <v>62</v>
      </c>
      <c r="FDQ129" s="6" t="s">
        <v>62</v>
      </c>
      <c r="FDR129" s="6" t="s">
        <v>62</v>
      </c>
      <c r="FDS129" s="6" t="s">
        <v>62</v>
      </c>
      <c r="FDT129" s="6" t="s">
        <v>62</v>
      </c>
      <c r="FDU129" s="6" t="s">
        <v>62</v>
      </c>
      <c r="FDV129" s="6" t="s">
        <v>62</v>
      </c>
      <c r="FDW129" s="6" t="s">
        <v>62</v>
      </c>
      <c r="FDX129" s="6" t="s">
        <v>62</v>
      </c>
      <c r="FDY129" s="6" t="s">
        <v>62</v>
      </c>
      <c r="FDZ129" s="6" t="s">
        <v>62</v>
      </c>
      <c r="FEA129" s="6" t="s">
        <v>62</v>
      </c>
      <c r="FEB129" s="6" t="s">
        <v>62</v>
      </c>
      <c r="FEC129" s="6" t="s">
        <v>62</v>
      </c>
      <c r="FED129" s="6" t="s">
        <v>62</v>
      </c>
      <c r="FEE129" s="6" t="s">
        <v>62</v>
      </c>
      <c r="FEF129" s="6" t="s">
        <v>62</v>
      </c>
      <c r="FEG129" s="6" t="s">
        <v>62</v>
      </c>
      <c r="FEH129" s="6" t="s">
        <v>62</v>
      </c>
      <c r="FEI129" s="6" t="s">
        <v>62</v>
      </c>
      <c r="FEJ129" s="6" t="s">
        <v>62</v>
      </c>
      <c r="FEK129" s="6" t="s">
        <v>62</v>
      </c>
      <c r="FEL129" s="6" t="s">
        <v>62</v>
      </c>
      <c r="FEM129" s="6" t="s">
        <v>62</v>
      </c>
      <c r="FEN129" s="6" t="s">
        <v>62</v>
      </c>
      <c r="FEO129" s="6" t="s">
        <v>62</v>
      </c>
      <c r="FEP129" s="6" t="s">
        <v>62</v>
      </c>
      <c r="FEQ129" s="6" t="s">
        <v>62</v>
      </c>
      <c r="FER129" s="6" t="s">
        <v>62</v>
      </c>
      <c r="FES129" s="6" t="s">
        <v>62</v>
      </c>
      <c r="FET129" s="6" t="s">
        <v>62</v>
      </c>
      <c r="FEU129" s="6" t="s">
        <v>62</v>
      </c>
      <c r="FEV129" s="6" t="s">
        <v>62</v>
      </c>
      <c r="FEW129" s="6" t="s">
        <v>62</v>
      </c>
      <c r="FEX129" s="6" t="s">
        <v>62</v>
      </c>
      <c r="FEY129" s="6" t="s">
        <v>62</v>
      </c>
      <c r="FEZ129" s="6" t="s">
        <v>62</v>
      </c>
      <c r="FFA129" s="6" t="s">
        <v>62</v>
      </c>
      <c r="FFB129" s="6" t="s">
        <v>62</v>
      </c>
      <c r="FFC129" s="6" t="s">
        <v>62</v>
      </c>
      <c r="FFD129" s="6" t="s">
        <v>62</v>
      </c>
      <c r="FFE129" s="6" t="s">
        <v>62</v>
      </c>
      <c r="FFF129" s="6" t="s">
        <v>62</v>
      </c>
      <c r="FFG129" s="6" t="s">
        <v>62</v>
      </c>
      <c r="FFH129" s="6" t="s">
        <v>62</v>
      </c>
      <c r="FFI129" s="6" t="s">
        <v>62</v>
      </c>
      <c r="FFJ129" s="6" t="s">
        <v>62</v>
      </c>
      <c r="FFK129" s="6" t="s">
        <v>62</v>
      </c>
      <c r="FFL129" s="6" t="s">
        <v>62</v>
      </c>
      <c r="FFM129" s="6" t="s">
        <v>62</v>
      </c>
      <c r="FFN129" s="6" t="s">
        <v>62</v>
      </c>
      <c r="FFO129" s="6" t="s">
        <v>62</v>
      </c>
      <c r="FFP129" s="6" t="s">
        <v>62</v>
      </c>
      <c r="FFQ129" s="6" t="s">
        <v>62</v>
      </c>
      <c r="FFR129" s="6" t="s">
        <v>62</v>
      </c>
      <c r="FFS129" s="6" t="s">
        <v>62</v>
      </c>
      <c r="FFT129" s="6" t="s">
        <v>62</v>
      </c>
      <c r="FFU129" s="6" t="s">
        <v>62</v>
      </c>
      <c r="FFV129" s="6" t="s">
        <v>62</v>
      </c>
      <c r="FFW129" s="6" t="s">
        <v>62</v>
      </c>
      <c r="FFX129" s="6" t="s">
        <v>62</v>
      </c>
      <c r="FFY129" s="6" t="s">
        <v>62</v>
      </c>
      <c r="FFZ129" s="6" t="s">
        <v>62</v>
      </c>
      <c r="FGA129" s="6" t="s">
        <v>62</v>
      </c>
      <c r="FGB129" s="6" t="s">
        <v>62</v>
      </c>
      <c r="FGC129" s="6" t="s">
        <v>62</v>
      </c>
      <c r="FGD129" s="6" t="s">
        <v>62</v>
      </c>
      <c r="FGE129" s="6" t="s">
        <v>62</v>
      </c>
      <c r="FGF129" s="6" t="s">
        <v>62</v>
      </c>
      <c r="FGG129" s="6" t="s">
        <v>62</v>
      </c>
      <c r="FGH129" s="6" t="s">
        <v>62</v>
      </c>
      <c r="FGI129" s="6" t="s">
        <v>62</v>
      </c>
      <c r="FGJ129" s="6" t="s">
        <v>62</v>
      </c>
      <c r="FGK129" s="6" t="s">
        <v>62</v>
      </c>
      <c r="FGL129" s="6" t="s">
        <v>62</v>
      </c>
      <c r="FGM129" s="6" t="s">
        <v>62</v>
      </c>
      <c r="FGN129" s="6" t="s">
        <v>62</v>
      </c>
      <c r="FGO129" s="6" t="s">
        <v>62</v>
      </c>
      <c r="FGP129" s="6" t="s">
        <v>62</v>
      </c>
      <c r="FGQ129" s="6" t="s">
        <v>62</v>
      </c>
      <c r="FGR129" s="6" t="s">
        <v>62</v>
      </c>
      <c r="FGS129" s="6" t="s">
        <v>62</v>
      </c>
      <c r="FGT129" s="6" t="s">
        <v>62</v>
      </c>
      <c r="FGU129" s="6" t="s">
        <v>62</v>
      </c>
      <c r="FGV129" s="6" t="s">
        <v>62</v>
      </c>
      <c r="FGW129" s="6" t="s">
        <v>62</v>
      </c>
      <c r="FGX129" s="6" t="s">
        <v>62</v>
      </c>
      <c r="FGY129" s="6" t="s">
        <v>62</v>
      </c>
      <c r="FGZ129" s="6" t="s">
        <v>62</v>
      </c>
      <c r="FHA129" s="6" t="s">
        <v>62</v>
      </c>
      <c r="FHB129" s="6" t="s">
        <v>62</v>
      </c>
      <c r="FHC129" s="6" t="s">
        <v>62</v>
      </c>
      <c r="FHD129" s="6" t="s">
        <v>62</v>
      </c>
      <c r="FHE129" s="6" t="s">
        <v>62</v>
      </c>
      <c r="FHF129" s="6" t="s">
        <v>62</v>
      </c>
      <c r="FHG129" s="6" t="s">
        <v>62</v>
      </c>
      <c r="FHH129" s="6" t="s">
        <v>62</v>
      </c>
      <c r="FHI129" s="6" t="s">
        <v>62</v>
      </c>
      <c r="FHJ129" s="6" t="s">
        <v>62</v>
      </c>
      <c r="FHK129" s="6" t="s">
        <v>62</v>
      </c>
      <c r="FHL129" s="6" t="s">
        <v>62</v>
      </c>
      <c r="FHM129" s="6" t="s">
        <v>62</v>
      </c>
      <c r="FHN129" s="6" t="s">
        <v>62</v>
      </c>
      <c r="FHO129" s="6" t="s">
        <v>62</v>
      </c>
      <c r="FHP129" s="6" t="s">
        <v>62</v>
      </c>
      <c r="FHQ129" s="6" t="s">
        <v>62</v>
      </c>
      <c r="FHR129" s="6" t="s">
        <v>62</v>
      </c>
      <c r="FHS129" s="6" t="s">
        <v>62</v>
      </c>
      <c r="FHT129" s="6" t="s">
        <v>62</v>
      </c>
      <c r="FHU129" s="6" t="s">
        <v>62</v>
      </c>
      <c r="FHV129" s="6" t="s">
        <v>62</v>
      </c>
      <c r="FHW129" s="6" t="s">
        <v>62</v>
      </c>
      <c r="FHX129" s="6" t="s">
        <v>62</v>
      </c>
      <c r="FHY129" s="6" t="s">
        <v>62</v>
      </c>
      <c r="FHZ129" s="6" t="s">
        <v>62</v>
      </c>
      <c r="FIA129" s="6" t="s">
        <v>62</v>
      </c>
      <c r="FIB129" s="6" t="s">
        <v>62</v>
      </c>
      <c r="FIC129" s="6" t="s">
        <v>62</v>
      </c>
      <c r="FID129" s="6" t="s">
        <v>62</v>
      </c>
      <c r="FIE129" s="6" t="s">
        <v>62</v>
      </c>
      <c r="FIF129" s="6" t="s">
        <v>62</v>
      </c>
      <c r="FIG129" s="6" t="s">
        <v>62</v>
      </c>
      <c r="FIH129" s="6" t="s">
        <v>62</v>
      </c>
      <c r="FII129" s="6" t="s">
        <v>62</v>
      </c>
      <c r="FIJ129" s="6" t="s">
        <v>62</v>
      </c>
      <c r="FIK129" s="6" t="s">
        <v>62</v>
      </c>
      <c r="FIL129" s="6" t="s">
        <v>62</v>
      </c>
      <c r="FIM129" s="6" t="s">
        <v>62</v>
      </c>
      <c r="FIN129" s="6" t="s">
        <v>62</v>
      </c>
      <c r="FIO129" s="6" t="s">
        <v>62</v>
      </c>
      <c r="FIP129" s="6" t="s">
        <v>62</v>
      </c>
      <c r="FIQ129" s="6" t="s">
        <v>62</v>
      </c>
      <c r="FIR129" s="6" t="s">
        <v>62</v>
      </c>
      <c r="FIS129" s="6" t="s">
        <v>62</v>
      </c>
      <c r="FIT129" s="6" t="s">
        <v>62</v>
      </c>
      <c r="FIU129" s="6" t="s">
        <v>62</v>
      </c>
      <c r="FIV129" s="6" t="s">
        <v>62</v>
      </c>
      <c r="FIW129" s="6" t="s">
        <v>62</v>
      </c>
      <c r="FIX129" s="6" t="s">
        <v>62</v>
      </c>
      <c r="FIY129" s="6" t="s">
        <v>62</v>
      </c>
      <c r="FIZ129" s="6" t="s">
        <v>62</v>
      </c>
      <c r="FJA129" s="6" t="s">
        <v>62</v>
      </c>
      <c r="FJB129" s="6" t="s">
        <v>62</v>
      </c>
      <c r="FJC129" s="6" t="s">
        <v>62</v>
      </c>
      <c r="FJD129" s="6" t="s">
        <v>62</v>
      </c>
      <c r="FJE129" s="6" t="s">
        <v>62</v>
      </c>
      <c r="FJF129" s="6" t="s">
        <v>62</v>
      </c>
      <c r="FJG129" s="6" t="s">
        <v>62</v>
      </c>
      <c r="FJH129" s="6" t="s">
        <v>62</v>
      </c>
      <c r="FJI129" s="6" t="s">
        <v>62</v>
      </c>
      <c r="FJJ129" s="6" t="s">
        <v>62</v>
      </c>
      <c r="FJK129" s="6" t="s">
        <v>62</v>
      </c>
      <c r="FJL129" s="6" t="s">
        <v>62</v>
      </c>
      <c r="FJM129" s="6" t="s">
        <v>62</v>
      </c>
      <c r="FJN129" s="6" t="s">
        <v>62</v>
      </c>
      <c r="FJO129" s="6" t="s">
        <v>62</v>
      </c>
      <c r="FJP129" s="6" t="s">
        <v>62</v>
      </c>
      <c r="FJQ129" s="6" t="s">
        <v>62</v>
      </c>
      <c r="FJR129" s="6" t="s">
        <v>62</v>
      </c>
      <c r="FJS129" s="6" t="s">
        <v>62</v>
      </c>
      <c r="FJT129" s="6" t="s">
        <v>62</v>
      </c>
      <c r="FJU129" s="6" t="s">
        <v>62</v>
      </c>
      <c r="FJV129" s="6" t="s">
        <v>62</v>
      </c>
      <c r="FJW129" s="6" t="s">
        <v>62</v>
      </c>
      <c r="FJX129" s="6" t="s">
        <v>62</v>
      </c>
      <c r="FJY129" s="6" t="s">
        <v>62</v>
      </c>
      <c r="FJZ129" s="6" t="s">
        <v>62</v>
      </c>
      <c r="FKA129" s="6" t="s">
        <v>62</v>
      </c>
      <c r="FKB129" s="6" t="s">
        <v>62</v>
      </c>
      <c r="FKC129" s="6" t="s">
        <v>62</v>
      </c>
      <c r="FKD129" s="6" t="s">
        <v>62</v>
      </c>
      <c r="FKE129" s="6" t="s">
        <v>62</v>
      </c>
      <c r="FKF129" s="6" t="s">
        <v>62</v>
      </c>
      <c r="FKG129" s="6" t="s">
        <v>62</v>
      </c>
      <c r="FKH129" s="6" t="s">
        <v>62</v>
      </c>
      <c r="FKI129" s="6" t="s">
        <v>62</v>
      </c>
      <c r="FKJ129" s="6" t="s">
        <v>62</v>
      </c>
      <c r="FKK129" s="6" t="s">
        <v>62</v>
      </c>
      <c r="FKL129" s="6" t="s">
        <v>62</v>
      </c>
      <c r="FKM129" s="6" t="s">
        <v>62</v>
      </c>
      <c r="FKN129" s="6" t="s">
        <v>62</v>
      </c>
      <c r="FKO129" s="6" t="s">
        <v>62</v>
      </c>
      <c r="FKP129" s="6" t="s">
        <v>62</v>
      </c>
      <c r="FKQ129" s="6" t="s">
        <v>62</v>
      </c>
      <c r="FKR129" s="6" t="s">
        <v>62</v>
      </c>
      <c r="FKS129" s="6" t="s">
        <v>62</v>
      </c>
      <c r="FKT129" s="6" t="s">
        <v>62</v>
      </c>
      <c r="FKU129" s="6" t="s">
        <v>62</v>
      </c>
      <c r="FKV129" s="6" t="s">
        <v>62</v>
      </c>
      <c r="FKW129" s="6" t="s">
        <v>62</v>
      </c>
      <c r="FKX129" s="6" t="s">
        <v>62</v>
      </c>
      <c r="FKY129" s="6" t="s">
        <v>62</v>
      </c>
      <c r="FKZ129" s="6" t="s">
        <v>62</v>
      </c>
      <c r="FLA129" s="6" t="s">
        <v>62</v>
      </c>
      <c r="FLB129" s="6" t="s">
        <v>62</v>
      </c>
      <c r="FLC129" s="6" t="s">
        <v>62</v>
      </c>
      <c r="FLD129" s="6" t="s">
        <v>62</v>
      </c>
      <c r="FLE129" s="6" t="s">
        <v>62</v>
      </c>
      <c r="FLF129" s="6" t="s">
        <v>62</v>
      </c>
      <c r="FLG129" s="6" t="s">
        <v>62</v>
      </c>
      <c r="FLH129" s="6" t="s">
        <v>62</v>
      </c>
      <c r="FLI129" s="6" t="s">
        <v>62</v>
      </c>
      <c r="FLJ129" s="6" t="s">
        <v>62</v>
      </c>
      <c r="FLK129" s="6" t="s">
        <v>62</v>
      </c>
      <c r="FLL129" s="6" t="s">
        <v>62</v>
      </c>
      <c r="FLM129" s="6" t="s">
        <v>62</v>
      </c>
      <c r="FLN129" s="6" t="s">
        <v>62</v>
      </c>
      <c r="FLO129" s="6" t="s">
        <v>62</v>
      </c>
      <c r="FLP129" s="6" t="s">
        <v>62</v>
      </c>
      <c r="FLQ129" s="6" t="s">
        <v>62</v>
      </c>
      <c r="FLR129" s="6" t="s">
        <v>62</v>
      </c>
      <c r="FLS129" s="6" t="s">
        <v>62</v>
      </c>
      <c r="FLT129" s="6" t="s">
        <v>62</v>
      </c>
      <c r="FLU129" s="6" t="s">
        <v>62</v>
      </c>
      <c r="FLV129" s="6" t="s">
        <v>62</v>
      </c>
      <c r="FLW129" s="6" t="s">
        <v>62</v>
      </c>
      <c r="FLX129" s="6" t="s">
        <v>62</v>
      </c>
      <c r="FLY129" s="6" t="s">
        <v>62</v>
      </c>
      <c r="FLZ129" s="6" t="s">
        <v>62</v>
      </c>
      <c r="FMA129" s="6" t="s">
        <v>62</v>
      </c>
      <c r="FMB129" s="6" t="s">
        <v>62</v>
      </c>
      <c r="FMC129" s="6" t="s">
        <v>62</v>
      </c>
      <c r="FMD129" s="6" t="s">
        <v>62</v>
      </c>
      <c r="FME129" s="6" t="s">
        <v>62</v>
      </c>
      <c r="FMF129" s="6" t="s">
        <v>62</v>
      </c>
      <c r="FMG129" s="6" t="s">
        <v>62</v>
      </c>
      <c r="FMH129" s="6" t="s">
        <v>62</v>
      </c>
      <c r="FMI129" s="6" t="s">
        <v>62</v>
      </c>
      <c r="FMJ129" s="6" t="s">
        <v>62</v>
      </c>
      <c r="FMK129" s="6" t="s">
        <v>62</v>
      </c>
      <c r="FML129" s="6" t="s">
        <v>62</v>
      </c>
      <c r="FMM129" s="6" t="s">
        <v>62</v>
      </c>
      <c r="FMN129" s="6" t="s">
        <v>62</v>
      </c>
      <c r="FMO129" s="6" t="s">
        <v>62</v>
      </c>
      <c r="FMP129" s="6" t="s">
        <v>62</v>
      </c>
      <c r="FMQ129" s="6" t="s">
        <v>62</v>
      </c>
      <c r="FMR129" s="6" t="s">
        <v>62</v>
      </c>
      <c r="FMS129" s="6" t="s">
        <v>62</v>
      </c>
      <c r="FMT129" s="6" t="s">
        <v>62</v>
      </c>
      <c r="FMU129" s="6" t="s">
        <v>62</v>
      </c>
      <c r="FMV129" s="6" t="s">
        <v>62</v>
      </c>
      <c r="FMW129" s="6" t="s">
        <v>62</v>
      </c>
      <c r="FMX129" s="6" t="s">
        <v>62</v>
      </c>
      <c r="FMY129" s="6" t="s">
        <v>62</v>
      </c>
      <c r="FMZ129" s="6" t="s">
        <v>62</v>
      </c>
      <c r="FNA129" s="6" t="s">
        <v>62</v>
      </c>
      <c r="FNB129" s="6" t="s">
        <v>62</v>
      </c>
      <c r="FNC129" s="6" t="s">
        <v>62</v>
      </c>
      <c r="FND129" s="6" t="s">
        <v>62</v>
      </c>
      <c r="FNE129" s="6" t="s">
        <v>62</v>
      </c>
      <c r="FNF129" s="6" t="s">
        <v>62</v>
      </c>
      <c r="FNG129" s="6" t="s">
        <v>62</v>
      </c>
      <c r="FNH129" s="6" t="s">
        <v>62</v>
      </c>
      <c r="FNI129" s="6" t="s">
        <v>62</v>
      </c>
      <c r="FNJ129" s="6" t="s">
        <v>62</v>
      </c>
      <c r="FNK129" s="6" t="s">
        <v>62</v>
      </c>
      <c r="FNL129" s="6" t="s">
        <v>62</v>
      </c>
      <c r="FNM129" s="6" t="s">
        <v>62</v>
      </c>
      <c r="FNN129" s="6" t="s">
        <v>62</v>
      </c>
      <c r="FNO129" s="6" t="s">
        <v>62</v>
      </c>
      <c r="FNP129" s="6" t="s">
        <v>62</v>
      </c>
      <c r="FNQ129" s="6" t="s">
        <v>62</v>
      </c>
      <c r="FNR129" s="6" t="s">
        <v>62</v>
      </c>
      <c r="FNS129" s="6" t="s">
        <v>62</v>
      </c>
      <c r="FNT129" s="6" t="s">
        <v>62</v>
      </c>
      <c r="FNU129" s="6" t="s">
        <v>62</v>
      </c>
      <c r="FNV129" s="6" t="s">
        <v>62</v>
      </c>
      <c r="FNW129" s="6" t="s">
        <v>62</v>
      </c>
      <c r="FNX129" s="6" t="s">
        <v>62</v>
      </c>
      <c r="FNY129" s="6" t="s">
        <v>62</v>
      </c>
      <c r="FNZ129" s="6" t="s">
        <v>62</v>
      </c>
      <c r="FOA129" s="6" t="s">
        <v>62</v>
      </c>
      <c r="FOB129" s="6" t="s">
        <v>62</v>
      </c>
      <c r="FOC129" s="6" t="s">
        <v>62</v>
      </c>
      <c r="FOD129" s="6" t="s">
        <v>62</v>
      </c>
      <c r="FOE129" s="6" t="s">
        <v>62</v>
      </c>
      <c r="FOF129" s="6" t="s">
        <v>62</v>
      </c>
      <c r="FOG129" s="6" t="s">
        <v>62</v>
      </c>
      <c r="FOH129" s="6" t="s">
        <v>62</v>
      </c>
      <c r="FOI129" s="6" t="s">
        <v>62</v>
      </c>
      <c r="FOJ129" s="6" t="s">
        <v>62</v>
      </c>
      <c r="FOK129" s="6" t="s">
        <v>62</v>
      </c>
      <c r="FOL129" s="6" t="s">
        <v>62</v>
      </c>
      <c r="FOM129" s="6" t="s">
        <v>62</v>
      </c>
      <c r="FON129" s="6" t="s">
        <v>62</v>
      </c>
      <c r="FOO129" s="6" t="s">
        <v>62</v>
      </c>
      <c r="FOP129" s="6" t="s">
        <v>62</v>
      </c>
      <c r="FOQ129" s="6" t="s">
        <v>62</v>
      </c>
      <c r="FOR129" s="6" t="s">
        <v>62</v>
      </c>
      <c r="FOS129" s="6" t="s">
        <v>62</v>
      </c>
      <c r="FOT129" s="6" t="s">
        <v>62</v>
      </c>
      <c r="FOU129" s="6" t="s">
        <v>62</v>
      </c>
      <c r="FOV129" s="6" t="s">
        <v>62</v>
      </c>
      <c r="FOW129" s="6" t="s">
        <v>62</v>
      </c>
      <c r="FOX129" s="6" t="s">
        <v>62</v>
      </c>
      <c r="FOY129" s="6" t="s">
        <v>62</v>
      </c>
      <c r="FOZ129" s="6" t="s">
        <v>62</v>
      </c>
      <c r="FPA129" s="6" t="s">
        <v>62</v>
      </c>
      <c r="FPB129" s="6" t="s">
        <v>62</v>
      </c>
      <c r="FPC129" s="6" t="s">
        <v>62</v>
      </c>
      <c r="FPD129" s="6" t="s">
        <v>62</v>
      </c>
      <c r="FPE129" s="6" t="s">
        <v>62</v>
      </c>
      <c r="FPF129" s="6" t="s">
        <v>62</v>
      </c>
      <c r="FPG129" s="6" t="s">
        <v>62</v>
      </c>
      <c r="FPH129" s="6" t="s">
        <v>62</v>
      </c>
      <c r="FPI129" s="6" t="s">
        <v>62</v>
      </c>
      <c r="FPJ129" s="6" t="s">
        <v>62</v>
      </c>
      <c r="FPK129" s="6" t="s">
        <v>62</v>
      </c>
      <c r="FPL129" s="6" t="s">
        <v>62</v>
      </c>
      <c r="FPM129" s="6" t="s">
        <v>62</v>
      </c>
      <c r="FPN129" s="6" t="s">
        <v>62</v>
      </c>
      <c r="FPO129" s="6" t="s">
        <v>62</v>
      </c>
      <c r="FPP129" s="6" t="s">
        <v>62</v>
      </c>
      <c r="FPQ129" s="6" t="s">
        <v>62</v>
      </c>
      <c r="FPR129" s="6" t="s">
        <v>62</v>
      </c>
      <c r="FPS129" s="6" t="s">
        <v>62</v>
      </c>
      <c r="FPT129" s="6" t="s">
        <v>62</v>
      </c>
      <c r="FPU129" s="6" t="s">
        <v>62</v>
      </c>
      <c r="FPV129" s="6" t="s">
        <v>62</v>
      </c>
      <c r="FPW129" s="6" t="s">
        <v>62</v>
      </c>
      <c r="FPX129" s="6" t="s">
        <v>62</v>
      </c>
      <c r="FPY129" s="6" t="s">
        <v>62</v>
      </c>
      <c r="FPZ129" s="6" t="s">
        <v>62</v>
      </c>
      <c r="FQA129" s="6" t="s">
        <v>62</v>
      </c>
      <c r="FQB129" s="6" t="s">
        <v>62</v>
      </c>
      <c r="FQC129" s="6" t="s">
        <v>62</v>
      </c>
      <c r="FQD129" s="6" t="s">
        <v>62</v>
      </c>
      <c r="FQE129" s="6" t="s">
        <v>62</v>
      </c>
      <c r="FQF129" s="6" t="s">
        <v>62</v>
      </c>
      <c r="FQG129" s="6" t="s">
        <v>62</v>
      </c>
      <c r="FQH129" s="6" t="s">
        <v>62</v>
      </c>
      <c r="FQI129" s="6" t="s">
        <v>62</v>
      </c>
      <c r="FQJ129" s="6" t="s">
        <v>62</v>
      </c>
      <c r="FQK129" s="6" t="s">
        <v>62</v>
      </c>
      <c r="FQL129" s="6" t="s">
        <v>62</v>
      </c>
      <c r="FQM129" s="6" t="s">
        <v>62</v>
      </c>
      <c r="FQN129" s="6" t="s">
        <v>62</v>
      </c>
      <c r="FQO129" s="6" t="s">
        <v>62</v>
      </c>
      <c r="FQP129" s="6" t="s">
        <v>62</v>
      </c>
      <c r="FQQ129" s="6" t="s">
        <v>62</v>
      </c>
      <c r="FQR129" s="6" t="s">
        <v>62</v>
      </c>
      <c r="FQS129" s="6" t="s">
        <v>62</v>
      </c>
      <c r="FQT129" s="6" t="s">
        <v>62</v>
      </c>
      <c r="FQU129" s="6" t="s">
        <v>62</v>
      </c>
      <c r="FQV129" s="6" t="s">
        <v>62</v>
      </c>
      <c r="FQW129" s="6" t="s">
        <v>62</v>
      </c>
      <c r="FQX129" s="6" t="s">
        <v>62</v>
      </c>
      <c r="FQY129" s="6" t="s">
        <v>62</v>
      </c>
      <c r="FQZ129" s="6" t="s">
        <v>62</v>
      </c>
      <c r="FRA129" s="6" t="s">
        <v>62</v>
      </c>
      <c r="FRB129" s="6" t="s">
        <v>62</v>
      </c>
      <c r="FRC129" s="6" t="s">
        <v>62</v>
      </c>
      <c r="FRD129" s="6" t="s">
        <v>62</v>
      </c>
      <c r="FRE129" s="6" t="s">
        <v>62</v>
      </c>
      <c r="FRF129" s="6" t="s">
        <v>62</v>
      </c>
      <c r="FRG129" s="6" t="s">
        <v>62</v>
      </c>
      <c r="FRH129" s="6" t="s">
        <v>62</v>
      </c>
      <c r="FRI129" s="6" t="s">
        <v>62</v>
      </c>
      <c r="FRJ129" s="6" t="s">
        <v>62</v>
      </c>
      <c r="FRK129" s="6" t="s">
        <v>62</v>
      </c>
      <c r="FRL129" s="6" t="s">
        <v>62</v>
      </c>
      <c r="FRM129" s="6" t="s">
        <v>62</v>
      </c>
      <c r="FRN129" s="6" t="s">
        <v>62</v>
      </c>
      <c r="FRO129" s="6" t="s">
        <v>62</v>
      </c>
      <c r="FRP129" s="6" t="s">
        <v>62</v>
      </c>
      <c r="FRQ129" s="6" t="s">
        <v>62</v>
      </c>
      <c r="FRR129" s="6" t="s">
        <v>62</v>
      </c>
      <c r="FRS129" s="6" t="s">
        <v>62</v>
      </c>
      <c r="FRT129" s="6" t="s">
        <v>62</v>
      </c>
      <c r="FRU129" s="6" t="s">
        <v>62</v>
      </c>
      <c r="FRV129" s="6" t="s">
        <v>62</v>
      </c>
      <c r="FRW129" s="6" t="s">
        <v>62</v>
      </c>
      <c r="FRX129" s="6" t="s">
        <v>62</v>
      </c>
      <c r="FRY129" s="6" t="s">
        <v>62</v>
      </c>
      <c r="FRZ129" s="6" t="s">
        <v>62</v>
      </c>
      <c r="FSA129" s="6" t="s">
        <v>62</v>
      </c>
      <c r="FSB129" s="6" t="s">
        <v>62</v>
      </c>
      <c r="FSC129" s="6" t="s">
        <v>62</v>
      </c>
      <c r="FSD129" s="6" t="s">
        <v>62</v>
      </c>
      <c r="FSE129" s="6" t="s">
        <v>62</v>
      </c>
      <c r="FSF129" s="6" t="s">
        <v>62</v>
      </c>
      <c r="FSG129" s="6" t="s">
        <v>62</v>
      </c>
      <c r="FSH129" s="6" t="s">
        <v>62</v>
      </c>
      <c r="FSI129" s="6" t="s">
        <v>62</v>
      </c>
      <c r="FSJ129" s="6" t="s">
        <v>62</v>
      </c>
      <c r="FSK129" s="6" t="s">
        <v>62</v>
      </c>
      <c r="FSL129" s="6" t="s">
        <v>62</v>
      </c>
      <c r="FSM129" s="6" t="s">
        <v>62</v>
      </c>
      <c r="FSN129" s="6" t="s">
        <v>62</v>
      </c>
      <c r="FSO129" s="6" t="s">
        <v>62</v>
      </c>
      <c r="FSP129" s="6" t="s">
        <v>62</v>
      </c>
      <c r="FSQ129" s="6" t="s">
        <v>62</v>
      </c>
      <c r="FSR129" s="6" t="s">
        <v>62</v>
      </c>
      <c r="FSS129" s="6" t="s">
        <v>62</v>
      </c>
      <c r="FST129" s="6" t="s">
        <v>62</v>
      </c>
      <c r="FSU129" s="6" t="s">
        <v>62</v>
      </c>
      <c r="FSV129" s="6" t="s">
        <v>62</v>
      </c>
      <c r="FSW129" s="6" t="s">
        <v>62</v>
      </c>
      <c r="FSX129" s="6" t="s">
        <v>62</v>
      </c>
      <c r="FSY129" s="6" t="s">
        <v>62</v>
      </c>
      <c r="FSZ129" s="6" t="s">
        <v>62</v>
      </c>
      <c r="FTA129" s="6" t="s">
        <v>62</v>
      </c>
      <c r="FTB129" s="6" t="s">
        <v>62</v>
      </c>
      <c r="FTC129" s="6" t="s">
        <v>62</v>
      </c>
      <c r="FTD129" s="6" t="s">
        <v>62</v>
      </c>
      <c r="FTE129" s="6" t="s">
        <v>62</v>
      </c>
      <c r="FTF129" s="6" t="s">
        <v>62</v>
      </c>
      <c r="FTG129" s="6" t="s">
        <v>62</v>
      </c>
      <c r="FTH129" s="6" t="s">
        <v>62</v>
      </c>
      <c r="FTI129" s="6" t="s">
        <v>62</v>
      </c>
      <c r="FTJ129" s="6" t="s">
        <v>62</v>
      </c>
      <c r="FTK129" s="6" t="s">
        <v>62</v>
      </c>
      <c r="FTL129" s="6" t="s">
        <v>62</v>
      </c>
      <c r="FTM129" s="6" t="s">
        <v>62</v>
      </c>
      <c r="FTN129" s="6" t="s">
        <v>62</v>
      </c>
      <c r="FTO129" s="6" t="s">
        <v>62</v>
      </c>
      <c r="FTP129" s="6" t="s">
        <v>62</v>
      </c>
      <c r="FTQ129" s="6" t="s">
        <v>62</v>
      </c>
      <c r="FTR129" s="6" t="s">
        <v>62</v>
      </c>
      <c r="FTS129" s="6" t="s">
        <v>62</v>
      </c>
      <c r="FTT129" s="6" t="s">
        <v>62</v>
      </c>
      <c r="FTU129" s="6" t="s">
        <v>62</v>
      </c>
      <c r="FTV129" s="6" t="s">
        <v>62</v>
      </c>
      <c r="FTW129" s="6" t="s">
        <v>62</v>
      </c>
      <c r="FTX129" s="6" t="s">
        <v>62</v>
      </c>
      <c r="FTY129" s="6" t="s">
        <v>62</v>
      </c>
      <c r="FTZ129" s="6" t="s">
        <v>62</v>
      </c>
      <c r="FUA129" s="6" t="s">
        <v>62</v>
      </c>
      <c r="FUB129" s="6" t="s">
        <v>62</v>
      </c>
      <c r="FUC129" s="6" t="s">
        <v>62</v>
      </c>
      <c r="FUD129" s="6" t="s">
        <v>62</v>
      </c>
      <c r="FUE129" s="6" t="s">
        <v>62</v>
      </c>
      <c r="FUF129" s="6" t="s">
        <v>62</v>
      </c>
      <c r="FUG129" s="6" t="s">
        <v>62</v>
      </c>
      <c r="FUH129" s="6" t="s">
        <v>62</v>
      </c>
      <c r="FUI129" s="6" t="s">
        <v>62</v>
      </c>
      <c r="FUJ129" s="6" t="s">
        <v>62</v>
      </c>
      <c r="FUK129" s="6" t="s">
        <v>62</v>
      </c>
      <c r="FUL129" s="6" t="s">
        <v>62</v>
      </c>
      <c r="FUM129" s="6" t="s">
        <v>62</v>
      </c>
      <c r="FUN129" s="6" t="s">
        <v>62</v>
      </c>
      <c r="FUO129" s="6" t="s">
        <v>62</v>
      </c>
      <c r="FUP129" s="6" t="s">
        <v>62</v>
      </c>
      <c r="FUQ129" s="6" t="s">
        <v>62</v>
      </c>
      <c r="FUR129" s="6" t="s">
        <v>62</v>
      </c>
      <c r="FUS129" s="6" t="s">
        <v>62</v>
      </c>
      <c r="FUT129" s="6" t="s">
        <v>62</v>
      </c>
      <c r="FUU129" s="6" t="s">
        <v>62</v>
      </c>
      <c r="FUV129" s="6" t="s">
        <v>62</v>
      </c>
      <c r="FUW129" s="6" t="s">
        <v>62</v>
      </c>
      <c r="FUX129" s="6" t="s">
        <v>62</v>
      </c>
      <c r="FUY129" s="6" t="s">
        <v>62</v>
      </c>
      <c r="FUZ129" s="6" t="s">
        <v>62</v>
      </c>
      <c r="FVA129" s="6" t="s">
        <v>62</v>
      </c>
      <c r="FVB129" s="6" t="s">
        <v>62</v>
      </c>
      <c r="FVC129" s="6" t="s">
        <v>62</v>
      </c>
      <c r="FVD129" s="6" t="s">
        <v>62</v>
      </c>
      <c r="FVE129" s="6" t="s">
        <v>62</v>
      </c>
      <c r="FVF129" s="6" t="s">
        <v>62</v>
      </c>
      <c r="FVG129" s="6" t="s">
        <v>62</v>
      </c>
      <c r="FVH129" s="6" t="s">
        <v>62</v>
      </c>
      <c r="FVI129" s="6" t="s">
        <v>62</v>
      </c>
      <c r="FVJ129" s="6" t="s">
        <v>62</v>
      </c>
      <c r="FVK129" s="6" t="s">
        <v>62</v>
      </c>
      <c r="FVL129" s="6" t="s">
        <v>62</v>
      </c>
      <c r="FVM129" s="6" t="s">
        <v>62</v>
      </c>
      <c r="FVN129" s="6" t="s">
        <v>62</v>
      </c>
      <c r="FVO129" s="6" t="s">
        <v>62</v>
      </c>
      <c r="FVP129" s="6" t="s">
        <v>62</v>
      </c>
      <c r="FVQ129" s="6" t="s">
        <v>62</v>
      </c>
      <c r="FVR129" s="6" t="s">
        <v>62</v>
      </c>
      <c r="FVS129" s="6" t="s">
        <v>62</v>
      </c>
      <c r="FVT129" s="6" t="s">
        <v>62</v>
      </c>
      <c r="FVU129" s="6" t="s">
        <v>62</v>
      </c>
      <c r="FVV129" s="6" t="s">
        <v>62</v>
      </c>
      <c r="FVW129" s="6" t="s">
        <v>62</v>
      </c>
      <c r="FVX129" s="6" t="s">
        <v>62</v>
      </c>
      <c r="FVY129" s="6" t="s">
        <v>62</v>
      </c>
      <c r="FVZ129" s="6" t="s">
        <v>62</v>
      </c>
      <c r="FWA129" s="6" t="s">
        <v>62</v>
      </c>
      <c r="FWB129" s="6" t="s">
        <v>62</v>
      </c>
      <c r="FWC129" s="6" t="s">
        <v>62</v>
      </c>
      <c r="FWD129" s="6" t="s">
        <v>62</v>
      </c>
      <c r="FWE129" s="6" t="s">
        <v>62</v>
      </c>
      <c r="FWF129" s="6" t="s">
        <v>62</v>
      </c>
      <c r="FWG129" s="6" t="s">
        <v>62</v>
      </c>
      <c r="FWH129" s="6" t="s">
        <v>62</v>
      </c>
      <c r="FWI129" s="6" t="s">
        <v>62</v>
      </c>
      <c r="FWJ129" s="6" t="s">
        <v>62</v>
      </c>
      <c r="FWK129" s="6" t="s">
        <v>62</v>
      </c>
      <c r="FWL129" s="6" t="s">
        <v>62</v>
      </c>
      <c r="FWM129" s="6" t="s">
        <v>62</v>
      </c>
      <c r="FWN129" s="6" t="s">
        <v>62</v>
      </c>
      <c r="FWO129" s="6" t="s">
        <v>62</v>
      </c>
      <c r="FWP129" s="6" t="s">
        <v>62</v>
      </c>
      <c r="FWQ129" s="6" t="s">
        <v>62</v>
      </c>
      <c r="FWR129" s="6" t="s">
        <v>62</v>
      </c>
      <c r="FWS129" s="6" t="s">
        <v>62</v>
      </c>
      <c r="FWT129" s="6" t="s">
        <v>62</v>
      </c>
      <c r="FWU129" s="6" t="s">
        <v>62</v>
      </c>
      <c r="FWV129" s="6" t="s">
        <v>62</v>
      </c>
      <c r="FWW129" s="6" t="s">
        <v>62</v>
      </c>
      <c r="FWX129" s="6" t="s">
        <v>62</v>
      </c>
      <c r="FWY129" s="6" t="s">
        <v>62</v>
      </c>
      <c r="FWZ129" s="6" t="s">
        <v>62</v>
      </c>
      <c r="FXA129" s="6" t="s">
        <v>62</v>
      </c>
      <c r="FXB129" s="6" t="s">
        <v>62</v>
      </c>
      <c r="FXC129" s="6" t="s">
        <v>62</v>
      </c>
      <c r="FXD129" s="6" t="s">
        <v>62</v>
      </c>
      <c r="FXE129" s="6" t="s">
        <v>62</v>
      </c>
      <c r="FXF129" s="6" t="s">
        <v>62</v>
      </c>
      <c r="FXG129" s="6" t="s">
        <v>62</v>
      </c>
      <c r="FXH129" s="6" t="s">
        <v>62</v>
      </c>
      <c r="FXI129" s="6" t="s">
        <v>62</v>
      </c>
      <c r="FXJ129" s="6" t="s">
        <v>62</v>
      </c>
      <c r="FXK129" s="6" t="s">
        <v>62</v>
      </c>
      <c r="FXL129" s="6" t="s">
        <v>62</v>
      </c>
      <c r="FXM129" s="6" t="s">
        <v>62</v>
      </c>
      <c r="FXN129" s="6" t="s">
        <v>62</v>
      </c>
      <c r="FXO129" s="6" t="s">
        <v>62</v>
      </c>
      <c r="FXP129" s="6" t="s">
        <v>62</v>
      </c>
      <c r="FXQ129" s="6" t="s">
        <v>62</v>
      </c>
      <c r="FXR129" s="6" t="s">
        <v>62</v>
      </c>
      <c r="FXS129" s="6" t="s">
        <v>62</v>
      </c>
      <c r="FXT129" s="6" t="s">
        <v>62</v>
      </c>
      <c r="FXU129" s="6" t="s">
        <v>62</v>
      </c>
      <c r="FXV129" s="6" t="s">
        <v>62</v>
      </c>
      <c r="FXW129" s="6" t="s">
        <v>62</v>
      </c>
      <c r="FXX129" s="6" t="s">
        <v>62</v>
      </c>
      <c r="FXY129" s="6" t="s">
        <v>62</v>
      </c>
      <c r="FXZ129" s="6" t="s">
        <v>62</v>
      </c>
      <c r="FYA129" s="6" t="s">
        <v>62</v>
      </c>
      <c r="FYB129" s="6" t="s">
        <v>62</v>
      </c>
      <c r="FYC129" s="6" t="s">
        <v>62</v>
      </c>
      <c r="FYD129" s="6" t="s">
        <v>62</v>
      </c>
      <c r="FYE129" s="6" t="s">
        <v>62</v>
      </c>
      <c r="FYF129" s="6" t="s">
        <v>62</v>
      </c>
      <c r="FYG129" s="6" t="s">
        <v>62</v>
      </c>
      <c r="FYH129" s="6" t="s">
        <v>62</v>
      </c>
      <c r="FYI129" s="6" t="s">
        <v>62</v>
      </c>
      <c r="FYJ129" s="6" t="s">
        <v>62</v>
      </c>
      <c r="FYK129" s="6" t="s">
        <v>62</v>
      </c>
      <c r="FYL129" s="6" t="s">
        <v>62</v>
      </c>
      <c r="FYM129" s="6" t="s">
        <v>62</v>
      </c>
      <c r="FYN129" s="6" t="s">
        <v>62</v>
      </c>
      <c r="FYO129" s="6" t="s">
        <v>62</v>
      </c>
      <c r="FYP129" s="6" t="s">
        <v>62</v>
      </c>
      <c r="FYQ129" s="6" t="s">
        <v>62</v>
      </c>
      <c r="FYR129" s="6" t="s">
        <v>62</v>
      </c>
      <c r="FYS129" s="6" t="s">
        <v>62</v>
      </c>
      <c r="FYT129" s="6" t="s">
        <v>62</v>
      </c>
      <c r="FYU129" s="6" t="s">
        <v>62</v>
      </c>
      <c r="FYV129" s="6" t="s">
        <v>62</v>
      </c>
      <c r="FYW129" s="6" t="s">
        <v>62</v>
      </c>
      <c r="FYX129" s="6" t="s">
        <v>62</v>
      </c>
      <c r="FYY129" s="6" t="s">
        <v>62</v>
      </c>
      <c r="FYZ129" s="6" t="s">
        <v>62</v>
      </c>
      <c r="FZA129" s="6" t="s">
        <v>62</v>
      </c>
      <c r="FZB129" s="6" t="s">
        <v>62</v>
      </c>
      <c r="FZC129" s="6" t="s">
        <v>62</v>
      </c>
      <c r="FZD129" s="6" t="s">
        <v>62</v>
      </c>
      <c r="FZE129" s="6" t="s">
        <v>62</v>
      </c>
      <c r="FZF129" s="6" t="s">
        <v>62</v>
      </c>
      <c r="FZG129" s="6" t="s">
        <v>62</v>
      </c>
      <c r="FZH129" s="6" t="s">
        <v>62</v>
      </c>
      <c r="FZI129" s="6" t="s">
        <v>62</v>
      </c>
      <c r="FZJ129" s="6" t="s">
        <v>62</v>
      </c>
      <c r="FZK129" s="6" t="s">
        <v>62</v>
      </c>
      <c r="FZL129" s="6" t="s">
        <v>62</v>
      </c>
      <c r="FZM129" s="6" t="s">
        <v>62</v>
      </c>
      <c r="FZN129" s="6" t="s">
        <v>62</v>
      </c>
      <c r="FZO129" s="6" t="s">
        <v>62</v>
      </c>
      <c r="FZP129" s="6" t="s">
        <v>62</v>
      </c>
      <c r="FZQ129" s="6" t="s">
        <v>62</v>
      </c>
      <c r="FZR129" s="6" t="s">
        <v>62</v>
      </c>
      <c r="FZS129" s="6" t="s">
        <v>62</v>
      </c>
      <c r="FZT129" s="6" t="s">
        <v>62</v>
      </c>
      <c r="FZU129" s="6" t="s">
        <v>62</v>
      </c>
      <c r="FZV129" s="6" t="s">
        <v>62</v>
      </c>
      <c r="FZW129" s="6" t="s">
        <v>62</v>
      </c>
      <c r="FZX129" s="6" t="s">
        <v>62</v>
      </c>
      <c r="FZY129" s="6" t="s">
        <v>62</v>
      </c>
      <c r="FZZ129" s="6" t="s">
        <v>62</v>
      </c>
      <c r="GAA129" s="6" t="s">
        <v>62</v>
      </c>
      <c r="GAB129" s="6" t="s">
        <v>62</v>
      </c>
      <c r="GAC129" s="6" t="s">
        <v>62</v>
      </c>
      <c r="GAD129" s="6" t="s">
        <v>62</v>
      </c>
      <c r="GAE129" s="6" t="s">
        <v>62</v>
      </c>
      <c r="GAF129" s="6" t="s">
        <v>62</v>
      </c>
      <c r="GAG129" s="6" t="s">
        <v>62</v>
      </c>
      <c r="GAH129" s="6" t="s">
        <v>62</v>
      </c>
      <c r="GAI129" s="6" t="s">
        <v>62</v>
      </c>
      <c r="GAJ129" s="6" t="s">
        <v>62</v>
      </c>
      <c r="GAK129" s="6" t="s">
        <v>62</v>
      </c>
      <c r="GAL129" s="6" t="s">
        <v>62</v>
      </c>
      <c r="GAM129" s="6" t="s">
        <v>62</v>
      </c>
      <c r="GAN129" s="6" t="s">
        <v>62</v>
      </c>
      <c r="GAO129" s="6" t="s">
        <v>62</v>
      </c>
      <c r="GAP129" s="6" t="s">
        <v>62</v>
      </c>
      <c r="GAQ129" s="6" t="s">
        <v>62</v>
      </c>
      <c r="GAR129" s="6" t="s">
        <v>62</v>
      </c>
      <c r="GAS129" s="6" t="s">
        <v>62</v>
      </c>
      <c r="GAT129" s="6" t="s">
        <v>62</v>
      </c>
      <c r="GAU129" s="6" t="s">
        <v>62</v>
      </c>
      <c r="GAV129" s="6" t="s">
        <v>62</v>
      </c>
      <c r="GAW129" s="6" t="s">
        <v>62</v>
      </c>
      <c r="GAX129" s="6" t="s">
        <v>62</v>
      </c>
      <c r="GAY129" s="6" t="s">
        <v>62</v>
      </c>
      <c r="GAZ129" s="6" t="s">
        <v>62</v>
      </c>
      <c r="GBA129" s="6" t="s">
        <v>62</v>
      </c>
      <c r="GBB129" s="6" t="s">
        <v>62</v>
      </c>
      <c r="GBC129" s="6" t="s">
        <v>62</v>
      </c>
      <c r="GBD129" s="6" t="s">
        <v>62</v>
      </c>
      <c r="GBE129" s="6" t="s">
        <v>62</v>
      </c>
      <c r="GBF129" s="6" t="s">
        <v>62</v>
      </c>
      <c r="GBG129" s="6" t="s">
        <v>62</v>
      </c>
      <c r="GBH129" s="6" t="s">
        <v>62</v>
      </c>
      <c r="GBI129" s="6" t="s">
        <v>62</v>
      </c>
      <c r="GBJ129" s="6" t="s">
        <v>62</v>
      </c>
      <c r="GBK129" s="6" t="s">
        <v>62</v>
      </c>
      <c r="GBL129" s="6" t="s">
        <v>62</v>
      </c>
      <c r="GBM129" s="6" t="s">
        <v>62</v>
      </c>
      <c r="GBN129" s="6" t="s">
        <v>62</v>
      </c>
      <c r="GBO129" s="6" t="s">
        <v>62</v>
      </c>
      <c r="GBP129" s="6" t="s">
        <v>62</v>
      </c>
      <c r="GBQ129" s="6" t="s">
        <v>62</v>
      </c>
      <c r="GBR129" s="6" t="s">
        <v>62</v>
      </c>
      <c r="GBS129" s="6" t="s">
        <v>62</v>
      </c>
      <c r="GBT129" s="6" t="s">
        <v>62</v>
      </c>
      <c r="GBU129" s="6" t="s">
        <v>62</v>
      </c>
      <c r="GBV129" s="6" t="s">
        <v>62</v>
      </c>
      <c r="GBW129" s="6" t="s">
        <v>62</v>
      </c>
      <c r="GBX129" s="6" t="s">
        <v>62</v>
      </c>
      <c r="GBY129" s="6" t="s">
        <v>62</v>
      </c>
      <c r="GBZ129" s="6" t="s">
        <v>62</v>
      </c>
      <c r="GCA129" s="6" t="s">
        <v>62</v>
      </c>
      <c r="GCB129" s="6" t="s">
        <v>62</v>
      </c>
      <c r="GCC129" s="6" t="s">
        <v>62</v>
      </c>
      <c r="GCD129" s="6" t="s">
        <v>62</v>
      </c>
      <c r="GCE129" s="6" t="s">
        <v>62</v>
      </c>
      <c r="GCF129" s="6" t="s">
        <v>62</v>
      </c>
      <c r="GCG129" s="6" t="s">
        <v>62</v>
      </c>
      <c r="GCH129" s="6" t="s">
        <v>62</v>
      </c>
      <c r="GCI129" s="6" t="s">
        <v>62</v>
      </c>
      <c r="GCJ129" s="6" t="s">
        <v>62</v>
      </c>
      <c r="GCK129" s="6" t="s">
        <v>62</v>
      </c>
      <c r="GCL129" s="6" t="s">
        <v>62</v>
      </c>
      <c r="GCM129" s="6" t="s">
        <v>62</v>
      </c>
      <c r="GCN129" s="6" t="s">
        <v>62</v>
      </c>
      <c r="GCO129" s="6" t="s">
        <v>62</v>
      </c>
      <c r="GCP129" s="6" t="s">
        <v>62</v>
      </c>
      <c r="GCQ129" s="6" t="s">
        <v>62</v>
      </c>
      <c r="GCR129" s="6" t="s">
        <v>62</v>
      </c>
      <c r="GCS129" s="6" t="s">
        <v>62</v>
      </c>
      <c r="GCT129" s="6" t="s">
        <v>62</v>
      </c>
      <c r="GCU129" s="6" t="s">
        <v>62</v>
      </c>
      <c r="GCV129" s="6" t="s">
        <v>62</v>
      </c>
      <c r="GCW129" s="6" t="s">
        <v>62</v>
      </c>
      <c r="GCX129" s="6" t="s">
        <v>62</v>
      </c>
      <c r="GCY129" s="6" t="s">
        <v>62</v>
      </c>
      <c r="GCZ129" s="6" t="s">
        <v>62</v>
      </c>
      <c r="GDA129" s="6" t="s">
        <v>62</v>
      </c>
      <c r="GDB129" s="6" t="s">
        <v>62</v>
      </c>
      <c r="GDC129" s="6" t="s">
        <v>62</v>
      </c>
      <c r="GDD129" s="6" t="s">
        <v>62</v>
      </c>
      <c r="GDE129" s="6" t="s">
        <v>62</v>
      </c>
      <c r="GDF129" s="6" t="s">
        <v>62</v>
      </c>
      <c r="GDG129" s="6" t="s">
        <v>62</v>
      </c>
      <c r="GDH129" s="6" t="s">
        <v>62</v>
      </c>
      <c r="GDI129" s="6" t="s">
        <v>62</v>
      </c>
      <c r="GDJ129" s="6" t="s">
        <v>62</v>
      </c>
      <c r="GDK129" s="6" t="s">
        <v>62</v>
      </c>
      <c r="GDL129" s="6" t="s">
        <v>62</v>
      </c>
      <c r="GDM129" s="6" t="s">
        <v>62</v>
      </c>
      <c r="GDN129" s="6" t="s">
        <v>62</v>
      </c>
      <c r="GDO129" s="6" t="s">
        <v>62</v>
      </c>
      <c r="GDP129" s="6" t="s">
        <v>62</v>
      </c>
      <c r="GDQ129" s="6" t="s">
        <v>62</v>
      </c>
      <c r="GDR129" s="6" t="s">
        <v>62</v>
      </c>
      <c r="GDS129" s="6" t="s">
        <v>62</v>
      </c>
      <c r="GDT129" s="6" t="s">
        <v>62</v>
      </c>
      <c r="GDU129" s="6" t="s">
        <v>62</v>
      </c>
      <c r="GDV129" s="6" t="s">
        <v>62</v>
      </c>
      <c r="GDW129" s="6" t="s">
        <v>62</v>
      </c>
      <c r="GDX129" s="6" t="s">
        <v>62</v>
      </c>
      <c r="GDY129" s="6" t="s">
        <v>62</v>
      </c>
      <c r="GDZ129" s="6" t="s">
        <v>62</v>
      </c>
      <c r="GEA129" s="6" t="s">
        <v>62</v>
      </c>
      <c r="GEB129" s="6" t="s">
        <v>62</v>
      </c>
      <c r="GEC129" s="6" t="s">
        <v>62</v>
      </c>
      <c r="GED129" s="6" t="s">
        <v>62</v>
      </c>
      <c r="GEE129" s="6" t="s">
        <v>62</v>
      </c>
      <c r="GEF129" s="6" t="s">
        <v>62</v>
      </c>
      <c r="GEG129" s="6" t="s">
        <v>62</v>
      </c>
      <c r="GEH129" s="6" t="s">
        <v>62</v>
      </c>
      <c r="GEI129" s="6" t="s">
        <v>62</v>
      </c>
      <c r="GEJ129" s="6" t="s">
        <v>62</v>
      </c>
      <c r="GEK129" s="6" t="s">
        <v>62</v>
      </c>
      <c r="GEL129" s="6" t="s">
        <v>62</v>
      </c>
      <c r="GEM129" s="6" t="s">
        <v>62</v>
      </c>
      <c r="GEN129" s="6" t="s">
        <v>62</v>
      </c>
      <c r="GEO129" s="6" t="s">
        <v>62</v>
      </c>
      <c r="GEP129" s="6" t="s">
        <v>62</v>
      </c>
      <c r="GEQ129" s="6" t="s">
        <v>62</v>
      </c>
      <c r="GER129" s="6" t="s">
        <v>62</v>
      </c>
      <c r="GES129" s="6" t="s">
        <v>62</v>
      </c>
      <c r="GET129" s="6" t="s">
        <v>62</v>
      </c>
      <c r="GEU129" s="6" t="s">
        <v>62</v>
      </c>
      <c r="GEV129" s="6" t="s">
        <v>62</v>
      </c>
      <c r="GEW129" s="6" t="s">
        <v>62</v>
      </c>
      <c r="GEX129" s="6" t="s">
        <v>62</v>
      </c>
      <c r="GEY129" s="6" t="s">
        <v>62</v>
      </c>
      <c r="GEZ129" s="6" t="s">
        <v>62</v>
      </c>
      <c r="GFA129" s="6" t="s">
        <v>62</v>
      </c>
      <c r="GFB129" s="6" t="s">
        <v>62</v>
      </c>
      <c r="GFC129" s="6" t="s">
        <v>62</v>
      </c>
      <c r="GFD129" s="6" t="s">
        <v>62</v>
      </c>
      <c r="GFE129" s="6" t="s">
        <v>62</v>
      </c>
      <c r="GFF129" s="6" t="s">
        <v>62</v>
      </c>
      <c r="GFG129" s="6" t="s">
        <v>62</v>
      </c>
      <c r="GFH129" s="6" t="s">
        <v>62</v>
      </c>
      <c r="GFI129" s="6" t="s">
        <v>62</v>
      </c>
      <c r="GFJ129" s="6" t="s">
        <v>62</v>
      </c>
      <c r="GFK129" s="6" t="s">
        <v>62</v>
      </c>
      <c r="GFL129" s="6" t="s">
        <v>62</v>
      </c>
      <c r="GFM129" s="6" t="s">
        <v>62</v>
      </c>
      <c r="GFN129" s="6" t="s">
        <v>62</v>
      </c>
      <c r="GFO129" s="6" t="s">
        <v>62</v>
      </c>
      <c r="GFP129" s="6" t="s">
        <v>62</v>
      </c>
      <c r="GFQ129" s="6" t="s">
        <v>62</v>
      </c>
      <c r="GFR129" s="6" t="s">
        <v>62</v>
      </c>
      <c r="GFS129" s="6" t="s">
        <v>62</v>
      </c>
      <c r="GFT129" s="6" t="s">
        <v>62</v>
      </c>
      <c r="GFU129" s="6" t="s">
        <v>62</v>
      </c>
      <c r="GFV129" s="6" t="s">
        <v>62</v>
      </c>
      <c r="GFW129" s="6" t="s">
        <v>62</v>
      </c>
      <c r="GFX129" s="6" t="s">
        <v>62</v>
      </c>
      <c r="GFY129" s="6" t="s">
        <v>62</v>
      </c>
      <c r="GFZ129" s="6" t="s">
        <v>62</v>
      </c>
      <c r="GGA129" s="6" t="s">
        <v>62</v>
      </c>
      <c r="GGB129" s="6" t="s">
        <v>62</v>
      </c>
      <c r="GGC129" s="6" t="s">
        <v>62</v>
      </c>
      <c r="GGD129" s="6" t="s">
        <v>62</v>
      </c>
      <c r="GGE129" s="6" t="s">
        <v>62</v>
      </c>
      <c r="GGF129" s="6" t="s">
        <v>62</v>
      </c>
      <c r="GGG129" s="6" t="s">
        <v>62</v>
      </c>
      <c r="GGH129" s="6" t="s">
        <v>62</v>
      </c>
      <c r="GGI129" s="6" t="s">
        <v>62</v>
      </c>
      <c r="GGJ129" s="6" t="s">
        <v>62</v>
      </c>
      <c r="GGK129" s="6" t="s">
        <v>62</v>
      </c>
      <c r="GGL129" s="6" t="s">
        <v>62</v>
      </c>
      <c r="GGM129" s="6" t="s">
        <v>62</v>
      </c>
      <c r="GGN129" s="6" t="s">
        <v>62</v>
      </c>
      <c r="GGO129" s="6" t="s">
        <v>62</v>
      </c>
      <c r="GGP129" s="6" t="s">
        <v>62</v>
      </c>
      <c r="GGQ129" s="6" t="s">
        <v>62</v>
      </c>
      <c r="GGR129" s="6" t="s">
        <v>62</v>
      </c>
      <c r="GGS129" s="6" t="s">
        <v>62</v>
      </c>
      <c r="GGT129" s="6" t="s">
        <v>62</v>
      </c>
      <c r="GGU129" s="6" t="s">
        <v>62</v>
      </c>
      <c r="GGV129" s="6" t="s">
        <v>62</v>
      </c>
      <c r="GGW129" s="6" t="s">
        <v>62</v>
      </c>
      <c r="GGX129" s="6" t="s">
        <v>62</v>
      </c>
      <c r="GGY129" s="6" t="s">
        <v>62</v>
      </c>
      <c r="GGZ129" s="6" t="s">
        <v>62</v>
      </c>
      <c r="GHA129" s="6" t="s">
        <v>62</v>
      </c>
      <c r="GHB129" s="6" t="s">
        <v>62</v>
      </c>
      <c r="GHC129" s="6" t="s">
        <v>62</v>
      </c>
      <c r="GHD129" s="6" t="s">
        <v>62</v>
      </c>
      <c r="GHE129" s="6" t="s">
        <v>62</v>
      </c>
      <c r="GHF129" s="6" t="s">
        <v>62</v>
      </c>
      <c r="GHG129" s="6" t="s">
        <v>62</v>
      </c>
      <c r="GHH129" s="6" t="s">
        <v>62</v>
      </c>
      <c r="GHI129" s="6" t="s">
        <v>62</v>
      </c>
      <c r="GHJ129" s="6" t="s">
        <v>62</v>
      </c>
      <c r="GHK129" s="6" t="s">
        <v>62</v>
      </c>
      <c r="GHL129" s="6" t="s">
        <v>62</v>
      </c>
      <c r="GHM129" s="6" t="s">
        <v>62</v>
      </c>
      <c r="GHN129" s="6" t="s">
        <v>62</v>
      </c>
      <c r="GHO129" s="6" t="s">
        <v>62</v>
      </c>
      <c r="GHP129" s="6" t="s">
        <v>62</v>
      </c>
      <c r="GHQ129" s="6" t="s">
        <v>62</v>
      </c>
      <c r="GHR129" s="6" t="s">
        <v>62</v>
      </c>
      <c r="GHS129" s="6" t="s">
        <v>62</v>
      </c>
      <c r="GHT129" s="6" t="s">
        <v>62</v>
      </c>
      <c r="GHU129" s="6" t="s">
        <v>62</v>
      </c>
      <c r="GHV129" s="6" t="s">
        <v>62</v>
      </c>
      <c r="GHW129" s="6" t="s">
        <v>62</v>
      </c>
      <c r="GHX129" s="6" t="s">
        <v>62</v>
      </c>
      <c r="GHY129" s="6" t="s">
        <v>62</v>
      </c>
      <c r="GHZ129" s="6" t="s">
        <v>62</v>
      </c>
      <c r="GIA129" s="6" t="s">
        <v>62</v>
      </c>
      <c r="GIB129" s="6" t="s">
        <v>62</v>
      </c>
      <c r="GIC129" s="6" t="s">
        <v>62</v>
      </c>
      <c r="GID129" s="6" t="s">
        <v>62</v>
      </c>
      <c r="GIE129" s="6" t="s">
        <v>62</v>
      </c>
      <c r="GIF129" s="6" t="s">
        <v>62</v>
      </c>
      <c r="GIG129" s="6" t="s">
        <v>62</v>
      </c>
      <c r="GIH129" s="6" t="s">
        <v>62</v>
      </c>
      <c r="GII129" s="6" t="s">
        <v>62</v>
      </c>
      <c r="GIJ129" s="6" t="s">
        <v>62</v>
      </c>
      <c r="GIK129" s="6" t="s">
        <v>62</v>
      </c>
      <c r="GIL129" s="6" t="s">
        <v>62</v>
      </c>
      <c r="GIM129" s="6" t="s">
        <v>62</v>
      </c>
      <c r="GIN129" s="6" t="s">
        <v>62</v>
      </c>
      <c r="GIO129" s="6" t="s">
        <v>62</v>
      </c>
      <c r="GIP129" s="6" t="s">
        <v>62</v>
      </c>
      <c r="GIQ129" s="6" t="s">
        <v>62</v>
      </c>
      <c r="GIR129" s="6" t="s">
        <v>62</v>
      </c>
      <c r="GIS129" s="6" t="s">
        <v>62</v>
      </c>
      <c r="GIT129" s="6" t="s">
        <v>62</v>
      </c>
      <c r="GIU129" s="6" t="s">
        <v>62</v>
      </c>
      <c r="GIV129" s="6" t="s">
        <v>62</v>
      </c>
      <c r="GIW129" s="6" t="s">
        <v>62</v>
      </c>
      <c r="GIX129" s="6" t="s">
        <v>62</v>
      </c>
      <c r="GIY129" s="6" t="s">
        <v>62</v>
      </c>
      <c r="GIZ129" s="6" t="s">
        <v>62</v>
      </c>
      <c r="GJA129" s="6" t="s">
        <v>62</v>
      </c>
      <c r="GJB129" s="6" t="s">
        <v>62</v>
      </c>
      <c r="GJC129" s="6" t="s">
        <v>62</v>
      </c>
      <c r="GJD129" s="6" t="s">
        <v>62</v>
      </c>
      <c r="GJE129" s="6" t="s">
        <v>62</v>
      </c>
      <c r="GJF129" s="6" t="s">
        <v>62</v>
      </c>
      <c r="GJG129" s="6" t="s">
        <v>62</v>
      </c>
      <c r="GJH129" s="6" t="s">
        <v>62</v>
      </c>
      <c r="GJI129" s="6" t="s">
        <v>62</v>
      </c>
      <c r="GJJ129" s="6" t="s">
        <v>62</v>
      </c>
      <c r="GJK129" s="6" t="s">
        <v>62</v>
      </c>
      <c r="GJL129" s="6" t="s">
        <v>62</v>
      </c>
      <c r="GJM129" s="6" t="s">
        <v>62</v>
      </c>
      <c r="GJN129" s="6" t="s">
        <v>62</v>
      </c>
      <c r="GJO129" s="6" t="s">
        <v>62</v>
      </c>
      <c r="GJP129" s="6" t="s">
        <v>62</v>
      </c>
      <c r="GJQ129" s="6" t="s">
        <v>62</v>
      </c>
      <c r="GJR129" s="6" t="s">
        <v>62</v>
      </c>
      <c r="GJS129" s="6" t="s">
        <v>62</v>
      </c>
      <c r="GJT129" s="6" t="s">
        <v>62</v>
      </c>
      <c r="GJU129" s="6" t="s">
        <v>62</v>
      </c>
      <c r="GJV129" s="6" t="s">
        <v>62</v>
      </c>
      <c r="GJW129" s="6" t="s">
        <v>62</v>
      </c>
      <c r="GJX129" s="6" t="s">
        <v>62</v>
      </c>
      <c r="GJY129" s="6" t="s">
        <v>62</v>
      </c>
      <c r="GJZ129" s="6" t="s">
        <v>62</v>
      </c>
      <c r="GKA129" s="6" t="s">
        <v>62</v>
      </c>
      <c r="GKB129" s="6" t="s">
        <v>62</v>
      </c>
      <c r="GKC129" s="6" t="s">
        <v>62</v>
      </c>
      <c r="GKD129" s="6" t="s">
        <v>62</v>
      </c>
      <c r="GKE129" s="6" t="s">
        <v>62</v>
      </c>
      <c r="GKF129" s="6" t="s">
        <v>62</v>
      </c>
      <c r="GKG129" s="6" t="s">
        <v>62</v>
      </c>
      <c r="GKH129" s="6" t="s">
        <v>62</v>
      </c>
      <c r="GKI129" s="6" t="s">
        <v>62</v>
      </c>
      <c r="GKJ129" s="6" t="s">
        <v>62</v>
      </c>
      <c r="GKK129" s="6" t="s">
        <v>62</v>
      </c>
      <c r="GKL129" s="6" t="s">
        <v>62</v>
      </c>
      <c r="GKM129" s="6" t="s">
        <v>62</v>
      </c>
      <c r="GKN129" s="6" t="s">
        <v>62</v>
      </c>
      <c r="GKO129" s="6" t="s">
        <v>62</v>
      </c>
      <c r="GKP129" s="6" t="s">
        <v>62</v>
      </c>
      <c r="GKQ129" s="6" t="s">
        <v>62</v>
      </c>
      <c r="GKR129" s="6" t="s">
        <v>62</v>
      </c>
      <c r="GKS129" s="6" t="s">
        <v>62</v>
      </c>
      <c r="GKT129" s="6" t="s">
        <v>62</v>
      </c>
      <c r="GKU129" s="6" t="s">
        <v>62</v>
      </c>
      <c r="GKV129" s="6" t="s">
        <v>62</v>
      </c>
      <c r="GKW129" s="6" t="s">
        <v>62</v>
      </c>
      <c r="GKX129" s="6" t="s">
        <v>62</v>
      </c>
      <c r="GKY129" s="6" t="s">
        <v>62</v>
      </c>
      <c r="GKZ129" s="6" t="s">
        <v>62</v>
      </c>
      <c r="GLA129" s="6" t="s">
        <v>62</v>
      </c>
      <c r="GLB129" s="6" t="s">
        <v>62</v>
      </c>
      <c r="GLC129" s="6" t="s">
        <v>62</v>
      </c>
      <c r="GLD129" s="6" t="s">
        <v>62</v>
      </c>
      <c r="GLE129" s="6" t="s">
        <v>62</v>
      </c>
      <c r="GLF129" s="6" t="s">
        <v>62</v>
      </c>
      <c r="GLG129" s="6" t="s">
        <v>62</v>
      </c>
      <c r="GLH129" s="6" t="s">
        <v>62</v>
      </c>
      <c r="GLI129" s="6" t="s">
        <v>62</v>
      </c>
      <c r="GLJ129" s="6" t="s">
        <v>62</v>
      </c>
      <c r="GLK129" s="6" t="s">
        <v>62</v>
      </c>
      <c r="GLL129" s="6" t="s">
        <v>62</v>
      </c>
      <c r="GLM129" s="6" t="s">
        <v>62</v>
      </c>
      <c r="GLN129" s="6" t="s">
        <v>62</v>
      </c>
      <c r="GLO129" s="6" t="s">
        <v>62</v>
      </c>
      <c r="GLP129" s="6" t="s">
        <v>62</v>
      </c>
      <c r="GLQ129" s="6" t="s">
        <v>62</v>
      </c>
      <c r="GLR129" s="6" t="s">
        <v>62</v>
      </c>
      <c r="GLS129" s="6" t="s">
        <v>62</v>
      </c>
      <c r="GLT129" s="6" t="s">
        <v>62</v>
      </c>
      <c r="GLU129" s="6" t="s">
        <v>62</v>
      </c>
      <c r="GLV129" s="6" t="s">
        <v>62</v>
      </c>
      <c r="GLW129" s="6" t="s">
        <v>62</v>
      </c>
      <c r="GLX129" s="6" t="s">
        <v>62</v>
      </c>
      <c r="GLY129" s="6" t="s">
        <v>62</v>
      </c>
      <c r="GLZ129" s="6" t="s">
        <v>62</v>
      </c>
      <c r="GMA129" s="6" t="s">
        <v>62</v>
      </c>
      <c r="GMB129" s="6" t="s">
        <v>62</v>
      </c>
      <c r="GMC129" s="6" t="s">
        <v>62</v>
      </c>
      <c r="GMD129" s="6" t="s">
        <v>62</v>
      </c>
      <c r="GME129" s="6" t="s">
        <v>62</v>
      </c>
      <c r="GMF129" s="6" t="s">
        <v>62</v>
      </c>
      <c r="GMG129" s="6" t="s">
        <v>62</v>
      </c>
      <c r="GMH129" s="6" t="s">
        <v>62</v>
      </c>
      <c r="GMI129" s="6" t="s">
        <v>62</v>
      </c>
      <c r="GMJ129" s="6" t="s">
        <v>62</v>
      </c>
      <c r="GMK129" s="6" t="s">
        <v>62</v>
      </c>
      <c r="GML129" s="6" t="s">
        <v>62</v>
      </c>
      <c r="GMM129" s="6" t="s">
        <v>62</v>
      </c>
      <c r="GMN129" s="6" t="s">
        <v>62</v>
      </c>
      <c r="GMO129" s="6" t="s">
        <v>62</v>
      </c>
      <c r="GMP129" s="6" t="s">
        <v>62</v>
      </c>
      <c r="GMQ129" s="6" t="s">
        <v>62</v>
      </c>
      <c r="GMR129" s="6" t="s">
        <v>62</v>
      </c>
      <c r="GMS129" s="6" t="s">
        <v>62</v>
      </c>
      <c r="GMT129" s="6" t="s">
        <v>62</v>
      </c>
      <c r="GMU129" s="6" t="s">
        <v>62</v>
      </c>
      <c r="GMV129" s="6" t="s">
        <v>62</v>
      </c>
      <c r="GMW129" s="6" t="s">
        <v>62</v>
      </c>
      <c r="GMX129" s="6" t="s">
        <v>62</v>
      </c>
      <c r="GMY129" s="6" t="s">
        <v>62</v>
      </c>
      <c r="GMZ129" s="6" t="s">
        <v>62</v>
      </c>
      <c r="GNA129" s="6" t="s">
        <v>62</v>
      </c>
      <c r="GNB129" s="6" t="s">
        <v>62</v>
      </c>
      <c r="GNC129" s="6" t="s">
        <v>62</v>
      </c>
      <c r="GND129" s="6" t="s">
        <v>62</v>
      </c>
      <c r="GNE129" s="6" t="s">
        <v>62</v>
      </c>
      <c r="GNF129" s="6" t="s">
        <v>62</v>
      </c>
      <c r="GNG129" s="6" t="s">
        <v>62</v>
      </c>
      <c r="GNH129" s="6" t="s">
        <v>62</v>
      </c>
      <c r="GNI129" s="6" t="s">
        <v>62</v>
      </c>
      <c r="GNJ129" s="6" t="s">
        <v>62</v>
      </c>
      <c r="GNK129" s="6" t="s">
        <v>62</v>
      </c>
      <c r="GNL129" s="6" t="s">
        <v>62</v>
      </c>
      <c r="GNM129" s="6" t="s">
        <v>62</v>
      </c>
      <c r="GNN129" s="6" t="s">
        <v>62</v>
      </c>
      <c r="GNO129" s="6" t="s">
        <v>62</v>
      </c>
      <c r="GNP129" s="6" t="s">
        <v>62</v>
      </c>
      <c r="GNQ129" s="6" t="s">
        <v>62</v>
      </c>
      <c r="GNR129" s="6" t="s">
        <v>62</v>
      </c>
      <c r="GNS129" s="6" t="s">
        <v>62</v>
      </c>
      <c r="GNT129" s="6" t="s">
        <v>62</v>
      </c>
      <c r="GNU129" s="6" t="s">
        <v>62</v>
      </c>
      <c r="GNV129" s="6" t="s">
        <v>62</v>
      </c>
      <c r="GNW129" s="6" t="s">
        <v>62</v>
      </c>
      <c r="GNX129" s="6" t="s">
        <v>62</v>
      </c>
      <c r="GNY129" s="6" t="s">
        <v>62</v>
      </c>
      <c r="GNZ129" s="6" t="s">
        <v>62</v>
      </c>
      <c r="GOA129" s="6" t="s">
        <v>62</v>
      </c>
      <c r="GOB129" s="6" t="s">
        <v>62</v>
      </c>
      <c r="GOC129" s="6" t="s">
        <v>62</v>
      </c>
      <c r="GOD129" s="6" t="s">
        <v>62</v>
      </c>
      <c r="GOE129" s="6" t="s">
        <v>62</v>
      </c>
      <c r="GOF129" s="6" t="s">
        <v>62</v>
      </c>
      <c r="GOG129" s="6" t="s">
        <v>62</v>
      </c>
      <c r="GOH129" s="6" t="s">
        <v>62</v>
      </c>
      <c r="GOI129" s="6" t="s">
        <v>62</v>
      </c>
      <c r="GOJ129" s="6" t="s">
        <v>62</v>
      </c>
      <c r="GOK129" s="6" t="s">
        <v>62</v>
      </c>
      <c r="GOL129" s="6" t="s">
        <v>62</v>
      </c>
      <c r="GOM129" s="6" t="s">
        <v>62</v>
      </c>
      <c r="GON129" s="6" t="s">
        <v>62</v>
      </c>
      <c r="GOO129" s="6" t="s">
        <v>62</v>
      </c>
      <c r="GOP129" s="6" t="s">
        <v>62</v>
      </c>
      <c r="GOQ129" s="6" t="s">
        <v>62</v>
      </c>
      <c r="GOR129" s="6" t="s">
        <v>62</v>
      </c>
      <c r="GOS129" s="6" t="s">
        <v>62</v>
      </c>
      <c r="GOT129" s="6" t="s">
        <v>62</v>
      </c>
      <c r="GOU129" s="6" t="s">
        <v>62</v>
      </c>
      <c r="GOV129" s="6" t="s">
        <v>62</v>
      </c>
      <c r="GOW129" s="6" t="s">
        <v>62</v>
      </c>
      <c r="GOX129" s="6" t="s">
        <v>62</v>
      </c>
      <c r="GOY129" s="6" t="s">
        <v>62</v>
      </c>
      <c r="GOZ129" s="6" t="s">
        <v>62</v>
      </c>
      <c r="GPA129" s="6" t="s">
        <v>62</v>
      </c>
      <c r="GPB129" s="6" t="s">
        <v>62</v>
      </c>
      <c r="GPC129" s="6" t="s">
        <v>62</v>
      </c>
      <c r="GPD129" s="6" t="s">
        <v>62</v>
      </c>
      <c r="GPE129" s="6" t="s">
        <v>62</v>
      </c>
      <c r="GPF129" s="6" t="s">
        <v>62</v>
      </c>
      <c r="GPG129" s="6" t="s">
        <v>62</v>
      </c>
      <c r="GPH129" s="6" t="s">
        <v>62</v>
      </c>
      <c r="GPI129" s="6" t="s">
        <v>62</v>
      </c>
      <c r="GPJ129" s="6" t="s">
        <v>62</v>
      </c>
      <c r="GPK129" s="6" t="s">
        <v>62</v>
      </c>
      <c r="GPL129" s="6" t="s">
        <v>62</v>
      </c>
      <c r="GPM129" s="6" t="s">
        <v>62</v>
      </c>
      <c r="GPN129" s="6" t="s">
        <v>62</v>
      </c>
      <c r="GPO129" s="6" t="s">
        <v>62</v>
      </c>
      <c r="GPP129" s="6" t="s">
        <v>62</v>
      </c>
      <c r="GPQ129" s="6" t="s">
        <v>62</v>
      </c>
      <c r="GPR129" s="6" t="s">
        <v>62</v>
      </c>
      <c r="GPS129" s="6" t="s">
        <v>62</v>
      </c>
      <c r="GPT129" s="6" t="s">
        <v>62</v>
      </c>
      <c r="GPU129" s="6" t="s">
        <v>62</v>
      </c>
      <c r="GPV129" s="6" t="s">
        <v>62</v>
      </c>
      <c r="GPW129" s="6" t="s">
        <v>62</v>
      </c>
      <c r="GPX129" s="6" t="s">
        <v>62</v>
      </c>
      <c r="GPY129" s="6" t="s">
        <v>62</v>
      </c>
      <c r="GPZ129" s="6" t="s">
        <v>62</v>
      </c>
      <c r="GQA129" s="6" t="s">
        <v>62</v>
      </c>
      <c r="GQB129" s="6" t="s">
        <v>62</v>
      </c>
      <c r="GQC129" s="6" t="s">
        <v>62</v>
      </c>
      <c r="GQD129" s="6" t="s">
        <v>62</v>
      </c>
      <c r="GQE129" s="6" t="s">
        <v>62</v>
      </c>
      <c r="GQF129" s="6" t="s">
        <v>62</v>
      </c>
      <c r="GQG129" s="6" t="s">
        <v>62</v>
      </c>
      <c r="GQH129" s="6" t="s">
        <v>62</v>
      </c>
      <c r="GQI129" s="6" t="s">
        <v>62</v>
      </c>
      <c r="GQJ129" s="6" t="s">
        <v>62</v>
      </c>
      <c r="GQK129" s="6" t="s">
        <v>62</v>
      </c>
      <c r="GQL129" s="6" t="s">
        <v>62</v>
      </c>
      <c r="GQM129" s="6" t="s">
        <v>62</v>
      </c>
      <c r="GQN129" s="6" t="s">
        <v>62</v>
      </c>
      <c r="GQO129" s="6" t="s">
        <v>62</v>
      </c>
      <c r="GQP129" s="6" t="s">
        <v>62</v>
      </c>
      <c r="GQQ129" s="6" t="s">
        <v>62</v>
      </c>
      <c r="GQR129" s="6" t="s">
        <v>62</v>
      </c>
      <c r="GQS129" s="6" t="s">
        <v>62</v>
      </c>
      <c r="GQT129" s="6" t="s">
        <v>62</v>
      </c>
      <c r="GQU129" s="6" t="s">
        <v>62</v>
      </c>
      <c r="GQV129" s="6" t="s">
        <v>62</v>
      </c>
      <c r="GQW129" s="6" t="s">
        <v>62</v>
      </c>
      <c r="GQX129" s="6" t="s">
        <v>62</v>
      </c>
      <c r="GQY129" s="6" t="s">
        <v>62</v>
      </c>
      <c r="GQZ129" s="6" t="s">
        <v>62</v>
      </c>
      <c r="GRA129" s="6" t="s">
        <v>62</v>
      </c>
      <c r="GRB129" s="6" t="s">
        <v>62</v>
      </c>
      <c r="GRC129" s="6" t="s">
        <v>62</v>
      </c>
      <c r="GRD129" s="6" t="s">
        <v>62</v>
      </c>
      <c r="GRE129" s="6" t="s">
        <v>62</v>
      </c>
      <c r="GRF129" s="6" t="s">
        <v>62</v>
      </c>
      <c r="GRG129" s="6" t="s">
        <v>62</v>
      </c>
      <c r="GRH129" s="6" t="s">
        <v>62</v>
      </c>
      <c r="GRI129" s="6" t="s">
        <v>62</v>
      </c>
      <c r="GRJ129" s="6" t="s">
        <v>62</v>
      </c>
      <c r="GRK129" s="6" t="s">
        <v>62</v>
      </c>
      <c r="GRL129" s="6" t="s">
        <v>62</v>
      </c>
      <c r="GRM129" s="6" t="s">
        <v>62</v>
      </c>
      <c r="GRN129" s="6" t="s">
        <v>62</v>
      </c>
      <c r="GRO129" s="6" t="s">
        <v>62</v>
      </c>
      <c r="GRP129" s="6" t="s">
        <v>62</v>
      </c>
      <c r="GRQ129" s="6" t="s">
        <v>62</v>
      </c>
      <c r="GRR129" s="6" t="s">
        <v>62</v>
      </c>
      <c r="GRS129" s="6" t="s">
        <v>62</v>
      </c>
      <c r="GRT129" s="6" t="s">
        <v>62</v>
      </c>
      <c r="GRU129" s="6" t="s">
        <v>62</v>
      </c>
      <c r="GRV129" s="6" t="s">
        <v>62</v>
      </c>
      <c r="GRW129" s="6" t="s">
        <v>62</v>
      </c>
      <c r="GRX129" s="6" t="s">
        <v>62</v>
      </c>
      <c r="GRY129" s="6" t="s">
        <v>62</v>
      </c>
      <c r="GRZ129" s="6" t="s">
        <v>62</v>
      </c>
      <c r="GSA129" s="6" t="s">
        <v>62</v>
      </c>
      <c r="GSB129" s="6" t="s">
        <v>62</v>
      </c>
      <c r="GSC129" s="6" t="s">
        <v>62</v>
      </c>
      <c r="GSD129" s="6" t="s">
        <v>62</v>
      </c>
      <c r="GSE129" s="6" t="s">
        <v>62</v>
      </c>
      <c r="GSF129" s="6" t="s">
        <v>62</v>
      </c>
      <c r="GSG129" s="6" t="s">
        <v>62</v>
      </c>
      <c r="GSH129" s="6" t="s">
        <v>62</v>
      </c>
      <c r="GSI129" s="6" t="s">
        <v>62</v>
      </c>
      <c r="GSJ129" s="6" t="s">
        <v>62</v>
      </c>
      <c r="GSK129" s="6" t="s">
        <v>62</v>
      </c>
      <c r="GSL129" s="6" t="s">
        <v>62</v>
      </c>
      <c r="GSM129" s="6" t="s">
        <v>62</v>
      </c>
      <c r="GSN129" s="6" t="s">
        <v>62</v>
      </c>
      <c r="GSO129" s="6" t="s">
        <v>62</v>
      </c>
      <c r="GSP129" s="6" t="s">
        <v>62</v>
      </c>
      <c r="GSQ129" s="6" t="s">
        <v>62</v>
      </c>
      <c r="GSR129" s="6" t="s">
        <v>62</v>
      </c>
      <c r="GSS129" s="6" t="s">
        <v>62</v>
      </c>
      <c r="GST129" s="6" t="s">
        <v>62</v>
      </c>
      <c r="GSU129" s="6" t="s">
        <v>62</v>
      </c>
      <c r="GSV129" s="6" t="s">
        <v>62</v>
      </c>
      <c r="GSW129" s="6" t="s">
        <v>62</v>
      </c>
      <c r="GSX129" s="6" t="s">
        <v>62</v>
      </c>
      <c r="GSY129" s="6" t="s">
        <v>62</v>
      </c>
      <c r="GSZ129" s="6" t="s">
        <v>62</v>
      </c>
      <c r="GTA129" s="6" t="s">
        <v>62</v>
      </c>
      <c r="GTB129" s="6" t="s">
        <v>62</v>
      </c>
      <c r="GTC129" s="6" t="s">
        <v>62</v>
      </c>
      <c r="GTD129" s="6" t="s">
        <v>62</v>
      </c>
      <c r="GTE129" s="6" t="s">
        <v>62</v>
      </c>
      <c r="GTF129" s="6" t="s">
        <v>62</v>
      </c>
      <c r="GTG129" s="6" t="s">
        <v>62</v>
      </c>
      <c r="GTH129" s="6" t="s">
        <v>62</v>
      </c>
      <c r="GTI129" s="6" t="s">
        <v>62</v>
      </c>
      <c r="GTJ129" s="6" t="s">
        <v>62</v>
      </c>
      <c r="GTK129" s="6" t="s">
        <v>62</v>
      </c>
      <c r="GTL129" s="6" t="s">
        <v>62</v>
      </c>
      <c r="GTM129" s="6" t="s">
        <v>62</v>
      </c>
      <c r="GTN129" s="6" t="s">
        <v>62</v>
      </c>
      <c r="GTO129" s="6" t="s">
        <v>62</v>
      </c>
      <c r="GTP129" s="6" t="s">
        <v>62</v>
      </c>
      <c r="GTQ129" s="6" t="s">
        <v>62</v>
      </c>
      <c r="GTR129" s="6" t="s">
        <v>62</v>
      </c>
      <c r="GTS129" s="6" t="s">
        <v>62</v>
      </c>
      <c r="GTT129" s="6" t="s">
        <v>62</v>
      </c>
      <c r="GTU129" s="6" t="s">
        <v>62</v>
      </c>
      <c r="GTV129" s="6" t="s">
        <v>62</v>
      </c>
      <c r="GTW129" s="6" t="s">
        <v>62</v>
      </c>
      <c r="GTX129" s="6" t="s">
        <v>62</v>
      </c>
      <c r="GTY129" s="6" t="s">
        <v>62</v>
      </c>
      <c r="GTZ129" s="6" t="s">
        <v>62</v>
      </c>
      <c r="GUA129" s="6" t="s">
        <v>62</v>
      </c>
      <c r="GUB129" s="6" t="s">
        <v>62</v>
      </c>
      <c r="GUC129" s="6" t="s">
        <v>62</v>
      </c>
      <c r="GUD129" s="6" t="s">
        <v>62</v>
      </c>
      <c r="GUE129" s="6" t="s">
        <v>62</v>
      </c>
      <c r="GUF129" s="6" t="s">
        <v>62</v>
      </c>
      <c r="GUG129" s="6" t="s">
        <v>62</v>
      </c>
      <c r="GUH129" s="6" t="s">
        <v>62</v>
      </c>
      <c r="GUI129" s="6" t="s">
        <v>62</v>
      </c>
      <c r="GUJ129" s="6" t="s">
        <v>62</v>
      </c>
      <c r="GUK129" s="6" t="s">
        <v>62</v>
      </c>
      <c r="GUL129" s="6" t="s">
        <v>62</v>
      </c>
      <c r="GUM129" s="6" t="s">
        <v>62</v>
      </c>
      <c r="GUN129" s="6" t="s">
        <v>62</v>
      </c>
      <c r="GUO129" s="6" t="s">
        <v>62</v>
      </c>
      <c r="GUP129" s="6" t="s">
        <v>62</v>
      </c>
      <c r="GUQ129" s="6" t="s">
        <v>62</v>
      </c>
      <c r="GUR129" s="6" t="s">
        <v>62</v>
      </c>
      <c r="GUS129" s="6" t="s">
        <v>62</v>
      </c>
      <c r="GUT129" s="6" t="s">
        <v>62</v>
      </c>
      <c r="GUU129" s="6" t="s">
        <v>62</v>
      </c>
      <c r="GUV129" s="6" t="s">
        <v>62</v>
      </c>
      <c r="GUW129" s="6" t="s">
        <v>62</v>
      </c>
      <c r="GUX129" s="6" t="s">
        <v>62</v>
      </c>
      <c r="GUY129" s="6" t="s">
        <v>62</v>
      </c>
      <c r="GUZ129" s="6" t="s">
        <v>62</v>
      </c>
      <c r="GVA129" s="6" t="s">
        <v>62</v>
      </c>
      <c r="GVB129" s="6" t="s">
        <v>62</v>
      </c>
      <c r="GVC129" s="6" t="s">
        <v>62</v>
      </c>
      <c r="GVD129" s="6" t="s">
        <v>62</v>
      </c>
      <c r="GVE129" s="6" t="s">
        <v>62</v>
      </c>
      <c r="GVF129" s="6" t="s">
        <v>62</v>
      </c>
      <c r="GVG129" s="6" t="s">
        <v>62</v>
      </c>
      <c r="GVH129" s="6" t="s">
        <v>62</v>
      </c>
      <c r="GVI129" s="6" t="s">
        <v>62</v>
      </c>
      <c r="GVJ129" s="6" t="s">
        <v>62</v>
      </c>
      <c r="GVK129" s="6" t="s">
        <v>62</v>
      </c>
      <c r="GVL129" s="6" t="s">
        <v>62</v>
      </c>
      <c r="GVM129" s="6" t="s">
        <v>62</v>
      </c>
      <c r="GVN129" s="6" t="s">
        <v>62</v>
      </c>
      <c r="GVO129" s="6" t="s">
        <v>62</v>
      </c>
      <c r="GVP129" s="6" t="s">
        <v>62</v>
      </c>
      <c r="GVQ129" s="6" t="s">
        <v>62</v>
      </c>
      <c r="GVR129" s="6" t="s">
        <v>62</v>
      </c>
      <c r="GVS129" s="6" t="s">
        <v>62</v>
      </c>
      <c r="GVT129" s="6" t="s">
        <v>62</v>
      </c>
      <c r="GVU129" s="6" t="s">
        <v>62</v>
      </c>
      <c r="GVV129" s="6" t="s">
        <v>62</v>
      </c>
      <c r="GVW129" s="6" t="s">
        <v>62</v>
      </c>
      <c r="GVX129" s="6" t="s">
        <v>62</v>
      </c>
      <c r="GVY129" s="6" t="s">
        <v>62</v>
      </c>
      <c r="GVZ129" s="6" t="s">
        <v>62</v>
      </c>
      <c r="GWA129" s="6" t="s">
        <v>62</v>
      </c>
      <c r="GWB129" s="6" t="s">
        <v>62</v>
      </c>
      <c r="GWC129" s="6" t="s">
        <v>62</v>
      </c>
      <c r="GWD129" s="6" t="s">
        <v>62</v>
      </c>
      <c r="GWE129" s="6" t="s">
        <v>62</v>
      </c>
      <c r="GWF129" s="6" t="s">
        <v>62</v>
      </c>
      <c r="GWG129" s="6" t="s">
        <v>62</v>
      </c>
      <c r="GWH129" s="6" t="s">
        <v>62</v>
      </c>
      <c r="GWI129" s="6" t="s">
        <v>62</v>
      </c>
      <c r="GWJ129" s="6" t="s">
        <v>62</v>
      </c>
      <c r="GWK129" s="6" t="s">
        <v>62</v>
      </c>
      <c r="GWL129" s="6" t="s">
        <v>62</v>
      </c>
      <c r="GWM129" s="6" t="s">
        <v>62</v>
      </c>
      <c r="GWN129" s="6" t="s">
        <v>62</v>
      </c>
      <c r="GWO129" s="6" t="s">
        <v>62</v>
      </c>
      <c r="GWP129" s="6" t="s">
        <v>62</v>
      </c>
      <c r="GWQ129" s="6" t="s">
        <v>62</v>
      </c>
      <c r="GWR129" s="6" t="s">
        <v>62</v>
      </c>
      <c r="GWS129" s="6" t="s">
        <v>62</v>
      </c>
      <c r="GWT129" s="6" t="s">
        <v>62</v>
      </c>
      <c r="GWU129" s="6" t="s">
        <v>62</v>
      </c>
      <c r="GWV129" s="6" t="s">
        <v>62</v>
      </c>
      <c r="GWW129" s="6" t="s">
        <v>62</v>
      </c>
      <c r="GWX129" s="6" t="s">
        <v>62</v>
      </c>
      <c r="GWY129" s="6" t="s">
        <v>62</v>
      </c>
      <c r="GWZ129" s="6" t="s">
        <v>62</v>
      </c>
      <c r="GXA129" s="6" t="s">
        <v>62</v>
      </c>
      <c r="GXB129" s="6" t="s">
        <v>62</v>
      </c>
      <c r="GXC129" s="6" t="s">
        <v>62</v>
      </c>
      <c r="GXD129" s="6" t="s">
        <v>62</v>
      </c>
      <c r="GXE129" s="6" t="s">
        <v>62</v>
      </c>
      <c r="GXF129" s="6" t="s">
        <v>62</v>
      </c>
      <c r="GXG129" s="6" t="s">
        <v>62</v>
      </c>
      <c r="GXH129" s="6" t="s">
        <v>62</v>
      </c>
      <c r="GXI129" s="6" t="s">
        <v>62</v>
      </c>
      <c r="GXJ129" s="6" t="s">
        <v>62</v>
      </c>
      <c r="GXK129" s="6" t="s">
        <v>62</v>
      </c>
      <c r="GXL129" s="6" t="s">
        <v>62</v>
      </c>
      <c r="GXM129" s="6" t="s">
        <v>62</v>
      </c>
      <c r="GXN129" s="6" t="s">
        <v>62</v>
      </c>
      <c r="GXO129" s="6" t="s">
        <v>62</v>
      </c>
      <c r="GXP129" s="6" t="s">
        <v>62</v>
      </c>
      <c r="GXQ129" s="6" t="s">
        <v>62</v>
      </c>
      <c r="GXR129" s="6" t="s">
        <v>62</v>
      </c>
      <c r="GXS129" s="6" t="s">
        <v>62</v>
      </c>
      <c r="GXT129" s="6" t="s">
        <v>62</v>
      </c>
      <c r="GXU129" s="6" t="s">
        <v>62</v>
      </c>
      <c r="GXV129" s="6" t="s">
        <v>62</v>
      </c>
      <c r="GXW129" s="6" t="s">
        <v>62</v>
      </c>
      <c r="GXX129" s="6" t="s">
        <v>62</v>
      </c>
      <c r="GXY129" s="6" t="s">
        <v>62</v>
      </c>
      <c r="GXZ129" s="6" t="s">
        <v>62</v>
      </c>
      <c r="GYA129" s="6" t="s">
        <v>62</v>
      </c>
      <c r="GYB129" s="6" t="s">
        <v>62</v>
      </c>
      <c r="GYC129" s="6" t="s">
        <v>62</v>
      </c>
      <c r="GYD129" s="6" t="s">
        <v>62</v>
      </c>
      <c r="GYE129" s="6" t="s">
        <v>62</v>
      </c>
      <c r="GYF129" s="6" t="s">
        <v>62</v>
      </c>
      <c r="GYG129" s="6" t="s">
        <v>62</v>
      </c>
      <c r="GYH129" s="6" t="s">
        <v>62</v>
      </c>
      <c r="GYI129" s="6" t="s">
        <v>62</v>
      </c>
      <c r="GYJ129" s="6" t="s">
        <v>62</v>
      </c>
      <c r="GYK129" s="6" t="s">
        <v>62</v>
      </c>
      <c r="GYL129" s="6" t="s">
        <v>62</v>
      </c>
      <c r="GYM129" s="6" t="s">
        <v>62</v>
      </c>
      <c r="GYN129" s="6" t="s">
        <v>62</v>
      </c>
      <c r="GYO129" s="6" t="s">
        <v>62</v>
      </c>
      <c r="GYP129" s="6" t="s">
        <v>62</v>
      </c>
      <c r="GYQ129" s="6" t="s">
        <v>62</v>
      </c>
      <c r="GYR129" s="6" t="s">
        <v>62</v>
      </c>
      <c r="GYS129" s="6" t="s">
        <v>62</v>
      </c>
      <c r="GYT129" s="6" t="s">
        <v>62</v>
      </c>
      <c r="GYU129" s="6" t="s">
        <v>62</v>
      </c>
      <c r="GYV129" s="6" t="s">
        <v>62</v>
      </c>
      <c r="GYW129" s="6" t="s">
        <v>62</v>
      </c>
      <c r="GYX129" s="6" t="s">
        <v>62</v>
      </c>
      <c r="GYY129" s="6" t="s">
        <v>62</v>
      </c>
      <c r="GYZ129" s="6" t="s">
        <v>62</v>
      </c>
      <c r="GZA129" s="6" t="s">
        <v>62</v>
      </c>
      <c r="GZB129" s="6" t="s">
        <v>62</v>
      </c>
      <c r="GZC129" s="6" t="s">
        <v>62</v>
      </c>
      <c r="GZD129" s="6" t="s">
        <v>62</v>
      </c>
      <c r="GZE129" s="6" t="s">
        <v>62</v>
      </c>
      <c r="GZF129" s="6" t="s">
        <v>62</v>
      </c>
      <c r="GZG129" s="6" t="s">
        <v>62</v>
      </c>
      <c r="GZH129" s="6" t="s">
        <v>62</v>
      </c>
      <c r="GZI129" s="6" t="s">
        <v>62</v>
      </c>
      <c r="GZJ129" s="6" t="s">
        <v>62</v>
      </c>
      <c r="GZK129" s="6" t="s">
        <v>62</v>
      </c>
      <c r="GZL129" s="6" t="s">
        <v>62</v>
      </c>
      <c r="GZM129" s="6" t="s">
        <v>62</v>
      </c>
      <c r="GZN129" s="6" t="s">
        <v>62</v>
      </c>
      <c r="GZO129" s="6" t="s">
        <v>62</v>
      </c>
      <c r="GZP129" s="6" t="s">
        <v>62</v>
      </c>
      <c r="GZQ129" s="6" t="s">
        <v>62</v>
      </c>
      <c r="GZR129" s="6" t="s">
        <v>62</v>
      </c>
      <c r="GZS129" s="6" t="s">
        <v>62</v>
      </c>
      <c r="GZT129" s="6" t="s">
        <v>62</v>
      </c>
      <c r="GZU129" s="6" t="s">
        <v>62</v>
      </c>
      <c r="GZV129" s="6" t="s">
        <v>62</v>
      </c>
      <c r="GZW129" s="6" t="s">
        <v>62</v>
      </c>
      <c r="GZX129" s="6" t="s">
        <v>62</v>
      </c>
      <c r="GZY129" s="6" t="s">
        <v>62</v>
      </c>
      <c r="GZZ129" s="6" t="s">
        <v>62</v>
      </c>
      <c r="HAA129" s="6" t="s">
        <v>62</v>
      </c>
      <c r="HAB129" s="6" t="s">
        <v>62</v>
      </c>
      <c r="HAC129" s="6" t="s">
        <v>62</v>
      </c>
      <c r="HAD129" s="6" t="s">
        <v>62</v>
      </c>
      <c r="HAE129" s="6" t="s">
        <v>62</v>
      </c>
      <c r="HAF129" s="6" t="s">
        <v>62</v>
      </c>
      <c r="HAG129" s="6" t="s">
        <v>62</v>
      </c>
      <c r="HAH129" s="6" t="s">
        <v>62</v>
      </c>
      <c r="HAI129" s="6" t="s">
        <v>62</v>
      </c>
      <c r="HAJ129" s="6" t="s">
        <v>62</v>
      </c>
      <c r="HAK129" s="6" t="s">
        <v>62</v>
      </c>
      <c r="HAL129" s="6" t="s">
        <v>62</v>
      </c>
      <c r="HAM129" s="6" t="s">
        <v>62</v>
      </c>
      <c r="HAN129" s="6" t="s">
        <v>62</v>
      </c>
      <c r="HAO129" s="6" t="s">
        <v>62</v>
      </c>
      <c r="HAP129" s="6" t="s">
        <v>62</v>
      </c>
      <c r="HAQ129" s="6" t="s">
        <v>62</v>
      </c>
      <c r="HAR129" s="6" t="s">
        <v>62</v>
      </c>
      <c r="HAS129" s="6" t="s">
        <v>62</v>
      </c>
      <c r="HAT129" s="6" t="s">
        <v>62</v>
      </c>
      <c r="HAU129" s="6" t="s">
        <v>62</v>
      </c>
      <c r="HAV129" s="6" t="s">
        <v>62</v>
      </c>
      <c r="HAW129" s="6" t="s">
        <v>62</v>
      </c>
      <c r="HAX129" s="6" t="s">
        <v>62</v>
      </c>
      <c r="HAY129" s="6" t="s">
        <v>62</v>
      </c>
      <c r="HAZ129" s="6" t="s">
        <v>62</v>
      </c>
      <c r="HBA129" s="6" t="s">
        <v>62</v>
      </c>
      <c r="HBB129" s="6" t="s">
        <v>62</v>
      </c>
      <c r="HBC129" s="6" t="s">
        <v>62</v>
      </c>
      <c r="HBD129" s="6" t="s">
        <v>62</v>
      </c>
      <c r="HBE129" s="6" t="s">
        <v>62</v>
      </c>
      <c r="HBF129" s="6" t="s">
        <v>62</v>
      </c>
      <c r="HBG129" s="6" t="s">
        <v>62</v>
      </c>
      <c r="HBH129" s="6" t="s">
        <v>62</v>
      </c>
      <c r="HBI129" s="6" t="s">
        <v>62</v>
      </c>
      <c r="HBJ129" s="6" t="s">
        <v>62</v>
      </c>
      <c r="HBK129" s="6" t="s">
        <v>62</v>
      </c>
      <c r="HBL129" s="6" t="s">
        <v>62</v>
      </c>
      <c r="HBM129" s="6" t="s">
        <v>62</v>
      </c>
      <c r="HBN129" s="6" t="s">
        <v>62</v>
      </c>
      <c r="HBO129" s="6" t="s">
        <v>62</v>
      </c>
      <c r="HBP129" s="6" t="s">
        <v>62</v>
      </c>
      <c r="HBQ129" s="6" t="s">
        <v>62</v>
      </c>
      <c r="HBR129" s="6" t="s">
        <v>62</v>
      </c>
      <c r="HBS129" s="6" t="s">
        <v>62</v>
      </c>
      <c r="HBT129" s="6" t="s">
        <v>62</v>
      </c>
      <c r="HBU129" s="6" t="s">
        <v>62</v>
      </c>
      <c r="HBV129" s="6" t="s">
        <v>62</v>
      </c>
      <c r="HBW129" s="6" t="s">
        <v>62</v>
      </c>
      <c r="HBX129" s="6" t="s">
        <v>62</v>
      </c>
      <c r="HBY129" s="6" t="s">
        <v>62</v>
      </c>
      <c r="HBZ129" s="6" t="s">
        <v>62</v>
      </c>
      <c r="HCA129" s="6" t="s">
        <v>62</v>
      </c>
      <c r="HCB129" s="6" t="s">
        <v>62</v>
      </c>
      <c r="HCC129" s="6" t="s">
        <v>62</v>
      </c>
      <c r="HCD129" s="6" t="s">
        <v>62</v>
      </c>
      <c r="HCE129" s="6" t="s">
        <v>62</v>
      </c>
      <c r="HCF129" s="6" t="s">
        <v>62</v>
      </c>
      <c r="HCG129" s="6" t="s">
        <v>62</v>
      </c>
      <c r="HCH129" s="6" t="s">
        <v>62</v>
      </c>
      <c r="HCI129" s="6" t="s">
        <v>62</v>
      </c>
      <c r="HCJ129" s="6" t="s">
        <v>62</v>
      </c>
      <c r="HCK129" s="6" t="s">
        <v>62</v>
      </c>
      <c r="HCL129" s="6" t="s">
        <v>62</v>
      </c>
      <c r="HCM129" s="6" t="s">
        <v>62</v>
      </c>
      <c r="HCN129" s="6" t="s">
        <v>62</v>
      </c>
      <c r="HCO129" s="6" t="s">
        <v>62</v>
      </c>
      <c r="HCP129" s="6" t="s">
        <v>62</v>
      </c>
      <c r="HCQ129" s="6" t="s">
        <v>62</v>
      </c>
      <c r="HCR129" s="6" t="s">
        <v>62</v>
      </c>
      <c r="HCS129" s="6" t="s">
        <v>62</v>
      </c>
      <c r="HCT129" s="6" t="s">
        <v>62</v>
      </c>
      <c r="HCU129" s="6" t="s">
        <v>62</v>
      </c>
      <c r="HCV129" s="6" t="s">
        <v>62</v>
      </c>
      <c r="HCW129" s="6" t="s">
        <v>62</v>
      </c>
      <c r="HCX129" s="6" t="s">
        <v>62</v>
      </c>
      <c r="HCY129" s="6" t="s">
        <v>62</v>
      </c>
      <c r="HCZ129" s="6" t="s">
        <v>62</v>
      </c>
      <c r="HDA129" s="6" t="s">
        <v>62</v>
      </c>
      <c r="HDB129" s="6" t="s">
        <v>62</v>
      </c>
      <c r="HDC129" s="6" t="s">
        <v>62</v>
      </c>
      <c r="HDD129" s="6" t="s">
        <v>62</v>
      </c>
      <c r="HDE129" s="6" t="s">
        <v>62</v>
      </c>
      <c r="HDF129" s="6" t="s">
        <v>62</v>
      </c>
      <c r="HDG129" s="6" t="s">
        <v>62</v>
      </c>
      <c r="HDH129" s="6" t="s">
        <v>62</v>
      </c>
      <c r="HDI129" s="6" t="s">
        <v>62</v>
      </c>
      <c r="HDJ129" s="6" t="s">
        <v>62</v>
      </c>
      <c r="HDK129" s="6" t="s">
        <v>62</v>
      </c>
      <c r="HDL129" s="6" t="s">
        <v>62</v>
      </c>
      <c r="HDM129" s="6" t="s">
        <v>62</v>
      </c>
      <c r="HDN129" s="6" t="s">
        <v>62</v>
      </c>
      <c r="HDO129" s="6" t="s">
        <v>62</v>
      </c>
      <c r="HDP129" s="6" t="s">
        <v>62</v>
      </c>
      <c r="HDQ129" s="6" t="s">
        <v>62</v>
      </c>
      <c r="HDR129" s="6" t="s">
        <v>62</v>
      </c>
      <c r="HDS129" s="6" t="s">
        <v>62</v>
      </c>
      <c r="HDT129" s="6" t="s">
        <v>62</v>
      </c>
      <c r="HDU129" s="6" t="s">
        <v>62</v>
      </c>
      <c r="HDV129" s="6" t="s">
        <v>62</v>
      </c>
      <c r="HDW129" s="6" t="s">
        <v>62</v>
      </c>
      <c r="HDX129" s="6" t="s">
        <v>62</v>
      </c>
      <c r="HDY129" s="6" t="s">
        <v>62</v>
      </c>
      <c r="HDZ129" s="6" t="s">
        <v>62</v>
      </c>
      <c r="HEA129" s="6" t="s">
        <v>62</v>
      </c>
      <c r="HEB129" s="6" t="s">
        <v>62</v>
      </c>
      <c r="HEC129" s="6" t="s">
        <v>62</v>
      </c>
      <c r="HED129" s="6" t="s">
        <v>62</v>
      </c>
      <c r="HEE129" s="6" t="s">
        <v>62</v>
      </c>
      <c r="HEF129" s="6" t="s">
        <v>62</v>
      </c>
      <c r="HEG129" s="6" t="s">
        <v>62</v>
      </c>
      <c r="HEH129" s="6" t="s">
        <v>62</v>
      </c>
      <c r="HEI129" s="6" t="s">
        <v>62</v>
      </c>
      <c r="HEJ129" s="6" t="s">
        <v>62</v>
      </c>
      <c r="HEK129" s="6" t="s">
        <v>62</v>
      </c>
      <c r="HEL129" s="6" t="s">
        <v>62</v>
      </c>
      <c r="HEM129" s="6" t="s">
        <v>62</v>
      </c>
      <c r="HEN129" s="6" t="s">
        <v>62</v>
      </c>
      <c r="HEO129" s="6" t="s">
        <v>62</v>
      </c>
      <c r="HEP129" s="6" t="s">
        <v>62</v>
      </c>
      <c r="HEQ129" s="6" t="s">
        <v>62</v>
      </c>
      <c r="HER129" s="6" t="s">
        <v>62</v>
      </c>
      <c r="HES129" s="6" t="s">
        <v>62</v>
      </c>
      <c r="HET129" s="6" t="s">
        <v>62</v>
      </c>
      <c r="HEU129" s="6" t="s">
        <v>62</v>
      </c>
      <c r="HEV129" s="6" t="s">
        <v>62</v>
      </c>
      <c r="HEW129" s="6" t="s">
        <v>62</v>
      </c>
      <c r="HEX129" s="6" t="s">
        <v>62</v>
      </c>
      <c r="HEY129" s="6" t="s">
        <v>62</v>
      </c>
      <c r="HEZ129" s="6" t="s">
        <v>62</v>
      </c>
      <c r="HFA129" s="6" t="s">
        <v>62</v>
      </c>
      <c r="HFB129" s="6" t="s">
        <v>62</v>
      </c>
      <c r="HFC129" s="6" t="s">
        <v>62</v>
      </c>
      <c r="HFD129" s="6" t="s">
        <v>62</v>
      </c>
      <c r="HFE129" s="6" t="s">
        <v>62</v>
      </c>
      <c r="HFF129" s="6" t="s">
        <v>62</v>
      </c>
      <c r="HFG129" s="6" t="s">
        <v>62</v>
      </c>
      <c r="HFH129" s="6" t="s">
        <v>62</v>
      </c>
      <c r="HFI129" s="6" t="s">
        <v>62</v>
      </c>
      <c r="HFJ129" s="6" t="s">
        <v>62</v>
      </c>
      <c r="HFK129" s="6" t="s">
        <v>62</v>
      </c>
      <c r="HFL129" s="6" t="s">
        <v>62</v>
      </c>
      <c r="HFM129" s="6" t="s">
        <v>62</v>
      </c>
      <c r="HFN129" s="6" t="s">
        <v>62</v>
      </c>
      <c r="HFO129" s="6" t="s">
        <v>62</v>
      </c>
      <c r="HFP129" s="6" t="s">
        <v>62</v>
      </c>
      <c r="HFQ129" s="6" t="s">
        <v>62</v>
      </c>
      <c r="HFR129" s="6" t="s">
        <v>62</v>
      </c>
      <c r="HFS129" s="6" t="s">
        <v>62</v>
      </c>
      <c r="HFT129" s="6" t="s">
        <v>62</v>
      </c>
      <c r="HFU129" s="6" t="s">
        <v>62</v>
      </c>
      <c r="HFV129" s="6" t="s">
        <v>62</v>
      </c>
      <c r="HFW129" s="6" t="s">
        <v>62</v>
      </c>
      <c r="HFX129" s="6" t="s">
        <v>62</v>
      </c>
      <c r="HFY129" s="6" t="s">
        <v>62</v>
      </c>
      <c r="HFZ129" s="6" t="s">
        <v>62</v>
      </c>
      <c r="HGA129" s="6" t="s">
        <v>62</v>
      </c>
      <c r="HGB129" s="6" t="s">
        <v>62</v>
      </c>
      <c r="HGC129" s="6" t="s">
        <v>62</v>
      </c>
      <c r="HGD129" s="6" t="s">
        <v>62</v>
      </c>
      <c r="HGE129" s="6" t="s">
        <v>62</v>
      </c>
      <c r="HGF129" s="6" t="s">
        <v>62</v>
      </c>
      <c r="HGG129" s="6" t="s">
        <v>62</v>
      </c>
      <c r="HGH129" s="6" t="s">
        <v>62</v>
      </c>
      <c r="HGI129" s="6" t="s">
        <v>62</v>
      </c>
      <c r="HGJ129" s="6" t="s">
        <v>62</v>
      </c>
      <c r="HGK129" s="6" t="s">
        <v>62</v>
      </c>
      <c r="HGL129" s="6" t="s">
        <v>62</v>
      </c>
      <c r="HGM129" s="6" t="s">
        <v>62</v>
      </c>
      <c r="HGN129" s="6" t="s">
        <v>62</v>
      </c>
      <c r="HGO129" s="6" t="s">
        <v>62</v>
      </c>
      <c r="HGP129" s="6" t="s">
        <v>62</v>
      </c>
      <c r="HGQ129" s="6" t="s">
        <v>62</v>
      </c>
      <c r="HGR129" s="6" t="s">
        <v>62</v>
      </c>
      <c r="HGS129" s="6" t="s">
        <v>62</v>
      </c>
      <c r="HGT129" s="6" t="s">
        <v>62</v>
      </c>
      <c r="HGU129" s="6" t="s">
        <v>62</v>
      </c>
      <c r="HGV129" s="6" t="s">
        <v>62</v>
      </c>
      <c r="HGW129" s="6" t="s">
        <v>62</v>
      </c>
      <c r="HGX129" s="6" t="s">
        <v>62</v>
      </c>
      <c r="HGY129" s="6" t="s">
        <v>62</v>
      </c>
      <c r="HGZ129" s="6" t="s">
        <v>62</v>
      </c>
      <c r="HHA129" s="6" t="s">
        <v>62</v>
      </c>
      <c r="HHB129" s="6" t="s">
        <v>62</v>
      </c>
      <c r="HHC129" s="6" t="s">
        <v>62</v>
      </c>
      <c r="HHD129" s="6" t="s">
        <v>62</v>
      </c>
      <c r="HHE129" s="6" t="s">
        <v>62</v>
      </c>
      <c r="HHF129" s="6" t="s">
        <v>62</v>
      </c>
      <c r="HHG129" s="6" t="s">
        <v>62</v>
      </c>
      <c r="HHH129" s="6" t="s">
        <v>62</v>
      </c>
      <c r="HHI129" s="6" t="s">
        <v>62</v>
      </c>
      <c r="HHJ129" s="6" t="s">
        <v>62</v>
      </c>
      <c r="HHK129" s="6" t="s">
        <v>62</v>
      </c>
      <c r="HHL129" s="6" t="s">
        <v>62</v>
      </c>
      <c r="HHM129" s="6" t="s">
        <v>62</v>
      </c>
      <c r="HHN129" s="6" t="s">
        <v>62</v>
      </c>
      <c r="HHO129" s="6" t="s">
        <v>62</v>
      </c>
      <c r="HHP129" s="6" t="s">
        <v>62</v>
      </c>
      <c r="HHQ129" s="6" t="s">
        <v>62</v>
      </c>
      <c r="HHR129" s="6" t="s">
        <v>62</v>
      </c>
      <c r="HHS129" s="6" t="s">
        <v>62</v>
      </c>
      <c r="HHT129" s="6" t="s">
        <v>62</v>
      </c>
      <c r="HHU129" s="6" t="s">
        <v>62</v>
      </c>
      <c r="HHV129" s="6" t="s">
        <v>62</v>
      </c>
      <c r="HHW129" s="6" t="s">
        <v>62</v>
      </c>
      <c r="HHX129" s="6" t="s">
        <v>62</v>
      </c>
      <c r="HHY129" s="6" t="s">
        <v>62</v>
      </c>
      <c r="HHZ129" s="6" t="s">
        <v>62</v>
      </c>
      <c r="HIA129" s="6" t="s">
        <v>62</v>
      </c>
      <c r="HIB129" s="6" t="s">
        <v>62</v>
      </c>
      <c r="HIC129" s="6" t="s">
        <v>62</v>
      </c>
      <c r="HID129" s="6" t="s">
        <v>62</v>
      </c>
      <c r="HIE129" s="6" t="s">
        <v>62</v>
      </c>
      <c r="HIF129" s="6" t="s">
        <v>62</v>
      </c>
      <c r="HIG129" s="6" t="s">
        <v>62</v>
      </c>
      <c r="HIH129" s="6" t="s">
        <v>62</v>
      </c>
      <c r="HII129" s="6" t="s">
        <v>62</v>
      </c>
      <c r="HIJ129" s="6" t="s">
        <v>62</v>
      </c>
      <c r="HIK129" s="6" t="s">
        <v>62</v>
      </c>
      <c r="HIL129" s="6" t="s">
        <v>62</v>
      </c>
      <c r="HIM129" s="6" t="s">
        <v>62</v>
      </c>
      <c r="HIN129" s="6" t="s">
        <v>62</v>
      </c>
      <c r="HIO129" s="6" t="s">
        <v>62</v>
      </c>
      <c r="HIP129" s="6" t="s">
        <v>62</v>
      </c>
      <c r="HIQ129" s="6" t="s">
        <v>62</v>
      </c>
      <c r="HIR129" s="6" t="s">
        <v>62</v>
      </c>
      <c r="HIS129" s="6" t="s">
        <v>62</v>
      </c>
      <c r="HIT129" s="6" t="s">
        <v>62</v>
      </c>
      <c r="HIU129" s="6" t="s">
        <v>62</v>
      </c>
      <c r="HIV129" s="6" t="s">
        <v>62</v>
      </c>
      <c r="HIW129" s="6" t="s">
        <v>62</v>
      </c>
      <c r="HIX129" s="6" t="s">
        <v>62</v>
      </c>
      <c r="HIY129" s="6" t="s">
        <v>62</v>
      </c>
      <c r="HIZ129" s="6" t="s">
        <v>62</v>
      </c>
      <c r="HJA129" s="6" t="s">
        <v>62</v>
      </c>
      <c r="HJB129" s="6" t="s">
        <v>62</v>
      </c>
      <c r="HJC129" s="6" t="s">
        <v>62</v>
      </c>
      <c r="HJD129" s="6" t="s">
        <v>62</v>
      </c>
      <c r="HJE129" s="6" t="s">
        <v>62</v>
      </c>
      <c r="HJF129" s="6" t="s">
        <v>62</v>
      </c>
      <c r="HJG129" s="6" t="s">
        <v>62</v>
      </c>
      <c r="HJH129" s="6" t="s">
        <v>62</v>
      </c>
      <c r="HJI129" s="6" t="s">
        <v>62</v>
      </c>
      <c r="HJJ129" s="6" t="s">
        <v>62</v>
      </c>
      <c r="HJK129" s="6" t="s">
        <v>62</v>
      </c>
      <c r="HJL129" s="6" t="s">
        <v>62</v>
      </c>
      <c r="HJM129" s="6" t="s">
        <v>62</v>
      </c>
      <c r="HJN129" s="6" t="s">
        <v>62</v>
      </c>
      <c r="HJO129" s="6" t="s">
        <v>62</v>
      </c>
      <c r="HJP129" s="6" t="s">
        <v>62</v>
      </c>
      <c r="HJQ129" s="6" t="s">
        <v>62</v>
      </c>
      <c r="HJR129" s="6" t="s">
        <v>62</v>
      </c>
      <c r="HJS129" s="6" t="s">
        <v>62</v>
      </c>
      <c r="HJT129" s="6" t="s">
        <v>62</v>
      </c>
      <c r="HJU129" s="6" t="s">
        <v>62</v>
      </c>
      <c r="HJV129" s="6" t="s">
        <v>62</v>
      </c>
      <c r="HJW129" s="6" t="s">
        <v>62</v>
      </c>
      <c r="HJX129" s="6" t="s">
        <v>62</v>
      </c>
      <c r="HJY129" s="6" t="s">
        <v>62</v>
      </c>
      <c r="HJZ129" s="6" t="s">
        <v>62</v>
      </c>
      <c r="HKA129" s="6" t="s">
        <v>62</v>
      </c>
      <c r="HKB129" s="6" t="s">
        <v>62</v>
      </c>
      <c r="HKC129" s="6" t="s">
        <v>62</v>
      </c>
      <c r="HKD129" s="6" t="s">
        <v>62</v>
      </c>
      <c r="HKE129" s="6" t="s">
        <v>62</v>
      </c>
      <c r="HKF129" s="6" t="s">
        <v>62</v>
      </c>
      <c r="HKG129" s="6" t="s">
        <v>62</v>
      </c>
      <c r="HKH129" s="6" t="s">
        <v>62</v>
      </c>
      <c r="HKI129" s="6" t="s">
        <v>62</v>
      </c>
      <c r="HKJ129" s="6" t="s">
        <v>62</v>
      </c>
      <c r="HKK129" s="6" t="s">
        <v>62</v>
      </c>
      <c r="HKL129" s="6" t="s">
        <v>62</v>
      </c>
      <c r="HKM129" s="6" t="s">
        <v>62</v>
      </c>
      <c r="HKN129" s="6" t="s">
        <v>62</v>
      </c>
      <c r="HKO129" s="6" t="s">
        <v>62</v>
      </c>
      <c r="HKP129" s="6" t="s">
        <v>62</v>
      </c>
      <c r="HKQ129" s="6" t="s">
        <v>62</v>
      </c>
      <c r="HKR129" s="6" t="s">
        <v>62</v>
      </c>
      <c r="HKS129" s="6" t="s">
        <v>62</v>
      </c>
      <c r="HKT129" s="6" t="s">
        <v>62</v>
      </c>
      <c r="HKU129" s="6" t="s">
        <v>62</v>
      </c>
      <c r="HKV129" s="6" t="s">
        <v>62</v>
      </c>
      <c r="HKW129" s="6" t="s">
        <v>62</v>
      </c>
      <c r="HKX129" s="6" t="s">
        <v>62</v>
      </c>
      <c r="HKY129" s="6" t="s">
        <v>62</v>
      </c>
      <c r="HKZ129" s="6" t="s">
        <v>62</v>
      </c>
      <c r="HLA129" s="6" t="s">
        <v>62</v>
      </c>
      <c r="HLB129" s="6" t="s">
        <v>62</v>
      </c>
      <c r="HLC129" s="6" t="s">
        <v>62</v>
      </c>
      <c r="HLD129" s="6" t="s">
        <v>62</v>
      </c>
      <c r="HLE129" s="6" t="s">
        <v>62</v>
      </c>
      <c r="HLF129" s="6" t="s">
        <v>62</v>
      </c>
      <c r="HLG129" s="6" t="s">
        <v>62</v>
      </c>
      <c r="HLH129" s="6" t="s">
        <v>62</v>
      </c>
      <c r="HLI129" s="6" t="s">
        <v>62</v>
      </c>
      <c r="HLJ129" s="6" t="s">
        <v>62</v>
      </c>
      <c r="HLK129" s="6" t="s">
        <v>62</v>
      </c>
      <c r="HLL129" s="6" t="s">
        <v>62</v>
      </c>
      <c r="HLM129" s="6" t="s">
        <v>62</v>
      </c>
      <c r="HLN129" s="6" t="s">
        <v>62</v>
      </c>
      <c r="HLO129" s="6" t="s">
        <v>62</v>
      </c>
      <c r="HLP129" s="6" t="s">
        <v>62</v>
      </c>
      <c r="HLQ129" s="6" t="s">
        <v>62</v>
      </c>
      <c r="HLR129" s="6" t="s">
        <v>62</v>
      </c>
      <c r="HLS129" s="6" t="s">
        <v>62</v>
      </c>
      <c r="HLT129" s="6" t="s">
        <v>62</v>
      </c>
      <c r="HLU129" s="6" t="s">
        <v>62</v>
      </c>
      <c r="HLV129" s="6" t="s">
        <v>62</v>
      </c>
      <c r="HLW129" s="6" t="s">
        <v>62</v>
      </c>
      <c r="HLX129" s="6" t="s">
        <v>62</v>
      </c>
      <c r="HLY129" s="6" t="s">
        <v>62</v>
      </c>
      <c r="HLZ129" s="6" t="s">
        <v>62</v>
      </c>
      <c r="HMA129" s="6" t="s">
        <v>62</v>
      </c>
      <c r="HMB129" s="6" t="s">
        <v>62</v>
      </c>
      <c r="HMC129" s="6" t="s">
        <v>62</v>
      </c>
      <c r="HMD129" s="6" t="s">
        <v>62</v>
      </c>
      <c r="HME129" s="6" t="s">
        <v>62</v>
      </c>
      <c r="HMF129" s="6" t="s">
        <v>62</v>
      </c>
      <c r="HMG129" s="6" t="s">
        <v>62</v>
      </c>
      <c r="HMH129" s="6" t="s">
        <v>62</v>
      </c>
      <c r="HMI129" s="6" t="s">
        <v>62</v>
      </c>
      <c r="HMJ129" s="6" t="s">
        <v>62</v>
      </c>
      <c r="HMK129" s="6" t="s">
        <v>62</v>
      </c>
      <c r="HML129" s="6" t="s">
        <v>62</v>
      </c>
      <c r="HMM129" s="6" t="s">
        <v>62</v>
      </c>
      <c r="HMN129" s="6" t="s">
        <v>62</v>
      </c>
      <c r="HMO129" s="6" t="s">
        <v>62</v>
      </c>
      <c r="HMP129" s="6" t="s">
        <v>62</v>
      </c>
      <c r="HMQ129" s="6" t="s">
        <v>62</v>
      </c>
      <c r="HMR129" s="6" t="s">
        <v>62</v>
      </c>
      <c r="HMS129" s="6" t="s">
        <v>62</v>
      </c>
      <c r="HMT129" s="6" t="s">
        <v>62</v>
      </c>
      <c r="HMU129" s="6" t="s">
        <v>62</v>
      </c>
      <c r="HMV129" s="6" t="s">
        <v>62</v>
      </c>
      <c r="HMW129" s="6" t="s">
        <v>62</v>
      </c>
      <c r="HMX129" s="6" t="s">
        <v>62</v>
      </c>
      <c r="HMY129" s="6" t="s">
        <v>62</v>
      </c>
      <c r="HMZ129" s="6" t="s">
        <v>62</v>
      </c>
      <c r="HNA129" s="6" t="s">
        <v>62</v>
      </c>
      <c r="HNB129" s="6" t="s">
        <v>62</v>
      </c>
      <c r="HNC129" s="6" t="s">
        <v>62</v>
      </c>
      <c r="HND129" s="6" t="s">
        <v>62</v>
      </c>
      <c r="HNE129" s="6" t="s">
        <v>62</v>
      </c>
      <c r="HNF129" s="6" t="s">
        <v>62</v>
      </c>
      <c r="HNG129" s="6" t="s">
        <v>62</v>
      </c>
      <c r="HNH129" s="6" t="s">
        <v>62</v>
      </c>
      <c r="HNI129" s="6" t="s">
        <v>62</v>
      </c>
      <c r="HNJ129" s="6" t="s">
        <v>62</v>
      </c>
      <c r="HNK129" s="6" t="s">
        <v>62</v>
      </c>
      <c r="HNL129" s="6" t="s">
        <v>62</v>
      </c>
      <c r="HNM129" s="6" t="s">
        <v>62</v>
      </c>
      <c r="HNN129" s="6" t="s">
        <v>62</v>
      </c>
      <c r="HNO129" s="6" t="s">
        <v>62</v>
      </c>
      <c r="HNP129" s="6" t="s">
        <v>62</v>
      </c>
      <c r="HNQ129" s="6" t="s">
        <v>62</v>
      </c>
      <c r="HNR129" s="6" t="s">
        <v>62</v>
      </c>
      <c r="HNS129" s="6" t="s">
        <v>62</v>
      </c>
      <c r="HNT129" s="6" t="s">
        <v>62</v>
      </c>
      <c r="HNU129" s="6" t="s">
        <v>62</v>
      </c>
      <c r="HNV129" s="6" t="s">
        <v>62</v>
      </c>
      <c r="HNW129" s="6" t="s">
        <v>62</v>
      </c>
      <c r="HNX129" s="6" t="s">
        <v>62</v>
      </c>
      <c r="HNY129" s="6" t="s">
        <v>62</v>
      </c>
      <c r="HNZ129" s="6" t="s">
        <v>62</v>
      </c>
      <c r="HOA129" s="6" t="s">
        <v>62</v>
      </c>
      <c r="HOB129" s="6" t="s">
        <v>62</v>
      </c>
      <c r="HOC129" s="6" t="s">
        <v>62</v>
      </c>
      <c r="HOD129" s="6" t="s">
        <v>62</v>
      </c>
      <c r="HOE129" s="6" t="s">
        <v>62</v>
      </c>
      <c r="HOF129" s="6" t="s">
        <v>62</v>
      </c>
      <c r="HOG129" s="6" t="s">
        <v>62</v>
      </c>
      <c r="HOH129" s="6" t="s">
        <v>62</v>
      </c>
      <c r="HOI129" s="6" t="s">
        <v>62</v>
      </c>
      <c r="HOJ129" s="6" t="s">
        <v>62</v>
      </c>
      <c r="HOK129" s="6" t="s">
        <v>62</v>
      </c>
      <c r="HOL129" s="6" t="s">
        <v>62</v>
      </c>
      <c r="HOM129" s="6" t="s">
        <v>62</v>
      </c>
      <c r="HON129" s="6" t="s">
        <v>62</v>
      </c>
      <c r="HOO129" s="6" t="s">
        <v>62</v>
      </c>
      <c r="HOP129" s="6" t="s">
        <v>62</v>
      </c>
      <c r="HOQ129" s="6" t="s">
        <v>62</v>
      </c>
      <c r="HOR129" s="6" t="s">
        <v>62</v>
      </c>
      <c r="HOS129" s="6" t="s">
        <v>62</v>
      </c>
      <c r="HOT129" s="6" t="s">
        <v>62</v>
      </c>
      <c r="HOU129" s="6" t="s">
        <v>62</v>
      </c>
      <c r="HOV129" s="6" t="s">
        <v>62</v>
      </c>
      <c r="HOW129" s="6" t="s">
        <v>62</v>
      </c>
      <c r="HOX129" s="6" t="s">
        <v>62</v>
      </c>
      <c r="HOY129" s="6" t="s">
        <v>62</v>
      </c>
      <c r="HOZ129" s="6" t="s">
        <v>62</v>
      </c>
      <c r="HPA129" s="6" t="s">
        <v>62</v>
      </c>
      <c r="HPB129" s="6" t="s">
        <v>62</v>
      </c>
      <c r="HPC129" s="6" t="s">
        <v>62</v>
      </c>
      <c r="HPD129" s="6" t="s">
        <v>62</v>
      </c>
      <c r="HPE129" s="6" t="s">
        <v>62</v>
      </c>
      <c r="HPF129" s="6" t="s">
        <v>62</v>
      </c>
      <c r="HPG129" s="6" t="s">
        <v>62</v>
      </c>
      <c r="HPH129" s="6" t="s">
        <v>62</v>
      </c>
      <c r="HPI129" s="6" t="s">
        <v>62</v>
      </c>
      <c r="HPJ129" s="6" t="s">
        <v>62</v>
      </c>
      <c r="HPK129" s="6" t="s">
        <v>62</v>
      </c>
      <c r="HPL129" s="6" t="s">
        <v>62</v>
      </c>
      <c r="HPM129" s="6" t="s">
        <v>62</v>
      </c>
      <c r="HPN129" s="6" t="s">
        <v>62</v>
      </c>
      <c r="HPO129" s="6" t="s">
        <v>62</v>
      </c>
      <c r="HPP129" s="6" t="s">
        <v>62</v>
      </c>
      <c r="HPQ129" s="6" t="s">
        <v>62</v>
      </c>
      <c r="HPR129" s="6" t="s">
        <v>62</v>
      </c>
      <c r="HPS129" s="6" t="s">
        <v>62</v>
      </c>
      <c r="HPT129" s="6" t="s">
        <v>62</v>
      </c>
      <c r="HPU129" s="6" t="s">
        <v>62</v>
      </c>
      <c r="HPV129" s="6" t="s">
        <v>62</v>
      </c>
      <c r="HPW129" s="6" t="s">
        <v>62</v>
      </c>
      <c r="HPX129" s="6" t="s">
        <v>62</v>
      </c>
      <c r="HPY129" s="6" t="s">
        <v>62</v>
      </c>
      <c r="HPZ129" s="6" t="s">
        <v>62</v>
      </c>
      <c r="HQA129" s="6" t="s">
        <v>62</v>
      </c>
      <c r="HQB129" s="6" t="s">
        <v>62</v>
      </c>
      <c r="HQC129" s="6" t="s">
        <v>62</v>
      </c>
      <c r="HQD129" s="6" t="s">
        <v>62</v>
      </c>
      <c r="HQE129" s="6" t="s">
        <v>62</v>
      </c>
      <c r="HQF129" s="6" t="s">
        <v>62</v>
      </c>
      <c r="HQG129" s="6" t="s">
        <v>62</v>
      </c>
      <c r="HQH129" s="6" t="s">
        <v>62</v>
      </c>
      <c r="HQI129" s="6" t="s">
        <v>62</v>
      </c>
      <c r="HQJ129" s="6" t="s">
        <v>62</v>
      </c>
      <c r="HQK129" s="6" t="s">
        <v>62</v>
      </c>
      <c r="HQL129" s="6" t="s">
        <v>62</v>
      </c>
      <c r="HQM129" s="6" t="s">
        <v>62</v>
      </c>
      <c r="HQN129" s="6" t="s">
        <v>62</v>
      </c>
      <c r="HQO129" s="6" t="s">
        <v>62</v>
      </c>
      <c r="HQP129" s="6" t="s">
        <v>62</v>
      </c>
      <c r="HQQ129" s="6" t="s">
        <v>62</v>
      </c>
      <c r="HQR129" s="6" t="s">
        <v>62</v>
      </c>
      <c r="HQS129" s="6" t="s">
        <v>62</v>
      </c>
      <c r="HQT129" s="6" t="s">
        <v>62</v>
      </c>
      <c r="HQU129" s="6" t="s">
        <v>62</v>
      </c>
      <c r="HQV129" s="6" t="s">
        <v>62</v>
      </c>
      <c r="HQW129" s="6" t="s">
        <v>62</v>
      </c>
      <c r="HQX129" s="6" t="s">
        <v>62</v>
      </c>
      <c r="HQY129" s="6" t="s">
        <v>62</v>
      </c>
      <c r="HQZ129" s="6" t="s">
        <v>62</v>
      </c>
      <c r="HRA129" s="6" t="s">
        <v>62</v>
      </c>
      <c r="HRB129" s="6" t="s">
        <v>62</v>
      </c>
      <c r="HRC129" s="6" t="s">
        <v>62</v>
      </c>
      <c r="HRD129" s="6" t="s">
        <v>62</v>
      </c>
      <c r="HRE129" s="6" t="s">
        <v>62</v>
      </c>
      <c r="HRF129" s="6" t="s">
        <v>62</v>
      </c>
      <c r="HRG129" s="6" t="s">
        <v>62</v>
      </c>
      <c r="HRH129" s="6" t="s">
        <v>62</v>
      </c>
      <c r="HRI129" s="6" t="s">
        <v>62</v>
      </c>
      <c r="HRJ129" s="6" t="s">
        <v>62</v>
      </c>
      <c r="HRK129" s="6" t="s">
        <v>62</v>
      </c>
      <c r="HRL129" s="6" t="s">
        <v>62</v>
      </c>
      <c r="HRM129" s="6" t="s">
        <v>62</v>
      </c>
      <c r="HRN129" s="6" t="s">
        <v>62</v>
      </c>
      <c r="HRO129" s="6" t="s">
        <v>62</v>
      </c>
      <c r="HRP129" s="6" t="s">
        <v>62</v>
      </c>
      <c r="HRQ129" s="6" t="s">
        <v>62</v>
      </c>
      <c r="HRR129" s="6" t="s">
        <v>62</v>
      </c>
      <c r="HRS129" s="6" t="s">
        <v>62</v>
      </c>
      <c r="HRT129" s="6" t="s">
        <v>62</v>
      </c>
      <c r="HRU129" s="6" t="s">
        <v>62</v>
      </c>
      <c r="HRV129" s="6" t="s">
        <v>62</v>
      </c>
      <c r="HRW129" s="6" t="s">
        <v>62</v>
      </c>
      <c r="HRX129" s="6" t="s">
        <v>62</v>
      </c>
      <c r="HRY129" s="6" t="s">
        <v>62</v>
      </c>
      <c r="HRZ129" s="6" t="s">
        <v>62</v>
      </c>
      <c r="HSA129" s="6" t="s">
        <v>62</v>
      </c>
      <c r="HSB129" s="6" t="s">
        <v>62</v>
      </c>
      <c r="HSC129" s="6" t="s">
        <v>62</v>
      </c>
      <c r="HSD129" s="6" t="s">
        <v>62</v>
      </c>
      <c r="HSE129" s="6" t="s">
        <v>62</v>
      </c>
      <c r="HSF129" s="6" t="s">
        <v>62</v>
      </c>
      <c r="HSG129" s="6" t="s">
        <v>62</v>
      </c>
      <c r="HSH129" s="6" t="s">
        <v>62</v>
      </c>
      <c r="HSI129" s="6" t="s">
        <v>62</v>
      </c>
      <c r="HSJ129" s="6" t="s">
        <v>62</v>
      </c>
      <c r="HSK129" s="6" t="s">
        <v>62</v>
      </c>
      <c r="HSL129" s="6" t="s">
        <v>62</v>
      </c>
      <c r="HSM129" s="6" t="s">
        <v>62</v>
      </c>
      <c r="HSN129" s="6" t="s">
        <v>62</v>
      </c>
      <c r="HSO129" s="6" t="s">
        <v>62</v>
      </c>
      <c r="HSP129" s="6" t="s">
        <v>62</v>
      </c>
      <c r="HSQ129" s="6" t="s">
        <v>62</v>
      </c>
      <c r="HSR129" s="6" t="s">
        <v>62</v>
      </c>
      <c r="HSS129" s="6" t="s">
        <v>62</v>
      </c>
      <c r="HST129" s="6" t="s">
        <v>62</v>
      </c>
      <c r="HSU129" s="6" t="s">
        <v>62</v>
      </c>
      <c r="HSV129" s="6" t="s">
        <v>62</v>
      </c>
      <c r="HSW129" s="6" t="s">
        <v>62</v>
      </c>
      <c r="HSX129" s="6" t="s">
        <v>62</v>
      </c>
      <c r="HSY129" s="6" t="s">
        <v>62</v>
      </c>
      <c r="HSZ129" s="6" t="s">
        <v>62</v>
      </c>
      <c r="HTA129" s="6" t="s">
        <v>62</v>
      </c>
      <c r="HTB129" s="6" t="s">
        <v>62</v>
      </c>
      <c r="HTC129" s="6" t="s">
        <v>62</v>
      </c>
      <c r="HTD129" s="6" t="s">
        <v>62</v>
      </c>
      <c r="HTE129" s="6" t="s">
        <v>62</v>
      </c>
      <c r="HTF129" s="6" t="s">
        <v>62</v>
      </c>
      <c r="HTG129" s="6" t="s">
        <v>62</v>
      </c>
      <c r="HTH129" s="6" t="s">
        <v>62</v>
      </c>
      <c r="HTI129" s="6" t="s">
        <v>62</v>
      </c>
      <c r="HTJ129" s="6" t="s">
        <v>62</v>
      </c>
      <c r="HTK129" s="6" t="s">
        <v>62</v>
      </c>
      <c r="HTL129" s="6" t="s">
        <v>62</v>
      </c>
      <c r="HTM129" s="6" t="s">
        <v>62</v>
      </c>
      <c r="HTN129" s="6" t="s">
        <v>62</v>
      </c>
      <c r="HTO129" s="6" t="s">
        <v>62</v>
      </c>
      <c r="HTP129" s="6" t="s">
        <v>62</v>
      </c>
      <c r="HTQ129" s="6" t="s">
        <v>62</v>
      </c>
      <c r="HTR129" s="6" t="s">
        <v>62</v>
      </c>
      <c r="HTS129" s="6" t="s">
        <v>62</v>
      </c>
      <c r="HTT129" s="6" t="s">
        <v>62</v>
      </c>
      <c r="HTU129" s="6" t="s">
        <v>62</v>
      </c>
      <c r="HTV129" s="6" t="s">
        <v>62</v>
      </c>
      <c r="HTW129" s="6" t="s">
        <v>62</v>
      </c>
      <c r="HTX129" s="6" t="s">
        <v>62</v>
      </c>
      <c r="HTY129" s="6" t="s">
        <v>62</v>
      </c>
      <c r="HTZ129" s="6" t="s">
        <v>62</v>
      </c>
      <c r="HUA129" s="6" t="s">
        <v>62</v>
      </c>
      <c r="HUB129" s="6" t="s">
        <v>62</v>
      </c>
      <c r="HUC129" s="6" t="s">
        <v>62</v>
      </c>
      <c r="HUD129" s="6" t="s">
        <v>62</v>
      </c>
      <c r="HUE129" s="6" t="s">
        <v>62</v>
      </c>
      <c r="HUF129" s="6" t="s">
        <v>62</v>
      </c>
      <c r="HUG129" s="6" t="s">
        <v>62</v>
      </c>
      <c r="HUH129" s="6" t="s">
        <v>62</v>
      </c>
      <c r="HUI129" s="6" t="s">
        <v>62</v>
      </c>
      <c r="HUJ129" s="6" t="s">
        <v>62</v>
      </c>
      <c r="HUK129" s="6" t="s">
        <v>62</v>
      </c>
      <c r="HUL129" s="6" t="s">
        <v>62</v>
      </c>
      <c r="HUM129" s="6" t="s">
        <v>62</v>
      </c>
      <c r="HUN129" s="6" t="s">
        <v>62</v>
      </c>
      <c r="HUO129" s="6" t="s">
        <v>62</v>
      </c>
      <c r="HUP129" s="6" t="s">
        <v>62</v>
      </c>
      <c r="HUQ129" s="6" t="s">
        <v>62</v>
      </c>
      <c r="HUR129" s="6" t="s">
        <v>62</v>
      </c>
      <c r="HUS129" s="6" t="s">
        <v>62</v>
      </c>
      <c r="HUT129" s="6" t="s">
        <v>62</v>
      </c>
      <c r="HUU129" s="6" t="s">
        <v>62</v>
      </c>
      <c r="HUV129" s="6" t="s">
        <v>62</v>
      </c>
      <c r="HUW129" s="6" t="s">
        <v>62</v>
      </c>
      <c r="HUX129" s="6" t="s">
        <v>62</v>
      </c>
      <c r="HUY129" s="6" t="s">
        <v>62</v>
      </c>
      <c r="HUZ129" s="6" t="s">
        <v>62</v>
      </c>
      <c r="HVA129" s="6" t="s">
        <v>62</v>
      </c>
      <c r="HVB129" s="6" t="s">
        <v>62</v>
      </c>
      <c r="HVC129" s="6" t="s">
        <v>62</v>
      </c>
      <c r="HVD129" s="6" t="s">
        <v>62</v>
      </c>
      <c r="HVE129" s="6" t="s">
        <v>62</v>
      </c>
      <c r="HVF129" s="6" t="s">
        <v>62</v>
      </c>
      <c r="HVG129" s="6" t="s">
        <v>62</v>
      </c>
      <c r="HVH129" s="6" t="s">
        <v>62</v>
      </c>
      <c r="HVI129" s="6" t="s">
        <v>62</v>
      </c>
      <c r="HVJ129" s="6" t="s">
        <v>62</v>
      </c>
      <c r="HVK129" s="6" t="s">
        <v>62</v>
      </c>
      <c r="HVL129" s="6" t="s">
        <v>62</v>
      </c>
      <c r="HVM129" s="6" t="s">
        <v>62</v>
      </c>
      <c r="HVN129" s="6" t="s">
        <v>62</v>
      </c>
      <c r="HVO129" s="6" t="s">
        <v>62</v>
      </c>
      <c r="HVP129" s="6" t="s">
        <v>62</v>
      </c>
      <c r="HVQ129" s="6" t="s">
        <v>62</v>
      </c>
      <c r="HVR129" s="6" t="s">
        <v>62</v>
      </c>
      <c r="HVS129" s="6" t="s">
        <v>62</v>
      </c>
      <c r="HVT129" s="6" t="s">
        <v>62</v>
      </c>
      <c r="HVU129" s="6" t="s">
        <v>62</v>
      </c>
      <c r="HVV129" s="6" t="s">
        <v>62</v>
      </c>
      <c r="HVW129" s="6" t="s">
        <v>62</v>
      </c>
      <c r="HVX129" s="6" t="s">
        <v>62</v>
      </c>
      <c r="HVY129" s="6" t="s">
        <v>62</v>
      </c>
      <c r="HVZ129" s="6" t="s">
        <v>62</v>
      </c>
      <c r="HWA129" s="6" t="s">
        <v>62</v>
      </c>
      <c r="HWB129" s="6" t="s">
        <v>62</v>
      </c>
      <c r="HWC129" s="6" t="s">
        <v>62</v>
      </c>
      <c r="HWD129" s="6" t="s">
        <v>62</v>
      </c>
      <c r="HWE129" s="6" t="s">
        <v>62</v>
      </c>
      <c r="HWF129" s="6" t="s">
        <v>62</v>
      </c>
      <c r="HWG129" s="6" t="s">
        <v>62</v>
      </c>
      <c r="HWH129" s="6" t="s">
        <v>62</v>
      </c>
      <c r="HWI129" s="6" t="s">
        <v>62</v>
      </c>
      <c r="HWJ129" s="6" t="s">
        <v>62</v>
      </c>
      <c r="HWK129" s="6" t="s">
        <v>62</v>
      </c>
      <c r="HWL129" s="6" t="s">
        <v>62</v>
      </c>
      <c r="HWM129" s="6" t="s">
        <v>62</v>
      </c>
      <c r="HWN129" s="6" t="s">
        <v>62</v>
      </c>
      <c r="HWO129" s="6" t="s">
        <v>62</v>
      </c>
      <c r="HWP129" s="6" t="s">
        <v>62</v>
      </c>
      <c r="HWQ129" s="6" t="s">
        <v>62</v>
      </c>
      <c r="HWR129" s="6" t="s">
        <v>62</v>
      </c>
      <c r="HWS129" s="6" t="s">
        <v>62</v>
      </c>
      <c r="HWT129" s="6" t="s">
        <v>62</v>
      </c>
      <c r="HWU129" s="6" t="s">
        <v>62</v>
      </c>
      <c r="HWV129" s="6" t="s">
        <v>62</v>
      </c>
      <c r="HWW129" s="6" t="s">
        <v>62</v>
      </c>
      <c r="HWX129" s="6" t="s">
        <v>62</v>
      </c>
      <c r="HWY129" s="6" t="s">
        <v>62</v>
      </c>
      <c r="HWZ129" s="6" t="s">
        <v>62</v>
      </c>
      <c r="HXA129" s="6" t="s">
        <v>62</v>
      </c>
      <c r="HXB129" s="6" t="s">
        <v>62</v>
      </c>
      <c r="HXC129" s="6" t="s">
        <v>62</v>
      </c>
      <c r="HXD129" s="6" t="s">
        <v>62</v>
      </c>
      <c r="HXE129" s="6" t="s">
        <v>62</v>
      </c>
      <c r="HXF129" s="6" t="s">
        <v>62</v>
      </c>
      <c r="HXG129" s="6" t="s">
        <v>62</v>
      </c>
      <c r="HXH129" s="6" t="s">
        <v>62</v>
      </c>
      <c r="HXI129" s="6" t="s">
        <v>62</v>
      </c>
      <c r="HXJ129" s="6" t="s">
        <v>62</v>
      </c>
      <c r="HXK129" s="6" t="s">
        <v>62</v>
      </c>
      <c r="HXL129" s="6" t="s">
        <v>62</v>
      </c>
      <c r="HXM129" s="6" t="s">
        <v>62</v>
      </c>
      <c r="HXN129" s="6" t="s">
        <v>62</v>
      </c>
      <c r="HXO129" s="6" t="s">
        <v>62</v>
      </c>
      <c r="HXP129" s="6" t="s">
        <v>62</v>
      </c>
      <c r="HXQ129" s="6" t="s">
        <v>62</v>
      </c>
      <c r="HXR129" s="6" t="s">
        <v>62</v>
      </c>
      <c r="HXS129" s="6" t="s">
        <v>62</v>
      </c>
      <c r="HXT129" s="6" t="s">
        <v>62</v>
      </c>
      <c r="HXU129" s="6" t="s">
        <v>62</v>
      </c>
      <c r="HXV129" s="6" t="s">
        <v>62</v>
      </c>
      <c r="HXW129" s="6" t="s">
        <v>62</v>
      </c>
      <c r="HXX129" s="6" t="s">
        <v>62</v>
      </c>
      <c r="HXY129" s="6" t="s">
        <v>62</v>
      </c>
      <c r="HXZ129" s="6" t="s">
        <v>62</v>
      </c>
      <c r="HYA129" s="6" t="s">
        <v>62</v>
      </c>
      <c r="HYB129" s="6" t="s">
        <v>62</v>
      </c>
      <c r="HYC129" s="6" t="s">
        <v>62</v>
      </c>
      <c r="HYD129" s="6" t="s">
        <v>62</v>
      </c>
      <c r="HYE129" s="6" t="s">
        <v>62</v>
      </c>
      <c r="HYF129" s="6" t="s">
        <v>62</v>
      </c>
      <c r="HYG129" s="6" t="s">
        <v>62</v>
      </c>
      <c r="HYH129" s="6" t="s">
        <v>62</v>
      </c>
      <c r="HYI129" s="6" t="s">
        <v>62</v>
      </c>
      <c r="HYJ129" s="6" t="s">
        <v>62</v>
      </c>
      <c r="HYK129" s="6" t="s">
        <v>62</v>
      </c>
      <c r="HYL129" s="6" t="s">
        <v>62</v>
      </c>
      <c r="HYM129" s="6" t="s">
        <v>62</v>
      </c>
      <c r="HYN129" s="6" t="s">
        <v>62</v>
      </c>
      <c r="HYO129" s="6" t="s">
        <v>62</v>
      </c>
      <c r="HYP129" s="6" t="s">
        <v>62</v>
      </c>
      <c r="HYQ129" s="6" t="s">
        <v>62</v>
      </c>
      <c r="HYR129" s="6" t="s">
        <v>62</v>
      </c>
      <c r="HYS129" s="6" t="s">
        <v>62</v>
      </c>
      <c r="HYT129" s="6" t="s">
        <v>62</v>
      </c>
      <c r="HYU129" s="6" t="s">
        <v>62</v>
      </c>
      <c r="HYV129" s="6" t="s">
        <v>62</v>
      </c>
      <c r="HYW129" s="6" t="s">
        <v>62</v>
      </c>
      <c r="HYX129" s="6" t="s">
        <v>62</v>
      </c>
      <c r="HYY129" s="6" t="s">
        <v>62</v>
      </c>
      <c r="HYZ129" s="6" t="s">
        <v>62</v>
      </c>
      <c r="HZA129" s="6" t="s">
        <v>62</v>
      </c>
      <c r="HZB129" s="6" t="s">
        <v>62</v>
      </c>
      <c r="HZC129" s="6" t="s">
        <v>62</v>
      </c>
      <c r="HZD129" s="6" t="s">
        <v>62</v>
      </c>
      <c r="HZE129" s="6" t="s">
        <v>62</v>
      </c>
      <c r="HZF129" s="6" t="s">
        <v>62</v>
      </c>
      <c r="HZG129" s="6" t="s">
        <v>62</v>
      </c>
      <c r="HZH129" s="6" t="s">
        <v>62</v>
      </c>
      <c r="HZI129" s="6" t="s">
        <v>62</v>
      </c>
      <c r="HZJ129" s="6" t="s">
        <v>62</v>
      </c>
      <c r="HZK129" s="6" t="s">
        <v>62</v>
      </c>
      <c r="HZL129" s="6" t="s">
        <v>62</v>
      </c>
      <c r="HZM129" s="6" t="s">
        <v>62</v>
      </c>
      <c r="HZN129" s="6" t="s">
        <v>62</v>
      </c>
      <c r="HZO129" s="6" t="s">
        <v>62</v>
      </c>
      <c r="HZP129" s="6" t="s">
        <v>62</v>
      </c>
      <c r="HZQ129" s="6" t="s">
        <v>62</v>
      </c>
      <c r="HZR129" s="6" t="s">
        <v>62</v>
      </c>
      <c r="HZS129" s="6" t="s">
        <v>62</v>
      </c>
      <c r="HZT129" s="6" t="s">
        <v>62</v>
      </c>
      <c r="HZU129" s="6" t="s">
        <v>62</v>
      </c>
      <c r="HZV129" s="6" t="s">
        <v>62</v>
      </c>
      <c r="HZW129" s="6" t="s">
        <v>62</v>
      </c>
      <c r="HZX129" s="6" t="s">
        <v>62</v>
      </c>
      <c r="HZY129" s="6" t="s">
        <v>62</v>
      </c>
      <c r="HZZ129" s="6" t="s">
        <v>62</v>
      </c>
      <c r="IAA129" s="6" t="s">
        <v>62</v>
      </c>
      <c r="IAB129" s="6" t="s">
        <v>62</v>
      </c>
      <c r="IAC129" s="6" t="s">
        <v>62</v>
      </c>
      <c r="IAD129" s="6" t="s">
        <v>62</v>
      </c>
      <c r="IAE129" s="6" t="s">
        <v>62</v>
      </c>
      <c r="IAF129" s="6" t="s">
        <v>62</v>
      </c>
      <c r="IAG129" s="6" t="s">
        <v>62</v>
      </c>
      <c r="IAH129" s="6" t="s">
        <v>62</v>
      </c>
      <c r="IAI129" s="6" t="s">
        <v>62</v>
      </c>
      <c r="IAJ129" s="6" t="s">
        <v>62</v>
      </c>
      <c r="IAK129" s="6" t="s">
        <v>62</v>
      </c>
      <c r="IAL129" s="6" t="s">
        <v>62</v>
      </c>
      <c r="IAM129" s="6" t="s">
        <v>62</v>
      </c>
      <c r="IAN129" s="6" t="s">
        <v>62</v>
      </c>
      <c r="IAO129" s="6" t="s">
        <v>62</v>
      </c>
      <c r="IAP129" s="6" t="s">
        <v>62</v>
      </c>
      <c r="IAQ129" s="6" t="s">
        <v>62</v>
      </c>
      <c r="IAR129" s="6" t="s">
        <v>62</v>
      </c>
      <c r="IAS129" s="6" t="s">
        <v>62</v>
      </c>
      <c r="IAT129" s="6" t="s">
        <v>62</v>
      </c>
      <c r="IAU129" s="6" t="s">
        <v>62</v>
      </c>
      <c r="IAV129" s="6" t="s">
        <v>62</v>
      </c>
      <c r="IAW129" s="6" t="s">
        <v>62</v>
      </c>
      <c r="IAX129" s="6" t="s">
        <v>62</v>
      </c>
      <c r="IAY129" s="6" t="s">
        <v>62</v>
      </c>
      <c r="IAZ129" s="6" t="s">
        <v>62</v>
      </c>
      <c r="IBA129" s="6" t="s">
        <v>62</v>
      </c>
      <c r="IBB129" s="6" t="s">
        <v>62</v>
      </c>
      <c r="IBC129" s="6" t="s">
        <v>62</v>
      </c>
      <c r="IBD129" s="6" t="s">
        <v>62</v>
      </c>
      <c r="IBE129" s="6" t="s">
        <v>62</v>
      </c>
      <c r="IBF129" s="6" t="s">
        <v>62</v>
      </c>
      <c r="IBG129" s="6" t="s">
        <v>62</v>
      </c>
      <c r="IBH129" s="6" t="s">
        <v>62</v>
      </c>
      <c r="IBI129" s="6" t="s">
        <v>62</v>
      </c>
      <c r="IBJ129" s="6" t="s">
        <v>62</v>
      </c>
      <c r="IBK129" s="6" t="s">
        <v>62</v>
      </c>
      <c r="IBL129" s="6" t="s">
        <v>62</v>
      </c>
      <c r="IBM129" s="6" t="s">
        <v>62</v>
      </c>
      <c r="IBN129" s="6" t="s">
        <v>62</v>
      </c>
      <c r="IBO129" s="6" t="s">
        <v>62</v>
      </c>
      <c r="IBP129" s="6" t="s">
        <v>62</v>
      </c>
      <c r="IBQ129" s="6" t="s">
        <v>62</v>
      </c>
      <c r="IBR129" s="6" t="s">
        <v>62</v>
      </c>
      <c r="IBS129" s="6" t="s">
        <v>62</v>
      </c>
      <c r="IBT129" s="6" t="s">
        <v>62</v>
      </c>
      <c r="IBU129" s="6" t="s">
        <v>62</v>
      </c>
      <c r="IBV129" s="6" t="s">
        <v>62</v>
      </c>
      <c r="IBW129" s="6" t="s">
        <v>62</v>
      </c>
      <c r="IBX129" s="6" t="s">
        <v>62</v>
      </c>
      <c r="IBY129" s="6" t="s">
        <v>62</v>
      </c>
      <c r="IBZ129" s="6" t="s">
        <v>62</v>
      </c>
      <c r="ICA129" s="6" t="s">
        <v>62</v>
      </c>
      <c r="ICB129" s="6" t="s">
        <v>62</v>
      </c>
      <c r="ICC129" s="6" t="s">
        <v>62</v>
      </c>
      <c r="ICD129" s="6" t="s">
        <v>62</v>
      </c>
      <c r="ICE129" s="6" t="s">
        <v>62</v>
      </c>
      <c r="ICF129" s="6" t="s">
        <v>62</v>
      </c>
      <c r="ICG129" s="6" t="s">
        <v>62</v>
      </c>
      <c r="ICH129" s="6" t="s">
        <v>62</v>
      </c>
      <c r="ICI129" s="6" t="s">
        <v>62</v>
      </c>
      <c r="ICJ129" s="6" t="s">
        <v>62</v>
      </c>
      <c r="ICK129" s="6" t="s">
        <v>62</v>
      </c>
      <c r="ICL129" s="6" t="s">
        <v>62</v>
      </c>
      <c r="ICM129" s="6" t="s">
        <v>62</v>
      </c>
      <c r="ICN129" s="6" t="s">
        <v>62</v>
      </c>
      <c r="ICO129" s="6" t="s">
        <v>62</v>
      </c>
      <c r="ICP129" s="6" t="s">
        <v>62</v>
      </c>
      <c r="ICQ129" s="6" t="s">
        <v>62</v>
      </c>
      <c r="ICR129" s="6" t="s">
        <v>62</v>
      </c>
      <c r="ICS129" s="6" t="s">
        <v>62</v>
      </c>
      <c r="ICT129" s="6" t="s">
        <v>62</v>
      </c>
      <c r="ICU129" s="6" t="s">
        <v>62</v>
      </c>
      <c r="ICV129" s="6" t="s">
        <v>62</v>
      </c>
      <c r="ICW129" s="6" t="s">
        <v>62</v>
      </c>
      <c r="ICX129" s="6" t="s">
        <v>62</v>
      </c>
      <c r="ICY129" s="6" t="s">
        <v>62</v>
      </c>
      <c r="ICZ129" s="6" t="s">
        <v>62</v>
      </c>
      <c r="IDA129" s="6" t="s">
        <v>62</v>
      </c>
      <c r="IDB129" s="6" t="s">
        <v>62</v>
      </c>
      <c r="IDC129" s="6" t="s">
        <v>62</v>
      </c>
      <c r="IDD129" s="6" t="s">
        <v>62</v>
      </c>
      <c r="IDE129" s="6" t="s">
        <v>62</v>
      </c>
      <c r="IDF129" s="6" t="s">
        <v>62</v>
      </c>
      <c r="IDG129" s="6" t="s">
        <v>62</v>
      </c>
      <c r="IDH129" s="6" t="s">
        <v>62</v>
      </c>
      <c r="IDI129" s="6" t="s">
        <v>62</v>
      </c>
      <c r="IDJ129" s="6" t="s">
        <v>62</v>
      </c>
      <c r="IDK129" s="6" t="s">
        <v>62</v>
      </c>
      <c r="IDL129" s="6" t="s">
        <v>62</v>
      </c>
      <c r="IDM129" s="6" t="s">
        <v>62</v>
      </c>
      <c r="IDN129" s="6" t="s">
        <v>62</v>
      </c>
      <c r="IDO129" s="6" t="s">
        <v>62</v>
      </c>
      <c r="IDP129" s="6" t="s">
        <v>62</v>
      </c>
      <c r="IDQ129" s="6" t="s">
        <v>62</v>
      </c>
      <c r="IDR129" s="6" t="s">
        <v>62</v>
      </c>
      <c r="IDS129" s="6" t="s">
        <v>62</v>
      </c>
      <c r="IDT129" s="6" t="s">
        <v>62</v>
      </c>
      <c r="IDU129" s="6" t="s">
        <v>62</v>
      </c>
      <c r="IDV129" s="6" t="s">
        <v>62</v>
      </c>
      <c r="IDW129" s="6" t="s">
        <v>62</v>
      </c>
      <c r="IDX129" s="6" t="s">
        <v>62</v>
      </c>
      <c r="IDY129" s="6" t="s">
        <v>62</v>
      </c>
      <c r="IDZ129" s="6" t="s">
        <v>62</v>
      </c>
      <c r="IEA129" s="6" t="s">
        <v>62</v>
      </c>
      <c r="IEB129" s="6" t="s">
        <v>62</v>
      </c>
      <c r="IEC129" s="6" t="s">
        <v>62</v>
      </c>
      <c r="IED129" s="6" t="s">
        <v>62</v>
      </c>
      <c r="IEE129" s="6" t="s">
        <v>62</v>
      </c>
      <c r="IEF129" s="6" t="s">
        <v>62</v>
      </c>
      <c r="IEG129" s="6" t="s">
        <v>62</v>
      </c>
      <c r="IEH129" s="6" t="s">
        <v>62</v>
      </c>
      <c r="IEI129" s="6" t="s">
        <v>62</v>
      </c>
      <c r="IEJ129" s="6" t="s">
        <v>62</v>
      </c>
      <c r="IEK129" s="6" t="s">
        <v>62</v>
      </c>
      <c r="IEL129" s="6" t="s">
        <v>62</v>
      </c>
      <c r="IEM129" s="6" t="s">
        <v>62</v>
      </c>
      <c r="IEN129" s="6" t="s">
        <v>62</v>
      </c>
      <c r="IEO129" s="6" t="s">
        <v>62</v>
      </c>
      <c r="IEP129" s="6" t="s">
        <v>62</v>
      </c>
      <c r="IEQ129" s="6" t="s">
        <v>62</v>
      </c>
      <c r="IER129" s="6" t="s">
        <v>62</v>
      </c>
      <c r="IES129" s="6" t="s">
        <v>62</v>
      </c>
      <c r="IET129" s="6" t="s">
        <v>62</v>
      </c>
      <c r="IEU129" s="6" t="s">
        <v>62</v>
      </c>
      <c r="IEV129" s="6" t="s">
        <v>62</v>
      </c>
      <c r="IEW129" s="6" t="s">
        <v>62</v>
      </c>
      <c r="IEX129" s="6" t="s">
        <v>62</v>
      </c>
      <c r="IEY129" s="6" t="s">
        <v>62</v>
      </c>
      <c r="IEZ129" s="6" t="s">
        <v>62</v>
      </c>
      <c r="IFA129" s="6" t="s">
        <v>62</v>
      </c>
      <c r="IFB129" s="6" t="s">
        <v>62</v>
      </c>
      <c r="IFC129" s="6" t="s">
        <v>62</v>
      </c>
      <c r="IFD129" s="6" t="s">
        <v>62</v>
      </c>
      <c r="IFE129" s="6" t="s">
        <v>62</v>
      </c>
      <c r="IFF129" s="6" t="s">
        <v>62</v>
      </c>
      <c r="IFG129" s="6" t="s">
        <v>62</v>
      </c>
      <c r="IFH129" s="6" t="s">
        <v>62</v>
      </c>
      <c r="IFI129" s="6" t="s">
        <v>62</v>
      </c>
      <c r="IFJ129" s="6" t="s">
        <v>62</v>
      </c>
      <c r="IFK129" s="6" t="s">
        <v>62</v>
      </c>
      <c r="IFL129" s="6" t="s">
        <v>62</v>
      </c>
      <c r="IFM129" s="6" t="s">
        <v>62</v>
      </c>
      <c r="IFN129" s="6" t="s">
        <v>62</v>
      </c>
      <c r="IFO129" s="6" t="s">
        <v>62</v>
      </c>
      <c r="IFP129" s="6" t="s">
        <v>62</v>
      </c>
      <c r="IFQ129" s="6" t="s">
        <v>62</v>
      </c>
      <c r="IFR129" s="6" t="s">
        <v>62</v>
      </c>
      <c r="IFS129" s="6" t="s">
        <v>62</v>
      </c>
      <c r="IFT129" s="6" t="s">
        <v>62</v>
      </c>
      <c r="IFU129" s="6" t="s">
        <v>62</v>
      </c>
      <c r="IFV129" s="6" t="s">
        <v>62</v>
      </c>
      <c r="IFW129" s="6" t="s">
        <v>62</v>
      </c>
      <c r="IFX129" s="6" t="s">
        <v>62</v>
      </c>
      <c r="IFY129" s="6" t="s">
        <v>62</v>
      </c>
      <c r="IFZ129" s="6" t="s">
        <v>62</v>
      </c>
      <c r="IGA129" s="6" t="s">
        <v>62</v>
      </c>
      <c r="IGB129" s="6" t="s">
        <v>62</v>
      </c>
      <c r="IGC129" s="6" t="s">
        <v>62</v>
      </c>
      <c r="IGD129" s="6" t="s">
        <v>62</v>
      </c>
      <c r="IGE129" s="6" t="s">
        <v>62</v>
      </c>
      <c r="IGF129" s="6" t="s">
        <v>62</v>
      </c>
      <c r="IGG129" s="6" t="s">
        <v>62</v>
      </c>
      <c r="IGH129" s="6" t="s">
        <v>62</v>
      </c>
      <c r="IGI129" s="6" t="s">
        <v>62</v>
      </c>
      <c r="IGJ129" s="6" t="s">
        <v>62</v>
      </c>
      <c r="IGK129" s="6" t="s">
        <v>62</v>
      </c>
      <c r="IGL129" s="6" t="s">
        <v>62</v>
      </c>
      <c r="IGM129" s="6" t="s">
        <v>62</v>
      </c>
      <c r="IGN129" s="6" t="s">
        <v>62</v>
      </c>
      <c r="IGO129" s="6" t="s">
        <v>62</v>
      </c>
      <c r="IGP129" s="6" t="s">
        <v>62</v>
      </c>
      <c r="IGQ129" s="6" t="s">
        <v>62</v>
      </c>
      <c r="IGR129" s="6" t="s">
        <v>62</v>
      </c>
      <c r="IGS129" s="6" t="s">
        <v>62</v>
      </c>
      <c r="IGT129" s="6" t="s">
        <v>62</v>
      </c>
      <c r="IGU129" s="6" t="s">
        <v>62</v>
      </c>
      <c r="IGV129" s="6" t="s">
        <v>62</v>
      </c>
      <c r="IGW129" s="6" t="s">
        <v>62</v>
      </c>
      <c r="IGX129" s="6" t="s">
        <v>62</v>
      </c>
      <c r="IGY129" s="6" t="s">
        <v>62</v>
      </c>
      <c r="IGZ129" s="6" t="s">
        <v>62</v>
      </c>
      <c r="IHA129" s="6" t="s">
        <v>62</v>
      </c>
      <c r="IHB129" s="6" t="s">
        <v>62</v>
      </c>
      <c r="IHC129" s="6" t="s">
        <v>62</v>
      </c>
      <c r="IHD129" s="6" t="s">
        <v>62</v>
      </c>
      <c r="IHE129" s="6" t="s">
        <v>62</v>
      </c>
      <c r="IHF129" s="6" t="s">
        <v>62</v>
      </c>
      <c r="IHG129" s="6" t="s">
        <v>62</v>
      </c>
      <c r="IHH129" s="6" t="s">
        <v>62</v>
      </c>
      <c r="IHI129" s="6" t="s">
        <v>62</v>
      </c>
      <c r="IHJ129" s="6" t="s">
        <v>62</v>
      </c>
      <c r="IHK129" s="6" t="s">
        <v>62</v>
      </c>
      <c r="IHL129" s="6" t="s">
        <v>62</v>
      </c>
      <c r="IHM129" s="6" t="s">
        <v>62</v>
      </c>
      <c r="IHN129" s="6" t="s">
        <v>62</v>
      </c>
      <c r="IHO129" s="6" t="s">
        <v>62</v>
      </c>
      <c r="IHP129" s="6" t="s">
        <v>62</v>
      </c>
      <c r="IHQ129" s="6" t="s">
        <v>62</v>
      </c>
      <c r="IHR129" s="6" t="s">
        <v>62</v>
      </c>
      <c r="IHS129" s="6" t="s">
        <v>62</v>
      </c>
      <c r="IHT129" s="6" t="s">
        <v>62</v>
      </c>
      <c r="IHU129" s="6" t="s">
        <v>62</v>
      </c>
      <c r="IHV129" s="6" t="s">
        <v>62</v>
      </c>
      <c r="IHW129" s="6" t="s">
        <v>62</v>
      </c>
      <c r="IHX129" s="6" t="s">
        <v>62</v>
      </c>
      <c r="IHY129" s="6" t="s">
        <v>62</v>
      </c>
      <c r="IHZ129" s="6" t="s">
        <v>62</v>
      </c>
      <c r="IIA129" s="6" t="s">
        <v>62</v>
      </c>
      <c r="IIB129" s="6" t="s">
        <v>62</v>
      </c>
      <c r="IIC129" s="6" t="s">
        <v>62</v>
      </c>
      <c r="IID129" s="6" t="s">
        <v>62</v>
      </c>
      <c r="IIE129" s="6" t="s">
        <v>62</v>
      </c>
      <c r="IIF129" s="6" t="s">
        <v>62</v>
      </c>
      <c r="IIG129" s="6" t="s">
        <v>62</v>
      </c>
      <c r="IIH129" s="6" t="s">
        <v>62</v>
      </c>
      <c r="III129" s="6" t="s">
        <v>62</v>
      </c>
      <c r="IIJ129" s="6" t="s">
        <v>62</v>
      </c>
      <c r="IIK129" s="6" t="s">
        <v>62</v>
      </c>
      <c r="IIL129" s="6" t="s">
        <v>62</v>
      </c>
      <c r="IIM129" s="6" t="s">
        <v>62</v>
      </c>
      <c r="IIN129" s="6" t="s">
        <v>62</v>
      </c>
      <c r="IIO129" s="6" t="s">
        <v>62</v>
      </c>
      <c r="IIP129" s="6" t="s">
        <v>62</v>
      </c>
      <c r="IIQ129" s="6" t="s">
        <v>62</v>
      </c>
      <c r="IIR129" s="6" t="s">
        <v>62</v>
      </c>
      <c r="IIS129" s="6" t="s">
        <v>62</v>
      </c>
      <c r="IIT129" s="6" t="s">
        <v>62</v>
      </c>
      <c r="IIU129" s="6" t="s">
        <v>62</v>
      </c>
      <c r="IIV129" s="6" t="s">
        <v>62</v>
      </c>
      <c r="IIW129" s="6" t="s">
        <v>62</v>
      </c>
      <c r="IIX129" s="6" t="s">
        <v>62</v>
      </c>
      <c r="IIY129" s="6" t="s">
        <v>62</v>
      </c>
      <c r="IIZ129" s="6" t="s">
        <v>62</v>
      </c>
      <c r="IJA129" s="6" t="s">
        <v>62</v>
      </c>
      <c r="IJB129" s="6" t="s">
        <v>62</v>
      </c>
      <c r="IJC129" s="6" t="s">
        <v>62</v>
      </c>
      <c r="IJD129" s="6" t="s">
        <v>62</v>
      </c>
      <c r="IJE129" s="6" t="s">
        <v>62</v>
      </c>
      <c r="IJF129" s="6" t="s">
        <v>62</v>
      </c>
      <c r="IJG129" s="6" t="s">
        <v>62</v>
      </c>
      <c r="IJH129" s="6" t="s">
        <v>62</v>
      </c>
      <c r="IJI129" s="6" t="s">
        <v>62</v>
      </c>
      <c r="IJJ129" s="6" t="s">
        <v>62</v>
      </c>
      <c r="IJK129" s="6" t="s">
        <v>62</v>
      </c>
      <c r="IJL129" s="6" t="s">
        <v>62</v>
      </c>
      <c r="IJM129" s="6" t="s">
        <v>62</v>
      </c>
      <c r="IJN129" s="6" t="s">
        <v>62</v>
      </c>
      <c r="IJO129" s="6" t="s">
        <v>62</v>
      </c>
      <c r="IJP129" s="6" t="s">
        <v>62</v>
      </c>
      <c r="IJQ129" s="6" t="s">
        <v>62</v>
      </c>
      <c r="IJR129" s="6" t="s">
        <v>62</v>
      </c>
      <c r="IJS129" s="6" t="s">
        <v>62</v>
      </c>
      <c r="IJT129" s="6" t="s">
        <v>62</v>
      </c>
      <c r="IJU129" s="6" t="s">
        <v>62</v>
      </c>
      <c r="IJV129" s="6" t="s">
        <v>62</v>
      </c>
      <c r="IJW129" s="6" t="s">
        <v>62</v>
      </c>
      <c r="IJX129" s="6" t="s">
        <v>62</v>
      </c>
      <c r="IJY129" s="6" t="s">
        <v>62</v>
      </c>
      <c r="IJZ129" s="6" t="s">
        <v>62</v>
      </c>
      <c r="IKA129" s="6" t="s">
        <v>62</v>
      </c>
      <c r="IKB129" s="6" t="s">
        <v>62</v>
      </c>
      <c r="IKC129" s="6" t="s">
        <v>62</v>
      </c>
      <c r="IKD129" s="6" t="s">
        <v>62</v>
      </c>
      <c r="IKE129" s="6" t="s">
        <v>62</v>
      </c>
      <c r="IKF129" s="6" t="s">
        <v>62</v>
      </c>
      <c r="IKG129" s="6" t="s">
        <v>62</v>
      </c>
      <c r="IKH129" s="6" t="s">
        <v>62</v>
      </c>
      <c r="IKI129" s="6" t="s">
        <v>62</v>
      </c>
      <c r="IKJ129" s="6" t="s">
        <v>62</v>
      </c>
      <c r="IKK129" s="6" t="s">
        <v>62</v>
      </c>
      <c r="IKL129" s="6" t="s">
        <v>62</v>
      </c>
      <c r="IKM129" s="6" t="s">
        <v>62</v>
      </c>
      <c r="IKN129" s="6" t="s">
        <v>62</v>
      </c>
      <c r="IKO129" s="6" t="s">
        <v>62</v>
      </c>
      <c r="IKP129" s="6" t="s">
        <v>62</v>
      </c>
      <c r="IKQ129" s="6" t="s">
        <v>62</v>
      </c>
      <c r="IKR129" s="6" t="s">
        <v>62</v>
      </c>
      <c r="IKS129" s="6" t="s">
        <v>62</v>
      </c>
      <c r="IKT129" s="6" t="s">
        <v>62</v>
      </c>
      <c r="IKU129" s="6" t="s">
        <v>62</v>
      </c>
      <c r="IKV129" s="6" t="s">
        <v>62</v>
      </c>
      <c r="IKW129" s="6" t="s">
        <v>62</v>
      </c>
      <c r="IKX129" s="6" t="s">
        <v>62</v>
      </c>
      <c r="IKY129" s="6" t="s">
        <v>62</v>
      </c>
      <c r="IKZ129" s="6" t="s">
        <v>62</v>
      </c>
      <c r="ILA129" s="6" t="s">
        <v>62</v>
      </c>
      <c r="ILB129" s="6" t="s">
        <v>62</v>
      </c>
      <c r="ILC129" s="6" t="s">
        <v>62</v>
      </c>
      <c r="ILD129" s="6" t="s">
        <v>62</v>
      </c>
      <c r="ILE129" s="6" t="s">
        <v>62</v>
      </c>
      <c r="ILF129" s="6" t="s">
        <v>62</v>
      </c>
      <c r="ILG129" s="6" t="s">
        <v>62</v>
      </c>
      <c r="ILH129" s="6" t="s">
        <v>62</v>
      </c>
      <c r="ILI129" s="6" t="s">
        <v>62</v>
      </c>
      <c r="ILJ129" s="6" t="s">
        <v>62</v>
      </c>
      <c r="ILK129" s="6" t="s">
        <v>62</v>
      </c>
      <c r="ILL129" s="6" t="s">
        <v>62</v>
      </c>
      <c r="ILM129" s="6" t="s">
        <v>62</v>
      </c>
      <c r="ILN129" s="6" t="s">
        <v>62</v>
      </c>
      <c r="ILO129" s="6" t="s">
        <v>62</v>
      </c>
      <c r="ILP129" s="6" t="s">
        <v>62</v>
      </c>
      <c r="ILQ129" s="6" t="s">
        <v>62</v>
      </c>
      <c r="ILR129" s="6" t="s">
        <v>62</v>
      </c>
      <c r="ILS129" s="6" t="s">
        <v>62</v>
      </c>
      <c r="ILT129" s="6" t="s">
        <v>62</v>
      </c>
      <c r="ILU129" s="6" t="s">
        <v>62</v>
      </c>
      <c r="ILV129" s="6" t="s">
        <v>62</v>
      </c>
      <c r="ILW129" s="6" t="s">
        <v>62</v>
      </c>
      <c r="ILX129" s="6" t="s">
        <v>62</v>
      </c>
      <c r="ILY129" s="6" t="s">
        <v>62</v>
      </c>
      <c r="ILZ129" s="6" t="s">
        <v>62</v>
      </c>
      <c r="IMA129" s="6" t="s">
        <v>62</v>
      </c>
      <c r="IMB129" s="6" t="s">
        <v>62</v>
      </c>
      <c r="IMC129" s="6" t="s">
        <v>62</v>
      </c>
      <c r="IMD129" s="6" t="s">
        <v>62</v>
      </c>
      <c r="IME129" s="6" t="s">
        <v>62</v>
      </c>
      <c r="IMF129" s="6" t="s">
        <v>62</v>
      </c>
      <c r="IMG129" s="6" t="s">
        <v>62</v>
      </c>
      <c r="IMH129" s="6" t="s">
        <v>62</v>
      </c>
      <c r="IMI129" s="6" t="s">
        <v>62</v>
      </c>
      <c r="IMJ129" s="6" t="s">
        <v>62</v>
      </c>
      <c r="IMK129" s="6" t="s">
        <v>62</v>
      </c>
      <c r="IML129" s="6" t="s">
        <v>62</v>
      </c>
      <c r="IMM129" s="6" t="s">
        <v>62</v>
      </c>
      <c r="IMN129" s="6" t="s">
        <v>62</v>
      </c>
      <c r="IMO129" s="6" t="s">
        <v>62</v>
      </c>
      <c r="IMP129" s="6" t="s">
        <v>62</v>
      </c>
      <c r="IMQ129" s="6" t="s">
        <v>62</v>
      </c>
      <c r="IMR129" s="6" t="s">
        <v>62</v>
      </c>
      <c r="IMS129" s="6" t="s">
        <v>62</v>
      </c>
      <c r="IMT129" s="6" t="s">
        <v>62</v>
      </c>
      <c r="IMU129" s="6" t="s">
        <v>62</v>
      </c>
      <c r="IMV129" s="6" t="s">
        <v>62</v>
      </c>
      <c r="IMW129" s="6" t="s">
        <v>62</v>
      </c>
      <c r="IMX129" s="6" t="s">
        <v>62</v>
      </c>
      <c r="IMY129" s="6" t="s">
        <v>62</v>
      </c>
      <c r="IMZ129" s="6" t="s">
        <v>62</v>
      </c>
      <c r="INA129" s="6" t="s">
        <v>62</v>
      </c>
      <c r="INB129" s="6" t="s">
        <v>62</v>
      </c>
      <c r="INC129" s="6" t="s">
        <v>62</v>
      </c>
      <c r="IND129" s="6" t="s">
        <v>62</v>
      </c>
      <c r="INE129" s="6" t="s">
        <v>62</v>
      </c>
      <c r="INF129" s="6" t="s">
        <v>62</v>
      </c>
      <c r="ING129" s="6" t="s">
        <v>62</v>
      </c>
      <c r="INH129" s="6" t="s">
        <v>62</v>
      </c>
      <c r="INI129" s="6" t="s">
        <v>62</v>
      </c>
      <c r="INJ129" s="6" t="s">
        <v>62</v>
      </c>
      <c r="INK129" s="6" t="s">
        <v>62</v>
      </c>
      <c r="INL129" s="6" t="s">
        <v>62</v>
      </c>
      <c r="INM129" s="6" t="s">
        <v>62</v>
      </c>
      <c r="INN129" s="6" t="s">
        <v>62</v>
      </c>
      <c r="INO129" s="6" t="s">
        <v>62</v>
      </c>
      <c r="INP129" s="6" t="s">
        <v>62</v>
      </c>
      <c r="INQ129" s="6" t="s">
        <v>62</v>
      </c>
      <c r="INR129" s="6" t="s">
        <v>62</v>
      </c>
      <c r="INS129" s="6" t="s">
        <v>62</v>
      </c>
      <c r="INT129" s="6" t="s">
        <v>62</v>
      </c>
      <c r="INU129" s="6" t="s">
        <v>62</v>
      </c>
      <c r="INV129" s="6" t="s">
        <v>62</v>
      </c>
      <c r="INW129" s="6" t="s">
        <v>62</v>
      </c>
      <c r="INX129" s="6" t="s">
        <v>62</v>
      </c>
      <c r="INY129" s="6" t="s">
        <v>62</v>
      </c>
      <c r="INZ129" s="6" t="s">
        <v>62</v>
      </c>
      <c r="IOA129" s="6" t="s">
        <v>62</v>
      </c>
      <c r="IOB129" s="6" t="s">
        <v>62</v>
      </c>
      <c r="IOC129" s="6" t="s">
        <v>62</v>
      </c>
      <c r="IOD129" s="6" t="s">
        <v>62</v>
      </c>
      <c r="IOE129" s="6" t="s">
        <v>62</v>
      </c>
      <c r="IOF129" s="6" t="s">
        <v>62</v>
      </c>
      <c r="IOG129" s="6" t="s">
        <v>62</v>
      </c>
      <c r="IOH129" s="6" t="s">
        <v>62</v>
      </c>
      <c r="IOI129" s="6" t="s">
        <v>62</v>
      </c>
      <c r="IOJ129" s="6" t="s">
        <v>62</v>
      </c>
      <c r="IOK129" s="6" t="s">
        <v>62</v>
      </c>
      <c r="IOL129" s="6" t="s">
        <v>62</v>
      </c>
      <c r="IOM129" s="6" t="s">
        <v>62</v>
      </c>
      <c r="ION129" s="6" t="s">
        <v>62</v>
      </c>
      <c r="IOO129" s="6" t="s">
        <v>62</v>
      </c>
      <c r="IOP129" s="6" t="s">
        <v>62</v>
      </c>
      <c r="IOQ129" s="6" t="s">
        <v>62</v>
      </c>
      <c r="IOR129" s="6" t="s">
        <v>62</v>
      </c>
      <c r="IOS129" s="6" t="s">
        <v>62</v>
      </c>
      <c r="IOT129" s="6" t="s">
        <v>62</v>
      </c>
      <c r="IOU129" s="6" t="s">
        <v>62</v>
      </c>
      <c r="IOV129" s="6" t="s">
        <v>62</v>
      </c>
      <c r="IOW129" s="6" t="s">
        <v>62</v>
      </c>
      <c r="IOX129" s="6" t="s">
        <v>62</v>
      </c>
      <c r="IOY129" s="6" t="s">
        <v>62</v>
      </c>
      <c r="IOZ129" s="6" t="s">
        <v>62</v>
      </c>
      <c r="IPA129" s="6" t="s">
        <v>62</v>
      </c>
      <c r="IPB129" s="6" t="s">
        <v>62</v>
      </c>
      <c r="IPC129" s="6" t="s">
        <v>62</v>
      </c>
      <c r="IPD129" s="6" t="s">
        <v>62</v>
      </c>
      <c r="IPE129" s="6" t="s">
        <v>62</v>
      </c>
      <c r="IPF129" s="6" t="s">
        <v>62</v>
      </c>
      <c r="IPG129" s="6" t="s">
        <v>62</v>
      </c>
      <c r="IPH129" s="6" t="s">
        <v>62</v>
      </c>
      <c r="IPI129" s="6" t="s">
        <v>62</v>
      </c>
      <c r="IPJ129" s="6" t="s">
        <v>62</v>
      </c>
      <c r="IPK129" s="6" t="s">
        <v>62</v>
      </c>
      <c r="IPL129" s="6" t="s">
        <v>62</v>
      </c>
      <c r="IPM129" s="6" t="s">
        <v>62</v>
      </c>
      <c r="IPN129" s="6" t="s">
        <v>62</v>
      </c>
      <c r="IPO129" s="6" t="s">
        <v>62</v>
      </c>
      <c r="IPP129" s="6" t="s">
        <v>62</v>
      </c>
      <c r="IPQ129" s="6" t="s">
        <v>62</v>
      </c>
      <c r="IPR129" s="6" t="s">
        <v>62</v>
      </c>
      <c r="IPS129" s="6" t="s">
        <v>62</v>
      </c>
      <c r="IPT129" s="6" t="s">
        <v>62</v>
      </c>
      <c r="IPU129" s="6" t="s">
        <v>62</v>
      </c>
      <c r="IPV129" s="6" t="s">
        <v>62</v>
      </c>
      <c r="IPW129" s="6" t="s">
        <v>62</v>
      </c>
      <c r="IPX129" s="6" t="s">
        <v>62</v>
      </c>
      <c r="IPY129" s="6" t="s">
        <v>62</v>
      </c>
      <c r="IPZ129" s="6" t="s">
        <v>62</v>
      </c>
      <c r="IQA129" s="6" t="s">
        <v>62</v>
      </c>
      <c r="IQB129" s="6" t="s">
        <v>62</v>
      </c>
      <c r="IQC129" s="6" t="s">
        <v>62</v>
      </c>
      <c r="IQD129" s="6" t="s">
        <v>62</v>
      </c>
      <c r="IQE129" s="6" t="s">
        <v>62</v>
      </c>
      <c r="IQF129" s="6" t="s">
        <v>62</v>
      </c>
      <c r="IQG129" s="6" t="s">
        <v>62</v>
      </c>
      <c r="IQH129" s="6" t="s">
        <v>62</v>
      </c>
      <c r="IQI129" s="6" t="s">
        <v>62</v>
      </c>
      <c r="IQJ129" s="6" t="s">
        <v>62</v>
      </c>
      <c r="IQK129" s="6" t="s">
        <v>62</v>
      </c>
      <c r="IQL129" s="6" t="s">
        <v>62</v>
      </c>
      <c r="IQM129" s="6" t="s">
        <v>62</v>
      </c>
      <c r="IQN129" s="6" t="s">
        <v>62</v>
      </c>
      <c r="IQO129" s="6" t="s">
        <v>62</v>
      </c>
      <c r="IQP129" s="6" t="s">
        <v>62</v>
      </c>
      <c r="IQQ129" s="6" t="s">
        <v>62</v>
      </c>
      <c r="IQR129" s="6" t="s">
        <v>62</v>
      </c>
      <c r="IQS129" s="6" t="s">
        <v>62</v>
      </c>
      <c r="IQT129" s="6" t="s">
        <v>62</v>
      </c>
      <c r="IQU129" s="6" t="s">
        <v>62</v>
      </c>
      <c r="IQV129" s="6" t="s">
        <v>62</v>
      </c>
      <c r="IQW129" s="6" t="s">
        <v>62</v>
      </c>
      <c r="IQX129" s="6" t="s">
        <v>62</v>
      </c>
      <c r="IQY129" s="6" t="s">
        <v>62</v>
      </c>
      <c r="IQZ129" s="6" t="s">
        <v>62</v>
      </c>
      <c r="IRA129" s="6" t="s">
        <v>62</v>
      </c>
      <c r="IRB129" s="6" t="s">
        <v>62</v>
      </c>
      <c r="IRC129" s="6" t="s">
        <v>62</v>
      </c>
      <c r="IRD129" s="6" t="s">
        <v>62</v>
      </c>
      <c r="IRE129" s="6" t="s">
        <v>62</v>
      </c>
      <c r="IRF129" s="6" t="s">
        <v>62</v>
      </c>
      <c r="IRG129" s="6" t="s">
        <v>62</v>
      </c>
      <c r="IRH129" s="6" t="s">
        <v>62</v>
      </c>
      <c r="IRI129" s="6" t="s">
        <v>62</v>
      </c>
      <c r="IRJ129" s="6" t="s">
        <v>62</v>
      </c>
      <c r="IRK129" s="6" t="s">
        <v>62</v>
      </c>
      <c r="IRL129" s="6" t="s">
        <v>62</v>
      </c>
      <c r="IRM129" s="6" t="s">
        <v>62</v>
      </c>
      <c r="IRN129" s="6" t="s">
        <v>62</v>
      </c>
      <c r="IRO129" s="6" t="s">
        <v>62</v>
      </c>
      <c r="IRP129" s="6" t="s">
        <v>62</v>
      </c>
      <c r="IRQ129" s="6" t="s">
        <v>62</v>
      </c>
      <c r="IRR129" s="6" t="s">
        <v>62</v>
      </c>
      <c r="IRS129" s="6" t="s">
        <v>62</v>
      </c>
      <c r="IRT129" s="6" t="s">
        <v>62</v>
      </c>
      <c r="IRU129" s="6" t="s">
        <v>62</v>
      </c>
      <c r="IRV129" s="6" t="s">
        <v>62</v>
      </c>
      <c r="IRW129" s="6" t="s">
        <v>62</v>
      </c>
      <c r="IRX129" s="6" t="s">
        <v>62</v>
      </c>
      <c r="IRY129" s="6" t="s">
        <v>62</v>
      </c>
      <c r="IRZ129" s="6" t="s">
        <v>62</v>
      </c>
      <c r="ISA129" s="6" t="s">
        <v>62</v>
      </c>
      <c r="ISB129" s="6" t="s">
        <v>62</v>
      </c>
      <c r="ISC129" s="6" t="s">
        <v>62</v>
      </c>
      <c r="ISD129" s="6" t="s">
        <v>62</v>
      </c>
      <c r="ISE129" s="6" t="s">
        <v>62</v>
      </c>
      <c r="ISF129" s="6" t="s">
        <v>62</v>
      </c>
      <c r="ISG129" s="6" t="s">
        <v>62</v>
      </c>
      <c r="ISH129" s="6" t="s">
        <v>62</v>
      </c>
      <c r="ISI129" s="6" t="s">
        <v>62</v>
      </c>
      <c r="ISJ129" s="6" t="s">
        <v>62</v>
      </c>
      <c r="ISK129" s="6" t="s">
        <v>62</v>
      </c>
      <c r="ISL129" s="6" t="s">
        <v>62</v>
      </c>
      <c r="ISM129" s="6" t="s">
        <v>62</v>
      </c>
      <c r="ISN129" s="6" t="s">
        <v>62</v>
      </c>
      <c r="ISO129" s="6" t="s">
        <v>62</v>
      </c>
      <c r="ISP129" s="6" t="s">
        <v>62</v>
      </c>
      <c r="ISQ129" s="6" t="s">
        <v>62</v>
      </c>
      <c r="ISR129" s="6" t="s">
        <v>62</v>
      </c>
      <c r="ISS129" s="6" t="s">
        <v>62</v>
      </c>
      <c r="IST129" s="6" t="s">
        <v>62</v>
      </c>
      <c r="ISU129" s="6" t="s">
        <v>62</v>
      </c>
      <c r="ISV129" s="6" t="s">
        <v>62</v>
      </c>
      <c r="ISW129" s="6" t="s">
        <v>62</v>
      </c>
      <c r="ISX129" s="6" t="s">
        <v>62</v>
      </c>
      <c r="ISY129" s="6" t="s">
        <v>62</v>
      </c>
      <c r="ISZ129" s="6" t="s">
        <v>62</v>
      </c>
      <c r="ITA129" s="6" t="s">
        <v>62</v>
      </c>
      <c r="ITB129" s="6" t="s">
        <v>62</v>
      </c>
      <c r="ITC129" s="6" t="s">
        <v>62</v>
      </c>
      <c r="ITD129" s="6" t="s">
        <v>62</v>
      </c>
      <c r="ITE129" s="6" t="s">
        <v>62</v>
      </c>
      <c r="ITF129" s="6" t="s">
        <v>62</v>
      </c>
      <c r="ITG129" s="6" t="s">
        <v>62</v>
      </c>
      <c r="ITH129" s="6" t="s">
        <v>62</v>
      </c>
      <c r="ITI129" s="6" t="s">
        <v>62</v>
      </c>
      <c r="ITJ129" s="6" t="s">
        <v>62</v>
      </c>
      <c r="ITK129" s="6" t="s">
        <v>62</v>
      </c>
      <c r="ITL129" s="6" t="s">
        <v>62</v>
      </c>
      <c r="ITM129" s="6" t="s">
        <v>62</v>
      </c>
      <c r="ITN129" s="6" t="s">
        <v>62</v>
      </c>
      <c r="ITO129" s="6" t="s">
        <v>62</v>
      </c>
      <c r="ITP129" s="6" t="s">
        <v>62</v>
      </c>
      <c r="ITQ129" s="6" t="s">
        <v>62</v>
      </c>
      <c r="ITR129" s="6" t="s">
        <v>62</v>
      </c>
      <c r="ITS129" s="6" t="s">
        <v>62</v>
      </c>
      <c r="ITT129" s="6" t="s">
        <v>62</v>
      </c>
      <c r="ITU129" s="6" t="s">
        <v>62</v>
      </c>
      <c r="ITV129" s="6" t="s">
        <v>62</v>
      </c>
      <c r="ITW129" s="6" t="s">
        <v>62</v>
      </c>
      <c r="ITX129" s="6" t="s">
        <v>62</v>
      </c>
      <c r="ITY129" s="6" t="s">
        <v>62</v>
      </c>
      <c r="ITZ129" s="6" t="s">
        <v>62</v>
      </c>
      <c r="IUA129" s="6" t="s">
        <v>62</v>
      </c>
      <c r="IUB129" s="6" t="s">
        <v>62</v>
      </c>
      <c r="IUC129" s="6" t="s">
        <v>62</v>
      </c>
      <c r="IUD129" s="6" t="s">
        <v>62</v>
      </c>
      <c r="IUE129" s="6" t="s">
        <v>62</v>
      </c>
      <c r="IUF129" s="6" t="s">
        <v>62</v>
      </c>
      <c r="IUG129" s="6" t="s">
        <v>62</v>
      </c>
      <c r="IUH129" s="6" t="s">
        <v>62</v>
      </c>
      <c r="IUI129" s="6" t="s">
        <v>62</v>
      </c>
      <c r="IUJ129" s="6" t="s">
        <v>62</v>
      </c>
      <c r="IUK129" s="6" t="s">
        <v>62</v>
      </c>
      <c r="IUL129" s="6" t="s">
        <v>62</v>
      </c>
      <c r="IUM129" s="6" t="s">
        <v>62</v>
      </c>
      <c r="IUN129" s="6" t="s">
        <v>62</v>
      </c>
      <c r="IUO129" s="6" t="s">
        <v>62</v>
      </c>
      <c r="IUP129" s="6" t="s">
        <v>62</v>
      </c>
      <c r="IUQ129" s="6" t="s">
        <v>62</v>
      </c>
      <c r="IUR129" s="6" t="s">
        <v>62</v>
      </c>
      <c r="IUS129" s="6" t="s">
        <v>62</v>
      </c>
      <c r="IUT129" s="6" t="s">
        <v>62</v>
      </c>
      <c r="IUU129" s="6" t="s">
        <v>62</v>
      </c>
      <c r="IUV129" s="6" t="s">
        <v>62</v>
      </c>
      <c r="IUW129" s="6" t="s">
        <v>62</v>
      </c>
      <c r="IUX129" s="6" t="s">
        <v>62</v>
      </c>
      <c r="IUY129" s="6" t="s">
        <v>62</v>
      </c>
      <c r="IUZ129" s="6" t="s">
        <v>62</v>
      </c>
      <c r="IVA129" s="6" t="s">
        <v>62</v>
      </c>
      <c r="IVB129" s="6" t="s">
        <v>62</v>
      </c>
      <c r="IVC129" s="6" t="s">
        <v>62</v>
      </c>
      <c r="IVD129" s="6" t="s">
        <v>62</v>
      </c>
      <c r="IVE129" s="6" t="s">
        <v>62</v>
      </c>
      <c r="IVF129" s="6" t="s">
        <v>62</v>
      </c>
      <c r="IVG129" s="6" t="s">
        <v>62</v>
      </c>
      <c r="IVH129" s="6" t="s">
        <v>62</v>
      </c>
      <c r="IVI129" s="6" t="s">
        <v>62</v>
      </c>
      <c r="IVJ129" s="6" t="s">
        <v>62</v>
      </c>
      <c r="IVK129" s="6" t="s">
        <v>62</v>
      </c>
      <c r="IVL129" s="6" t="s">
        <v>62</v>
      </c>
      <c r="IVM129" s="6" t="s">
        <v>62</v>
      </c>
      <c r="IVN129" s="6" t="s">
        <v>62</v>
      </c>
      <c r="IVO129" s="6" t="s">
        <v>62</v>
      </c>
      <c r="IVP129" s="6" t="s">
        <v>62</v>
      </c>
      <c r="IVQ129" s="6" t="s">
        <v>62</v>
      </c>
      <c r="IVR129" s="6" t="s">
        <v>62</v>
      </c>
      <c r="IVS129" s="6" t="s">
        <v>62</v>
      </c>
      <c r="IVT129" s="6" t="s">
        <v>62</v>
      </c>
      <c r="IVU129" s="6" t="s">
        <v>62</v>
      </c>
      <c r="IVV129" s="6" t="s">
        <v>62</v>
      </c>
      <c r="IVW129" s="6" t="s">
        <v>62</v>
      </c>
      <c r="IVX129" s="6" t="s">
        <v>62</v>
      </c>
      <c r="IVY129" s="6" t="s">
        <v>62</v>
      </c>
      <c r="IVZ129" s="6" t="s">
        <v>62</v>
      </c>
      <c r="IWA129" s="6" t="s">
        <v>62</v>
      </c>
      <c r="IWB129" s="6" t="s">
        <v>62</v>
      </c>
      <c r="IWC129" s="6" t="s">
        <v>62</v>
      </c>
      <c r="IWD129" s="6" t="s">
        <v>62</v>
      </c>
      <c r="IWE129" s="6" t="s">
        <v>62</v>
      </c>
      <c r="IWF129" s="6" t="s">
        <v>62</v>
      </c>
      <c r="IWG129" s="6" t="s">
        <v>62</v>
      </c>
      <c r="IWH129" s="6" t="s">
        <v>62</v>
      </c>
      <c r="IWI129" s="6" t="s">
        <v>62</v>
      </c>
      <c r="IWJ129" s="6" t="s">
        <v>62</v>
      </c>
      <c r="IWK129" s="6" t="s">
        <v>62</v>
      </c>
      <c r="IWL129" s="6" t="s">
        <v>62</v>
      </c>
      <c r="IWM129" s="6" t="s">
        <v>62</v>
      </c>
      <c r="IWN129" s="6" t="s">
        <v>62</v>
      </c>
      <c r="IWO129" s="6" t="s">
        <v>62</v>
      </c>
      <c r="IWP129" s="6" t="s">
        <v>62</v>
      </c>
      <c r="IWQ129" s="6" t="s">
        <v>62</v>
      </c>
      <c r="IWR129" s="6" t="s">
        <v>62</v>
      </c>
      <c r="IWS129" s="6" t="s">
        <v>62</v>
      </c>
      <c r="IWT129" s="6" t="s">
        <v>62</v>
      </c>
      <c r="IWU129" s="6" t="s">
        <v>62</v>
      </c>
      <c r="IWV129" s="6" t="s">
        <v>62</v>
      </c>
      <c r="IWW129" s="6" t="s">
        <v>62</v>
      </c>
      <c r="IWX129" s="6" t="s">
        <v>62</v>
      </c>
      <c r="IWY129" s="6" t="s">
        <v>62</v>
      </c>
      <c r="IWZ129" s="6" t="s">
        <v>62</v>
      </c>
      <c r="IXA129" s="6" t="s">
        <v>62</v>
      </c>
      <c r="IXB129" s="6" t="s">
        <v>62</v>
      </c>
      <c r="IXC129" s="6" t="s">
        <v>62</v>
      </c>
      <c r="IXD129" s="6" t="s">
        <v>62</v>
      </c>
      <c r="IXE129" s="6" t="s">
        <v>62</v>
      </c>
      <c r="IXF129" s="6" t="s">
        <v>62</v>
      </c>
      <c r="IXG129" s="6" t="s">
        <v>62</v>
      </c>
      <c r="IXH129" s="6" t="s">
        <v>62</v>
      </c>
      <c r="IXI129" s="6" t="s">
        <v>62</v>
      </c>
      <c r="IXJ129" s="6" t="s">
        <v>62</v>
      </c>
      <c r="IXK129" s="6" t="s">
        <v>62</v>
      </c>
      <c r="IXL129" s="6" t="s">
        <v>62</v>
      </c>
      <c r="IXM129" s="6" t="s">
        <v>62</v>
      </c>
      <c r="IXN129" s="6" t="s">
        <v>62</v>
      </c>
      <c r="IXO129" s="6" t="s">
        <v>62</v>
      </c>
      <c r="IXP129" s="6" t="s">
        <v>62</v>
      </c>
      <c r="IXQ129" s="6" t="s">
        <v>62</v>
      </c>
      <c r="IXR129" s="6" t="s">
        <v>62</v>
      </c>
      <c r="IXS129" s="6" t="s">
        <v>62</v>
      </c>
      <c r="IXT129" s="6" t="s">
        <v>62</v>
      </c>
      <c r="IXU129" s="6" t="s">
        <v>62</v>
      </c>
      <c r="IXV129" s="6" t="s">
        <v>62</v>
      </c>
      <c r="IXW129" s="6" t="s">
        <v>62</v>
      </c>
      <c r="IXX129" s="6" t="s">
        <v>62</v>
      </c>
      <c r="IXY129" s="6" t="s">
        <v>62</v>
      </c>
      <c r="IXZ129" s="6" t="s">
        <v>62</v>
      </c>
      <c r="IYA129" s="6" t="s">
        <v>62</v>
      </c>
      <c r="IYB129" s="6" t="s">
        <v>62</v>
      </c>
      <c r="IYC129" s="6" t="s">
        <v>62</v>
      </c>
      <c r="IYD129" s="6" t="s">
        <v>62</v>
      </c>
      <c r="IYE129" s="6" t="s">
        <v>62</v>
      </c>
      <c r="IYF129" s="6" t="s">
        <v>62</v>
      </c>
      <c r="IYG129" s="6" t="s">
        <v>62</v>
      </c>
      <c r="IYH129" s="6" t="s">
        <v>62</v>
      </c>
      <c r="IYI129" s="6" t="s">
        <v>62</v>
      </c>
      <c r="IYJ129" s="6" t="s">
        <v>62</v>
      </c>
      <c r="IYK129" s="6" t="s">
        <v>62</v>
      </c>
      <c r="IYL129" s="6" t="s">
        <v>62</v>
      </c>
      <c r="IYM129" s="6" t="s">
        <v>62</v>
      </c>
      <c r="IYN129" s="6" t="s">
        <v>62</v>
      </c>
      <c r="IYO129" s="6" t="s">
        <v>62</v>
      </c>
      <c r="IYP129" s="6" t="s">
        <v>62</v>
      </c>
      <c r="IYQ129" s="6" t="s">
        <v>62</v>
      </c>
      <c r="IYR129" s="6" t="s">
        <v>62</v>
      </c>
      <c r="IYS129" s="6" t="s">
        <v>62</v>
      </c>
      <c r="IYT129" s="6" t="s">
        <v>62</v>
      </c>
      <c r="IYU129" s="6" t="s">
        <v>62</v>
      </c>
      <c r="IYV129" s="6" t="s">
        <v>62</v>
      </c>
      <c r="IYW129" s="6" t="s">
        <v>62</v>
      </c>
      <c r="IYX129" s="6" t="s">
        <v>62</v>
      </c>
      <c r="IYY129" s="6" t="s">
        <v>62</v>
      </c>
      <c r="IYZ129" s="6" t="s">
        <v>62</v>
      </c>
      <c r="IZA129" s="6" t="s">
        <v>62</v>
      </c>
      <c r="IZB129" s="6" t="s">
        <v>62</v>
      </c>
      <c r="IZC129" s="6" t="s">
        <v>62</v>
      </c>
      <c r="IZD129" s="6" t="s">
        <v>62</v>
      </c>
      <c r="IZE129" s="6" t="s">
        <v>62</v>
      </c>
      <c r="IZF129" s="6" t="s">
        <v>62</v>
      </c>
      <c r="IZG129" s="6" t="s">
        <v>62</v>
      </c>
      <c r="IZH129" s="6" t="s">
        <v>62</v>
      </c>
      <c r="IZI129" s="6" t="s">
        <v>62</v>
      </c>
      <c r="IZJ129" s="6" t="s">
        <v>62</v>
      </c>
      <c r="IZK129" s="6" t="s">
        <v>62</v>
      </c>
      <c r="IZL129" s="6" t="s">
        <v>62</v>
      </c>
      <c r="IZM129" s="6" t="s">
        <v>62</v>
      </c>
      <c r="IZN129" s="6" t="s">
        <v>62</v>
      </c>
      <c r="IZO129" s="6" t="s">
        <v>62</v>
      </c>
      <c r="IZP129" s="6" t="s">
        <v>62</v>
      </c>
      <c r="IZQ129" s="6" t="s">
        <v>62</v>
      </c>
      <c r="IZR129" s="6" t="s">
        <v>62</v>
      </c>
      <c r="IZS129" s="6" t="s">
        <v>62</v>
      </c>
      <c r="IZT129" s="6" t="s">
        <v>62</v>
      </c>
      <c r="IZU129" s="6" t="s">
        <v>62</v>
      </c>
      <c r="IZV129" s="6" t="s">
        <v>62</v>
      </c>
      <c r="IZW129" s="6" t="s">
        <v>62</v>
      </c>
      <c r="IZX129" s="6" t="s">
        <v>62</v>
      </c>
      <c r="IZY129" s="6" t="s">
        <v>62</v>
      </c>
      <c r="IZZ129" s="6" t="s">
        <v>62</v>
      </c>
      <c r="JAA129" s="6" t="s">
        <v>62</v>
      </c>
      <c r="JAB129" s="6" t="s">
        <v>62</v>
      </c>
      <c r="JAC129" s="6" t="s">
        <v>62</v>
      </c>
      <c r="JAD129" s="6" t="s">
        <v>62</v>
      </c>
      <c r="JAE129" s="6" t="s">
        <v>62</v>
      </c>
      <c r="JAF129" s="6" t="s">
        <v>62</v>
      </c>
      <c r="JAG129" s="6" t="s">
        <v>62</v>
      </c>
      <c r="JAH129" s="6" t="s">
        <v>62</v>
      </c>
      <c r="JAI129" s="6" t="s">
        <v>62</v>
      </c>
      <c r="JAJ129" s="6" t="s">
        <v>62</v>
      </c>
      <c r="JAK129" s="6" t="s">
        <v>62</v>
      </c>
      <c r="JAL129" s="6" t="s">
        <v>62</v>
      </c>
      <c r="JAM129" s="6" t="s">
        <v>62</v>
      </c>
      <c r="JAN129" s="6" t="s">
        <v>62</v>
      </c>
      <c r="JAO129" s="6" t="s">
        <v>62</v>
      </c>
      <c r="JAP129" s="6" t="s">
        <v>62</v>
      </c>
      <c r="JAQ129" s="6" t="s">
        <v>62</v>
      </c>
      <c r="JAR129" s="6" t="s">
        <v>62</v>
      </c>
      <c r="JAS129" s="6" t="s">
        <v>62</v>
      </c>
      <c r="JAT129" s="6" t="s">
        <v>62</v>
      </c>
      <c r="JAU129" s="6" t="s">
        <v>62</v>
      </c>
      <c r="JAV129" s="6" t="s">
        <v>62</v>
      </c>
      <c r="JAW129" s="6" t="s">
        <v>62</v>
      </c>
      <c r="JAX129" s="6" t="s">
        <v>62</v>
      </c>
      <c r="JAY129" s="6" t="s">
        <v>62</v>
      </c>
      <c r="JAZ129" s="6" t="s">
        <v>62</v>
      </c>
      <c r="JBA129" s="6" t="s">
        <v>62</v>
      </c>
      <c r="JBB129" s="6" t="s">
        <v>62</v>
      </c>
      <c r="JBC129" s="6" t="s">
        <v>62</v>
      </c>
      <c r="JBD129" s="6" t="s">
        <v>62</v>
      </c>
      <c r="JBE129" s="6" t="s">
        <v>62</v>
      </c>
      <c r="JBF129" s="6" t="s">
        <v>62</v>
      </c>
      <c r="JBG129" s="6" t="s">
        <v>62</v>
      </c>
      <c r="JBH129" s="6" t="s">
        <v>62</v>
      </c>
      <c r="JBI129" s="6" t="s">
        <v>62</v>
      </c>
      <c r="JBJ129" s="6" t="s">
        <v>62</v>
      </c>
      <c r="JBK129" s="6" t="s">
        <v>62</v>
      </c>
      <c r="JBL129" s="6" t="s">
        <v>62</v>
      </c>
      <c r="JBM129" s="6" t="s">
        <v>62</v>
      </c>
      <c r="JBN129" s="6" t="s">
        <v>62</v>
      </c>
      <c r="JBO129" s="6" t="s">
        <v>62</v>
      </c>
      <c r="JBP129" s="6" t="s">
        <v>62</v>
      </c>
      <c r="JBQ129" s="6" t="s">
        <v>62</v>
      </c>
      <c r="JBR129" s="6" t="s">
        <v>62</v>
      </c>
      <c r="JBS129" s="6" t="s">
        <v>62</v>
      </c>
      <c r="JBT129" s="6" t="s">
        <v>62</v>
      </c>
      <c r="JBU129" s="6" t="s">
        <v>62</v>
      </c>
      <c r="JBV129" s="6" t="s">
        <v>62</v>
      </c>
      <c r="JBW129" s="6" t="s">
        <v>62</v>
      </c>
      <c r="JBX129" s="6" t="s">
        <v>62</v>
      </c>
      <c r="JBY129" s="6" t="s">
        <v>62</v>
      </c>
      <c r="JBZ129" s="6" t="s">
        <v>62</v>
      </c>
      <c r="JCA129" s="6" t="s">
        <v>62</v>
      </c>
      <c r="JCB129" s="6" t="s">
        <v>62</v>
      </c>
      <c r="JCC129" s="6" t="s">
        <v>62</v>
      </c>
      <c r="JCD129" s="6" t="s">
        <v>62</v>
      </c>
      <c r="JCE129" s="6" t="s">
        <v>62</v>
      </c>
      <c r="JCF129" s="6" t="s">
        <v>62</v>
      </c>
      <c r="JCG129" s="6" t="s">
        <v>62</v>
      </c>
      <c r="JCH129" s="6" t="s">
        <v>62</v>
      </c>
      <c r="JCI129" s="6" t="s">
        <v>62</v>
      </c>
      <c r="JCJ129" s="6" t="s">
        <v>62</v>
      </c>
      <c r="JCK129" s="6" t="s">
        <v>62</v>
      </c>
      <c r="JCL129" s="6" t="s">
        <v>62</v>
      </c>
      <c r="JCM129" s="6" t="s">
        <v>62</v>
      </c>
      <c r="JCN129" s="6" t="s">
        <v>62</v>
      </c>
      <c r="JCO129" s="6" t="s">
        <v>62</v>
      </c>
      <c r="JCP129" s="6" t="s">
        <v>62</v>
      </c>
      <c r="JCQ129" s="6" t="s">
        <v>62</v>
      </c>
      <c r="JCR129" s="6" t="s">
        <v>62</v>
      </c>
      <c r="JCS129" s="6" t="s">
        <v>62</v>
      </c>
      <c r="JCT129" s="6" t="s">
        <v>62</v>
      </c>
      <c r="JCU129" s="6" t="s">
        <v>62</v>
      </c>
      <c r="JCV129" s="6" t="s">
        <v>62</v>
      </c>
      <c r="JCW129" s="6" t="s">
        <v>62</v>
      </c>
      <c r="JCX129" s="6" t="s">
        <v>62</v>
      </c>
      <c r="JCY129" s="6" t="s">
        <v>62</v>
      </c>
      <c r="JCZ129" s="6" t="s">
        <v>62</v>
      </c>
      <c r="JDA129" s="6" t="s">
        <v>62</v>
      </c>
      <c r="JDB129" s="6" t="s">
        <v>62</v>
      </c>
      <c r="JDC129" s="6" t="s">
        <v>62</v>
      </c>
      <c r="JDD129" s="6" t="s">
        <v>62</v>
      </c>
      <c r="JDE129" s="6" t="s">
        <v>62</v>
      </c>
      <c r="JDF129" s="6" t="s">
        <v>62</v>
      </c>
      <c r="JDG129" s="6" t="s">
        <v>62</v>
      </c>
      <c r="JDH129" s="6" t="s">
        <v>62</v>
      </c>
      <c r="JDI129" s="6" t="s">
        <v>62</v>
      </c>
      <c r="JDJ129" s="6" t="s">
        <v>62</v>
      </c>
      <c r="JDK129" s="6" t="s">
        <v>62</v>
      </c>
      <c r="JDL129" s="6" t="s">
        <v>62</v>
      </c>
      <c r="JDM129" s="6" t="s">
        <v>62</v>
      </c>
      <c r="JDN129" s="6" t="s">
        <v>62</v>
      </c>
      <c r="JDO129" s="6" t="s">
        <v>62</v>
      </c>
      <c r="JDP129" s="6" t="s">
        <v>62</v>
      </c>
      <c r="JDQ129" s="6" t="s">
        <v>62</v>
      </c>
      <c r="JDR129" s="6" t="s">
        <v>62</v>
      </c>
      <c r="JDS129" s="6" t="s">
        <v>62</v>
      </c>
      <c r="JDT129" s="6" t="s">
        <v>62</v>
      </c>
      <c r="JDU129" s="6" t="s">
        <v>62</v>
      </c>
      <c r="JDV129" s="6" t="s">
        <v>62</v>
      </c>
      <c r="JDW129" s="6" t="s">
        <v>62</v>
      </c>
      <c r="JDX129" s="6" t="s">
        <v>62</v>
      </c>
      <c r="JDY129" s="6" t="s">
        <v>62</v>
      </c>
      <c r="JDZ129" s="6" t="s">
        <v>62</v>
      </c>
      <c r="JEA129" s="6" t="s">
        <v>62</v>
      </c>
      <c r="JEB129" s="6" t="s">
        <v>62</v>
      </c>
      <c r="JEC129" s="6" t="s">
        <v>62</v>
      </c>
      <c r="JED129" s="6" t="s">
        <v>62</v>
      </c>
      <c r="JEE129" s="6" t="s">
        <v>62</v>
      </c>
      <c r="JEF129" s="6" t="s">
        <v>62</v>
      </c>
      <c r="JEG129" s="6" t="s">
        <v>62</v>
      </c>
      <c r="JEH129" s="6" t="s">
        <v>62</v>
      </c>
      <c r="JEI129" s="6" t="s">
        <v>62</v>
      </c>
      <c r="JEJ129" s="6" t="s">
        <v>62</v>
      </c>
      <c r="JEK129" s="6" t="s">
        <v>62</v>
      </c>
      <c r="JEL129" s="6" t="s">
        <v>62</v>
      </c>
      <c r="JEM129" s="6" t="s">
        <v>62</v>
      </c>
      <c r="JEN129" s="6" t="s">
        <v>62</v>
      </c>
      <c r="JEO129" s="6" t="s">
        <v>62</v>
      </c>
      <c r="JEP129" s="6" t="s">
        <v>62</v>
      </c>
      <c r="JEQ129" s="6" t="s">
        <v>62</v>
      </c>
      <c r="JER129" s="6" t="s">
        <v>62</v>
      </c>
      <c r="JES129" s="6" t="s">
        <v>62</v>
      </c>
      <c r="JET129" s="6" t="s">
        <v>62</v>
      </c>
      <c r="JEU129" s="6" t="s">
        <v>62</v>
      </c>
      <c r="JEV129" s="6" t="s">
        <v>62</v>
      </c>
      <c r="JEW129" s="6" t="s">
        <v>62</v>
      </c>
      <c r="JEX129" s="6" t="s">
        <v>62</v>
      </c>
      <c r="JEY129" s="6" t="s">
        <v>62</v>
      </c>
      <c r="JEZ129" s="6" t="s">
        <v>62</v>
      </c>
      <c r="JFA129" s="6" t="s">
        <v>62</v>
      </c>
      <c r="JFB129" s="6" t="s">
        <v>62</v>
      </c>
      <c r="JFC129" s="6" t="s">
        <v>62</v>
      </c>
      <c r="JFD129" s="6" t="s">
        <v>62</v>
      </c>
      <c r="JFE129" s="6" t="s">
        <v>62</v>
      </c>
      <c r="JFF129" s="6" t="s">
        <v>62</v>
      </c>
      <c r="JFG129" s="6" t="s">
        <v>62</v>
      </c>
      <c r="JFH129" s="6" t="s">
        <v>62</v>
      </c>
      <c r="JFI129" s="6" t="s">
        <v>62</v>
      </c>
      <c r="JFJ129" s="6" t="s">
        <v>62</v>
      </c>
      <c r="JFK129" s="6" t="s">
        <v>62</v>
      </c>
      <c r="JFL129" s="6" t="s">
        <v>62</v>
      </c>
      <c r="JFM129" s="6" t="s">
        <v>62</v>
      </c>
      <c r="JFN129" s="6" t="s">
        <v>62</v>
      </c>
      <c r="JFO129" s="6" t="s">
        <v>62</v>
      </c>
      <c r="JFP129" s="6" t="s">
        <v>62</v>
      </c>
      <c r="JFQ129" s="6" t="s">
        <v>62</v>
      </c>
      <c r="JFR129" s="6" t="s">
        <v>62</v>
      </c>
      <c r="JFS129" s="6" t="s">
        <v>62</v>
      </c>
      <c r="JFT129" s="6" t="s">
        <v>62</v>
      </c>
      <c r="JFU129" s="6" t="s">
        <v>62</v>
      </c>
      <c r="JFV129" s="6" t="s">
        <v>62</v>
      </c>
      <c r="JFW129" s="6" t="s">
        <v>62</v>
      </c>
      <c r="JFX129" s="6" t="s">
        <v>62</v>
      </c>
      <c r="JFY129" s="6" t="s">
        <v>62</v>
      </c>
      <c r="JFZ129" s="6" t="s">
        <v>62</v>
      </c>
      <c r="JGA129" s="6" t="s">
        <v>62</v>
      </c>
      <c r="JGB129" s="6" t="s">
        <v>62</v>
      </c>
      <c r="JGC129" s="6" t="s">
        <v>62</v>
      </c>
      <c r="JGD129" s="6" t="s">
        <v>62</v>
      </c>
      <c r="JGE129" s="6" t="s">
        <v>62</v>
      </c>
      <c r="JGF129" s="6" t="s">
        <v>62</v>
      </c>
      <c r="JGG129" s="6" t="s">
        <v>62</v>
      </c>
      <c r="JGH129" s="6" t="s">
        <v>62</v>
      </c>
      <c r="JGI129" s="6" t="s">
        <v>62</v>
      </c>
      <c r="JGJ129" s="6" t="s">
        <v>62</v>
      </c>
      <c r="JGK129" s="6" t="s">
        <v>62</v>
      </c>
      <c r="JGL129" s="6" t="s">
        <v>62</v>
      </c>
      <c r="JGM129" s="6" t="s">
        <v>62</v>
      </c>
      <c r="JGN129" s="6" t="s">
        <v>62</v>
      </c>
      <c r="JGO129" s="6" t="s">
        <v>62</v>
      </c>
      <c r="JGP129" s="6" t="s">
        <v>62</v>
      </c>
      <c r="JGQ129" s="6" t="s">
        <v>62</v>
      </c>
      <c r="JGR129" s="6" t="s">
        <v>62</v>
      </c>
      <c r="JGS129" s="6" t="s">
        <v>62</v>
      </c>
      <c r="JGT129" s="6" t="s">
        <v>62</v>
      </c>
      <c r="JGU129" s="6" t="s">
        <v>62</v>
      </c>
      <c r="JGV129" s="6" t="s">
        <v>62</v>
      </c>
      <c r="JGW129" s="6" t="s">
        <v>62</v>
      </c>
      <c r="JGX129" s="6" t="s">
        <v>62</v>
      </c>
      <c r="JGY129" s="6" t="s">
        <v>62</v>
      </c>
      <c r="JGZ129" s="6" t="s">
        <v>62</v>
      </c>
      <c r="JHA129" s="6" t="s">
        <v>62</v>
      </c>
      <c r="JHB129" s="6" t="s">
        <v>62</v>
      </c>
      <c r="JHC129" s="6" t="s">
        <v>62</v>
      </c>
      <c r="JHD129" s="6" t="s">
        <v>62</v>
      </c>
      <c r="JHE129" s="6" t="s">
        <v>62</v>
      </c>
      <c r="JHF129" s="6" t="s">
        <v>62</v>
      </c>
      <c r="JHG129" s="6" t="s">
        <v>62</v>
      </c>
      <c r="JHH129" s="6" t="s">
        <v>62</v>
      </c>
      <c r="JHI129" s="6" t="s">
        <v>62</v>
      </c>
      <c r="JHJ129" s="6" t="s">
        <v>62</v>
      </c>
      <c r="JHK129" s="6" t="s">
        <v>62</v>
      </c>
      <c r="JHL129" s="6" t="s">
        <v>62</v>
      </c>
      <c r="JHM129" s="6" t="s">
        <v>62</v>
      </c>
      <c r="JHN129" s="6" t="s">
        <v>62</v>
      </c>
      <c r="JHO129" s="6" t="s">
        <v>62</v>
      </c>
      <c r="JHP129" s="6" t="s">
        <v>62</v>
      </c>
      <c r="JHQ129" s="6" t="s">
        <v>62</v>
      </c>
      <c r="JHR129" s="6" t="s">
        <v>62</v>
      </c>
      <c r="JHS129" s="6" t="s">
        <v>62</v>
      </c>
      <c r="JHT129" s="6" t="s">
        <v>62</v>
      </c>
      <c r="JHU129" s="6" t="s">
        <v>62</v>
      </c>
      <c r="JHV129" s="6" t="s">
        <v>62</v>
      </c>
      <c r="JHW129" s="6" t="s">
        <v>62</v>
      </c>
      <c r="JHX129" s="6" t="s">
        <v>62</v>
      </c>
      <c r="JHY129" s="6" t="s">
        <v>62</v>
      </c>
      <c r="JHZ129" s="6" t="s">
        <v>62</v>
      </c>
      <c r="JIA129" s="6" t="s">
        <v>62</v>
      </c>
      <c r="JIB129" s="6" t="s">
        <v>62</v>
      </c>
      <c r="JIC129" s="6" t="s">
        <v>62</v>
      </c>
      <c r="JID129" s="6" t="s">
        <v>62</v>
      </c>
      <c r="JIE129" s="6" t="s">
        <v>62</v>
      </c>
      <c r="JIF129" s="6" t="s">
        <v>62</v>
      </c>
      <c r="JIG129" s="6" t="s">
        <v>62</v>
      </c>
      <c r="JIH129" s="6" t="s">
        <v>62</v>
      </c>
      <c r="JII129" s="6" t="s">
        <v>62</v>
      </c>
      <c r="JIJ129" s="6" t="s">
        <v>62</v>
      </c>
      <c r="JIK129" s="6" t="s">
        <v>62</v>
      </c>
      <c r="JIL129" s="6" t="s">
        <v>62</v>
      </c>
      <c r="JIM129" s="6" t="s">
        <v>62</v>
      </c>
      <c r="JIN129" s="6" t="s">
        <v>62</v>
      </c>
      <c r="JIO129" s="6" t="s">
        <v>62</v>
      </c>
      <c r="JIP129" s="6" t="s">
        <v>62</v>
      </c>
      <c r="JIQ129" s="6" t="s">
        <v>62</v>
      </c>
      <c r="JIR129" s="6" t="s">
        <v>62</v>
      </c>
      <c r="JIS129" s="6" t="s">
        <v>62</v>
      </c>
      <c r="JIT129" s="6" t="s">
        <v>62</v>
      </c>
      <c r="JIU129" s="6" t="s">
        <v>62</v>
      </c>
      <c r="JIV129" s="6" t="s">
        <v>62</v>
      </c>
      <c r="JIW129" s="6" t="s">
        <v>62</v>
      </c>
      <c r="JIX129" s="6" t="s">
        <v>62</v>
      </c>
      <c r="JIY129" s="6" t="s">
        <v>62</v>
      </c>
      <c r="JIZ129" s="6" t="s">
        <v>62</v>
      </c>
      <c r="JJA129" s="6" t="s">
        <v>62</v>
      </c>
      <c r="JJB129" s="6" t="s">
        <v>62</v>
      </c>
      <c r="JJC129" s="6" t="s">
        <v>62</v>
      </c>
      <c r="JJD129" s="6" t="s">
        <v>62</v>
      </c>
      <c r="JJE129" s="6" t="s">
        <v>62</v>
      </c>
      <c r="JJF129" s="6" t="s">
        <v>62</v>
      </c>
      <c r="JJG129" s="6" t="s">
        <v>62</v>
      </c>
      <c r="JJH129" s="6" t="s">
        <v>62</v>
      </c>
      <c r="JJI129" s="6" t="s">
        <v>62</v>
      </c>
      <c r="JJJ129" s="6" t="s">
        <v>62</v>
      </c>
      <c r="JJK129" s="6" t="s">
        <v>62</v>
      </c>
      <c r="JJL129" s="6" t="s">
        <v>62</v>
      </c>
      <c r="JJM129" s="6" t="s">
        <v>62</v>
      </c>
      <c r="JJN129" s="6" t="s">
        <v>62</v>
      </c>
      <c r="JJO129" s="6" t="s">
        <v>62</v>
      </c>
      <c r="JJP129" s="6" t="s">
        <v>62</v>
      </c>
      <c r="JJQ129" s="6" t="s">
        <v>62</v>
      </c>
      <c r="JJR129" s="6" t="s">
        <v>62</v>
      </c>
      <c r="JJS129" s="6" t="s">
        <v>62</v>
      </c>
      <c r="JJT129" s="6" t="s">
        <v>62</v>
      </c>
      <c r="JJU129" s="6" t="s">
        <v>62</v>
      </c>
      <c r="JJV129" s="6" t="s">
        <v>62</v>
      </c>
      <c r="JJW129" s="6" t="s">
        <v>62</v>
      </c>
      <c r="JJX129" s="6" t="s">
        <v>62</v>
      </c>
      <c r="JJY129" s="6" t="s">
        <v>62</v>
      </c>
      <c r="JJZ129" s="6" t="s">
        <v>62</v>
      </c>
      <c r="JKA129" s="6" t="s">
        <v>62</v>
      </c>
      <c r="JKB129" s="6" t="s">
        <v>62</v>
      </c>
      <c r="JKC129" s="6" t="s">
        <v>62</v>
      </c>
      <c r="JKD129" s="6" t="s">
        <v>62</v>
      </c>
      <c r="JKE129" s="6" t="s">
        <v>62</v>
      </c>
      <c r="JKF129" s="6" t="s">
        <v>62</v>
      </c>
      <c r="JKG129" s="6" t="s">
        <v>62</v>
      </c>
      <c r="JKH129" s="6" t="s">
        <v>62</v>
      </c>
      <c r="JKI129" s="6" t="s">
        <v>62</v>
      </c>
      <c r="JKJ129" s="6" t="s">
        <v>62</v>
      </c>
      <c r="JKK129" s="6" t="s">
        <v>62</v>
      </c>
      <c r="JKL129" s="6" t="s">
        <v>62</v>
      </c>
      <c r="JKM129" s="6" t="s">
        <v>62</v>
      </c>
      <c r="JKN129" s="6" t="s">
        <v>62</v>
      </c>
      <c r="JKO129" s="6" t="s">
        <v>62</v>
      </c>
      <c r="JKP129" s="6" t="s">
        <v>62</v>
      </c>
      <c r="JKQ129" s="6" t="s">
        <v>62</v>
      </c>
      <c r="JKR129" s="6" t="s">
        <v>62</v>
      </c>
      <c r="JKS129" s="6" t="s">
        <v>62</v>
      </c>
      <c r="JKT129" s="6" t="s">
        <v>62</v>
      </c>
      <c r="JKU129" s="6" t="s">
        <v>62</v>
      </c>
      <c r="JKV129" s="6" t="s">
        <v>62</v>
      </c>
      <c r="JKW129" s="6" t="s">
        <v>62</v>
      </c>
      <c r="JKX129" s="6" t="s">
        <v>62</v>
      </c>
      <c r="JKY129" s="6" t="s">
        <v>62</v>
      </c>
      <c r="JKZ129" s="6" t="s">
        <v>62</v>
      </c>
      <c r="JLA129" s="6" t="s">
        <v>62</v>
      </c>
      <c r="JLB129" s="6" t="s">
        <v>62</v>
      </c>
      <c r="JLC129" s="6" t="s">
        <v>62</v>
      </c>
      <c r="JLD129" s="6" t="s">
        <v>62</v>
      </c>
      <c r="JLE129" s="6" t="s">
        <v>62</v>
      </c>
      <c r="JLF129" s="6" t="s">
        <v>62</v>
      </c>
      <c r="JLG129" s="6" t="s">
        <v>62</v>
      </c>
      <c r="JLH129" s="6" t="s">
        <v>62</v>
      </c>
      <c r="JLI129" s="6" t="s">
        <v>62</v>
      </c>
      <c r="JLJ129" s="6" t="s">
        <v>62</v>
      </c>
      <c r="JLK129" s="6" t="s">
        <v>62</v>
      </c>
      <c r="JLL129" s="6" t="s">
        <v>62</v>
      </c>
      <c r="JLM129" s="6" t="s">
        <v>62</v>
      </c>
      <c r="JLN129" s="6" t="s">
        <v>62</v>
      </c>
      <c r="JLO129" s="6" t="s">
        <v>62</v>
      </c>
      <c r="JLP129" s="6" t="s">
        <v>62</v>
      </c>
      <c r="JLQ129" s="6" t="s">
        <v>62</v>
      </c>
      <c r="JLR129" s="6" t="s">
        <v>62</v>
      </c>
      <c r="JLS129" s="6" t="s">
        <v>62</v>
      </c>
      <c r="JLT129" s="6" t="s">
        <v>62</v>
      </c>
      <c r="JLU129" s="6" t="s">
        <v>62</v>
      </c>
      <c r="JLV129" s="6" t="s">
        <v>62</v>
      </c>
      <c r="JLW129" s="6" t="s">
        <v>62</v>
      </c>
      <c r="JLX129" s="6" t="s">
        <v>62</v>
      </c>
      <c r="JLY129" s="6" t="s">
        <v>62</v>
      </c>
      <c r="JLZ129" s="6" t="s">
        <v>62</v>
      </c>
      <c r="JMA129" s="6" t="s">
        <v>62</v>
      </c>
      <c r="JMB129" s="6" t="s">
        <v>62</v>
      </c>
      <c r="JMC129" s="6" t="s">
        <v>62</v>
      </c>
      <c r="JMD129" s="6" t="s">
        <v>62</v>
      </c>
      <c r="JME129" s="6" t="s">
        <v>62</v>
      </c>
      <c r="JMF129" s="6" t="s">
        <v>62</v>
      </c>
      <c r="JMG129" s="6" t="s">
        <v>62</v>
      </c>
      <c r="JMH129" s="6" t="s">
        <v>62</v>
      </c>
      <c r="JMI129" s="6" t="s">
        <v>62</v>
      </c>
      <c r="JMJ129" s="6" t="s">
        <v>62</v>
      </c>
      <c r="JMK129" s="6" t="s">
        <v>62</v>
      </c>
      <c r="JML129" s="6" t="s">
        <v>62</v>
      </c>
      <c r="JMM129" s="6" t="s">
        <v>62</v>
      </c>
      <c r="JMN129" s="6" t="s">
        <v>62</v>
      </c>
      <c r="JMO129" s="6" t="s">
        <v>62</v>
      </c>
      <c r="JMP129" s="6" t="s">
        <v>62</v>
      </c>
      <c r="JMQ129" s="6" t="s">
        <v>62</v>
      </c>
      <c r="JMR129" s="6" t="s">
        <v>62</v>
      </c>
      <c r="JMS129" s="6" t="s">
        <v>62</v>
      </c>
      <c r="JMT129" s="6" t="s">
        <v>62</v>
      </c>
      <c r="JMU129" s="6" t="s">
        <v>62</v>
      </c>
      <c r="JMV129" s="6" t="s">
        <v>62</v>
      </c>
      <c r="JMW129" s="6" t="s">
        <v>62</v>
      </c>
      <c r="JMX129" s="6" t="s">
        <v>62</v>
      </c>
      <c r="JMY129" s="6" t="s">
        <v>62</v>
      </c>
      <c r="JMZ129" s="6" t="s">
        <v>62</v>
      </c>
      <c r="JNA129" s="6" t="s">
        <v>62</v>
      </c>
      <c r="JNB129" s="6" t="s">
        <v>62</v>
      </c>
      <c r="JNC129" s="6" t="s">
        <v>62</v>
      </c>
      <c r="JND129" s="6" t="s">
        <v>62</v>
      </c>
      <c r="JNE129" s="6" t="s">
        <v>62</v>
      </c>
      <c r="JNF129" s="6" t="s">
        <v>62</v>
      </c>
      <c r="JNG129" s="6" t="s">
        <v>62</v>
      </c>
      <c r="JNH129" s="6" t="s">
        <v>62</v>
      </c>
      <c r="JNI129" s="6" t="s">
        <v>62</v>
      </c>
      <c r="JNJ129" s="6" t="s">
        <v>62</v>
      </c>
      <c r="JNK129" s="6" t="s">
        <v>62</v>
      </c>
      <c r="JNL129" s="6" t="s">
        <v>62</v>
      </c>
      <c r="JNM129" s="6" t="s">
        <v>62</v>
      </c>
      <c r="JNN129" s="6" t="s">
        <v>62</v>
      </c>
      <c r="JNO129" s="6" t="s">
        <v>62</v>
      </c>
      <c r="JNP129" s="6" t="s">
        <v>62</v>
      </c>
      <c r="JNQ129" s="6" t="s">
        <v>62</v>
      </c>
      <c r="JNR129" s="6" t="s">
        <v>62</v>
      </c>
      <c r="JNS129" s="6" t="s">
        <v>62</v>
      </c>
      <c r="JNT129" s="6" t="s">
        <v>62</v>
      </c>
      <c r="JNU129" s="6" t="s">
        <v>62</v>
      </c>
      <c r="JNV129" s="6" t="s">
        <v>62</v>
      </c>
      <c r="JNW129" s="6" t="s">
        <v>62</v>
      </c>
      <c r="JNX129" s="6" t="s">
        <v>62</v>
      </c>
      <c r="JNY129" s="6" t="s">
        <v>62</v>
      </c>
      <c r="JNZ129" s="6" t="s">
        <v>62</v>
      </c>
      <c r="JOA129" s="6" t="s">
        <v>62</v>
      </c>
      <c r="JOB129" s="6" t="s">
        <v>62</v>
      </c>
      <c r="JOC129" s="6" t="s">
        <v>62</v>
      </c>
      <c r="JOD129" s="6" t="s">
        <v>62</v>
      </c>
      <c r="JOE129" s="6" t="s">
        <v>62</v>
      </c>
      <c r="JOF129" s="6" t="s">
        <v>62</v>
      </c>
      <c r="JOG129" s="6" t="s">
        <v>62</v>
      </c>
      <c r="JOH129" s="6" t="s">
        <v>62</v>
      </c>
      <c r="JOI129" s="6" t="s">
        <v>62</v>
      </c>
      <c r="JOJ129" s="6" t="s">
        <v>62</v>
      </c>
      <c r="JOK129" s="6" t="s">
        <v>62</v>
      </c>
      <c r="JOL129" s="6" t="s">
        <v>62</v>
      </c>
      <c r="JOM129" s="6" t="s">
        <v>62</v>
      </c>
      <c r="JON129" s="6" t="s">
        <v>62</v>
      </c>
      <c r="JOO129" s="6" t="s">
        <v>62</v>
      </c>
      <c r="JOP129" s="6" t="s">
        <v>62</v>
      </c>
      <c r="JOQ129" s="6" t="s">
        <v>62</v>
      </c>
      <c r="JOR129" s="6" t="s">
        <v>62</v>
      </c>
      <c r="JOS129" s="6" t="s">
        <v>62</v>
      </c>
      <c r="JOT129" s="6" t="s">
        <v>62</v>
      </c>
      <c r="JOU129" s="6" t="s">
        <v>62</v>
      </c>
      <c r="JOV129" s="6" t="s">
        <v>62</v>
      </c>
      <c r="JOW129" s="6" t="s">
        <v>62</v>
      </c>
      <c r="JOX129" s="6" t="s">
        <v>62</v>
      </c>
      <c r="JOY129" s="6" t="s">
        <v>62</v>
      </c>
      <c r="JOZ129" s="6" t="s">
        <v>62</v>
      </c>
      <c r="JPA129" s="6" t="s">
        <v>62</v>
      </c>
      <c r="JPB129" s="6" t="s">
        <v>62</v>
      </c>
      <c r="JPC129" s="6" t="s">
        <v>62</v>
      </c>
      <c r="JPD129" s="6" t="s">
        <v>62</v>
      </c>
      <c r="JPE129" s="6" t="s">
        <v>62</v>
      </c>
      <c r="JPF129" s="6" t="s">
        <v>62</v>
      </c>
      <c r="JPG129" s="6" t="s">
        <v>62</v>
      </c>
      <c r="JPH129" s="6" t="s">
        <v>62</v>
      </c>
      <c r="JPI129" s="6" t="s">
        <v>62</v>
      </c>
      <c r="JPJ129" s="6" t="s">
        <v>62</v>
      </c>
      <c r="JPK129" s="6" t="s">
        <v>62</v>
      </c>
      <c r="JPL129" s="6" t="s">
        <v>62</v>
      </c>
      <c r="JPM129" s="6" t="s">
        <v>62</v>
      </c>
      <c r="JPN129" s="6" t="s">
        <v>62</v>
      </c>
      <c r="JPO129" s="6" t="s">
        <v>62</v>
      </c>
      <c r="JPP129" s="6" t="s">
        <v>62</v>
      </c>
      <c r="JPQ129" s="6" t="s">
        <v>62</v>
      </c>
      <c r="JPR129" s="6" t="s">
        <v>62</v>
      </c>
      <c r="JPS129" s="6" t="s">
        <v>62</v>
      </c>
      <c r="JPT129" s="6" t="s">
        <v>62</v>
      </c>
      <c r="JPU129" s="6" t="s">
        <v>62</v>
      </c>
      <c r="JPV129" s="6" t="s">
        <v>62</v>
      </c>
      <c r="JPW129" s="6" t="s">
        <v>62</v>
      </c>
      <c r="JPX129" s="6" t="s">
        <v>62</v>
      </c>
      <c r="JPY129" s="6" t="s">
        <v>62</v>
      </c>
      <c r="JPZ129" s="6" t="s">
        <v>62</v>
      </c>
      <c r="JQA129" s="6" t="s">
        <v>62</v>
      </c>
      <c r="JQB129" s="6" t="s">
        <v>62</v>
      </c>
      <c r="JQC129" s="6" t="s">
        <v>62</v>
      </c>
      <c r="JQD129" s="6" t="s">
        <v>62</v>
      </c>
      <c r="JQE129" s="6" t="s">
        <v>62</v>
      </c>
      <c r="JQF129" s="6" t="s">
        <v>62</v>
      </c>
      <c r="JQG129" s="6" t="s">
        <v>62</v>
      </c>
      <c r="JQH129" s="6" t="s">
        <v>62</v>
      </c>
      <c r="JQI129" s="6" t="s">
        <v>62</v>
      </c>
      <c r="JQJ129" s="6" t="s">
        <v>62</v>
      </c>
      <c r="JQK129" s="6" t="s">
        <v>62</v>
      </c>
      <c r="JQL129" s="6" t="s">
        <v>62</v>
      </c>
      <c r="JQM129" s="6" t="s">
        <v>62</v>
      </c>
      <c r="JQN129" s="6" t="s">
        <v>62</v>
      </c>
      <c r="JQO129" s="6" t="s">
        <v>62</v>
      </c>
      <c r="JQP129" s="6" t="s">
        <v>62</v>
      </c>
      <c r="JQQ129" s="6" t="s">
        <v>62</v>
      </c>
      <c r="JQR129" s="6" t="s">
        <v>62</v>
      </c>
      <c r="JQS129" s="6" t="s">
        <v>62</v>
      </c>
      <c r="JQT129" s="6" t="s">
        <v>62</v>
      </c>
      <c r="JQU129" s="6" t="s">
        <v>62</v>
      </c>
      <c r="JQV129" s="6" t="s">
        <v>62</v>
      </c>
      <c r="JQW129" s="6" t="s">
        <v>62</v>
      </c>
      <c r="JQX129" s="6" t="s">
        <v>62</v>
      </c>
      <c r="JQY129" s="6" t="s">
        <v>62</v>
      </c>
      <c r="JQZ129" s="6" t="s">
        <v>62</v>
      </c>
      <c r="JRA129" s="6" t="s">
        <v>62</v>
      </c>
      <c r="JRB129" s="6" t="s">
        <v>62</v>
      </c>
      <c r="JRC129" s="6" t="s">
        <v>62</v>
      </c>
      <c r="JRD129" s="6" t="s">
        <v>62</v>
      </c>
      <c r="JRE129" s="6" t="s">
        <v>62</v>
      </c>
      <c r="JRF129" s="6" t="s">
        <v>62</v>
      </c>
      <c r="JRG129" s="6" t="s">
        <v>62</v>
      </c>
      <c r="JRH129" s="6" t="s">
        <v>62</v>
      </c>
      <c r="JRI129" s="6" t="s">
        <v>62</v>
      </c>
      <c r="JRJ129" s="6" t="s">
        <v>62</v>
      </c>
      <c r="JRK129" s="6" t="s">
        <v>62</v>
      </c>
      <c r="JRL129" s="6" t="s">
        <v>62</v>
      </c>
      <c r="JRM129" s="6" t="s">
        <v>62</v>
      </c>
      <c r="JRN129" s="6" t="s">
        <v>62</v>
      </c>
      <c r="JRO129" s="6" t="s">
        <v>62</v>
      </c>
      <c r="JRP129" s="6" t="s">
        <v>62</v>
      </c>
      <c r="JRQ129" s="6" t="s">
        <v>62</v>
      </c>
      <c r="JRR129" s="6" t="s">
        <v>62</v>
      </c>
      <c r="JRS129" s="6" t="s">
        <v>62</v>
      </c>
      <c r="JRT129" s="6" t="s">
        <v>62</v>
      </c>
      <c r="JRU129" s="6" t="s">
        <v>62</v>
      </c>
      <c r="JRV129" s="6" t="s">
        <v>62</v>
      </c>
      <c r="JRW129" s="6" t="s">
        <v>62</v>
      </c>
      <c r="JRX129" s="6" t="s">
        <v>62</v>
      </c>
      <c r="JRY129" s="6" t="s">
        <v>62</v>
      </c>
      <c r="JRZ129" s="6" t="s">
        <v>62</v>
      </c>
      <c r="JSA129" s="6" t="s">
        <v>62</v>
      </c>
      <c r="JSB129" s="6" t="s">
        <v>62</v>
      </c>
      <c r="JSC129" s="6" t="s">
        <v>62</v>
      </c>
      <c r="JSD129" s="6" t="s">
        <v>62</v>
      </c>
      <c r="JSE129" s="6" t="s">
        <v>62</v>
      </c>
      <c r="JSF129" s="6" t="s">
        <v>62</v>
      </c>
      <c r="JSG129" s="6" t="s">
        <v>62</v>
      </c>
      <c r="JSH129" s="6" t="s">
        <v>62</v>
      </c>
      <c r="JSI129" s="6" t="s">
        <v>62</v>
      </c>
      <c r="JSJ129" s="6" t="s">
        <v>62</v>
      </c>
      <c r="JSK129" s="6" t="s">
        <v>62</v>
      </c>
      <c r="JSL129" s="6" t="s">
        <v>62</v>
      </c>
      <c r="JSM129" s="6" t="s">
        <v>62</v>
      </c>
      <c r="JSN129" s="6" t="s">
        <v>62</v>
      </c>
      <c r="JSO129" s="6" t="s">
        <v>62</v>
      </c>
      <c r="JSP129" s="6" t="s">
        <v>62</v>
      </c>
      <c r="JSQ129" s="6" t="s">
        <v>62</v>
      </c>
      <c r="JSR129" s="6" t="s">
        <v>62</v>
      </c>
      <c r="JSS129" s="6" t="s">
        <v>62</v>
      </c>
      <c r="JST129" s="6" t="s">
        <v>62</v>
      </c>
      <c r="JSU129" s="6" t="s">
        <v>62</v>
      </c>
      <c r="JSV129" s="6" t="s">
        <v>62</v>
      </c>
      <c r="JSW129" s="6" t="s">
        <v>62</v>
      </c>
      <c r="JSX129" s="6" t="s">
        <v>62</v>
      </c>
      <c r="JSY129" s="6" t="s">
        <v>62</v>
      </c>
      <c r="JSZ129" s="6" t="s">
        <v>62</v>
      </c>
      <c r="JTA129" s="6" t="s">
        <v>62</v>
      </c>
      <c r="JTB129" s="6" t="s">
        <v>62</v>
      </c>
      <c r="JTC129" s="6" t="s">
        <v>62</v>
      </c>
      <c r="JTD129" s="6" t="s">
        <v>62</v>
      </c>
      <c r="JTE129" s="6" t="s">
        <v>62</v>
      </c>
      <c r="JTF129" s="6" t="s">
        <v>62</v>
      </c>
      <c r="JTG129" s="6" t="s">
        <v>62</v>
      </c>
      <c r="JTH129" s="6" t="s">
        <v>62</v>
      </c>
      <c r="JTI129" s="6" t="s">
        <v>62</v>
      </c>
      <c r="JTJ129" s="6" t="s">
        <v>62</v>
      </c>
      <c r="JTK129" s="6" t="s">
        <v>62</v>
      </c>
      <c r="JTL129" s="6" t="s">
        <v>62</v>
      </c>
      <c r="JTM129" s="6" t="s">
        <v>62</v>
      </c>
      <c r="JTN129" s="6" t="s">
        <v>62</v>
      </c>
      <c r="JTO129" s="6" t="s">
        <v>62</v>
      </c>
      <c r="JTP129" s="6" t="s">
        <v>62</v>
      </c>
      <c r="JTQ129" s="6" t="s">
        <v>62</v>
      </c>
      <c r="JTR129" s="6" t="s">
        <v>62</v>
      </c>
      <c r="JTS129" s="6" t="s">
        <v>62</v>
      </c>
      <c r="JTT129" s="6" t="s">
        <v>62</v>
      </c>
      <c r="JTU129" s="6" t="s">
        <v>62</v>
      </c>
      <c r="JTV129" s="6" t="s">
        <v>62</v>
      </c>
      <c r="JTW129" s="6" t="s">
        <v>62</v>
      </c>
      <c r="JTX129" s="6" t="s">
        <v>62</v>
      </c>
      <c r="JTY129" s="6" t="s">
        <v>62</v>
      </c>
      <c r="JTZ129" s="6" t="s">
        <v>62</v>
      </c>
      <c r="JUA129" s="6" t="s">
        <v>62</v>
      </c>
      <c r="JUB129" s="6" t="s">
        <v>62</v>
      </c>
      <c r="JUC129" s="6" t="s">
        <v>62</v>
      </c>
      <c r="JUD129" s="6" t="s">
        <v>62</v>
      </c>
      <c r="JUE129" s="6" t="s">
        <v>62</v>
      </c>
      <c r="JUF129" s="6" t="s">
        <v>62</v>
      </c>
      <c r="JUG129" s="6" t="s">
        <v>62</v>
      </c>
      <c r="JUH129" s="6" t="s">
        <v>62</v>
      </c>
      <c r="JUI129" s="6" t="s">
        <v>62</v>
      </c>
      <c r="JUJ129" s="6" t="s">
        <v>62</v>
      </c>
      <c r="JUK129" s="6" t="s">
        <v>62</v>
      </c>
      <c r="JUL129" s="6" t="s">
        <v>62</v>
      </c>
      <c r="JUM129" s="6" t="s">
        <v>62</v>
      </c>
      <c r="JUN129" s="6" t="s">
        <v>62</v>
      </c>
      <c r="JUO129" s="6" t="s">
        <v>62</v>
      </c>
      <c r="JUP129" s="6" t="s">
        <v>62</v>
      </c>
      <c r="JUQ129" s="6" t="s">
        <v>62</v>
      </c>
      <c r="JUR129" s="6" t="s">
        <v>62</v>
      </c>
      <c r="JUS129" s="6" t="s">
        <v>62</v>
      </c>
      <c r="JUT129" s="6" t="s">
        <v>62</v>
      </c>
      <c r="JUU129" s="6" t="s">
        <v>62</v>
      </c>
      <c r="JUV129" s="6" t="s">
        <v>62</v>
      </c>
      <c r="JUW129" s="6" t="s">
        <v>62</v>
      </c>
      <c r="JUX129" s="6" t="s">
        <v>62</v>
      </c>
      <c r="JUY129" s="6" t="s">
        <v>62</v>
      </c>
      <c r="JUZ129" s="6" t="s">
        <v>62</v>
      </c>
      <c r="JVA129" s="6" t="s">
        <v>62</v>
      </c>
      <c r="JVB129" s="6" t="s">
        <v>62</v>
      </c>
      <c r="JVC129" s="6" t="s">
        <v>62</v>
      </c>
      <c r="JVD129" s="6" t="s">
        <v>62</v>
      </c>
      <c r="JVE129" s="6" t="s">
        <v>62</v>
      </c>
      <c r="JVF129" s="6" t="s">
        <v>62</v>
      </c>
      <c r="JVG129" s="6" t="s">
        <v>62</v>
      </c>
      <c r="JVH129" s="6" t="s">
        <v>62</v>
      </c>
      <c r="JVI129" s="6" t="s">
        <v>62</v>
      </c>
      <c r="JVJ129" s="6" t="s">
        <v>62</v>
      </c>
      <c r="JVK129" s="6" t="s">
        <v>62</v>
      </c>
      <c r="JVL129" s="6" t="s">
        <v>62</v>
      </c>
      <c r="JVM129" s="6" t="s">
        <v>62</v>
      </c>
      <c r="JVN129" s="6" t="s">
        <v>62</v>
      </c>
      <c r="JVO129" s="6" t="s">
        <v>62</v>
      </c>
      <c r="JVP129" s="6" t="s">
        <v>62</v>
      </c>
      <c r="JVQ129" s="6" t="s">
        <v>62</v>
      </c>
      <c r="JVR129" s="6" t="s">
        <v>62</v>
      </c>
      <c r="JVS129" s="6" t="s">
        <v>62</v>
      </c>
      <c r="JVT129" s="6" t="s">
        <v>62</v>
      </c>
      <c r="JVU129" s="6" t="s">
        <v>62</v>
      </c>
      <c r="JVV129" s="6" t="s">
        <v>62</v>
      </c>
      <c r="JVW129" s="6" t="s">
        <v>62</v>
      </c>
      <c r="JVX129" s="6" t="s">
        <v>62</v>
      </c>
      <c r="JVY129" s="6" t="s">
        <v>62</v>
      </c>
      <c r="JVZ129" s="6" t="s">
        <v>62</v>
      </c>
      <c r="JWA129" s="6" t="s">
        <v>62</v>
      </c>
      <c r="JWB129" s="6" t="s">
        <v>62</v>
      </c>
      <c r="JWC129" s="6" t="s">
        <v>62</v>
      </c>
      <c r="JWD129" s="6" t="s">
        <v>62</v>
      </c>
      <c r="JWE129" s="6" t="s">
        <v>62</v>
      </c>
      <c r="JWF129" s="6" t="s">
        <v>62</v>
      </c>
      <c r="JWG129" s="6" t="s">
        <v>62</v>
      </c>
      <c r="JWH129" s="6" t="s">
        <v>62</v>
      </c>
      <c r="JWI129" s="6" t="s">
        <v>62</v>
      </c>
      <c r="JWJ129" s="6" t="s">
        <v>62</v>
      </c>
      <c r="JWK129" s="6" t="s">
        <v>62</v>
      </c>
      <c r="JWL129" s="6" t="s">
        <v>62</v>
      </c>
      <c r="JWM129" s="6" t="s">
        <v>62</v>
      </c>
      <c r="JWN129" s="6" t="s">
        <v>62</v>
      </c>
      <c r="JWO129" s="6" t="s">
        <v>62</v>
      </c>
      <c r="JWP129" s="6" t="s">
        <v>62</v>
      </c>
      <c r="JWQ129" s="6" t="s">
        <v>62</v>
      </c>
      <c r="JWR129" s="6" t="s">
        <v>62</v>
      </c>
      <c r="JWS129" s="6" t="s">
        <v>62</v>
      </c>
      <c r="JWT129" s="6" t="s">
        <v>62</v>
      </c>
      <c r="JWU129" s="6" t="s">
        <v>62</v>
      </c>
      <c r="JWV129" s="6" t="s">
        <v>62</v>
      </c>
      <c r="JWW129" s="6" t="s">
        <v>62</v>
      </c>
      <c r="JWX129" s="6" t="s">
        <v>62</v>
      </c>
      <c r="JWY129" s="6" t="s">
        <v>62</v>
      </c>
      <c r="JWZ129" s="6" t="s">
        <v>62</v>
      </c>
      <c r="JXA129" s="6" t="s">
        <v>62</v>
      </c>
      <c r="JXB129" s="6" t="s">
        <v>62</v>
      </c>
      <c r="JXC129" s="6" t="s">
        <v>62</v>
      </c>
      <c r="JXD129" s="6" t="s">
        <v>62</v>
      </c>
      <c r="JXE129" s="6" t="s">
        <v>62</v>
      </c>
      <c r="JXF129" s="6" t="s">
        <v>62</v>
      </c>
      <c r="JXG129" s="6" t="s">
        <v>62</v>
      </c>
      <c r="JXH129" s="6" t="s">
        <v>62</v>
      </c>
      <c r="JXI129" s="6" t="s">
        <v>62</v>
      </c>
      <c r="JXJ129" s="6" t="s">
        <v>62</v>
      </c>
      <c r="JXK129" s="6" t="s">
        <v>62</v>
      </c>
      <c r="JXL129" s="6" t="s">
        <v>62</v>
      </c>
      <c r="JXM129" s="6" t="s">
        <v>62</v>
      </c>
      <c r="JXN129" s="6" t="s">
        <v>62</v>
      </c>
      <c r="JXO129" s="6" t="s">
        <v>62</v>
      </c>
      <c r="JXP129" s="6" t="s">
        <v>62</v>
      </c>
      <c r="JXQ129" s="6" t="s">
        <v>62</v>
      </c>
      <c r="JXR129" s="6" t="s">
        <v>62</v>
      </c>
      <c r="JXS129" s="6" t="s">
        <v>62</v>
      </c>
      <c r="JXT129" s="6" t="s">
        <v>62</v>
      </c>
      <c r="JXU129" s="6" t="s">
        <v>62</v>
      </c>
      <c r="JXV129" s="6" t="s">
        <v>62</v>
      </c>
      <c r="JXW129" s="6" t="s">
        <v>62</v>
      </c>
      <c r="JXX129" s="6" t="s">
        <v>62</v>
      </c>
      <c r="JXY129" s="6" t="s">
        <v>62</v>
      </c>
      <c r="JXZ129" s="6" t="s">
        <v>62</v>
      </c>
      <c r="JYA129" s="6" t="s">
        <v>62</v>
      </c>
      <c r="JYB129" s="6" t="s">
        <v>62</v>
      </c>
      <c r="JYC129" s="6" t="s">
        <v>62</v>
      </c>
      <c r="JYD129" s="6" t="s">
        <v>62</v>
      </c>
      <c r="JYE129" s="6" t="s">
        <v>62</v>
      </c>
      <c r="JYF129" s="6" t="s">
        <v>62</v>
      </c>
      <c r="JYG129" s="6" t="s">
        <v>62</v>
      </c>
      <c r="JYH129" s="6" t="s">
        <v>62</v>
      </c>
      <c r="JYI129" s="6" t="s">
        <v>62</v>
      </c>
      <c r="JYJ129" s="6" t="s">
        <v>62</v>
      </c>
      <c r="JYK129" s="6" t="s">
        <v>62</v>
      </c>
      <c r="JYL129" s="6" t="s">
        <v>62</v>
      </c>
      <c r="JYM129" s="6" t="s">
        <v>62</v>
      </c>
      <c r="JYN129" s="6" t="s">
        <v>62</v>
      </c>
      <c r="JYO129" s="6" t="s">
        <v>62</v>
      </c>
      <c r="JYP129" s="6" t="s">
        <v>62</v>
      </c>
      <c r="JYQ129" s="6" t="s">
        <v>62</v>
      </c>
      <c r="JYR129" s="6" t="s">
        <v>62</v>
      </c>
      <c r="JYS129" s="6" t="s">
        <v>62</v>
      </c>
      <c r="JYT129" s="6" t="s">
        <v>62</v>
      </c>
      <c r="JYU129" s="6" t="s">
        <v>62</v>
      </c>
      <c r="JYV129" s="6" t="s">
        <v>62</v>
      </c>
      <c r="JYW129" s="6" t="s">
        <v>62</v>
      </c>
      <c r="JYX129" s="6" t="s">
        <v>62</v>
      </c>
      <c r="JYY129" s="6" t="s">
        <v>62</v>
      </c>
      <c r="JYZ129" s="6" t="s">
        <v>62</v>
      </c>
      <c r="JZA129" s="6" t="s">
        <v>62</v>
      </c>
      <c r="JZB129" s="6" t="s">
        <v>62</v>
      </c>
      <c r="JZC129" s="6" t="s">
        <v>62</v>
      </c>
      <c r="JZD129" s="6" t="s">
        <v>62</v>
      </c>
      <c r="JZE129" s="6" t="s">
        <v>62</v>
      </c>
      <c r="JZF129" s="6" t="s">
        <v>62</v>
      </c>
      <c r="JZG129" s="6" t="s">
        <v>62</v>
      </c>
      <c r="JZH129" s="6" t="s">
        <v>62</v>
      </c>
      <c r="JZI129" s="6" t="s">
        <v>62</v>
      </c>
      <c r="JZJ129" s="6" t="s">
        <v>62</v>
      </c>
      <c r="JZK129" s="6" t="s">
        <v>62</v>
      </c>
      <c r="JZL129" s="6" t="s">
        <v>62</v>
      </c>
      <c r="JZM129" s="6" t="s">
        <v>62</v>
      </c>
      <c r="JZN129" s="6" t="s">
        <v>62</v>
      </c>
      <c r="JZO129" s="6" t="s">
        <v>62</v>
      </c>
      <c r="JZP129" s="6" t="s">
        <v>62</v>
      </c>
      <c r="JZQ129" s="6" t="s">
        <v>62</v>
      </c>
      <c r="JZR129" s="6" t="s">
        <v>62</v>
      </c>
      <c r="JZS129" s="6" t="s">
        <v>62</v>
      </c>
      <c r="JZT129" s="6" t="s">
        <v>62</v>
      </c>
      <c r="JZU129" s="6" t="s">
        <v>62</v>
      </c>
      <c r="JZV129" s="6" t="s">
        <v>62</v>
      </c>
      <c r="JZW129" s="6" t="s">
        <v>62</v>
      </c>
      <c r="JZX129" s="6" t="s">
        <v>62</v>
      </c>
      <c r="JZY129" s="6" t="s">
        <v>62</v>
      </c>
      <c r="JZZ129" s="6" t="s">
        <v>62</v>
      </c>
      <c r="KAA129" s="6" t="s">
        <v>62</v>
      </c>
      <c r="KAB129" s="6" t="s">
        <v>62</v>
      </c>
      <c r="KAC129" s="6" t="s">
        <v>62</v>
      </c>
      <c r="KAD129" s="6" t="s">
        <v>62</v>
      </c>
      <c r="KAE129" s="6" t="s">
        <v>62</v>
      </c>
      <c r="KAF129" s="6" t="s">
        <v>62</v>
      </c>
      <c r="KAG129" s="6" t="s">
        <v>62</v>
      </c>
      <c r="KAH129" s="6" t="s">
        <v>62</v>
      </c>
      <c r="KAI129" s="6" t="s">
        <v>62</v>
      </c>
      <c r="KAJ129" s="6" t="s">
        <v>62</v>
      </c>
      <c r="KAK129" s="6" t="s">
        <v>62</v>
      </c>
      <c r="KAL129" s="6" t="s">
        <v>62</v>
      </c>
      <c r="KAM129" s="6" t="s">
        <v>62</v>
      </c>
      <c r="KAN129" s="6" t="s">
        <v>62</v>
      </c>
      <c r="KAO129" s="6" t="s">
        <v>62</v>
      </c>
      <c r="KAP129" s="6" t="s">
        <v>62</v>
      </c>
      <c r="KAQ129" s="6" t="s">
        <v>62</v>
      </c>
      <c r="KAR129" s="6" t="s">
        <v>62</v>
      </c>
      <c r="KAS129" s="6" t="s">
        <v>62</v>
      </c>
      <c r="KAT129" s="6" t="s">
        <v>62</v>
      </c>
      <c r="KAU129" s="6" t="s">
        <v>62</v>
      </c>
      <c r="KAV129" s="6" t="s">
        <v>62</v>
      </c>
      <c r="KAW129" s="6" t="s">
        <v>62</v>
      </c>
      <c r="KAX129" s="6" t="s">
        <v>62</v>
      </c>
      <c r="KAY129" s="6" t="s">
        <v>62</v>
      </c>
      <c r="KAZ129" s="6" t="s">
        <v>62</v>
      </c>
      <c r="KBA129" s="6" t="s">
        <v>62</v>
      </c>
      <c r="KBB129" s="6" t="s">
        <v>62</v>
      </c>
      <c r="KBC129" s="6" t="s">
        <v>62</v>
      </c>
      <c r="KBD129" s="6" t="s">
        <v>62</v>
      </c>
      <c r="KBE129" s="6" t="s">
        <v>62</v>
      </c>
      <c r="KBF129" s="6" t="s">
        <v>62</v>
      </c>
      <c r="KBG129" s="6" t="s">
        <v>62</v>
      </c>
      <c r="KBH129" s="6" t="s">
        <v>62</v>
      </c>
      <c r="KBI129" s="6" t="s">
        <v>62</v>
      </c>
      <c r="KBJ129" s="6" t="s">
        <v>62</v>
      </c>
      <c r="KBK129" s="6" t="s">
        <v>62</v>
      </c>
      <c r="KBL129" s="6" t="s">
        <v>62</v>
      </c>
      <c r="KBM129" s="6" t="s">
        <v>62</v>
      </c>
      <c r="KBN129" s="6" t="s">
        <v>62</v>
      </c>
      <c r="KBO129" s="6" t="s">
        <v>62</v>
      </c>
      <c r="KBP129" s="6" t="s">
        <v>62</v>
      </c>
      <c r="KBQ129" s="6" t="s">
        <v>62</v>
      </c>
      <c r="KBR129" s="6" t="s">
        <v>62</v>
      </c>
      <c r="KBS129" s="6" t="s">
        <v>62</v>
      </c>
      <c r="KBT129" s="6" t="s">
        <v>62</v>
      </c>
      <c r="KBU129" s="6" t="s">
        <v>62</v>
      </c>
      <c r="KBV129" s="6" t="s">
        <v>62</v>
      </c>
      <c r="KBW129" s="6" t="s">
        <v>62</v>
      </c>
      <c r="KBX129" s="6" t="s">
        <v>62</v>
      </c>
      <c r="KBY129" s="6" t="s">
        <v>62</v>
      </c>
      <c r="KBZ129" s="6" t="s">
        <v>62</v>
      </c>
      <c r="KCA129" s="6" t="s">
        <v>62</v>
      </c>
      <c r="KCB129" s="6" t="s">
        <v>62</v>
      </c>
      <c r="KCC129" s="6" t="s">
        <v>62</v>
      </c>
      <c r="KCD129" s="6" t="s">
        <v>62</v>
      </c>
      <c r="KCE129" s="6" t="s">
        <v>62</v>
      </c>
      <c r="KCF129" s="6" t="s">
        <v>62</v>
      </c>
      <c r="KCG129" s="6" t="s">
        <v>62</v>
      </c>
      <c r="KCH129" s="6" t="s">
        <v>62</v>
      </c>
      <c r="KCI129" s="6" t="s">
        <v>62</v>
      </c>
      <c r="KCJ129" s="6" t="s">
        <v>62</v>
      </c>
      <c r="KCK129" s="6" t="s">
        <v>62</v>
      </c>
      <c r="KCL129" s="6" t="s">
        <v>62</v>
      </c>
      <c r="KCM129" s="6" t="s">
        <v>62</v>
      </c>
      <c r="KCN129" s="6" t="s">
        <v>62</v>
      </c>
      <c r="KCO129" s="6" t="s">
        <v>62</v>
      </c>
      <c r="KCP129" s="6" t="s">
        <v>62</v>
      </c>
      <c r="KCQ129" s="6" t="s">
        <v>62</v>
      </c>
      <c r="KCR129" s="6" t="s">
        <v>62</v>
      </c>
      <c r="KCS129" s="6" t="s">
        <v>62</v>
      </c>
      <c r="KCT129" s="6" t="s">
        <v>62</v>
      </c>
      <c r="KCU129" s="6" t="s">
        <v>62</v>
      </c>
      <c r="KCV129" s="6" t="s">
        <v>62</v>
      </c>
      <c r="KCW129" s="6" t="s">
        <v>62</v>
      </c>
      <c r="KCX129" s="6" t="s">
        <v>62</v>
      </c>
      <c r="KCY129" s="6" t="s">
        <v>62</v>
      </c>
      <c r="KCZ129" s="6" t="s">
        <v>62</v>
      </c>
      <c r="KDA129" s="6" t="s">
        <v>62</v>
      </c>
      <c r="KDB129" s="6" t="s">
        <v>62</v>
      </c>
      <c r="KDC129" s="6" t="s">
        <v>62</v>
      </c>
      <c r="KDD129" s="6" t="s">
        <v>62</v>
      </c>
      <c r="KDE129" s="6" t="s">
        <v>62</v>
      </c>
      <c r="KDF129" s="6" t="s">
        <v>62</v>
      </c>
      <c r="KDG129" s="6" t="s">
        <v>62</v>
      </c>
      <c r="KDH129" s="6" t="s">
        <v>62</v>
      </c>
      <c r="KDI129" s="6" t="s">
        <v>62</v>
      </c>
      <c r="KDJ129" s="6" t="s">
        <v>62</v>
      </c>
      <c r="KDK129" s="6" t="s">
        <v>62</v>
      </c>
      <c r="KDL129" s="6" t="s">
        <v>62</v>
      </c>
      <c r="KDM129" s="6" t="s">
        <v>62</v>
      </c>
      <c r="KDN129" s="6" t="s">
        <v>62</v>
      </c>
      <c r="KDO129" s="6" t="s">
        <v>62</v>
      </c>
      <c r="KDP129" s="6" t="s">
        <v>62</v>
      </c>
      <c r="KDQ129" s="6" t="s">
        <v>62</v>
      </c>
      <c r="KDR129" s="6" t="s">
        <v>62</v>
      </c>
      <c r="KDS129" s="6" t="s">
        <v>62</v>
      </c>
      <c r="KDT129" s="6" t="s">
        <v>62</v>
      </c>
      <c r="KDU129" s="6" t="s">
        <v>62</v>
      </c>
      <c r="KDV129" s="6" t="s">
        <v>62</v>
      </c>
      <c r="KDW129" s="6" t="s">
        <v>62</v>
      </c>
      <c r="KDX129" s="6" t="s">
        <v>62</v>
      </c>
      <c r="KDY129" s="6" t="s">
        <v>62</v>
      </c>
      <c r="KDZ129" s="6" t="s">
        <v>62</v>
      </c>
      <c r="KEA129" s="6" t="s">
        <v>62</v>
      </c>
      <c r="KEB129" s="6" t="s">
        <v>62</v>
      </c>
      <c r="KEC129" s="6" t="s">
        <v>62</v>
      </c>
      <c r="KED129" s="6" t="s">
        <v>62</v>
      </c>
      <c r="KEE129" s="6" t="s">
        <v>62</v>
      </c>
      <c r="KEF129" s="6" t="s">
        <v>62</v>
      </c>
      <c r="KEG129" s="6" t="s">
        <v>62</v>
      </c>
      <c r="KEH129" s="6" t="s">
        <v>62</v>
      </c>
      <c r="KEI129" s="6" t="s">
        <v>62</v>
      </c>
      <c r="KEJ129" s="6" t="s">
        <v>62</v>
      </c>
      <c r="KEK129" s="6" t="s">
        <v>62</v>
      </c>
      <c r="KEL129" s="6" t="s">
        <v>62</v>
      </c>
      <c r="KEM129" s="6" t="s">
        <v>62</v>
      </c>
      <c r="KEN129" s="6" t="s">
        <v>62</v>
      </c>
      <c r="KEO129" s="6" t="s">
        <v>62</v>
      </c>
      <c r="KEP129" s="6" t="s">
        <v>62</v>
      </c>
      <c r="KEQ129" s="6" t="s">
        <v>62</v>
      </c>
      <c r="KER129" s="6" t="s">
        <v>62</v>
      </c>
      <c r="KES129" s="6" t="s">
        <v>62</v>
      </c>
      <c r="KET129" s="6" t="s">
        <v>62</v>
      </c>
      <c r="KEU129" s="6" t="s">
        <v>62</v>
      </c>
      <c r="KEV129" s="6" t="s">
        <v>62</v>
      </c>
      <c r="KEW129" s="6" t="s">
        <v>62</v>
      </c>
      <c r="KEX129" s="6" t="s">
        <v>62</v>
      </c>
      <c r="KEY129" s="6" t="s">
        <v>62</v>
      </c>
      <c r="KEZ129" s="6" t="s">
        <v>62</v>
      </c>
      <c r="KFA129" s="6" t="s">
        <v>62</v>
      </c>
      <c r="KFB129" s="6" t="s">
        <v>62</v>
      </c>
      <c r="KFC129" s="6" t="s">
        <v>62</v>
      </c>
      <c r="KFD129" s="6" t="s">
        <v>62</v>
      </c>
      <c r="KFE129" s="6" t="s">
        <v>62</v>
      </c>
      <c r="KFF129" s="6" t="s">
        <v>62</v>
      </c>
      <c r="KFG129" s="6" t="s">
        <v>62</v>
      </c>
      <c r="KFH129" s="6" t="s">
        <v>62</v>
      </c>
      <c r="KFI129" s="6" t="s">
        <v>62</v>
      </c>
      <c r="KFJ129" s="6" t="s">
        <v>62</v>
      </c>
      <c r="KFK129" s="6" t="s">
        <v>62</v>
      </c>
      <c r="KFL129" s="6" t="s">
        <v>62</v>
      </c>
      <c r="KFM129" s="6" t="s">
        <v>62</v>
      </c>
      <c r="KFN129" s="6" t="s">
        <v>62</v>
      </c>
      <c r="KFO129" s="6" t="s">
        <v>62</v>
      </c>
      <c r="KFP129" s="6" t="s">
        <v>62</v>
      </c>
      <c r="KFQ129" s="6" t="s">
        <v>62</v>
      </c>
      <c r="KFR129" s="6" t="s">
        <v>62</v>
      </c>
      <c r="KFS129" s="6" t="s">
        <v>62</v>
      </c>
      <c r="KFT129" s="6" t="s">
        <v>62</v>
      </c>
      <c r="KFU129" s="6" t="s">
        <v>62</v>
      </c>
      <c r="KFV129" s="6" t="s">
        <v>62</v>
      </c>
      <c r="KFW129" s="6" t="s">
        <v>62</v>
      </c>
      <c r="KFX129" s="6" t="s">
        <v>62</v>
      </c>
      <c r="KFY129" s="6" t="s">
        <v>62</v>
      </c>
      <c r="KFZ129" s="6" t="s">
        <v>62</v>
      </c>
      <c r="KGA129" s="6" t="s">
        <v>62</v>
      </c>
      <c r="KGB129" s="6" t="s">
        <v>62</v>
      </c>
      <c r="KGC129" s="6" t="s">
        <v>62</v>
      </c>
      <c r="KGD129" s="6" t="s">
        <v>62</v>
      </c>
      <c r="KGE129" s="6" t="s">
        <v>62</v>
      </c>
      <c r="KGF129" s="6" t="s">
        <v>62</v>
      </c>
      <c r="KGG129" s="6" t="s">
        <v>62</v>
      </c>
      <c r="KGH129" s="6" t="s">
        <v>62</v>
      </c>
      <c r="KGI129" s="6" t="s">
        <v>62</v>
      </c>
      <c r="KGJ129" s="6" t="s">
        <v>62</v>
      </c>
      <c r="KGK129" s="6" t="s">
        <v>62</v>
      </c>
      <c r="KGL129" s="6" t="s">
        <v>62</v>
      </c>
      <c r="KGM129" s="6" t="s">
        <v>62</v>
      </c>
      <c r="KGN129" s="6" t="s">
        <v>62</v>
      </c>
      <c r="KGO129" s="6" t="s">
        <v>62</v>
      </c>
      <c r="KGP129" s="6" t="s">
        <v>62</v>
      </c>
      <c r="KGQ129" s="6" t="s">
        <v>62</v>
      </c>
      <c r="KGR129" s="6" t="s">
        <v>62</v>
      </c>
      <c r="KGS129" s="6" t="s">
        <v>62</v>
      </c>
      <c r="KGT129" s="6" t="s">
        <v>62</v>
      </c>
      <c r="KGU129" s="6" t="s">
        <v>62</v>
      </c>
      <c r="KGV129" s="6" t="s">
        <v>62</v>
      </c>
      <c r="KGW129" s="6" t="s">
        <v>62</v>
      </c>
      <c r="KGX129" s="6" t="s">
        <v>62</v>
      </c>
      <c r="KGY129" s="6" t="s">
        <v>62</v>
      </c>
      <c r="KGZ129" s="6" t="s">
        <v>62</v>
      </c>
      <c r="KHA129" s="6" t="s">
        <v>62</v>
      </c>
      <c r="KHB129" s="6" t="s">
        <v>62</v>
      </c>
      <c r="KHC129" s="6" t="s">
        <v>62</v>
      </c>
      <c r="KHD129" s="6" t="s">
        <v>62</v>
      </c>
      <c r="KHE129" s="6" t="s">
        <v>62</v>
      </c>
      <c r="KHF129" s="6" t="s">
        <v>62</v>
      </c>
      <c r="KHG129" s="6" t="s">
        <v>62</v>
      </c>
      <c r="KHH129" s="6" t="s">
        <v>62</v>
      </c>
      <c r="KHI129" s="6" t="s">
        <v>62</v>
      </c>
      <c r="KHJ129" s="6" t="s">
        <v>62</v>
      </c>
      <c r="KHK129" s="6" t="s">
        <v>62</v>
      </c>
      <c r="KHL129" s="6" t="s">
        <v>62</v>
      </c>
      <c r="KHM129" s="6" t="s">
        <v>62</v>
      </c>
      <c r="KHN129" s="6" t="s">
        <v>62</v>
      </c>
      <c r="KHO129" s="6" t="s">
        <v>62</v>
      </c>
      <c r="KHP129" s="6" t="s">
        <v>62</v>
      </c>
      <c r="KHQ129" s="6" t="s">
        <v>62</v>
      </c>
      <c r="KHR129" s="6" t="s">
        <v>62</v>
      </c>
      <c r="KHS129" s="6" t="s">
        <v>62</v>
      </c>
      <c r="KHT129" s="6" t="s">
        <v>62</v>
      </c>
      <c r="KHU129" s="6" t="s">
        <v>62</v>
      </c>
      <c r="KHV129" s="6" t="s">
        <v>62</v>
      </c>
      <c r="KHW129" s="6" t="s">
        <v>62</v>
      </c>
      <c r="KHX129" s="6" t="s">
        <v>62</v>
      </c>
      <c r="KHY129" s="6" t="s">
        <v>62</v>
      </c>
      <c r="KHZ129" s="6" t="s">
        <v>62</v>
      </c>
      <c r="KIA129" s="6" t="s">
        <v>62</v>
      </c>
      <c r="KIB129" s="6" t="s">
        <v>62</v>
      </c>
      <c r="KIC129" s="6" t="s">
        <v>62</v>
      </c>
      <c r="KID129" s="6" t="s">
        <v>62</v>
      </c>
      <c r="KIE129" s="6" t="s">
        <v>62</v>
      </c>
      <c r="KIF129" s="6" t="s">
        <v>62</v>
      </c>
      <c r="KIG129" s="6" t="s">
        <v>62</v>
      </c>
      <c r="KIH129" s="6" t="s">
        <v>62</v>
      </c>
      <c r="KII129" s="6" t="s">
        <v>62</v>
      </c>
      <c r="KIJ129" s="6" t="s">
        <v>62</v>
      </c>
      <c r="KIK129" s="6" t="s">
        <v>62</v>
      </c>
      <c r="KIL129" s="6" t="s">
        <v>62</v>
      </c>
      <c r="KIM129" s="6" t="s">
        <v>62</v>
      </c>
      <c r="KIN129" s="6" t="s">
        <v>62</v>
      </c>
      <c r="KIO129" s="6" t="s">
        <v>62</v>
      </c>
      <c r="KIP129" s="6" t="s">
        <v>62</v>
      </c>
      <c r="KIQ129" s="6" t="s">
        <v>62</v>
      </c>
      <c r="KIR129" s="6" t="s">
        <v>62</v>
      </c>
      <c r="KIS129" s="6" t="s">
        <v>62</v>
      </c>
      <c r="KIT129" s="6" t="s">
        <v>62</v>
      </c>
      <c r="KIU129" s="6" t="s">
        <v>62</v>
      </c>
      <c r="KIV129" s="6" t="s">
        <v>62</v>
      </c>
      <c r="KIW129" s="6" t="s">
        <v>62</v>
      </c>
      <c r="KIX129" s="6" t="s">
        <v>62</v>
      </c>
      <c r="KIY129" s="6" t="s">
        <v>62</v>
      </c>
      <c r="KIZ129" s="6" t="s">
        <v>62</v>
      </c>
      <c r="KJA129" s="6" t="s">
        <v>62</v>
      </c>
      <c r="KJB129" s="6" t="s">
        <v>62</v>
      </c>
      <c r="KJC129" s="6" t="s">
        <v>62</v>
      </c>
      <c r="KJD129" s="6" t="s">
        <v>62</v>
      </c>
      <c r="KJE129" s="6" t="s">
        <v>62</v>
      </c>
      <c r="KJF129" s="6" t="s">
        <v>62</v>
      </c>
      <c r="KJG129" s="6" t="s">
        <v>62</v>
      </c>
      <c r="KJH129" s="6" t="s">
        <v>62</v>
      </c>
      <c r="KJI129" s="6" t="s">
        <v>62</v>
      </c>
      <c r="KJJ129" s="6" t="s">
        <v>62</v>
      </c>
      <c r="KJK129" s="6" t="s">
        <v>62</v>
      </c>
      <c r="KJL129" s="6" t="s">
        <v>62</v>
      </c>
      <c r="KJM129" s="6" t="s">
        <v>62</v>
      </c>
      <c r="KJN129" s="6" t="s">
        <v>62</v>
      </c>
      <c r="KJO129" s="6" t="s">
        <v>62</v>
      </c>
      <c r="KJP129" s="6" t="s">
        <v>62</v>
      </c>
      <c r="KJQ129" s="6" t="s">
        <v>62</v>
      </c>
      <c r="KJR129" s="6" t="s">
        <v>62</v>
      </c>
      <c r="KJS129" s="6" t="s">
        <v>62</v>
      </c>
      <c r="KJT129" s="6" t="s">
        <v>62</v>
      </c>
      <c r="KJU129" s="6" t="s">
        <v>62</v>
      </c>
      <c r="KJV129" s="6" t="s">
        <v>62</v>
      </c>
      <c r="KJW129" s="6" t="s">
        <v>62</v>
      </c>
      <c r="KJX129" s="6" t="s">
        <v>62</v>
      </c>
      <c r="KJY129" s="6" t="s">
        <v>62</v>
      </c>
      <c r="KJZ129" s="6" t="s">
        <v>62</v>
      </c>
      <c r="KKA129" s="6" t="s">
        <v>62</v>
      </c>
      <c r="KKB129" s="6" t="s">
        <v>62</v>
      </c>
      <c r="KKC129" s="6" t="s">
        <v>62</v>
      </c>
      <c r="KKD129" s="6" t="s">
        <v>62</v>
      </c>
      <c r="KKE129" s="6" t="s">
        <v>62</v>
      </c>
      <c r="KKF129" s="6" t="s">
        <v>62</v>
      </c>
      <c r="KKG129" s="6" t="s">
        <v>62</v>
      </c>
      <c r="KKH129" s="6" t="s">
        <v>62</v>
      </c>
      <c r="KKI129" s="6" t="s">
        <v>62</v>
      </c>
      <c r="KKJ129" s="6" t="s">
        <v>62</v>
      </c>
      <c r="KKK129" s="6" t="s">
        <v>62</v>
      </c>
      <c r="KKL129" s="6" t="s">
        <v>62</v>
      </c>
      <c r="KKM129" s="6" t="s">
        <v>62</v>
      </c>
      <c r="KKN129" s="6" t="s">
        <v>62</v>
      </c>
      <c r="KKO129" s="6" t="s">
        <v>62</v>
      </c>
      <c r="KKP129" s="6" t="s">
        <v>62</v>
      </c>
      <c r="KKQ129" s="6" t="s">
        <v>62</v>
      </c>
      <c r="KKR129" s="6" t="s">
        <v>62</v>
      </c>
      <c r="KKS129" s="6" t="s">
        <v>62</v>
      </c>
      <c r="KKT129" s="6" t="s">
        <v>62</v>
      </c>
      <c r="KKU129" s="6" t="s">
        <v>62</v>
      </c>
      <c r="KKV129" s="6" t="s">
        <v>62</v>
      </c>
      <c r="KKW129" s="6" t="s">
        <v>62</v>
      </c>
      <c r="KKX129" s="6" t="s">
        <v>62</v>
      </c>
      <c r="KKY129" s="6" t="s">
        <v>62</v>
      </c>
      <c r="KKZ129" s="6" t="s">
        <v>62</v>
      </c>
      <c r="KLA129" s="6" t="s">
        <v>62</v>
      </c>
      <c r="KLB129" s="6" t="s">
        <v>62</v>
      </c>
      <c r="KLC129" s="6" t="s">
        <v>62</v>
      </c>
      <c r="KLD129" s="6" t="s">
        <v>62</v>
      </c>
      <c r="KLE129" s="6" t="s">
        <v>62</v>
      </c>
      <c r="KLF129" s="6" t="s">
        <v>62</v>
      </c>
      <c r="KLG129" s="6" t="s">
        <v>62</v>
      </c>
      <c r="KLH129" s="6" t="s">
        <v>62</v>
      </c>
      <c r="KLI129" s="6" t="s">
        <v>62</v>
      </c>
      <c r="KLJ129" s="6" t="s">
        <v>62</v>
      </c>
      <c r="KLK129" s="6" t="s">
        <v>62</v>
      </c>
      <c r="KLL129" s="6" t="s">
        <v>62</v>
      </c>
      <c r="KLM129" s="6" t="s">
        <v>62</v>
      </c>
      <c r="KLN129" s="6" t="s">
        <v>62</v>
      </c>
      <c r="KLO129" s="6" t="s">
        <v>62</v>
      </c>
      <c r="KLP129" s="6" t="s">
        <v>62</v>
      </c>
      <c r="KLQ129" s="6" t="s">
        <v>62</v>
      </c>
      <c r="KLR129" s="6" t="s">
        <v>62</v>
      </c>
      <c r="KLS129" s="6" t="s">
        <v>62</v>
      </c>
      <c r="KLT129" s="6" t="s">
        <v>62</v>
      </c>
      <c r="KLU129" s="6" t="s">
        <v>62</v>
      </c>
      <c r="KLV129" s="6" t="s">
        <v>62</v>
      </c>
      <c r="KLW129" s="6" t="s">
        <v>62</v>
      </c>
      <c r="KLX129" s="6" t="s">
        <v>62</v>
      </c>
      <c r="KLY129" s="6" t="s">
        <v>62</v>
      </c>
      <c r="KLZ129" s="6" t="s">
        <v>62</v>
      </c>
      <c r="KMA129" s="6" t="s">
        <v>62</v>
      </c>
      <c r="KMB129" s="6" t="s">
        <v>62</v>
      </c>
      <c r="KMC129" s="6" t="s">
        <v>62</v>
      </c>
      <c r="KMD129" s="6" t="s">
        <v>62</v>
      </c>
      <c r="KME129" s="6" t="s">
        <v>62</v>
      </c>
      <c r="KMF129" s="6" t="s">
        <v>62</v>
      </c>
      <c r="KMG129" s="6" t="s">
        <v>62</v>
      </c>
      <c r="KMH129" s="6" t="s">
        <v>62</v>
      </c>
      <c r="KMI129" s="6" t="s">
        <v>62</v>
      </c>
      <c r="KMJ129" s="6" t="s">
        <v>62</v>
      </c>
      <c r="KMK129" s="6" t="s">
        <v>62</v>
      </c>
      <c r="KML129" s="6" t="s">
        <v>62</v>
      </c>
      <c r="KMM129" s="6" t="s">
        <v>62</v>
      </c>
      <c r="KMN129" s="6" t="s">
        <v>62</v>
      </c>
      <c r="KMO129" s="6" t="s">
        <v>62</v>
      </c>
      <c r="KMP129" s="6" t="s">
        <v>62</v>
      </c>
      <c r="KMQ129" s="6" t="s">
        <v>62</v>
      </c>
      <c r="KMR129" s="6" t="s">
        <v>62</v>
      </c>
      <c r="KMS129" s="6" t="s">
        <v>62</v>
      </c>
      <c r="KMT129" s="6" t="s">
        <v>62</v>
      </c>
      <c r="KMU129" s="6" t="s">
        <v>62</v>
      </c>
      <c r="KMV129" s="6" t="s">
        <v>62</v>
      </c>
      <c r="KMW129" s="6" t="s">
        <v>62</v>
      </c>
      <c r="KMX129" s="6" t="s">
        <v>62</v>
      </c>
      <c r="KMY129" s="6" t="s">
        <v>62</v>
      </c>
      <c r="KMZ129" s="6" t="s">
        <v>62</v>
      </c>
      <c r="KNA129" s="6" t="s">
        <v>62</v>
      </c>
      <c r="KNB129" s="6" t="s">
        <v>62</v>
      </c>
      <c r="KNC129" s="6" t="s">
        <v>62</v>
      </c>
      <c r="KND129" s="6" t="s">
        <v>62</v>
      </c>
      <c r="KNE129" s="6" t="s">
        <v>62</v>
      </c>
      <c r="KNF129" s="6" t="s">
        <v>62</v>
      </c>
      <c r="KNG129" s="6" t="s">
        <v>62</v>
      </c>
      <c r="KNH129" s="6" t="s">
        <v>62</v>
      </c>
      <c r="KNI129" s="6" t="s">
        <v>62</v>
      </c>
      <c r="KNJ129" s="6" t="s">
        <v>62</v>
      </c>
      <c r="KNK129" s="6" t="s">
        <v>62</v>
      </c>
      <c r="KNL129" s="6" t="s">
        <v>62</v>
      </c>
      <c r="KNM129" s="6" t="s">
        <v>62</v>
      </c>
      <c r="KNN129" s="6" t="s">
        <v>62</v>
      </c>
      <c r="KNO129" s="6" t="s">
        <v>62</v>
      </c>
      <c r="KNP129" s="6" t="s">
        <v>62</v>
      </c>
      <c r="KNQ129" s="6" t="s">
        <v>62</v>
      </c>
      <c r="KNR129" s="6" t="s">
        <v>62</v>
      </c>
      <c r="KNS129" s="6" t="s">
        <v>62</v>
      </c>
      <c r="KNT129" s="6" t="s">
        <v>62</v>
      </c>
      <c r="KNU129" s="6" t="s">
        <v>62</v>
      </c>
      <c r="KNV129" s="6" t="s">
        <v>62</v>
      </c>
      <c r="KNW129" s="6" t="s">
        <v>62</v>
      </c>
      <c r="KNX129" s="6" t="s">
        <v>62</v>
      </c>
      <c r="KNY129" s="6" t="s">
        <v>62</v>
      </c>
      <c r="KNZ129" s="6" t="s">
        <v>62</v>
      </c>
      <c r="KOA129" s="6" t="s">
        <v>62</v>
      </c>
      <c r="KOB129" s="6" t="s">
        <v>62</v>
      </c>
      <c r="KOC129" s="6" t="s">
        <v>62</v>
      </c>
      <c r="KOD129" s="6" t="s">
        <v>62</v>
      </c>
      <c r="KOE129" s="6" t="s">
        <v>62</v>
      </c>
      <c r="KOF129" s="6" t="s">
        <v>62</v>
      </c>
      <c r="KOG129" s="6" t="s">
        <v>62</v>
      </c>
      <c r="KOH129" s="6" t="s">
        <v>62</v>
      </c>
      <c r="KOI129" s="6" t="s">
        <v>62</v>
      </c>
      <c r="KOJ129" s="6" t="s">
        <v>62</v>
      </c>
      <c r="KOK129" s="6" t="s">
        <v>62</v>
      </c>
      <c r="KOL129" s="6" t="s">
        <v>62</v>
      </c>
      <c r="KOM129" s="6" t="s">
        <v>62</v>
      </c>
      <c r="KON129" s="6" t="s">
        <v>62</v>
      </c>
      <c r="KOO129" s="6" t="s">
        <v>62</v>
      </c>
      <c r="KOP129" s="6" t="s">
        <v>62</v>
      </c>
      <c r="KOQ129" s="6" t="s">
        <v>62</v>
      </c>
      <c r="KOR129" s="6" t="s">
        <v>62</v>
      </c>
      <c r="KOS129" s="6" t="s">
        <v>62</v>
      </c>
      <c r="KOT129" s="6" t="s">
        <v>62</v>
      </c>
      <c r="KOU129" s="6" t="s">
        <v>62</v>
      </c>
      <c r="KOV129" s="6" t="s">
        <v>62</v>
      </c>
      <c r="KOW129" s="6" t="s">
        <v>62</v>
      </c>
      <c r="KOX129" s="6" t="s">
        <v>62</v>
      </c>
      <c r="KOY129" s="6" t="s">
        <v>62</v>
      </c>
      <c r="KOZ129" s="6" t="s">
        <v>62</v>
      </c>
      <c r="KPA129" s="6" t="s">
        <v>62</v>
      </c>
      <c r="KPB129" s="6" t="s">
        <v>62</v>
      </c>
      <c r="KPC129" s="6" t="s">
        <v>62</v>
      </c>
      <c r="KPD129" s="6" t="s">
        <v>62</v>
      </c>
      <c r="KPE129" s="6" t="s">
        <v>62</v>
      </c>
      <c r="KPF129" s="6" t="s">
        <v>62</v>
      </c>
      <c r="KPG129" s="6" t="s">
        <v>62</v>
      </c>
      <c r="KPH129" s="6" t="s">
        <v>62</v>
      </c>
      <c r="KPI129" s="6" t="s">
        <v>62</v>
      </c>
      <c r="KPJ129" s="6" t="s">
        <v>62</v>
      </c>
      <c r="KPK129" s="6" t="s">
        <v>62</v>
      </c>
      <c r="KPL129" s="6" t="s">
        <v>62</v>
      </c>
      <c r="KPM129" s="6" t="s">
        <v>62</v>
      </c>
      <c r="KPN129" s="6" t="s">
        <v>62</v>
      </c>
      <c r="KPO129" s="6" t="s">
        <v>62</v>
      </c>
      <c r="KPP129" s="6" t="s">
        <v>62</v>
      </c>
      <c r="KPQ129" s="6" t="s">
        <v>62</v>
      </c>
      <c r="KPR129" s="6" t="s">
        <v>62</v>
      </c>
      <c r="KPS129" s="6" t="s">
        <v>62</v>
      </c>
      <c r="KPT129" s="6" t="s">
        <v>62</v>
      </c>
      <c r="KPU129" s="6" t="s">
        <v>62</v>
      </c>
      <c r="KPV129" s="6" t="s">
        <v>62</v>
      </c>
      <c r="KPW129" s="6" t="s">
        <v>62</v>
      </c>
      <c r="KPX129" s="6" t="s">
        <v>62</v>
      </c>
      <c r="KPY129" s="6" t="s">
        <v>62</v>
      </c>
      <c r="KPZ129" s="6" t="s">
        <v>62</v>
      </c>
      <c r="KQA129" s="6" t="s">
        <v>62</v>
      </c>
      <c r="KQB129" s="6" t="s">
        <v>62</v>
      </c>
      <c r="KQC129" s="6" t="s">
        <v>62</v>
      </c>
      <c r="KQD129" s="6" t="s">
        <v>62</v>
      </c>
      <c r="KQE129" s="6" t="s">
        <v>62</v>
      </c>
      <c r="KQF129" s="6" t="s">
        <v>62</v>
      </c>
      <c r="KQG129" s="6" t="s">
        <v>62</v>
      </c>
      <c r="KQH129" s="6" t="s">
        <v>62</v>
      </c>
      <c r="KQI129" s="6" t="s">
        <v>62</v>
      </c>
      <c r="KQJ129" s="6" t="s">
        <v>62</v>
      </c>
      <c r="KQK129" s="6" t="s">
        <v>62</v>
      </c>
      <c r="KQL129" s="6" t="s">
        <v>62</v>
      </c>
      <c r="KQM129" s="6" t="s">
        <v>62</v>
      </c>
      <c r="KQN129" s="6" t="s">
        <v>62</v>
      </c>
      <c r="KQO129" s="6" t="s">
        <v>62</v>
      </c>
      <c r="KQP129" s="6" t="s">
        <v>62</v>
      </c>
      <c r="KQQ129" s="6" t="s">
        <v>62</v>
      </c>
      <c r="KQR129" s="6" t="s">
        <v>62</v>
      </c>
      <c r="KQS129" s="6" t="s">
        <v>62</v>
      </c>
      <c r="KQT129" s="6" t="s">
        <v>62</v>
      </c>
      <c r="KQU129" s="6" t="s">
        <v>62</v>
      </c>
      <c r="KQV129" s="6" t="s">
        <v>62</v>
      </c>
      <c r="KQW129" s="6" t="s">
        <v>62</v>
      </c>
      <c r="KQX129" s="6" t="s">
        <v>62</v>
      </c>
      <c r="KQY129" s="6" t="s">
        <v>62</v>
      </c>
      <c r="KQZ129" s="6" t="s">
        <v>62</v>
      </c>
      <c r="KRA129" s="6" t="s">
        <v>62</v>
      </c>
      <c r="KRB129" s="6" t="s">
        <v>62</v>
      </c>
      <c r="KRC129" s="6" t="s">
        <v>62</v>
      </c>
      <c r="KRD129" s="6" t="s">
        <v>62</v>
      </c>
      <c r="KRE129" s="6" t="s">
        <v>62</v>
      </c>
      <c r="KRF129" s="6" t="s">
        <v>62</v>
      </c>
      <c r="KRG129" s="6" t="s">
        <v>62</v>
      </c>
      <c r="KRH129" s="6" t="s">
        <v>62</v>
      </c>
      <c r="KRI129" s="6" t="s">
        <v>62</v>
      </c>
      <c r="KRJ129" s="6" t="s">
        <v>62</v>
      </c>
      <c r="KRK129" s="6" t="s">
        <v>62</v>
      </c>
      <c r="KRL129" s="6" t="s">
        <v>62</v>
      </c>
      <c r="KRM129" s="6" t="s">
        <v>62</v>
      </c>
      <c r="KRN129" s="6" t="s">
        <v>62</v>
      </c>
      <c r="KRO129" s="6" t="s">
        <v>62</v>
      </c>
      <c r="KRP129" s="6" t="s">
        <v>62</v>
      </c>
      <c r="KRQ129" s="6" t="s">
        <v>62</v>
      </c>
      <c r="KRR129" s="6" t="s">
        <v>62</v>
      </c>
      <c r="KRS129" s="6" t="s">
        <v>62</v>
      </c>
      <c r="KRT129" s="6" t="s">
        <v>62</v>
      </c>
      <c r="KRU129" s="6" t="s">
        <v>62</v>
      </c>
      <c r="KRV129" s="6" t="s">
        <v>62</v>
      </c>
      <c r="KRW129" s="6" t="s">
        <v>62</v>
      </c>
      <c r="KRX129" s="6" t="s">
        <v>62</v>
      </c>
      <c r="KRY129" s="6" t="s">
        <v>62</v>
      </c>
      <c r="KRZ129" s="6" t="s">
        <v>62</v>
      </c>
      <c r="KSA129" s="6" t="s">
        <v>62</v>
      </c>
      <c r="KSB129" s="6" t="s">
        <v>62</v>
      </c>
      <c r="KSC129" s="6" t="s">
        <v>62</v>
      </c>
      <c r="KSD129" s="6" t="s">
        <v>62</v>
      </c>
      <c r="KSE129" s="6" t="s">
        <v>62</v>
      </c>
      <c r="KSF129" s="6" t="s">
        <v>62</v>
      </c>
      <c r="KSG129" s="6" t="s">
        <v>62</v>
      </c>
      <c r="KSH129" s="6" t="s">
        <v>62</v>
      </c>
      <c r="KSI129" s="6" t="s">
        <v>62</v>
      </c>
      <c r="KSJ129" s="6" t="s">
        <v>62</v>
      </c>
      <c r="KSK129" s="6" t="s">
        <v>62</v>
      </c>
      <c r="KSL129" s="6" t="s">
        <v>62</v>
      </c>
      <c r="KSM129" s="6" t="s">
        <v>62</v>
      </c>
      <c r="KSN129" s="6" t="s">
        <v>62</v>
      </c>
      <c r="KSO129" s="6" t="s">
        <v>62</v>
      </c>
      <c r="KSP129" s="6" t="s">
        <v>62</v>
      </c>
      <c r="KSQ129" s="6" t="s">
        <v>62</v>
      </c>
      <c r="KSR129" s="6" t="s">
        <v>62</v>
      </c>
      <c r="KSS129" s="6" t="s">
        <v>62</v>
      </c>
      <c r="KST129" s="6" t="s">
        <v>62</v>
      </c>
      <c r="KSU129" s="6" t="s">
        <v>62</v>
      </c>
      <c r="KSV129" s="6" t="s">
        <v>62</v>
      </c>
      <c r="KSW129" s="6" t="s">
        <v>62</v>
      </c>
      <c r="KSX129" s="6" t="s">
        <v>62</v>
      </c>
      <c r="KSY129" s="6" t="s">
        <v>62</v>
      </c>
      <c r="KSZ129" s="6" t="s">
        <v>62</v>
      </c>
      <c r="KTA129" s="6" t="s">
        <v>62</v>
      </c>
      <c r="KTB129" s="6" t="s">
        <v>62</v>
      </c>
      <c r="KTC129" s="6" t="s">
        <v>62</v>
      </c>
      <c r="KTD129" s="6" t="s">
        <v>62</v>
      </c>
      <c r="KTE129" s="6" t="s">
        <v>62</v>
      </c>
      <c r="KTF129" s="6" t="s">
        <v>62</v>
      </c>
      <c r="KTG129" s="6" t="s">
        <v>62</v>
      </c>
      <c r="KTH129" s="6" t="s">
        <v>62</v>
      </c>
      <c r="KTI129" s="6" t="s">
        <v>62</v>
      </c>
      <c r="KTJ129" s="6" t="s">
        <v>62</v>
      </c>
      <c r="KTK129" s="6" t="s">
        <v>62</v>
      </c>
      <c r="KTL129" s="6" t="s">
        <v>62</v>
      </c>
      <c r="KTM129" s="6" t="s">
        <v>62</v>
      </c>
      <c r="KTN129" s="6" t="s">
        <v>62</v>
      </c>
      <c r="KTO129" s="6" t="s">
        <v>62</v>
      </c>
      <c r="KTP129" s="6" t="s">
        <v>62</v>
      </c>
      <c r="KTQ129" s="6" t="s">
        <v>62</v>
      </c>
      <c r="KTR129" s="6" t="s">
        <v>62</v>
      </c>
      <c r="KTS129" s="6" t="s">
        <v>62</v>
      </c>
      <c r="KTT129" s="6" t="s">
        <v>62</v>
      </c>
      <c r="KTU129" s="6" t="s">
        <v>62</v>
      </c>
      <c r="KTV129" s="6" t="s">
        <v>62</v>
      </c>
      <c r="KTW129" s="6" t="s">
        <v>62</v>
      </c>
      <c r="KTX129" s="6" t="s">
        <v>62</v>
      </c>
      <c r="KTY129" s="6" t="s">
        <v>62</v>
      </c>
      <c r="KTZ129" s="6" t="s">
        <v>62</v>
      </c>
      <c r="KUA129" s="6" t="s">
        <v>62</v>
      </c>
      <c r="KUB129" s="6" t="s">
        <v>62</v>
      </c>
      <c r="KUC129" s="6" t="s">
        <v>62</v>
      </c>
      <c r="KUD129" s="6" t="s">
        <v>62</v>
      </c>
      <c r="KUE129" s="6" t="s">
        <v>62</v>
      </c>
      <c r="KUF129" s="6" t="s">
        <v>62</v>
      </c>
      <c r="KUG129" s="6" t="s">
        <v>62</v>
      </c>
      <c r="KUH129" s="6" t="s">
        <v>62</v>
      </c>
      <c r="KUI129" s="6" t="s">
        <v>62</v>
      </c>
      <c r="KUJ129" s="6" t="s">
        <v>62</v>
      </c>
      <c r="KUK129" s="6" t="s">
        <v>62</v>
      </c>
      <c r="KUL129" s="6" t="s">
        <v>62</v>
      </c>
      <c r="KUM129" s="6" t="s">
        <v>62</v>
      </c>
      <c r="KUN129" s="6" t="s">
        <v>62</v>
      </c>
      <c r="KUO129" s="6" t="s">
        <v>62</v>
      </c>
      <c r="KUP129" s="6" t="s">
        <v>62</v>
      </c>
      <c r="KUQ129" s="6" t="s">
        <v>62</v>
      </c>
      <c r="KUR129" s="6" t="s">
        <v>62</v>
      </c>
      <c r="KUS129" s="6" t="s">
        <v>62</v>
      </c>
      <c r="KUT129" s="6" t="s">
        <v>62</v>
      </c>
      <c r="KUU129" s="6" t="s">
        <v>62</v>
      </c>
      <c r="KUV129" s="6" t="s">
        <v>62</v>
      </c>
      <c r="KUW129" s="6" t="s">
        <v>62</v>
      </c>
      <c r="KUX129" s="6" t="s">
        <v>62</v>
      </c>
      <c r="KUY129" s="6" t="s">
        <v>62</v>
      </c>
      <c r="KUZ129" s="6" t="s">
        <v>62</v>
      </c>
      <c r="KVA129" s="6" t="s">
        <v>62</v>
      </c>
      <c r="KVB129" s="6" t="s">
        <v>62</v>
      </c>
      <c r="KVC129" s="6" t="s">
        <v>62</v>
      </c>
      <c r="KVD129" s="6" t="s">
        <v>62</v>
      </c>
      <c r="KVE129" s="6" t="s">
        <v>62</v>
      </c>
      <c r="KVF129" s="6" t="s">
        <v>62</v>
      </c>
      <c r="KVG129" s="6" t="s">
        <v>62</v>
      </c>
      <c r="KVH129" s="6" t="s">
        <v>62</v>
      </c>
      <c r="KVI129" s="6" t="s">
        <v>62</v>
      </c>
      <c r="KVJ129" s="6" t="s">
        <v>62</v>
      </c>
      <c r="KVK129" s="6" t="s">
        <v>62</v>
      </c>
      <c r="KVL129" s="6" t="s">
        <v>62</v>
      </c>
      <c r="KVM129" s="6" t="s">
        <v>62</v>
      </c>
      <c r="KVN129" s="6" t="s">
        <v>62</v>
      </c>
      <c r="KVO129" s="6" t="s">
        <v>62</v>
      </c>
      <c r="KVP129" s="6" t="s">
        <v>62</v>
      </c>
      <c r="KVQ129" s="6" t="s">
        <v>62</v>
      </c>
      <c r="KVR129" s="6" t="s">
        <v>62</v>
      </c>
      <c r="KVS129" s="6" t="s">
        <v>62</v>
      </c>
      <c r="KVT129" s="6" t="s">
        <v>62</v>
      </c>
      <c r="KVU129" s="6" t="s">
        <v>62</v>
      </c>
      <c r="KVV129" s="6" t="s">
        <v>62</v>
      </c>
      <c r="KVW129" s="6" t="s">
        <v>62</v>
      </c>
      <c r="KVX129" s="6" t="s">
        <v>62</v>
      </c>
      <c r="KVY129" s="6" t="s">
        <v>62</v>
      </c>
      <c r="KVZ129" s="6" t="s">
        <v>62</v>
      </c>
      <c r="KWA129" s="6" t="s">
        <v>62</v>
      </c>
      <c r="KWB129" s="6" t="s">
        <v>62</v>
      </c>
      <c r="KWC129" s="6" t="s">
        <v>62</v>
      </c>
      <c r="KWD129" s="6" t="s">
        <v>62</v>
      </c>
      <c r="KWE129" s="6" t="s">
        <v>62</v>
      </c>
      <c r="KWF129" s="6" t="s">
        <v>62</v>
      </c>
      <c r="KWG129" s="6" t="s">
        <v>62</v>
      </c>
      <c r="KWH129" s="6" t="s">
        <v>62</v>
      </c>
      <c r="KWI129" s="6" t="s">
        <v>62</v>
      </c>
      <c r="KWJ129" s="6" t="s">
        <v>62</v>
      </c>
      <c r="KWK129" s="6" t="s">
        <v>62</v>
      </c>
      <c r="KWL129" s="6" t="s">
        <v>62</v>
      </c>
      <c r="KWM129" s="6" t="s">
        <v>62</v>
      </c>
      <c r="KWN129" s="6" t="s">
        <v>62</v>
      </c>
      <c r="KWO129" s="6" t="s">
        <v>62</v>
      </c>
      <c r="KWP129" s="6" t="s">
        <v>62</v>
      </c>
      <c r="KWQ129" s="6" t="s">
        <v>62</v>
      </c>
      <c r="KWR129" s="6" t="s">
        <v>62</v>
      </c>
      <c r="KWS129" s="6" t="s">
        <v>62</v>
      </c>
      <c r="KWT129" s="6" t="s">
        <v>62</v>
      </c>
      <c r="KWU129" s="6" t="s">
        <v>62</v>
      </c>
      <c r="KWV129" s="6" t="s">
        <v>62</v>
      </c>
      <c r="KWW129" s="6" t="s">
        <v>62</v>
      </c>
      <c r="KWX129" s="6" t="s">
        <v>62</v>
      </c>
      <c r="KWY129" s="6" t="s">
        <v>62</v>
      </c>
      <c r="KWZ129" s="6" t="s">
        <v>62</v>
      </c>
      <c r="KXA129" s="6" t="s">
        <v>62</v>
      </c>
      <c r="KXB129" s="6" t="s">
        <v>62</v>
      </c>
      <c r="KXC129" s="6" t="s">
        <v>62</v>
      </c>
      <c r="KXD129" s="6" t="s">
        <v>62</v>
      </c>
      <c r="KXE129" s="6" t="s">
        <v>62</v>
      </c>
      <c r="KXF129" s="6" t="s">
        <v>62</v>
      </c>
      <c r="KXG129" s="6" t="s">
        <v>62</v>
      </c>
      <c r="KXH129" s="6" t="s">
        <v>62</v>
      </c>
      <c r="KXI129" s="6" t="s">
        <v>62</v>
      </c>
      <c r="KXJ129" s="6" t="s">
        <v>62</v>
      </c>
      <c r="KXK129" s="6" t="s">
        <v>62</v>
      </c>
      <c r="KXL129" s="6" t="s">
        <v>62</v>
      </c>
      <c r="KXM129" s="6" t="s">
        <v>62</v>
      </c>
      <c r="KXN129" s="6" t="s">
        <v>62</v>
      </c>
      <c r="KXO129" s="6" t="s">
        <v>62</v>
      </c>
      <c r="KXP129" s="6" t="s">
        <v>62</v>
      </c>
      <c r="KXQ129" s="6" t="s">
        <v>62</v>
      </c>
      <c r="KXR129" s="6" t="s">
        <v>62</v>
      </c>
      <c r="KXS129" s="6" t="s">
        <v>62</v>
      </c>
      <c r="KXT129" s="6" t="s">
        <v>62</v>
      </c>
      <c r="KXU129" s="6" t="s">
        <v>62</v>
      </c>
      <c r="KXV129" s="6" t="s">
        <v>62</v>
      </c>
      <c r="KXW129" s="6" t="s">
        <v>62</v>
      </c>
      <c r="KXX129" s="6" t="s">
        <v>62</v>
      </c>
      <c r="KXY129" s="6" t="s">
        <v>62</v>
      </c>
      <c r="KXZ129" s="6" t="s">
        <v>62</v>
      </c>
      <c r="KYA129" s="6" t="s">
        <v>62</v>
      </c>
      <c r="KYB129" s="6" t="s">
        <v>62</v>
      </c>
      <c r="KYC129" s="6" t="s">
        <v>62</v>
      </c>
      <c r="KYD129" s="6" t="s">
        <v>62</v>
      </c>
      <c r="KYE129" s="6" t="s">
        <v>62</v>
      </c>
      <c r="KYF129" s="6" t="s">
        <v>62</v>
      </c>
      <c r="KYG129" s="6" t="s">
        <v>62</v>
      </c>
      <c r="KYH129" s="6" t="s">
        <v>62</v>
      </c>
      <c r="KYI129" s="6" t="s">
        <v>62</v>
      </c>
      <c r="KYJ129" s="6" t="s">
        <v>62</v>
      </c>
      <c r="KYK129" s="6" t="s">
        <v>62</v>
      </c>
      <c r="KYL129" s="6" t="s">
        <v>62</v>
      </c>
      <c r="KYM129" s="6" t="s">
        <v>62</v>
      </c>
      <c r="KYN129" s="6" t="s">
        <v>62</v>
      </c>
      <c r="KYO129" s="6" t="s">
        <v>62</v>
      </c>
      <c r="KYP129" s="6" t="s">
        <v>62</v>
      </c>
      <c r="KYQ129" s="6" t="s">
        <v>62</v>
      </c>
      <c r="KYR129" s="6" t="s">
        <v>62</v>
      </c>
      <c r="KYS129" s="6" t="s">
        <v>62</v>
      </c>
      <c r="KYT129" s="6" t="s">
        <v>62</v>
      </c>
      <c r="KYU129" s="6" t="s">
        <v>62</v>
      </c>
      <c r="KYV129" s="6" t="s">
        <v>62</v>
      </c>
      <c r="KYW129" s="6" t="s">
        <v>62</v>
      </c>
      <c r="KYX129" s="6" t="s">
        <v>62</v>
      </c>
      <c r="KYY129" s="6" t="s">
        <v>62</v>
      </c>
      <c r="KYZ129" s="6" t="s">
        <v>62</v>
      </c>
      <c r="KZA129" s="6" t="s">
        <v>62</v>
      </c>
      <c r="KZB129" s="6" t="s">
        <v>62</v>
      </c>
      <c r="KZC129" s="6" t="s">
        <v>62</v>
      </c>
      <c r="KZD129" s="6" t="s">
        <v>62</v>
      </c>
      <c r="KZE129" s="6" t="s">
        <v>62</v>
      </c>
      <c r="KZF129" s="6" t="s">
        <v>62</v>
      </c>
      <c r="KZG129" s="6" t="s">
        <v>62</v>
      </c>
      <c r="KZH129" s="6" t="s">
        <v>62</v>
      </c>
      <c r="KZI129" s="6" t="s">
        <v>62</v>
      </c>
      <c r="KZJ129" s="6" t="s">
        <v>62</v>
      </c>
      <c r="KZK129" s="6" t="s">
        <v>62</v>
      </c>
      <c r="KZL129" s="6" t="s">
        <v>62</v>
      </c>
      <c r="KZM129" s="6" t="s">
        <v>62</v>
      </c>
      <c r="KZN129" s="6" t="s">
        <v>62</v>
      </c>
      <c r="KZO129" s="6" t="s">
        <v>62</v>
      </c>
      <c r="KZP129" s="6" t="s">
        <v>62</v>
      </c>
      <c r="KZQ129" s="6" t="s">
        <v>62</v>
      </c>
      <c r="KZR129" s="6" t="s">
        <v>62</v>
      </c>
      <c r="KZS129" s="6" t="s">
        <v>62</v>
      </c>
      <c r="KZT129" s="6" t="s">
        <v>62</v>
      </c>
      <c r="KZU129" s="6" t="s">
        <v>62</v>
      </c>
      <c r="KZV129" s="6" t="s">
        <v>62</v>
      </c>
      <c r="KZW129" s="6" t="s">
        <v>62</v>
      </c>
      <c r="KZX129" s="6" t="s">
        <v>62</v>
      </c>
      <c r="KZY129" s="6" t="s">
        <v>62</v>
      </c>
      <c r="KZZ129" s="6" t="s">
        <v>62</v>
      </c>
      <c r="LAA129" s="6" t="s">
        <v>62</v>
      </c>
      <c r="LAB129" s="6" t="s">
        <v>62</v>
      </c>
      <c r="LAC129" s="6" t="s">
        <v>62</v>
      </c>
      <c r="LAD129" s="6" t="s">
        <v>62</v>
      </c>
      <c r="LAE129" s="6" t="s">
        <v>62</v>
      </c>
      <c r="LAF129" s="6" t="s">
        <v>62</v>
      </c>
      <c r="LAG129" s="6" t="s">
        <v>62</v>
      </c>
      <c r="LAH129" s="6" t="s">
        <v>62</v>
      </c>
      <c r="LAI129" s="6" t="s">
        <v>62</v>
      </c>
      <c r="LAJ129" s="6" t="s">
        <v>62</v>
      </c>
      <c r="LAK129" s="6" t="s">
        <v>62</v>
      </c>
      <c r="LAL129" s="6" t="s">
        <v>62</v>
      </c>
      <c r="LAM129" s="6" t="s">
        <v>62</v>
      </c>
      <c r="LAN129" s="6" t="s">
        <v>62</v>
      </c>
      <c r="LAO129" s="6" t="s">
        <v>62</v>
      </c>
      <c r="LAP129" s="6" t="s">
        <v>62</v>
      </c>
      <c r="LAQ129" s="6" t="s">
        <v>62</v>
      </c>
      <c r="LAR129" s="6" t="s">
        <v>62</v>
      </c>
      <c r="LAS129" s="6" t="s">
        <v>62</v>
      </c>
      <c r="LAT129" s="6" t="s">
        <v>62</v>
      </c>
      <c r="LAU129" s="6" t="s">
        <v>62</v>
      </c>
      <c r="LAV129" s="6" t="s">
        <v>62</v>
      </c>
      <c r="LAW129" s="6" t="s">
        <v>62</v>
      </c>
      <c r="LAX129" s="6" t="s">
        <v>62</v>
      </c>
      <c r="LAY129" s="6" t="s">
        <v>62</v>
      </c>
      <c r="LAZ129" s="6" t="s">
        <v>62</v>
      </c>
      <c r="LBA129" s="6" t="s">
        <v>62</v>
      </c>
      <c r="LBB129" s="6" t="s">
        <v>62</v>
      </c>
      <c r="LBC129" s="6" t="s">
        <v>62</v>
      </c>
      <c r="LBD129" s="6" t="s">
        <v>62</v>
      </c>
      <c r="LBE129" s="6" t="s">
        <v>62</v>
      </c>
      <c r="LBF129" s="6" t="s">
        <v>62</v>
      </c>
      <c r="LBG129" s="6" t="s">
        <v>62</v>
      </c>
      <c r="LBH129" s="6" t="s">
        <v>62</v>
      </c>
      <c r="LBI129" s="6" t="s">
        <v>62</v>
      </c>
      <c r="LBJ129" s="6" t="s">
        <v>62</v>
      </c>
      <c r="LBK129" s="6" t="s">
        <v>62</v>
      </c>
      <c r="LBL129" s="6" t="s">
        <v>62</v>
      </c>
      <c r="LBM129" s="6" t="s">
        <v>62</v>
      </c>
      <c r="LBN129" s="6" t="s">
        <v>62</v>
      </c>
      <c r="LBO129" s="6" t="s">
        <v>62</v>
      </c>
      <c r="LBP129" s="6" t="s">
        <v>62</v>
      </c>
      <c r="LBQ129" s="6" t="s">
        <v>62</v>
      </c>
      <c r="LBR129" s="6" t="s">
        <v>62</v>
      </c>
      <c r="LBS129" s="6" t="s">
        <v>62</v>
      </c>
      <c r="LBT129" s="6" t="s">
        <v>62</v>
      </c>
      <c r="LBU129" s="6" t="s">
        <v>62</v>
      </c>
      <c r="LBV129" s="6" t="s">
        <v>62</v>
      </c>
      <c r="LBW129" s="6" t="s">
        <v>62</v>
      </c>
      <c r="LBX129" s="6" t="s">
        <v>62</v>
      </c>
      <c r="LBY129" s="6" t="s">
        <v>62</v>
      </c>
      <c r="LBZ129" s="6" t="s">
        <v>62</v>
      </c>
      <c r="LCA129" s="6" t="s">
        <v>62</v>
      </c>
      <c r="LCB129" s="6" t="s">
        <v>62</v>
      </c>
      <c r="LCC129" s="6" t="s">
        <v>62</v>
      </c>
      <c r="LCD129" s="6" t="s">
        <v>62</v>
      </c>
      <c r="LCE129" s="6" t="s">
        <v>62</v>
      </c>
      <c r="LCF129" s="6" t="s">
        <v>62</v>
      </c>
      <c r="LCG129" s="6" t="s">
        <v>62</v>
      </c>
      <c r="LCH129" s="6" t="s">
        <v>62</v>
      </c>
      <c r="LCI129" s="6" t="s">
        <v>62</v>
      </c>
      <c r="LCJ129" s="6" t="s">
        <v>62</v>
      </c>
      <c r="LCK129" s="6" t="s">
        <v>62</v>
      </c>
      <c r="LCL129" s="6" t="s">
        <v>62</v>
      </c>
      <c r="LCM129" s="6" t="s">
        <v>62</v>
      </c>
      <c r="LCN129" s="6" t="s">
        <v>62</v>
      </c>
      <c r="LCO129" s="6" t="s">
        <v>62</v>
      </c>
      <c r="LCP129" s="6" t="s">
        <v>62</v>
      </c>
      <c r="LCQ129" s="6" t="s">
        <v>62</v>
      </c>
      <c r="LCR129" s="6" t="s">
        <v>62</v>
      </c>
      <c r="LCS129" s="6" t="s">
        <v>62</v>
      </c>
      <c r="LCT129" s="6" t="s">
        <v>62</v>
      </c>
      <c r="LCU129" s="6" t="s">
        <v>62</v>
      </c>
      <c r="LCV129" s="6" t="s">
        <v>62</v>
      </c>
      <c r="LCW129" s="6" t="s">
        <v>62</v>
      </c>
      <c r="LCX129" s="6" t="s">
        <v>62</v>
      </c>
      <c r="LCY129" s="6" t="s">
        <v>62</v>
      </c>
      <c r="LCZ129" s="6" t="s">
        <v>62</v>
      </c>
      <c r="LDA129" s="6" t="s">
        <v>62</v>
      </c>
      <c r="LDB129" s="6" t="s">
        <v>62</v>
      </c>
      <c r="LDC129" s="6" t="s">
        <v>62</v>
      </c>
      <c r="LDD129" s="6" t="s">
        <v>62</v>
      </c>
      <c r="LDE129" s="6" t="s">
        <v>62</v>
      </c>
      <c r="LDF129" s="6" t="s">
        <v>62</v>
      </c>
      <c r="LDG129" s="6" t="s">
        <v>62</v>
      </c>
      <c r="LDH129" s="6" t="s">
        <v>62</v>
      </c>
      <c r="LDI129" s="6" t="s">
        <v>62</v>
      </c>
      <c r="LDJ129" s="6" t="s">
        <v>62</v>
      </c>
      <c r="LDK129" s="6" t="s">
        <v>62</v>
      </c>
      <c r="LDL129" s="6" t="s">
        <v>62</v>
      </c>
      <c r="LDM129" s="6" t="s">
        <v>62</v>
      </c>
      <c r="LDN129" s="6" t="s">
        <v>62</v>
      </c>
      <c r="LDO129" s="6" t="s">
        <v>62</v>
      </c>
      <c r="LDP129" s="6" t="s">
        <v>62</v>
      </c>
      <c r="LDQ129" s="6" t="s">
        <v>62</v>
      </c>
      <c r="LDR129" s="6" t="s">
        <v>62</v>
      </c>
      <c r="LDS129" s="6" t="s">
        <v>62</v>
      </c>
      <c r="LDT129" s="6" t="s">
        <v>62</v>
      </c>
      <c r="LDU129" s="6" t="s">
        <v>62</v>
      </c>
      <c r="LDV129" s="6" t="s">
        <v>62</v>
      </c>
      <c r="LDW129" s="6" t="s">
        <v>62</v>
      </c>
      <c r="LDX129" s="6" t="s">
        <v>62</v>
      </c>
      <c r="LDY129" s="6" t="s">
        <v>62</v>
      </c>
      <c r="LDZ129" s="6" t="s">
        <v>62</v>
      </c>
      <c r="LEA129" s="6" t="s">
        <v>62</v>
      </c>
      <c r="LEB129" s="6" t="s">
        <v>62</v>
      </c>
      <c r="LEC129" s="6" t="s">
        <v>62</v>
      </c>
      <c r="LED129" s="6" t="s">
        <v>62</v>
      </c>
      <c r="LEE129" s="6" t="s">
        <v>62</v>
      </c>
      <c r="LEF129" s="6" t="s">
        <v>62</v>
      </c>
      <c r="LEG129" s="6" t="s">
        <v>62</v>
      </c>
      <c r="LEH129" s="6" t="s">
        <v>62</v>
      </c>
      <c r="LEI129" s="6" t="s">
        <v>62</v>
      </c>
      <c r="LEJ129" s="6" t="s">
        <v>62</v>
      </c>
      <c r="LEK129" s="6" t="s">
        <v>62</v>
      </c>
      <c r="LEL129" s="6" t="s">
        <v>62</v>
      </c>
      <c r="LEM129" s="6" t="s">
        <v>62</v>
      </c>
      <c r="LEN129" s="6" t="s">
        <v>62</v>
      </c>
      <c r="LEO129" s="6" t="s">
        <v>62</v>
      </c>
      <c r="LEP129" s="6" t="s">
        <v>62</v>
      </c>
      <c r="LEQ129" s="6" t="s">
        <v>62</v>
      </c>
      <c r="LER129" s="6" t="s">
        <v>62</v>
      </c>
      <c r="LES129" s="6" t="s">
        <v>62</v>
      </c>
      <c r="LET129" s="6" t="s">
        <v>62</v>
      </c>
      <c r="LEU129" s="6" t="s">
        <v>62</v>
      </c>
      <c r="LEV129" s="6" t="s">
        <v>62</v>
      </c>
      <c r="LEW129" s="6" t="s">
        <v>62</v>
      </c>
      <c r="LEX129" s="6" t="s">
        <v>62</v>
      </c>
      <c r="LEY129" s="6" t="s">
        <v>62</v>
      </c>
      <c r="LEZ129" s="6" t="s">
        <v>62</v>
      </c>
      <c r="LFA129" s="6" t="s">
        <v>62</v>
      </c>
      <c r="LFB129" s="6" t="s">
        <v>62</v>
      </c>
      <c r="LFC129" s="6" t="s">
        <v>62</v>
      </c>
      <c r="LFD129" s="6" t="s">
        <v>62</v>
      </c>
      <c r="LFE129" s="6" t="s">
        <v>62</v>
      </c>
      <c r="LFF129" s="6" t="s">
        <v>62</v>
      </c>
      <c r="LFG129" s="6" t="s">
        <v>62</v>
      </c>
      <c r="LFH129" s="6" t="s">
        <v>62</v>
      </c>
      <c r="LFI129" s="6" t="s">
        <v>62</v>
      </c>
      <c r="LFJ129" s="6" t="s">
        <v>62</v>
      </c>
      <c r="LFK129" s="6" t="s">
        <v>62</v>
      </c>
      <c r="LFL129" s="6" t="s">
        <v>62</v>
      </c>
      <c r="LFM129" s="6" t="s">
        <v>62</v>
      </c>
      <c r="LFN129" s="6" t="s">
        <v>62</v>
      </c>
      <c r="LFO129" s="6" t="s">
        <v>62</v>
      </c>
      <c r="LFP129" s="6" t="s">
        <v>62</v>
      </c>
      <c r="LFQ129" s="6" t="s">
        <v>62</v>
      </c>
      <c r="LFR129" s="6" t="s">
        <v>62</v>
      </c>
      <c r="LFS129" s="6" t="s">
        <v>62</v>
      </c>
      <c r="LFT129" s="6" t="s">
        <v>62</v>
      </c>
      <c r="LFU129" s="6" t="s">
        <v>62</v>
      </c>
      <c r="LFV129" s="6" t="s">
        <v>62</v>
      </c>
      <c r="LFW129" s="6" t="s">
        <v>62</v>
      </c>
      <c r="LFX129" s="6" t="s">
        <v>62</v>
      </c>
      <c r="LFY129" s="6" t="s">
        <v>62</v>
      </c>
      <c r="LFZ129" s="6" t="s">
        <v>62</v>
      </c>
      <c r="LGA129" s="6" t="s">
        <v>62</v>
      </c>
      <c r="LGB129" s="6" t="s">
        <v>62</v>
      </c>
      <c r="LGC129" s="6" t="s">
        <v>62</v>
      </c>
      <c r="LGD129" s="6" t="s">
        <v>62</v>
      </c>
      <c r="LGE129" s="6" t="s">
        <v>62</v>
      </c>
      <c r="LGF129" s="6" t="s">
        <v>62</v>
      </c>
      <c r="LGG129" s="6" t="s">
        <v>62</v>
      </c>
      <c r="LGH129" s="6" t="s">
        <v>62</v>
      </c>
      <c r="LGI129" s="6" t="s">
        <v>62</v>
      </c>
      <c r="LGJ129" s="6" t="s">
        <v>62</v>
      </c>
      <c r="LGK129" s="6" t="s">
        <v>62</v>
      </c>
      <c r="LGL129" s="6" t="s">
        <v>62</v>
      </c>
      <c r="LGM129" s="6" t="s">
        <v>62</v>
      </c>
      <c r="LGN129" s="6" t="s">
        <v>62</v>
      </c>
      <c r="LGO129" s="6" t="s">
        <v>62</v>
      </c>
      <c r="LGP129" s="6" t="s">
        <v>62</v>
      </c>
      <c r="LGQ129" s="6" t="s">
        <v>62</v>
      </c>
      <c r="LGR129" s="6" t="s">
        <v>62</v>
      </c>
      <c r="LGS129" s="6" t="s">
        <v>62</v>
      </c>
      <c r="LGT129" s="6" t="s">
        <v>62</v>
      </c>
      <c r="LGU129" s="6" t="s">
        <v>62</v>
      </c>
      <c r="LGV129" s="6" t="s">
        <v>62</v>
      </c>
      <c r="LGW129" s="6" t="s">
        <v>62</v>
      </c>
      <c r="LGX129" s="6" t="s">
        <v>62</v>
      </c>
      <c r="LGY129" s="6" t="s">
        <v>62</v>
      </c>
      <c r="LGZ129" s="6" t="s">
        <v>62</v>
      </c>
      <c r="LHA129" s="6" t="s">
        <v>62</v>
      </c>
      <c r="LHB129" s="6" t="s">
        <v>62</v>
      </c>
      <c r="LHC129" s="6" t="s">
        <v>62</v>
      </c>
      <c r="LHD129" s="6" t="s">
        <v>62</v>
      </c>
      <c r="LHE129" s="6" t="s">
        <v>62</v>
      </c>
      <c r="LHF129" s="6" t="s">
        <v>62</v>
      </c>
      <c r="LHG129" s="6" t="s">
        <v>62</v>
      </c>
      <c r="LHH129" s="6" t="s">
        <v>62</v>
      </c>
      <c r="LHI129" s="6" t="s">
        <v>62</v>
      </c>
      <c r="LHJ129" s="6" t="s">
        <v>62</v>
      </c>
      <c r="LHK129" s="6" t="s">
        <v>62</v>
      </c>
      <c r="LHL129" s="6" t="s">
        <v>62</v>
      </c>
      <c r="LHM129" s="6" t="s">
        <v>62</v>
      </c>
      <c r="LHN129" s="6" t="s">
        <v>62</v>
      </c>
      <c r="LHO129" s="6" t="s">
        <v>62</v>
      </c>
      <c r="LHP129" s="6" t="s">
        <v>62</v>
      </c>
      <c r="LHQ129" s="6" t="s">
        <v>62</v>
      </c>
      <c r="LHR129" s="6" t="s">
        <v>62</v>
      </c>
      <c r="LHS129" s="6" t="s">
        <v>62</v>
      </c>
      <c r="LHT129" s="6" t="s">
        <v>62</v>
      </c>
      <c r="LHU129" s="6" t="s">
        <v>62</v>
      </c>
      <c r="LHV129" s="6" t="s">
        <v>62</v>
      </c>
      <c r="LHW129" s="6" t="s">
        <v>62</v>
      </c>
      <c r="LHX129" s="6" t="s">
        <v>62</v>
      </c>
      <c r="LHY129" s="6" t="s">
        <v>62</v>
      </c>
      <c r="LHZ129" s="6" t="s">
        <v>62</v>
      </c>
      <c r="LIA129" s="6" t="s">
        <v>62</v>
      </c>
      <c r="LIB129" s="6" t="s">
        <v>62</v>
      </c>
      <c r="LIC129" s="6" t="s">
        <v>62</v>
      </c>
      <c r="LID129" s="6" t="s">
        <v>62</v>
      </c>
      <c r="LIE129" s="6" t="s">
        <v>62</v>
      </c>
      <c r="LIF129" s="6" t="s">
        <v>62</v>
      </c>
      <c r="LIG129" s="6" t="s">
        <v>62</v>
      </c>
      <c r="LIH129" s="6" t="s">
        <v>62</v>
      </c>
      <c r="LII129" s="6" t="s">
        <v>62</v>
      </c>
      <c r="LIJ129" s="6" t="s">
        <v>62</v>
      </c>
      <c r="LIK129" s="6" t="s">
        <v>62</v>
      </c>
      <c r="LIL129" s="6" t="s">
        <v>62</v>
      </c>
      <c r="LIM129" s="6" t="s">
        <v>62</v>
      </c>
      <c r="LIN129" s="6" t="s">
        <v>62</v>
      </c>
      <c r="LIO129" s="6" t="s">
        <v>62</v>
      </c>
      <c r="LIP129" s="6" t="s">
        <v>62</v>
      </c>
      <c r="LIQ129" s="6" t="s">
        <v>62</v>
      </c>
      <c r="LIR129" s="6" t="s">
        <v>62</v>
      </c>
      <c r="LIS129" s="6" t="s">
        <v>62</v>
      </c>
      <c r="LIT129" s="6" t="s">
        <v>62</v>
      </c>
      <c r="LIU129" s="6" t="s">
        <v>62</v>
      </c>
      <c r="LIV129" s="6" t="s">
        <v>62</v>
      </c>
      <c r="LIW129" s="6" t="s">
        <v>62</v>
      </c>
      <c r="LIX129" s="6" t="s">
        <v>62</v>
      </c>
      <c r="LIY129" s="6" t="s">
        <v>62</v>
      </c>
      <c r="LIZ129" s="6" t="s">
        <v>62</v>
      </c>
      <c r="LJA129" s="6" t="s">
        <v>62</v>
      </c>
      <c r="LJB129" s="6" t="s">
        <v>62</v>
      </c>
      <c r="LJC129" s="6" t="s">
        <v>62</v>
      </c>
      <c r="LJD129" s="6" t="s">
        <v>62</v>
      </c>
      <c r="LJE129" s="6" t="s">
        <v>62</v>
      </c>
      <c r="LJF129" s="6" t="s">
        <v>62</v>
      </c>
      <c r="LJG129" s="6" t="s">
        <v>62</v>
      </c>
      <c r="LJH129" s="6" t="s">
        <v>62</v>
      </c>
      <c r="LJI129" s="6" t="s">
        <v>62</v>
      </c>
      <c r="LJJ129" s="6" t="s">
        <v>62</v>
      </c>
      <c r="LJK129" s="6" t="s">
        <v>62</v>
      </c>
      <c r="LJL129" s="6" t="s">
        <v>62</v>
      </c>
      <c r="LJM129" s="6" t="s">
        <v>62</v>
      </c>
      <c r="LJN129" s="6" t="s">
        <v>62</v>
      </c>
      <c r="LJO129" s="6" t="s">
        <v>62</v>
      </c>
      <c r="LJP129" s="6" t="s">
        <v>62</v>
      </c>
      <c r="LJQ129" s="6" t="s">
        <v>62</v>
      </c>
      <c r="LJR129" s="6" t="s">
        <v>62</v>
      </c>
      <c r="LJS129" s="6" t="s">
        <v>62</v>
      </c>
      <c r="LJT129" s="6" t="s">
        <v>62</v>
      </c>
      <c r="LJU129" s="6" t="s">
        <v>62</v>
      </c>
      <c r="LJV129" s="6" t="s">
        <v>62</v>
      </c>
      <c r="LJW129" s="6" t="s">
        <v>62</v>
      </c>
      <c r="LJX129" s="6" t="s">
        <v>62</v>
      </c>
      <c r="LJY129" s="6" t="s">
        <v>62</v>
      </c>
      <c r="LJZ129" s="6" t="s">
        <v>62</v>
      </c>
      <c r="LKA129" s="6" t="s">
        <v>62</v>
      </c>
      <c r="LKB129" s="6" t="s">
        <v>62</v>
      </c>
      <c r="LKC129" s="6" t="s">
        <v>62</v>
      </c>
      <c r="LKD129" s="6" t="s">
        <v>62</v>
      </c>
      <c r="LKE129" s="6" t="s">
        <v>62</v>
      </c>
      <c r="LKF129" s="6" t="s">
        <v>62</v>
      </c>
      <c r="LKG129" s="6" t="s">
        <v>62</v>
      </c>
      <c r="LKH129" s="6" t="s">
        <v>62</v>
      </c>
      <c r="LKI129" s="6" t="s">
        <v>62</v>
      </c>
      <c r="LKJ129" s="6" t="s">
        <v>62</v>
      </c>
      <c r="LKK129" s="6" t="s">
        <v>62</v>
      </c>
      <c r="LKL129" s="6" t="s">
        <v>62</v>
      </c>
      <c r="LKM129" s="6" t="s">
        <v>62</v>
      </c>
      <c r="LKN129" s="6" t="s">
        <v>62</v>
      </c>
      <c r="LKO129" s="6" t="s">
        <v>62</v>
      </c>
      <c r="LKP129" s="6" t="s">
        <v>62</v>
      </c>
      <c r="LKQ129" s="6" t="s">
        <v>62</v>
      </c>
      <c r="LKR129" s="6" t="s">
        <v>62</v>
      </c>
      <c r="LKS129" s="6" t="s">
        <v>62</v>
      </c>
      <c r="LKT129" s="6" t="s">
        <v>62</v>
      </c>
      <c r="LKU129" s="6" t="s">
        <v>62</v>
      </c>
      <c r="LKV129" s="6" t="s">
        <v>62</v>
      </c>
      <c r="LKW129" s="6" t="s">
        <v>62</v>
      </c>
      <c r="LKX129" s="6" t="s">
        <v>62</v>
      </c>
      <c r="LKY129" s="6" t="s">
        <v>62</v>
      </c>
      <c r="LKZ129" s="6" t="s">
        <v>62</v>
      </c>
      <c r="LLA129" s="6" t="s">
        <v>62</v>
      </c>
      <c r="LLB129" s="6" t="s">
        <v>62</v>
      </c>
      <c r="LLC129" s="6" t="s">
        <v>62</v>
      </c>
      <c r="LLD129" s="6" t="s">
        <v>62</v>
      </c>
      <c r="LLE129" s="6" t="s">
        <v>62</v>
      </c>
      <c r="LLF129" s="6" t="s">
        <v>62</v>
      </c>
      <c r="LLG129" s="6" t="s">
        <v>62</v>
      </c>
      <c r="LLH129" s="6" t="s">
        <v>62</v>
      </c>
      <c r="LLI129" s="6" t="s">
        <v>62</v>
      </c>
      <c r="LLJ129" s="6" t="s">
        <v>62</v>
      </c>
      <c r="LLK129" s="6" t="s">
        <v>62</v>
      </c>
      <c r="LLL129" s="6" t="s">
        <v>62</v>
      </c>
      <c r="LLM129" s="6" t="s">
        <v>62</v>
      </c>
      <c r="LLN129" s="6" t="s">
        <v>62</v>
      </c>
      <c r="LLO129" s="6" t="s">
        <v>62</v>
      </c>
      <c r="LLP129" s="6" t="s">
        <v>62</v>
      </c>
      <c r="LLQ129" s="6" t="s">
        <v>62</v>
      </c>
      <c r="LLR129" s="6" t="s">
        <v>62</v>
      </c>
      <c r="LLS129" s="6" t="s">
        <v>62</v>
      </c>
      <c r="LLT129" s="6" t="s">
        <v>62</v>
      </c>
      <c r="LLU129" s="6" t="s">
        <v>62</v>
      </c>
      <c r="LLV129" s="6" t="s">
        <v>62</v>
      </c>
      <c r="LLW129" s="6" t="s">
        <v>62</v>
      </c>
      <c r="LLX129" s="6" t="s">
        <v>62</v>
      </c>
      <c r="LLY129" s="6" t="s">
        <v>62</v>
      </c>
      <c r="LLZ129" s="6" t="s">
        <v>62</v>
      </c>
      <c r="LMA129" s="6" t="s">
        <v>62</v>
      </c>
      <c r="LMB129" s="6" t="s">
        <v>62</v>
      </c>
      <c r="LMC129" s="6" t="s">
        <v>62</v>
      </c>
      <c r="LMD129" s="6" t="s">
        <v>62</v>
      </c>
      <c r="LME129" s="6" t="s">
        <v>62</v>
      </c>
      <c r="LMF129" s="6" t="s">
        <v>62</v>
      </c>
      <c r="LMG129" s="6" t="s">
        <v>62</v>
      </c>
      <c r="LMH129" s="6" t="s">
        <v>62</v>
      </c>
      <c r="LMI129" s="6" t="s">
        <v>62</v>
      </c>
      <c r="LMJ129" s="6" t="s">
        <v>62</v>
      </c>
      <c r="LMK129" s="6" t="s">
        <v>62</v>
      </c>
      <c r="LML129" s="6" t="s">
        <v>62</v>
      </c>
      <c r="LMM129" s="6" t="s">
        <v>62</v>
      </c>
      <c r="LMN129" s="6" t="s">
        <v>62</v>
      </c>
      <c r="LMO129" s="6" t="s">
        <v>62</v>
      </c>
      <c r="LMP129" s="6" t="s">
        <v>62</v>
      </c>
      <c r="LMQ129" s="6" t="s">
        <v>62</v>
      </c>
      <c r="LMR129" s="6" t="s">
        <v>62</v>
      </c>
      <c r="LMS129" s="6" t="s">
        <v>62</v>
      </c>
      <c r="LMT129" s="6" t="s">
        <v>62</v>
      </c>
      <c r="LMU129" s="6" t="s">
        <v>62</v>
      </c>
      <c r="LMV129" s="6" t="s">
        <v>62</v>
      </c>
      <c r="LMW129" s="6" t="s">
        <v>62</v>
      </c>
      <c r="LMX129" s="6" t="s">
        <v>62</v>
      </c>
      <c r="LMY129" s="6" t="s">
        <v>62</v>
      </c>
      <c r="LMZ129" s="6" t="s">
        <v>62</v>
      </c>
      <c r="LNA129" s="6" t="s">
        <v>62</v>
      </c>
      <c r="LNB129" s="6" t="s">
        <v>62</v>
      </c>
      <c r="LNC129" s="6" t="s">
        <v>62</v>
      </c>
      <c r="LND129" s="6" t="s">
        <v>62</v>
      </c>
      <c r="LNE129" s="6" t="s">
        <v>62</v>
      </c>
      <c r="LNF129" s="6" t="s">
        <v>62</v>
      </c>
      <c r="LNG129" s="6" t="s">
        <v>62</v>
      </c>
      <c r="LNH129" s="6" t="s">
        <v>62</v>
      </c>
      <c r="LNI129" s="6" t="s">
        <v>62</v>
      </c>
      <c r="LNJ129" s="6" t="s">
        <v>62</v>
      </c>
      <c r="LNK129" s="6" t="s">
        <v>62</v>
      </c>
      <c r="LNL129" s="6" t="s">
        <v>62</v>
      </c>
      <c r="LNM129" s="6" t="s">
        <v>62</v>
      </c>
      <c r="LNN129" s="6" t="s">
        <v>62</v>
      </c>
      <c r="LNO129" s="6" t="s">
        <v>62</v>
      </c>
      <c r="LNP129" s="6" t="s">
        <v>62</v>
      </c>
      <c r="LNQ129" s="6" t="s">
        <v>62</v>
      </c>
      <c r="LNR129" s="6" t="s">
        <v>62</v>
      </c>
      <c r="LNS129" s="6" t="s">
        <v>62</v>
      </c>
      <c r="LNT129" s="6" t="s">
        <v>62</v>
      </c>
      <c r="LNU129" s="6" t="s">
        <v>62</v>
      </c>
      <c r="LNV129" s="6" t="s">
        <v>62</v>
      </c>
      <c r="LNW129" s="6" t="s">
        <v>62</v>
      </c>
      <c r="LNX129" s="6" t="s">
        <v>62</v>
      </c>
      <c r="LNY129" s="6" t="s">
        <v>62</v>
      </c>
      <c r="LNZ129" s="6" t="s">
        <v>62</v>
      </c>
      <c r="LOA129" s="6" t="s">
        <v>62</v>
      </c>
      <c r="LOB129" s="6" t="s">
        <v>62</v>
      </c>
      <c r="LOC129" s="6" t="s">
        <v>62</v>
      </c>
      <c r="LOD129" s="6" t="s">
        <v>62</v>
      </c>
      <c r="LOE129" s="6" t="s">
        <v>62</v>
      </c>
      <c r="LOF129" s="6" t="s">
        <v>62</v>
      </c>
      <c r="LOG129" s="6" t="s">
        <v>62</v>
      </c>
      <c r="LOH129" s="6" t="s">
        <v>62</v>
      </c>
      <c r="LOI129" s="6" t="s">
        <v>62</v>
      </c>
      <c r="LOJ129" s="6" t="s">
        <v>62</v>
      </c>
      <c r="LOK129" s="6" t="s">
        <v>62</v>
      </c>
      <c r="LOL129" s="6" t="s">
        <v>62</v>
      </c>
      <c r="LOM129" s="6" t="s">
        <v>62</v>
      </c>
      <c r="LON129" s="6" t="s">
        <v>62</v>
      </c>
      <c r="LOO129" s="6" t="s">
        <v>62</v>
      </c>
      <c r="LOP129" s="6" t="s">
        <v>62</v>
      </c>
      <c r="LOQ129" s="6" t="s">
        <v>62</v>
      </c>
      <c r="LOR129" s="6" t="s">
        <v>62</v>
      </c>
      <c r="LOS129" s="6" t="s">
        <v>62</v>
      </c>
      <c r="LOT129" s="6" t="s">
        <v>62</v>
      </c>
      <c r="LOU129" s="6" t="s">
        <v>62</v>
      </c>
      <c r="LOV129" s="6" t="s">
        <v>62</v>
      </c>
      <c r="LOW129" s="6" t="s">
        <v>62</v>
      </c>
      <c r="LOX129" s="6" t="s">
        <v>62</v>
      </c>
      <c r="LOY129" s="6" t="s">
        <v>62</v>
      </c>
      <c r="LOZ129" s="6" t="s">
        <v>62</v>
      </c>
      <c r="LPA129" s="6" t="s">
        <v>62</v>
      </c>
      <c r="LPB129" s="6" t="s">
        <v>62</v>
      </c>
      <c r="LPC129" s="6" t="s">
        <v>62</v>
      </c>
      <c r="LPD129" s="6" t="s">
        <v>62</v>
      </c>
      <c r="LPE129" s="6" t="s">
        <v>62</v>
      </c>
      <c r="LPF129" s="6" t="s">
        <v>62</v>
      </c>
      <c r="LPG129" s="6" t="s">
        <v>62</v>
      </c>
      <c r="LPH129" s="6" t="s">
        <v>62</v>
      </c>
      <c r="LPI129" s="6" t="s">
        <v>62</v>
      </c>
      <c r="LPJ129" s="6" t="s">
        <v>62</v>
      </c>
      <c r="LPK129" s="6" t="s">
        <v>62</v>
      </c>
      <c r="LPL129" s="6" t="s">
        <v>62</v>
      </c>
      <c r="LPM129" s="6" t="s">
        <v>62</v>
      </c>
      <c r="LPN129" s="6" t="s">
        <v>62</v>
      </c>
      <c r="LPO129" s="6" t="s">
        <v>62</v>
      </c>
      <c r="LPP129" s="6" t="s">
        <v>62</v>
      </c>
      <c r="LPQ129" s="6" t="s">
        <v>62</v>
      </c>
      <c r="LPR129" s="6" t="s">
        <v>62</v>
      </c>
      <c r="LPS129" s="6" t="s">
        <v>62</v>
      </c>
      <c r="LPT129" s="6" t="s">
        <v>62</v>
      </c>
      <c r="LPU129" s="6" t="s">
        <v>62</v>
      </c>
      <c r="LPV129" s="6" t="s">
        <v>62</v>
      </c>
      <c r="LPW129" s="6" t="s">
        <v>62</v>
      </c>
      <c r="LPX129" s="6" t="s">
        <v>62</v>
      </c>
      <c r="LPY129" s="6" t="s">
        <v>62</v>
      </c>
      <c r="LPZ129" s="6" t="s">
        <v>62</v>
      </c>
      <c r="LQA129" s="6" t="s">
        <v>62</v>
      </c>
      <c r="LQB129" s="6" t="s">
        <v>62</v>
      </c>
      <c r="LQC129" s="6" t="s">
        <v>62</v>
      </c>
      <c r="LQD129" s="6" t="s">
        <v>62</v>
      </c>
      <c r="LQE129" s="6" t="s">
        <v>62</v>
      </c>
      <c r="LQF129" s="6" t="s">
        <v>62</v>
      </c>
      <c r="LQG129" s="6" t="s">
        <v>62</v>
      </c>
      <c r="LQH129" s="6" t="s">
        <v>62</v>
      </c>
      <c r="LQI129" s="6" t="s">
        <v>62</v>
      </c>
      <c r="LQJ129" s="6" t="s">
        <v>62</v>
      </c>
      <c r="LQK129" s="6" t="s">
        <v>62</v>
      </c>
      <c r="LQL129" s="6" t="s">
        <v>62</v>
      </c>
      <c r="LQM129" s="6" t="s">
        <v>62</v>
      </c>
      <c r="LQN129" s="6" t="s">
        <v>62</v>
      </c>
      <c r="LQO129" s="6" t="s">
        <v>62</v>
      </c>
      <c r="LQP129" s="6" t="s">
        <v>62</v>
      </c>
      <c r="LQQ129" s="6" t="s">
        <v>62</v>
      </c>
      <c r="LQR129" s="6" t="s">
        <v>62</v>
      </c>
      <c r="LQS129" s="6" t="s">
        <v>62</v>
      </c>
      <c r="LQT129" s="6" t="s">
        <v>62</v>
      </c>
      <c r="LQU129" s="6" t="s">
        <v>62</v>
      </c>
      <c r="LQV129" s="6" t="s">
        <v>62</v>
      </c>
      <c r="LQW129" s="6" t="s">
        <v>62</v>
      </c>
      <c r="LQX129" s="6" t="s">
        <v>62</v>
      </c>
      <c r="LQY129" s="6" t="s">
        <v>62</v>
      </c>
      <c r="LQZ129" s="6" t="s">
        <v>62</v>
      </c>
      <c r="LRA129" s="6" t="s">
        <v>62</v>
      </c>
      <c r="LRB129" s="6" t="s">
        <v>62</v>
      </c>
      <c r="LRC129" s="6" t="s">
        <v>62</v>
      </c>
      <c r="LRD129" s="6" t="s">
        <v>62</v>
      </c>
      <c r="LRE129" s="6" t="s">
        <v>62</v>
      </c>
      <c r="LRF129" s="6" t="s">
        <v>62</v>
      </c>
      <c r="LRG129" s="6" t="s">
        <v>62</v>
      </c>
      <c r="LRH129" s="6" t="s">
        <v>62</v>
      </c>
      <c r="LRI129" s="6" t="s">
        <v>62</v>
      </c>
      <c r="LRJ129" s="6" t="s">
        <v>62</v>
      </c>
      <c r="LRK129" s="6" t="s">
        <v>62</v>
      </c>
      <c r="LRL129" s="6" t="s">
        <v>62</v>
      </c>
      <c r="LRM129" s="6" t="s">
        <v>62</v>
      </c>
      <c r="LRN129" s="6" t="s">
        <v>62</v>
      </c>
      <c r="LRO129" s="6" t="s">
        <v>62</v>
      </c>
      <c r="LRP129" s="6" t="s">
        <v>62</v>
      </c>
      <c r="LRQ129" s="6" t="s">
        <v>62</v>
      </c>
      <c r="LRR129" s="6" t="s">
        <v>62</v>
      </c>
      <c r="LRS129" s="6" t="s">
        <v>62</v>
      </c>
      <c r="LRT129" s="6" t="s">
        <v>62</v>
      </c>
      <c r="LRU129" s="6" t="s">
        <v>62</v>
      </c>
      <c r="LRV129" s="6" t="s">
        <v>62</v>
      </c>
      <c r="LRW129" s="6" t="s">
        <v>62</v>
      </c>
      <c r="LRX129" s="6" t="s">
        <v>62</v>
      </c>
      <c r="LRY129" s="6" t="s">
        <v>62</v>
      </c>
      <c r="LRZ129" s="6" t="s">
        <v>62</v>
      </c>
      <c r="LSA129" s="6" t="s">
        <v>62</v>
      </c>
      <c r="LSB129" s="6" t="s">
        <v>62</v>
      </c>
      <c r="LSC129" s="6" t="s">
        <v>62</v>
      </c>
      <c r="LSD129" s="6" t="s">
        <v>62</v>
      </c>
      <c r="LSE129" s="6" t="s">
        <v>62</v>
      </c>
      <c r="LSF129" s="6" t="s">
        <v>62</v>
      </c>
      <c r="LSG129" s="6" t="s">
        <v>62</v>
      </c>
      <c r="LSH129" s="6" t="s">
        <v>62</v>
      </c>
      <c r="LSI129" s="6" t="s">
        <v>62</v>
      </c>
      <c r="LSJ129" s="6" t="s">
        <v>62</v>
      </c>
      <c r="LSK129" s="6" t="s">
        <v>62</v>
      </c>
      <c r="LSL129" s="6" t="s">
        <v>62</v>
      </c>
      <c r="LSM129" s="6" t="s">
        <v>62</v>
      </c>
      <c r="LSN129" s="6" t="s">
        <v>62</v>
      </c>
      <c r="LSO129" s="6" t="s">
        <v>62</v>
      </c>
      <c r="LSP129" s="6" t="s">
        <v>62</v>
      </c>
      <c r="LSQ129" s="6" t="s">
        <v>62</v>
      </c>
      <c r="LSR129" s="6" t="s">
        <v>62</v>
      </c>
      <c r="LSS129" s="6" t="s">
        <v>62</v>
      </c>
      <c r="LST129" s="6" t="s">
        <v>62</v>
      </c>
      <c r="LSU129" s="6" t="s">
        <v>62</v>
      </c>
      <c r="LSV129" s="6" t="s">
        <v>62</v>
      </c>
      <c r="LSW129" s="6" t="s">
        <v>62</v>
      </c>
      <c r="LSX129" s="6" t="s">
        <v>62</v>
      </c>
      <c r="LSY129" s="6" t="s">
        <v>62</v>
      </c>
      <c r="LSZ129" s="6" t="s">
        <v>62</v>
      </c>
      <c r="LTA129" s="6" t="s">
        <v>62</v>
      </c>
      <c r="LTB129" s="6" t="s">
        <v>62</v>
      </c>
      <c r="LTC129" s="6" t="s">
        <v>62</v>
      </c>
      <c r="LTD129" s="6" t="s">
        <v>62</v>
      </c>
      <c r="LTE129" s="6" t="s">
        <v>62</v>
      </c>
      <c r="LTF129" s="6" t="s">
        <v>62</v>
      </c>
      <c r="LTG129" s="6" t="s">
        <v>62</v>
      </c>
      <c r="LTH129" s="6" t="s">
        <v>62</v>
      </c>
      <c r="LTI129" s="6" t="s">
        <v>62</v>
      </c>
      <c r="LTJ129" s="6" t="s">
        <v>62</v>
      </c>
      <c r="LTK129" s="6" t="s">
        <v>62</v>
      </c>
      <c r="LTL129" s="6" t="s">
        <v>62</v>
      </c>
      <c r="LTM129" s="6" t="s">
        <v>62</v>
      </c>
      <c r="LTN129" s="6" t="s">
        <v>62</v>
      </c>
      <c r="LTO129" s="6" t="s">
        <v>62</v>
      </c>
      <c r="LTP129" s="6" t="s">
        <v>62</v>
      </c>
      <c r="LTQ129" s="6" t="s">
        <v>62</v>
      </c>
      <c r="LTR129" s="6" t="s">
        <v>62</v>
      </c>
      <c r="LTS129" s="6" t="s">
        <v>62</v>
      </c>
      <c r="LTT129" s="6" t="s">
        <v>62</v>
      </c>
      <c r="LTU129" s="6" t="s">
        <v>62</v>
      </c>
      <c r="LTV129" s="6" t="s">
        <v>62</v>
      </c>
      <c r="LTW129" s="6" t="s">
        <v>62</v>
      </c>
      <c r="LTX129" s="6" t="s">
        <v>62</v>
      </c>
      <c r="LTY129" s="6" t="s">
        <v>62</v>
      </c>
      <c r="LTZ129" s="6" t="s">
        <v>62</v>
      </c>
      <c r="LUA129" s="6" t="s">
        <v>62</v>
      </c>
      <c r="LUB129" s="6" t="s">
        <v>62</v>
      </c>
      <c r="LUC129" s="6" t="s">
        <v>62</v>
      </c>
      <c r="LUD129" s="6" t="s">
        <v>62</v>
      </c>
      <c r="LUE129" s="6" t="s">
        <v>62</v>
      </c>
      <c r="LUF129" s="6" t="s">
        <v>62</v>
      </c>
      <c r="LUG129" s="6" t="s">
        <v>62</v>
      </c>
      <c r="LUH129" s="6" t="s">
        <v>62</v>
      </c>
      <c r="LUI129" s="6" t="s">
        <v>62</v>
      </c>
      <c r="LUJ129" s="6" t="s">
        <v>62</v>
      </c>
      <c r="LUK129" s="6" t="s">
        <v>62</v>
      </c>
      <c r="LUL129" s="6" t="s">
        <v>62</v>
      </c>
      <c r="LUM129" s="6" t="s">
        <v>62</v>
      </c>
      <c r="LUN129" s="6" t="s">
        <v>62</v>
      </c>
      <c r="LUO129" s="6" t="s">
        <v>62</v>
      </c>
      <c r="LUP129" s="6" t="s">
        <v>62</v>
      </c>
      <c r="LUQ129" s="6" t="s">
        <v>62</v>
      </c>
      <c r="LUR129" s="6" t="s">
        <v>62</v>
      </c>
      <c r="LUS129" s="6" t="s">
        <v>62</v>
      </c>
      <c r="LUT129" s="6" t="s">
        <v>62</v>
      </c>
      <c r="LUU129" s="6" t="s">
        <v>62</v>
      </c>
      <c r="LUV129" s="6" t="s">
        <v>62</v>
      </c>
      <c r="LUW129" s="6" t="s">
        <v>62</v>
      </c>
      <c r="LUX129" s="6" t="s">
        <v>62</v>
      </c>
      <c r="LUY129" s="6" t="s">
        <v>62</v>
      </c>
      <c r="LUZ129" s="6" t="s">
        <v>62</v>
      </c>
      <c r="LVA129" s="6" t="s">
        <v>62</v>
      </c>
      <c r="LVB129" s="6" t="s">
        <v>62</v>
      </c>
      <c r="LVC129" s="6" t="s">
        <v>62</v>
      </c>
      <c r="LVD129" s="6" t="s">
        <v>62</v>
      </c>
      <c r="LVE129" s="6" t="s">
        <v>62</v>
      </c>
      <c r="LVF129" s="6" t="s">
        <v>62</v>
      </c>
      <c r="LVG129" s="6" t="s">
        <v>62</v>
      </c>
      <c r="LVH129" s="6" t="s">
        <v>62</v>
      </c>
      <c r="LVI129" s="6" t="s">
        <v>62</v>
      </c>
      <c r="LVJ129" s="6" t="s">
        <v>62</v>
      </c>
      <c r="LVK129" s="6" t="s">
        <v>62</v>
      </c>
      <c r="LVL129" s="6" t="s">
        <v>62</v>
      </c>
      <c r="LVM129" s="6" t="s">
        <v>62</v>
      </c>
      <c r="LVN129" s="6" t="s">
        <v>62</v>
      </c>
      <c r="LVO129" s="6" t="s">
        <v>62</v>
      </c>
      <c r="LVP129" s="6" t="s">
        <v>62</v>
      </c>
      <c r="LVQ129" s="6" t="s">
        <v>62</v>
      </c>
      <c r="LVR129" s="6" t="s">
        <v>62</v>
      </c>
      <c r="LVS129" s="6" t="s">
        <v>62</v>
      </c>
      <c r="LVT129" s="6" t="s">
        <v>62</v>
      </c>
      <c r="LVU129" s="6" t="s">
        <v>62</v>
      </c>
      <c r="LVV129" s="6" t="s">
        <v>62</v>
      </c>
      <c r="LVW129" s="6" t="s">
        <v>62</v>
      </c>
      <c r="LVX129" s="6" t="s">
        <v>62</v>
      </c>
      <c r="LVY129" s="6" t="s">
        <v>62</v>
      </c>
      <c r="LVZ129" s="6" t="s">
        <v>62</v>
      </c>
      <c r="LWA129" s="6" t="s">
        <v>62</v>
      </c>
      <c r="LWB129" s="6" t="s">
        <v>62</v>
      </c>
      <c r="LWC129" s="6" t="s">
        <v>62</v>
      </c>
      <c r="LWD129" s="6" t="s">
        <v>62</v>
      </c>
      <c r="LWE129" s="6" t="s">
        <v>62</v>
      </c>
      <c r="LWF129" s="6" t="s">
        <v>62</v>
      </c>
      <c r="LWG129" s="6" t="s">
        <v>62</v>
      </c>
      <c r="LWH129" s="6" t="s">
        <v>62</v>
      </c>
      <c r="LWI129" s="6" t="s">
        <v>62</v>
      </c>
      <c r="LWJ129" s="6" t="s">
        <v>62</v>
      </c>
      <c r="LWK129" s="6" t="s">
        <v>62</v>
      </c>
      <c r="LWL129" s="6" t="s">
        <v>62</v>
      </c>
      <c r="LWM129" s="6" t="s">
        <v>62</v>
      </c>
      <c r="LWN129" s="6" t="s">
        <v>62</v>
      </c>
      <c r="LWO129" s="6" t="s">
        <v>62</v>
      </c>
      <c r="LWP129" s="6" t="s">
        <v>62</v>
      </c>
      <c r="LWQ129" s="6" t="s">
        <v>62</v>
      </c>
      <c r="LWR129" s="6" t="s">
        <v>62</v>
      </c>
      <c r="LWS129" s="6" t="s">
        <v>62</v>
      </c>
      <c r="LWT129" s="6" t="s">
        <v>62</v>
      </c>
      <c r="LWU129" s="6" t="s">
        <v>62</v>
      </c>
      <c r="LWV129" s="6" t="s">
        <v>62</v>
      </c>
      <c r="LWW129" s="6" t="s">
        <v>62</v>
      </c>
      <c r="LWX129" s="6" t="s">
        <v>62</v>
      </c>
      <c r="LWY129" s="6" t="s">
        <v>62</v>
      </c>
      <c r="LWZ129" s="6" t="s">
        <v>62</v>
      </c>
      <c r="LXA129" s="6" t="s">
        <v>62</v>
      </c>
      <c r="LXB129" s="6" t="s">
        <v>62</v>
      </c>
      <c r="LXC129" s="6" t="s">
        <v>62</v>
      </c>
      <c r="LXD129" s="6" t="s">
        <v>62</v>
      </c>
      <c r="LXE129" s="6" t="s">
        <v>62</v>
      </c>
      <c r="LXF129" s="6" t="s">
        <v>62</v>
      </c>
      <c r="LXG129" s="6" t="s">
        <v>62</v>
      </c>
      <c r="LXH129" s="6" t="s">
        <v>62</v>
      </c>
      <c r="LXI129" s="6" t="s">
        <v>62</v>
      </c>
      <c r="LXJ129" s="6" t="s">
        <v>62</v>
      </c>
      <c r="LXK129" s="6" t="s">
        <v>62</v>
      </c>
      <c r="LXL129" s="6" t="s">
        <v>62</v>
      </c>
      <c r="LXM129" s="6" t="s">
        <v>62</v>
      </c>
      <c r="LXN129" s="6" t="s">
        <v>62</v>
      </c>
      <c r="LXO129" s="6" t="s">
        <v>62</v>
      </c>
      <c r="LXP129" s="6" t="s">
        <v>62</v>
      </c>
      <c r="LXQ129" s="6" t="s">
        <v>62</v>
      </c>
      <c r="LXR129" s="6" t="s">
        <v>62</v>
      </c>
      <c r="LXS129" s="6" t="s">
        <v>62</v>
      </c>
      <c r="LXT129" s="6" t="s">
        <v>62</v>
      </c>
      <c r="LXU129" s="6" t="s">
        <v>62</v>
      </c>
      <c r="LXV129" s="6" t="s">
        <v>62</v>
      </c>
      <c r="LXW129" s="6" t="s">
        <v>62</v>
      </c>
      <c r="LXX129" s="6" t="s">
        <v>62</v>
      </c>
      <c r="LXY129" s="6" t="s">
        <v>62</v>
      </c>
      <c r="LXZ129" s="6" t="s">
        <v>62</v>
      </c>
      <c r="LYA129" s="6" t="s">
        <v>62</v>
      </c>
      <c r="LYB129" s="6" t="s">
        <v>62</v>
      </c>
      <c r="LYC129" s="6" t="s">
        <v>62</v>
      </c>
      <c r="LYD129" s="6" t="s">
        <v>62</v>
      </c>
      <c r="LYE129" s="6" t="s">
        <v>62</v>
      </c>
      <c r="LYF129" s="6" t="s">
        <v>62</v>
      </c>
      <c r="LYG129" s="6" t="s">
        <v>62</v>
      </c>
      <c r="LYH129" s="6" t="s">
        <v>62</v>
      </c>
      <c r="LYI129" s="6" t="s">
        <v>62</v>
      </c>
      <c r="LYJ129" s="6" t="s">
        <v>62</v>
      </c>
      <c r="LYK129" s="6" t="s">
        <v>62</v>
      </c>
      <c r="LYL129" s="6" t="s">
        <v>62</v>
      </c>
      <c r="LYM129" s="6" t="s">
        <v>62</v>
      </c>
      <c r="LYN129" s="6" t="s">
        <v>62</v>
      </c>
      <c r="LYO129" s="6" t="s">
        <v>62</v>
      </c>
      <c r="LYP129" s="6" t="s">
        <v>62</v>
      </c>
      <c r="LYQ129" s="6" t="s">
        <v>62</v>
      </c>
      <c r="LYR129" s="6" t="s">
        <v>62</v>
      </c>
      <c r="LYS129" s="6" t="s">
        <v>62</v>
      </c>
      <c r="LYT129" s="6" t="s">
        <v>62</v>
      </c>
      <c r="LYU129" s="6" t="s">
        <v>62</v>
      </c>
      <c r="LYV129" s="6" t="s">
        <v>62</v>
      </c>
      <c r="LYW129" s="6" t="s">
        <v>62</v>
      </c>
      <c r="LYX129" s="6" t="s">
        <v>62</v>
      </c>
      <c r="LYY129" s="6" t="s">
        <v>62</v>
      </c>
      <c r="LYZ129" s="6" t="s">
        <v>62</v>
      </c>
      <c r="LZA129" s="6" t="s">
        <v>62</v>
      </c>
      <c r="LZB129" s="6" t="s">
        <v>62</v>
      </c>
      <c r="LZC129" s="6" t="s">
        <v>62</v>
      </c>
      <c r="LZD129" s="6" t="s">
        <v>62</v>
      </c>
      <c r="LZE129" s="6" t="s">
        <v>62</v>
      </c>
      <c r="LZF129" s="6" t="s">
        <v>62</v>
      </c>
      <c r="LZG129" s="6" t="s">
        <v>62</v>
      </c>
      <c r="LZH129" s="6" t="s">
        <v>62</v>
      </c>
      <c r="LZI129" s="6" t="s">
        <v>62</v>
      </c>
      <c r="LZJ129" s="6" t="s">
        <v>62</v>
      </c>
      <c r="LZK129" s="6" t="s">
        <v>62</v>
      </c>
      <c r="LZL129" s="6" t="s">
        <v>62</v>
      </c>
      <c r="LZM129" s="6" t="s">
        <v>62</v>
      </c>
      <c r="LZN129" s="6" t="s">
        <v>62</v>
      </c>
      <c r="LZO129" s="6" t="s">
        <v>62</v>
      </c>
      <c r="LZP129" s="6" t="s">
        <v>62</v>
      </c>
      <c r="LZQ129" s="6" t="s">
        <v>62</v>
      </c>
      <c r="LZR129" s="6" t="s">
        <v>62</v>
      </c>
      <c r="LZS129" s="6" t="s">
        <v>62</v>
      </c>
      <c r="LZT129" s="6" t="s">
        <v>62</v>
      </c>
      <c r="LZU129" s="6" t="s">
        <v>62</v>
      </c>
      <c r="LZV129" s="6" t="s">
        <v>62</v>
      </c>
      <c r="LZW129" s="6" t="s">
        <v>62</v>
      </c>
      <c r="LZX129" s="6" t="s">
        <v>62</v>
      </c>
      <c r="LZY129" s="6" t="s">
        <v>62</v>
      </c>
      <c r="LZZ129" s="6" t="s">
        <v>62</v>
      </c>
      <c r="MAA129" s="6" t="s">
        <v>62</v>
      </c>
      <c r="MAB129" s="6" t="s">
        <v>62</v>
      </c>
      <c r="MAC129" s="6" t="s">
        <v>62</v>
      </c>
      <c r="MAD129" s="6" t="s">
        <v>62</v>
      </c>
      <c r="MAE129" s="6" t="s">
        <v>62</v>
      </c>
      <c r="MAF129" s="6" t="s">
        <v>62</v>
      </c>
      <c r="MAG129" s="6" t="s">
        <v>62</v>
      </c>
      <c r="MAH129" s="6" t="s">
        <v>62</v>
      </c>
      <c r="MAI129" s="6" t="s">
        <v>62</v>
      </c>
      <c r="MAJ129" s="6" t="s">
        <v>62</v>
      </c>
      <c r="MAK129" s="6" t="s">
        <v>62</v>
      </c>
      <c r="MAL129" s="6" t="s">
        <v>62</v>
      </c>
      <c r="MAM129" s="6" t="s">
        <v>62</v>
      </c>
      <c r="MAN129" s="6" t="s">
        <v>62</v>
      </c>
      <c r="MAO129" s="6" t="s">
        <v>62</v>
      </c>
      <c r="MAP129" s="6" t="s">
        <v>62</v>
      </c>
      <c r="MAQ129" s="6" t="s">
        <v>62</v>
      </c>
      <c r="MAR129" s="6" t="s">
        <v>62</v>
      </c>
      <c r="MAS129" s="6" t="s">
        <v>62</v>
      </c>
      <c r="MAT129" s="6" t="s">
        <v>62</v>
      </c>
      <c r="MAU129" s="6" t="s">
        <v>62</v>
      </c>
      <c r="MAV129" s="6" t="s">
        <v>62</v>
      </c>
      <c r="MAW129" s="6" t="s">
        <v>62</v>
      </c>
      <c r="MAX129" s="6" t="s">
        <v>62</v>
      </c>
      <c r="MAY129" s="6" t="s">
        <v>62</v>
      </c>
      <c r="MAZ129" s="6" t="s">
        <v>62</v>
      </c>
      <c r="MBA129" s="6" t="s">
        <v>62</v>
      </c>
      <c r="MBB129" s="6" t="s">
        <v>62</v>
      </c>
      <c r="MBC129" s="6" t="s">
        <v>62</v>
      </c>
      <c r="MBD129" s="6" t="s">
        <v>62</v>
      </c>
      <c r="MBE129" s="6" t="s">
        <v>62</v>
      </c>
      <c r="MBF129" s="6" t="s">
        <v>62</v>
      </c>
      <c r="MBG129" s="6" t="s">
        <v>62</v>
      </c>
      <c r="MBH129" s="6" t="s">
        <v>62</v>
      </c>
      <c r="MBI129" s="6" t="s">
        <v>62</v>
      </c>
      <c r="MBJ129" s="6" t="s">
        <v>62</v>
      </c>
      <c r="MBK129" s="6" t="s">
        <v>62</v>
      </c>
      <c r="MBL129" s="6" t="s">
        <v>62</v>
      </c>
      <c r="MBM129" s="6" t="s">
        <v>62</v>
      </c>
      <c r="MBN129" s="6" t="s">
        <v>62</v>
      </c>
      <c r="MBO129" s="6" t="s">
        <v>62</v>
      </c>
      <c r="MBP129" s="6" t="s">
        <v>62</v>
      </c>
      <c r="MBQ129" s="6" t="s">
        <v>62</v>
      </c>
      <c r="MBR129" s="6" t="s">
        <v>62</v>
      </c>
      <c r="MBS129" s="6" t="s">
        <v>62</v>
      </c>
      <c r="MBT129" s="6" t="s">
        <v>62</v>
      </c>
      <c r="MBU129" s="6" t="s">
        <v>62</v>
      </c>
      <c r="MBV129" s="6" t="s">
        <v>62</v>
      </c>
      <c r="MBW129" s="6" t="s">
        <v>62</v>
      </c>
      <c r="MBX129" s="6" t="s">
        <v>62</v>
      </c>
      <c r="MBY129" s="6" t="s">
        <v>62</v>
      </c>
      <c r="MBZ129" s="6" t="s">
        <v>62</v>
      </c>
      <c r="MCA129" s="6" t="s">
        <v>62</v>
      </c>
      <c r="MCB129" s="6" t="s">
        <v>62</v>
      </c>
      <c r="MCC129" s="6" t="s">
        <v>62</v>
      </c>
      <c r="MCD129" s="6" t="s">
        <v>62</v>
      </c>
      <c r="MCE129" s="6" t="s">
        <v>62</v>
      </c>
      <c r="MCF129" s="6" t="s">
        <v>62</v>
      </c>
      <c r="MCG129" s="6" t="s">
        <v>62</v>
      </c>
      <c r="MCH129" s="6" t="s">
        <v>62</v>
      </c>
      <c r="MCI129" s="6" t="s">
        <v>62</v>
      </c>
      <c r="MCJ129" s="6" t="s">
        <v>62</v>
      </c>
      <c r="MCK129" s="6" t="s">
        <v>62</v>
      </c>
      <c r="MCL129" s="6" t="s">
        <v>62</v>
      </c>
      <c r="MCM129" s="6" t="s">
        <v>62</v>
      </c>
      <c r="MCN129" s="6" t="s">
        <v>62</v>
      </c>
      <c r="MCO129" s="6" t="s">
        <v>62</v>
      </c>
      <c r="MCP129" s="6" t="s">
        <v>62</v>
      </c>
      <c r="MCQ129" s="6" t="s">
        <v>62</v>
      </c>
      <c r="MCR129" s="6" t="s">
        <v>62</v>
      </c>
      <c r="MCS129" s="6" t="s">
        <v>62</v>
      </c>
      <c r="MCT129" s="6" t="s">
        <v>62</v>
      </c>
      <c r="MCU129" s="6" t="s">
        <v>62</v>
      </c>
      <c r="MCV129" s="6" t="s">
        <v>62</v>
      </c>
      <c r="MCW129" s="6" t="s">
        <v>62</v>
      </c>
      <c r="MCX129" s="6" t="s">
        <v>62</v>
      </c>
      <c r="MCY129" s="6" t="s">
        <v>62</v>
      </c>
      <c r="MCZ129" s="6" t="s">
        <v>62</v>
      </c>
      <c r="MDA129" s="6" t="s">
        <v>62</v>
      </c>
      <c r="MDB129" s="6" t="s">
        <v>62</v>
      </c>
      <c r="MDC129" s="6" t="s">
        <v>62</v>
      </c>
      <c r="MDD129" s="6" t="s">
        <v>62</v>
      </c>
      <c r="MDE129" s="6" t="s">
        <v>62</v>
      </c>
      <c r="MDF129" s="6" t="s">
        <v>62</v>
      </c>
      <c r="MDG129" s="6" t="s">
        <v>62</v>
      </c>
      <c r="MDH129" s="6" t="s">
        <v>62</v>
      </c>
      <c r="MDI129" s="6" t="s">
        <v>62</v>
      </c>
      <c r="MDJ129" s="6" t="s">
        <v>62</v>
      </c>
      <c r="MDK129" s="6" t="s">
        <v>62</v>
      </c>
      <c r="MDL129" s="6" t="s">
        <v>62</v>
      </c>
      <c r="MDM129" s="6" t="s">
        <v>62</v>
      </c>
      <c r="MDN129" s="6" t="s">
        <v>62</v>
      </c>
      <c r="MDO129" s="6" t="s">
        <v>62</v>
      </c>
      <c r="MDP129" s="6" t="s">
        <v>62</v>
      </c>
      <c r="MDQ129" s="6" t="s">
        <v>62</v>
      </c>
      <c r="MDR129" s="6" t="s">
        <v>62</v>
      </c>
      <c r="MDS129" s="6" t="s">
        <v>62</v>
      </c>
      <c r="MDT129" s="6" t="s">
        <v>62</v>
      </c>
      <c r="MDU129" s="6" t="s">
        <v>62</v>
      </c>
      <c r="MDV129" s="6" t="s">
        <v>62</v>
      </c>
      <c r="MDW129" s="6" t="s">
        <v>62</v>
      </c>
      <c r="MDX129" s="6" t="s">
        <v>62</v>
      </c>
      <c r="MDY129" s="6" t="s">
        <v>62</v>
      </c>
      <c r="MDZ129" s="6" t="s">
        <v>62</v>
      </c>
      <c r="MEA129" s="6" t="s">
        <v>62</v>
      </c>
      <c r="MEB129" s="6" t="s">
        <v>62</v>
      </c>
      <c r="MEC129" s="6" t="s">
        <v>62</v>
      </c>
      <c r="MED129" s="6" t="s">
        <v>62</v>
      </c>
      <c r="MEE129" s="6" t="s">
        <v>62</v>
      </c>
      <c r="MEF129" s="6" t="s">
        <v>62</v>
      </c>
      <c r="MEG129" s="6" t="s">
        <v>62</v>
      </c>
      <c r="MEH129" s="6" t="s">
        <v>62</v>
      </c>
      <c r="MEI129" s="6" t="s">
        <v>62</v>
      </c>
      <c r="MEJ129" s="6" t="s">
        <v>62</v>
      </c>
      <c r="MEK129" s="6" t="s">
        <v>62</v>
      </c>
      <c r="MEL129" s="6" t="s">
        <v>62</v>
      </c>
      <c r="MEM129" s="6" t="s">
        <v>62</v>
      </c>
      <c r="MEN129" s="6" t="s">
        <v>62</v>
      </c>
      <c r="MEO129" s="6" t="s">
        <v>62</v>
      </c>
      <c r="MEP129" s="6" t="s">
        <v>62</v>
      </c>
      <c r="MEQ129" s="6" t="s">
        <v>62</v>
      </c>
      <c r="MER129" s="6" t="s">
        <v>62</v>
      </c>
      <c r="MES129" s="6" t="s">
        <v>62</v>
      </c>
      <c r="MET129" s="6" t="s">
        <v>62</v>
      </c>
      <c r="MEU129" s="6" t="s">
        <v>62</v>
      </c>
      <c r="MEV129" s="6" t="s">
        <v>62</v>
      </c>
      <c r="MEW129" s="6" t="s">
        <v>62</v>
      </c>
      <c r="MEX129" s="6" t="s">
        <v>62</v>
      </c>
      <c r="MEY129" s="6" t="s">
        <v>62</v>
      </c>
      <c r="MEZ129" s="6" t="s">
        <v>62</v>
      </c>
      <c r="MFA129" s="6" t="s">
        <v>62</v>
      </c>
      <c r="MFB129" s="6" t="s">
        <v>62</v>
      </c>
      <c r="MFC129" s="6" t="s">
        <v>62</v>
      </c>
      <c r="MFD129" s="6" t="s">
        <v>62</v>
      </c>
      <c r="MFE129" s="6" t="s">
        <v>62</v>
      </c>
      <c r="MFF129" s="6" t="s">
        <v>62</v>
      </c>
      <c r="MFG129" s="6" t="s">
        <v>62</v>
      </c>
      <c r="MFH129" s="6" t="s">
        <v>62</v>
      </c>
      <c r="MFI129" s="6" t="s">
        <v>62</v>
      </c>
      <c r="MFJ129" s="6" t="s">
        <v>62</v>
      </c>
      <c r="MFK129" s="6" t="s">
        <v>62</v>
      </c>
      <c r="MFL129" s="6" t="s">
        <v>62</v>
      </c>
      <c r="MFM129" s="6" t="s">
        <v>62</v>
      </c>
      <c r="MFN129" s="6" t="s">
        <v>62</v>
      </c>
      <c r="MFO129" s="6" t="s">
        <v>62</v>
      </c>
      <c r="MFP129" s="6" t="s">
        <v>62</v>
      </c>
      <c r="MFQ129" s="6" t="s">
        <v>62</v>
      </c>
      <c r="MFR129" s="6" t="s">
        <v>62</v>
      </c>
      <c r="MFS129" s="6" t="s">
        <v>62</v>
      </c>
      <c r="MFT129" s="6" t="s">
        <v>62</v>
      </c>
      <c r="MFU129" s="6" t="s">
        <v>62</v>
      </c>
      <c r="MFV129" s="6" t="s">
        <v>62</v>
      </c>
      <c r="MFW129" s="6" t="s">
        <v>62</v>
      </c>
      <c r="MFX129" s="6" t="s">
        <v>62</v>
      </c>
      <c r="MFY129" s="6" t="s">
        <v>62</v>
      </c>
      <c r="MFZ129" s="6" t="s">
        <v>62</v>
      </c>
      <c r="MGA129" s="6" t="s">
        <v>62</v>
      </c>
      <c r="MGB129" s="6" t="s">
        <v>62</v>
      </c>
      <c r="MGC129" s="6" t="s">
        <v>62</v>
      </c>
      <c r="MGD129" s="6" t="s">
        <v>62</v>
      </c>
      <c r="MGE129" s="6" t="s">
        <v>62</v>
      </c>
      <c r="MGF129" s="6" t="s">
        <v>62</v>
      </c>
      <c r="MGG129" s="6" t="s">
        <v>62</v>
      </c>
      <c r="MGH129" s="6" t="s">
        <v>62</v>
      </c>
      <c r="MGI129" s="6" t="s">
        <v>62</v>
      </c>
      <c r="MGJ129" s="6" t="s">
        <v>62</v>
      </c>
      <c r="MGK129" s="6" t="s">
        <v>62</v>
      </c>
      <c r="MGL129" s="6" t="s">
        <v>62</v>
      </c>
      <c r="MGM129" s="6" t="s">
        <v>62</v>
      </c>
      <c r="MGN129" s="6" t="s">
        <v>62</v>
      </c>
      <c r="MGO129" s="6" t="s">
        <v>62</v>
      </c>
      <c r="MGP129" s="6" t="s">
        <v>62</v>
      </c>
      <c r="MGQ129" s="6" t="s">
        <v>62</v>
      </c>
      <c r="MGR129" s="6" t="s">
        <v>62</v>
      </c>
      <c r="MGS129" s="6" t="s">
        <v>62</v>
      </c>
      <c r="MGT129" s="6" t="s">
        <v>62</v>
      </c>
      <c r="MGU129" s="6" t="s">
        <v>62</v>
      </c>
      <c r="MGV129" s="6" t="s">
        <v>62</v>
      </c>
      <c r="MGW129" s="6" t="s">
        <v>62</v>
      </c>
      <c r="MGX129" s="6" t="s">
        <v>62</v>
      </c>
      <c r="MGY129" s="6" t="s">
        <v>62</v>
      </c>
      <c r="MGZ129" s="6" t="s">
        <v>62</v>
      </c>
      <c r="MHA129" s="6" t="s">
        <v>62</v>
      </c>
      <c r="MHB129" s="6" t="s">
        <v>62</v>
      </c>
      <c r="MHC129" s="6" t="s">
        <v>62</v>
      </c>
      <c r="MHD129" s="6" t="s">
        <v>62</v>
      </c>
      <c r="MHE129" s="6" t="s">
        <v>62</v>
      </c>
      <c r="MHF129" s="6" t="s">
        <v>62</v>
      </c>
      <c r="MHG129" s="6" t="s">
        <v>62</v>
      </c>
      <c r="MHH129" s="6" t="s">
        <v>62</v>
      </c>
      <c r="MHI129" s="6" t="s">
        <v>62</v>
      </c>
      <c r="MHJ129" s="6" t="s">
        <v>62</v>
      </c>
      <c r="MHK129" s="6" t="s">
        <v>62</v>
      </c>
      <c r="MHL129" s="6" t="s">
        <v>62</v>
      </c>
      <c r="MHM129" s="6" t="s">
        <v>62</v>
      </c>
      <c r="MHN129" s="6" t="s">
        <v>62</v>
      </c>
      <c r="MHO129" s="6" t="s">
        <v>62</v>
      </c>
      <c r="MHP129" s="6" t="s">
        <v>62</v>
      </c>
      <c r="MHQ129" s="6" t="s">
        <v>62</v>
      </c>
      <c r="MHR129" s="6" t="s">
        <v>62</v>
      </c>
      <c r="MHS129" s="6" t="s">
        <v>62</v>
      </c>
      <c r="MHT129" s="6" t="s">
        <v>62</v>
      </c>
      <c r="MHU129" s="6" t="s">
        <v>62</v>
      </c>
      <c r="MHV129" s="6" t="s">
        <v>62</v>
      </c>
      <c r="MHW129" s="6" t="s">
        <v>62</v>
      </c>
      <c r="MHX129" s="6" t="s">
        <v>62</v>
      </c>
      <c r="MHY129" s="6" t="s">
        <v>62</v>
      </c>
      <c r="MHZ129" s="6" t="s">
        <v>62</v>
      </c>
      <c r="MIA129" s="6" t="s">
        <v>62</v>
      </c>
      <c r="MIB129" s="6" t="s">
        <v>62</v>
      </c>
      <c r="MIC129" s="6" t="s">
        <v>62</v>
      </c>
      <c r="MID129" s="6" t="s">
        <v>62</v>
      </c>
      <c r="MIE129" s="6" t="s">
        <v>62</v>
      </c>
      <c r="MIF129" s="6" t="s">
        <v>62</v>
      </c>
      <c r="MIG129" s="6" t="s">
        <v>62</v>
      </c>
      <c r="MIH129" s="6" t="s">
        <v>62</v>
      </c>
      <c r="MII129" s="6" t="s">
        <v>62</v>
      </c>
      <c r="MIJ129" s="6" t="s">
        <v>62</v>
      </c>
      <c r="MIK129" s="6" t="s">
        <v>62</v>
      </c>
      <c r="MIL129" s="6" t="s">
        <v>62</v>
      </c>
      <c r="MIM129" s="6" t="s">
        <v>62</v>
      </c>
      <c r="MIN129" s="6" t="s">
        <v>62</v>
      </c>
      <c r="MIO129" s="6" t="s">
        <v>62</v>
      </c>
      <c r="MIP129" s="6" t="s">
        <v>62</v>
      </c>
      <c r="MIQ129" s="6" t="s">
        <v>62</v>
      </c>
      <c r="MIR129" s="6" t="s">
        <v>62</v>
      </c>
      <c r="MIS129" s="6" t="s">
        <v>62</v>
      </c>
      <c r="MIT129" s="6" t="s">
        <v>62</v>
      </c>
      <c r="MIU129" s="6" t="s">
        <v>62</v>
      </c>
      <c r="MIV129" s="6" t="s">
        <v>62</v>
      </c>
      <c r="MIW129" s="6" t="s">
        <v>62</v>
      </c>
      <c r="MIX129" s="6" t="s">
        <v>62</v>
      </c>
      <c r="MIY129" s="6" t="s">
        <v>62</v>
      </c>
      <c r="MIZ129" s="6" t="s">
        <v>62</v>
      </c>
      <c r="MJA129" s="6" t="s">
        <v>62</v>
      </c>
      <c r="MJB129" s="6" t="s">
        <v>62</v>
      </c>
      <c r="MJC129" s="6" t="s">
        <v>62</v>
      </c>
      <c r="MJD129" s="6" t="s">
        <v>62</v>
      </c>
      <c r="MJE129" s="6" t="s">
        <v>62</v>
      </c>
      <c r="MJF129" s="6" t="s">
        <v>62</v>
      </c>
      <c r="MJG129" s="6" t="s">
        <v>62</v>
      </c>
      <c r="MJH129" s="6" t="s">
        <v>62</v>
      </c>
      <c r="MJI129" s="6" t="s">
        <v>62</v>
      </c>
      <c r="MJJ129" s="6" t="s">
        <v>62</v>
      </c>
      <c r="MJK129" s="6" t="s">
        <v>62</v>
      </c>
      <c r="MJL129" s="6" t="s">
        <v>62</v>
      </c>
      <c r="MJM129" s="6" t="s">
        <v>62</v>
      </c>
      <c r="MJN129" s="6" t="s">
        <v>62</v>
      </c>
      <c r="MJO129" s="6" t="s">
        <v>62</v>
      </c>
      <c r="MJP129" s="6" t="s">
        <v>62</v>
      </c>
      <c r="MJQ129" s="6" t="s">
        <v>62</v>
      </c>
      <c r="MJR129" s="6" t="s">
        <v>62</v>
      </c>
      <c r="MJS129" s="6" t="s">
        <v>62</v>
      </c>
      <c r="MJT129" s="6" t="s">
        <v>62</v>
      </c>
      <c r="MJU129" s="6" t="s">
        <v>62</v>
      </c>
      <c r="MJV129" s="6" t="s">
        <v>62</v>
      </c>
      <c r="MJW129" s="6" t="s">
        <v>62</v>
      </c>
      <c r="MJX129" s="6" t="s">
        <v>62</v>
      </c>
      <c r="MJY129" s="6" t="s">
        <v>62</v>
      </c>
      <c r="MJZ129" s="6" t="s">
        <v>62</v>
      </c>
      <c r="MKA129" s="6" t="s">
        <v>62</v>
      </c>
      <c r="MKB129" s="6" t="s">
        <v>62</v>
      </c>
      <c r="MKC129" s="6" t="s">
        <v>62</v>
      </c>
      <c r="MKD129" s="6" t="s">
        <v>62</v>
      </c>
      <c r="MKE129" s="6" t="s">
        <v>62</v>
      </c>
      <c r="MKF129" s="6" t="s">
        <v>62</v>
      </c>
      <c r="MKG129" s="6" t="s">
        <v>62</v>
      </c>
      <c r="MKH129" s="6" t="s">
        <v>62</v>
      </c>
      <c r="MKI129" s="6" t="s">
        <v>62</v>
      </c>
      <c r="MKJ129" s="6" t="s">
        <v>62</v>
      </c>
      <c r="MKK129" s="6" t="s">
        <v>62</v>
      </c>
      <c r="MKL129" s="6" t="s">
        <v>62</v>
      </c>
      <c r="MKM129" s="6" t="s">
        <v>62</v>
      </c>
      <c r="MKN129" s="6" t="s">
        <v>62</v>
      </c>
      <c r="MKO129" s="6" t="s">
        <v>62</v>
      </c>
      <c r="MKP129" s="6" t="s">
        <v>62</v>
      </c>
      <c r="MKQ129" s="6" t="s">
        <v>62</v>
      </c>
      <c r="MKR129" s="6" t="s">
        <v>62</v>
      </c>
      <c r="MKS129" s="6" t="s">
        <v>62</v>
      </c>
      <c r="MKT129" s="6" t="s">
        <v>62</v>
      </c>
      <c r="MKU129" s="6" t="s">
        <v>62</v>
      </c>
      <c r="MKV129" s="6" t="s">
        <v>62</v>
      </c>
      <c r="MKW129" s="6" t="s">
        <v>62</v>
      </c>
      <c r="MKX129" s="6" t="s">
        <v>62</v>
      </c>
      <c r="MKY129" s="6" t="s">
        <v>62</v>
      </c>
      <c r="MKZ129" s="6" t="s">
        <v>62</v>
      </c>
      <c r="MLA129" s="6" t="s">
        <v>62</v>
      </c>
      <c r="MLB129" s="6" t="s">
        <v>62</v>
      </c>
      <c r="MLC129" s="6" t="s">
        <v>62</v>
      </c>
      <c r="MLD129" s="6" t="s">
        <v>62</v>
      </c>
      <c r="MLE129" s="6" t="s">
        <v>62</v>
      </c>
      <c r="MLF129" s="6" t="s">
        <v>62</v>
      </c>
      <c r="MLG129" s="6" t="s">
        <v>62</v>
      </c>
      <c r="MLH129" s="6" t="s">
        <v>62</v>
      </c>
      <c r="MLI129" s="6" t="s">
        <v>62</v>
      </c>
      <c r="MLJ129" s="6" t="s">
        <v>62</v>
      </c>
      <c r="MLK129" s="6" t="s">
        <v>62</v>
      </c>
      <c r="MLL129" s="6" t="s">
        <v>62</v>
      </c>
      <c r="MLM129" s="6" t="s">
        <v>62</v>
      </c>
      <c r="MLN129" s="6" t="s">
        <v>62</v>
      </c>
      <c r="MLO129" s="6" t="s">
        <v>62</v>
      </c>
      <c r="MLP129" s="6" t="s">
        <v>62</v>
      </c>
      <c r="MLQ129" s="6" t="s">
        <v>62</v>
      </c>
      <c r="MLR129" s="6" t="s">
        <v>62</v>
      </c>
      <c r="MLS129" s="6" t="s">
        <v>62</v>
      </c>
      <c r="MLT129" s="6" t="s">
        <v>62</v>
      </c>
      <c r="MLU129" s="6" t="s">
        <v>62</v>
      </c>
      <c r="MLV129" s="6" t="s">
        <v>62</v>
      </c>
      <c r="MLW129" s="6" t="s">
        <v>62</v>
      </c>
      <c r="MLX129" s="6" t="s">
        <v>62</v>
      </c>
      <c r="MLY129" s="6" t="s">
        <v>62</v>
      </c>
      <c r="MLZ129" s="6" t="s">
        <v>62</v>
      </c>
      <c r="MMA129" s="6" t="s">
        <v>62</v>
      </c>
      <c r="MMB129" s="6" t="s">
        <v>62</v>
      </c>
      <c r="MMC129" s="6" t="s">
        <v>62</v>
      </c>
      <c r="MMD129" s="6" t="s">
        <v>62</v>
      </c>
      <c r="MME129" s="6" t="s">
        <v>62</v>
      </c>
      <c r="MMF129" s="6" t="s">
        <v>62</v>
      </c>
      <c r="MMG129" s="6" t="s">
        <v>62</v>
      </c>
      <c r="MMH129" s="6" t="s">
        <v>62</v>
      </c>
      <c r="MMI129" s="6" t="s">
        <v>62</v>
      </c>
      <c r="MMJ129" s="6" t="s">
        <v>62</v>
      </c>
      <c r="MMK129" s="6" t="s">
        <v>62</v>
      </c>
      <c r="MML129" s="6" t="s">
        <v>62</v>
      </c>
      <c r="MMM129" s="6" t="s">
        <v>62</v>
      </c>
      <c r="MMN129" s="6" t="s">
        <v>62</v>
      </c>
      <c r="MMO129" s="6" t="s">
        <v>62</v>
      </c>
      <c r="MMP129" s="6" t="s">
        <v>62</v>
      </c>
      <c r="MMQ129" s="6" t="s">
        <v>62</v>
      </c>
      <c r="MMR129" s="6" t="s">
        <v>62</v>
      </c>
      <c r="MMS129" s="6" t="s">
        <v>62</v>
      </c>
      <c r="MMT129" s="6" t="s">
        <v>62</v>
      </c>
      <c r="MMU129" s="6" t="s">
        <v>62</v>
      </c>
      <c r="MMV129" s="6" t="s">
        <v>62</v>
      </c>
      <c r="MMW129" s="6" t="s">
        <v>62</v>
      </c>
      <c r="MMX129" s="6" t="s">
        <v>62</v>
      </c>
      <c r="MMY129" s="6" t="s">
        <v>62</v>
      </c>
      <c r="MMZ129" s="6" t="s">
        <v>62</v>
      </c>
      <c r="MNA129" s="6" t="s">
        <v>62</v>
      </c>
      <c r="MNB129" s="6" t="s">
        <v>62</v>
      </c>
      <c r="MNC129" s="6" t="s">
        <v>62</v>
      </c>
      <c r="MND129" s="6" t="s">
        <v>62</v>
      </c>
      <c r="MNE129" s="6" t="s">
        <v>62</v>
      </c>
      <c r="MNF129" s="6" t="s">
        <v>62</v>
      </c>
      <c r="MNG129" s="6" t="s">
        <v>62</v>
      </c>
      <c r="MNH129" s="6" t="s">
        <v>62</v>
      </c>
      <c r="MNI129" s="6" t="s">
        <v>62</v>
      </c>
      <c r="MNJ129" s="6" t="s">
        <v>62</v>
      </c>
      <c r="MNK129" s="6" t="s">
        <v>62</v>
      </c>
      <c r="MNL129" s="6" t="s">
        <v>62</v>
      </c>
      <c r="MNM129" s="6" t="s">
        <v>62</v>
      </c>
      <c r="MNN129" s="6" t="s">
        <v>62</v>
      </c>
      <c r="MNO129" s="6" t="s">
        <v>62</v>
      </c>
      <c r="MNP129" s="6" t="s">
        <v>62</v>
      </c>
      <c r="MNQ129" s="6" t="s">
        <v>62</v>
      </c>
      <c r="MNR129" s="6" t="s">
        <v>62</v>
      </c>
      <c r="MNS129" s="6" t="s">
        <v>62</v>
      </c>
      <c r="MNT129" s="6" t="s">
        <v>62</v>
      </c>
      <c r="MNU129" s="6" t="s">
        <v>62</v>
      </c>
      <c r="MNV129" s="6" t="s">
        <v>62</v>
      </c>
      <c r="MNW129" s="6" t="s">
        <v>62</v>
      </c>
      <c r="MNX129" s="6" t="s">
        <v>62</v>
      </c>
      <c r="MNY129" s="6" t="s">
        <v>62</v>
      </c>
      <c r="MNZ129" s="6" t="s">
        <v>62</v>
      </c>
      <c r="MOA129" s="6" t="s">
        <v>62</v>
      </c>
      <c r="MOB129" s="6" t="s">
        <v>62</v>
      </c>
      <c r="MOC129" s="6" t="s">
        <v>62</v>
      </c>
      <c r="MOD129" s="6" t="s">
        <v>62</v>
      </c>
      <c r="MOE129" s="6" t="s">
        <v>62</v>
      </c>
      <c r="MOF129" s="6" t="s">
        <v>62</v>
      </c>
      <c r="MOG129" s="6" t="s">
        <v>62</v>
      </c>
      <c r="MOH129" s="6" t="s">
        <v>62</v>
      </c>
      <c r="MOI129" s="6" t="s">
        <v>62</v>
      </c>
      <c r="MOJ129" s="6" t="s">
        <v>62</v>
      </c>
      <c r="MOK129" s="6" t="s">
        <v>62</v>
      </c>
      <c r="MOL129" s="6" t="s">
        <v>62</v>
      </c>
      <c r="MOM129" s="6" t="s">
        <v>62</v>
      </c>
      <c r="MON129" s="6" t="s">
        <v>62</v>
      </c>
      <c r="MOO129" s="6" t="s">
        <v>62</v>
      </c>
      <c r="MOP129" s="6" t="s">
        <v>62</v>
      </c>
      <c r="MOQ129" s="6" t="s">
        <v>62</v>
      </c>
      <c r="MOR129" s="6" t="s">
        <v>62</v>
      </c>
      <c r="MOS129" s="6" t="s">
        <v>62</v>
      </c>
      <c r="MOT129" s="6" t="s">
        <v>62</v>
      </c>
      <c r="MOU129" s="6" t="s">
        <v>62</v>
      </c>
      <c r="MOV129" s="6" t="s">
        <v>62</v>
      </c>
      <c r="MOW129" s="6" t="s">
        <v>62</v>
      </c>
      <c r="MOX129" s="6" t="s">
        <v>62</v>
      </c>
      <c r="MOY129" s="6" t="s">
        <v>62</v>
      </c>
      <c r="MOZ129" s="6" t="s">
        <v>62</v>
      </c>
      <c r="MPA129" s="6" t="s">
        <v>62</v>
      </c>
      <c r="MPB129" s="6" t="s">
        <v>62</v>
      </c>
      <c r="MPC129" s="6" t="s">
        <v>62</v>
      </c>
      <c r="MPD129" s="6" t="s">
        <v>62</v>
      </c>
      <c r="MPE129" s="6" t="s">
        <v>62</v>
      </c>
      <c r="MPF129" s="6" t="s">
        <v>62</v>
      </c>
      <c r="MPG129" s="6" t="s">
        <v>62</v>
      </c>
      <c r="MPH129" s="6" t="s">
        <v>62</v>
      </c>
      <c r="MPI129" s="6" t="s">
        <v>62</v>
      </c>
      <c r="MPJ129" s="6" t="s">
        <v>62</v>
      </c>
      <c r="MPK129" s="6" t="s">
        <v>62</v>
      </c>
      <c r="MPL129" s="6" t="s">
        <v>62</v>
      </c>
      <c r="MPM129" s="6" t="s">
        <v>62</v>
      </c>
      <c r="MPN129" s="6" t="s">
        <v>62</v>
      </c>
      <c r="MPO129" s="6" t="s">
        <v>62</v>
      </c>
      <c r="MPP129" s="6" t="s">
        <v>62</v>
      </c>
      <c r="MPQ129" s="6" t="s">
        <v>62</v>
      </c>
      <c r="MPR129" s="6" t="s">
        <v>62</v>
      </c>
      <c r="MPS129" s="6" t="s">
        <v>62</v>
      </c>
      <c r="MPT129" s="6" t="s">
        <v>62</v>
      </c>
      <c r="MPU129" s="6" t="s">
        <v>62</v>
      </c>
      <c r="MPV129" s="6" t="s">
        <v>62</v>
      </c>
      <c r="MPW129" s="6" t="s">
        <v>62</v>
      </c>
      <c r="MPX129" s="6" t="s">
        <v>62</v>
      </c>
      <c r="MPY129" s="6" t="s">
        <v>62</v>
      </c>
      <c r="MPZ129" s="6" t="s">
        <v>62</v>
      </c>
      <c r="MQA129" s="6" t="s">
        <v>62</v>
      </c>
      <c r="MQB129" s="6" t="s">
        <v>62</v>
      </c>
      <c r="MQC129" s="6" t="s">
        <v>62</v>
      </c>
      <c r="MQD129" s="6" t="s">
        <v>62</v>
      </c>
      <c r="MQE129" s="6" t="s">
        <v>62</v>
      </c>
      <c r="MQF129" s="6" t="s">
        <v>62</v>
      </c>
      <c r="MQG129" s="6" t="s">
        <v>62</v>
      </c>
      <c r="MQH129" s="6" t="s">
        <v>62</v>
      </c>
      <c r="MQI129" s="6" t="s">
        <v>62</v>
      </c>
      <c r="MQJ129" s="6" t="s">
        <v>62</v>
      </c>
      <c r="MQK129" s="6" t="s">
        <v>62</v>
      </c>
      <c r="MQL129" s="6" t="s">
        <v>62</v>
      </c>
      <c r="MQM129" s="6" t="s">
        <v>62</v>
      </c>
      <c r="MQN129" s="6" t="s">
        <v>62</v>
      </c>
      <c r="MQO129" s="6" t="s">
        <v>62</v>
      </c>
      <c r="MQP129" s="6" t="s">
        <v>62</v>
      </c>
      <c r="MQQ129" s="6" t="s">
        <v>62</v>
      </c>
      <c r="MQR129" s="6" t="s">
        <v>62</v>
      </c>
      <c r="MQS129" s="6" t="s">
        <v>62</v>
      </c>
      <c r="MQT129" s="6" t="s">
        <v>62</v>
      </c>
      <c r="MQU129" s="6" t="s">
        <v>62</v>
      </c>
      <c r="MQV129" s="6" t="s">
        <v>62</v>
      </c>
      <c r="MQW129" s="6" t="s">
        <v>62</v>
      </c>
      <c r="MQX129" s="6" t="s">
        <v>62</v>
      </c>
      <c r="MQY129" s="6" t="s">
        <v>62</v>
      </c>
      <c r="MQZ129" s="6" t="s">
        <v>62</v>
      </c>
      <c r="MRA129" s="6" t="s">
        <v>62</v>
      </c>
      <c r="MRB129" s="6" t="s">
        <v>62</v>
      </c>
      <c r="MRC129" s="6" t="s">
        <v>62</v>
      </c>
      <c r="MRD129" s="6" t="s">
        <v>62</v>
      </c>
      <c r="MRE129" s="6" t="s">
        <v>62</v>
      </c>
      <c r="MRF129" s="6" t="s">
        <v>62</v>
      </c>
      <c r="MRG129" s="6" t="s">
        <v>62</v>
      </c>
      <c r="MRH129" s="6" t="s">
        <v>62</v>
      </c>
      <c r="MRI129" s="6" t="s">
        <v>62</v>
      </c>
      <c r="MRJ129" s="6" t="s">
        <v>62</v>
      </c>
      <c r="MRK129" s="6" t="s">
        <v>62</v>
      </c>
      <c r="MRL129" s="6" t="s">
        <v>62</v>
      </c>
      <c r="MRM129" s="6" t="s">
        <v>62</v>
      </c>
      <c r="MRN129" s="6" t="s">
        <v>62</v>
      </c>
      <c r="MRO129" s="6" t="s">
        <v>62</v>
      </c>
      <c r="MRP129" s="6" t="s">
        <v>62</v>
      </c>
      <c r="MRQ129" s="6" t="s">
        <v>62</v>
      </c>
      <c r="MRR129" s="6" t="s">
        <v>62</v>
      </c>
      <c r="MRS129" s="6" t="s">
        <v>62</v>
      </c>
      <c r="MRT129" s="6" t="s">
        <v>62</v>
      </c>
      <c r="MRU129" s="6" t="s">
        <v>62</v>
      </c>
      <c r="MRV129" s="6" t="s">
        <v>62</v>
      </c>
      <c r="MRW129" s="6" t="s">
        <v>62</v>
      </c>
      <c r="MRX129" s="6" t="s">
        <v>62</v>
      </c>
      <c r="MRY129" s="6" t="s">
        <v>62</v>
      </c>
      <c r="MRZ129" s="6" t="s">
        <v>62</v>
      </c>
      <c r="MSA129" s="6" t="s">
        <v>62</v>
      </c>
      <c r="MSB129" s="6" t="s">
        <v>62</v>
      </c>
      <c r="MSC129" s="6" t="s">
        <v>62</v>
      </c>
      <c r="MSD129" s="6" t="s">
        <v>62</v>
      </c>
      <c r="MSE129" s="6" t="s">
        <v>62</v>
      </c>
      <c r="MSF129" s="6" t="s">
        <v>62</v>
      </c>
      <c r="MSG129" s="6" t="s">
        <v>62</v>
      </c>
      <c r="MSH129" s="6" t="s">
        <v>62</v>
      </c>
      <c r="MSI129" s="6" t="s">
        <v>62</v>
      </c>
      <c r="MSJ129" s="6" t="s">
        <v>62</v>
      </c>
      <c r="MSK129" s="6" t="s">
        <v>62</v>
      </c>
      <c r="MSL129" s="6" t="s">
        <v>62</v>
      </c>
      <c r="MSM129" s="6" t="s">
        <v>62</v>
      </c>
      <c r="MSN129" s="6" t="s">
        <v>62</v>
      </c>
      <c r="MSO129" s="6" t="s">
        <v>62</v>
      </c>
      <c r="MSP129" s="6" t="s">
        <v>62</v>
      </c>
      <c r="MSQ129" s="6" t="s">
        <v>62</v>
      </c>
      <c r="MSR129" s="6" t="s">
        <v>62</v>
      </c>
      <c r="MSS129" s="6" t="s">
        <v>62</v>
      </c>
      <c r="MST129" s="6" t="s">
        <v>62</v>
      </c>
      <c r="MSU129" s="6" t="s">
        <v>62</v>
      </c>
      <c r="MSV129" s="6" t="s">
        <v>62</v>
      </c>
      <c r="MSW129" s="6" t="s">
        <v>62</v>
      </c>
      <c r="MSX129" s="6" t="s">
        <v>62</v>
      </c>
      <c r="MSY129" s="6" t="s">
        <v>62</v>
      </c>
      <c r="MSZ129" s="6" t="s">
        <v>62</v>
      </c>
      <c r="MTA129" s="6" t="s">
        <v>62</v>
      </c>
      <c r="MTB129" s="6" t="s">
        <v>62</v>
      </c>
      <c r="MTC129" s="6" t="s">
        <v>62</v>
      </c>
      <c r="MTD129" s="6" t="s">
        <v>62</v>
      </c>
      <c r="MTE129" s="6" t="s">
        <v>62</v>
      </c>
      <c r="MTF129" s="6" t="s">
        <v>62</v>
      </c>
      <c r="MTG129" s="6" t="s">
        <v>62</v>
      </c>
      <c r="MTH129" s="6" t="s">
        <v>62</v>
      </c>
      <c r="MTI129" s="6" t="s">
        <v>62</v>
      </c>
      <c r="MTJ129" s="6" t="s">
        <v>62</v>
      </c>
      <c r="MTK129" s="6" t="s">
        <v>62</v>
      </c>
      <c r="MTL129" s="6" t="s">
        <v>62</v>
      </c>
      <c r="MTM129" s="6" t="s">
        <v>62</v>
      </c>
      <c r="MTN129" s="6" t="s">
        <v>62</v>
      </c>
      <c r="MTO129" s="6" t="s">
        <v>62</v>
      </c>
      <c r="MTP129" s="6" t="s">
        <v>62</v>
      </c>
      <c r="MTQ129" s="6" t="s">
        <v>62</v>
      </c>
      <c r="MTR129" s="6" t="s">
        <v>62</v>
      </c>
      <c r="MTS129" s="6" t="s">
        <v>62</v>
      </c>
      <c r="MTT129" s="6" t="s">
        <v>62</v>
      </c>
      <c r="MTU129" s="6" t="s">
        <v>62</v>
      </c>
      <c r="MTV129" s="6" t="s">
        <v>62</v>
      </c>
      <c r="MTW129" s="6" t="s">
        <v>62</v>
      </c>
      <c r="MTX129" s="6" t="s">
        <v>62</v>
      </c>
      <c r="MTY129" s="6" t="s">
        <v>62</v>
      </c>
      <c r="MTZ129" s="6" t="s">
        <v>62</v>
      </c>
      <c r="MUA129" s="6" t="s">
        <v>62</v>
      </c>
      <c r="MUB129" s="6" t="s">
        <v>62</v>
      </c>
      <c r="MUC129" s="6" t="s">
        <v>62</v>
      </c>
      <c r="MUD129" s="6" t="s">
        <v>62</v>
      </c>
      <c r="MUE129" s="6" t="s">
        <v>62</v>
      </c>
      <c r="MUF129" s="6" t="s">
        <v>62</v>
      </c>
      <c r="MUG129" s="6" t="s">
        <v>62</v>
      </c>
      <c r="MUH129" s="6" t="s">
        <v>62</v>
      </c>
      <c r="MUI129" s="6" t="s">
        <v>62</v>
      </c>
      <c r="MUJ129" s="6" t="s">
        <v>62</v>
      </c>
      <c r="MUK129" s="6" t="s">
        <v>62</v>
      </c>
      <c r="MUL129" s="6" t="s">
        <v>62</v>
      </c>
      <c r="MUM129" s="6" t="s">
        <v>62</v>
      </c>
      <c r="MUN129" s="6" t="s">
        <v>62</v>
      </c>
      <c r="MUO129" s="6" t="s">
        <v>62</v>
      </c>
      <c r="MUP129" s="6" t="s">
        <v>62</v>
      </c>
      <c r="MUQ129" s="6" t="s">
        <v>62</v>
      </c>
      <c r="MUR129" s="6" t="s">
        <v>62</v>
      </c>
      <c r="MUS129" s="6" t="s">
        <v>62</v>
      </c>
      <c r="MUT129" s="6" t="s">
        <v>62</v>
      </c>
      <c r="MUU129" s="6" t="s">
        <v>62</v>
      </c>
      <c r="MUV129" s="6" t="s">
        <v>62</v>
      </c>
      <c r="MUW129" s="6" t="s">
        <v>62</v>
      </c>
      <c r="MUX129" s="6" t="s">
        <v>62</v>
      </c>
      <c r="MUY129" s="6" t="s">
        <v>62</v>
      </c>
      <c r="MUZ129" s="6" t="s">
        <v>62</v>
      </c>
      <c r="MVA129" s="6" t="s">
        <v>62</v>
      </c>
      <c r="MVB129" s="6" t="s">
        <v>62</v>
      </c>
      <c r="MVC129" s="6" t="s">
        <v>62</v>
      </c>
      <c r="MVD129" s="6" t="s">
        <v>62</v>
      </c>
      <c r="MVE129" s="6" t="s">
        <v>62</v>
      </c>
      <c r="MVF129" s="6" t="s">
        <v>62</v>
      </c>
      <c r="MVG129" s="6" t="s">
        <v>62</v>
      </c>
      <c r="MVH129" s="6" t="s">
        <v>62</v>
      </c>
      <c r="MVI129" s="6" t="s">
        <v>62</v>
      </c>
      <c r="MVJ129" s="6" t="s">
        <v>62</v>
      </c>
      <c r="MVK129" s="6" t="s">
        <v>62</v>
      </c>
      <c r="MVL129" s="6" t="s">
        <v>62</v>
      </c>
      <c r="MVM129" s="6" t="s">
        <v>62</v>
      </c>
      <c r="MVN129" s="6" t="s">
        <v>62</v>
      </c>
      <c r="MVO129" s="6" t="s">
        <v>62</v>
      </c>
      <c r="MVP129" s="6" t="s">
        <v>62</v>
      </c>
      <c r="MVQ129" s="6" t="s">
        <v>62</v>
      </c>
      <c r="MVR129" s="6" t="s">
        <v>62</v>
      </c>
      <c r="MVS129" s="6" t="s">
        <v>62</v>
      </c>
      <c r="MVT129" s="6" t="s">
        <v>62</v>
      </c>
      <c r="MVU129" s="6" t="s">
        <v>62</v>
      </c>
      <c r="MVV129" s="6" t="s">
        <v>62</v>
      </c>
      <c r="MVW129" s="6" t="s">
        <v>62</v>
      </c>
      <c r="MVX129" s="6" t="s">
        <v>62</v>
      </c>
      <c r="MVY129" s="6" t="s">
        <v>62</v>
      </c>
      <c r="MVZ129" s="6" t="s">
        <v>62</v>
      </c>
      <c r="MWA129" s="6" t="s">
        <v>62</v>
      </c>
      <c r="MWB129" s="6" t="s">
        <v>62</v>
      </c>
      <c r="MWC129" s="6" t="s">
        <v>62</v>
      </c>
      <c r="MWD129" s="6" t="s">
        <v>62</v>
      </c>
      <c r="MWE129" s="6" t="s">
        <v>62</v>
      </c>
      <c r="MWF129" s="6" t="s">
        <v>62</v>
      </c>
      <c r="MWG129" s="6" t="s">
        <v>62</v>
      </c>
      <c r="MWH129" s="6" t="s">
        <v>62</v>
      </c>
      <c r="MWI129" s="6" t="s">
        <v>62</v>
      </c>
      <c r="MWJ129" s="6" t="s">
        <v>62</v>
      </c>
      <c r="MWK129" s="6" t="s">
        <v>62</v>
      </c>
      <c r="MWL129" s="6" t="s">
        <v>62</v>
      </c>
      <c r="MWM129" s="6" t="s">
        <v>62</v>
      </c>
      <c r="MWN129" s="6" t="s">
        <v>62</v>
      </c>
      <c r="MWO129" s="6" t="s">
        <v>62</v>
      </c>
      <c r="MWP129" s="6" t="s">
        <v>62</v>
      </c>
      <c r="MWQ129" s="6" t="s">
        <v>62</v>
      </c>
      <c r="MWR129" s="6" t="s">
        <v>62</v>
      </c>
      <c r="MWS129" s="6" t="s">
        <v>62</v>
      </c>
      <c r="MWT129" s="6" t="s">
        <v>62</v>
      </c>
      <c r="MWU129" s="6" t="s">
        <v>62</v>
      </c>
      <c r="MWV129" s="6" t="s">
        <v>62</v>
      </c>
      <c r="MWW129" s="6" t="s">
        <v>62</v>
      </c>
      <c r="MWX129" s="6" t="s">
        <v>62</v>
      </c>
      <c r="MWY129" s="6" t="s">
        <v>62</v>
      </c>
      <c r="MWZ129" s="6" t="s">
        <v>62</v>
      </c>
      <c r="MXA129" s="6" t="s">
        <v>62</v>
      </c>
      <c r="MXB129" s="6" t="s">
        <v>62</v>
      </c>
      <c r="MXC129" s="6" t="s">
        <v>62</v>
      </c>
      <c r="MXD129" s="6" t="s">
        <v>62</v>
      </c>
      <c r="MXE129" s="6" t="s">
        <v>62</v>
      </c>
      <c r="MXF129" s="6" t="s">
        <v>62</v>
      </c>
      <c r="MXG129" s="6" t="s">
        <v>62</v>
      </c>
      <c r="MXH129" s="6" t="s">
        <v>62</v>
      </c>
      <c r="MXI129" s="6" t="s">
        <v>62</v>
      </c>
      <c r="MXJ129" s="6" t="s">
        <v>62</v>
      </c>
      <c r="MXK129" s="6" t="s">
        <v>62</v>
      </c>
      <c r="MXL129" s="6" t="s">
        <v>62</v>
      </c>
      <c r="MXM129" s="6" t="s">
        <v>62</v>
      </c>
      <c r="MXN129" s="6" t="s">
        <v>62</v>
      </c>
      <c r="MXO129" s="6" t="s">
        <v>62</v>
      </c>
      <c r="MXP129" s="6" t="s">
        <v>62</v>
      </c>
      <c r="MXQ129" s="6" t="s">
        <v>62</v>
      </c>
      <c r="MXR129" s="6" t="s">
        <v>62</v>
      </c>
      <c r="MXS129" s="6" t="s">
        <v>62</v>
      </c>
      <c r="MXT129" s="6" t="s">
        <v>62</v>
      </c>
      <c r="MXU129" s="6" t="s">
        <v>62</v>
      </c>
      <c r="MXV129" s="6" t="s">
        <v>62</v>
      </c>
      <c r="MXW129" s="6" t="s">
        <v>62</v>
      </c>
      <c r="MXX129" s="6" t="s">
        <v>62</v>
      </c>
      <c r="MXY129" s="6" t="s">
        <v>62</v>
      </c>
      <c r="MXZ129" s="6" t="s">
        <v>62</v>
      </c>
      <c r="MYA129" s="6" t="s">
        <v>62</v>
      </c>
      <c r="MYB129" s="6" t="s">
        <v>62</v>
      </c>
      <c r="MYC129" s="6" t="s">
        <v>62</v>
      </c>
      <c r="MYD129" s="6" t="s">
        <v>62</v>
      </c>
      <c r="MYE129" s="6" t="s">
        <v>62</v>
      </c>
      <c r="MYF129" s="6" t="s">
        <v>62</v>
      </c>
      <c r="MYG129" s="6" t="s">
        <v>62</v>
      </c>
      <c r="MYH129" s="6" t="s">
        <v>62</v>
      </c>
      <c r="MYI129" s="6" t="s">
        <v>62</v>
      </c>
      <c r="MYJ129" s="6" t="s">
        <v>62</v>
      </c>
      <c r="MYK129" s="6" t="s">
        <v>62</v>
      </c>
      <c r="MYL129" s="6" t="s">
        <v>62</v>
      </c>
      <c r="MYM129" s="6" t="s">
        <v>62</v>
      </c>
      <c r="MYN129" s="6" t="s">
        <v>62</v>
      </c>
      <c r="MYO129" s="6" t="s">
        <v>62</v>
      </c>
      <c r="MYP129" s="6" t="s">
        <v>62</v>
      </c>
      <c r="MYQ129" s="6" t="s">
        <v>62</v>
      </c>
      <c r="MYR129" s="6" t="s">
        <v>62</v>
      </c>
      <c r="MYS129" s="6" t="s">
        <v>62</v>
      </c>
      <c r="MYT129" s="6" t="s">
        <v>62</v>
      </c>
      <c r="MYU129" s="6" t="s">
        <v>62</v>
      </c>
      <c r="MYV129" s="6" t="s">
        <v>62</v>
      </c>
      <c r="MYW129" s="6" t="s">
        <v>62</v>
      </c>
      <c r="MYX129" s="6" t="s">
        <v>62</v>
      </c>
      <c r="MYY129" s="6" t="s">
        <v>62</v>
      </c>
      <c r="MYZ129" s="6" t="s">
        <v>62</v>
      </c>
      <c r="MZA129" s="6" t="s">
        <v>62</v>
      </c>
      <c r="MZB129" s="6" t="s">
        <v>62</v>
      </c>
      <c r="MZC129" s="6" t="s">
        <v>62</v>
      </c>
      <c r="MZD129" s="6" t="s">
        <v>62</v>
      </c>
      <c r="MZE129" s="6" t="s">
        <v>62</v>
      </c>
      <c r="MZF129" s="6" t="s">
        <v>62</v>
      </c>
      <c r="MZG129" s="6" t="s">
        <v>62</v>
      </c>
      <c r="MZH129" s="6" t="s">
        <v>62</v>
      </c>
      <c r="MZI129" s="6" t="s">
        <v>62</v>
      </c>
      <c r="MZJ129" s="6" t="s">
        <v>62</v>
      </c>
      <c r="MZK129" s="6" t="s">
        <v>62</v>
      </c>
      <c r="MZL129" s="6" t="s">
        <v>62</v>
      </c>
      <c r="MZM129" s="6" t="s">
        <v>62</v>
      </c>
      <c r="MZN129" s="6" t="s">
        <v>62</v>
      </c>
      <c r="MZO129" s="6" t="s">
        <v>62</v>
      </c>
      <c r="MZP129" s="6" t="s">
        <v>62</v>
      </c>
      <c r="MZQ129" s="6" t="s">
        <v>62</v>
      </c>
      <c r="MZR129" s="6" t="s">
        <v>62</v>
      </c>
      <c r="MZS129" s="6" t="s">
        <v>62</v>
      </c>
      <c r="MZT129" s="6" t="s">
        <v>62</v>
      </c>
      <c r="MZU129" s="6" t="s">
        <v>62</v>
      </c>
      <c r="MZV129" s="6" t="s">
        <v>62</v>
      </c>
      <c r="MZW129" s="6" t="s">
        <v>62</v>
      </c>
      <c r="MZX129" s="6" t="s">
        <v>62</v>
      </c>
      <c r="MZY129" s="6" t="s">
        <v>62</v>
      </c>
      <c r="MZZ129" s="6" t="s">
        <v>62</v>
      </c>
      <c r="NAA129" s="6" t="s">
        <v>62</v>
      </c>
      <c r="NAB129" s="6" t="s">
        <v>62</v>
      </c>
      <c r="NAC129" s="6" t="s">
        <v>62</v>
      </c>
      <c r="NAD129" s="6" t="s">
        <v>62</v>
      </c>
      <c r="NAE129" s="6" t="s">
        <v>62</v>
      </c>
      <c r="NAF129" s="6" t="s">
        <v>62</v>
      </c>
      <c r="NAG129" s="6" t="s">
        <v>62</v>
      </c>
      <c r="NAH129" s="6" t="s">
        <v>62</v>
      </c>
      <c r="NAI129" s="6" t="s">
        <v>62</v>
      </c>
      <c r="NAJ129" s="6" t="s">
        <v>62</v>
      </c>
      <c r="NAK129" s="6" t="s">
        <v>62</v>
      </c>
      <c r="NAL129" s="6" t="s">
        <v>62</v>
      </c>
      <c r="NAM129" s="6" t="s">
        <v>62</v>
      </c>
      <c r="NAN129" s="6" t="s">
        <v>62</v>
      </c>
      <c r="NAO129" s="6" t="s">
        <v>62</v>
      </c>
      <c r="NAP129" s="6" t="s">
        <v>62</v>
      </c>
      <c r="NAQ129" s="6" t="s">
        <v>62</v>
      </c>
      <c r="NAR129" s="6" t="s">
        <v>62</v>
      </c>
      <c r="NAS129" s="6" t="s">
        <v>62</v>
      </c>
      <c r="NAT129" s="6" t="s">
        <v>62</v>
      </c>
      <c r="NAU129" s="6" t="s">
        <v>62</v>
      </c>
      <c r="NAV129" s="6" t="s">
        <v>62</v>
      </c>
      <c r="NAW129" s="6" t="s">
        <v>62</v>
      </c>
      <c r="NAX129" s="6" t="s">
        <v>62</v>
      </c>
      <c r="NAY129" s="6" t="s">
        <v>62</v>
      </c>
      <c r="NAZ129" s="6" t="s">
        <v>62</v>
      </c>
      <c r="NBA129" s="6" t="s">
        <v>62</v>
      </c>
      <c r="NBB129" s="6" t="s">
        <v>62</v>
      </c>
      <c r="NBC129" s="6" t="s">
        <v>62</v>
      </c>
      <c r="NBD129" s="6" t="s">
        <v>62</v>
      </c>
      <c r="NBE129" s="6" t="s">
        <v>62</v>
      </c>
      <c r="NBF129" s="6" t="s">
        <v>62</v>
      </c>
      <c r="NBG129" s="6" t="s">
        <v>62</v>
      </c>
      <c r="NBH129" s="6" t="s">
        <v>62</v>
      </c>
      <c r="NBI129" s="6" t="s">
        <v>62</v>
      </c>
      <c r="NBJ129" s="6" t="s">
        <v>62</v>
      </c>
      <c r="NBK129" s="6" t="s">
        <v>62</v>
      </c>
      <c r="NBL129" s="6" t="s">
        <v>62</v>
      </c>
      <c r="NBM129" s="6" t="s">
        <v>62</v>
      </c>
      <c r="NBN129" s="6" t="s">
        <v>62</v>
      </c>
      <c r="NBO129" s="6" t="s">
        <v>62</v>
      </c>
      <c r="NBP129" s="6" t="s">
        <v>62</v>
      </c>
      <c r="NBQ129" s="6" t="s">
        <v>62</v>
      </c>
      <c r="NBR129" s="6" t="s">
        <v>62</v>
      </c>
      <c r="NBS129" s="6" t="s">
        <v>62</v>
      </c>
      <c r="NBT129" s="6" t="s">
        <v>62</v>
      </c>
      <c r="NBU129" s="6" t="s">
        <v>62</v>
      </c>
      <c r="NBV129" s="6" t="s">
        <v>62</v>
      </c>
      <c r="NBW129" s="6" t="s">
        <v>62</v>
      </c>
      <c r="NBX129" s="6" t="s">
        <v>62</v>
      </c>
      <c r="NBY129" s="6" t="s">
        <v>62</v>
      </c>
      <c r="NBZ129" s="6" t="s">
        <v>62</v>
      </c>
      <c r="NCA129" s="6" t="s">
        <v>62</v>
      </c>
      <c r="NCB129" s="6" t="s">
        <v>62</v>
      </c>
      <c r="NCC129" s="6" t="s">
        <v>62</v>
      </c>
      <c r="NCD129" s="6" t="s">
        <v>62</v>
      </c>
      <c r="NCE129" s="6" t="s">
        <v>62</v>
      </c>
      <c r="NCF129" s="6" t="s">
        <v>62</v>
      </c>
      <c r="NCG129" s="6" t="s">
        <v>62</v>
      </c>
      <c r="NCH129" s="6" t="s">
        <v>62</v>
      </c>
      <c r="NCI129" s="6" t="s">
        <v>62</v>
      </c>
      <c r="NCJ129" s="6" t="s">
        <v>62</v>
      </c>
      <c r="NCK129" s="6" t="s">
        <v>62</v>
      </c>
      <c r="NCL129" s="6" t="s">
        <v>62</v>
      </c>
      <c r="NCM129" s="6" t="s">
        <v>62</v>
      </c>
      <c r="NCN129" s="6" t="s">
        <v>62</v>
      </c>
      <c r="NCO129" s="6" t="s">
        <v>62</v>
      </c>
      <c r="NCP129" s="6" t="s">
        <v>62</v>
      </c>
      <c r="NCQ129" s="6" t="s">
        <v>62</v>
      </c>
      <c r="NCR129" s="6" t="s">
        <v>62</v>
      </c>
      <c r="NCS129" s="6" t="s">
        <v>62</v>
      </c>
      <c r="NCT129" s="6" t="s">
        <v>62</v>
      </c>
      <c r="NCU129" s="6" t="s">
        <v>62</v>
      </c>
      <c r="NCV129" s="6" t="s">
        <v>62</v>
      </c>
      <c r="NCW129" s="6" t="s">
        <v>62</v>
      </c>
      <c r="NCX129" s="6" t="s">
        <v>62</v>
      </c>
      <c r="NCY129" s="6" t="s">
        <v>62</v>
      </c>
      <c r="NCZ129" s="6" t="s">
        <v>62</v>
      </c>
      <c r="NDA129" s="6" t="s">
        <v>62</v>
      </c>
      <c r="NDB129" s="6" t="s">
        <v>62</v>
      </c>
      <c r="NDC129" s="6" t="s">
        <v>62</v>
      </c>
      <c r="NDD129" s="6" t="s">
        <v>62</v>
      </c>
      <c r="NDE129" s="6" t="s">
        <v>62</v>
      </c>
      <c r="NDF129" s="6" t="s">
        <v>62</v>
      </c>
      <c r="NDG129" s="6" t="s">
        <v>62</v>
      </c>
      <c r="NDH129" s="6" t="s">
        <v>62</v>
      </c>
      <c r="NDI129" s="6" t="s">
        <v>62</v>
      </c>
      <c r="NDJ129" s="6" t="s">
        <v>62</v>
      </c>
      <c r="NDK129" s="6" t="s">
        <v>62</v>
      </c>
      <c r="NDL129" s="6" t="s">
        <v>62</v>
      </c>
      <c r="NDM129" s="6" t="s">
        <v>62</v>
      </c>
      <c r="NDN129" s="6" t="s">
        <v>62</v>
      </c>
      <c r="NDO129" s="6" t="s">
        <v>62</v>
      </c>
      <c r="NDP129" s="6" t="s">
        <v>62</v>
      </c>
      <c r="NDQ129" s="6" t="s">
        <v>62</v>
      </c>
      <c r="NDR129" s="6" t="s">
        <v>62</v>
      </c>
      <c r="NDS129" s="6" t="s">
        <v>62</v>
      </c>
      <c r="NDT129" s="6" t="s">
        <v>62</v>
      </c>
      <c r="NDU129" s="6" t="s">
        <v>62</v>
      </c>
      <c r="NDV129" s="6" t="s">
        <v>62</v>
      </c>
      <c r="NDW129" s="6" t="s">
        <v>62</v>
      </c>
      <c r="NDX129" s="6" t="s">
        <v>62</v>
      </c>
      <c r="NDY129" s="6" t="s">
        <v>62</v>
      </c>
      <c r="NDZ129" s="6" t="s">
        <v>62</v>
      </c>
      <c r="NEA129" s="6" t="s">
        <v>62</v>
      </c>
      <c r="NEB129" s="6" t="s">
        <v>62</v>
      </c>
      <c r="NEC129" s="6" t="s">
        <v>62</v>
      </c>
      <c r="NED129" s="6" t="s">
        <v>62</v>
      </c>
      <c r="NEE129" s="6" t="s">
        <v>62</v>
      </c>
      <c r="NEF129" s="6" t="s">
        <v>62</v>
      </c>
      <c r="NEG129" s="6" t="s">
        <v>62</v>
      </c>
      <c r="NEH129" s="6" t="s">
        <v>62</v>
      </c>
      <c r="NEI129" s="6" t="s">
        <v>62</v>
      </c>
      <c r="NEJ129" s="6" t="s">
        <v>62</v>
      </c>
      <c r="NEK129" s="6" t="s">
        <v>62</v>
      </c>
      <c r="NEL129" s="6" t="s">
        <v>62</v>
      </c>
      <c r="NEM129" s="6" t="s">
        <v>62</v>
      </c>
      <c r="NEN129" s="6" t="s">
        <v>62</v>
      </c>
      <c r="NEO129" s="6" t="s">
        <v>62</v>
      </c>
      <c r="NEP129" s="6" t="s">
        <v>62</v>
      </c>
      <c r="NEQ129" s="6" t="s">
        <v>62</v>
      </c>
      <c r="NER129" s="6" t="s">
        <v>62</v>
      </c>
      <c r="NES129" s="6" t="s">
        <v>62</v>
      </c>
      <c r="NET129" s="6" t="s">
        <v>62</v>
      </c>
      <c r="NEU129" s="6" t="s">
        <v>62</v>
      </c>
      <c r="NEV129" s="6" t="s">
        <v>62</v>
      </c>
      <c r="NEW129" s="6" t="s">
        <v>62</v>
      </c>
      <c r="NEX129" s="6" t="s">
        <v>62</v>
      </c>
      <c r="NEY129" s="6" t="s">
        <v>62</v>
      </c>
      <c r="NEZ129" s="6" t="s">
        <v>62</v>
      </c>
      <c r="NFA129" s="6" t="s">
        <v>62</v>
      </c>
      <c r="NFB129" s="6" t="s">
        <v>62</v>
      </c>
      <c r="NFC129" s="6" t="s">
        <v>62</v>
      </c>
      <c r="NFD129" s="6" t="s">
        <v>62</v>
      </c>
      <c r="NFE129" s="6" t="s">
        <v>62</v>
      </c>
      <c r="NFF129" s="6" t="s">
        <v>62</v>
      </c>
      <c r="NFG129" s="6" t="s">
        <v>62</v>
      </c>
      <c r="NFH129" s="6" t="s">
        <v>62</v>
      </c>
      <c r="NFI129" s="6" t="s">
        <v>62</v>
      </c>
      <c r="NFJ129" s="6" t="s">
        <v>62</v>
      </c>
      <c r="NFK129" s="6" t="s">
        <v>62</v>
      </c>
      <c r="NFL129" s="6" t="s">
        <v>62</v>
      </c>
      <c r="NFM129" s="6" t="s">
        <v>62</v>
      </c>
      <c r="NFN129" s="6" t="s">
        <v>62</v>
      </c>
      <c r="NFO129" s="6" t="s">
        <v>62</v>
      </c>
      <c r="NFP129" s="6" t="s">
        <v>62</v>
      </c>
      <c r="NFQ129" s="6" t="s">
        <v>62</v>
      </c>
      <c r="NFR129" s="6" t="s">
        <v>62</v>
      </c>
      <c r="NFS129" s="6" t="s">
        <v>62</v>
      </c>
      <c r="NFT129" s="6" t="s">
        <v>62</v>
      </c>
      <c r="NFU129" s="6" t="s">
        <v>62</v>
      </c>
      <c r="NFV129" s="6" t="s">
        <v>62</v>
      </c>
      <c r="NFW129" s="6" t="s">
        <v>62</v>
      </c>
      <c r="NFX129" s="6" t="s">
        <v>62</v>
      </c>
      <c r="NFY129" s="6" t="s">
        <v>62</v>
      </c>
      <c r="NFZ129" s="6" t="s">
        <v>62</v>
      </c>
      <c r="NGA129" s="6" t="s">
        <v>62</v>
      </c>
      <c r="NGB129" s="6" t="s">
        <v>62</v>
      </c>
      <c r="NGC129" s="6" t="s">
        <v>62</v>
      </c>
      <c r="NGD129" s="6" t="s">
        <v>62</v>
      </c>
      <c r="NGE129" s="6" t="s">
        <v>62</v>
      </c>
      <c r="NGF129" s="6" t="s">
        <v>62</v>
      </c>
      <c r="NGG129" s="6" t="s">
        <v>62</v>
      </c>
      <c r="NGH129" s="6" t="s">
        <v>62</v>
      </c>
      <c r="NGI129" s="6" t="s">
        <v>62</v>
      </c>
      <c r="NGJ129" s="6" t="s">
        <v>62</v>
      </c>
      <c r="NGK129" s="6" t="s">
        <v>62</v>
      </c>
      <c r="NGL129" s="6" t="s">
        <v>62</v>
      </c>
      <c r="NGM129" s="6" t="s">
        <v>62</v>
      </c>
      <c r="NGN129" s="6" t="s">
        <v>62</v>
      </c>
      <c r="NGO129" s="6" t="s">
        <v>62</v>
      </c>
      <c r="NGP129" s="6" t="s">
        <v>62</v>
      </c>
      <c r="NGQ129" s="6" t="s">
        <v>62</v>
      </c>
      <c r="NGR129" s="6" t="s">
        <v>62</v>
      </c>
      <c r="NGS129" s="6" t="s">
        <v>62</v>
      </c>
      <c r="NGT129" s="6" t="s">
        <v>62</v>
      </c>
      <c r="NGU129" s="6" t="s">
        <v>62</v>
      </c>
      <c r="NGV129" s="6" t="s">
        <v>62</v>
      </c>
      <c r="NGW129" s="6" t="s">
        <v>62</v>
      </c>
      <c r="NGX129" s="6" t="s">
        <v>62</v>
      </c>
      <c r="NGY129" s="6" t="s">
        <v>62</v>
      </c>
      <c r="NGZ129" s="6" t="s">
        <v>62</v>
      </c>
      <c r="NHA129" s="6" t="s">
        <v>62</v>
      </c>
      <c r="NHB129" s="6" t="s">
        <v>62</v>
      </c>
      <c r="NHC129" s="6" t="s">
        <v>62</v>
      </c>
      <c r="NHD129" s="6" t="s">
        <v>62</v>
      </c>
      <c r="NHE129" s="6" t="s">
        <v>62</v>
      </c>
      <c r="NHF129" s="6" t="s">
        <v>62</v>
      </c>
      <c r="NHG129" s="6" t="s">
        <v>62</v>
      </c>
      <c r="NHH129" s="6" t="s">
        <v>62</v>
      </c>
      <c r="NHI129" s="6" t="s">
        <v>62</v>
      </c>
      <c r="NHJ129" s="6" t="s">
        <v>62</v>
      </c>
      <c r="NHK129" s="6" t="s">
        <v>62</v>
      </c>
      <c r="NHL129" s="6" t="s">
        <v>62</v>
      </c>
      <c r="NHM129" s="6" t="s">
        <v>62</v>
      </c>
      <c r="NHN129" s="6" t="s">
        <v>62</v>
      </c>
      <c r="NHO129" s="6" t="s">
        <v>62</v>
      </c>
      <c r="NHP129" s="6" t="s">
        <v>62</v>
      </c>
      <c r="NHQ129" s="6" t="s">
        <v>62</v>
      </c>
      <c r="NHR129" s="6" t="s">
        <v>62</v>
      </c>
      <c r="NHS129" s="6" t="s">
        <v>62</v>
      </c>
      <c r="NHT129" s="6" t="s">
        <v>62</v>
      </c>
      <c r="NHU129" s="6" t="s">
        <v>62</v>
      </c>
      <c r="NHV129" s="6" t="s">
        <v>62</v>
      </c>
      <c r="NHW129" s="6" t="s">
        <v>62</v>
      </c>
      <c r="NHX129" s="6" t="s">
        <v>62</v>
      </c>
      <c r="NHY129" s="6" t="s">
        <v>62</v>
      </c>
      <c r="NHZ129" s="6" t="s">
        <v>62</v>
      </c>
      <c r="NIA129" s="6" t="s">
        <v>62</v>
      </c>
      <c r="NIB129" s="6" t="s">
        <v>62</v>
      </c>
      <c r="NIC129" s="6" t="s">
        <v>62</v>
      </c>
      <c r="NID129" s="6" t="s">
        <v>62</v>
      </c>
      <c r="NIE129" s="6" t="s">
        <v>62</v>
      </c>
      <c r="NIF129" s="6" t="s">
        <v>62</v>
      </c>
      <c r="NIG129" s="6" t="s">
        <v>62</v>
      </c>
      <c r="NIH129" s="6" t="s">
        <v>62</v>
      </c>
      <c r="NII129" s="6" t="s">
        <v>62</v>
      </c>
      <c r="NIJ129" s="6" t="s">
        <v>62</v>
      </c>
      <c r="NIK129" s="6" t="s">
        <v>62</v>
      </c>
      <c r="NIL129" s="6" t="s">
        <v>62</v>
      </c>
      <c r="NIM129" s="6" t="s">
        <v>62</v>
      </c>
      <c r="NIN129" s="6" t="s">
        <v>62</v>
      </c>
      <c r="NIO129" s="6" t="s">
        <v>62</v>
      </c>
      <c r="NIP129" s="6" t="s">
        <v>62</v>
      </c>
      <c r="NIQ129" s="6" t="s">
        <v>62</v>
      </c>
      <c r="NIR129" s="6" t="s">
        <v>62</v>
      </c>
      <c r="NIS129" s="6" t="s">
        <v>62</v>
      </c>
      <c r="NIT129" s="6" t="s">
        <v>62</v>
      </c>
      <c r="NIU129" s="6" t="s">
        <v>62</v>
      </c>
      <c r="NIV129" s="6" t="s">
        <v>62</v>
      </c>
      <c r="NIW129" s="6" t="s">
        <v>62</v>
      </c>
      <c r="NIX129" s="6" t="s">
        <v>62</v>
      </c>
      <c r="NIY129" s="6" t="s">
        <v>62</v>
      </c>
      <c r="NIZ129" s="6" t="s">
        <v>62</v>
      </c>
      <c r="NJA129" s="6" t="s">
        <v>62</v>
      </c>
      <c r="NJB129" s="6" t="s">
        <v>62</v>
      </c>
      <c r="NJC129" s="6" t="s">
        <v>62</v>
      </c>
      <c r="NJD129" s="6" t="s">
        <v>62</v>
      </c>
      <c r="NJE129" s="6" t="s">
        <v>62</v>
      </c>
      <c r="NJF129" s="6" t="s">
        <v>62</v>
      </c>
      <c r="NJG129" s="6" t="s">
        <v>62</v>
      </c>
      <c r="NJH129" s="6" t="s">
        <v>62</v>
      </c>
      <c r="NJI129" s="6" t="s">
        <v>62</v>
      </c>
      <c r="NJJ129" s="6" t="s">
        <v>62</v>
      </c>
      <c r="NJK129" s="6" t="s">
        <v>62</v>
      </c>
      <c r="NJL129" s="6" t="s">
        <v>62</v>
      </c>
      <c r="NJM129" s="6" t="s">
        <v>62</v>
      </c>
      <c r="NJN129" s="6" t="s">
        <v>62</v>
      </c>
      <c r="NJO129" s="6" t="s">
        <v>62</v>
      </c>
      <c r="NJP129" s="6" t="s">
        <v>62</v>
      </c>
      <c r="NJQ129" s="6" t="s">
        <v>62</v>
      </c>
      <c r="NJR129" s="6" t="s">
        <v>62</v>
      </c>
      <c r="NJS129" s="6" t="s">
        <v>62</v>
      </c>
      <c r="NJT129" s="6" t="s">
        <v>62</v>
      </c>
      <c r="NJU129" s="6" t="s">
        <v>62</v>
      </c>
      <c r="NJV129" s="6" t="s">
        <v>62</v>
      </c>
      <c r="NJW129" s="6" t="s">
        <v>62</v>
      </c>
      <c r="NJX129" s="6" t="s">
        <v>62</v>
      </c>
      <c r="NJY129" s="6" t="s">
        <v>62</v>
      </c>
      <c r="NJZ129" s="6" t="s">
        <v>62</v>
      </c>
      <c r="NKA129" s="6" t="s">
        <v>62</v>
      </c>
      <c r="NKB129" s="6" t="s">
        <v>62</v>
      </c>
      <c r="NKC129" s="6" t="s">
        <v>62</v>
      </c>
      <c r="NKD129" s="6" t="s">
        <v>62</v>
      </c>
      <c r="NKE129" s="6" t="s">
        <v>62</v>
      </c>
      <c r="NKF129" s="6" t="s">
        <v>62</v>
      </c>
      <c r="NKG129" s="6" t="s">
        <v>62</v>
      </c>
      <c r="NKH129" s="6" t="s">
        <v>62</v>
      </c>
      <c r="NKI129" s="6" t="s">
        <v>62</v>
      </c>
      <c r="NKJ129" s="6" t="s">
        <v>62</v>
      </c>
      <c r="NKK129" s="6" t="s">
        <v>62</v>
      </c>
      <c r="NKL129" s="6" t="s">
        <v>62</v>
      </c>
      <c r="NKM129" s="6" t="s">
        <v>62</v>
      </c>
      <c r="NKN129" s="6" t="s">
        <v>62</v>
      </c>
      <c r="NKO129" s="6" t="s">
        <v>62</v>
      </c>
      <c r="NKP129" s="6" t="s">
        <v>62</v>
      </c>
      <c r="NKQ129" s="6" t="s">
        <v>62</v>
      </c>
      <c r="NKR129" s="6" t="s">
        <v>62</v>
      </c>
      <c r="NKS129" s="6" t="s">
        <v>62</v>
      </c>
      <c r="NKT129" s="6" t="s">
        <v>62</v>
      </c>
      <c r="NKU129" s="6" t="s">
        <v>62</v>
      </c>
      <c r="NKV129" s="6" t="s">
        <v>62</v>
      </c>
      <c r="NKW129" s="6" t="s">
        <v>62</v>
      </c>
      <c r="NKX129" s="6" t="s">
        <v>62</v>
      </c>
      <c r="NKY129" s="6" t="s">
        <v>62</v>
      </c>
      <c r="NKZ129" s="6" t="s">
        <v>62</v>
      </c>
      <c r="NLA129" s="6" t="s">
        <v>62</v>
      </c>
      <c r="NLB129" s="6" t="s">
        <v>62</v>
      </c>
      <c r="NLC129" s="6" t="s">
        <v>62</v>
      </c>
      <c r="NLD129" s="6" t="s">
        <v>62</v>
      </c>
      <c r="NLE129" s="6" t="s">
        <v>62</v>
      </c>
      <c r="NLF129" s="6" t="s">
        <v>62</v>
      </c>
      <c r="NLG129" s="6" t="s">
        <v>62</v>
      </c>
      <c r="NLH129" s="6" t="s">
        <v>62</v>
      </c>
      <c r="NLI129" s="6" t="s">
        <v>62</v>
      </c>
      <c r="NLJ129" s="6" t="s">
        <v>62</v>
      </c>
      <c r="NLK129" s="6" t="s">
        <v>62</v>
      </c>
      <c r="NLL129" s="6" t="s">
        <v>62</v>
      </c>
      <c r="NLM129" s="6" t="s">
        <v>62</v>
      </c>
      <c r="NLN129" s="6" t="s">
        <v>62</v>
      </c>
      <c r="NLO129" s="6" t="s">
        <v>62</v>
      </c>
      <c r="NLP129" s="6" t="s">
        <v>62</v>
      </c>
      <c r="NLQ129" s="6" t="s">
        <v>62</v>
      </c>
      <c r="NLR129" s="6" t="s">
        <v>62</v>
      </c>
      <c r="NLS129" s="6" t="s">
        <v>62</v>
      </c>
      <c r="NLT129" s="6" t="s">
        <v>62</v>
      </c>
      <c r="NLU129" s="6" t="s">
        <v>62</v>
      </c>
      <c r="NLV129" s="6" t="s">
        <v>62</v>
      </c>
      <c r="NLW129" s="6" t="s">
        <v>62</v>
      </c>
      <c r="NLX129" s="6" t="s">
        <v>62</v>
      </c>
      <c r="NLY129" s="6" t="s">
        <v>62</v>
      </c>
      <c r="NLZ129" s="6" t="s">
        <v>62</v>
      </c>
      <c r="NMA129" s="6" t="s">
        <v>62</v>
      </c>
      <c r="NMB129" s="6" t="s">
        <v>62</v>
      </c>
      <c r="NMC129" s="6" t="s">
        <v>62</v>
      </c>
      <c r="NMD129" s="6" t="s">
        <v>62</v>
      </c>
      <c r="NME129" s="6" t="s">
        <v>62</v>
      </c>
      <c r="NMF129" s="6" t="s">
        <v>62</v>
      </c>
      <c r="NMG129" s="6" t="s">
        <v>62</v>
      </c>
      <c r="NMH129" s="6" t="s">
        <v>62</v>
      </c>
      <c r="NMI129" s="6" t="s">
        <v>62</v>
      </c>
      <c r="NMJ129" s="6" t="s">
        <v>62</v>
      </c>
      <c r="NMK129" s="6" t="s">
        <v>62</v>
      </c>
      <c r="NML129" s="6" t="s">
        <v>62</v>
      </c>
      <c r="NMM129" s="6" t="s">
        <v>62</v>
      </c>
      <c r="NMN129" s="6" t="s">
        <v>62</v>
      </c>
      <c r="NMO129" s="6" t="s">
        <v>62</v>
      </c>
      <c r="NMP129" s="6" t="s">
        <v>62</v>
      </c>
      <c r="NMQ129" s="6" t="s">
        <v>62</v>
      </c>
      <c r="NMR129" s="6" t="s">
        <v>62</v>
      </c>
      <c r="NMS129" s="6" t="s">
        <v>62</v>
      </c>
      <c r="NMT129" s="6" t="s">
        <v>62</v>
      </c>
      <c r="NMU129" s="6" t="s">
        <v>62</v>
      </c>
      <c r="NMV129" s="6" t="s">
        <v>62</v>
      </c>
      <c r="NMW129" s="6" t="s">
        <v>62</v>
      </c>
      <c r="NMX129" s="6" t="s">
        <v>62</v>
      </c>
      <c r="NMY129" s="6" t="s">
        <v>62</v>
      </c>
      <c r="NMZ129" s="6" t="s">
        <v>62</v>
      </c>
      <c r="NNA129" s="6" t="s">
        <v>62</v>
      </c>
      <c r="NNB129" s="6" t="s">
        <v>62</v>
      </c>
      <c r="NNC129" s="6" t="s">
        <v>62</v>
      </c>
      <c r="NND129" s="6" t="s">
        <v>62</v>
      </c>
      <c r="NNE129" s="6" t="s">
        <v>62</v>
      </c>
      <c r="NNF129" s="6" t="s">
        <v>62</v>
      </c>
      <c r="NNG129" s="6" t="s">
        <v>62</v>
      </c>
      <c r="NNH129" s="6" t="s">
        <v>62</v>
      </c>
      <c r="NNI129" s="6" t="s">
        <v>62</v>
      </c>
      <c r="NNJ129" s="6" t="s">
        <v>62</v>
      </c>
      <c r="NNK129" s="6" t="s">
        <v>62</v>
      </c>
      <c r="NNL129" s="6" t="s">
        <v>62</v>
      </c>
      <c r="NNM129" s="6" t="s">
        <v>62</v>
      </c>
      <c r="NNN129" s="6" t="s">
        <v>62</v>
      </c>
      <c r="NNO129" s="6" t="s">
        <v>62</v>
      </c>
      <c r="NNP129" s="6" t="s">
        <v>62</v>
      </c>
      <c r="NNQ129" s="6" t="s">
        <v>62</v>
      </c>
      <c r="NNR129" s="6" t="s">
        <v>62</v>
      </c>
      <c r="NNS129" s="6" t="s">
        <v>62</v>
      </c>
      <c r="NNT129" s="6" t="s">
        <v>62</v>
      </c>
      <c r="NNU129" s="6" t="s">
        <v>62</v>
      </c>
      <c r="NNV129" s="6" t="s">
        <v>62</v>
      </c>
      <c r="NNW129" s="6" t="s">
        <v>62</v>
      </c>
      <c r="NNX129" s="6" t="s">
        <v>62</v>
      </c>
      <c r="NNY129" s="6" t="s">
        <v>62</v>
      </c>
      <c r="NNZ129" s="6" t="s">
        <v>62</v>
      </c>
      <c r="NOA129" s="6" t="s">
        <v>62</v>
      </c>
      <c r="NOB129" s="6" t="s">
        <v>62</v>
      </c>
      <c r="NOC129" s="6" t="s">
        <v>62</v>
      </c>
      <c r="NOD129" s="6" t="s">
        <v>62</v>
      </c>
      <c r="NOE129" s="6" t="s">
        <v>62</v>
      </c>
      <c r="NOF129" s="6" t="s">
        <v>62</v>
      </c>
      <c r="NOG129" s="6" t="s">
        <v>62</v>
      </c>
      <c r="NOH129" s="6" t="s">
        <v>62</v>
      </c>
      <c r="NOI129" s="6" t="s">
        <v>62</v>
      </c>
      <c r="NOJ129" s="6" t="s">
        <v>62</v>
      </c>
      <c r="NOK129" s="6" t="s">
        <v>62</v>
      </c>
      <c r="NOL129" s="6" t="s">
        <v>62</v>
      </c>
      <c r="NOM129" s="6" t="s">
        <v>62</v>
      </c>
      <c r="NON129" s="6" t="s">
        <v>62</v>
      </c>
      <c r="NOO129" s="6" t="s">
        <v>62</v>
      </c>
      <c r="NOP129" s="6" t="s">
        <v>62</v>
      </c>
      <c r="NOQ129" s="6" t="s">
        <v>62</v>
      </c>
      <c r="NOR129" s="6" t="s">
        <v>62</v>
      </c>
      <c r="NOS129" s="6" t="s">
        <v>62</v>
      </c>
      <c r="NOT129" s="6" t="s">
        <v>62</v>
      </c>
      <c r="NOU129" s="6" t="s">
        <v>62</v>
      </c>
      <c r="NOV129" s="6" t="s">
        <v>62</v>
      </c>
      <c r="NOW129" s="6" t="s">
        <v>62</v>
      </c>
      <c r="NOX129" s="6" t="s">
        <v>62</v>
      </c>
      <c r="NOY129" s="6" t="s">
        <v>62</v>
      </c>
      <c r="NOZ129" s="6" t="s">
        <v>62</v>
      </c>
      <c r="NPA129" s="6" t="s">
        <v>62</v>
      </c>
      <c r="NPB129" s="6" t="s">
        <v>62</v>
      </c>
      <c r="NPC129" s="6" t="s">
        <v>62</v>
      </c>
      <c r="NPD129" s="6" t="s">
        <v>62</v>
      </c>
      <c r="NPE129" s="6" t="s">
        <v>62</v>
      </c>
      <c r="NPF129" s="6" t="s">
        <v>62</v>
      </c>
      <c r="NPG129" s="6" t="s">
        <v>62</v>
      </c>
      <c r="NPH129" s="6" t="s">
        <v>62</v>
      </c>
      <c r="NPI129" s="6" t="s">
        <v>62</v>
      </c>
      <c r="NPJ129" s="6" t="s">
        <v>62</v>
      </c>
      <c r="NPK129" s="6" t="s">
        <v>62</v>
      </c>
      <c r="NPL129" s="6" t="s">
        <v>62</v>
      </c>
      <c r="NPM129" s="6" t="s">
        <v>62</v>
      </c>
      <c r="NPN129" s="6" t="s">
        <v>62</v>
      </c>
      <c r="NPO129" s="6" t="s">
        <v>62</v>
      </c>
      <c r="NPP129" s="6" t="s">
        <v>62</v>
      </c>
      <c r="NPQ129" s="6" t="s">
        <v>62</v>
      </c>
      <c r="NPR129" s="6" t="s">
        <v>62</v>
      </c>
      <c r="NPS129" s="6" t="s">
        <v>62</v>
      </c>
      <c r="NPT129" s="6" t="s">
        <v>62</v>
      </c>
      <c r="NPU129" s="6" t="s">
        <v>62</v>
      </c>
      <c r="NPV129" s="6" t="s">
        <v>62</v>
      </c>
      <c r="NPW129" s="6" t="s">
        <v>62</v>
      </c>
      <c r="NPX129" s="6" t="s">
        <v>62</v>
      </c>
      <c r="NPY129" s="6" t="s">
        <v>62</v>
      </c>
      <c r="NPZ129" s="6" t="s">
        <v>62</v>
      </c>
      <c r="NQA129" s="6" t="s">
        <v>62</v>
      </c>
      <c r="NQB129" s="6" t="s">
        <v>62</v>
      </c>
      <c r="NQC129" s="6" t="s">
        <v>62</v>
      </c>
      <c r="NQD129" s="6" t="s">
        <v>62</v>
      </c>
      <c r="NQE129" s="6" t="s">
        <v>62</v>
      </c>
      <c r="NQF129" s="6" t="s">
        <v>62</v>
      </c>
      <c r="NQG129" s="6" t="s">
        <v>62</v>
      </c>
      <c r="NQH129" s="6" t="s">
        <v>62</v>
      </c>
      <c r="NQI129" s="6" t="s">
        <v>62</v>
      </c>
      <c r="NQJ129" s="6" t="s">
        <v>62</v>
      </c>
      <c r="NQK129" s="6" t="s">
        <v>62</v>
      </c>
      <c r="NQL129" s="6" t="s">
        <v>62</v>
      </c>
      <c r="NQM129" s="6" t="s">
        <v>62</v>
      </c>
      <c r="NQN129" s="6" t="s">
        <v>62</v>
      </c>
      <c r="NQO129" s="6" t="s">
        <v>62</v>
      </c>
      <c r="NQP129" s="6" t="s">
        <v>62</v>
      </c>
      <c r="NQQ129" s="6" t="s">
        <v>62</v>
      </c>
      <c r="NQR129" s="6" t="s">
        <v>62</v>
      </c>
      <c r="NQS129" s="6" t="s">
        <v>62</v>
      </c>
      <c r="NQT129" s="6" t="s">
        <v>62</v>
      </c>
      <c r="NQU129" s="6" t="s">
        <v>62</v>
      </c>
      <c r="NQV129" s="6" t="s">
        <v>62</v>
      </c>
      <c r="NQW129" s="6" t="s">
        <v>62</v>
      </c>
      <c r="NQX129" s="6" t="s">
        <v>62</v>
      </c>
      <c r="NQY129" s="6" t="s">
        <v>62</v>
      </c>
      <c r="NQZ129" s="6" t="s">
        <v>62</v>
      </c>
      <c r="NRA129" s="6" t="s">
        <v>62</v>
      </c>
      <c r="NRB129" s="6" t="s">
        <v>62</v>
      </c>
      <c r="NRC129" s="6" t="s">
        <v>62</v>
      </c>
      <c r="NRD129" s="6" t="s">
        <v>62</v>
      </c>
      <c r="NRE129" s="6" t="s">
        <v>62</v>
      </c>
      <c r="NRF129" s="6" t="s">
        <v>62</v>
      </c>
      <c r="NRG129" s="6" t="s">
        <v>62</v>
      </c>
      <c r="NRH129" s="6" t="s">
        <v>62</v>
      </c>
      <c r="NRI129" s="6" t="s">
        <v>62</v>
      </c>
      <c r="NRJ129" s="6" t="s">
        <v>62</v>
      </c>
      <c r="NRK129" s="6" t="s">
        <v>62</v>
      </c>
      <c r="NRL129" s="6" t="s">
        <v>62</v>
      </c>
      <c r="NRM129" s="6" t="s">
        <v>62</v>
      </c>
      <c r="NRN129" s="6" t="s">
        <v>62</v>
      </c>
      <c r="NRO129" s="6" t="s">
        <v>62</v>
      </c>
      <c r="NRP129" s="6" t="s">
        <v>62</v>
      </c>
      <c r="NRQ129" s="6" t="s">
        <v>62</v>
      </c>
      <c r="NRR129" s="6" t="s">
        <v>62</v>
      </c>
      <c r="NRS129" s="6" t="s">
        <v>62</v>
      </c>
      <c r="NRT129" s="6" t="s">
        <v>62</v>
      </c>
      <c r="NRU129" s="6" t="s">
        <v>62</v>
      </c>
      <c r="NRV129" s="6" t="s">
        <v>62</v>
      </c>
      <c r="NRW129" s="6" t="s">
        <v>62</v>
      </c>
      <c r="NRX129" s="6" t="s">
        <v>62</v>
      </c>
      <c r="NRY129" s="6" t="s">
        <v>62</v>
      </c>
      <c r="NRZ129" s="6" t="s">
        <v>62</v>
      </c>
      <c r="NSA129" s="6" t="s">
        <v>62</v>
      </c>
      <c r="NSB129" s="6" t="s">
        <v>62</v>
      </c>
      <c r="NSC129" s="6" t="s">
        <v>62</v>
      </c>
      <c r="NSD129" s="6" t="s">
        <v>62</v>
      </c>
      <c r="NSE129" s="6" t="s">
        <v>62</v>
      </c>
      <c r="NSF129" s="6" t="s">
        <v>62</v>
      </c>
      <c r="NSG129" s="6" t="s">
        <v>62</v>
      </c>
      <c r="NSH129" s="6" t="s">
        <v>62</v>
      </c>
      <c r="NSI129" s="6" t="s">
        <v>62</v>
      </c>
      <c r="NSJ129" s="6" t="s">
        <v>62</v>
      </c>
      <c r="NSK129" s="6" t="s">
        <v>62</v>
      </c>
      <c r="NSL129" s="6" t="s">
        <v>62</v>
      </c>
      <c r="NSM129" s="6" t="s">
        <v>62</v>
      </c>
      <c r="NSN129" s="6" t="s">
        <v>62</v>
      </c>
      <c r="NSO129" s="6" t="s">
        <v>62</v>
      </c>
      <c r="NSP129" s="6" t="s">
        <v>62</v>
      </c>
      <c r="NSQ129" s="6" t="s">
        <v>62</v>
      </c>
      <c r="NSR129" s="6" t="s">
        <v>62</v>
      </c>
      <c r="NSS129" s="6" t="s">
        <v>62</v>
      </c>
      <c r="NST129" s="6" t="s">
        <v>62</v>
      </c>
      <c r="NSU129" s="6" t="s">
        <v>62</v>
      </c>
      <c r="NSV129" s="6" t="s">
        <v>62</v>
      </c>
      <c r="NSW129" s="6" t="s">
        <v>62</v>
      </c>
      <c r="NSX129" s="6" t="s">
        <v>62</v>
      </c>
      <c r="NSY129" s="6" t="s">
        <v>62</v>
      </c>
      <c r="NSZ129" s="6" t="s">
        <v>62</v>
      </c>
      <c r="NTA129" s="6" t="s">
        <v>62</v>
      </c>
      <c r="NTB129" s="6" t="s">
        <v>62</v>
      </c>
      <c r="NTC129" s="6" t="s">
        <v>62</v>
      </c>
      <c r="NTD129" s="6" t="s">
        <v>62</v>
      </c>
      <c r="NTE129" s="6" t="s">
        <v>62</v>
      </c>
      <c r="NTF129" s="6" t="s">
        <v>62</v>
      </c>
      <c r="NTG129" s="6" t="s">
        <v>62</v>
      </c>
      <c r="NTH129" s="6" t="s">
        <v>62</v>
      </c>
      <c r="NTI129" s="6" t="s">
        <v>62</v>
      </c>
      <c r="NTJ129" s="6" t="s">
        <v>62</v>
      </c>
      <c r="NTK129" s="6" t="s">
        <v>62</v>
      </c>
      <c r="NTL129" s="6" t="s">
        <v>62</v>
      </c>
      <c r="NTM129" s="6" t="s">
        <v>62</v>
      </c>
      <c r="NTN129" s="6" t="s">
        <v>62</v>
      </c>
      <c r="NTO129" s="6" t="s">
        <v>62</v>
      </c>
      <c r="NTP129" s="6" t="s">
        <v>62</v>
      </c>
      <c r="NTQ129" s="6" t="s">
        <v>62</v>
      </c>
      <c r="NTR129" s="6" t="s">
        <v>62</v>
      </c>
      <c r="NTS129" s="6" t="s">
        <v>62</v>
      </c>
      <c r="NTT129" s="6" t="s">
        <v>62</v>
      </c>
      <c r="NTU129" s="6" t="s">
        <v>62</v>
      </c>
      <c r="NTV129" s="6" t="s">
        <v>62</v>
      </c>
      <c r="NTW129" s="6" t="s">
        <v>62</v>
      </c>
      <c r="NTX129" s="6" t="s">
        <v>62</v>
      </c>
      <c r="NTY129" s="6" t="s">
        <v>62</v>
      </c>
      <c r="NTZ129" s="6" t="s">
        <v>62</v>
      </c>
      <c r="NUA129" s="6" t="s">
        <v>62</v>
      </c>
      <c r="NUB129" s="6" t="s">
        <v>62</v>
      </c>
      <c r="NUC129" s="6" t="s">
        <v>62</v>
      </c>
      <c r="NUD129" s="6" t="s">
        <v>62</v>
      </c>
      <c r="NUE129" s="6" t="s">
        <v>62</v>
      </c>
      <c r="NUF129" s="6" t="s">
        <v>62</v>
      </c>
      <c r="NUG129" s="6" t="s">
        <v>62</v>
      </c>
      <c r="NUH129" s="6" t="s">
        <v>62</v>
      </c>
      <c r="NUI129" s="6" t="s">
        <v>62</v>
      </c>
      <c r="NUJ129" s="6" t="s">
        <v>62</v>
      </c>
      <c r="NUK129" s="6" t="s">
        <v>62</v>
      </c>
      <c r="NUL129" s="6" t="s">
        <v>62</v>
      </c>
      <c r="NUM129" s="6" t="s">
        <v>62</v>
      </c>
      <c r="NUN129" s="6" t="s">
        <v>62</v>
      </c>
      <c r="NUO129" s="6" t="s">
        <v>62</v>
      </c>
      <c r="NUP129" s="6" t="s">
        <v>62</v>
      </c>
      <c r="NUQ129" s="6" t="s">
        <v>62</v>
      </c>
      <c r="NUR129" s="6" t="s">
        <v>62</v>
      </c>
      <c r="NUS129" s="6" t="s">
        <v>62</v>
      </c>
      <c r="NUT129" s="6" t="s">
        <v>62</v>
      </c>
      <c r="NUU129" s="6" t="s">
        <v>62</v>
      </c>
      <c r="NUV129" s="6" t="s">
        <v>62</v>
      </c>
      <c r="NUW129" s="6" t="s">
        <v>62</v>
      </c>
      <c r="NUX129" s="6" t="s">
        <v>62</v>
      </c>
      <c r="NUY129" s="6" t="s">
        <v>62</v>
      </c>
      <c r="NUZ129" s="6" t="s">
        <v>62</v>
      </c>
      <c r="NVA129" s="6" t="s">
        <v>62</v>
      </c>
      <c r="NVB129" s="6" t="s">
        <v>62</v>
      </c>
      <c r="NVC129" s="6" t="s">
        <v>62</v>
      </c>
      <c r="NVD129" s="6" t="s">
        <v>62</v>
      </c>
      <c r="NVE129" s="6" t="s">
        <v>62</v>
      </c>
      <c r="NVF129" s="6" t="s">
        <v>62</v>
      </c>
      <c r="NVG129" s="6" t="s">
        <v>62</v>
      </c>
      <c r="NVH129" s="6" t="s">
        <v>62</v>
      </c>
      <c r="NVI129" s="6" t="s">
        <v>62</v>
      </c>
      <c r="NVJ129" s="6" t="s">
        <v>62</v>
      </c>
      <c r="NVK129" s="6" t="s">
        <v>62</v>
      </c>
      <c r="NVL129" s="6" t="s">
        <v>62</v>
      </c>
      <c r="NVM129" s="6" t="s">
        <v>62</v>
      </c>
      <c r="NVN129" s="6" t="s">
        <v>62</v>
      </c>
      <c r="NVO129" s="6" t="s">
        <v>62</v>
      </c>
      <c r="NVP129" s="6" t="s">
        <v>62</v>
      </c>
      <c r="NVQ129" s="6" t="s">
        <v>62</v>
      </c>
      <c r="NVR129" s="6" t="s">
        <v>62</v>
      </c>
      <c r="NVS129" s="6" t="s">
        <v>62</v>
      </c>
      <c r="NVT129" s="6" t="s">
        <v>62</v>
      </c>
      <c r="NVU129" s="6" t="s">
        <v>62</v>
      </c>
      <c r="NVV129" s="6" t="s">
        <v>62</v>
      </c>
      <c r="NVW129" s="6" t="s">
        <v>62</v>
      </c>
      <c r="NVX129" s="6" t="s">
        <v>62</v>
      </c>
      <c r="NVY129" s="6" t="s">
        <v>62</v>
      </c>
      <c r="NVZ129" s="6" t="s">
        <v>62</v>
      </c>
      <c r="NWA129" s="6" t="s">
        <v>62</v>
      </c>
      <c r="NWB129" s="6" t="s">
        <v>62</v>
      </c>
      <c r="NWC129" s="6" t="s">
        <v>62</v>
      </c>
      <c r="NWD129" s="6" t="s">
        <v>62</v>
      </c>
      <c r="NWE129" s="6" t="s">
        <v>62</v>
      </c>
      <c r="NWF129" s="6" t="s">
        <v>62</v>
      </c>
      <c r="NWG129" s="6" t="s">
        <v>62</v>
      </c>
      <c r="NWH129" s="6" t="s">
        <v>62</v>
      </c>
      <c r="NWI129" s="6" t="s">
        <v>62</v>
      </c>
      <c r="NWJ129" s="6" t="s">
        <v>62</v>
      </c>
      <c r="NWK129" s="6" t="s">
        <v>62</v>
      </c>
      <c r="NWL129" s="6" t="s">
        <v>62</v>
      </c>
      <c r="NWM129" s="6" t="s">
        <v>62</v>
      </c>
      <c r="NWN129" s="6" t="s">
        <v>62</v>
      </c>
      <c r="NWO129" s="6" t="s">
        <v>62</v>
      </c>
      <c r="NWP129" s="6" t="s">
        <v>62</v>
      </c>
      <c r="NWQ129" s="6" t="s">
        <v>62</v>
      </c>
      <c r="NWR129" s="6" t="s">
        <v>62</v>
      </c>
      <c r="NWS129" s="6" t="s">
        <v>62</v>
      </c>
      <c r="NWT129" s="6" t="s">
        <v>62</v>
      </c>
      <c r="NWU129" s="6" t="s">
        <v>62</v>
      </c>
      <c r="NWV129" s="6" t="s">
        <v>62</v>
      </c>
      <c r="NWW129" s="6" t="s">
        <v>62</v>
      </c>
      <c r="NWX129" s="6" t="s">
        <v>62</v>
      </c>
      <c r="NWY129" s="6" t="s">
        <v>62</v>
      </c>
      <c r="NWZ129" s="6" t="s">
        <v>62</v>
      </c>
      <c r="NXA129" s="6" t="s">
        <v>62</v>
      </c>
      <c r="NXB129" s="6" t="s">
        <v>62</v>
      </c>
      <c r="NXC129" s="6" t="s">
        <v>62</v>
      </c>
      <c r="NXD129" s="6" t="s">
        <v>62</v>
      </c>
      <c r="NXE129" s="6" t="s">
        <v>62</v>
      </c>
      <c r="NXF129" s="6" t="s">
        <v>62</v>
      </c>
      <c r="NXG129" s="6" t="s">
        <v>62</v>
      </c>
      <c r="NXH129" s="6" t="s">
        <v>62</v>
      </c>
      <c r="NXI129" s="6" t="s">
        <v>62</v>
      </c>
      <c r="NXJ129" s="6" t="s">
        <v>62</v>
      </c>
      <c r="NXK129" s="6" t="s">
        <v>62</v>
      </c>
      <c r="NXL129" s="6" t="s">
        <v>62</v>
      </c>
      <c r="NXM129" s="6" t="s">
        <v>62</v>
      </c>
      <c r="NXN129" s="6" t="s">
        <v>62</v>
      </c>
      <c r="NXO129" s="6" t="s">
        <v>62</v>
      </c>
      <c r="NXP129" s="6" t="s">
        <v>62</v>
      </c>
      <c r="NXQ129" s="6" t="s">
        <v>62</v>
      </c>
      <c r="NXR129" s="6" t="s">
        <v>62</v>
      </c>
      <c r="NXS129" s="6" t="s">
        <v>62</v>
      </c>
      <c r="NXT129" s="6" t="s">
        <v>62</v>
      </c>
      <c r="NXU129" s="6" t="s">
        <v>62</v>
      </c>
      <c r="NXV129" s="6" t="s">
        <v>62</v>
      </c>
      <c r="NXW129" s="6" t="s">
        <v>62</v>
      </c>
      <c r="NXX129" s="6" t="s">
        <v>62</v>
      </c>
      <c r="NXY129" s="6" t="s">
        <v>62</v>
      </c>
      <c r="NXZ129" s="6" t="s">
        <v>62</v>
      </c>
      <c r="NYA129" s="6" t="s">
        <v>62</v>
      </c>
      <c r="NYB129" s="6" t="s">
        <v>62</v>
      </c>
      <c r="NYC129" s="6" t="s">
        <v>62</v>
      </c>
      <c r="NYD129" s="6" t="s">
        <v>62</v>
      </c>
      <c r="NYE129" s="6" t="s">
        <v>62</v>
      </c>
      <c r="NYF129" s="6" t="s">
        <v>62</v>
      </c>
      <c r="NYG129" s="6" t="s">
        <v>62</v>
      </c>
      <c r="NYH129" s="6" t="s">
        <v>62</v>
      </c>
      <c r="NYI129" s="6" t="s">
        <v>62</v>
      </c>
      <c r="NYJ129" s="6" t="s">
        <v>62</v>
      </c>
      <c r="NYK129" s="6" t="s">
        <v>62</v>
      </c>
      <c r="NYL129" s="6" t="s">
        <v>62</v>
      </c>
      <c r="NYM129" s="6" t="s">
        <v>62</v>
      </c>
      <c r="NYN129" s="6" t="s">
        <v>62</v>
      </c>
      <c r="NYO129" s="6" t="s">
        <v>62</v>
      </c>
      <c r="NYP129" s="6" t="s">
        <v>62</v>
      </c>
      <c r="NYQ129" s="6" t="s">
        <v>62</v>
      </c>
      <c r="NYR129" s="6" t="s">
        <v>62</v>
      </c>
      <c r="NYS129" s="6" t="s">
        <v>62</v>
      </c>
      <c r="NYT129" s="6" t="s">
        <v>62</v>
      </c>
      <c r="NYU129" s="6" t="s">
        <v>62</v>
      </c>
      <c r="NYV129" s="6" t="s">
        <v>62</v>
      </c>
      <c r="NYW129" s="6" t="s">
        <v>62</v>
      </c>
      <c r="NYX129" s="6" t="s">
        <v>62</v>
      </c>
      <c r="NYY129" s="6" t="s">
        <v>62</v>
      </c>
      <c r="NYZ129" s="6" t="s">
        <v>62</v>
      </c>
      <c r="NZA129" s="6" t="s">
        <v>62</v>
      </c>
      <c r="NZB129" s="6" t="s">
        <v>62</v>
      </c>
      <c r="NZC129" s="6" t="s">
        <v>62</v>
      </c>
      <c r="NZD129" s="6" t="s">
        <v>62</v>
      </c>
      <c r="NZE129" s="6" t="s">
        <v>62</v>
      </c>
      <c r="NZF129" s="6" t="s">
        <v>62</v>
      </c>
      <c r="NZG129" s="6" t="s">
        <v>62</v>
      </c>
      <c r="NZH129" s="6" t="s">
        <v>62</v>
      </c>
      <c r="NZI129" s="6" t="s">
        <v>62</v>
      </c>
      <c r="NZJ129" s="6" t="s">
        <v>62</v>
      </c>
      <c r="NZK129" s="6" t="s">
        <v>62</v>
      </c>
      <c r="NZL129" s="6" t="s">
        <v>62</v>
      </c>
      <c r="NZM129" s="6" t="s">
        <v>62</v>
      </c>
      <c r="NZN129" s="6" t="s">
        <v>62</v>
      </c>
      <c r="NZO129" s="6" t="s">
        <v>62</v>
      </c>
      <c r="NZP129" s="6" t="s">
        <v>62</v>
      </c>
      <c r="NZQ129" s="6" t="s">
        <v>62</v>
      </c>
      <c r="NZR129" s="6" t="s">
        <v>62</v>
      </c>
      <c r="NZS129" s="6" t="s">
        <v>62</v>
      </c>
      <c r="NZT129" s="6" t="s">
        <v>62</v>
      </c>
      <c r="NZU129" s="6" t="s">
        <v>62</v>
      </c>
      <c r="NZV129" s="6" t="s">
        <v>62</v>
      </c>
      <c r="NZW129" s="6" t="s">
        <v>62</v>
      </c>
      <c r="NZX129" s="6" t="s">
        <v>62</v>
      </c>
      <c r="NZY129" s="6" t="s">
        <v>62</v>
      </c>
      <c r="NZZ129" s="6" t="s">
        <v>62</v>
      </c>
      <c r="OAA129" s="6" t="s">
        <v>62</v>
      </c>
      <c r="OAB129" s="6" t="s">
        <v>62</v>
      </c>
      <c r="OAC129" s="6" t="s">
        <v>62</v>
      </c>
      <c r="OAD129" s="6" t="s">
        <v>62</v>
      </c>
      <c r="OAE129" s="6" t="s">
        <v>62</v>
      </c>
      <c r="OAF129" s="6" t="s">
        <v>62</v>
      </c>
      <c r="OAG129" s="6" t="s">
        <v>62</v>
      </c>
      <c r="OAH129" s="6" t="s">
        <v>62</v>
      </c>
      <c r="OAI129" s="6" t="s">
        <v>62</v>
      </c>
      <c r="OAJ129" s="6" t="s">
        <v>62</v>
      </c>
      <c r="OAK129" s="6" t="s">
        <v>62</v>
      </c>
      <c r="OAL129" s="6" t="s">
        <v>62</v>
      </c>
      <c r="OAM129" s="6" t="s">
        <v>62</v>
      </c>
      <c r="OAN129" s="6" t="s">
        <v>62</v>
      </c>
      <c r="OAO129" s="6" t="s">
        <v>62</v>
      </c>
      <c r="OAP129" s="6" t="s">
        <v>62</v>
      </c>
      <c r="OAQ129" s="6" t="s">
        <v>62</v>
      </c>
      <c r="OAR129" s="6" t="s">
        <v>62</v>
      </c>
      <c r="OAS129" s="6" t="s">
        <v>62</v>
      </c>
      <c r="OAT129" s="6" t="s">
        <v>62</v>
      </c>
      <c r="OAU129" s="6" t="s">
        <v>62</v>
      </c>
      <c r="OAV129" s="6" t="s">
        <v>62</v>
      </c>
      <c r="OAW129" s="6" t="s">
        <v>62</v>
      </c>
      <c r="OAX129" s="6" t="s">
        <v>62</v>
      </c>
      <c r="OAY129" s="6" t="s">
        <v>62</v>
      </c>
      <c r="OAZ129" s="6" t="s">
        <v>62</v>
      </c>
      <c r="OBA129" s="6" t="s">
        <v>62</v>
      </c>
      <c r="OBB129" s="6" t="s">
        <v>62</v>
      </c>
      <c r="OBC129" s="6" t="s">
        <v>62</v>
      </c>
      <c r="OBD129" s="6" t="s">
        <v>62</v>
      </c>
      <c r="OBE129" s="6" t="s">
        <v>62</v>
      </c>
      <c r="OBF129" s="6" t="s">
        <v>62</v>
      </c>
      <c r="OBG129" s="6" t="s">
        <v>62</v>
      </c>
      <c r="OBH129" s="6" t="s">
        <v>62</v>
      </c>
      <c r="OBI129" s="6" t="s">
        <v>62</v>
      </c>
      <c r="OBJ129" s="6" t="s">
        <v>62</v>
      </c>
      <c r="OBK129" s="6" t="s">
        <v>62</v>
      </c>
      <c r="OBL129" s="6" t="s">
        <v>62</v>
      </c>
      <c r="OBM129" s="6" t="s">
        <v>62</v>
      </c>
      <c r="OBN129" s="6" t="s">
        <v>62</v>
      </c>
      <c r="OBO129" s="6" t="s">
        <v>62</v>
      </c>
      <c r="OBP129" s="6" t="s">
        <v>62</v>
      </c>
      <c r="OBQ129" s="6" t="s">
        <v>62</v>
      </c>
      <c r="OBR129" s="6" t="s">
        <v>62</v>
      </c>
      <c r="OBS129" s="6" t="s">
        <v>62</v>
      </c>
      <c r="OBT129" s="6" t="s">
        <v>62</v>
      </c>
      <c r="OBU129" s="6" t="s">
        <v>62</v>
      </c>
      <c r="OBV129" s="6" t="s">
        <v>62</v>
      </c>
      <c r="OBW129" s="6" t="s">
        <v>62</v>
      </c>
      <c r="OBX129" s="6" t="s">
        <v>62</v>
      </c>
      <c r="OBY129" s="6" t="s">
        <v>62</v>
      </c>
      <c r="OBZ129" s="6" t="s">
        <v>62</v>
      </c>
      <c r="OCA129" s="6" t="s">
        <v>62</v>
      </c>
      <c r="OCB129" s="6" t="s">
        <v>62</v>
      </c>
      <c r="OCC129" s="6" t="s">
        <v>62</v>
      </c>
      <c r="OCD129" s="6" t="s">
        <v>62</v>
      </c>
      <c r="OCE129" s="6" t="s">
        <v>62</v>
      </c>
      <c r="OCF129" s="6" t="s">
        <v>62</v>
      </c>
      <c r="OCG129" s="6" t="s">
        <v>62</v>
      </c>
      <c r="OCH129" s="6" t="s">
        <v>62</v>
      </c>
      <c r="OCI129" s="6" t="s">
        <v>62</v>
      </c>
      <c r="OCJ129" s="6" t="s">
        <v>62</v>
      </c>
      <c r="OCK129" s="6" t="s">
        <v>62</v>
      </c>
      <c r="OCL129" s="6" t="s">
        <v>62</v>
      </c>
      <c r="OCM129" s="6" t="s">
        <v>62</v>
      </c>
      <c r="OCN129" s="6" t="s">
        <v>62</v>
      </c>
      <c r="OCO129" s="6" t="s">
        <v>62</v>
      </c>
      <c r="OCP129" s="6" t="s">
        <v>62</v>
      </c>
      <c r="OCQ129" s="6" t="s">
        <v>62</v>
      </c>
      <c r="OCR129" s="6" t="s">
        <v>62</v>
      </c>
      <c r="OCS129" s="6" t="s">
        <v>62</v>
      </c>
      <c r="OCT129" s="6" t="s">
        <v>62</v>
      </c>
      <c r="OCU129" s="6" t="s">
        <v>62</v>
      </c>
      <c r="OCV129" s="6" t="s">
        <v>62</v>
      </c>
      <c r="OCW129" s="6" t="s">
        <v>62</v>
      </c>
      <c r="OCX129" s="6" t="s">
        <v>62</v>
      </c>
      <c r="OCY129" s="6" t="s">
        <v>62</v>
      </c>
      <c r="OCZ129" s="6" t="s">
        <v>62</v>
      </c>
      <c r="ODA129" s="6" t="s">
        <v>62</v>
      </c>
      <c r="ODB129" s="6" t="s">
        <v>62</v>
      </c>
      <c r="ODC129" s="6" t="s">
        <v>62</v>
      </c>
      <c r="ODD129" s="6" t="s">
        <v>62</v>
      </c>
      <c r="ODE129" s="6" t="s">
        <v>62</v>
      </c>
      <c r="ODF129" s="6" t="s">
        <v>62</v>
      </c>
      <c r="ODG129" s="6" t="s">
        <v>62</v>
      </c>
      <c r="ODH129" s="6" t="s">
        <v>62</v>
      </c>
      <c r="ODI129" s="6" t="s">
        <v>62</v>
      </c>
      <c r="ODJ129" s="6" t="s">
        <v>62</v>
      </c>
      <c r="ODK129" s="6" t="s">
        <v>62</v>
      </c>
      <c r="ODL129" s="6" t="s">
        <v>62</v>
      </c>
      <c r="ODM129" s="6" t="s">
        <v>62</v>
      </c>
      <c r="ODN129" s="6" t="s">
        <v>62</v>
      </c>
      <c r="ODO129" s="6" t="s">
        <v>62</v>
      </c>
      <c r="ODP129" s="6" t="s">
        <v>62</v>
      </c>
      <c r="ODQ129" s="6" t="s">
        <v>62</v>
      </c>
      <c r="ODR129" s="6" t="s">
        <v>62</v>
      </c>
      <c r="ODS129" s="6" t="s">
        <v>62</v>
      </c>
      <c r="ODT129" s="6" t="s">
        <v>62</v>
      </c>
      <c r="ODU129" s="6" t="s">
        <v>62</v>
      </c>
      <c r="ODV129" s="6" t="s">
        <v>62</v>
      </c>
      <c r="ODW129" s="6" t="s">
        <v>62</v>
      </c>
      <c r="ODX129" s="6" t="s">
        <v>62</v>
      </c>
      <c r="ODY129" s="6" t="s">
        <v>62</v>
      </c>
      <c r="ODZ129" s="6" t="s">
        <v>62</v>
      </c>
      <c r="OEA129" s="6" t="s">
        <v>62</v>
      </c>
      <c r="OEB129" s="6" t="s">
        <v>62</v>
      </c>
      <c r="OEC129" s="6" t="s">
        <v>62</v>
      </c>
      <c r="OED129" s="6" t="s">
        <v>62</v>
      </c>
      <c r="OEE129" s="6" t="s">
        <v>62</v>
      </c>
      <c r="OEF129" s="6" t="s">
        <v>62</v>
      </c>
      <c r="OEG129" s="6" t="s">
        <v>62</v>
      </c>
      <c r="OEH129" s="6" t="s">
        <v>62</v>
      </c>
      <c r="OEI129" s="6" t="s">
        <v>62</v>
      </c>
      <c r="OEJ129" s="6" t="s">
        <v>62</v>
      </c>
      <c r="OEK129" s="6" t="s">
        <v>62</v>
      </c>
      <c r="OEL129" s="6" t="s">
        <v>62</v>
      </c>
      <c r="OEM129" s="6" t="s">
        <v>62</v>
      </c>
      <c r="OEN129" s="6" t="s">
        <v>62</v>
      </c>
      <c r="OEO129" s="6" t="s">
        <v>62</v>
      </c>
      <c r="OEP129" s="6" t="s">
        <v>62</v>
      </c>
      <c r="OEQ129" s="6" t="s">
        <v>62</v>
      </c>
      <c r="OER129" s="6" t="s">
        <v>62</v>
      </c>
      <c r="OES129" s="6" t="s">
        <v>62</v>
      </c>
      <c r="OET129" s="6" t="s">
        <v>62</v>
      </c>
      <c r="OEU129" s="6" t="s">
        <v>62</v>
      </c>
      <c r="OEV129" s="6" t="s">
        <v>62</v>
      </c>
      <c r="OEW129" s="6" t="s">
        <v>62</v>
      </c>
      <c r="OEX129" s="6" t="s">
        <v>62</v>
      </c>
      <c r="OEY129" s="6" t="s">
        <v>62</v>
      </c>
      <c r="OEZ129" s="6" t="s">
        <v>62</v>
      </c>
      <c r="OFA129" s="6" t="s">
        <v>62</v>
      </c>
      <c r="OFB129" s="6" t="s">
        <v>62</v>
      </c>
      <c r="OFC129" s="6" t="s">
        <v>62</v>
      </c>
      <c r="OFD129" s="6" t="s">
        <v>62</v>
      </c>
      <c r="OFE129" s="6" t="s">
        <v>62</v>
      </c>
      <c r="OFF129" s="6" t="s">
        <v>62</v>
      </c>
      <c r="OFG129" s="6" t="s">
        <v>62</v>
      </c>
      <c r="OFH129" s="6" t="s">
        <v>62</v>
      </c>
      <c r="OFI129" s="6" t="s">
        <v>62</v>
      </c>
      <c r="OFJ129" s="6" t="s">
        <v>62</v>
      </c>
      <c r="OFK129" s="6" t="s">
        <v>62</v>
      </c>
      <c r="OFL129" s="6" t="s">
        <v>62</v>
      </c>
      <c r="OFM129" s="6" t="s">
        <v>62</v>
      </c>
      <c r="OFN129" s="6" t="s">
        <v>62</v>
      </c>
      <c r="OFO129" s="6" t="s">
        <v>62</v>
      </c>
      <c r="OFP129" s="6" t="s">
        <v>62</v>
      </c>
      <c r="OFQ129" s="6" t="s">
        <v>62</v>
      </c>
      <c r="OFR129" s="6" t="s">
        <v>62</v>
      </c>
      <c r="OFS129" s="6" t="s">
        <v>62</v>
      </c>
      <c r="OFT129" s="6" t="s">
        <v>62</v>
      </c>
      <c r="OFU129" s="6" t="s">
        <v>62</v>
      </c>
      <c r="OFV129" s="6" t="s">
        <v>62</v>
      </c>
      <c r="OFW129" s="6" t="s">
        <v>62</v>
      </c>
      <c r="OFX129" s="6" t="s">
        <v>62</v>
      </c>
      <c r="OFY129" s="6" t="s">
        <v>62</v>
      </c>
      <c r="OFZ129" s="6" t="s">
        <v>62</v>
      </c>
      <c r="OGA129" s="6" t="s">
        <v>62</v>
      </c>
      <c r="OGB129" s="6" t="s">
        <v>62</v>
      </c>
      <c r="OGC129" s="6" t="s">
        <v>62</v>
      </c>
      <c r="OGD129" s="6" t="s">
        <v>62</v>
      </c>
      <c r="OGE129" s="6" t="s">
        <v>62</v>
      </c>
      <c r="OGF129" s="6" t="s">
        <v>62</v>
      </c>
      <c r="OGG129" s="6" t="s">
        <v>62</v>
      </c>
      <c r="OGH129" s="6" t="s">
        <v>62</v>
      </c>
      <c r="OGI129" s="6" t="s">
        <v>62</v>
      </c>
      <c r="OGJ129" s="6" t="s">
        <v>62</v>
      </c>
      <c r="OGK129" s="6" t="s">
        <v>62</v>
      </c>
      <c r="OGL129" s="6" t="s">
        <v>62</v>
      </c>
      <c r="OGM129" s="6" t="s">
        <v>62</v>
      </c>
      <c r="OGN129" s="6" t="s">
        <v>62</v>
      </c>
      <c r="OGO129" s="6" t="s">
        <v>62</v>
      </c>
      <c r="OGP129" s="6" t="s">
        <v>62</v>
      </c>
      <c r="OGQ129" s="6" t="s">
        <v>62</v>
      </c>
      <c r="OGR129" s="6" t="s">
        <v>62</v>
      </c>
      <c r="OGS129" s="6" t="s">
        <v>62</v>
      </c>
      <c r="OGT129" s="6" t="s">
        <v>62</v>
      </c>
      <c r="OGU129" s="6" t="s">
        <v>62</v>
      </c>
      <c r="OGV129" s="6" t="s">
        <v>62</v>
      </c>
      <c r="OGW129" s="6" t="s">
        <v>62</v>
      </c>
      <c r="OGX129" s="6" t="s">
        <v>62</v>
      </c>
      <c r="OGY129" s="6" t="s">
        <v>62</v>
      </c>
      <c r="OGZ129" s="6" t="s">
        <v>62</v>
      </c>
      <c r="OHA129" s="6" t="s">
        <v>62</v>
      </c>
      <c r="OHB129" s="6" t="s">
        <v>62</v>
      </c>
      <c r="OHC129" s="6" t="s">
        <v>62</v>
      </c>
      <c r="OHD129" s="6" t="s">
        <v>62</v>
      </c>
      <c r="OHE129" s="6" t="s">
        <v>62</v>
      </c>
      <c r="OHF129" s="6" t="s">
        <v>62</v>
      </c>
      <c r="OHG129" s="6" t="s">
        <v>62</v>
      </c>
      <c r="OHH129" s="6" t="s">
        <v>62</v>
      </c>
      <c r="OHI129" s="6" t="s">
        <v>62</v>
      </c>
      <c r="OHJ129" s="6" t="s">
        <v>62</v>
      </c>
      <c r="OHK129" s="6" t="s">
        <v>62</v>
      </c>
      <c r="OHL129" s="6" t="s">
        <v>62</v>
      </c>
      <c r="OHM129" s="6" t="s">
        <v>62</v>
      </c>
      <c r="OHN129" s="6" t="s">
        <v>62</v>
      </c>
      <c r="OHO129" s="6" t="s">
        <v>62</v>
      </c>
      <c r="OHP129" s="6" t="s">
        <v>62</v>
      </c>
      <c r="OHQ129" s="6" t="s">
        <v>62</v>
      </c>
      <c r="OHR129" s="6" t="s">
        <v>62</v>
      </c>
      <c r="OHS129" s="6" t="s">
        <v>62</v>
      </c>
      <c r="OHT129" s="6" t="s">
        <v>62</v>
      </c>
      <c r="OHU129" s="6" t="s">
        <v>62</v>
      </c>
      <c r="OHV129" s="6" t="s">
        <v>62</v>
      </c>
      <c r="OHW129" s="6" t="s">
        <v>62</v>
      </c>
      <c r="OHX129" s="6" t="s">
        <v>62</v>
      </c>
      <c r="OHY129" s="6" t="s">
        <v>62</v>
      </c>
      <c r="OHZ129" s="6" t="s">
        <v>62</v>
      </c>
      <c r="OIA129" s="6" t="s">
        <v>62</v>
      </c>
      <c r="OIB129" s="6" t="s">
        <v>62</v>
      </c>
      <c r="OIC129" s="6" t="s">
        <v>62</v>
      </c>
      <c r="OID129" s="6" t="s">
        <v>62</v>
      </c>
      <c r="OIE129" s="6" t="s">
        <v>62</v>
      </c>
      <c r="OIF129" s="6" t="s">
        <v>62</v>
      </c>
      <c r="OIG129" s="6" t="s">
        <v>62</v>
      </c>
      <c r="OIH129" s="6" t="s">
        <v>62</v>
      </c>
      <c r="OII129" s="6" t="s">
        <v>62</v>
      </c>
      <c r="OIJ129" s="6" t="s">
        <v>62</v>
      </c>
      <c r="OIK129" s="6" t="s">
        <v>62</v>
      </c>
      <c r="OIL129" s="6" t="s">
        <v>62</v>
      </c>
      <c r="OIM129" s="6" t="s">
        <v>62</v>
      </c>
      <c r="OIN129" s="6" t="s">
        <v>62</v>
      </c>
      <c r="OIO129" s="6" t="s">
        <v>62</v>
      </c>
      <c r="OIP129" s="6" t="s">
        <v>62</v>
      </c>
      <c r="OIQ129" s="6" t="s">
        <v>62</v>
      </c>
      <c r="OIR129" s="6" t="s">
        <v>62</v>
      </c>
      <c r="OIS129" s="6" t="s">
        <v>62</v>
      </c>
      <c r="OIT129" s="6" t="s">
        <v>62</v>
      </c>
      <c r="OIU129" s="6" t="s">
        <v>62</v>
      </c>
      <c r="OIV129" s="6" t="s">
        <v>62</v>
      </c>
      <c r="OIW129" s="6" t="s">
        <v>62</v>
      </c>
      <c r="OIX129" s="6" t="s">
        <v>62</v>
      </c>
      <c r="OIY129" s="6" t="s">
        <v>62</v>
      </c>
      <c r="OIZ129" s="6" t="s">
        <v>62</v>
      </c>
      <c r="OJA129" s="6" t="s">
        <v>62</v>
      </c>
      <c r="OJB129" s="6" t="s">
        <v>62</v>
      </c>
      <c r="OJC129" s="6" t="s">
        <v>62</v>
      </c>
      <c r="OJD129" s="6" t="s">
        <v>62</v>
      </c>
      <c r="OJE129" s="6" t="s">
        <v>62</v>
      </c>
      <c r="OJF129" s="6" t="s">
        <v>62</v>
      </c>
      <c r="OJG129" s="6" t="s">
        <v>62</v>
      </c>
      <c r="OJH129" s="6" t="s">
        <v>62</v>
      </c>
      <c r="OJI129" s="6" t="s">
        <v>62</v>
      </c>
      <c r="OJJ129" s="6" t="s">
        <v>62</v>
      </c>
      <c r="OJK129" s="6" t="s">
        <v>62</v>
      </c>
      <c r="OJL129" s="6" t="s">
        <v>62</v>
      </c>
      <c r="OJM129" s="6" t="s">
        <v>62</v>
      </c>
      <c r="OJN129" s="6" t="s">
        <v>62</v>
      </c>
      <c r="OJO129" s="6" t="s">
        <v>62</v>
      </c>
      <c r="OJP129" s="6" t="s">
        <v>62</v>
      </c>
      <c r="OJQ129" s="6" t="s">
        <v>62</v>
      </c>
      <c r="OJR129" s="6" t="s">
        <v>62</v>
      </c>
      <c r="OJS129" s="6" t="s">
        <v>62</v>
      </c>
      <c r="OJT129" s="6" t="s">
        <v>62</v>
      </c>
      <c r="OJU129" s="6" t="s">
        <v>62</v>
      </c>
      <c r="OJV129" s="6" t="s">
        <v>62</v>
      </c>
      <c r="OJW129" s="6" t="s">
        <v>62</v>
      </c>
      <c r="OJX129" s="6" t="s">
        <v>62</v>
      </c>
      <c r="OJY129" s="6" t="s">
        <v>62</v>
      </c>
      <c r="OJZ129" s="6" t="s">
        <v>62</v>
      </c>
      <c r="OKA129" s="6" t="s">
        <v>62</v>
      </c>
      <c r="OKB129" s="6" t="s">
        <v>62</v>
      </c>
      <c r="OKC129" s="6" t="s">
        <v>62</v>
      </c>
      <c r="OKD129" s="6" t="s">
        <v>62</v>
      </c>
      <c r="OKE129" s="6" t="s">
        <v>62</v>
      </c>
      <c r="OKF129" s="6" t="s">
        <v>62</v>
      </c>
      <c r="OKG129" s="6" t="s">
        <v>62</v>
      </c>
      <c r="OKH129" s="6" t="s">
        <v>62</v>
      </c>
      <c r="OKI129" s="6" t="s">
        <v>62</v>
      </c>
      <c r="OKJ129" s="6" t="s">
        <v>62</v>
      </c>
      <c r="OKK129" s="6" t="s">
        <v>62</v>
      </c>
      <c r="OKL129" s="6" t="s">
        <v>62</v>
      </c>
      <c r="OKM129" s="6" t="s">
        <v>62</v>
      </c>
      <c r="OKN129" s="6" t="s">
        <v>62</v>
      </c>
      <c r="OKO129" s="6" t="s">
        <v>62</v>
      </c>
      <c r="OKP129" s="6" t="s">
        <v>62</v>
      </c>
      <c r="OKQ129" s="6" t="s">
        <v>62</v>
      </c>
      <c r="OKR129" s="6" t="s">
        <v>62</v>
      </c>
      <c r="OKS129" s="6" t="s">
        <v>62</v>
      </c>
      <c r="OKT129" s="6" t="s">
        <v>62</v>
      </c>
      <c r="OKU129" s="6" t="s">
        <v>62</v>
      </c>
      <c r="OKV129" s="6" t="s">
        <v>62</v>
      </c>
      <c r="OKW129" s="6" t="s">
        <v>62</v>
      </c>
      <c r="OKX129" s="6" t="s">
        <v>62</v>
      </c>
      <c r="OKY129" s="6" t="s">
        <v>62</v>
      </c>
      <c r="OKZ129" s="6" t="s">
        <v>62</v>
      </c>
      <c r="OLA129" s="6" t="s">
        <v>62</v>
      </c>
      <c r="OLB129" s="6" t="s">
        <v>62</v>
      </c>
      <c r="OLC129" s="6" t="s">
        <v>62</v>
      </c>
      <c r="OLD129" s="6" t="s">
        <v>62</v>
      </c>
      <c r="OLE129" s="6" t="s">
        <v>62</v>
      </c>
      <c r="OLF129" s="6" t="s">
        <v>62</v>
      </c>
      <c r="OLG129" s="6" t="s">
        <v>62</v>
      </c>
      <c r="OLH129" s="6" t="s">
        <v>62</v>
      </c>
      <c r="OLI129" s="6" t="s">
        <v>62</v>
      </c>
      <c r="OLJ129" s="6" t="s">
        <v>62</v>
      </c>
      <c r="OLK129" s="6" t="s">
        <v>62</v>
      </c>
      <c r="OLL129" s="6" t="s">
        <v>62</v>
      </c>
      <c r="OLM129" s="6" t="s">
        <v>62</v>
      </c>
      <c r="OLN129" s="6" t="s">
        <v>62</v>
      </c>
      <c r="OLO129" s="6" t="s">
        <v>62</v>
      </c>
      <c r="OLP129" s="6" t="s">
        <v>62</v>
      </c>
      <c r="OLQ129" s="6" t="s">
        <v>62</v>
      </c>
      <c r="OLR129" s="6" t="s">
        <v>62</v>
      </c>
      <c r="OLS129" s="6" t="s">
        <v>62</v>
      </c>
      <c r="OLT129" s="6" t="s">
        <v>62</v>
      </c>
      <c r="OLU129" s="6" t="s">
        <v>62</v>
      </c>
      <c r="OLV129" s="6" t="s">
        <v>62</v>
      </c>
      <c r="OLW129" s="6" t="s">
        <v>62</v>
      </c>
      <c r="OLX129" s="6" t="s">
        <v>62</v>
      </c>
      <c r="OLY129" s="6" t="s">
        <v>62</v>
      </c>
      <c r="OLZ129" s="6" t="s">
        <v>62</v>
      </c>
      <c r="OMA129" s="6" t="s">
        <v>62</v>
      </c>
      <c r="OMB129" s="6" t="s">
        <v>62</v>
      </c>
      <c r="OMC129" s="6" t="s">
        <v>62</v>
      </c>
      <c r="OMD129" s="6" t="s">
        <v>62</v>
      </c>
      <c r="OME129" s="6" t="s">
        <v>62</v>
      </c>
      <c r="OMF129" s="6" t="s">
        <v>62</v>
      </c>
      <c r="OMG129" s="6" t="s">
        <v>62</v>
      </c>
      <c r="OMH129" s="6" t="s">
        <v>62</v>
      </c>
      <c r="OMI129" s="6" t="s">
        <v>62</v>
      </c>
      <c r="OMJ129" s="6" t="s">
        <v>62</v>
      </c>
      <c r="OMK129" s="6" t="s">
        <v>62</v>
      </c>
      <c r="OML129" s="6" t="s">
        <v>62</v>
      </c>
      <c r="OMM129" s="6" t="s">
        <v>62</v>
      </c>
      <c r="OMN129" s="6" t="s">
        <v>62</v>
      </c>
      <c r="OMO129" s="6" t="s">
        <v>62</v>
      </c>
      <c r="OMP129" s="6" t="s">
        <v>62</v>
      </c>
      <c r="OMQ129" s="6" t="s">
        <v>62</v>
      </c>
      <c r="OMR129" s="6" t="s">
        <v>62</v>
      </c>
      <c r="OMS129" s="6" t="s">
        <v>62</v>
      </c>
      <c r="OMT129" s="6" t="s">
        <v>62</v>
      </c>
      <c r="OMU129" s="6" t="s">
        <v>62</v>
      </c>
      <c r="OMV129" s="6" t="s">
        <v>62</v>
      </c>
      <c r="OMW129" s="6" t="s">
        <v>62</v>
      </c>
      <c r="OMX129" s="6" t="s">
        <v>62</v>
      </c>
      <c r="OMY129" s="6" t="s">
        <v>62</v>
      </c>
      <c r="OMZ129" s="6" t="s">
        <v>62</v>
      </c>
      <c r="ONA129" s="6" t="s">
        <v>62</v>
      </c>
      <c r="ONB129" s="6" t="s">
        <v>62</v>
      </c>
      <c r="ONC129" s="6" t="s">
        <v>62</v>
      </c>
      <c r="OND129" s="6" t="s">
        <v>62</v>
      </c>
      <c r="ONE129" s="6" t="s">
        <v>62</v>
      </c>
      <c r="ONF129" s="6" t="s">
        <v>62</v>
      </c>
      <c r="ONG129" s="6" t="s">
        <v>62</v>
      </c>
      <c r="ONH129" s="6" t="s">
        <v>62</v>
      </c>
      <c r="ONI129" s="6" t="s">
        <v>62</v>
      </c>
      <c r="ONJ129" s="6" t="s">
        <v>62</v>
      </c>
      <c r="ONK129" s="6" t="s">
        <v>62</v>
      </c>
      <c r="ONL129" s="6" t="s">
        <v>62</v>
      </c>
      <c r="ONM129" s="6" t="s">
        <v>62</v>
      </c>
      <c r="ONN129" s="6" t="s">
        <v>62</v>
      </c>
      <c r="ONO129" s="6" t="s">
        <v>62</v>
      </c>
      <c r="ONP129" s="6" t="s">
        <v>62</v>
      </c>
      <c r="ONQ129" s="6" t="s">
        <v>62</v>
      </c>
      <c r="ONR129" s="6" t="s">
        <v>62</v>
      </c>
      <c r="ONS129" s="6" t="s">
        <v>62</v>
      </c>
      <c r="ONT129" s="6" t="s">
        <v>62</v>
      </c>
      <c r="ONU129" s="6" t="s">
        <v>62</v>
      </c>
      <c r="ONV129" s="6" t="s">
        <v>62</v>
      </c>
      <c r="ONW129" s="6" t="s">
        <v>62</v>
      </c>
      <c r="ONX129" s="6" t="s">
        <v>62</v>
      </c>
      <c r="ONY129" s="6" t="s">
        <v>62</v>
      </c>
      <c r="ONZ129" s="6" t="s">
        <v>62</v>
      </c>
      <c r="OOA129" s="6" t="s">
        <v>62</v>
      </c>
      <c r="OOB129" s="6" t="s">
        <v>62</v>
      </c>
      <c r="OOC129" s="6" t="s">
        <v>62</v>
      </c>
      <c r="OOD129" s="6" t="s">
        <v>62</v>
      </c>
      <c r="OOE129" s="6" t="s">
        <v>62</v>
      </c>
      <c r="OOF129" s="6" t="s">
        <v>62</v>
      </c>
      <c r="OOG129" s="6" t="s">
        <v>62</v>
      </c>
      <c r="OOH129" s="6" t="s">
        <v>62</v>
      </c>
      <c r="OOI129" s="6" t="s">
        <v>62</v>
      </c>
      <c r="OOJ129" s="6" t="s">
        <v>62</v>
      </c>
      <c r="OOK129" s="6" t="s">
        <v>62</v>
      </c>
      <c r="OOL129" s="6" t="s">
        <v>62</v>
      </c>
      <c r="OOM129" s="6" t="s">
        <v>62</v>
      </c>
      <c r="OON129" s="6" t="s">
        <v>62</v>
      </c>
      <c r="OOO129" s="6" t="s">
        <v>62</v>
      </c>
      <c r="OOP129" s="6" t="s">
        <v>62</v>
      </c>
      <c r="OOQ129" s="6" t="s">
        <v>62</v>
      </c>
      <c r="OOR129" s="6" t="s">
        <v>62</v>
      </c>
      <c r="OOS129" s="6" t="s">
        <v>62</v>
      </c>
      <c r="OOT129" s="6" t="s">
        <v>62</v>
      </c>
      <c r="OOU129" s="6" t="s">
        <v>62</v>
      </c>
      <c r="OOV129" s="6" t="s">
        <v>62</v>
      </c>
      <c r="OOW129" s="6" t="s">
        <v>62</v>
      </c>
      <c r="OOX129" s="6" t="s">
        <v>62</v>
      </c>
      <c r="OOY129" s="6" t="s">
        <v>62</v>
      </c>
      <c r="OOZ129" s="6" t="s">
        <v>62</v>
      </c>
      <c r="OPA129" s="6" t="s">
        <v>62</v>
      </c>
      <c r="OPB129" s="6" t="s">
        <v>62</v>
      </c>
      <c r="OPC129" s="6" t="s">
        <v>62</v>
      </c>
      <c r="OPD129" s="6" t="s">
        <v>62</v>
      </c>
      <c r="OPE129" s="6" t="s">
        <v>62</v>
      </c>
      <c r="OPF129" s="6" t="s">
        <v>62</v>
      </c>
      <c r="OPG129" s="6" t="s">
        <v>62</v>
      </c>
      <c r="OPH129" s="6" t="s">
        <v>62</v>
      </c>
      <c r="OPI129" s="6" t="s">
        <v>62</v>
      </c>
      <c r="OPJ129" s="6" t="s">
        <v>62</v>
      </c>
      <c r="OPK129" s="6" t="s">
        <v>62</v>
      </c>
      <c r="OPL129" s="6" t="s">
        <v>62</v>
      </c>
      <c r="OPM129" s="6" t="s">
        <v>62</v>
      </c>
      <c r="OPN129" s="6" t="s">
        <v>62</v>
      </c>
      <c r="OPO129" s="6" t="s">
        <v>62</v>
      </c>
      <c r="OPP129" s="6" t="s">
        <v>62</v>
      </c>
      <c r="OPQ129" s="6" t="s">
        <v>62</v>
      </c>
      <c r="OPR129" s="6" t="s">
        <v>62</v>
      </c>
      <c r="OPS129" s="6" t="s">
        <v>62</v>
      </c>
      <c r="OPT129" s="6" t="s">
        <v>62</v>
      </c>
      <c r="OPU129" s="6" t="s">
        <v>62</v>
      </c>
      <c r="OPV129" s="6" t="s">
        <v>62</v>
      </c>
      <c r="OPW129" s="6" t="s">
        <v>62</v>
      </c>
      <c r="OPX129" s="6" t="s">
        <v>62</v>
      </c>
      <c r="OPY129" s="6" t="s">
        <v>62</v>
      </c>
      <c r="OPZ129" s="6" t="s">
        <v>62</v>
      </c>
      <c r="OQA129" s="6" t="s">
        <v>62</v>
      </c>
      <c r="OQB129" s="6" t="s">
        <v>62</v>
      </c>
      <c r="OQC129" s="6" t="s">
        <v>62</v>
      </c>
      <c r="OQD129" s="6" t="s">
        <v>62</v>
      </c>
      <c r="OQE129" s="6" t="s">
        <v>62</v>
      </c>
      <c r="OQF129" s="6" t="s">
        <v>62</v>
      </c>
      <c r="OQG129" s="6" t="s">
        <v>62</v>
      </c>
      <c r="OQH129" s="6" t="s">
        <v>62</v>
      </c>
      <c r="OQI129" s="6" t="s">
        <v>62</v>
      </c>
      <c r="OQJ129" s="6" t="s">
        <v>62</v>
      </c>
      <c r="OQK129" s="6" t="s">
        <v>62</v>
      </c>
      <c r="OQL129" s="6" t="s">
        <v>62</v>
      </c>
      <c r="OQM129" s="6" t="s">
        <v>62</v>
      </c>
      <c r="OQN129" s="6" t="s">
        <v>62</v>
      </c>
      <c r="OQO129" s="6" t="s">
        <v>62</v>
      </c>
      <c r="OQP129" s="6" t="s">
        <v>62</v>
      </c>
      <c r="OQQ129" s="6" t="s">
        <v>62</v>
      </c>
      <c r="OQR129" s="6" t="s">
        <v>62</v>
      </c>
      <c r="OQS129" s="6" t="s">
        <v>62</v>
      </c>
      <c r="OQT129" s="6" t="s">
        <v>62</v>
      </c>
      <c r="OQU129" s="6" t="s">
        <v>62</v>
      </c>
      <c r="OQV129" s="6" t="s">
        <v>62</v>
      </c>
      <c r="OQW129" s="6" t="s">
        <v>62</v>
      </c>
      <c r="OQX129" s="6" t="s">
        <v>62</v>
      </c>
      <c r="OQY129" s="6" t="s">
        <v>62</v>
      </c>
      <c r="OQZ129" s="6" t="s">
        <v>62</v>
      </c>
      <c r="ORA129" s="6" t="s">
        <v>62</v>
      </c>
      <c r="ORB129" s="6" t="s">
        <v>62</v>
      </c>
      <c r="ORC129" s="6" t="s">
        <v>62</v>
      </c>
      <c r="ORD129" s="6" t="s">
        <v>62</v>
      </c>
      <c r="ORE129" s="6" t="s">
        <v>62</v>
      </c>
      <c r="ORF129" s="6" t="s">
        <v>62</v>
      </c>
      <c r="ORG129" s="6" t="s">
        <v>62</v>
      </c>
      <c r="ORH129" s="6" t="s">
        <v>62</v>
      </c>
      <c r="ORI129" s="6" t="s">
        <v>62</v>
      </c>
      <c r="ORJ129" s="6" t="s">
        <v>62</v>
      </c>
      <c r="ORK129" s="6" t="s">
        <v>62</v>
      </c>
      <c r="ORL129" s="6" t="s">
        <v>62</v>
      </c>
      <c r="ORM129" s="6" t="s">
        <v>62</v>
      </c>
      <c r="ORN129" s="6" t="s">
        <v>62</v>
      </c>
      <c r="ORO129" s="6" t="s">
        <v>62</v>
      </c>
      <c r="ORP129" s="6" t="s">
        <v>62</v>
      </c>
      <c r="ORQ129" s="6" t="s">
        <v>62</v>
      </c>
      <c r="ORR129" s="6" t="s">
        <v>62</v>
      </c>
      <c r="ORS129" s="6" t="s">
        <v>62</v>
      </c>
      <c r="ORT129" s="6" t="s">
        <v>62</v>
      </c>
      <c r="ORU129" s="6" t="s">
        <v>62</v>
      </c>
      <c r="ORV129" s="6" t="s">
        <v>62</v>
      </c>
      <c r="ORW129" s="6" t="s">
        <v>62</v>
      </c>
      <c r="ORX129" s="6" t="s">
        <v>62</v>
      </c>
      <c r="ORY129" s="6" t="s">
        <v>62</v>
      </c>
      <c r="ORZ129" s="6" t="s">
        <v>62</v>
      </c>
      <c r="OSA129" s="6" t="s">
        <v>62</v>
      </c>
      <c r="OSB129" s="6" t="s">
        <v>62</v>
      </c>
      <c r="OSC129" s="6" t="s">
        <v>62</v>
      </c>
      <c r="OSD129" s="6" t="s">
        <v>62</v>
      </c>
      <c r="OSE129" s="6" t="s">
        <v>62</v>
      </c>
      <c r="OSF129" s="6" t="s">
        <v>62</v>
      </c>
      <c r="OSG129" s="6" t="s">
        <v>62</v>
      </c>
      <c r="OSH129" s="6" t="s">
        <v>62</v>
      </c>
      <c r="OSI129" s="6" t="s">
        <v>62</v>
      </c>
      <c r="OSJ129" s="6" t="s">
        <v>62</v>
      </c>
      <c r="OSK129" s="6" t="s">
        <v>62</v>
      </c>
      <c r="OSL129" s="6" t="s">
        <v>62</v>
      </c>
      <c r="OSM129" s="6" t="s">
        <v>62</v>
      </c>
      <c r="OSN129" s="6" t="s">
        <v>62</v>
      </c>
      <c r="OSO129" s="6" t="s">
        <v>62</v>
      </c>
      <c r="OSP129" s="6" t="s">
        <v>62</v>
      </c>
      <c r="OSQ129" s="6" t="s">
        <v>62</v>
      </c>
      <c r="OSR129" s="6" t="s">
        <v>62</v>
      </c>
      <c r="OSS129" s="6" t="s">
        <v>62</v>
      </c>
      <c r="OST129" s="6" t="s">
        <v>62</v>
      </c>
      <c r="OSU129" s="6" t="s">
        <v>62</v>
      </c>
      <c r="OSV129" s="6" t="s">
        <v>62</v>
      </c>
      <c r="OSW129" s="6" t="s">
        <v>62</v>
      </c>
      <c r="OSX129" s="6" t="s">
        <v>62</v>
      </c>
      <c r="OSY129" s="6" t="s">
        <v>62</v>
      </c>
      <c r="OSZ129" s="6" t="s">
        <v>62</v>
      </c>
      <c r="OTA129" s="6" t="s">
        <v>62</v>
      </c>
      <c r="OTB129" s="6" t="s">
        <v>62</v>
      </c>
      <c r="OTC129" s="6" t="s">
        <v>62</v>
      </c>
      <c r="OTD129" s="6" t="s">
        <v>62</v>
      </c>
      <c r="OTE129" s="6" t="s">
        <v>62</v>
      </c>
      <c r="OTF129" s="6" t="s">
        <v>62</v>
      </c>
      <c r="OTG129" s="6" t="s">
        <v>62</v>
      </c>
      <c r="OTH129" s="6" t="s">
        <v>62</v>
      </c>
      <c r="OTI129" s="6" t="s">
        <v>62</v>
      </c>
      <c r="OTJ129" s="6" t="s">
        <v>62</v>
      </c>
      <c r="OTK129" s="6" t="s">
        <v>62</v>
      </c>
      <c r="OTL129" s="6" t="s">
        <v>62</v>
      </c>
      <c r="OTM129" s="6" t="s">
        <v>62</v>
      </c>
      <c r="OTN129" s="6" t="s">
        <v>62</v>
      </c>
      <c r="OTO129" s="6" t="s">
        <v>62</v>
      </c>
      <c r="OTP129" s="6" t="s">
        <v>62</v>
      </c>
      <c r="OTQ129" s="6" t="s">
        <v>62</v>
      </c>
      <c r="OTR129" s="6" t="s">
        <v>62</v>
      </c>
      <c r="OTS129" s="6" t="s">
        <v>62</v>
      </c>
      <c r="OTT129" s="6" t="s">
        <v>62</v>
      </c>
      <c r="OTU129" s="6" t="s">
        <v>62</v>
      </c>
      <c r="OTV129" s="6" t="s">
        <v>62</v>
      </c>
      <c r="OTW129" s="6" t="s">
        <v>62</v>
      </c>
      <c r="OTX129" s="6" t="s">
        <v>62</v>
      </c>
      <c r="OTY129" s="6" t="s">
        <v>62</v>
      </c>
      <c r="OTZ129" s="6" t="s">
        <v>62</v>
      </c>
      <c r="OUA129" s="6" t="s">
        <v>62</v>
      </c>
      <c r="OUB129" s="6" t="s">
        <v>62</v>
      </c>
      <c r="OUC129" s="6" t="s">
        <v>62</v>
      </c>
      <c r="OUD129" s="6" t="s">
        <v>62</v>
      </c>
      <c r="OUE129" s="6" t="s">
        <v>62</v>
      </c>
      <c r="OUF129" s="6" t="s">
        <v>62</v>
      </c>
      <c r="OUG129" s="6" t="s">
        <v>62</v>
      </c>
      <c r="OUH129" s="6" t="s">
        <v>62</v>
      </c>
      <c r="OUI129" s="6" t="s">
        <v>62</v>
      </c>
      <c r="OUJ129" s="6" t="s">
        <v>62</v>
      </c>
      <c r="OUK129" s="6" t="s">
        <v>62</v>
      </c>
      <c r="OUL129" s="6" t="s">
        <v>62</v>
      </c>
      <c r="OUM129" s="6" t="s">
        <v>62</v>
      </c>
      <c r="OUN129" s="6" t="s">
        <v>62</v>
      </c>
      <c r="OUO129" s="6" t="s">
        <v>62</v>
      </c>
      <c r="OUP129" s="6" t="s">
        <v>62</v>
      </c>
      <c r="OUQ129" s="6" t="s">
        <v>62</v>
      </c>
      <c r="OUR129" s="6" t="s">
        <v>62</v>
      </c>
      <c r="OUS129" s="6" t="s">
        <v>62</v>
      </c>
      <c r="OUT129" s="6" t="s">
        <v>62</v>
      </c>
      <c r="OUU129" s="6" t="s">
        <v>62</v>
      </c>
      <c r="OUV129" s="6" t="s">
        <v>62</v>
      </c>
      <c r="OUW129" s="6" t="s">
        <v>62</v>
      </c>
      <c r="OUX129" s="6" t="s">
        <v>62</v>
      </c>
      <c r="OUY129" s="6" t="s">
        <v>62</v>
      </c>
      <c r="OUZ129" s="6" t="s">
        <v>62</v>
      </c>
      <c r="OVA129" s="6" t="s">
        <v>62</v>
      </c>
      <c r="OVB129" s="6" t="s">
        <v>62</v>
      </c>
      <c r="OVC129" s="6" t="s">
        <v>62</v>
      </c>
      <c r="OVD129" s="6" t="s">
        <v>62</v>
      </c>
      <c r="OVE129" s="6" t="s">
        <v>62</v>
      </c>
      <c r="OVF129" s="6" t="s">
        <v>62</v>
      </c>
      <c r="OVG129" s="6" t="s">
        <v>62</v>
      </c>
      <c r="OVH129" s="6" t="s">
        <v>62</v>
      </c>
      <c r="OVI129" s="6" t="s">
        <v>62</v>
      </c>
      <c r="OVJ129" s="6" t="s">
        <v>62</v>
      </c>
      <c r="OVK129" s="6" t="s">
        <v>62</v>
      </c>
      <c r="OVL129" s="6" t="s">
        <v>62</v>
      </c>
      <c r="OVM129" s="6" t="s">
        <v>62</v>
      </c>
      <c r="OVN129" s="6" t="s">
        <v>62</v>
      </c>
      <c r="OVO129" s="6" t="s">
        <v>62</v>
      </c>
      <c r="OVP129" s="6" t="s">
        <v>62</v>
      </c>
      <c r="OVQ129" s="6" t="s">
        <v>62</v>
      </c>
      <c r="OVR129" s="6" t="s">
        <v>62</v>
      </c>
      <c r="OVS129" s="6" t="s">
        <v>62</v>
      </c>
      <c r="OVT129" s="6" t="s">
        <v>62</v>
      </c>
      <c r="OVU129" s="6" t="s">
        <v>62</v>
      </c>
      <c r="OVV129" s="6" t="s">
        <v>62</v>
      </c>
      <c r="OVW129" s="6" t="s">
        <v>62</v>
      </c>
      <c r="OVX129" s="6" t="s">
        <v>62</v>
      </c>
      <c r="OVY129" s="6" t="s">
        <v>62</v>
      </c>
      <c r="OVZ129" s="6" t="s">
        <v>62</v>
      </c>
      <c r="OWA129" s="6" t="s">
        <v>62</v>
      </c>
      <c r="OWB129" s="6" t="s">
        <v>62</v>
      </c>
      <c r="OWC129" s="6" t="s">
        <v>62</v>
      </c>
      <c r="OWD129" s="6" t="s">
        <v>62</v>
      </c>
      <c r="OWE129" s="6" t="s">
        <v>62</v>
      </c>
      <c r="OWF129" s="6" t="s">
        <v>62</v>
      </c>
      <c r="OWG129" s="6" t="s">
        <v>62</v>
      </c>
      <c r="OWH129" s="6" t="s">
        <v>62</v>
      </c>
      <c r="OWI129" s="6" t="s">
        <v>62</v>
      </c>
      <c r="OWJ129" s="6" t="s">
        <v>62</v>
      </c>
      <c r="OWK129" s="6" t="s">
        <v>62</v>
      </c>
      <c r="OWL129" s="6" t="s">
        <v>62</v>
      </c>
      <c r="OWM129" s="6" t="s">
        <v>62</v>
      </c>
      <c r="OWN129" s="6" t="s">
        <v>62</v>
      </c>
      <c r="OWO129" s="6" t="s">
        <v>62</v>
      </c>
      <c r="OWP129" s="6" t="s">
        <v>62</v>
      </c>
      <c r="OWQ129" s="6" t="s">
        <v>62</v>
      </c>
      <c r="OWR129" s="6" t="s">
        <v>62</v>
      </c>
      <c r="OWS129" s="6" t="s">
        <v>62</v>
      </c>
      <c r="OWT129" s="6" t="s">
        <v>62</v>
      </c>
      <c r="OWU129" s="6" t="s">
        <v>62</v>
      </c>
      <c r="OWV129" s="6" t="s">
        <v>62</v>
      </c>
      <c r="OWW129" s="6" t="s">
        <v>62</v>
      </c>
      <c r="OWX129" s="6" t="s">
        <v>62</v>
      </c>
      <c r="OWY129" s="6" t="s">
        <v>62</v>
      </c>
      <c r="OWZ129" s="6" t="s">
        <v>62</v>
      </c>
      <c r="OXA129" s="6" t="s">
        <v>62</v>
      </c>
      <c r="OXB129" s="6" t="s">
        <v>62</v>
      </c>
      <c r="OXC129" s="6" t="s">
        <v>62</v>
      </c>
      <c r="OXD129" s="6" t="s">
        <v>62</v>
      </c>
      <c r="OXE129" s="6" t="s">
        <v>62</v>
      </c>
      <c r="OXF129" s="6" t="s">
        <v>62</v>
      </c>
      <c r="OXG129" s="6" t="s">
        <v>62</v>
      </c>
      <c r="OXH129" s="6" t="s">
        <v>62</v>
      </c>
      <c r="OXI129" s="6" t="s">
        <v>62</v>
      </c>
      <c r="OXJ129" s="6" t="s">
        <v>62</v>
      </c>
      <c r="OXK129" s="6" t="s">
        <v>62</v>
      </c>
      <c r="OXL129" s="6" t="s">
        <v>62</v>
      </c>
      <c r="OXM129" s="6" t="s">
        <v>62</v>
      </c>
      <c r="OXN129" s="6" t="s">
        <v>62</v>
      </c>
      <c r="OXO129" s="6" t="s">
        <v>62</v>
      </c>
      <c r="OXP129" s="6" t="s">
        <v>62</v>
      </c>
      <c r="OXQ129" s="6" t="s">
        <v>62</v>
      </c>
      <c r="OXR129" s="6" t="s">
        <v>62</v>
      </c>
      <c r="OXS129" s="6" t="s">
        <v>62</v>
      </c>
      <c r="OXT129" s="6" t="s">
        <v>62</v>
      </c>
      <c r="OXU129" s="6" t="s">
        <v>62</v>
      </c>
      <c r="OXV129" s="6" t="s">
        <v>62</v>
      </c>
      <c r="OXW129" s="6" t="s">
        <v>62</v>
      </c>
      <c r="OXX129" s="6" t="s">
        <v>62</v>
      </c>
      <c r="OXY129" s="6" t="s">
        <v>62</v>
      </c>
      <c r="OXZ129" s="6" t="s">
        <v>62</v>
      </c>
      <c r="OYA129" s="6" t="s">
        <v>62</v>
      </c>
      <c r="OYB129" s="6" t="s">
        <v>62</v>
      </c>
      <c r="OYC129" s="6" t="s">
        <v>62</v>
      </c>
      <c r="OYD129" s="6" t="s">
        <v>62</v>
      </c>
      <c r="OYE129" s="6" t="s">
        <v>62</v>
      </c>
      <c r="OYF129" s="6" t="s">
        <v>62</v>
      </c>
      <c r="OYG129" s="6" t="s">
        <v>62</v>
      </c>
      <c r="OYH129" s="6" t="s">
        <v>62</v>
      </c>
      <c r="OYI129" s="6" t="s">
        <v>62</v>
      </c>
      <c r="OYJ129" s="6" t="s">
        <v>62</v>
      </c>
      <c r="OYK129" s="6" t="s">
        <v>62</v>
      </c>
      <c r="OYL129" s="6" t="s">
        <v>62</v>
      </c>
      <c r="OYM129" s="6" t="s">
        <v>62</v>
      </c>
      <c r="OYN129" s="6" t="s">
        <v>62</v>
      </c>
      <c r="OYO129" s="6" t="s">
        <v>62</v>
      </c>
      <c r="OYP129" s="6" t="s">
        <v>62</v>
      </c>
      <c r="OYQ129" s="6" t="s">
        <v>62</v>
      </c>
      <c r="OYR129" s="6" t="s">
        <v>62</v>
      </c>
      <c r="OYS129" s="6" t="s">
        <v>62</v>
      </c>
      <c r="OYT129" s="6" t="s">
        <v>62</v>
      </c>
      <c r="OYU129" s="6" t="s">
        <v>62</v>
      </c>
      <c r="OYV129" s="6" t="s">
        <v>62</v>
      </c>
      <c r="OYW129" s="6" t="s">
        <v>62</v>
      </c>
      <c r="OYX129" s="6" t="s">
        <v>62</v>
      </c>
      <c r="OYY129" s="6" t="s">
        <v>62</v>
      </c>
      <c r="OYZ129" s="6" t="s">
        <v>62</v>
      </c>
      <c r="OZA129" s="6" t="s">
        <v>62</v>
      </c>
      <c r="OZB129" s="6" t="s">
        <v>62</v>
      </c>
      <c r="OZC129" s="6" t="s">
        <v>62</v>
      </c>
      <c r="OZD129" s="6" t="s">
        <v>62</v>
      </c>
      <c r="OZE129" s="6" t="s">
        <v>62</v>
      </c>
      <c r="OZF129" s="6" t="s">
        <v>62</v>
      </c>
      <c r="OZG129" s="6" t="s">
        <v>62</v>
      </c>
      <c r="OZH129" s="6" t="s">
        <v>62</v>
      </c>
      <c r="OZI129" s="6" t="s">
        <v>62</v>
      </c>
      <c r="OZJ129" s="6" t="s">
        <v>62</v>
      </c>
      <c r="OZK129" s="6" t="s">
        <v>62</v>
      </c>
      <c r="OZL129" s="6" t="s">
        <v>62</v>
      </c>
      <c r="OZM129" s="6" t="s">
        <v>62</v>
      </c>
      <c r="OZN129" s="6" t="s">
        <v>62</v>
      </c>
      <c r="OZO129" s="6" t="s">
        <v>62</v>
      </c>
      <c r="OZP129" s="6" t="s">
        <v>62</v>
      </c>
      <c r="OZQ129" s="6" t="s">
        <v>62</v>
      </c>
      <c r="OZR129" s="6" t="s">
        <v>62</v>
      </c>
      <c r="OZS129" s="6" t="s">
        <v>62</v>
      </c>
      <c r="OZT129" s="6" t="s">
        <v>62</v>
      </c>
      <c r="OZU129" s="6" t="s">
        <v>62</v>
      </c>
      <c r="OZV129" s="6" t="s">
        <v>62</v>
      </c>
      <c r="OZW129" s="6" t="s">
        <v>62</v>
      </c>
      <c r="OZX129" s="6" t="s">
        <v>62</v>
      </c>
      <c r="OZY129" s="6" t="s">
        <v>62</v>
      </c>
      <c r="OZZ129" s="6" t="s">
        <v>62</v>
      </c>
      <c r="PAA129" s="6" t="s">
        <v>62</v>
      </c>
      <c r="PAB129" s="6" t="s">
        <v>62</v>
      </c>
      <c r="PAC129" s="6" t="s">
        <v>62</v>
      </c>
      <c r="PAD129" s="6" t="s">
        <v>62</v>
      </c>
      <c r="PAE129" s="6" t="s">
        <v>62</v>
      </c>
      <c r="PAF129" s="6" t="s">
        <v>62</v>
      </c>
      <c r="PAG129" s="6" t="s">
        <v>62</v>
      </c>
      <c r="PAH129" s="6" t="s">
        <v>62</v>
      </c>
      <c r="PAI129" s="6" t="s">
        <v>62</v>
      </c>
      <c r="PAJ129" s="6" t="s">
        <v>62</v>
      </c>
      <c r="PAK129" s="6" t="s">
        <v>62</v>
      </c>
      <c r="PAL129" s="6" t="s">
        <v>62</v>
      </c>
      <c r="PAM129" s="6" t="s">
        <v>62</v>
      </c>
      <c r="PAN129" s="6" t="s">
        <v>62</v>
      </c>
      <c r="PAO129" s="6" t="s">
        <v>62</v>
      </c>
      <c r="PAP129" s="6" t="s">
        <v>62</v>
      </c>
      <c r="PAQ129" s="6" t="s">
        <v>62</v>
      </c>
      <c r="PAR129" s="6" t="s">
        <v>62</v>
      </c>
      <c r="PAS129" s="6" t="s">
        <v>62</v>
      </c>
      <c r="PAT129" s="6" t="s">
        <v>62</v>
      </c>
      <c r="PAU129" s="6" t="s">
        <v>62</v>
      </c>
      <c r="PAV129" s="6" t="s">
        <v>62</v>
      </c>
      <c r="PAW129" s="6" t="s">
        <v>62</v>
      </c>
      <c r="PAX129" s="6" t="s">
        <v>62</v>
      </c>
      <c r="PAY129" s="6" t="s">
        <v>62</v>
      </c>
      <c r="PAZ129" s="6" t="s">
        <v>62</v>
      </c>
      <c r="PBA129" s="6" t="s">
        <v>62</v>
      </c>
      <c r="PBB129" s="6" t="s">
        <v>62</v>
      </c>
      <c r="PBC129" s="6" t="s">
        <v>62</v>
      </c>
      <c r="PBD129" s="6" t="s">
        <v>62</v>
      </c>
      <c r="PBE129" s="6" t="s">
        <v>62</v>
      </c>
      <c r="PBF129" s="6" t="s">
        <v>62</v>
      </c>
      <c r="PBG129" s="6" t="s">
        <v>62</v>
      </c>
      <c r="PBH129" s="6" t="s">
        <v>62</v>
      </c>
      <c r="PBI129" s="6" t="s">
        <v>62</v>
      </c>
      <c r="PBJ129" s="6" t="s">
        <v>62</v>
      </c>
      <c r="PBK129" s="6" t="s">
        <v>62</v>
      </c>
      <c r="PBL129" s="6" t="s">
        <v>62</v>
      </c>
      <c r="PBM129" s="6" t="s">
        <v>62</v>
      </c>
      <c r="PBN129" s="6" t="s">
        <v>62</v>
      </c>
      <c r="PBO129" s="6" t="s">
        <v>62</v>
      </c>
      <c r="PBP129" s="6" t="s">
        <v>62</v>
      </c>
      <c r="PBQ129" s="6" t="s">
        <v>62</v>
      </c>
      <c r="PBR129" s="6" t="s">
        <v>62</v>
      </c>
      <c r="PBS129" s="6" t="s">
        <v>62</v>
      </c>
      <c r="PBT129" s="6" t="s">
        <v>62</v>
      </c>
      <c r="PBU129" s="6" t="s">
        <v>62</v>
      </c>
      <c r="PBV129" s="6" t="s">
        <v>62</v>
      </c>
      <c r="PBW129" s="6" t="s">
        <v>62</v>
      </c>
      <c r="PBX129" s="6" t="s">
        <v>62</v>
      </c>
      <c r="PBY129" s="6" t="s">
        <v>62</v>
      </c>
      <c r="PBZ129" s="6" t="s">
        <v>62</v>
      </c>
      <c r="PCA129" s="6" t="s">
        <v>62</v>
      </c>
      <c r="PCB129" s="6" t="s">
        <v>62</v>
      </c>
      <c r="PCC129" s="6" t="s">
        <v>62</v>
      </c>
      <c r="PCD129" s="6" t="s">
        <v>62</v>
      </c>
      <c r="PCE129" s="6" t="s">
        <v>62</v>
      </c>
      <c r="PCF129" s="6" t="s">
        <v>62</v>
      </c>
      <c r="PCG129" s="6" t="s">
        <v>62</v>
      </c>
      <c r="PCH129" s="6" t="s">
        <v>62</v>
      </c>
      <c r="PCI129" s="6" t="s">
        <v>62</v>
      </c>
      <c r="PCJ129" s="6" t="s">
        <v>62</v>
      </c>
      <c r="PCK129" s="6" t="s">
        <v>62</v>
      </c>
      <c r="PCL129" s="6" t="s">
        <v>62</v>
      </c>
      <c r="PCM129" s="6" t="s">
        <v>62</v>
      </c>
      <c r="PCN129" s="6" t="s">
        <v>62</v>
      </c>
      <c r="PCO129" s="6" t="s">
        <v>62</v>
      </c>
      <c r="PCP129" s="6" t="s">
        <v>62</v>
      </c>
      <c r="PCQ129" s="6" t="s">
        <v>62</v>
      </c>
      <c r="PCR129" s="6" t="s">
        <v>62</v>
      </c>
      <c r="PCS129" s="6" t="s">
        <v>62</v>
      </c>
      <c r="PCT129" s="6" t="s">
        <v>62</v>
      </c>
      <c r="PCU129" s="6" t="s">
        <v>62</v>
      </c>
      <c r="PCV129" s="6" t="s">
        <v>62</v>
      </c>
      <c r="PCW129" s="6" t="s">
        <v>62</v>
      </c>
      <c r="PCX129" s="6" t="s">
        <v>62</v>
      </c>
      <c r="PCY129" s="6" t="s">
        <v>62</v>
      </c>
      <c r="PCZ129" s="6" t="s">
        <v>62</v>
      </c>
      <c r="PDA129" s="6" t="s">
        <v>62</v>
      </c>
      <c r="PDB129" s="6" t="s">
        <v>62</v>
      </c>
      <c r="PDC129" s="6" t="s">
        <v>62</v>
      </c>
      <c r="PDD129" s="6" t="s">
        <v>62</v>
      </c>
      <c r="PDE129" s="6" t="s">
        <v>62</v>
      </c>
      <c r="PDF129" s="6" t="s">
        <v>62</v>
      </c>
      <c r="PDG129" s="6" t="s">
        <v>62</v>
      </c>
      <c r="PDH129" s="6" t="s">
        <v>62</v>
      </c>
      <c r="PDI129" s="6" t="s">
        <v>62</v>
      </c>
      <c r="PDJ129" s="6" t="s">
        <v>62</v>
      </c>
      <c r="PDK129" s="6" t="s">
        <v>62</v>
      </c>
      <c r="PDL129" s="6" t="s">
        <v>62</v>
      </c>
      <c r="PDM129" s="6" t="s">
        <v>62</v>
      </c>
      <c r="PDN129" s="6" t="s">
        <v>62</v>
      </c>
      <c r="PDO129" s="6" t="s">
        <v>62</v>
      </c>
      <c r="PDP129" s="6" t="s">
        <v>62</v>
      </c>
      <c r="PDQ129" s="6" t="s">
        <v>62</v>
      </c>
      <c r="PDR129" s="6" t="s">
        <v>62</v>
      </c>
      <c r="PDS129" s="6" t="s">
        <v>62</v>
      </c>
      <c r="PDT129" s="6" t="s">
        <v>62</v>
      </c>
      <c r="PDU129" s="6" t="s">
        <v>62</v>
      </c>
      <c r="PDV129" s="6" t="s">
        <v>62</v>
      </c>
      <c r="PDW129" s="6" t="s">
        <v>62</v>
      </c>
      <c r="PDX129" s="6" t="s">
        <v>62</v>
      </c>
      <c r="PDY129" s="6" t="s">
        <v>62</v>
      </c>
      <c r="PDZ129" s="6" t="s">
        <v>62</v>
      </c>
      <c r="PEA129" s="6" t="s">
        <v>62</v>
      </c>
      <c r="PEB129" s="6" t="s">
        <v>62</v>
      </c>
      <c r="PEC129" s="6" t="s">
        <v>62</v>
      </c>
      <c r="PED129" s="6" t="s">
        <v>62</v>
      </c>
      <c r="PEE129" s="6" t="s">
        <v>62</v>
      </c>
      <c r="PEF129" s="6" t="s">
        <v>62</v>
      </c>
      <c r="PEG129" s="6" t="s">
        <v>62</v>
      </c>
      <c r="PEH129" s="6" t="s">
        <v>62</v>
      </c>
      <c r="PEI129" s="6" t="s">
        <v>62</v>
      </c>
      <c r="PEJ129" s="6" t="s">
        <v>62</v>
      </c>
      <c r="PEK129" s="6" t="s">
        <v>62</v>
      </c>
      <c r="PEL129" s="6" t="s">
        <v>62</v>
      </c>
      <c r="PEM129" s="6" t="s">
        <v>62</v>
      </c>
      <c r="PEN129" s="6" t="s">
        <v>62</v>
      </c>
      <c r="PEO129" s="6" t="s">
        <v>62</v>
      </c>
      <c r="PEP129" s="6" t="s">
        <v>62</v>
      </c>
      <c r="PEQ129" s="6" t="s">
        <v>62</v>
      </c>
      <c r="PER129" s="6" t="s">
        <v>62</v>
      </c>
      <c r="PES129" s="6" t="s">
        <v>62</v>
      </c>
      <c r="PET129" s="6" t="s">
        <v>62</v>
      </c>
      <c r="PEU129" s="6" t="s">
        <v>62</v>
      </c>
      <c r="PEV129" s="6" t="s">
        <v>62</v>
      </c>
      <c r="PEW129" s="6" t="s">
        <v>62</v>
      </c>
      <c r="PEX129" s="6" t="s">
        <v>62</v>
      </c>
      <c r="PEY129" s="6" t="s">
        <v>62</v>
      </c>
      <c r="PEZ129" s="6" t="s">
        <v>62</v>
      </c>
      <c r="PFA129" s="6" t="s">
        <v>62</v>
      </c>
      <c r="PFB129" s="6" t="s">
        <v>62</v>
      </c>
      <c r="PFC129" s="6" t="s">
        <v>62</v>
      </c>
      <c r="PFD129" s="6" t="s">
        <v>62</v>
      </c>
      <c r="PFE129" s="6" t="s">
        <v>62</v>
      </c>
      <c r="PFF129" s="6" t="s">
        <v>62</v>
      </c>
      <c r="PFG129" s="6" t="s">
        <v>62</v>
      </c>
      <c r="PFH129" s="6" t="s">
        <v>62</v>
      </c>
      <c r="PFI129" s="6" t="s">
        <v>62</v>
      </c>
      <c r="PFJ129" s="6" t="s">
        <v>62</v>
      </c>
      <c r="PFK129" s="6" t="s">
        <v>62</v>
      </c>
      <c r="PFL129" s="6" t="s">
        <v>62</v>
      </c>
      <c r="PFM129" s="6" t="s">
        <v>62</v>
      </c>
      <c r="PFN129" s="6" t="s">
        <v>62</v>
      </c>
      <c r="PFO129" s="6" t="s">
        <v>62</v>
      </c>
      <c r="PFP129" s="6" t="s">
        <v>62</v>
      </c>
      <c r="PFQ129" s="6" t="s">
        <v>62</v>
      </c>
      <c r="PFR129" s="6" t="s">
        <v>62</v>
      </c>
      <c r="PFS129" s="6" t="s">
        <v>62</v>
      </c>
      <c r="PFT129" s="6" t="s">
        <v>62</v>
      </c>
      <c r="PFU129" s="6" t="s">
        <v>62</v>
      </c>
      <c r="PFV129" s="6" t="s">
        <v>62</v>
      </c>
      <c r="PFW129" s="6" t="s">
        <v>62</v>
      </c>
      <c r="PFX129" s="6" t="s">
        <v>62</v>
      </c>
      <c r="PFY129" s="6" t="s">
        <v>62</v>
      </c>
      <c r="PFZ129" s="6" t="s">
        <v>62</v>
      </c>
      <c r="PGA129" s="6" t="s">
        <v>62</v>
      </c>
      <c r="PGB129" s="6" t="s">
        <v>62</v>
      </c>
      <c r="PGC129" s="6" t="s">
        <v>62</v>
      </c>
      <c r="PGD129" s="6" t="s">
        <v>62</v>
      </c>
      <c r="PGE129" s="6" t="s">
        <v>62</v>
      </c>
      <c r="PGF129" s="6" t="s">
        <v>62</v>
      </c>
      <c r="PGG129" s="6" t="s">
        <v>62</v>
      </c>
      <c r="PGH129" s="6" t="s">
        <v>62</v>
      </c>
      <c r="PGI129" s="6" t="s">
        <v>62</v>
      </c>
      <c r="PGJ129" s="6" t="s">
        <v>62</v>
      </c>
      <c r="PGK129" s="6" t="s">
        <v>62</v>
      </c>
      <c r="PGL129" s="6" t="s">
        <v>62</v>
      </c>
      <c r="PGM129" s="6" t="s">
        <v>62</v>
      </c>
      <c r="PGN129" s="6" t="s">
        <v>62</v>
      </c>
      <c r="PGO129" s="6" t="s">
        <v>62</v>
      </c>
      <c r="PGP129" s="6" t="s">
        <v>62</v>
      </c>
      <c r="PGQ129" s="6" t="s">
        <v>62</v>
      </c>
      <c r="PGR129" s="6" t="s">
        <v>62</v>
      </c>
      <c r="PGS129" s="6" t="s">
        <v>62</v>
      </c>
      <c r="PGT129" s="6" t="s">
        <v>62</v>
      </c>
      <c r="PGU129" s="6" t="s">
        <v>62</v>
      </c>
      <c r="PGV129" s="6" t="s">
        <v>62</v>
      </c>
      <c r="PGW129" s="6" t="s">
        <v>62</v>
      </c>
      <c r="PGX129" s="6" t="s">
        <v>62</v>
      </c>
      <c r="PGY129" s="6" t="s">
        <v>62</v>
      </c>
      <c r="PGZ129" s="6" t="s">
        <v>62</v>
      </c>
      <c r="PHA129" s="6" t="s">
        <v>62</v>
      </c>
      <c r="PHB129" s="6" t="s">
        <v>62</v>
      </c>
      <c r="PHC129" s="6" t="s">
        <v>62</v>
      </c>
      <c r="PHD129" s="6" t="s">
        <v>62</v>
      </c>
      <c r="PHE129" s="6" t="s">
        <v>62</v>
      </c>
      <c r="PHF129" s="6" t="s">
        <v>62</v>
      </c>
      <c r="PHG129" s="6" t="s">
        <v>62</v>
      </c>
      <c r="PHH129" s="6" t="s">
        <v>62</v>
      </c>
      <c r="PHI129" s="6" t="s">
        <v>62</v>
      </c>
      <c r="PHJ129" s="6" t="s">
        <v>62</v>
      </c>
      <c r="PHK129" s="6" t="s">
        <v>62</v>
      </c>
      <c r="PHL129" s="6" t="s">
        <v>62</v>
      </c>
      <c r="PHM129" s="6" t="s">
        <v>62</v>
      </c>
      <c r="PHN129" s="6" t="s">
        <v>62</v>
      </c>
      <c r="PHO129" s="6" t="s">
        <v>62</v>
      </c>
      <c r="PHP129" s="6" t="s">
        <v>62</v>
      </c>
      <c r="PHQ129" s="6" t="s">
        <v>62</v>
      </c>
      <c r="PHR129" s="6" t="s">
        <v>62</v>
      </c>
      <c r="PHS129" s="6" t="s">
        <v>62</v>
      </c>
      <c r="PHT129" s="6" t="s">
        <v>62</v>
      </c>
      <c r="PHU129" s="6" t="s">
        <v>62</v>
      </c>
      <c r="PHV129" s="6" t="s">
        <v>62</v>
      </c>
      <c r="PHW129" s="6" t="s">
        <v>62</v>
      </c>
      <c r="PHX129" s="6" t="s">
        <v>62</v>
      </c>
      <c r="PHY129" s="6" t="s">
        <v>62</v>
      </c>
      <c r="PHZ129" s="6" t="s">
        <v>62</v>
      </c>
      <c r="PIA129" s="6" t="s">
        <v>62</v>
      </c>
      <c r="PIB129" s="6" t="s">
        <v>62</v>
      </c>
      <c r="PIC129" s="6" t="s">
        <v>62</v>
      </c>
      <c r="PID129" s="6" t="s">
        <v>62</v>
      </c>
      <c r="PIE129" s="6" t="s">
        <v>62</v>
      </c>
      <c r="PIF129" s="6" t="s">
        <v>62</v>
      </c>
      <c r="PIG129" s="6" t="s">
        <v>62</v>
      </c>
      <c r="PIH129" s="6" t="s">
        <v>62</v>
      </c>
      <c r="PII129" s="6" t="s">
        <v>62</v>
      </c>
      <c r="PIJ129" s="6" t="s">
        <v>62</v>
      </c>
      <c r="PIK129" s="6" t="s">
        <v>62</v>
      </c>
      <c r="PIL129" s="6" t="s">
        <v>62</v>
      </c>
      <c r="PIM129" s="6" t="s">
        <v>62</v>
      </c>
      <c r="PIN129" s="6" t="s">
        <v>62</v>
      </c>
      <c r="PIO129" s="6" t="s">
        <v>62</v>
      </c>
      <c r="PIP129" s="6" t="s">
        <v>62</v>
      </c>
      <c r="PIQ129" s="6" t="s">
        <v>62</v>
      </c>
      <c r="PIR129" s="6" t="s">
        <v>62</v>
      </c>
      <c r="PIS129" s="6" t="s">
        <v>62</v>
      </c>
      <c r="PIT129" s="6" t="s">
        <v>62</v>
      </c>
      <c r="PIU129" s="6" t="s">
        <v>62</v>
      </c>
      <c r="PIV129" s="6" t="s">
        <v>62</v>
      </c>
      <c r="PIW129" s="6" t="s">
        <v>62</v>
      </c>
      <c r="PIX129" s="6" t="s">
        <v>62</v>
      </c>
      <c r="PIY129" s="6" t="s">
        <v>62</v>
      </c>
      <c r="PIZ129" s="6" t="s">
        <v>62</v>
      </c>
      <c r="PJA129" s="6" t="s">
        <v>62</v>
      </c>
      <c r="PJB129" s="6" t="s">
        <v>62</v>
      </c>
      <c r="PJC129" s="6" t="s">
        <v>62</v>
      </c>
      <c r="PJD129" s="6" t="s">
        <v>62</v>
      </c>
      <c r="PJE129" s="6" t="s">
        <v>62</v>
      </c>
      <c r="PJF129" s="6" t="s">
        <v>62</v>
      </c>
      <c r="PJG129" s="6" t="s">
        <v>62</v>
      </c>
      <c r="PJH129" s="6" t="s">
        <v>62</v>
      </c>
      <c r="PJI129" s="6" t="s">
        <v>62</v>
      </c>
      <c r="PJJ129" s="6" t="s">
        <v>62</v>
      </c>
      <c r="PJK129" s="6" t="s">
        <v>62</v>
      </c>
      <c r="PJL129" s="6" t="s">
        <v>62</v>
      </c>
      <c r="PJM129" s="6" t="s">
        <v>62</v>
      </c>
      <c r="PJN129" s="6" t="s">
        <v>62</v>
      </c>
      <c r="PJO129" s="6" t="s">
        <v>62</v>
      </c>
      <c r="PJP129" s="6" t="s">
        <v>62</v>
      </c>
      <c r="PJQ129" s="6" t="s">
        <v>62</v>
      </c>
      <c r="PJR129" s="6" t="s">
        <v>62</v>
      </c>
      <c r="PJS129" s="6" t="s">
        <v>62</v>
      </c>
      <c r="PJT129" s="6" t="s">
        <v>62</v>
      </c>
      <c r="PJU129" s="6" t="s">
        <v>62</v>
      </c>
      <c r="PJV129" s="6" t="s">
        <v>62</v>
      </c>
      <c r="PJW129" s="6" t="s">
        <v>62</v>
      </c>
      <c r="PJX129" s="6" t="s">
        <v>62</v>
      </c>
      <c r="PJY129" s="6" t="s">
        <v>62</v>
      </c>
      <c r="PJZ129" s="6" t="s">
        <v>62</v>
      </c>
      <c r="PKA129" s="6" t="s">
        <v>62</v>
      </c>
      <c r="PKB129" s="6" t="s">
        <v>62</v>
      </c>
      <c r="PKC129" s="6" t="s">
        <v>62</v>
      </c>
      <c r="PKD129" s="6" t="s">
        <v>62</v>
      </c>
      <c r="PKE129" s="6" t="s">
        <v>62</v>
      </c>
      <c r="PKF129" s="6" t="s">
        <v>62</v>
      </c>
      <c r="PKG129" s="6" t="s">
        <v>62</v>
      </c>
      <c r="PKH129" s="6" t="s">
        <v>62</v>
      </c>
      <c r="PKI129" s="6" t="s">
        <v>62</v>
      </c>
      <c r="PKJ129" s="6" t="s">
        <v>62</v>
      </c>
      <c r="PKK129" s="6" t="s">
        <v>62</v>
      </c>
      <c r="PKL129" s="6" t="s">
        <v>62</v>
      </c>
      <c r="PKM129" s="6" t="s">
        <v>62</v>
      </c>
      <c r="PKN129" s="6" t="s">
        <v>62</v>
      </c>
      <c r="PKO129" s="6" t="s">
        <v>62</v>
      </c>
      <c r="PKP129" s="6" t="s">
        <v>62</v>
      </c>
      <c r="PKQ129" s="6" t="s">
        <v>62</v>
      </c>
      <c r="PKR129" s="6" t="s">
        <v>62</v>
      </c>
      <c r="PKS129" s="6" t="s">
        <v>62</v>
      </c>
      <c r="PKT129" s="6" t="s">
        <v>62</v>
      </c>
      <c r="PKU129" s="6" t="s">
        <v>62</v>
      </c>
      <c r="PKV129" s="6" t="s">
        <v>62</v>
      </c>
      <c r="PKW129" s="6" t="s">
        <v>62</v>
      </c>
      <c r="PKX129" s="6" t="s">
        <v>62</v>
      </c>
      <c r="PKY129" s="6" t="s">
        <v>62</v>
      </c>
      <c r="PKZ129" s="6" t="s">
        <v>62</v>
      </c>
      <c r="PLA129" s="6" t="s">
        <v>62</v>
      </c>
      <c r="PLB129" s="6" t="s">
        <v>62</v>
      </c>
      <c r="PLC129" s="6" t="s">
        <v>62</v>
      </c>
      <c r="PLD129" s="6" t="s">
        <v>62</v>
      </c>
      <c r="PLE129" s="6" t="s">
        <v>62</v>
      </c>
      <c r="PLF129" s="6" t="s">
        <v>62</v>
      </c>
      <c r="PLG129" s="6" t="s">
        <v>62</v>
      </c>
      <c r="PLH129" s="6" t="s">
        <v>62</v>
      </c>
      <c r="PLI129" s="6" t="s">
        <v>62</v>
      </c>
      <c r="PLJ129" s="6" t="s">
        <v>62</v>
      </c>
      <c r="PLK129" s="6" t="s">
        <v>62</v>
      </c>
      <c r="PLL129" s="6" t="s">
        <v>62</v>
      </c>
      <c r="PLM129" s="6" t="s">
        <v>62</v>
      </c>
      <c r="PLN129" s="6" t="s">
        <v>62</v>
      </c>
      <c r="PLO129" s="6" t="s">
        <v>62</v>
      </c>
      <c r="PLP129" s="6" t="s">
        <v>62</v>
      </c>
      <c r="PLQ129" s="6" t="s">
        <v>62</v>
      </c>
      <c r="PLR129" s="6" t="s">
        <v>62</v>
      </c>
      <c r="PLS129" s="6" t="s">
        <v>62</v>
      </c>
      <c r="PLT129" s="6" t="s">
        <v>62</v>
      </c>
      <c r="PLU129" s="6" t="s">
        <v>62</v>
      </c>
      <c r="PLV129" s="6" t="s">
        <v>62</v>
      </c>
      <c r="PLW129" s="6" t="s">
        <v>62</v>
      </c>
      <c r="PLX129" s="6" t="s">
        <v>62</v>
      </c>
      <c r="PLY129" s="6" t="s">
        <v>62</v>
      </c>
      <c r="PLZ129" s="6" t="s">
        <v>62</v>
      </c>
      <c r="PMA129" s="6" t="s">
        <v>62</v>
      </c>
      <c r="PMB129" s="6" t="s">
        <v>62</v>
      </c>
      <c r="PMC129" s="6" t="s">
        <v>62</v>
      </c>
      <c r="PMD129" s="6" t="s">
        <v>62</v>
      </c>
      <c r="PME129" s="6" t="s">
        <v>62</v>
      </c>
      <c r="PMF129" s="6" t="s">
        <v>62</v>
      </c>
      <c r="PMG129" s="6" t="s">
        <v>62</v>
      </c>
      <c r="PMH129" s="6" t="s">
        <v>62</v>
      </c>
      <c r="PMI129" s="6" t="s">
        <v>62</v>
      </c>
      <c r="PMJ129" s="6" t="s">
        <v>62</v>
      </c>
      <c r="PMK129" s="6" t="s">
        <v>62</v>
      </c>
      <c r="PML129" s="6" t="s">
        <v>62</v>
      </c>
      <c r="PMM129" s="6" t="s">
        <v>62</v>
      </c>
      <c r="PMN129" s="6" t="s">
        <v>62</v>
      </c>
      <c r="PMO129" s="6" t="s">
        <v>62</v>
      </c>
      <c r="PMP129" s="6" t="s">
        <v>62</v>
      </c>
      <c r="PMQ129" s="6" t="s">
        <v>62</v>
      </c>
      <c r="PMR129" s="6" t="s">
        <v>62</v>
      </c>
      <c r="PMS129" s="6" t="s">
        <v>62</v>
      </c>
      <c r="PMT129" s="6" t="s">
        <v>62</v>
      </c>
      <c r="PMU129" s="6" t="s">
        <v>62</v>
      </c>
      <c r="PMV129" s="6" t="s">
        <v>62</v>
      </c>
      <c r="PMW129" s="6" t="s">
        <v>62</v>
      </c>
      <c r="PMX129" s="6" t="s">
        <v>62</v>
      </c>
      <c r="PMY129" s="6" t="s">
        <v>62</v>
      </c>
      <c r="PMZ129" s="6" t="s">
        <v>62</v>
      </c>
      <c r="PNA129" s="6" t="s">
        <v>62</v>
      </c>
      <c r="PNB129" s="6" t="s">
        <v>62</v>
      </c>
      <c r="PNC129" s="6" t="s">
        <v>62</v>
      </c>
      <c r="PND129" s="6" t="s">
        <v>62</v>
      </c>
      <c r="PNE129" s="6" t="s">
        <v>62</v>
      </c>
      <c r="PNF129" s="6" t="s">
        <v>62</v>
      </c>
      <c r="PNG129" s="6" t="s">
        <v>62</v>
      </c>
      <c r="PNH129" s="6" t="s">
        <v>62</v>
      </c>
      <c r="PNI129" s="6" t="s">
        <v>62</v>
      </c>
      <c r="PNJ129" s="6" t="s">
        <v>62</v>
      </c>
      <c r="PNK129" s="6" t="s">
        <v>62</v>
      </c>
      <c r="PNL129" s="6" t="s">
        <v>62</v>
      </c>
      <c r="PNM129" s="6" t="s">
        <v>62</v>
      </c>
      <c r="PNN129" s="6" t="s">
        <v>62</v>
      </c>
      <c r="PNO129" s="6" t="s">
        <v>62</v>
      </c>
      <c r="PNP129" s="6" t="s">
        <v>62</v>
      </c>
      <c r="PNQ129" s="6" t="s">
        <v>62</v>
      </c>
      <c r="PNR129" s="6" t="s">
        <v>62</v>
      </c>
      <c r="PNS129" s="6" t="s">
        <v>62</v>
      </c>
      <c r="PNT129" s="6" t="s">
        <v>62</v>
      </c>
      <c r="PNU129" s="6" t="s">
        <v>62</v>
      </c>
      <c r="PNV129" s="6" t="s">
        <v>62</v>
      </c>
      <c r="PNW129" s="6" t="s">
        <v>62</v>
      </c>
      <c r="PNX129" s="6" t="s">
        <v>62</v>
      </c>
      <c r="PNY129" s="6" t="s">
        <v>62</v>
      </c>
      <c r="PNZ129" s="6" t="s">
        <v>62</v>
      </c>
      <c r="POA129" s="6" t="s">
        <v>62</v>
      </c>
      <c r="POB129" s="6" t="s">
        <v>62</v>
      </c>
      <c r="POC129" s="6" t="s">
        <v>62</v>
      </c>
      <c r="POD129" s="6" t="s">
        <v>62</v>
      </c>
      <c r="POE129" s="6" t="s">
        <v>62</v>
      </c>
      <c r="POF129" s="6" t="s">
        <v>62</v>
      </c>
      <c r="POG129" s="6" t="s">
        <v>62</v>
      </c>
      <c r="POH129" s="6" t="s">
        <v>62</v>
      </c>
      <c r="POI129" s="6" t="s">
        <v>62</v>
      </c>
      <c r="POJ129" s="6" t="s">
        <v>62</v>
      </c>
      <c r="POK129" s="6" t="s">
        <v>62</v>
      </c>
      <c r="POL129" s="6" t="s">
        <v>62</v>
      </c>
      <c r="POM129" s="6" t="s">
        <v>62</v>
      </c>
      <c r="PON129" s="6" t="s">
        <v>62</v>
      </c>
      <c r="POO129" s="6" t="s">
        <v>62</v>
      </c>
      <c r="POP129" s="6" t="s">
        <v>62</v>
      </c>
      <c r="POQ129" s="6" t="s">
        <v>62</v>
      </c>
      <c r="POR129" s="6" t="s">
        <v>62</v>
      </c>
      <c r="POS129" s="6" t="s">
        <v>62</v>
      </c>
      <c r="POT129" s="6" t="s">
        <v>62</v>
      </c>
      <c r="POU129" s="6" t="s">
        <v>62</v>
      </c>
      <c r="POV129" s="6" t="s">
        <v>62</v>
      </c>
      <c r="POW129" s="6" t="s">
        <v>62</v>
      </c>
      <c r="POX129" s="6" t="s">
        <v>62</v>
      </c>
      <c r="POY129" s="6" t="s">
        <v>62</v>
      </c>
      <c r="POZ129" s="6" t="s">
        <v>62</v>
      </c>
      <c r="PPA129" s="6" t="s">
        <v>62</v>
      </c>
      <c r="PPB129" s="6" t="s">
        <v>62</v>
      </c>
      <c r="PPC129" s="6" t="s">
        <v>62</v>
      </c>
      <c r="PPD129" s="6" t="s">
        <v>62</v>
      </c>
      <c r="PPE129" s="6" t="s">
        <v>62</v>
      </c>
      <c r="PPF129" s="6" t="s">
        <v>62</v>
      </c>
      <c r="PPG129" s="6" t="s">
        <v>62</v>
      </c>
      <c r="PPH129" s="6" t="s">
        <v>62</v>
      </c>
      <c r="PPI129" s="6" t="s">
        <v>62</v>
      </c>
      <c r="PPJ129" s="6" t="s">
        <v>62</v>
      </c>
      <c r="PPK129" s="6" t="s">
        <v>62</v>
      </c>
      <c r="PPL129" s="6" t="s">
        <v>62</v>
      </c>
      <c r="PPM129" s="6" t="s">
        <v>62</v>
      </c>
      <c r="PPN129" s="6" t="s">
        <v>62</v>
      </c>
      <c r="PPO129" s="6" t="s">
        <v>62</v>
      </c>
      <c r="PPP129" s="6" t="s">
        <v>62</v>
      </c>
      <c r="PPQ129" s="6" t="s">
        <v>62</v>
      </c>
      <c r="PPR129" s="6" t="s">
        <v>62</v>
      </c>
      <c r="PPS129" s="6" t="s">
        <v>62</v>
      </c>
      <c r="PPT129" s="6" t="s">
        <v>62</v>
      </c>
      <c r="PPU129" s="6" t="s">
        <v>62</v>
      </c>
      <c r="PPV129" s="6" t="s">
        <v>62</v>
      </c>
      <c r="PPW129" s="6" t="s">
        <v>62</v>
      </c>
      <c r="PPX129" s="6" t="s">
        <v>62</v>
      </c>
      <c r="PPY129" s="6" t="s">
        <v>62</v>
      </c>
      <c r="PPZ129" s="6" t="s">
        <v>62</v>
      </c>
      <c r="PQA129" s="6" t="s">
        <v>62</v>
      </c>
      <c r="PQB129" s="6" t="s">
        <v>62</v>
      </c>
      <c r="PQC129" s="6" t="s">
        <v>62</v>
      </c>
      <c r="PQD129" s="6" t="s">
        <v>62</v>
      </c>
      <c r="PQE129" s="6" t="s">
        <v>62</v>
      </c>
      <c r="PQF129" s="6" t="s">
        <v>62</v>
      </c>
      <c r="PQG129" s="6" t="s">
        <v>62</v>
      </c>
      <c r="PQH129" s="6" t="s">
        <v>62</v>
      </c>
      <c r="PQI129" s="6" t="s">
        <v>62</v>
      </c>
      <c r="PQJ129" s="6" t="s">
        <v>62</v>
      </c>
      <c r="PQK129" s="6" t="s">
        <v>62</v>
      </c>
      <c r="PQL129" s="6" t="s">
        <v>62</v>
      </c>
      <c r="PQM129" s="6" t="s">
        <v>62</v>
      </c>
      <c r="PQN129" s="6" t="s">
        <v>62</v>
      </c>
      <c r="PQO129" s="6" t="s">
        <v>62</v>
      </c>
      <c r="PQP129" s="6" t="s">
        <v>62</v>
      </c>
      <c r="PQQ129" s="6" t="s">
        <v>62</v>
      </c>
      <c r="PQR129" s="6" t="s">
        <v>62</v>
      </c>
      <c r="PQS129" s="6" t="s">
        <v>62</v>
      </c>
      <c r="PQT129" s="6" t="s">
        <v>62</v>
      </c>
      <c r="PQU129" s="6" t="s">
        <v>62</v>
      </c>
      <c r="PQV129" s="6" t="s">
        <v>62</v>
      </c>
      <c r="PQW129" s="6" t="s">
        <v>62</v>
      </c>
      <c r="PQX129" s="6" t="s">
        <v>62</v>
      </c>
      <c r="PQY129" s="6" t="s">
        <v>62</v>
      </c>
      <c r="PQZ129" s="6" t="s">
        <v>62</v>
      </c>
      <c r="PRA129" s="6" t="s">
        <v>62</v>
      </c>
      <c r="PRB129" s="6" t="s">
        <v>62</v>
      </c>
      <c r="PRC129" s="6" t="s">
        <v>62</v>
      </c>
      <c r="PRD129" s="6" t="s">
        <v>62</v>
      </c>
      <c r="PRE129" s="6" t="s">
        <v>62</v>
      </c>
      <c r="PRF129" s="6" t="s">
        <v>62</v>
      </c>
      <c r="PRG129" s="6" t="s">
        <v>62</v>
      </c>
      <c r="PRH129" s="6" t="s">
        <v>62</v>
      </c>
      <c r="PRI129" s="6" t="s">
        <v>62</v>
      </c>
      <c r="PRJ129" s="6" t="s">
        <v>62</v>
      </c>
      <c r="PRK129" s="6" t="s">
        <v>62</v>
      </c>
      <c r="PRL129" s="6" t="s">
        <v>62</v>
      </c>
      <c r="PRM129" s="6" t="s">
        <v>62</v>
      </c>
      <c r="PRN129" s="6" t="s">
        <v>62</v>
      </c>
      <c r="PRO129" s="6" t="s">
        <v>62</v>
      </c>
      <c r="PRP129" s="6" t="s">
        <v>62</v>
      </c>
      <c r="PRQ129" s="6" t="s">
        <v>62</v>
      </c>
      <c r="PRR129" s="6" t="s">
        <v>62</v>
      </c>
      <c r="PRS129" s="6" t="s">
        <v>62</v>
      </c>
      <c r="PRT129" s="6" t="s">
        <v>62</v>
      </c>
      <c r="PRU129" s="6" t="s">
        <v>62</v>
      </c>
      <c r="PRV129" s="6" t="s">
        <v>62</v>
      </c>
      <c r="PRW129" s="6" t="s">
        <v>62</v>
      </c>
      <c r="PRX129" s="6" t="s">
        <v>62</v>
      </c>
      <c r="PRY129" s="6" t="s">
        <v>62</v>
      </c>
      <c r="PRZ129" s="6" t="s">
        <v>62</v>
      </c>
      <c r="PSA129" s="6" t="s">
        <v>62</v>
      </c>
      <c r="PSB129" s="6" t="s">
        <v>62</v>
      </c>
      <c r="PSC129" s="6" t="s">
        <v>62</v>
      </c>
      <c r="PSD129" s="6" t="s">
        <v>62</v>
      </c>
      <c r="PSE129" s="6" t="s">
        <v>62</v>
      </c>
      <c r="PSF129" s="6" t="s">
        <v>62</v>
      </c>
      <c r="PSG129" s="6" t="s">
        <v>62</v>
      </c>
      <c r="PSH129" s="6" t="s">
        <v>62</v>
      </c>
      <c r="PSI129" s="6" t="s">
        <v>62</v>
      </c>
      <c r="PSJ129" s="6" t="s">
        <v>62</v>
      </c>
      <c r="PSK129" s="6" t="s">
        <v>62</v>
      </c>
      <c r="PSL129" s="6" t="s">
        <v>62</v>
      </c>
      <c r="PSM129" s="6" t="s">
        <v>62</v>
      </c>
      <c r="PSN129" s="6" t="s">
        <v>62</v>
      </c>
      <c r="PSO129" s="6" t="s">
        <v>62</v>
      </c>
      <c r="PSP129" s="6" t="s">
        <v>62</v>
      </c>
      <c r="PSQ129" s="6" t="s">
        <v>62</v>
      </c>
      <c r="PSR129" s="6" t="s">
        <v>62</v>
      </c>
      <c r="PSS129" s="6" t="s">
        <v>62</v>
      </c>
      <c r="PST129" s="6" t="s">
        <v>62</v>
      </c>
      <c r="PSU129" s="6" t="s">
        <v>62</v>
      </c>
      <c r="PSV129" s="6" t="s">
        <v>62</v>
      </c>
      <c r="PSW129" s="6" t="s">
        <v>62</v>
      </c>
      <c r="PSX129" s="6" t="s">
        <v>62</v>
      </c>
      <c r="PSY129" s="6" t="s">
        <v>62</v>
      </c>
      <c r="PSZ129" s="6" t="s">
        <v>62</v>
      </c>
      <c r="PTA129" s="6" t="s">
        <v>62</v>
      </c>
      <c r="PTB129" s="6" t="s">
        <v>62</v>
      </c>
      <c r="PTC129" s="6" t="s">
        <v>62</v>
      </c>
      <c r="PTD129" s="6" t="s">
        <v>62</v>
      </c>
      <c r="PTE129" s="6" t="s">
        <v>62</v>
      </c>
      <c r="PTF129" s="6" t="s">
        <v>62</v>
      </c>
      <c r="PTG129" s="6" t="s">
        <v>62</v>
      </c>
      <c r="PTH129" s="6" t="s">
        <v>62</v>
      </c>
      <c r="PTI129" s="6" t="s">
        <v>62</v>
      </c>
      <c r="PTJ129" s="6" t="s">
        <v>62</v>
      </c>
      <c r="PTK129" s="6" t="s">
        <v>62</v>
      </c>
      <c r="PTL129" s="6" t="s">
        <v>62</v>
      </c>
      <c r="PTM129" s="6" t="s">
        <v>62</v>
      </c>
      <c r="PTN129" s="6" t="s">
        <v>62</v>
      </c>
      <c r="PTO129" s="6" t="s">
        <v>62</v>
      </c>
      <c r="PTP129" s="6" t="s">
        <v>62</v>
      </c>
      <c r="PTQ129" s="6" t="s">
        <v>62</v>
      </c>
      <c r="PTR129" s="6" t="s">
        <v>62</v>
      </c>
      <c r="PTS129" s="6" t="s">
        <v>62</v>
      </c>
      <c r="PTT129" s="6" t="s">
        <v>62</v>
      </c>
      <c r="PTU129" s="6" t="s">
        <v>62</v>
      </c>
      <c r="PTV129" s="6" t="s">
        <v>62</v>
      </c>
      <c r="PTW129" s="6" t="s">
        <v>62</v>
      </c>
      <c r="PTX129" s="6" t="s">
        <v>62</v>
      </c>
      <c r="PTY129" s="6" t="s">
        <v>62</v>
      </c>
      <c r="PTZ129" s="6" t="s">
        <v>62</v>
      </c>
      <c r="PUA129" s="6" t="s">
        <v>62</v>
      </c>
      <c r="PUB129" s="6" t="s">
        <v>62</v>
      </c>
      <c r="PUC129" s="6" t="s">
        <v>62</v>
      </c>
      <c r="PUD129" s="6" t="s">
        <v>62</v>
      </c>
      <c r="PUE129" s="6" t="s">
        <v>62</v>
      </c>
      <c r="PUF129" s="6" t="s">
        <v>62</v>
      </c>
      <c r="PUG129" s="6" t="s">
        <v>62</v>
      </c>
      <c r="PUH129" s="6" t="s">
        <v>62</v>
      </c>
      <c r="PUI129" s="6" t="s">
        <v>62</v>
      </c>
      <c r="PUJ129" s="6" t="s">
        <v>62</v>
      </c>
      <c r="PUK129" s="6" t="s">
        <v>62</v>
      </c>
      <c r="PUL129" s="6" t="s">
        <v>62</v>
      </c>
      <c r="PUM129" s="6" t="s">
        <v>62</v>
      </c>
      <c r="PUN129" s="6" t="s">
        <v>62</v>
      </c>
      <c r="PUO129" s="6" t="s">
        <v>62</v>
      </c>
      <c r="PUP129" s="6" t="s">
        <v>62</v>
      </c>
      <c r="PUQ129" s="6" t="s">
        <v>62</v>
      </c>
      <c r="PUR129" s="6" t="s">
        <v>62</v>
      </c>
      <c r="PUS129" s="6" t="s">
        <v>62</v>
      </c>
      <c r="PUT129" s="6" t="s">
        <v>62</v>
      </c>
      <c r="PUU129" s="6" t="s">
        <v>62</v>
      </c>
      <c r="PUV129" s="6" t="s">
        <v>62</v>
      </c>
      <c r="PUW129" s="6" t="s">
        <v>62</v>
      </c>
      <c r="PUX129" s="6" t="s">
        <v>62</v>
      </c>
      <c r="PUY129" s="6" t="s">
        <v>62</v>
      </c>
      <c r="PUZ129" s="6" t="s">
        <v>62</v>
      </c>
      <c r="PVA129" s="6" t="s">
        <v>62</v>
      </c>
      <c r="PVB129" s="6" t="s">
        <v>62</v>
      </c>
      <c r="PVC129" s="6" t="s">
        <v>62</v>
      </c>
      <c r="PVD129" s="6" t="s">
        <v>62</v>
      </c>
      <c r="PVE129" s="6" t="s">
        <v>62</v>
      </c>
      <c r="PVF129" s="6" t="s">
        <v>62</v>
      </c>
      <c r="PVG129" s="6" t="s">
        <v>62</v>
      </c>
      <c r="PVH129" s="6" t="s">
        <v>62</v>
      </c>
      <c r="PVI129" s="6" t="s">
        <v>62</v>
      </c>
      <c r="PVJ129" s="6" t="s">
        <v>62</v>
      </c>
      <c r="PVK129" s="6" t="s">
        <v>62</v>
      </c>
      <c r="PVL129" s="6" t="s">
        <v>62</v>
      </c>
      <c r="PVM129" s="6" t="s">
        <v>62</v>
      </c>
      <c r="PVN129" s="6" t="s">
        <v>62</v>
      </c>
      <c r="PVO129" s="6" t="s">
        <v>62</v>
      </c>
      <c r="PVP129" s="6" t="s">
        <v>62</v>
      </c>
      <c r="PVQ129" s="6" t="s">
        <v>62</v>
      </c>
      <c r="PVR129" s="6" t="s">
        <v>62</v>
      </c>
      <c r="PVS129" s="6" t="s">
        <v>62</v>
      </c>
      <c r="PVT129" s="6" t="s">
        <v>62</v>
      </c>
      <c r="PVU129" s="6" t="s">
        <v>62</v>
      </c>
      <c r="PVV129" s="6" t="s">
        <v>62</v>
      </c>
      <c r="PVW129" s="6" t="s">
        <v>62</v>
      </c>
      <c r="PVX129" s="6" t="s">
        <v>62</v>
      </c>
      <c r="PVY129" s="6" t="s">
        <v>62</v>
      </c>
      <c r="PVZ129" s="6" t="s">
        <v>62</v>
      </c>
      <c r="PWA129" s="6" t="s">
        <v>62</v>
      </c>
      <c r="PWB129" s="6" t="s">
        <v>62</v>
      </c>
      <c r="PWC129" s="6" t="s">
        <v>62</v>
      </c>
      <c r="PWD129" s="6" t="s">
        <v>62</v>
      </c>
      <c r="PWE129" s="6" t="s">
        <v>62</v>
      </c>
      <c r="PWF129" s="6" t="s">
        <v>62</v>
      </c>
      <c r="PWG129" s="6" t="s">
        <v>62</v>
      </c>
      <c r="PWH129" s="6" t="s">
        <v>62</v>
      </c>
      <c r="PWI129" s="6" t="s">
        <v>62</v>
      </c>
      <c r="PWJ129" s="6" t="s">
        <v>62</v>
      </c>
      <c r="PWK129" s="6" t="s">
        <v>62</v>
      </c>
      <c r="PWL129" s="6" t="s">
        <v>62</v>
      </c>
      <c r="PWM129" s="6" t="s">
        <v>62</v>
      </c>
      <c r="PWN129" s="6" t="s">
        <v>62</v>
      </c>
      <c r="PWO129" s="6" t="s">
        <v>62</v>
      </c>
      <c r="PWP129" s="6" t="s">
        <v>62</v>
      </c>
      <c r="PWQ129" s="6" t="s">
        <v>62</v>
      </c>
      <c r="PWR129" s="6" t="s">
        <v>62</v>
      </c>
      <c r="PWS129" s="6" t="s">
        <v>62</v>
      </c>
      <c r="PWT129" s="6" t="s">
        <v>62</v>
      </c>
      <c r="PWU129" s="6" t="s">
        <v>62</v>
      </c>
      <c r="PWV129" s="6" t="s">
        <v>62</v>
      </c>
      <c r="PWW129" s="6" t="s">
        <v>62</v>
      </c>
      <c r="PWX129" s="6" t="s">
        <v>62</v>
      </c>
      <c r="PWY129" s="6" t="s">
        <v>62</v>
      </c>
      <c r="PWZ129" s="6" t="s">
        <v>62</v>
      </c>
      <c r="PXA129" s="6" t="s">
        <v>62</v>
      </c>
      <c r="PXB129" s="6" t="s">
        <v>62</v>
      </c>
      <c r="PXC129" s="6" t="s">
        <v>62</v>
      </c>
      <c r="PXD129" s="6" t="s">
        <v>62</v>
      </c>
      <c r="PXE129" s="6" t="s">
        <v>62</v>
      </c>
      <c r="PXF129" s="6" t="s">
        <v>62</v>
      </c>
      <c r="PXG129" s="6" t="s">
        <v>62</v>
      </c>
      <c r="PXH129" s="6" t="s">
        <v>62</v>
      </c>
      <c r="PXI129" s="6" t="s">
        <v>62</v>
      </c>
      <c r="PXJ129" s="6" t="s">
        <v>62</v>
      </c>
      <c r="PXK129" s="6" t="s">
        <v>62</v>
      </c>
      <c r="PXL129" s="6" t="s">
        <v>62</v>
      </c>
      <c r="PXM129" s="6" t="s">
        <v>62</v>
      </c>
      <c r="PXN129" s="6" t="s">
        <v>62</v>
      </c>
      <c r="PXO129" s="6" t="s">
        <v>62</v>
      </c>
      <c r="PXP129" s="6" t="s">
        <v>62</v>
      </c>
      <c r="PXQ129" s="6" t="s">
        <v>62</v>
      </c>
      <c r="PXR129" s="6" t="s">
        <v>62</v>
      </c>
      <c r="PXS129" s="6" t="s">
        <v>62</v>
      </c>
      <c r="PXT129" s="6" t="s">
        <v>62</v>
      </c>
      <c r="PXU129" s="6" t="s">
        <v>62</v>
      </c>
      <c r="PXV129" s="6" t="s">
        <v>62</v>
      </c>
      <c r="PXW129" s="6" t="s">
        <v>62</v>
      </c>
      <c r="PXX129" s="6" t="s">
        <v>62</v>
      </c>
      <c r="PXY129" s="6" t="s">
        <v>62</v>
      </c>
      <c r="PXZ129" s="6" t="s">
        <v>62</v>
      </c>
      <c r="PYA129" s="6" t="s">
        <v>62</v>
      </c>
      <c r="PYB129" s="6" t="s">
        <v>62</v>
      </c>
      <c r="PYC129" s="6" t="s">
        <v>62</v>
      </c>
      <c r="PYD129" s="6" t="s">
        <v>62</v>
      </c>
      <c r="PYE129" s="6" t="s">
        <v>62</v>
      </c>
      <c r="PYF129" s="6" t="s">
        <v>62</v>
      </c>
      <c r="PYG129" s="6" t="s">
        <v>62</v>
      </c>
      <c r="PYH129" s="6" t="s">
        <v>62</v>
      </c>
      <c r="PYI129" s="6" t="s">
        <v>62</v>
      </c>
      <c r="PYJ129" s="6" t="s">
        <v>62</v>
      </c>
      <c r="PYK129" s="6" t="s">
        <v>62</v>
      </c>
      <c r="PYL129" s="6" t="s">
        <v>62</v>
      </c>
      <c r="PYM129" s="6" t="s">
        <v>62</v>
      </c>
      <c r="PYN129" s="6" t="s">
        <v>62</v>
      </c>
      <c r="PYO129" s="6" t="s">
        <v>62</v>
      </c>
      <c r="PYP129" s="6" t="s">
        <v>62</v>
      </c>
      <c r="PYQ129" s="6" t="s">
        <v>62</v>
      </c>
      <c r="PYR129" s="6" t="s">
        <v>62</v>
      </c>
      <c r="PYS129" s="6" t="s">
        <v>62</v>
      </c>
      <c r="PYT129" s="6" t="s">
        <v>62</v>
      </c>
      <c r="PYU129" s="6" t="s">
        <v>62</v>
      </c>
      <c r="PYV129" s="6" t="s">
        <v>62</v>
      </c>
      <c r="PYW129" s="6" t="s">
        <v>62</v>
      </c>
      <c r="PYX129" s="6" t="s">
        <v>62</v>
      </c>
      <c r="PYY129" s="6" t="s">
        <v>62</v>
      </c>
      <c r="PYZ129" s="6" t="s">
        <v>62</v>
      </c>
      <c r="PZA129" s="6" t="s">
        <v>62</v>
      </c>
      <c r="PZB129" s="6" t="s">
        <v>62</v>
      </c>
      <c r="PZC129" s="6" t="s">
        <v>62</v>
      </c>
      <c r="PZD129" s="6" t="s">
        <v>62</v>
      </c>
      <c r="PZE129" s="6" t="s">
        <v>62</v>
      </c>
      <c r="PZF129" s="6" t="s">
        <v>62</v>
      </c>
      <c r="PZG129" s="6" t="s">
        <v>62</v>
      </c>
      <c r="PZH129" s="6" t="s">
        <v>62</v>
      </c>
      <c r="PZI129" s="6" t="s">
        <v>62</v>
      </c>
      <c r="PZJ129" s="6" t="s">
        <v>62</v>
      </c>
      <c r="PZK129" s="6" t="s">
        <v>62</v>
      </c>
      <c r="PZL129" s="6" t="s">
        <v>62</v>
      </c>
      <c r="PZM129" s="6" t="s">
        <v>62</v>
      </c>
      <c r="PZN129" s="6" t="s">
        <v>62</v>
      </c>
      <c r="PZO129" s="6" t="s">
        <v>62</v>
      </c>
      <c r="PZP129" s="6" t="s">
        <v>62</v>
      </c>
      <c r="PZQ129" s="6" t="s">
        <v>62</v>
      </c>
      <c r="PZR129" s="6" t="s">
        <v>62</v>
      </c>
      <c r="PZS129" s="6" t="s">
        <v>62</v>
      </c>
      <c r="PZT129" s="6" t="s">
        <v>62</v>
      </c>
      <c r="PZU129" s="6" t="s">
        <v>62</v>
      </c>
      <c r="PZV129" s="6" t="s">
        <v>62</v>
      </c>
      <c r="PZW129" s="6" t="s">
        <v>62</v>
      </c>
      <c r="PZX129" s="6" t="s">
        <v>62</v>
      </c>
      <c r="PZY129" s="6" t="s">
        <v>62</v>
      </c>
      <c r="PZZ129" s="6" t="s">
        <v>62</v>
      </c>
      <c r="QAA129" s="6" t="s">
        <v>62</v>
      </c>
      <c r="QAB129" s="6" t="s">
        <v>62</v>
      </c>
      <c r="QAC129" s="6" t="s">
        <v>62</v>
      </c>
      <c r="QAD129" s="6" t="s">
        <v>62</v>
      </c>
      <c r="QAE129" s="6" t="s">
        <v>62</v>
      </c>
      <c r="QAF129" s="6" t="s">
        <v>62</v>
      </c>
      <c r="QAG129" s="6" t="s">
        <v>62</v>
      </c>
      <c r="QAH129" s="6" t="s">
        <v>62</v>
      </c>
      <c r="QAI129" s="6" t="s">
        <v>62</v>
      </c>
      <c r="QAJ129" s="6" t="s">
        <v>62</v>
      </c>
      <c r="QAK129" s="6" t="s">
        <v>62</v>
      </c>
      <c r="QAL129" s="6" t="s">
        <v>62</v>
      </c>
      <c r="QAM129" s="6" t="s">
        <v>62</v>
      </c>
      <c r="QAN129" s="6" t="s">
        <v>62</v>
      </c>
      <c r="QAO129" s="6" t="s">
        <v>62</v>
      </c>
      <c r="QAP129" s="6" t="s">
        <v>62</v>
      </c>
      <c r="QAQ129" s="6" t="s">
        <v>62</v>
      </c>
      <c r="QAR129" s="6" t="s">
        <v>62</v>
      </c>
      <c r="QAS129" s="6" t="s">
        <v>62</v>
      </c>
      <c r="QAT129" s="6" t="s">
        <v>62</v>
      </c>
      <c r="QAU129" s="6" t="s">
        <v>62</v>
      </c>
      <c r="QAV129" s="6" t="s">
        <v>62</v>
      </c>
      <c r="QAW129" s="6" t="s">
        <v>62</v>
      </c>
      <c r="QAX129" s="6" t="s">
        <v>62</v>
      </c>
      <c r="QAY129" s="6" t="s">
        <v>62</v>
      </c>
      <c r="QAZ129" s="6" t="s">
        <v>62</v>
      </c>
      <c r="QBA129" s="6" t="s">
        <v>62</v>
      </c>
      <c r="QBB129" s="6" t="s">
        <v>62</v>
      </c>
      <c r="QBC129" s="6" t="s">
        <v>62</v>
      </c>
      <c r="QBD129" s="6" t="s">
        <v>62</v>
      </c>
      <c r="QBE129" s="6" t="s">
        <v>62</v>
      </c>
      <c r="QBF129" s="6" t="s">
        <v>62</v>
      </c>
      <c r="QBG129" s="6" t="s">
        <v>62</v>
      </c>
      <c r="QBH129" s="6" t="s">
        <v>62</v>
      </c>
      <c r="QBI129" s="6" t="s">
        <v>62</v>
      </c>
      <c r="QBJ129" s="6" t="s">
        <v>62</v>
      </c>
      <c r="QBK129" s="6" t="s">
        <v>62</v>
      </c>
      <c r="QBL129" s="6" t="s">
        <v>62</v>
      </c>
      <c r="QBM129" s="6" t="s">
        <v>62</v>
      </c>
      <c r="QBN129" s="6" t="s">
        <v>62</v>
      </c>
      <c r="QBO129" s="6" t="s">
        <v>62</v>
      </c>
      <c r="QBP129" s="6" t="s">
        <v>62</v>
      </c>
      <c r="QBQ129" s="6" t="s">
        <v>62</v>
      </c>
      <c r="QBR129" s="6" t="s">
        <v>62</v>
      </c>
      <c r="QBS129" s="6" t="s">
        <v>62</v>
      </c>
      <c r="QBT129" s="6" t="s">
        <v>62</v>
      </c>
      <c r="QBU129" s="6" t="s">
        <v>62</v>
      </c>
      <c r="QBV129" s="6" t="s">
        <v>62</v>
      </c>
      <c r="QBW129" s="6" t="s">
        <v>62</v>
      </c>
      <c r="QBX129" s="6" t="s">
        <v>62</v>
      </c>
      <c r="QBY129" s="6" t="s">
        <v>62</v>
      </c>
      <c r="QBZ129" s="6" t="s">
        <v>62</v>
      </c>
      <c r="QCA129" s="6" t="s">
        <v>62</v>
      </c>
      <c r="QCB129" s="6" t="s">
        <v>62</v>
      </c>
      <c r="QCC129" s="6" t="s">
        <v>62</v>
      </c>
      <c r="QCD129" s="6" t="s">
        <v>62</v>
      </c>
      <c r="QCE129" s="6" t="s">
        <v>62</v>
      </c>
      <c r="QCF129" s="6" t="s">
        <v>62</v>
      </c>
      <c r="QCG129" s="6" t="s">
        <v>62</v>
      </c>
      <c r="QCH129" s="6" t="s">
        <v>62</v>
      </c>
      <c r="QCI129" s="6" t="s">
        <v>62</v>
      </c>
      <c r="QCJ129" s="6" t="s">
        <v>62</v>
      </c>
      <c r="QCK129" s="6" t="s">
        <v>62</v>
      </c>
      <c r="QCL129" s="6" t="s">
        <v>62</v>
      </c>
      <c r="QCM129" s="6" t="s">
        <v>62</v>
      </c>
      <c r="QCN129" s="6" t="s">
        <v>62</v>
      </c>
      <c r="QCO129" s="6" t="s">
        <v>62</v>
      </c>
      <c r="QCP129" s="6" t="s">
        <v>62</v>
      </c>
      <c r="QCQ129" s="6" t="s">
        <v>62</v>
      </c>
      <c r="QCR129" s="6" t="s">
        <v>62</v>
      </c>
      <c r="QCS129" s="6" t="s">
        <v>62</v>
      </c>
      <c r="QCT129" s="6" t="s">
        <v>62</v>
      </c>
      <c r="QCU129" s="6" t="s">
        <v>62</v>
      </c>
      <c r="QCV129" s="6" t="s">
        <v>62</v>
      </c>
      <c r="QCW129" s="6" t="s">
        <v>62</v>
      </c>
      <c r="QCX129" s="6" t="s">
        <v>62</v>
      </c>
      <c r="QCY129" s="6" t="s">
        <v>62</v>
      </c>
      <c r="QCZ129" s="6" t="s">
        <v>62</v>
      </c>
      <c r="QDA129" s="6" t="s">
        <v>62</v>
      </c>
      <c r="QDB129" s="6" t="s">
        <v>62</v>
      </c>
      <c r="QDC129" s="6" t="s">
        <v>62</v>
      </c>
      <c r="QDD129" s="6" t="s">
        <v>62</v>
      </c>
      <c r="QDE129" s="6" t="s">
        <v>62</v>
      </c>
      <c r="QDF129" s="6" t="s">
        <v>62</v>
      </c>
      <c r="QDG129" s="6" t="s">
        <v>62</v>
      </c>
      <c r="QDH129" s="6" t="s">
        <v>62</v>
      </c>
      <c r="QDI129" s="6" t="s">
        <v>62</v>
      </c>
      <c r="QDJ129" s="6" t="s">
        <v>62</v>
      </c>
      <c r="QDK129" s="6" t="s">
        <v>62</v>
      </c>
      <c r="QDL129" s="6" t="s">
        <v>62</v>
      </c>
      <c r="QDM129" s="6" t="s">
        <v>62</v>
      </c>
      <c r="QDN129" s="6" t="s">
        <v>62</v>
      </c>
      <c r="QDO129" s="6" t="s">
        <v>62</v>
      </c>
      <c r="QDP129" s="6" t="s">
        <v>62</v>
      </c>
      <c r="QDQ129" s="6" t="s">
        <v>62</v>
      </c>
      <c r="QDR129" s="6" t="s">
        <v>62</v>
      </c>
      <c r="QDS129" s="6" t="s">
        <v>62</v>
      </c>
      <c r="QDT129" s="6" t="s">
        <v>62</v>
      </c>
      <c r="QDU129" s="6" t="s">
        <v>62</v>
      </c>
      <c r="QDV129" s="6" t="s">
        <v>62</v>
      </c>
      <c r="QDW129" s="6" t="s">
        <v>62</v>
      </c>
      <c r="QDX129" s="6" t="s">
        <v>62</v>
      </c>
      <c r="QDY129" s="6" t="s">
        <v>62</v>
      </c>
      <c r="QDZ129" s="6" t="s">
        <v>62</v>
      </c>
      <c r="QEA129" s="6" t="s">
        <v>62</v>
      </c>
      <c r="QEB129" s="6" t="s">
        <v>62</v>
      </c>
      <c r="QEC129" s="6" t="s">
        <v>62</v>
      </c>
      <c r="QED129" s="6" t="s">
        <v>62</v>
      </c>
      <c r="QEE129" s="6" t="s">
        <v>62</v>
      </c>
      <c r="QEF129" s="6" t="s">
        <v>62</v>
      </c>
      <c r="QEG129" s="6" t="s">
        <v>62</v>
      </c>
      <c r="QEH129" s="6" t="s">
        <v>62</v>
      </c>
      <c r="QEI129" s="6" t="s">
        <v>62</v>
      </c>
      <c r="QEJ129" s="6" t="s">
        <v>62</v>
      </c>
      <c r="QEK129" s="6" t="s">
        <v>62</v>
      </c>
      <c r="QEL129" s="6" t="s">
        <v>62</v>
      </c>
      <c r="QEM129" s="6" t="s">
        <v>62</v>
      </c>
      <c r="QEN129" s="6" t="s">
        <v>62</v>
      </c>
      <c r="QEO129" s="6" t="s">
        <v>62</v>
      </c>
      <c r="QEP129" s="6" t="s">
        <v>62</v>
      </c>
      <c r="QEQ129" s="6" t="s">
        <v>62</v>
      </c>
      <c r="QER129" s="6" t="s">
        <v>62</v>
      </c>
      <c r="QES129" s="6" t="s">
        <v>62</v>
      </c>
      <c r="QET129" s="6" t="s">
        <v>62</v>
      </c>
      <c r="QEU129" s="6" t="s">
        <v>62</v>
      </c>
      <c r="QEV129" s="6" t="s">
        <v>62</v>
      </c>
      <c r="QEW129" s="6" t="s">
        <v>62</v>
      </c>
      <c r="QEX129" s="6" t="s">
        <v>62</v>
      </c>
      <c r="QEY129" s="6" t="s">
        <v>62</v>
      </c>
      <c r="QEZ129" s="6" t="s">
        <v>62</v>
      </c>
      <c r="QFA129" s="6" t="s">
        <v>62</v>
      </c>
      <c r="QFB129" s="6" t="s">
        <v>62</v>
      </c>
      <c r="QFC129" s="6" t="s">
        <v>62</v>
      </c>
      <c r="QFD129" s="6" t="s">
        <v>62</v>
      </c>
      <c r="QFE129" s="6" t="s">
        <v>62</v>
      </c>
      <c r="QFF129" s="6" t="s">
        <v>62</v>
      </c>
      <c r="QFG129" s="6" t="s">
        <v>62</v>
      </c>
      <c r="QFH129" s="6" t="s">
        <v>62</v>
      </c>
      <c r="QFI129" s="6" t="s">
        <v>62</v>
      </c>
      <c r="QFJ129" s="6" t="s">
        <v>62</v>
      </c>
      <c r="QFK129" s="6" t="s">
        <v>62</v>
      </c>
      <c r="QFL129" s="6" t="s">
        <v>62</v>
      </c>
      <c r="QFM129" s="6" t="s">
        <v>62</v>
      </c>
      <c r="QFN129" s="6" t="s">
        <v>62</v>
      </c>
      <c r="QFO129" s="6" t="s">
        <v>62</v>
      </c>
      <c r="QFP129" s="6" t="s">
        <v>62</v>
      </c>
      <c r="QFQ129" s="6" t="s">
        <v>62</v>
      </c>
      <c r="QFR129" s="6" t="s">
        <v>62</v>
      </c>
      <c r="QFS129" s="6" t="s">
        <v>62</v>
      </c>
      <c r="QFT129" s="6" t="s">
        <v>62</v>
      </c>
      <c r="QFU129" s="6" t="s">
        <v>62</v>
      </c>
      <c r="QFV129" s="6" t="s">
        <v>62</v>
      </c>
      <c r="QFW129" s="6" t="s">
        <v>62</v>
      </c>
      <c r="QFX129" s="6" t="s">
        <v>62</v>
      </c>
      <c r="QFY129" s="6" t="s">
        <v>62</v>
      </c>
      <c r="QFZ129" s="6" t="s">
        <v>62</v>
      </c>
      <c r="QGA129" s="6" t="s">
        <v>62</v>
      </c>
      <c r="QGB129" s="6" t="s">
        <v>62</v>
      </c>
      <c r="QGC129" s="6" t="s">
        <v>62</v>
      </c>
      <c r="QGD129" s="6" t="s">
        <v>62</v>
      </c>
      <c r="QGE129" s="6" t="s">
        <v>62</v>
      </c>
      <c r="QGF129" s="6" t="s">
        <v>62</v>
      </c>
      <c r="QGG129" s="6" t="s">
        <v>62</v>
      </c>
      <c r="QGH129" s="6" t="s">
        <v>62</v>
      </c>
      <c r="QGI129" s="6" t="s">
        <v>62</v>
      </c>
      <c r="QGJ129" s="6" t="s">
        <v>62</v>
      </c>
      <c r="QGK129" s="6" t="s">
        <v>62</v>
      </c>
      <c r="QGL129" s="6" t="s">
        <v>62</v>
      </c>
      <c r="QGM129" s="6" t="s">
        <v>62</v>
      </c>
      <c r="QGN129" s="6" t="s">
        <v>62</v>
      </c>
      <c r="QGO129" s="6" t="s">
        <v>62</v>
      </c>
      <c r="QGP129" s="6" t="s">
        <v>62</v>
      </c>
      <c r="QGQ129" s="6" t="s">
        <v>62</v>
      </c>
      <c r="QGR129" s="6" t="s">
        <v>62</v>
      </c>
      <c r="QGS129" s="6" t="s">
        <v>62</v>
      </c>
      <c r="QGT129" s="6" t="s">
        <v>62</v>
      </c>
      <c r="QGU129" s="6" t="s">
        <v>62</v>
      </c>
      <c r="QGV129" s="6" t="s">
        <v>62</v>
      </c>
      <c r="QGW129" s="6" t="s">
        <v>62</v>
      </c>
      <c r="QGX129" s="6" t="s">
        <v>62</v>
      </c>
      <c r="QGY129" s="6" t="s">
        <v>62</v>
      </c>
      <c r="QGZ129" s="6" t="s">
        <v>62</v>
      </c>
      <c r="QHA129" s="6" t="s">
        <v>62</v>
      </c>
      <c r="QHB129" s="6" t="s">
        <v>62</v>
      </c>
      <c r="QHC129" s="6" t="s">
        <v>62</v>
      </c>
      <c r="QHD129" s="6" t="s">
        <v>62</v>
      </c>
      <c r="QHE129" s="6" t="s">
        <v>62</v>
      </c>
      <c r="QHF129" s="6" t="s">
        <v>62</v>
      </c>
      <c r="QHG129" s="6" t="s">
        <v>62</v>
      </c>
      <c r="QHH129" s="6" t="s">
        <v>62</v>
      </c>
      <c r="QHI129" s="6" t="s">
        <v>62</v>
      </c>
      <c r="QHJ129" s="6" t="s">
        <v>62</v>
      </c>
      <c r="QHK129" s="6" t="s">
        <v>62</v>
      </c>
      <c r="QHL129" s="6" t="s">
        <v>62</v>
      </c>
      <c r="QHM129" s="6" t="s">
        <v>62</v>
      </c>
      <c r="QHN129" s="6" t="s">
        <v>62</v>
      </c>
      <c r="QHO129" s="6" t="s">
        <v>62</v>
      </c>
      <c r="QHP129" s="6" t="s">
        <v>62</v>
      </c>
      <c r="QHQ129" s="6" t="s">
        <v>62</v>
      </c>
      <c r="QHR129" s="6" t="s">
        <v>62</v>
      </c>
      <c r="QHS129" s="6" t="s">
        <v>62</v>
      </c>
      <c r="QHT129" s="6" t="s">
        <v>62</v>
      </c>
      <c r="QHU129" s="6" t="s">
        <v>62</v>
      </c>
      <c r="QHV129" s="6" t="s">
        <v>62</v>
      </c>
      <c r="QHW129" s="6" t="s">
        <v>62</v>
      </c>
      <c r="QHX129" s="6" t="s">
        <v>62</v>
      </c>
      <c r="QHY129" s="6" t="s">
        <v>62</v>
      </c>
      <c r="QHZ129" s="6" t="s">
        <v>62</v>
      </c>
      <c r="QIA129" s="6" t="s">
        <v>62</v>
      </c>
      <c r="QIB129" s="6" t="s">
        <v>62</v>
      </c>
      <c r="QIC129" s="6" t="s">
        <v>62</v>
      </c>
      <c r="QID129" s="6" t="s">
        <v>62</v>
      </c>
      <c r="QIE129" s="6" t="s">
        <v>62</v>
      </c>
      <c r="QIF129" s="6" t="s">
        <v>62</v>
      </c>
      <c r="QIG129" s="6" t="s">
        <v>62</v>
      </c>
      <c r="QIH129" s="6" t="s">
        <v>62</v>
      </c>
      <c r="QII129" s="6" t="s">
        <v>62</v>
      </c>
      <c r="QIJ129" s="6" t="s">
        <v>62</v>
      </c>
      <c r="QIK129" s="6" t="s">
        <v>62</v>
      </c>
      <c r="QIL129" s="6" t="s">
        <v>62</v>
      </c>
      <c r="QIM129" s="6" t="s">
        <v>62</v>
      </c>
      <c r="QIN129" s="6" t="s">
        <v>62</v>
      </c>
      <c r="QIO129" s="6" t="s">
        <v>62</v>
      </c>
      <c r="QIP129" s="6" t="s">
        <v>62</v>
      </c>
      <c r="QIQ129" s="6" t="s">
        <v>62</v>
      </c>
      <c r="QIR129" s="6" t="s">
        <v>62</v>
      </c>
      <c r="QIS129" s="6" t="s">
        <v>62</v>
      </c>
      <c r="QIT129" s="6" t="s">
        <v>62</v>
      </c>
      <c r="QIU129" s="6" t="s">
        <v>62</v>
      </c>
      <c r="QIV129" s="6" t="s">
        <v>62</v>
      </c>
      <c r="QIW129" s="6" t="s">
        <v>62</v>
      </c>
      <c r="QIX129" s="6" t="s">
        <v>62</v>
      </c>
      <c r="QIY129" s="6" t="s">
        <v>62</v>
      </c>
      <c r="QIZ129" s="6" t="s">
        <v>62</v>
      </c>
      <c r="QJA129" s="6" t="s">
        <v>62</v>
      </c>
      <c r="QJB129" s="6" t="s">
        <v>62</v>
      </c>
      <c r="QJC129" s="6" t="s">
        <v>62</v>
      </c>
      <c r="QJD129" s="6" t="s">
        <v>62</v>
      </c>
      <c r="QJE129" s="6" t="s">
        <v>62</v>
      </c>
      <c r="QJF129" s="6" t="s">
        <v>62</v>
      </c>
      <c r="QJG129" s="6" t="s">
        <v>62</v>
      </c>
      <c r="QJH129" s="6" t="s">
        <v>62</v>
      </c>
      <c r="QJI129" s="6" t="s">
        <v>62</v>
      </c>
      <c r="QJJ129" s="6" t="s">
        <v>62</v>
      </c>
      <c r="QJK129" s="6" t="s">
        <v>62</v>
      </c>
      <c r="QJL129" s="6" t="s">
        <v>62</v>
      </c>
      <c r="QJM129" s="6" t="s">
        <v>62</v>
      </c>
      <c r="QJN129" s="6" t="s">
        <v>62</v>
      </c>
      <c r="QJO129" s="6" t="s">
        <v>62</v>
      </c>
      <c r="QJP129" s="6" t="s">
        <v>62</v>
      </c>
      <c r="QJQ129" s="6" t="s">
        <v>62</v>
      </c>
      <c r="QJR129" s="6" t="s">
        <v>62</v>
      </c>
      <c r="QJS129" s="6" t="s">
        <v>62</v>
      </c>
      <c r="QJT129" s="6" t="s">
        <v>62</v>
      </c>
      <c r="QJU129" s="6" t="s">
        <v>62</v>
      </c>
      <c r="QJV129" s="6" t="s">
        <v>62</v>
      </c>
      <c r="QJW129" s="6" t="s">
        <v>62</v>
      </c>
      <c r="QJX129" s="6" t="s">
        <v>62</v>
      </c>
      <c r="QJY129" s="6" t="s">
        <v>62</v>
      </c>
      <c r="QJZ129" s="6" t="s">
        <v>62</v>
      </c>
      <c r="QKA129" s="6" t="s">
        <v>62</v>
      </c>
      <c r="QKB129" s="6" t="s">
        <v>62</v>
      </c>
      <c r="QKC129" s="6" t="s">
        <v>62</v>
      </c>
      <c r="QKD129" s="6" t="s">
        <v>62</v>
      </c>
      <c r="QKE129" s="6" t="s">
        <v>62</v>
      </c>
      <c r="QKF129" s="6" t="s">
        <v>62</v>
      </c>
      <c r="QKG129" s="6" t="s">
        <v>62</v>
      </c>
      <c r="QKH129" s="6" t="s">
        <v>62</v>
      </c>
      <c r="QKI129" s="6" t="s">
        <v>62</v>
      </c>
      <c r="QKJ129" s="6" t="s">
        <v>62</v>
      </c>
      <c r="QKK129" s="6" t="s">
        <v>62</v>
      </c>
      <c r="QKL129" s="6" t="s">
        <v>62</v>
      </c>
      <c r="QKM129" s="6" t="s">
        <v>62</v>
      </c>
      <c r="QKN129" s="6" t="s">
        <v>62</v>
      </c>
      <c r="QKO129" s="6" t="s">
        <v>62</v>
      </c>
      <c r="QKP129" s="6" t="s">
        <v>62</v>
      </c>
      <c r="QKQ129" s="6" t="s">
        <v>62</v>
      </c>
      <c r="QKR129" s="6" t="s">
        <v>62</v>
      </c>
      <c r="QKS129" s="6" t="s">
        <v>62</v>
      </c>
      <c r="QKT129" s="6" t="s">
        <v>62</v>
      </c>
      <c r="QKU129" s="6" t="s">
        <v>62</v>
      </c>
      <c r="QKV129" s="6" t="s">
        <v>62</v>
      </c>
      <c r="QKW129" s="6" t="s">
        <v>62</v>
      </c>
      <c r="QKX129" s="6" t="s">
        <v>62</v>
      </c>
      <c r="QKY129" s="6" t="s">
        <v>62</v>
      </c>
      <c r="QKZ129" s="6" t="s">
        <v>62</v>
      </c>
      <c r="QLA129" s="6" t="s">
        <v>62</v>
      </c>
      <c r="QLB129" s="6" t="s">
        <v>62</v>
      </c>
      <c r="QLC129" s="6" t="s">
        <v>62</v>
      </c>
      <c r="QLD129" s="6" t="s">
        <v>62</v>
      </c>
      <c r="QLE129" s="6" t="s">
        <v>62</v>
      </c>
      <c r="QLF129" s="6" t="s">
        <v>62</v>
      </c>
      <c r="QLG129" s="6" t="s">
        <v>62</v>
      </c>
      <c r="QLH129" s="6" t="s">
        <v>62</v>
      </c>
      <c r="QLI129" s="6" t="s">
        <v>62</v>
      </c>
      <c r="QLJ129" s="6" t="s">
        <v>62</v>
      </c>
      <c r="QLK129" s="6" t="s">
        <v>62</v>
      </c>
      <c r="QLL129" s="6" t="s">
        <v>62</v>
      </c>
      <c r="QLM129" s="6" t="s">
        <v>62</v>
      </c>
      <c r="QLN129" s="6" t="s">
        <v>62</v>
      </c>
      <c r="QLO129" s="6" t="s">
        <v>62</v>
      </c>
      <c r="QLP129" s="6" t="s">
        <v>62</v>
      </c>
      <c r="QLQ129" s="6" t="s">
        <v>62</v>
      </c>
      <c r="QLR129" s="6" t="s">
        <v>62</v>
      </c>
      <c r="QLS129" s="6" t="s">
        <v>62</v>
      </c>
      <c r="QLT129" s="6" t="s">
        <v>62</v>
      </c>
      <c r="QLU129" s="6" t="s">
        <v>62</v>
      </c>
      <c r="QLV129" s="6" t="s">
        <v>62</v>
      </c>
      <c r="QLW129" s="6" t="s">
        <v>62</v>
      </c>
      <c r="QLX129" s="6" t="s">
        <v>62</v>
      </c>
      <c r="QLY129" s="6" t="s">
        <v>62</v>
      </c>
      <c r="QLZ129" s="6" t="s">
        <v>62</v>
      </c>
      <c r="QMA129" s="6" t="s">
        <v>62</v>
      </c>
      <c r="QMB129" s="6" t="s">
        <v>62</v>
      </c>
      <c r="QMC129" s="6" t="s">
        <v>62</v>
      </c>
      <c r="QMD129" s="6" t="s">
        <v>62</v>
      </c>
      <c r="QME129" s="6" t="s">
        <v>62</v>
      </c>
      <c r="QMF129" s="6" t="s">
        <v>62</v>
      </c>
      <c r="QMG129" s="6" t="s">
        <v>62</v>
      </c>
      <c r="QMH129" s="6" t="s">
        <v>62</v>
      </c>
      <c r="QMI129" s="6" t="s">
        <v>62</v>
      </c>
      <c r="QMJ129" s="6" t="s">
        <v>62</v>
      </c>
      <c r="QMK129" s="6" t="s">
        <v>62</v>
      </c>
      <c r="QML129" s="6" t="s">
        <v>62</v>
      </c>
      <c r="QMM129" s="6" t="s">
        <v>62</v>
      </c>
      <c r="QMN129" s="6" t="s">
        <v>62</v>
      </c>
      <c r="QMO129" s="6" t="s">
        <v>62</v>
      </c>
      <c r="QMP129" s="6" t="s">
        <v>62</v>
      </c>
      <c r="QMQ129" s="6" t="s">
        <v>62</v>
      </c>
      <c r="QMR129" s="6" t="s">
        <v>62</v>
      </c>
      <c r="QMS129" s="6" t="s">
        <v>62</v>
      </c>
      <c r="QMT129" s="6" t="s">
        <v>62</v>
      </c>
      <c r="QMU129" s="6" t="s">
        <v>62</v>
      </c>
      <c r="QMV129" s="6" t="s">
        <v>62</v>
      </c>
      <c r="QMW129" s="6" t="s">
        <v>62</v>
      </c>
      <c r="QMX129" s="6" t="s">
        <v>62</v>
      </c>
      <c r="QMY129" s="6" t="s">
        <v>62</v>
      </c>
      <c r="QMZ129" s="6" t="s">
        <v>62</v>
      </c>
      <c r="QNA129" s="6" t="s">
        <v>62</v>
      </c>
      <c r="QNB129" s="6" t="s">
        <v>62</v>
      </c>
      <c r="QNC129" s="6" t="s">
        <v>62</v>
      </c>
      <c r="QND129" s="6" t="s">
        <v>62</v>
      </c>
      <c r="QNE129" s="6" t="s">
        <v>62</v>
      </c>
      <c r="QNF129" s="6" t="s">
        <v>62</v>
      </c>
      <c r="QNG129" s="6" t="s">
        <v>62</v>
      </c>
      <c r="QNH129" s="6" t="s">
        <v>62</v>
      </c>
      <c r="QNI129" s="6" t="s">
        <v>62</v>
      </c>
      <c r="QNJ129" s="6" t="s">
        <v>62</v>
      </c>
      <c r="QNK129" s="6" t="s">
        <v>62</v>
      </c>
      <c r="QNL129" s="6" t="s">
        <v>62</v>
      </c>
      <c r="QNM129" s="6" t="s">
        <v>62</v>
      </c>
      <c r="QNN129" s="6" t="s">
        <v>62</v>
      </c>
      <c r="QNO129" s="6" t="s">
        <v>62</v>
      </c>
      <c r="QNP129" s="6" t="s">
        <v>62</v>
      </c>
      <c r="QNQ129" s="6" t="s">
        <v>62</v>
      </c>
      <c r="QNR129" s="6" t="s">
        <v>62</v>
      </c>
      <c r="QNS129" s="6" t="s">
        <v>62</v>
      </c>
      <c r="QNT129" s="6" t="s">
        <v>62</v>
      </c>
      <c r="QNU129" s="6" t="s">
        <v>62</v>
      </c>
      <c r="QNV129" s="6" t="s">
        <v>62</v>
      </c>
      <c r="QNW129" s="6" t="s">
        <v>62</v>
      </c>
      <c r="QNX129" s="6" t="s">
        <v>62</v>
      </c>
      <c r="QNY129" s="6" t="s">
        <v>62</v>
      </c>
      <c r="QNZ129" s="6" t="s">
        <v>62</v>
      </c>
      <c r="QOA129" s="6" t="s">
        <v>62</v>
      </c>
      <c r="QOB129" s="6" t="s">
        <v>62</v>
      </c>
      <c r="QOC129" s="6" t="s">
        <v>62</v>
      </c>
      <c r="QOD129" s="6" t="s">
        <v>62</v>
      </c>
      <c r="QOE129" s="6" t="s">
        <v>62</v>
      </c>
      <c r="QOF129" s="6" t="s">
        <v>62</v>
      </c>
      <c r="QOG129" s="6" t="s">
        <v>62</v>
      </c>
      <c r="QOH129" s="6" t="s">
        <v>62</v>
      </c>
      <c r="QOI129" s="6" t="s">
        <v>62</v>
      </c>
      <c r="QOJ129" s="6" t="s">
        <v>62</v>
      </c>
      <c r="QOK129" s="6" t="s">
        <v>62</v>
      </c>
      <c r="QOL129" s="6" t="s">
        <v>62</v>
      </c>
      <c r="QOM129" s="6" t="s">
        <v>62</v>
      </c>
      <c r="QON129" s="6" t="s">
        <v>62</v>
      </c>
      <c r="QOO129" s="6" t="s">
        <v>62</v>
      </c>
      <c r="QOP129" s="6" t="s">
        <v>62</v>
      </c>
      <c r="QOQ129" s="6" t="s">
        <v>62</v>
      </c>
      <c r="QOR129" s="6" t="s">
        <v>62</v>
      </c>
      <c r="QOS129" s="6" t="s">
        <v>62</v>
      </c>
      <c r="QOT129" s="6" t="s">
        <v>62</v>
      </c>
      <c r="QOU129" s="6" t="s">
        <v>62</v>
      </c>
      <c r="QOV129" s="6" t="s">
        <v>62</v>
      </c>
      <c r="QOW129" s="6" t="s">
        <v>62</v>
      </c>
      <c r="QOX129" s="6" t="s">
        <v>62</v>
      </c>
      <c r="QOY129" s="6" t="s">
        <v>62</v>
      </c>
      <c r="QOZ129" s="6" t="s">
        <v>62</v>
      </c>
      <c r="QPA129" s="6" t="s">
        <v>62</v>
      </c>
      <c r="QPB129" s="6" t="s">
        <v>62</v>
      </c>
      <c r="QPC129" s="6" t="s">
        <v>62</v>
      </c>
      <c r="QPD129" s="6" t="s">
        <v>62</v>
      </c>
      <c r="QPE129" s="6" t="s">
        <v>62</v>
      </c>
      <c r="QPF129" s="6" t="s">
        <v>62</v>
      </c>
      <c r="QPG129" s="6" t="s">
        <v>62</v>
      </c>
      <c r="QPH129" s="6" t="s">
        <v>62</v>
      </c>
      <c r="QPI129" s="6" t="s">
        <v>62</v>
      </c>
      <c r="QPJ129" s="6" t="s">
        <v>62</v>
      </c>
      <c r="QPK129" s="6" t="s">
        <v>62</v>
      </c>
      <c r="QPL129" s="6" t="s">
        <v>62</v>
      </c>
      <c r="QPM129" s="6" t="s">
        <v>62</v>
      </c>
      <c r="QPN129" s="6" t="s">
        <v>62</v>
      </c>
      <c r="QPO129" s="6" t="s">
        <v>62</v>
      </c>
      <c r="QPP129" s="6" t="s">
        <v>62</v>
      </c>
      <c r="QPQ129" s="6" t="s">
        <v>62</v>
      </c>
      <c r="QPR129" s="6" t="s">
        <v>62</v>
      </c>
      <c r="QPS129" s="6" t="s">
        <v>62</v>
      </c>
      <c r="QPT129" s="6" t="s">
        <v>62</v>
      </c>
      <c r="QPU129" s="6" t="s">
        <v>62</v>
      </c>
      <c r="QPV129" s="6" t="s">
        <v>62</v>
      </c>
      <c r="QPW129" s="6" t="s">
        <v>62</v>
      </c>
      <c r="QPX129" s="6" t="s">
        <v>62</v>
      </c>
      <c r="QPY129" s="6" t="s">
        <v>62</v>
      </c>
      <c r="QPZ129" s="6" t="s">
        <v>62</v>
      </c>
      <c r="QQA129" s="6" t="s">
        <v>62</v>
      </c>
      <c r="QQB129" s="6" t="s">
        <v>62</v>
      </c>
      <c r="QQC129" s="6" t="s">
        <v>62</v>
      </c>
      <c r="QQD129" s="6" t="s">
        <v>62</v>
      </c>
      <c r="QQE129" s="6" t="s">
        <v>62</v>
      </c>
      <c r="QQF129" s="6" t="s">
        <v>62</v>
      </c>
      <c r="QQG129" s="6" t="s">
        <v>62</v>
      </c>
      <c r="QQH129" s="6" t="s">
        <v>62</v>
      </c>
      <c r="QQI129" s="6" t="s">
        <v>62</v>
      </c>
      <c r="QQJ129" s="6" t="s">
        <v>62</v>
      </c>
      <c r="QQK129" s="6" t="s">
        <v>62</v>
      </c>
      <c r="QQL129" s="6" t="s">
        <v>62</v>
      </c>
      <c r="QQM129" s="6" t="s">
        <v>62</v>
      </c>
      <c r="QQN129" s="6" t="s">
        <v>62</v>
      </c>
      <c r="QQO129" s="6" t="s">
        <v>62</v>
      </c>
      <c r="QQP129" s="6" t="s">
        <v>62</v>
      </c>
      <c r="QQQ129" s="6" t="s">
        <v>62</v>
      </c>
      <c r="QQR129" s="6" t="s">
        <v>62</v>
      </c>
      <c r="QQS129" s="6" t="s">
        <v>62</v>
      </c>
      <c r="QQT129" s="6" t="s">
        <v>62</v>
      </c>
      <c r="QQU129" s="6" t="s">
        <v>62</v>
      </c>
      <c r="QQV129" s="6" t="s">
        <v>62</v>
      </c>
      <c r="QQW129" s="6" t="s">
        <v>62</v>
      </c>
      <c r="QQX129" s="6" t="s">
        <v>62</v>
      </c>
      <c r="QQY129" s="6" t="s">
        <v>62</v>
      </c>
      <c r="QQZ129" s="6" t="s">
        <v>62</v>
      </c>
      <c r="QRA129" s="6" t="s">
        <v>62</v>
      </c>
      <c r="QRB129" s="6" t="s">
        <v>62</v>
      </c>
      <c r="QRC129" s="6" t="s">
        <v>62</v>
      </c>
      <c r="QRD129" s="6" t="s">
        <v>62</v>
      </c>
      <c r="QRE129" s="6" t="s">
        <v>62</v>
      </c>
      <c r="QRF129" s="6" t="s">
        <v>62</v>
      </c>
      <c r="QRG129" s="6" t="s">
        <v>62</v>
      </c>
      <c r="QRH129" s="6" t="s">
        <v>62</v>
      </c>
      <c r="QRI129" s="6" t="s">
        <v>62</v>
      </c>
      <c r="QRJ129" s="6" t="s">
        <v>62</v>
      </c>
      <c r="QRK129" s="6" t="s">
        <v>62</v>
      </c>
      <c r="QRL129" s="6" t="s">
        <v>62</v>
      </c>
      <c r="QRM129" s="6" t="s">
        <v>62</v>
      </c>
      <c r="QRN129" s="6" t="s">
        <v>62</v>
      </c>
      <c r="QRO129" s="6" t="s">
        <v>62</v>
      </c>
      <c r="QRP129" s="6" t="s">
        <v>62</v>
      </c>
      <c r="QRQ129" s="6" t="s">
        <v>62</v>
      </c>
      <c r="QRR129" s="6" t="s">
        <v>62</v>
      </c>
      <c r="QRS129" s="6" t="s">
        <v>62</v>
      </c>
      <c r="QRT129" s="6" t="s">
        <v>62</v>
      </c>
      <c r="QRU129" s="6" t="s">
        <v>62</v>
      </c>
      <c r="QRV129" s="6" t="s">
        <v>62</v>
      </c>
      <c r="QRW129" s="6" t="s">
        <v>62</v>
      </c>
      <c r="QRX129" s="6" t="s">
        <v>62</v>
      </c>
      <c r="QRY129" s="6" t="s">
        <v>62</v>
      </c>
      <c r="QRZ129" s="6" t="s">
        <v>62</v>
      </c>
      <c r="QSA129" s="6" t="s">
        <v>62</v>
      </c>
      <c r="QSB129" s="6" t="s">
        <v>62</v>
      </c>
      <c r="QSC129" s="6" t="s">
        <v>62</v>
      </c>
      <c r="QSD129" s="6" t="s">
        <v>62</v>
      </c>
      <c r="QSE129" s="6" t="s">
        <v>62</v>
      </c>
      <c r="QSF129" s="6" t="s">
        <v>62</v>
      </c>
      <c r="QSG129" s="6" t="s">
        <v>62</v>
      </c>
      <c r="QSH129" s="6" t="s">
        <v>62</v>
      </c>
      <c r="QSI129" s="6" t="s">
        <v>62</v>
      </c>
      <c r="QSJ129" s="6" t="s">
        <v>62</v>
      </c>
      <c r="QSK129" s="6" t="s">
        <v>62</v>
      </c>
      <c r="QSL129" s="6" t="s">
        <v>62</v>
      </c>
      <c r="QSM129" s="6" t="s">
        <v>62</v>
      </c>
      <c r="QSN129" s="6" t="s">
        <v>62</v>
      </c>
      <c r="QSO129" s="6" t="s">
        <v>62</v>
      </c>
      <c r="QSP129" s="6" t="s">
        <v>62</v>
      </c>
      <c r="QSQ129" s="6" t="s">
        <v>62</v>
      </c>
      <c r="QSR129" s="6" t="s">
        <v>62</v>
      </c>
      <c r="QSS129" s="6" t="s">
        <v>62</v>
      </c>
      <c r="QST129" s="6" t="s">
        <v>62</v>
      </c>
      <c r="QSU129" s="6" t="s">
        <v>62</v>
      </c>
      <c r="QSV129" s="6" t="s">
        <v>62</v>
      </c>
      <c r="QSW129" s="6" t="s">
        <v>62</v>
      </c>
      <c r="QSX129" s="6" t="s">
        <v>62</v>
      </c>
      <c r="QSY129" s="6" t="s">
        <v>62</v>
      </c>
      <c r="QSZ129" s="6" t="s">
        <v>62</v>
      </c>
      <c r="QTA129" s="6" t="s">
        <v>62</v>
      </c>
      <c r="QTB129" s="6" t="s">
        <v>62</v>
      </c>
      <c r="QTC129" s="6" t="s">
        <v>62</v>
      </c>
      <c r="QTD129" s="6" t="s">
        <v>62</v>
      </c>
      <c r="QTE129" s="6" t="s">
        <v>62</v>
      </c>
      <c r="QTF129" s="6" t="s">
        <v>62</v>
      </c>
      <c r="QTG129" s="6" t="s">
        <v>62</v>
      </c>
      <c r="QTH129" s="6" t="s">
        <v>62</v>
      </c>
      <c r="QTI129" s="6" t="s">
        <v>62</v>
      </c>
      <c r="QTJ129" s="6" t="s">
        <v>62</v>
      </c>
      <c r="QTK129" s="6" t="s">
        <v>62</v>
      </c>
      <c r="QTL129" s="6" t="s">
        <v>62</v>
      </c>
      <c r="QTM129" s="6" t="s">
        <v>62</v>
      </c>
      <c r="QTN129" s="6" t="s">
        <v>62</v>
      </c>
      <c r="QTO129" s="6" t="s">
        <v>62</v>
      </c>
      <c r="QTP129" s="6" t="s">
        <v>62</v>
      </c>
      <c r="QTQ129" s="6" t="s">
        <v>62</v>
      </c>
      <c r="QTR129" s="6" t="s">
        <v>62</v>
      </c>
      <c r="QTS129" s="6" t="s">
        <v>62</v>
      </c>
      <c r="QTT129" s="6" t="s">
        <v>62</v>
      </c>
      <c r="QTU129" s="6" t="s">
        <v>62</v>
      </c>
      <c r="QTV129" s="6" t="s">
        <v>62</v>
      </c>
      <c r="QTW129" s="6" t="s">
        <v>62</v>
      </c>
      <c r="QTX129" s="6" t="s">
        <v>62</v>
      </c>
      <c r="QTY129" s="6" t="s">
        <v>62</v>
      </c>
      <c r="QTZ129" s="6" t="s">
        <v>62</v>
      </c>
      <c r="QUA129" s="6" t="s">
        <v>62</v>
      </c>
      <c r="QUB129" s="6" t="s">
        <v>62</v>
      </c>
      <c r="QUC129" s="6" t="s">
        <v>62</v>
      </c>
      <c r="QUD129" s="6" t="s">
        <v>62</v>
      </c>
      <c r="QUE129" s="6" t="s">
        <v>62</v>
      </c>
      <c r="QUF129" s="6" t="s">
        <v>62</v>
      </c>
      <c r="QUG129" s="6" t="s">
        <v>62</v>
      </c>
      <c r="QUH129" s="6" t="s">
        <v>62</v>
      </c>
      <c r="QUI129" s="6" t="s">
        <v>62</v>
      </c>
      <c r="QUJ129" s="6" t="s">
        <v>62</v>
      </c>
      <c r="QUK129" s="6" t="s">
        <v>62</v>
      </c>
      <c r="QUL129" s="6" t="s">
        <v>62</v>
      </c>
      <c r="QUM129" s="6" t="s">
        <v>62</v>
      </c>
      <c r="QUN129" s="6" t="s">
        <v>62</v>
      </c>
      <c r="QUO129" s="6" t="s">
        <v>62</v>
      </c>
      <c r="QUP129" s="6" t="s">
        <v>62</v>
      </c>
      <c r="QUQ129" s="6" t="s">
        <v>62</v>
      </c>
      <c r="QUR129" s="6" t="s">
        <v>62</v>
      </c>
      <c r="QUS129" s="6" t="s">
        <v>62</v>
      </c>
      <c r="QUT129" s="6" t="s">
        <v>62</v>
      </c>
      <c r="QUU129" s="6" t="s">
        <v>62</v>
      </c>
      <c r="QUV129" s="6" t="s">
        <v>62</v>
      </c>
      <c r="QUW129" s="6" t="s">
        <v>62</v>
      </c>
      <c r="QUX129" s="6" t="s">
        <v>62</v>
      </c>
      <c r="QUY129" s="6" t="s">
        <v>62</v>
      </c>
      <c r="QUZ129" s="6" t="s">
        <v>62</v>
      </c>
      <c r="QVA129" s="6" t="s">
        <v>62</v>
      </c>
      <c r="QVB129" s="6" t="s">
        <v>62</v>
      </c>
      <c r="QVC129" s="6" t="s">
        <v>62</v>
      </c>
      <c r="QVD129" s="6" t="s">
        <v>62</v>
      </c>
      <c r="QVE129" s="6" t="s">
        <v>62</v>
      </c>
      <c r="QVF129" s="6" t="s">
        <v>62</v>
      </c>
      <c r="QVG129" s="6" t="s">
        <v>62</v>
      </c>
      <c r="QVH129" s="6" t="s">
        <v>62</v>
      </c>
      <c r="QVI129" s="6" t="s">
        <v>62</v>
      </c>
      <c r="QVJ129" s="6" t="s">
        <v>62</v>
      </c>
      <c r="QVK129" s="6" t="s">
        <v>62</v>
      </c>
      <c r="QVL129" s="6" t="s">
        <v>62</v>
      </c>
      <c r="QVM129" s="6" t="s">
        <v>62</v>
      </c>
      <c r="QVN129" s="6" t="s">
        <v>62</v>
      </c>
      <c r="QVO129" s="6" t="s">
        <v>62</v>
      </c>
      <c r="QVP129" s="6" t="s">
        <v>62</v>
      </c>
      <c r="QVQ129" s="6" t="s">
        <v>62</v>
      </c>
      <c r="QVR129" s="6" t="s">
        <v>62</v>
      </c>
      <c r="QVS129" s="6" t="s">
        <v>62</v>
      </c>
      <c r="QVT129" s="6" t="s">
        <v>62</v>
      </c>
      <c r="QVU129" s="6" t="s">
        <v>62</v>
      </c>
      <c r="QVV129" s="6" t="s">
        <v>62</v>
      </c>
      <c r="QVW129" s="6" t="s">
        <v>62</v>
      </c>
      <c r="QVX129" s="6" t="s">
        <v>62</v>
      </c>
      <c r="QVY129" s="6" t="s">
        <v>62</v>
      </c>
      <c r="QVZ129" s="6" t="s">
        <v>62</v>
      </c>
      <c r="QWA129" s="6" t="s">
        <v>62</v>
      </c>
      <c r="QWB129" s="6" t="s">
        <v>62</v>
      </c>
      <c r="QWC129" s="6" t="s">
        <v>62</v>
      </c>
      <c r="QWD129" s="6" t="s">
        <v>62</v>
      </c>
      <c r="QWE129" s="6" t="s">
        <v>62</v>
      </c>
      <c r="QWF129" s="6" t="s">
        <v>62</v>
      </c>
      <c r="QWG129" s="6" t="s">
        <v>62</v>
      </c>
      <c r="QWH129" s="6" t="s">
        <v>62</v>
      </c>
      <c r="QWI129" s="6" t="s">
        <v>62</v>
      </c>
      <c r="QWJ129" s="6" t="s">
        <v>62</v>
      </c>
      <c r="QWK129" s="6" t="s">
        <v>62</v>
      </c>
      <c r="QWL129" s="6" t="s">
        <v>62</v>
      </c>
      <c r="QWM129" s="6" t="s">
        <v>62</v>
      </c>
      <c r="QWN129" s="6" t="s">
        <v>62</v>
      </c>
      <c r="QWO129" s="6" t="s">
        <v>62</v>
      </c>
      <c r="QWP129" s="6" t="s">
        <v>62</v>
      </c>
      <c r="QWQ129" s="6" t="s">
        <v>62</v>
      </c>
      <c r="QWR129" s="6" t="s">
        <v>62</v>
      </c>
      <c r="QWS129" s="6" t="s">
        <v>62</v>
      </c>
      <c r="QWT129" s="6" t="s">
        <v>62</v>
      </c>
      <c r="QWU129" s="6" t="s">
        <v>62</v>
      </c>
      <c r="QWV129" s="6" t="s">
        <v>62</v>
      </c>
      <c r="QWW129" s="6" t="s">
        <v>62</v>
      </c>
      <c r="QWX129" s="6" t="s">
        <v>62</v>
      </c>
      <c r="QWY129" s="6" t="s">
        <v>62</v>
      </c>
      <c r="QWZ129" s="6" t="s">
        <v>62</v>
      </c>
      <c r="QXA129" s="6" t="s">
        <v>62</v>
      </c>
      <c r="QXB129" s="6" t="s">
        <v>62</v>
      </c>
      <c r="QXC129" s="6" t="s">
        <v>62</v>
      </c>
      <c r="QXD129" s="6" t="s">
        <v>62</v>
      </c>
      <c r="QXE129" s="6" t="s">
        <v>62</v>
      </c>
      <c r="QXF129" s="6" t="s">
        <v>62</v>
      </c>
      <c r="QXG129" s="6" t="s">
        <v>62</v>
      </c>
      <c r="QXH129" s="6" t="s">
        <v>62</v>
      </c>
      <c r="QXI129" s="6" t="s">
        <v>62</v>
      </c>
      <c r="QXJ129" s="6" t="s">
        <v>62</v>
      </c>
      <c r="QXK129" s="6" t="s">
        <v>62</v>
      </c>
      <c r="QXL129" s="6" t="s">
        <v>62</v>
      </c>
      <c r="QXM129" s="6" t="s">
        <v>62</v>
      </c>
      <c r="QXN129" s="6" t="s">
        <v>62</v>
      </c>
      <c r="QXO129" s="6" t="s">
        <v>62</v>
      </c>
      <c r="QXP129" s="6" t="s">
        <v>62</v>
      </c>
      <c r="QXQ129" s="6" t="s">
        <v>62</v>
      </c>
      <c r="QXR129" s="6" t="s">
        <v>62</v>
      </c>
      <c r="QXS129" s="6" t="s">
        <v>62</v>
      </c>
      <c r="QXT129" s="6" t="s">
        <v>62</v>
      </c>
      <c r="QXU129" s="6" t="s">
        <v>62</v>
      </c>
      <c r="QXV129" s="6" t="s">
        <v>62</v>
      </c>
      <c r="QXW129" s="6" t="s">
        <v>62</v>
      </c>
      <c r="QXX129" s="6" t="s">
        <v>62</v>
      </c>
      <c r="QXY129" s="6" t="s">
        <v>62</v>
      </c>
      <c r="QXZ129" s="6" t="s">
        <v>62</v>
      </c>
      <c r="QYA129" s="6" t="s">
        <v>62</v>
      </c>
      <c r="QYB129" s="6" t="s">
        <v>62</v>
      </c>
      <c r="QYC129" s="6" t="s">
        <v>62</v>
      </c>
      <c r="QYD129" s="6" t="s">
        <v>62</v>
      </c>
      <c r="QYE129" s="6" t="s">
        <v>62</v>
      </c>
      <c r="QYF129" s="6" t="s">
        <v>62</v>
      </c>
      <c r="QYG129" s="6" t="s">
        <v>62</v>
      </c>
      <c r="QYH129" s="6" t="s">
        <v>62</v>
      </c>
      <c r="QYI129" s="6" t="s">
        <v>62</v>
      </c>
      <c r="QYJ129" s="6" t="s">
        <v>62</v>
      </c>
      <c r="QYK129" s="6" t="s">
        <v>62</v>
      </c>
      <c r="QYL129" s="6" t="s">
        <v>62</v>
      </c>
      <c r="QYM129" s="6" t="s">
        <v>62</v>
      </c>
      <c r="QYN129" s="6" t="s">
        <v>62</v>
      </c>
      <c r="QYO129" s="6" t="s">
        <v>62</v>
      </c>
      <c r="QYP129" s="6" t="s">
        <v>62</v>
      </c>
      <c r="QYQ129" s="6" t="s">
        <v>62</v>
      </c>
      <c r="QYR129" s="6" t="s">
        <v>62</v>
      </c>
      <c r="QYS129" s="6" t="s">
        <v>62</v>
      </c>
      <c r="QYT129" s="6" t="s">
        <v>62</v>
      </c>
      <c r="QYU129" s="6" t="s">
        <v>62</v>
      </c>
      <c r="QYV129" s="6" t="s">
        <v>62</v>
      </c>
      <c r="QYW129" s="6" t="s">
        <v>62</v>
      </c>
      <c r="QYX129" s="6" t="s">
        <v>62</v>
      </c>
      <c r="QYY129" s="6" t="s">
        <v>62</v>
      </c>
      <c r="QYZ129" s="6" t="s">
        <v>62</v>
      </c>
      <c r="QZA129" s="6" t="s">
        <v>62</v>
      </c>
      <c r="QZB129" s="6" t="s">
        <v>62</v>
      </c>
      <c r="QZC129" s="6" t="s">
        <v>62</v>
      </c>
      <c r="QZD129" s="6" t="s">
        <v>62</v>
      </c>
      <c r="QZE129" s="6" t="s">
        <v>62</v>
      </c>
      <c r="QZF129" s="6" t="s">
        <v>62</v>
      </c>
      <c r="QZG129" s="6" t="s">
        <v>62</v>
      </c>
      <c r="QZH129" s="6" t="s">
        <v>62</v>
      </c>
      <c r="QZI129" s="6" t="s">
        <v>62</v>
      </c>
      <c r="QZJ129" s="6" t="s">
        <v>62</v>
      </c>
      <c r="QZK129" s="6" t="s">
        <v>62</v>
      </c>
      <c r="QZL129" s="6" t="s">
        <v>62</v>
      </c>
      <c r="QZM129" s="6" t="s">
        <v>62</v>
      </c>
      <c r="QZN129" s="6" t="s">
        <v>62</v>
      </c>
      <c r="QZO129" s="6" t="s">
        <v>62</v>
      </c>
      <c r="QZP129" s="6" t="s">
        <v>62</v>
      </c>
      <c r="QZQ129" s="6" t="s">
        <v>62</v>
      </c>
      <c r="QZR129" s="6" t="s">
        <v>62</v>
      </c>
      <c r="QZS129" s="6" t="s">
        <v>62</v>
      </c>
      <c r="QZT129" s="6" t="s">
        <v>62</v>
      </c>
      <c r="QZU129" s="6" t="s">
        <v>62</v>
      </c>
      <c r="QZV129" s="6" t="s">
        <v>62</v>
      </c>
      <c r="QZW129" s="6" t="s">
        <v>62</v>
      </c>
      <c r="QZX129" s="6" t="s">
        <v>62</v>
      </c>
      <c r="QZY129" s="6" t="s">
        <v>62</v>
      </c>
      <c r="QZZ129" s="6" t="s">
        <v>62</v>
      </c>
      <c r="RAA129" s="6" t="s">
        <v>62</v>
      </c>
      <c r="RAB129" s="6" t="s">
        <v>62</v>
      </c>
      <c r="RAC129" s="6" t="s">
        <v>62</v>
      </c>
      <c r="RAD129" s="6" t="s">
        <v>62</v>
      </c>
      <c r="RAE129" s="6" t="s">
        <v>62</v>
      </c>
      <c r="RAF129" s="6" t="s">
        <v>62</v>
      </c>
      <c r="RAG129" s="6" t="s">
        <v>62</v>
      </c>
      <c r="RAH129" s="6" t="s">
        <v>62</v>
      </c>
      <c r="RAI129" s="6" t="s">
        <v>62</v>
      </c>
      <c r="RAJ129" s="6" t="s">
        <v>62</v>
      </c>
      <c r="RAK129" s="6" t="s">
        <v>62</v>
      </c>
      <c r="RAL129" s="6" t="s">
        <v>62</v>
      </c>
      <c r="RAM129" s="6" t="s">
        <v>62</v>
      </c>
      <c r="RAN129" s="6" t="s">
        <v>62</v>
      </c>
      <c r="RAO129" s="6" t="s">
        <v>62</v>
      </c>
      <c r="RAP129" s="6" t="s">
        <v>62</v>
      </c>
      <c r="RAQ129" s="6" t="s">
        <v>62</v>
      </c>
      <c r="RAR129" s="6" t="s">
        <v>62</v>
      </c>
      <c r="RAS129" s="6" t="s">
        <v>62</v>
      </c>
      <c r="RAT129" s="6" t="s">
        <v>62</v>
      </c>
      <c r="RAU129" s="6" t="s">
        <v>62</v>
      </c>
      <c r="RAV129" s="6" t="s">
        <v>62</v>
      </c>
      <c r="RAW129" s="6" t="s">
        <v>62</v>
      </c>
      <c r="RAX129" s="6" t="s">
        <v>62</v>
      </c>
      <c r="RAY129" s="6" t="s">
        <v>62</v>
      </c>
      <c r="RAZ129" s="6" t="s">
        <v>62</v>
      </c>
      <c r="RBA129" s="6" t="s">
        <v>62</v>
      </c>
      <c r="RBB129" s="6" t="s">
        <v>62</v>
      </c>
      <c r="RBC129" s="6" t="s">
        <v>62</v>
      </c>
      <c r="RBD129" s="6" t="s">
        <v>62</v>
      </c>
      <c r="RBE129" s="6" t="s">
        <v>62</v>
      </c>
      <c r="RBF129" s="6" t="s">
        <v>62</v>
      </c>
      <c r="RBG129" s="6" t="s">
        <v>62</v>
      </c>
      <c r="RBH129" s="6" t="s">
        <v>62</v>
      </c>
      <c r="RBI129" s="6" t="s">
        <v>62</v>
      </c>
      <c r="RBJ129" s="6" t="s">
        <v>62</v>
      </c>
      <c r="RBK129" s="6" t="s">
        <v>62</v>
      </c>
      <c r="RBL129" s="6" t="s">
        <v>62</v>
      </c>
      <c r="RBM129" s="6" t="s">
        <v>62</v>
      </c>
      <c r="RBN129" s="6" t="s">
        <v>62</v>
      </c>
      <c r="RBO129" s="6" t="s">
        <v>62</v>
      </c>
      <c r="RBP129" s="6" t="s">
        <v>62</v>
      </c>
      <c r="RBQ129" s="6" t="s">
        <v>62</v>
      </c>
      <c r="RBR129" s="6" t="s">
        <v>62</v>
      </c>
      <c r="RBS129" s="6" t="s">
        <v>62</v>
      </c>
      <c r="RBT129" s="6" t="s">
        <v>62</v>
      </c>
      <c r="RBU129" s="6" t="s">
        <v>62</v>
      </c>
      <c r="RBV129" s="6" t="s">
        <v>62</v>
      </c>
      <c r="RBW129" s="6" t="s">
        <v>62</v>
      </c>
      <c r="RBX129" s="6" t="s">
        <v>62</v>
      </c>
      <c r="RBY129" s="6" t="s">
        <v>62</v>
      </c>
      <c r="RBZ129" s="6" t="s">
        <v>62</v>
      </c>
      <c r="RCA129" s="6" t="s">
        <v>62</v>
      </c>
      <c r="RCB129" s="6" t="s">
        <v>62</v>
      </c>
      <c r="RCC129" s="6" t="s">
        <v>62</v>
      </c>
      <c r="RCD129" s="6" t="s">
        <v>62</v>
      </c>
      <c r="RCE129" s="6" t="s">
        <v>62</v>
      </c>
      <c r="RCF129" s="6" t="s">
        <v>62</v>
      </c>
      <c r="RCG129" s="6" t="s">
        <v>62</v>
      </c>
      <c r="RCH129" s="6" t="s">
        <v>62</v>
      </c>
      <c r="RCI129" s="6" t="s">
        <v>62</v>
      </c>
      <c r="RCJ129" s="6" t="s">
        <v>62</v>
      </c>
      <c r="RCK129" s="6" t="s">
        <v>62</v>
      </c>
      <c r="RCL129" s="6" t="s">
        <v>62</v>
      </c>
      <c r="RCM129" s="6" t="s">
        <v>62</v>
      </c>
      <c r="RCN129" s="6" t="s">
        <v>62</v>
      </c>
      <c r="RCO129" s="6" t="s">
        <v>62</v>
      </c>
      <c r="RCP129" s="6" t="s">
        <v>62</v>
      </c>
      <c r="RCQ129" s="6" t="s">
        <v>62</v>
      </c>
      <c r="RCR129" s="6" t="s">
        <v>62</v>
      </c>
      <c r="RCS129" s="6" t="s">
        <v>62</v>
      </c>
      <c r="RCT129" s="6" t="s">
        <v>62</v>
      </c>
      <c r="RCU129" s="6" t="s">
        <v>62</v>
      </c>
      <c r="RCV129" s="6" t="s">
        <v>62</v>
      </c>
      <c r="RCW129" s="6" t="s">
        <v>62</v>
      </c>
      <c r="RCX129" s="6" t="s">
        <v>62</v>
      </c>
      <c r="RCY129" s="6" t="s">
        <v>62</v>
      </c>
      <c r="RCZ129" s="6" t="s">
        <v>62</v>
      </c>
      <c r="RDA129" s="6" t="s">
        <v>62</v>
      </c>
      <c r="RDB129" s="6" t="s">
        <v>62</v>
      </c>
      <c r="RDC129" s="6" t="s">
        <v>62</v>
      </c>
      <c r="RDD129" s="6" t="s">
        <v>62</v>
      </c>
      <c r="RDE129" s="6" t="s">
        <v>62</v>
      </c>
      <c r="RDF129" s="6" t="s">
        <v>62</v>
      </c>
      <c r="RDG129" s="6" t="s">
        <v>62</v>
      </c>
      <c r="RDH129" s="6" t="s">
        <v>62</v>
      </c>
      <c r="RDI129" s="6" t="s">
        <v>62</v>
      </c>
      <c r="RDJ129" s="6" t="s">
        <v>62</v>
      </c>
      <c r="RDK129" s="6" t="s">
        <v>62</v>
      </c>
      <c r="RDL129" s="6" t="s">
        <v>62</v>
      </c>
      <c r="RDM129" s="6" t="s">
        <v>62</v>
      </c>
      <c r="RDN129" s="6" t="s">
        <v>62</v>
      </c>
      <c r="RDO129" s="6" t="s">
        <v>62</v>
      </c>
      <c r="RDP129" s="6" t="s">
        <v>62</v>
      </c>
      <c r="RDQ129" s="6" t="s">
        <v>62</v>
      </c>
      <c r="RDR129" s="6" t="s">
        <v>62</v>
      </c>
      <c r="RDS129" s="6" t="s">
        <v>62</v>
      </c>
      <c r="RDT129" s="6" t="s">
        <v>62</v>
      </c>
      <c r="RDU129" s="6" t="s">
        <v>62</v>
      </c>
      <c r="RDV129" s="6" t="s">
        <v>62</v>
      </c>
      <c r="RDW129" s="6" t="s">
        <v>62</v>
      </c>
      <c r="RDX129" s="6" t="s">
        <v>62</v>
      </c>
      <c r="RDY129" s="6" t="s">
        <v>62</v>
      </c>
      <c r="RDZ129" s="6" t="s">
        <v>62</v>
      </c>
      <c r="REA129" s="6" t="s">
        <v>62</v>
      </c>
      <c r="REB129" s="6" t="s">
        <v>62</v>
      </c>
      <c r="REC129" s="6" t="s">
        <v>62</v>
      </c>
      <c r="RED129" s="6" t="s">
        <v>62</v>
      </c>
      <c r="REE129" s="6" t="s">
        <v>62</v>
      </c>
      <c r="REF129" s="6" t="s">
        <v>62</v>
      </c>
      <c r="REG129" s="6" t="s">
        <v>62</v>
      </c>
      <c r="REH129" s="6" t="s">
        <v>62</v>
      </c>
      <c r="REI129" s="6" t="s">
        <v>62</v>
      </c>
      <c r="REJ129" s="6" t="s">
        <v>62</v>
      </c>
      <c r="REK129" s="6" t="s">
        <v>62</v>
      </c>
      <c r="REL129" s="6" t="s">
        <v>62</v>
      </c>
      <c r="REM129" s="6" t="s">
        <v>62</v>
      </c>
      <c r="REN129" s="6" t="s">
        <v>62</v>
      </c>
      <c r="REO129" s="6" t="s">
        <v>62</v>
      </c>
      <c r="REP129" s="6" t="s">
        <v>62</v>
      </c>
      <c r="REQ129" s="6" t="s">
        <v>62</v>
      </c>
      <c r="RER129" s="6" t="s">
        <v>62</v>
      </c>
      <c r="RES129" s="6" t="s">
        <v>62</v>
      </c>
      <c r="RET129" s="6" t="s">
        <v>62</v>
      </c>
      <c r="REU129" s="6" t="s">
        <v>62</v>
      </c>
      <c r="REV129" s="6" t="s">
        <v>62</v>
      </c>
      <c r="REW129" s="6" t="s">
        <v>62</v>
      </c>
      <c r="REX129" s="6" t="s">
        <v>62</v>
      </c>
      <c r="REY129" s="6" t="s">
        <v>62</v>
      </c>
      <c r="REZ129" s="6" t="s">
        <v>62</v>
      </c>
      <c r="RFA129" s="6" t="s">
        <v>62</v>
      </c>
      <c r="RFB129" s="6" t="s">
        <v>62</v>
      </c>
      <c r="RFC129" s="6" t="s">
        <v>62</v>
      </c>
      <c r="RFD129" s="6" t="s">
        <v>62</v>
      </c>
      <c r="RFE129" s="6" t="s">
        <v>62</v>
      </c>
      <c r="RFF129" s="6" t="s">
        <v>62</v>
      </c>
      <c r="RFG129" s="6" t="s">
        <v>62</v>
      </c>
      <c r="RFH129" s="6" t="s">
        <v>62</v>
      </c>
      <c r="RFI129" s="6" t="s">
        <v>62</v>
      </c>
      <c r="RFJ129" s="6" t="s">
        <v>62</v>
      </c>
      <c r="RFK129" s="6" t="s">
        <v>62</v>
      </c>
      <c r="RFL129" s="6" t="s">
        <v>62</v>
      </c>
      <c r="RFM129" s="6" t="s">
        <v>62</v>
      </c>
      <c r="RFN129" s="6" t="s">
        <v>62</v>
      </c>
      <c r="RFO129" s="6" t="s">
        <v>62</v>
      </c>
      <c r="RFP129" s="6" t="s">
        <v>62</v>
      </c>
      <c r="RFQ129" s="6" t="s">
        <v>62</v>
      </c>
      <c r="RFR129" s="6" t="s">
        <v>62</v>
      </c>
      <c r="RFS129" s="6" t="s">
        <v>62</v>
      </c>
      <c r="RFT129" s="6" t="s">
        <v>62</v>
      </c>
      <c r="RFU129" s="6" t="s">
        <v>62</v>
      </c>
      <c r="RFV129" s="6" t="s">
        <v>62</v>
      </c>
      <c r="RFW129" s="6" t="s">
        <v>62</v>
      </c>
      <c r="RFX129" s="6" t="s">
        <v>62</v>
      </c>
      <c r="RFY129" s="6" t="s">
        <v>62</v>
      </c>
      <c r="RFZ129" s="6" t="s">
        <v>62</v>
      </c>
      <c r="RGA129" s="6" t="s">
        <v>62</v>
      </c>
      <c r="RGB129" s="6" t="s">
        <v>62</v>
      </c>
      <c r="RGC129" s="6" t="s">
        <v>62</v>
      </c>
      <c r="RGD129" s="6" t="s">
        <v>62</v>
      </c>
      <c r="RGE129" s="6" t="s">
        <v>62</v>
      </c>
      <c r="RGF129" s="6" t="s">
        <v>62</v>
      </c>
      <c r="RGG129" s="6" t="s">
        <v>62</v>
      </c>
      <c r="RGH129" s="6" t="s">
        <v>62</v>
      </c>
      <c r="RGI129" s="6" t="s">
        <v>62</v>
      </c>
      <c r="RGJ129" s="6" t="s">
        <v>62</v>
      </c>
      <c r="RGK129" s="6" t="s">
        <v>62</v>
      </c>
      <c r="RGL129" s="6" t="s">
        <v>62</v>
      </c>
      <c r="RGM129" s="6" t="s">
        <v>62</v>
      </c>
      <c r="RGN129" s="6" t="s">
        <v>62</v>
      </c>
      <c r="RGO129" s="6" t="s">
        <v>62</v>
      </c>
      <c r="RGP129" s="6" t="s">
        <v>62</v>
      </c>
      <c r="RGQ129" s="6" t="s">
        <v>62</v>
      </c>
      <c r="RGR129" s="6" t="s">
        <v>62</v>
      </c>
      <c r="RGS129" s="6" t="s">
        <v>62</v>
      </c>
      <c r="RGT129" s="6" t="s">
        <v>62</v>
      </c>
      <c r="RGU129" s="6" t="s">
        <v>62</v>
      </c>
      <c r="RGV129" s="6" t="s">
        <v>62</v>
      </c>
      <c r="RGW129" s="6" t="s">
        <v>62</v>
      </c>
      <c r="RGX129" s="6" t="s">
        <v>62</v>
      </c>
      <c r="RGY129" s="6" t="s">
        <v>62</v>
      </c>
      <c r="RGZ129" s="6" t="s">
        <v>62</v>
      </c>
      <c r="RHA129" s="6" t="s">
        <v>62</v>
      </c>
      <c r="RHB129" s="6" t="s">
        <v>62</v>
      </c>
      <c r="RHC129" s="6" t="s">
        <v>62</v>
      </c>
      <c r="RHD129" s="6" t="s">
        <v>62</v>
      </c>
      <c r="RHE129" s="6" t="s">
        <v>62</v>
      </c>
      <c r="RHF129" s="6" t="s">
        <v>62</v>
      </c>
      <c r="RHG129" s="6" t="s">
        <v>62</v>
      </c>
      <c r="RHH129" s="6" t="s">
        <v>62</v>
      </c>
      <c r="RHI129" s="6" t="s">
        <v>62</v>
      </c>
      <c r="RHJ129" s="6" t="s">
        <v>62</v>
      </c>
      <c r="RHK129" s="6" t="s">
        <v>62</v>
      </c>
      <c r="RHL129" s="6" t="s">
        <v>62</v>
      </c>
      <c r="RHM129" s="6" t="s">
        <v>62</v>
      </c>
      <c r="RHN129" s="6" t="s">
        <v>62</v>
      </c>
      <c r="RHO129" s="6" t="s">
        <v>62</v>
      </c>
      <c r="RHP129" s="6" t="s">
        <v>62</v>
      </c>
      <c r="RHQ129" s="6" t="s">
        <v>62</v>
      </c>
      <c r="RHR129" s="6" t="s">
        <v>62</v>
      </c>
      <c r="RHS129" s="6" t="s">
        <v>62</v>
      </c>
      <c r="RHT129" s="6" t="s">
        <v>62</v>
      </c>
      <c r="RHU129" s="6" t="s">
        <v>62</v>
      </c>
      <c r="RHV129" s="6" t="s">
        <v>62</v>
      </c>
      <c r="RHW129" s="6" t="s">
        <v>62</v>
      </c>
      <c r="RHX129" s="6" t="s">
        <v>62</v>
      </c>
      <c r="RHY129" s="6" t="s">
        <v>62</v>
      </c>
      <c r="RHZ129" s="6" t="s">
        <v>62</v>
      </c>
      <c r="RIA129" s="6" t="s">
        <v>62</v>
      </c>
      <c r="RIB129" s="6" t="s">
        <v>62</v>
      </c>
      <c r="RIC129" s="6" t="s">
        <v>62</v>
      </c>
      <c r="RID129" s="6" t="s">
        <v>62</v>
      </c>
      <c r="RIE129" s="6" t="s">
        <v>62</v>
      </c>
      <c r="RIF129" s="6" t="s">
        <v>62</v>
      </c>
      <c r="RIG129" s="6" t="s">
        <v>62</v>
      </c>
      <c r="RIH129" s="6" t="s">
        <v>62</v>
      </c>
      <c r="RII129" s="6" t="s">
        <v>62</v>
      </c>
      <c r="RIJ129" s="6" t="s">
        <v>62</v>
      </c>
      <c r="RIK129" s="6" t="s">
        <v>62</v>
      </c>
      <c r="RIL129" s="6" t="s">
        <v>62</v>
      </c>
      <c r="RIM129" s="6" t="s">
        <v>62</v>
      </c>
      <c r="RIN129" s="6" t="s">
        <v>62</v>
      </c>
      <c r="RIO129" s="6" t="s">
        <v>62</v>
      </c>
      <c r="RIP129" s="6" t="s">
        <v>62</v>
      </c>
      <c r="RIQ129" s="6" t="s">
        <v>62</v>
      </c>
      <c r="RIR129" s="6" t="s">
        <v>62</v>
      </c>
      <c r="RIS129" s="6" t="s">
        <v>62</v>
      </c>
      <c r="RIT129" s="6" t="s">
        <v>62</v>
      </c>
      <c r="RIU129" s="6" t="s">
        <v>62</v>
      </c>
      <c r="RIV129" s="6" t="s">
        <v>62</v>
      </c>
      <c r="RIW129" s="6" t="s">
        <v>62</v>
      </c>
      <c r="RIX129" s="6" t="s">
        <v>62</v>
      </c>
      <c r="RIY129" s="6" t="s">
        <v>62</v>
      </c>
      <c r="RIZ129" s="6" t="s">
        <v>62</v>
      </c>
      <c r="RJA129" s="6" t="s">
        <v>62</v>
      </c>
      <c r="RJB129" s="6" t="s">
        <v>62</v>
      </c>
      <c r="RJC129" s="6" t="s">
        <v>62</v>
      </c>
      <c r="RJD129" s="6" t="s">
        <v>62</v>
      </c>
      <c r="RJE129" s="6" t="s">
        <v>62</v>
      </c>
      <c r="RJF129" s="6" t="s">
        <v>62</v>
      </c>
      <c r="RJG129" s="6" t="s">
        <v>62</v>
      </c>
      <c r="RJH129" s="6" t="s">
        <v>62</v>
      </c>
      <c r="RJI129" s="6" t="s">
        <v>62</v>
      </c>
      <c r="RJJ129" s="6" t="s">
        <v>62</v>
      </c>
      <c r="RJK129" s="6" t="s">
        <v>62</v>
      </c>
      <c r="RJL129" s="6" t="s">
        <v>62</v>
      </c>
      <c r="RJM129" s="6" t="s">
        <v>62</v>
      </c>
      <c r="RJN129" s="6" t="s">
        <v>62</v>
      </c>
      <c r="RJO129" s="6" t="s">
        <v>62</v>
      </c>
      <c r="RJP129" s="6" t="s">
        <v>62</v>
      </c>
      <c r="RJQ129" s="6" t="s">
        <v>62</v>
      </c>
      <c r="RJR129" s="6" t="s">
        <v>62</v>
      </c>
      <c r="RJS129" s="6" t="s">
        <v>62</v>
      </c>
      <c r="RJT129" s="6" t="s">
        <v>62</v>
      </c>
      <c r="RJU129" s="6" t="s">
        <v>62</v>
      </c>
      <c r="RJV129" s="6" t="s">
        <v>62</v>
      </c>
      <c r="RJW129" s="6" t="s">
        <v>62</v>
      </c>
      <c r="RJX129" s="6" t="s">
        <v>62</v>
      </c>
      <c r="RJY129" s="6" t="s">
        <v>62</v>
      </c>
      <c r="RJZ129" s="6" t="s">
        <v>62</v>
      </c>
      <c r="RKA129" s="6" t="s">
        <v>62</v>
      </c>
      <c r="RKB129" s="6" t="s">
        <v>62</v>
      </c>
      <c r="RKC129" s="6" t="s">
        <v>62</v>
      </c>
      <c r="RKD129" s="6" t="s">
        <v>62</v>
      </c>
      <c r="RKE129" s="6" t="s">
        <v>62</v>
      </c>
      <c r="RKF129" s="6" t="s">
        <v>62</v>
      </c>
      <c r="RKG129" s="6" t="s">
        <v>62</v>
      </c>
      <c r="RKH129" s="6" t="s">
        <v>62</v>
      </c>
      <c r="RKI129" s="6" t="s">
        <v>62</v>
      </c>
      <c r="RKJ129" s="6" t="s">
        <v>62</v>
      </c>
      <c r="RKK129" s="6" t="s">
        <v>62</v>
      </c>
      <c r="RKL129" s="6" t="s">
        <v>62</v>
      </c>
      <c r="RKM129" s="6" t="s">
        <v>62</v>
      </c>
      <c r="RKN129" s="6" t="s">
        <v>62</v>
      </c>
      <c r="RKO129" s="6" t="s">
        <v>62</v>
      </c>
      <c r="RKP129" s="6" t="s">
        <v>62</v>
      </c>
      <c r="RKQ129" s="6" t="s">
        <v>62</v>
      </c>
      <c r="RKR129" s="6" t="s">
        <v>62</v>
      </c>
      <c r="RKS129" s="6" t="s">
        <v>62</v>
      </c>
      <c r="RKT129" s="6" t="s">
        <v>62</v>
      </c>
      <c r="RKU129" s="6" t="s">
        <v>62</v>
      </c>
      <c r="RKV129" s="6" t="s">
        <v>62</v>
      </c>
      <c r="RKW129" s="6" t="s">
        <v>62</v>
      </c>
      <c r="RKX129" s="6" t="s">
        <v>62</v>
      </c>
      <c r="RKY129" s="6" t="s">
        <v>62</v>
      </c>
      <c r="RKZ129" s="6" t="s">
        <v>62</v>
      </c>
      <c r="RLA129" s="6" t="s">
        <v>62</v>
      </c>
      <c r="RLB129" s="6" t="s">
        <v>62</v>
      </c>
      <c r="RLC129" s="6" t="s">
        <v>62</v>
      </c>
      <c r="RLD129" s="6" t="s">
        <v>62</v>
      </c>
      <c r="RLE129" s="6" t="s">
        <v>62</v>
      </c>
      <c r="RLF129" s="6" t="s">
        <v>62</v>
      </c>
      <c r="RLG129" s="6" t="s">
        <v>62</v>
      </c>
      <c r="RLH129" s="6" t="s">
        <v>62</v>
      </c>
      <c r="RLI129" s="6" t="s">
        <v>62</v>
      </c>
      <c r="RLJ129" s="6" t="s">
        <v>62</v>
      </c>
      <c r="RLK129" s="6" t="s">
        <v>62</v>
      </c>
      <c r="RLL129" s="6" t="s">
        <v>62</v>
      </c>
      <c r="RLM129" s="6" t="s">
        <v>62</v>
      </c>
      <c r="RLN129" s="6" t="s">
        <v>62</v>
      </c>
      <c r="RLO129" s="6" t="s">
        <v>62</v>
      </c>
      <c r="RLP129" s="6" t="s">
        <v>62</v>
      </c>
      <c r="RLQ129" s="6" t="s">
        <v>62</v>
      </c>
      <c r="RLR129" s="6" t="s">
        <v>62</v>
      </c>
      <c r="RLS129" s="6" t="s">
        <v>62</v>
      </c>
      <c r="RLT129" s="6" t="s">
        <v>62</v>
      </c>
      <c r="RLU129" s="6" t="s">
        <v>62</v>
      </c>
      <c r="RLV129" s="6" t="s">
        <v>62</v>
      </c>
      <c r="RLW129" s="6" t="s">
        <v>62</v>
      </c>
      <c r="RLX129" s="6" t="s">
        <v>62</v>
      </c>
      <c r="RLY129" s="6" t="s">
        <v>62</v>
      </c>
      <c r="RLZ129" s="6" t="s">
        <v>62</v>
      </c>
      <c r="RMA129" s="6" t="s">
        <v>62</v>
      </c>
      <c r="RMB129" s="6" t="s">
        <v>62</v>
      </c>
      <c r="RMC129" s="6" t="s">
        <v>62</v>
      </c>
      <c r="RMD129" s="6" t="s">
        <v>62</v>
      </c>
      <c r="RME129" s="6" t="s">
        <v>62</v>
      </c>
      <c r="RMF129" s="6" t="s">
        <v>62</v>
      </c>
      <c r="RMG129" s="6" t="s">
        <v>62</v>
      </c>
      <c r="RMH129" s="6" t="s">
        <v>62</v>
      </c>
      <c r="RMI129" s="6" t="s">
        <v>62</v>
      </c>
      <c r="RMJ129" s="6" t="s">
        <v>62</v>
      </c>
      <c r="RMK129" s="6" t="s">
        <v>62</v>
      </c>
      <c r="RML129" s="6" t="s">
        <v>62</v>
      </c>
      <c r="RMM129" s="6" t="s">
        <v>62</v>
      </c>
      <c r="RMN129" s="6" t="s">
        <v>62</v>
      </c>
      <c r="RMO129" s="6" t="s">
        <v>62</v>
      </c>
      <c r="RMP129" s="6" t="s">
        <v>62</v>
      </c>
      <c r="RMQ129" s="6" t="s">
        <v>62</v>
      </c>
      <c r="RMR129" s="6" t="s">
        <v>62</v>
      </c>
      <c r="RMS129" s="6" t="s">
        <v>62</v>
      </c>
      <c r="RMT129" s="6" t="s">
        <v>62</v>
      </c>
      <c r="RMU129" s="6" t="s">
        <v>62</v>
      </c>
      <c r="RMV129" s="6" t="s">
        <v>62</v>
      </c>
      <c r="RMW129" s="6" t="s">
        <v>62</v>
      </c>
      <c r="RMX129" s="6" t="s">
        <v>62</v>
      </c>
      <c r="RMY129" s="6" t="s">
        <v>62</v>
      </c>
      <c r="RMZ129" s="6" t="s">
        <v>62</v>
      </c>
      <c r="RNA129" s="6" t="s">
        <v>62</v>
      </c>
      <c r="RNB129" s="6" t="s">
        <v>62</v>
      </c>
      <c r="RNC129" s="6" t="s">
        <v>62</v>
      </c>
      <c r="RND129" s="6" t="s">
        <v>62</v>
      </c>
      <c r="RNE129" s="6" t="s">
        <v>62</v>
      </c>
      <c r="RNF129" s="6" t="s">
        <v>62</v>
      </c>
      <c r="RNG129" s="6" t="s">
        <v>62</v>
      </c>
      <c r="RNH129" s="6" t="s">
        <v>62</v>
      </c>
      <c r="RNI129" s="6" t="s">
        <v>62</v>
      </c>
      <c r="RNJ129" s="6" t="s">
        <v>62</v>
      </c>
      <c r="RNK129" s="6" t="s">
        <v>62</v>
      </c>
      <c r="RNL129" s="6" t="s">
        <v>62</v>
      </c>
      <c r="RNM129" s="6" t="s">
        <v>62</v>
      </c>
      <c r="RNN129" s="6" t="s">
        <v>62</v>
      </c>
      <c r="RNO129" s="6" t="s">
        <v>62</v>
      </c>
      <c r="RNP129" s="6" t="s">
        <v>62</v>
      </c>
      <c r="RNQ129" s="6" t="s">
        <v>62</v>
      </c>
      <c r="RNR129" s="6" t="s">
        <v>62</v>
      </c>
      <c r="RNS129" s="6" t="s">
        <v>62</v>
      </c>
      <c r="RNT129" s="6" t="s">
        <v>62</v>
      </c>
      <c r="RNU129" s="6" t="s">
        <v>62</v>
      </c>
      <c r="RNV129" s="6" t="s">
        <v>62</v>
      </c>
      <c r="RNW129" s="6" t="s">
        <v>62</v>
      </c>
      <c r="RNX129" s="6" t="s">
        <v>62</v>
      </c>
      <c r="RNY129" s="6" t="s">
        <v>62</v>
      </c>
      <c r="RNZ129" s="6" t="s">
        <v>62</v>
      </c>
      <c r="ROA129" s="6" t="s">
        <v>62</v>
      </c>
      <c r="ROB129" s="6" t="s">
        <v>62</v>
      </c>
      <c r="ROC129" s="6" t="s">
        <v>62</v>
      </c>
      <c r="ROD129" s="6" t="s">
        <v>62</v>
      </c>
      <c r="ROE129" s="6" t="s">
        <v>62</v>
      </c>
      <c r="ROF129" s="6" t="s">
        <v>62</v>
      </c>
      <c r="ROG129" s="6" t="s">
        <v>62</v>
      </c>
      <c r="ROH129" s="6" t="s">
        <v>62</v>
      </c>
      <c r="ROI129" s="6" t="s">
        <v>62</v>
      </c>
      <c r="ROJ129" s="6" t="s">
        <v>62</v>
      </c>
      <c r="ROK129" s="6" t="s">
        <v>62</v>
      </c>
      <c r="ROL129" s="6" t="s">
        <v>62</v>
      </c>
      <c r="ROM129" s="6" t="s">
        <v>62</v>
      </c>
      <c r="RON129" s="6" t="s">
        <v>62</v>
      </c>
      <c r="ROO129" s="6" t="s">
        <v>62</v>
      </c>
      <c r="ROP129" s="6" t="s">
        <v>62</v>
      </c>
      <c r="ROQ129" s="6" t="s">
        <v>62</v>
      </c>
      <c r="ROR129" s="6" t="s">
        <v>62</v>
      </c>
      <c r="ROS129" s="6" t="s">
        <v>62</v>
      </c>
      <c r="ROT129" s="6" t="s">
        <v>62</v>
      </c>
      <c r="ROU129" s="6" t="s">
        <v>62</v>
      </c>
      <c r="ROV129" s="6" t="s">
        <v>62</v>
      </c>
      <c r="ROW129" s="6" t="s">
        <v>62</v>
      </c>
      <c r="ROX129" s="6" t="s">
        <v>62</v>
      </c>
      <c r="ROY129" s="6" t="s">
        <v>62</v>
      </c>
      <c r="ROZ129" s="6" t="s">
        <v>62</v>
      </c>
      <c r="RPA129" s="6" t="s">
        <v>62</v>
      </c>
      <c r="RPB129" s="6" t="s">
        <v>62</v>
      </c>
      <c r="RPC129" s="6" t="s">
        <v>62</v>
      </c>
      <c r="RPD129" s="6" t="s">
        <v>62</v>
      </c>
      <c r="RPE129" s="6" t="s">
        <v>62</v>
      </c>
      <c r="RPF129" s="6" t="s">
        <v>62</v>
      </c>
      <c r="RPG129" s="6" t="s">
        <v>62</v>
      </c>
      <c r="RPH129" s="6" t="s">
        <v>62</v>
      </c>
      <c r="RPI129" s="6" t="s">
        <v>62</v>
      </c>
      <c r="RPJ129" s="6" t="s">
        <v>62</v>
      </c>
      <c r="RPK129" s="6" t="s">
        <v>62</v>
      </c>
      <c r="RPL129" s="6" t="s">
        <v>62</v>
      </c>
      <c r="RPM129" s="6" t="s">
        <v>62</v>
      </c>
      <c r="RPN129" s="6" t="s">
        <v>62</v>
      </c>
      <c r="RPO129" s="6" t="s">
        <v>62</v>
      </c>
      <c r="RPP129" s="6" t="s">
        <v>62</v>
      </c>
      <c r="RPQ129" s="6" t="s">
        <v>62</v>
      </c>
      <c r="RPR129" s="6" t="s">
        <v>62</v>
      </c>
      <c r="RPS129" s="6" t="s">
        <v>62</v>
      </c>
      <c r="RPT129" s="6" t="s">
        <v>62</v>
      </c>
      <c r="RPU129" s="6" t="s">
        <v>62</v>
      </c>
      <c r="RPV129" s="6" t="s">
        <v>62</v>
      </c>
      <c r="RPW129" s="6" t="s">
        <v>62</v>
      </c>
      <c r="RPX129" s="6" t="s">
        <v>62</v>
      </c>
      <c r="RPY129" s="6" t="s">
        <v>62</v>
      </c>
      <c r="RPZ129" s="6" t="s">
        <v>62</v>
      </c>
      <c r="RQA129" s="6" t="s">
        <v>62</v>
      </c>
      <c r="RQB129" s="6" t="s">
        <v>62</v>
      </c>
      <c r="RQC129" s="6" t="s">
        <v>62</v>
      </c>
      <c r="RQD129" s="6" t="s">
        <v>62</v>
      </c>
      <c r="RQE129" s="6" t="s">
        <v>62</v>
      </c>
      <c r="RQF129" s="6" t="s">
        <v>62</v>
      </c>
      <c r="RQG129" s="6" t="s">
        <v>62</v>
      </c>
      <c r="RQH129" s="6" t="s">
        <v>62</v>
      </c>
      <c r="RQI129" s="6" t="s">
        <v>62</v>
      </c>
      <c r="RQJ129" s="6" t="s">
        <v>62</v>
      </c>
      <c r="RQK129" s="6" t="s">
        <v>62</v>
      </c>
      <c r="RQL129" s="6" t="s">
        <v>62</v>
      </c>
      <c r="RQM129" s="6" t="s">
        <v>62</v>
      </c>
      <c r="RQN129" s="6" t="s">
        <v>62</v>
      </c>
      <c r="RQO129" s="6" t="s">
        <v>62</v>
      </c>
      <c r="RQP129" s="6" t="s">
        <v>62</v>
      </c>
      <c r="RQQ129" s="6" t="s">
        <v>62</v>
      </c>
      <c r="RQR129" s="6" t="s">
        <v>62</v>
      </c>
      <c r="RQS129" s="6" t="s">
        <v>62</v>
      </c>
      <c r="RQT129" s="6" t="s">
        <v>62</v>
      </c>
      <c r="RQU129" s="6" t="s">
        <v>62</v>
      </c>
      <c r="RQV129" s="6" t="s">
        <v>62</v>
      </c>
      <c r="RQW129" s="6" t="s">
        <v>62</v>
      </c>
      <c r="RQX129" s="6" t="s">
        <v>62</v>
      </c>
      <c r="RQY129" s="6" t="s">
        <v>62</v>
      </c>
      <c r="RQZ129" s="6" t="s">
        <v>62</v>
      </c>
      <c r="RRA129" s="6" t="s">
        <v>62</v>
      </c>
      <c r="RRB129" s="6" t="s">
        <v>62</v>
      </c>
      <c r="RRC129" s="6" t="s">
        <v>62</v>
      </c>
      <c r="RRD129" s="6" t="s">
        <v>62</v>
      </c>
      <c r="RRE129" s="6" t="s">
        <v>62</v>
      </c>
      <c r="RRF129" s="6" t="s">
        <v>62</v>
      </c>
      <c r="RRG129" s="6" t="s">
        <v>62</v>
      </c>
      <c r="RRH129" s="6" t="s">
        <v>62</v>
      </c>
      <c r="RRI129" s="6" t="s">
        <v>62</v>
      </c>
      <c r="RRJ129" s="6" t="s">
        <v>62</v>
      </c>
      <c r="RRK129" s="6" t="s">
        <v>62</v>
      </c>
      <c r="RRL129" s="6" t="s">
        <v>62</v>
      </c>
      <c r="RRM129" s="6" t="s">
        <v>62</v>
      </c>
      <c r="RRN129" s="6" t="s">
        <v>62</v>
      </c>
      <c r="RRO129" s="6" t="s">
        <v>62</v>
      </c>
      <c r="RRP129" s="6" t="s">
        <v>62</v>
      </c>
      <c r="RRQ129" s="6" t="s">
        <v>62</v>
      </c>
      <c r="RRR129" s="6" t="s">
        <v>62</v>
      </c>
      <c r="RRS129" s="6" t="s">
        <v>62</v>
      </c>
      <c r="RRT129" s="6" t="s">
        <v>62</v>
      </c>
      <c r="RRU129" s="6" t="s">
        <v>62</v>
      </c>
      <c r="RRV129" s="6" t="s">
        <v>62</v>
      </c>
      <c r="RRW129" s="6" t="s">
        <v>62</v>
      </c>
      <c r="RRX129" s="6" t="s">
        <v>62</v>
      </c>
      <c r="RRY129" s="6" t="s">
        <v>62</v>
      </c>
      <c r="RRZ129" s="6" t="s">
        <v>62</v>
      </c>
      <c r="RSA129" s="6" t="s">
        <v>62</v>
      </c>
      <c r="RSB129" s="6" t="s">
        <v>62</v>
      </c>
      <c r="RSC129" s="6" t="s">
        <v>62</v>
      </c>
      <c r="RSD129" s="6" t="s">
        <v>62</v>
      </c>
      <c r="RSE129" s="6" t="s">
        <v>62</v>
      </c>
      <c r="RSF129" s="6" t="s">
        <v>62</v>
      </c>
      <c r="RSG129" s="6" t="s">
        <v>62</v>
      </c>
      <c r="RSH129" s="6" t="s">
        <v>62</v>
      </c>
      <c r="RSI129" s="6" t="s">
        <v>62</v>
      </c>
      <c r="RSJ129" s="6" t="s">
        <v>62</v>
      </c>
      <c r="RSK129" s="6" t="s">
        <v>62</v>
      </c>
      <c r="RSL129" s="6" t="s">
        <v>62</v>
      </c>
      <c r="RSM129" s="6" t="s">
        <v>62</v>
      </c>
      <c r="RSN129" s="6" t="s">
        <v>62</v>
      </c>
      <c r="RSO129" s="6" t="s">
        <v>62</v>
      </c>
      <c r="RSP129" s="6" t="s">
        <v>62</v>
      </c>
      <c r="RSQ129" s="6" t="s">
        <v>62</v>
      </c>
      <c r="RSR129" s="6" t="s">
        <v>62</v>
      </c>
      <c r="RSS129" s="6" t="s">
        <v>62</v>
      </c>
      <c r="RST129" s="6" t="s">
        <v>62</v>
      </c>
      <c r="RSU129" s="6" t="s">
        <v>62</v>
      </c>
      <c r="RSV129" s="6" t="s">
        <v>62</v>
      </c>
      <c r="RSW129" s="6" t="s">
        <v>62</v>
      </c>
      <c r="RSX129" s="6" t="s">
        <v>62</v>
      </c>
      <c r="RSY129" s="6" t="s">
        <v>62</v>
      </c>
      <c r="RSZ129" s="6" t="s">
        <v>62</v>
      </c>
      <c r="RTA129" s="6" t="s">
        <v>62</v>
      </c>
      <c r="RTB129" s="6" t="s">
        <v>62</v>
      </c>
      <c r="RTC129" s="6" t="s">
        <v>62</v>
      </c>
      <c r="RTD129" s="6" t="s">
        <v>62</v>
      </c>
      <c r="RTE129" s="6" t="s">
        <v>62</v>
      </c>
      <c r="RTF129" s="6" t="s">
        <v>62</v>
      </c>
      <c r="RTG129" s="6" t="s">
        <v>62</v>
      </c>
      <c r="RTH129" s="6" t="s">
        <v>62</v>
      </c>
      <c r="RTI129" s="6" t="s">
        <v>62</v>
      </c>
      <c r="RTJ129" s="6" t="s">
        <v>62</v>
      </c>
      <c r="RTK129" s="6" t="s">
        <v>62</v>
      </c>
      <c r="RTL129" s="6" t="s">
        <v>62</v>
      </c>
      <c r="RTM129" s="6" t="s">
        <v>62</v>
      </c>
      <c r="RTN129" s="6" t="s">
        <v>62</v>
      </c>
      <c r="RTO129" s="6" t="s">
        <v>62</v>
      </c>
      <c r="RTP129" s="6" t="s">
        <v>62</v>
      </c>
      <c r="RTQ129" s="6" t="s">
        <v>62</v>
      </c>
      <c r="RTR129" s="6" t="s">
        <v>62</v>
      </c>
      <c r="RTS129" s="6" t="s">
        <v>62</v>
      </c>
      <c r="RTT129" s="6" t="s">
        <v>62</v>
      </c>
      <c r="RTU129" s="6" t="s">
        <v>62</v>
      </c>
      <c r="RTV129" s="6" t="s">
        <v>62</v>
      </c>
      <c r="RTW129" s="6" t="s">
        <v>62</v>
      </c>
      <c r="RTX129" s="6" t="s">
        <v>62</v>
      </c>
      <c r="RTY129" s="6" t="s">
        <v>62</v>
      </c>
      <c r="RTZ129" s="6" t="s">
        <v>62</v>
      </c>
      <c r="RUA129" s="6" t="s">
        <v>62</v>
      </c>
      <c r="RUB129" s="6" t="s">
        <v>62</v>
      </c>
      <c r="RUC129" s="6" t="s">
        <v>62</v>
      </c>
      <c r="RUD129" s="6" t="s">
        <v>62</v>
      </c>
      <c r="RUE129" s="6" t="s">
        <v>62</v>
      </c>
      <c r="RUF129" s="6" t="s">
        <v>62</v>
      </c>
      <c r="RUG129" s="6" t="s">
        <v>62</v>
      </c>
      <c r="RUH129" s="6" t="s">
        <v>62</v>
      </c>
      <c r="RUI129" s="6" t="s">
        <v>62</v>
      </c>
      <c r="RUJ129" s="6" t="s">
        <v>62</v>
      </c>
      <c r="RUK129" s="6" t="s">
        <v>62</v>
      </c>
      <c r="RUL129" s="6" t="s">
        <v>62</v>
      </c>
      <c r="RUM129" s="6" t="s">
        <v>62</v>
      </c>
      <c r="RUN129" s="6" t="s">
        <v>62</v>
      </c>
      <c r="RUO129" s="6" t="s">
        <v>62</v>
      </c>
      <c r="RUP129" s="6" t="s">
        <v>62</v>
      </c>
      <c r="RUQ129" s="6" t="s">
        <v>62</v>
      </c>
      <c r="RUR129" s="6" t="s">
        <v>62</v>
      </c>
      <c r="RUS129" s="6" t="s">
        <v>62</v>
      </c>
      <c r="RUT129" s="6" t="s">
        <v>62</v>
      </c>
      <c r="RUU129" s="6" t="s">
        <v>62</v>
      </c>
      <c r="RUV129" s="6" t="s">
        <v>62</v>
      </c>
      <c r="RUW129" s="6" t="s">
        <v>62</v>
      </c>
      <c r="RUX129" s="6" t="s">
        <v>62</v>
      </c>
      <c r="RUY129" s="6" t="s">
        <v>62</v>
      </c>
      <c r="RUZ129" s="6" t="s">
        <v>62</v>
      </c>
      <c r="RVA129" s="6" t="s">
        <v>62</v>
      </c>
      <c r="RVB129" s="6" t="s">
        <v>62</v>
      </c>
      <c r="RVC129" s="6" t="s">
        <v>62</v>
      </c>
      <c r="RVD129" s="6" t="s">
        <v>62</v>
      </c>
      <c r="RVE129" s="6" t="s">
        <v>62</v>
      </c>
      <c r="RVF129" s="6" t="s">
        <v>62</v>
      </c>
      <c r="RVG129" s="6" t="s">
        <v>62</v>
      </c>
      <c r="RVH129" s="6" t="s">
        <v>62</v>
      </c>
      <c r="RVI129" s="6" t="s">
        <v>62</v>
      </c>
      <c r="RVJ129" s="6" t="s">
        <v>62</v>
      </c>
      <c r="RVK129" s="6" t="s">
        <v>62</v>
      </c>
      <c r="RVL129" s="6" t="s">
        <v>62</v>
      </c>
      <c r="RVM129" s="6" t="s">
        <v>62</v>
      </c>
      <c r="RVN129" s="6" t="s">
        <v>62</v>
      </c>
      <c r="RVO129" s="6" t="s">
        <v>62</v>
      </c>
      <c r="RVP129" s="6" t="s">
        <v>62</v>
      </c>
      <c r="RVQ129" s="6" t="s">
        <v>62</v>
      </c>
      <c r="RVR129" s="6" t="s">
        <v>62</v>
      </c>
      <c r="RVS129" s="6" t="s">
        <v>62</v>
      </c>
      <c r="RVT129" s="6" t="s">
        <v>62</v>
      </c>
      <c r="RVU129" s="6" t="s">
        <v>62</v>
      </c>
      <c r="RVV129" s="6" t="s">
        <v>62</v>
      </c>
      <c r="RVW129" s="6" t="s">
        <v>62</v>
      </c>
      <c r="RVX129" s="6" t="s">
        <v>62</v>
      </c>
      <c r="RVY129" s="6" t="s">
        <v>62</v>
      </c>
      <c r="RVZ129" s="6" t="s">
        <v>62</v>
      </c>
      <c r="RWA129" s="6" t="s">
        <v>62</v>
      </c>
      <c r="RWB129" s="6" t="s">
        <v>62</v>
      </c>
      <c r="RWC129" s="6" t="s">
        <v>62</v>
      </c>
      <c r="RWD129" s="6" t="s">
        <v>62</v>
      </c>
      <c r="RWE129" s="6" t="s">
        <v>62</v>
      </c>
      <c r="RWF129" s="6" t="s">
        <v>62</v>
      </c>
      <c r="RWG129" s="6" t="s">
        <v>62</v>
      </c>
      <c r="RWH129" s="6" t="s">
        <v>62</v>
      </c>
      <c r="RWI129" s="6" t="s">
        <v>62</v>
      </c>
      <c r="RWJ129" s="6" t="s">
        <v>62</v>
      </c>
      <c r="RWK129" s="6" t="s">
        <v>62</v>
      </c>
      <c r="RWL129" s="6" t="s">
        <v>62</v>
      </c>
      <c r="RWM129" s="6" t="s">
        <v>62</v>
      </c>
      <c r="RWN129" s="6" t="s">
        <v>62</v>
      </c>
      <c r="RWO129" s="6" t="s">
        <v>62</v>
      </c>
      <c r="RWP129" s="6" t="s">
        <v>62</v>
      </c>
      <c r="RWQ129" s="6" t="s">
        <v>62</v>
      </c>
      <c r="RWR129" s="6" t="s">
        <v>62</v>
      </c>
      <c r="RWS129" s="6" t="s">
        <v>62</v>
      </c>
      <c r="RWT129" s="6" t="s">
        <v>62</v>
      </c>
      <c r="RWU129" s="6" t="s">
        <v>62</v>
      </c>
      <c r="RWV129" s="6" t="s">
        <v>62</v>
      </c>
      <c r="RWW129" s="6" t="s">
        <v>62</v>
      </c>
      <c r="RWX129" s="6" t="s">
        <v>62</v>
      </c>
      <c r="RWY129" s="6" t="s">
        <v>62</v>
      </c>
      <c r="RWZ129" s="6" t="s">
        <v>62</v>
      </c>
      <c r="RXA129" s="6" t="s">
        <v>62</v>
      </c>
      <c r="RXB129" s="6" t="s">
        <v>62</v>
      </c>
      <c r="RXC129" s="6" t="s">
        <v>62</v>
      </c>
      <c r="RXD129" s="6" t="s">
        <v>62</v>
      </c>
      <c r="RXE129" s="6" t="s">
        <v>62</v>
      </c>
      <c r="RXF129" s="6" t="s">
        <v>62</v>
      </c>
      <c r="RXG129" s="6" t="s">
        <v>62</v>
      </c>
      <c r="RXH129" s="6" t="s">
        <v>62</v>
      </c>
      <c r="RXI129" s="6" t="s">
        <v>62</v>
      </c>
      <c r="RXJ129" s="6" t="s">
        <v>62</v>
      </c>
      <c r="RXK129" s="6" t="s">
        <v>62</v>
      </c>
      <c r="RXL129" s="6" t="s">
        <v>62</v>
      </c>
      <c r="RXM129" s="6" t="s">
        <v>62</v>
      </c>
      <c r="RXN129" s="6" t="s">
        <v>62</v>
      </c>
      <c r="RXO129" s="6" t="s">
        <v>62</v>
      </c>
      <c r="RXP129" s="6" t="s">
        <v>62</v>
      </c>
      <c r="RXQ129" s="6" t="s">
        <v>62</v>
      </c>
      <c r="RXR129" s="6" t="s">
        <v>62</v>
      </c>
      <c r="RXS129" s="6" t="s">
        <v>62</v>
      </c>
      <c r="RXT129" s="6" t="s">
        <v>62</v>
      </c>
      <c r="RXU129" s="6" t="s">
        <v>62</v>
      </c>
      <c r="RXV129" s="6" t="s">
        <v>62</v>
      </c>
      <c r="RXW129" s="6" t="s">
        <v>62</v>
      </c>
      <c r="RXX129" s="6" t="s">
        <v>62</v>
      </c>
      <c r="RXY129" s="6" t="s">
        <v>62</v>
      </c>
      <c r="RXZ129" s="6" t="s">
        <v>62</v>
      </c>
      <c r="RYA129" s="6" t="s">
        <v>62</v>
      </c>
      <c r="RYB129" s="6" t="s">
        <v>62</v>
      </c>
      <c r="RYC129" s="6" t="s">
        <v>62</v>
      </c>
      <c r="RYD129" s="6" t="s">
        <v>62</v>
      </c>
      <c r="RYE129" s="6" t="s">
        <v>62</v>
      </c>
      <c r="RYF129" s="6" t="s">
        <v>62</v>
      </c>
      <c r="RYG129" s="6" t="s">
        <v>62</v>
      </c>
      <c r="RYH129" s="6" t="s">
        <v>62</v>
      </c>
      <c r="RYI129" s="6" t="s">
        <v>62</v>
      </c>
      <c r="RYJ129" s="6" t="s">
        <v>62</v>
      </c>
      <c r="RYK129" s="6" t="s">
        <v>62</v>
      </c>
      <c r="RYL129" s="6" t="s">
        <v>62</v>
      </c>
      <c r="RYM129" s="6" t="s">
        <v>62</v>
      </c>
      <c r="RYN129" s="6" t="s">
        <v>62</v>
      </c>
      <c r="RYO129" s="6" t="s">
        <v>62</v>
      </c>
      <c r="RYP129" s="6" t="s">
        <v>62</v>
      </c>
      <c r="RYQ129" s="6" t="s">
        <v>62</v>
      </c>
      <c r="RYR129" s="6" t="s">
        <v>62</v>
      </c>
      <c r="RYS129" s="6" t="s">
        <v>62</v>
      </c>
      <c r="RYT129" s="6" t="s">
        <v>62</v>
      </c>
      <c r="RYU129" s="6" t="s">
        <v>62</v>
      </c>
      <c r="RYV129" s="6" t="s">
        <v>62</v>
      </c>
      <c r="RYW129" s="6" t="s">
        <v>62</v>
      </c>
      <c r="RYX129" s="6" t="s">
        <v>62</v>
      </c>
      <c r="RYY129" s="6" t="s">
        <v>62</v>
      </c>
      <c r="RYZ129" s="6" t="s">
        <v>62</v>
      </c>
      <c r="RZA129" s="6" t="s">
        <v>62</v>
      </c>
      <c r="RZB129" s="6" t="s">
        <v>62</v>
      </c>
      <c r="RZC129" s="6" t="s">
        <v>62</v>
      </c>
      <c r="RZD129" s="6" t="s">
        <v>62</v>
      </c>
      <c r="RZE129" s="6" t="s">
        <v>62</v>
      </c>
      <c r="RZF129" s="6" t="s">
        <v>62</v>
      </c>
      <c r="RZG129" s="6" t="s">
        <v>62</v>
      </c>
      <c r="RZH129" s="6" t="s">
        <v>62</v>
      </c>
      <c r="RZI129" s="6" t="s">
        <v>62</v>
      </c>
      <c r="RZJ129" s="6" t="s">
        <v>62</v>
      </c>
      <c r="RZK129" s="6" t="s">
        <v>62</v>
      </c>
      <c r="RZL129" s="6" t="s">
        <v>62</v>
      </c>
      <c r="RZM129" s="6" t="s">
        <v>62</v>
      </c>
      <c r="RZN129" s="6" t="s">
        <v>62</v>
      </c>
      <c r="RZO129" s="6" t="s">
        <v>62</v>
      </c>
      <c r="RZP129" s="6" t="s">
        <v>62</v>
      </c>
      <c r="RZQ129" s="6" t="s">
        <v>62</v>
      </c>
      <c r="RZR129" s="6" t="s">
        <v>62</v>
      </c>
      <c r="RZS129" s="6" t="s">
        <v>62</v>
      </c>
      <c r="RZT129" s="6" t="s">
        <v>62</v>
      </c>
      <c r="RZU129" s="6" t="s">
        <v>62</v>
      </c>
      <c r="RZV129" s="6" t="s">
        <v>62</v>
      </c>
      <c r="RZW129" s="6" t="s">
        <v>62</v>
      </c>
      <c r="RZX129" s="6" t="s">
        <v>62</v>
      </c>
      <c r="RZY129" s="6" t="s">
        <v>62</v>
      </c>
      <c r="RZZ129" s="6" t="s">
        <v>62</v>
      </c>
      <c r="SAA129" s="6" t="s">
        <v>62</v>
      </c>
      <c r="SAB129" s="6" t="s">
        <v>62</v>
      </c>
      <c r="SAC129" s="6" t="s">
        <v>62</v>
      </c>
      <c r="SAD129" s="6" t="s">
        <v>62</v>
      </c>
      <c r="SAE129" s="6" t="s">
        <v>62</v>
      </c>
      <c r="SAF129" s="6" t="s">
        <v>62</v>
      </c>
      <c r="SAG129" s="6" t="s">
        <v>62</v>
      </c>
      <c r="SAH129" s="6" t="s">
        <v>62</v>
      </c>
      <c r="SAI129" s="6" t="s">
        <v>62</v>
      </c>
      <c r="SAJ129" s="6" t="s">
        <v>62</v>
      </c>
      <c r="SAK129" s="6" t="s">
        <v>62</v>
      </c>
      <c r="SAL129" s="6" t="s">
        <v>62</v>
      </c>
      <c r="SAM129" s="6" t="s">
        <v>62</v>
      </c>
      <c r="SAN129" s="6" t="s">
        <v>62</v>
      </c>
      <c r="SAO129" s="6" t="s">
        <v>62</v>
      </c>
      <c r="SAP129" s="6" t="s">
        <v>62</v>
      </c>
      <c r="SAQ129" s="6" t="s">
        <v>62</v>
      </c>
      <c r="SAR129" s="6" t="s">
        <v>62</v>
      </c>
      <c r="SAS129" s="6" t="s">
        <v>62</v>
      </c>
      <c r="SAT129" s="6" t="s">
        <v>62</v>
      </c>
      <c r="SAU129" s="6" t="s">
        <v>62</v>
      </c>
      <c r="SAV129" s="6" t="s">
        <v>62</v>
      </c>
      <c r="SAW129" s="6" t="s">
        <v>62</v>
      </c>
      <c r="SAX129" s="6" t="s">
        <v>62</v>
      </c>
      <c r="SAY129" s="6" t="s">
        <v>62</v>
      </c>
      <c r="SAZ129" s="6" t="s">
        <v>62</v>
      </c>
      <c r="SBA129" s="6" t="s">
        <v>62</v>
      </c>
      <c r="SBB129" s="6" t="s">
        <v>62</v>
      </c>
      <c r="SBC129" s="6" t="s">
        <v>62</v>
      </c>
      <c r="SBD129" s="6" t="s">
        <v>62</v>
      </c>
      <c r="SBE129" s="6" t="s">
        <v>62</v>
      </c>
      <c r="SBF129" s="6" t="s">
        <v>62</v>
      </c>
      <c r="SBG129" s="6" t="s">
        <v>62</v>
      </c>
      <c r="SBH129" s="6" t="s">
        <v>62</v>
      </c>
      <c r="SBI129" s="6" t="s">
        <v>62</v>
      </c>
      <c r="SBJ129" s="6" t="s">
        <v>62</v>
      </c>
      <c r="SBK129" s="6" t="s">
        <v>62</v>
      </c>
      <c r="SBL129" s="6" t="s">
        <v>62</v>
      </c>
      <c r="SBM129" s="6" t="s">
        <v>62</v>
      </c>
      <c r="SBN129" s="6" t="s">
        <v>62</v>
      </c>
      <c r="SBO129" s="6" t="s">
        <v>62</v>
      </c>
      <c r="SBP129" s="6" t="s">
        <v>62</v>
      </c>
      <c r="SBQ129" s="6" t="s">
        <v>62</v>
      </c>
      <c r="SBR129" s="6" t="s">
        <v>62</v>
      </c>
      <c r="SBS129" s="6" t="s">
        <v>62</v>
      </c>
      <c r="SBT129" s="6" t="s">
        <v>62</v>
      </c>
      <c r="SBU129" s="6" t="s">
        <v>62</v>
      </c>
      <c r="SBV129" s="6" t="s">
        <v>62</v>
      </c>
      <c r="SBW129" s="6" t="s">
        <v>62</v>
      </c>
      <c r="SBX129" s="6" t="s">
        <v>62</v>
      </c>
      <c r="SBY129" s="6" t="s">
        <v>62</v>
      </c>
      <c r="SBZ129" s="6" t="s">
        <v>62</v>
      </c>
      <c r="SCA129" s="6" t="s">
        <v>62</v>
      </c>
      <c r="SCB129" s="6" t="s">
        <v>62</v>
      </c>
      <c r="SCC129" s="6" t="s">
        <v>62</v>
      </c>
      <c r="SCD129" s="6" t="s">
        <v>62</v>
      </c>
      <c r="SCE129" s="6" t="s">
        <v>62</v>
      </c>
      <c r="SCF129" s="6" t="s">
        <v>62</v>
      </c>
      <c r="SCG129" s="6" t="s">
        <v>62</v>
      </c>
      <c r="SCH129" s="6" t="s">
        <v>62</v>
      </c>
      <c r="SCI129" s="6" t="s">
        <v>62</v>
      </c>
      <c r="SCJ129" s="6" t="s">
        <v>62</v>
      </c>
      <c r="SCK129" s="6" t="s">
        <v>62</v>
      </c>
      <c r="SCL129" s="6" t="s">
        <v>62</v>
      </c>
      <c r="SCM129" s="6" t="s">
        <v>62</v>
      </c>
      <c r="SCN129" s="6" t="s">
        <v>62</v>
      </c>
      <c r="SCO129" s="6" t="s">
        <v>62</v>
      </c>
      <c r="SCP129" s="6" t="s">
        <v>62</v>
      </c>
      <c r="SCQ129" s="6" t="s">
        <v>62</v>
      </c>
      <c r="SCR129" s="6" t="s">
        <v>62</v>
      </c>
      <c r="SCS129" s="6" t="s">
        <v>62</v>
      </c>
      <c r="SCT129" s="6" t="s">
        <v>62</v>
      </c>
      <c r="SCU129" s="6" t="s">
        <v>62</v>
      </c>
      <c r="SCV129" s="6" t="s">
        <v>62</v>
      </c>
      <c r="SCW129" s="6" t="s">
        <v>62</v>
      </c>
      <c r="SCX129" s="6" t="s">
        <v>62</v>
      </c>
      <c r="SCY129" s="6" t="s">
        <v>62</v>
      </c>
      <c r="SCZ129" s="6" t="s">
        <v>62</v>
      </c>
      <c r="SDA129" s="6" t="s">
        <v>62</v>
      </c>
      <c r="SDB129" s="6" t="s">
        <v>62</v>
      </c>
      <c r="SDC129" s="6" t="s">
        <v>62</v>
      </c>
      <c r="SDD129" s="6" t="s">
        <v>62</v>
      </c>
      <c r="SDE129" s="6" t="s">
        <v>62</v>
      </c>
      <c r="SDF129" s="6" t="s">
        <v>62</v>
      </c>
      <c r="SDG129" s="6" t="s">
        <v>62</v>
      </c>
      <c r="SDH129" s="6" t="s">
        <v>62</v>
      </c>
      <c r="SDI129" s="6" t="s">
        <v>62</v>
      </c>
      <c r="SDJ129" s="6" t="s">
        <v>62</v>
      </c>
      <c r="SDK129" s="6" t="s">
        <v>62</v>
      </c>
      <c r="SDL129" s="6" t="s">
        <v>62</v>
      </c>
      <c r="SDM129" s="6" t="s">
        <v>62</v>
      </c>
      <c r="SDN129" s="6" t="s">
        <v>62</v>
      </c>
      <c r="SDO129" s="6" t="s">
        <v>62</v>
      </c>
      <c r="SDP129" s="6" t="s">
        <v>62</v>
      </c>
      <c r="SDQ129" s="6" t="s">
        <v>62</v>
      </c>
      <c r="SDR129" s="6" t="s">
        <v>62</v>
      </c>
      <c r="SDS129" s="6" t="s">
        <v>62</v>
      </c>
      <c r="SDT129" s="6" t="s">
        <v>62</v>
      </c>
      <c r="SDU129" s="6" t="s">
        <v>62</v>
      </c>
      <c r="SDV129" s="6" t="s">
        <v>62</v>
      </c>
      <c r="SDW129" s="6" t="s">
        <v>62</v>
      </c>
      <c r="SDX129" s="6" t="s">
        <v>62</v>
      </c>
      <c r="SDY129" s="6" t="s">
        <v>62</v>
      </c>
      <c r="SDZ129" s="6" t="s">
        <v>62</v>
      </c>
      <c r="SEA129" s="6" t="s">
        <v>62</v>
      </c>
      <c r="SEB129" s="6" t="s">
        <v>62</v>
      </c>
      <c r="SEC129" s="6" t="s">
        <v>62</v>
      </c>
      <c r="SED129" s="6" t="s">
        <v>62</v>
      </c>
      <c r="SEE129" s="6" t="s">
        <v>62</v>
      </c>
      <c r="SEF129" s="6" t="s">
        <v>62</v>
      </c>
      <c r="SEG129" s="6" t="s">
        <v>62</v>
      </c>
      <c r="SEH129" s="6" t="s">
        <v>62</v>
      </c>
      <c r="SEI129" s="6" t="s">
        <v>62</v>
      </c>
      <c r="SEJ129" s="6" t="s">
        <v>62</v>
      </c>
      <c r="SEK129" s="6" t="s">
        <v>62</v>
      </c>
      <c r="SEL129" s="6" t="s">
        <v>62</v>
      </c>
      <c r="SEM129" s="6" t="s">
        <v>62</v>
      </c>
      <c r="SEN129" s="6" t="s">
        <v>62</v>
      </c>
      <c r="SEO129" s="6" t="s">
        <v>62</v>
      </c>
      <c r="SEP129" s="6" t="s">
        <v>62</v>
      </c>
      <c r="SEQ129" s="6" t="s">
        <v>62</v>
      </c>
      <c r="SER129" s="6" t="s">
        <v>62</v>
      </c>
      <c r="SES129" s="6" t="s">
        <v>62</v>
      </c>
      <c r="SET129" s="6" t="s">
        <v>62</v>
      </c>
      <c r="SEU129" s="6" t="s">
        <v>62</v>
      </c>
      <c r="SEV129" s="6" t="s">
        <v>62</v>
      </c>
      <c r="SEW129" s="6" t="s">
        <v>62</v>
      </c>
      <c r="SEX129" s="6" t="s">
        <v>62</v>
      </c>
      <c r="SEY129" s="6" t="s">
        <v>62</v>
      </c>
      <c r="SEZ129" s="6" t="s">
        <v>62</v>
      </c>
      <c r="SFA129" s="6" t="s">
        <v>62</v>
      </c>
      <c r="SFB129" s="6" t="s">
        <v>62</v>
      </c>
      <c r="SFC129" s="6" t="s">
        <v>62</v>
      </c>
      <c r="SFD129" s="6" t="s">
        <v>62</v>
      </c>
      <c r="SFE129" s="6" t="s">
        <v>62</v>
      </c>
      <c r="SFF129" s="6" t="s">
        <v>62</v>
      </c>
      <c r="SFG129" s="6" t="s">
        <v>62</v>
      </c>
      <c r="SFH129" s="6" t="s">
        <v>62</v>
      </c>
      <c r="SFI129" s="6" t="s">
        <v>62</v>
      </c>
      <c r="SFJ129" s="6" t="s">
        <v>62</v>
      </c>
      <c r="SFK129" s="6" t="s">
        <v>62</v>
      </c>
      <c r="SFL129" s="6" t="s">
        <v>62</v>
      </c>
      <c r="SFM129" s="6" t="s">
        <v>62</v>
      </c>
      <c r="SFN129" s="6" t="s">
        <v>62</v>
      </c>
      <c r="SFO129" s="6" t="s">
        <v>62</v>
      </c>
      <c r="SFP129" s="6" t="s">
        <v>62</v>
      </c>
      <c r="SFQ129" s="6" t="s">
        <v>62</v>
      </c>
      <c r="SFR129" s="6" t="s">
        <v>62</v>
      </c>
      <c r="SFS129" s="6" t="s">
        <v>62</v>
      </c>
      <c r="SFT129" s="6" t="s">
        <v>62</v>
      </c>
      <c r="SFU129" s="6" t="s">
        <v>62</v>
      </c>
      <c r="SFV129" s="6" t="s">
        <v>62</v>
      </c>
      <c r="SFW129" s="6" t="s">
        <v>62</v>
      </c>
      <c r="SFX129" s="6" t="s">
        <v>62</v>
      </c>
      <c r="SFY129" s="6" t="s">
        <v>62</v>
      </c>
      <c r="SFZ129" s="6" t="s">
        <v>62</v>
      </c>
      <c r="SGA129" s="6" t="s">
        <v>62</v>
      </c>
      <c r="SGB129" s="6" t="s">
        <v>62</v>
      </c>
      <c r="SGC129" s="6" t="s">
        <v>62</v>
      </c>
      <c r="SGD129" s="6" t="s">
        <v>62</v>
      </c>
      <c r="SGE129" s="6" t="s">
        <v>62</v>
      </c>
      <c r="SGF129" s="6" t="s">
        <v>62</v>
      </c>
      <c r="SGG129" s="6" t="s">
        <v>62</v>
      </c>
      <c r="SGH129" s="6" t="s">
        <v>62</v>
      </c>
      <c r="SGI129" s="6" t="s">
        <v>62</v>
      </c>
      <c r="SGJ129" s="6" t="s">
        <v>62</v>
      </c>
      <c r="SGK129" s="6" t="s">
        <v>62</v>
      </c>
      <c r="SGL129" s="6" t="s">
        <v>62</v>
      </c>
      <c r="SGM129" s="6" t="s">
        <v>62</v>
      </c>
      <c r="SGN129" s="6" t="s">
        <v>62</v>
      </c>
      <c r="SGO129" s="6" t="s">
        <v>62</v>
      </c>
      <c r="SGP129" s="6" t="s">
        <v>62</v>
      </c>
      <c r="SGQ129" s="6" t="s">
        <v>62</v>
      </c>
      <c r="SGR129" s="6" t="s">
        <v>62</v>
      </c>
      <c r="SGS129" s="6" t="s">
        <v>62</v>
      </c>
      <c r="SGT129" s="6" t="s">
        <v>62</v>
      </c>
      <c r="SGU129" s="6" t="s">
        <v>62</v>
      </c>
      <c r="SGV129" s="6" t="s">
        <v>62</v>
      </c>
      <c r="SGW129" s="6" t="s">
        <v>62</v>
      </c>
      <c r="SGX129" s="6" t="s">
        <v>62</v>
      </c>
      <c r="SGY129" s="6" t="s">
        <v>62</v>
      </c>
      <c r="SGZ129" s="6" t="s">
        <v>62</v>
      </c>
      <c r="SHA129" s="6" t="s">
        <v>62</v>
      </c>
      <c r="SHB129" s="6" t="s">
        <v>62</v>
      </c>
      <c r="SHC129" s="6" t="s">
        <v>62</v>
      </c>
      <c r="SHD129" s="6" t="s">
        <v>62</v>
      </c>
      <c r="SHE129" s="6" t="s">
        <v>62</v>
      </c>
      <c r="SHF129" s="6" t="s">
        <v>62</v>
      </c>
      <c r="SHG129" s="6" t="s">
        <v>62</v>
      </c>
      <c r="SHH129" s="6" t="s">
        <v>62</v>
      </c>
      <c r="SHI129" s="6" t="s">
        <v>62</v>
      </c>
      <c r="SHJ129" s="6" t="s">
        <v>62</v>
      </c>
      <c r="SHK129" s="6" t="s">
        <v>62</v>
      </c>
      <c r="SHL129" s="6" t="s">
        <v>62</v>
      </c>
      <c r="SHM129" s="6" t="s">
        <v>62</v>
      </c>
      <c r="SHN129" s="6" t="s">
        <v>62</v>
      </c>
      <c r="SHO129" s="6" t="s">
        <v>62</v>
      </c>
      <c r="SHP129" s="6" t="s">
        <v>62</v>
      </c>
      <c r="SHQ129" s="6" t="s">
        <v>62</v>
      </c>
      <c r="SHR129" s="6" t="s">
        <v>62</v>
      </c>
      <c r="SHS129" s="6" t="s">
        <v>62</v>
      </c>
      <c r="SHT129" s="6" t="s">
        <v>62</v>
      </c>
      <c r="SHU129" s="6" t="s">
        <v>62</v>
      </c>
      <c r="SHV129" s="6" t="s">
        <v>62</v>
      </c>
      <c r="SHW129" s="6" t="s">
        <v>62</v>
      </c>
      <c r="SHX129" s="6" t="s">
        <v>62</v>
      </c>
      <c r="SHY129" s="6" t="s">
        <v>62</v>
      </c>
      <c r="SHZ129" s="6" t="s">
        <v>62</v>
      </c>
      <c r="SIA129" s="6" t="s">
        <v>62</v>
      </c>
      <c r="SIB129" s="6" t="s">
        <v>62</v>
      </c>
      <c r="SIC129" s="6" t="s">
        <v>62</v>
      </c>
      <c r="SID129" s="6" t="s">
        <v>62</v>
      </c>
      <c r="SIE129" s="6" t="s">
        <v>62</v>
      </c>
      <c r="SIF129" s="6" t="s">
        <v>62</v>
      </c>
      <c r="SIG129" s="6" t="s">
        <v>62</v>
      </c>
      <c r="SIH129" s="6" t="s">
        <v>62</v>
      </c>
      <c r="SII129" s="6" t="s">
        <v>62</v>
      </c>
      <c r="SIJ129" s="6" t="s">
        <v>62</v>
      </c>
      <c r="SIK129" s="6" t="s">
        <v>62</v>
      </c>
      <c r="SIL129" s="6" t="s">
        <v>62</v>
      </c>
      <c r="SIM129" s="6" t="s">
        <v>62</v>
      </c>
      <c r="SIN129" s="6" t="s">
        <v>62</v>
      </c>
      <c r="SIO129" s="6" t="s">
        <v>62</v>
      </c>
      <c r="SIP129" s="6" t="s">
        <v>62</v>
      </c>
      <c r="SIQ129" s="6" t="s">
        <v>62</v>
      </c>
      <c r="SIR129" s="6" t="s">
        <v>62</v>
      </c>
      <c r="SIS129" s="6" t="s">
        <v>62</v>
      </c>
      <c r="SIT129" s="6" t="s">
        <v>62</v>
      </c>
      <c r="SIU129" s="6" t="s">
        <v>62</v>
      </c>
      <c r="SIV129" s="6" t="s">
        <v>62</v>
      </c>
      <c r="SIW129" s="6" t="s">
        <v>62</v>
      </c>
      <c r="SIX129" s="6" t="s">
        <v>62</v>
      </c>
      <c r="SIY129" s="6" t="s">
        <v>62</v>
      </c>
      <c r="SIZ129" s="6" t="s">
        <v>62</v>
      </c>
      <c r="SJA129" s="6" t="s">
        <v>62</v>
      </c>
      <c r="SJB129" s="6" t="s">
        <v>62</v>
      </c>
      <c r="SJC129" s="6" t="s">
        <v>62</v>
      </c>
      <c r="SJD129" s="6" t="s">
        <v>62</v>
      </c>
      <c r="SJE129" s="6" t="s">
        <v>62</v>
      </c>
      <c r="SJF129" s="6" t="s">
        <v>62</v>
      </c>
      <c r="SJG129" s="6" t="s">
        <v>62</v>
      </c>
      <c r="SJH129" s="6" t="s">
        <v>62</v>
      </c>
      <c r="SJI129" s="6" t="s">
        <v>62</v>
      </c>
      <c r="SJJ129" s="6" t="s">
        <v>62</v>
      </c>
      <c r="SJK129" s="6" t="s">
        <v>62</v>
      </c>
      <c r="SJL129" s="6" t="s">
        <v>62</v>
      </c>
      <c r="SJM129" s="6" t="s">
        <v>62</v>
      </c>
      <c r="SJN129" s="6" t="s">
        <v>62</v>
      </c>
      <c r="SJO129" s="6" t="s">
        <v>62</v>
      </c>
      <c r="SJP129" s="6" t="s">
        <v>62</v>
      </c>
      <c r="SJQ129" s="6" t="s">
        <v>62</v>
      </c>
      <c r="SJR129" s="6" t="s">
        <v>62</v>
      </c>
      <c r="SJS129" s="6" t="s">
        <v>62</v>
      </c>
      <c r="SJT129" s="6" t="s">
        <v>62</v>
      </c>
      <c r="SJU129" s="6" t="s">
        <v>62</v>
      </c>
      <c r="SJV129" s="6" t="s">
        <v>62</v>
      </c>
      <c r="SJW129" s="6" t="s">
        <v>62</v>
      </c>
      <c r="SJX129" s="6" t="s">
        <v>62</v>
      </c>
      <c r="SJY129" s="6" t="s">
        <v>62</v>
      </c>
      <c r="SJZ129" s="6" t="s">
        <v>62</v>
      </c>
      <c r="SKA129" s="6" t="s">
        <v>62</v>
      </c>
      <c r="SKB129" s="6" t="s">
        <v>62</v>
      </c>
      <c r="SKC129" s="6" t="s">
        <v>62</v>
      </c>
      <c r="SKD129" s="6" t="s">
        <v>62</v>
      </c>
      <c r="SKE129" s="6" t="s">
        <v>62</v>
      </c>
      <c r="SKF129" s="6" t="s">
        <v>62</v>
      </c>
      <c r="SKG129" s="6" t="s">
        <v>62</v>
      </c>
      <c r="SKH129" s="6" t="s">
        <v>62</v>
      </c>
      <c r="SKI129" s="6" t="s">
        <v>62</v>
      </c>
      <c r="SKJ129" s="6" t="s">
        <v>62</v>
      </c>
      <c r="SKK129" s="6" t="s">
        <v>62</v>
      </c>
      <c r="SKL129" s="6" t="s">
        <v>62</v>
      </c>
      <c r="SKM129" s="6" t="s">
        <v>62</v>
      </c>
      <c r="SKN129" s="6" t="s">
        <v>62</v>
      </c>
      <c r="SKO129" s="6" t="s">
        <v>62</v>
      </c>
      <c r="SKP129" s="6" t="s">
        <v>62</v>
      </c>
      <c r="SKQ129" s="6" t="s">
        <v>62</v>
      </c>
      <c r="SKR129" s="6" t="s">
        <v>62</v>
      </c>
      <c r="SKS129" s="6" t="s">
        <v>62</v>
      </c>
      <c r="SKT129" s="6" t="s">
        <v>62</v>
      </c>
      <c r="SKU129" s="6" t="s">
        <v>62</v>
      </c>
      <c r="SKV129" s="6" t="s">
        <v>62</v>
      </c>
      <c r="SKW129" s="6" t="s">
        <v>62</v>
      </c>
      <c r="SKX129" s="6" t="s">
        <v>62</v>
      </c>
      <c r="SKY129" s="6" t="s">
        <v>62</v>
      </c>
      <c r="SKZ129" s="6" t="s">
        <v>62</v>
      </c>
      <c r="SLA129" s="6" t="s">
        <v>62</v>
      </c>
      <c r="SLB129" s="6" t="s">
        <v>62</v>
      </c>
      <c r="SLC129" s="6" t="s">
        <v>62</v>
      </c>
      <c r="SLD129" s="6" t="s">
        <v>62</v>
      </c>
      <c r="SLE129" s="6" t="s">
        <v>62</v>
      </c>
      <c r="SLF129" s="6" t="s">
        <v>62</v>
      </c>
      <c r="SLG129" s="6" t="s">
        <v>62</v>
      </c>
      <c r="SLH129" s="6" t="s">
        <v>62</v>
      </c>
      <c r="SLI129" s="6" t="s">
        <v>62</v>
      </c>
      <c r="SLJ129" s="6" t="s">
        <v>62</v>
      </c>
      <c r="SLK129" s="6" t="s">
        <v>62</v>
      </c>
      <c r="SLL129" s="6" t="s">
        <v>62</v>
      </c>
      <c r="SLM129" s="6" t="s">
        <v>62</v>
      </c>
      <c r="SLN129" s="6" t="s">
        <v>62</v>
      </c>
      <c r="SLO129" s="6" t="s">
        <v>62</v>
      </c>
      <c r="SLP129" s="6" t="s">
        <v>62</v>
      </c>
      <c r="SLQ129" s="6" t="s">
        <v>62</v>
      </c>
      <c r="SLR129" s="6" t="s">
        <v>62</v>
      </c>
      <c r="SLS129" s="6" t="s">
        <v>62</v>
      </c>
      <c r="SLT129" s="6" t="s">
        <v>62</v>
      </c>
      <c r="SLU129" s="6" t="s">
        <v>62</v>
      </c>
      <c r="SLV129" s="6" t="s">
        <v>62</v>
      </c>
      <c r="SLW129" s="6" t="s">
        <v>62</v>
      </c>
      <c r="SLX129" s="6" t="s">
        <v>62</v>
      </c>
      <c r="SLY129" s="6" t="s">
        <v>62</v>
      </c>
      <c r="SLZ129" s="6" t="s">
        <v>62</v>
      </c>
      <c r="SMA129" s="6" t="s">
        <v>62</v>
      </c>
      <c r="SMB129" s="6" t="s">
        <v>62</v>
      </c>
      <c r="SMC129" s="6" t="s">
        <v>62</v>
      </c>
      <c r="SMD129" s="6" t="s">
        <v>62</v>
      </c>
      <c r="SME129" s="6" t="s">
        <v>62</v>
      </c>
      <c r="SMF129" s="6" t="s">
        <v>62</v>
      </c>
      <c r="SMG129" s="6" t="s">
        <v>62</v>
      </c>
      <c r="SMH129" s="6" t="s">
        <v>62</v>
      </c>
      <c r="SMI129" s="6" t="s">
        <v>62</v>
      </c>
      <c r="SMJ129" s="6" t="s">
        <v>62</v>
      </c>
      <c r="SMK129" s="6" t="s">
        <v>62</v>
      </c>
      <c r="SML129" s="6" t="s">
        <v>62</v>
      </c>
      <c r="SMM129" s="6" t="s">
        <v>62</v>
      </c>
      <c r="SMN129" s="6" t="s">
        <v>62</v>
      </c>
      <c r="SMO129" s="6" t="s">
        <v>62</v>
      </c>
      <c r="SMP129" s="6" t="s">
        <v>62</v>
      </c>
      <c r="SMQ129" s="6" t="s">
        <v>62</v>
      </c>
      <c r="SMR129" s="6" t="s">
        <v>62</v>
      </c>
      <c r="SMS129" s="6" t="s">
        <v>62</v>
      </c>
      <c r="SMT129" s="6" t="s">
        <v>62</v>
      </c>
      <c r="SMU129" s="6" t="s">
        <v>62</v>
      </c>
      <c r="SMV129" s="6" t="s">
        <v>62</v>
      </c>
      <c r="SMW129" s="6" t="s">
        <v>62</v>
      </c>
      <c r="SMX129" s="6" t="s">
        <v>62</v>
      </c>
      <c r="SMY129" s="6" t="s">
        <v>62</v>
      </c>
      <c r="SMZ129" s="6" t="s">
        <v>62</v>
      </c>
      <c r="SNA129" s="6" t="s">
        <v>62</v>
      </c>
      <c r="SNB129" s="6" t="s">
        <v>62</v>
      </c>
      <c r="SNC129" s="6" t="s">
        <v>62</v>
      </c>
      <c r="SND129" s="6" t="s">
        <v>62</v>
      </c>
      <c r="SNE129" s="6" t="s">
        <v>62</v>
      </c>
      <c r="SNF129" s="6" t="s">
        <v>62</v>
      </c>
      <c r="SNG129" s="6" t="s">
        <v>62</v>
      </c>
      <c r="SNH129" s="6" t="s">
        <v>62</v>
      </c>
      <c r="SNI129" s="6" t="s">
        <v>62</v>
      </c>
      <c r="SNJ129" s="6" t="s">
        <v>62</v>
      </c>
      <c r="SNK129" s="6" t="s">
        <v>62</v>
      </c>
      <c r="SNL129" s="6" t="s">
        <v>62</v>
      </c>
      <c r="SNM129" s="6" t="s">
        <v>62</v>
      </c>
      <c r="SNN129" s="6" t="s">
        <v>62</v>
      </c>
      <c r="SNO129" s="6" t="s">
        <v>62</v>
      </c>
      <c r="SNP129" s="6" t="s">
        <v>62</v>
      </c>
      <c r="SNQ129" s="6" t="s">
        <v>62</v>
      </c>
      <c r="SNR129" s="6" t="s">
        <v>62</v>
      </c>
      <c r="SNS129" s="6" t="s">
        <v>62</v>
      </c>
      <c r="SNT129" s="6" t="s">
        <v>62</v>
      </c>
      <c r="SNU129" s="6" t="s">
        <v>62</v>
      </c>
      <c r="SNV129" s="6" t="s">
        <v>62</v>
      </c>
      <c r="SNW129" s="6" t="s">
        <v>62</v>
      </c>
      <c r="SNX129" s="6" t="s">
        <v>62</v>
      </c>
      <c r="SNY129" s="6" t="s">
        <v>62</v>
      </c>
      <c r="SNZ129" s="6" t="s">
        <v>62</v>
      </c>
      <c r="SOA129" s="6" t="s">
        <v>62</v>
      </c>
      <c r="SOB129" s="6" t="s">
        <v>62</v>
      </c>
      <c r="SOC129" s="6" t="s">
        <v>62</v>
      </c>
      <c r="SOD129" s="6" t="s">
        <v>62</v>
      </c>
      <c r="SOE129" s="6" t="s">
        <v>62</v>
      </c>
      <c r="SOF129" s="6" t="s">
        <v>62</v>
      </c>
      <c r="SOG129" s="6" t="s">
        <v>62</v>
      </c>
      <c r="SOH129" s="6" t="s">
        <v>62</v>
      </c>
      <c r="SOI129" s="6" t="s">
        <v>62</v>
      </c>
      <c r="SOJ129" s="6" t="s">
        <v>62</v>
      </c>
      <c r="SOK129" s="6" t="s">
        <v>62</v>
      </c>
      <c r="SOL129" s="6" t="s">
        <v>62</v>
      </c>
      <c r="SOM129" s="6" t="s">
        <v>62</v>
      </c>
      <c r="SON129" s="6" t="s">
        <v>62</v>
      </c>
      <c r="SOO129" s="6" t="s">
        <v>62</v>
      </c>
      <c r="SOP129" s="6" t="s">
        <v>62</v>
      </c>
      <c r="SOQ129" s="6" t="s">
        <v>62</v>
      </c>
      <c r="SOR129" s="6" t="s">
        <v>62</v>
      </c>
      <c r="SOS129" s="6" t="s">
        <v>62</v>
      </c>
      <c r="SOT129" s="6" t="s">
        <v>62</v>
      </c>
      <c r="SOU129" s="6" t="s">
        <v>62</v>
      </c>
      <c r="SOV129" s="6" t="s">
        <v>62</v>
      </c>
      <c r="SOW129" s="6" t="s">
        <v>62</v>
      </c>
      <c r="SOX129" s="6" t="s">
        <v>62</v>
      </c>
      <c r="SOY129" s="6" t="s">
        <v>62</v>
      </c>
      <c r="SOZ129" s="6" t="s">
        <v>62</v>
      </c>
      <c r="SPA129" s="6" t="s">
        <v>62</v>
      </c>
      <c r="SPB129" s="6" t="s">
        <v>62</v>
      </c>
      <c r="SPC129" s="6" t="s">
        <v>62</v>
      </c>
      <c r="SPD129" s="6" t="s">
        <v>62</v>
      </c>
      <c r="SPE129" s="6" t="s">
        <v>62</v>
      </c>
      <c r="SPF129" s="6" t="s">
        <v>62</v>
      </c>
      <c r="SPG129" s="6" t="s">
        <v>62</v>
      </c>
      <c r="SPH129" s="6" t="s">
        <v>62</v>
      </c>
      <c r="SPI129" s="6" t="s">
        <v>62</v>
      </c>
      <c r="SPJ129" s="6" t="s">
        <v>62</v>
      </c>
      <c r="SPK129" s="6" t="s">
        <v>62</v>
      </c>
      <c r="SPL129" s="6" t="s">
        <v>62</v>
      </c>
      <c r="SPM129" s="6" t="s">
        <v>62</v>
      </c>
      <c r="SPN129" s="6" t="s">
        <v>62</v>
      </c>
      <c r="SPO129" s="6" t="s">
        <v>62</v>
      </c>
      <c r="SPP129" s="6" t="s">
        <v>62</v>
      </c>
      <c r="SPQ129" s="6" t="s">
        <v>62</v>
      </c>
      <c r="SPR129" s="6" t="s">
        <v>62</v>
      </c>
      <c r="SPS129" s="6" t="s">
        <v>62</v>
      </c>
      <c r="SPT129" s="6" t="s">
        <v>62</v>
      </c>
      <c r="SPU129" s="6" t="s">
        <v>62</v>
      </c>
      <c r="SPV129" s="6" t="s">
        <v>62</v>
      </c>
      <c r="SPW129" s="6" t="s">
        <v>62</v>
      </c>
      <c r="SPX129" s="6" t="s">
        <v>62</v>
      </c>
      <c r="SPY129" s="6" t="s">
        <v>62</v>
      </c>
      <c r="SPZ129" s="6" t="s">
        <v>62</v>
      </c>
      <c r="SQA129" s="6" t="s">
        <v>62</v>
      </c>
      <c r="SQB129" s="6" t="s">
        <v>62</v>
      </c>
      <c r="SQC129" s="6" t="s">
        <v>62</v>
      </c>
      <c r="SQD129" s="6" t="s">
        <v>62</v>
      </c>
      <c r="SQE129" s="6" t="s">
        <v>62</v>
      </c>
      <c r="SQF129" s="6" t="s">
        <v>62</v>
      </c>
      <c r="SQG129" s="6" t="s">
        <v>62</v>
      </c>
      <c r="SQH129" s="6" t="s">
        <v>62</v>
      </c>
      <c r="SQI129" s="6" t="s">
        <v>62</v>
      </c>
      <c r="SQJ129" s="6" t="s">
        <v>62</v>
      </c>
      <c r="SQK129" s="6" t="s">
        <v>62</v>
      </c>
      <c r="SQL129" s="6" t="s">
        <v>62</v>
      </c>
      <c r="SQM129" s="6" t="s">
        <v>62</v>
      </c>
      <c r="SQN129" s="6" t="s">
        <v>62</v>
      </c>
      <c r="SQO129" s="6" t="s">
        <v>62</v>
      </c>
      <c r="SQP129" s="6" t="s">
        <v>62</v>
      </c>
      <c r="SQQ129" s="6" t="s">
        <v>62</v>
      </c>
      <c r="SQR129" s="6" t="s">
        <v>62</v>
      </c>
      <c r="SQS129" s="6" t="s">
        <v>62</v>
      </c>
      <c r="SQT129" s="6" t="s">
        <v>62</v>
      </c>
      <c r="SQU129" s="6" t="s">
        <v>62</v>
      </c>
      <c r="SQV129" s="6" t="s">
        <v>62</v>
      </c>
      <c r="SQW129" s="6" t="s">
        <v>62</v>
      </c>
      <c r="SQX129" s="6" t="s">
        <v>62</v>
      </c>
      <c r="SQY129" s="6" t="s">
        <v>62</v>
      </c>
      <c r="SQZ129" s="6" t="s">
        <v>62</v>
      </c>
      <c r="SRA129" s="6" t="s">
        <v>62</v>
      </c>
      <c r="SRB129" s="6" t="s">
        <v>62</v>
      </c>
      <c r="SRC129" s="6" t="s">
        <v>62</v>
      </c>
      <c r="SRD129" s="6" t="s">
        <v>62</v>
      </c>
      <c r="SRE129" s="6" t="s">
        <v>62</v>
      </c>
      <c r="SRF129" s="6" t="s">
        <v>62</v>
      </c>
      <c r="SRG129" s="6" t="s">
        <v>62</v>
      </c>
      <c r="SRH129" s="6" t="s">
        <v>62</v>
      </c>
      <c r="SRI129" s="6" t="s">
        <v>62</v>
      </c>
      <c r="SRJ129" s="6" t="s">
        <v>62</v>
      </c>
      <c r="SRK129" s="6" t="s">
        <v>62</v>
      </c>
      <c r="SRL129" s="6" t="s">
        <v>62</v>
      </c>
      <c r="SRM129" s="6" t="s">
        <v>62</v>
      </c>
      <c r="SRN129" s="6" t="s">
        <v>62</v>
      </c>
      <c r="SRO129" s="6" t="s">
        <v>62</v>
      </c>
      <c r="SRP129" s="6" t="s">
        <v>62</v>
      </c>
      <c r="SRQ129" s="6" t="s">
        <v>62</v>
      </c>
      <c r="SRR129" s="6" t="s">
        <v>62</v>
      </c>
      <c r="SRS129" s="6" t="s">
        <v>62</v>
      </c>
      <c r="SRT129" s="6" t="s">
        <v>62</v>
      </c>
      <c r="SRU129" s="6" t="s">
        <v>62</v>
      </c>
      <c r="SRV129" s="6" t="s">
        <v>62</v>
      </c>
      <c r="SRW129" s="6" t="s">
        <v>62</v>
      </c>
      <c r="SRX129" s="6" t="s">
        <v>62</v>
      </c>
      <c r="SRY129" s="6" t="s">
        <v>62</v>
      </c>
      <c r="SRZ129" s="6" t="s">
        <v>62</v>
      </c>
      <c r="SSA129" s="6" t="s">
        <v>62</v>
      </c>
      <c r="SSB129" s="6" t="s">
        <v>62</v>
      </c>
      <c r="SSC129" s="6" t="s">
        <v>62</v>
      </c>
      <c r="SSD129" s="6" t="s">
        <v>62</v>
      </c>
      <c r="SSE129" s="6" t="s">
        <v>62</v>
      </c>
      <c r="SSF129" s="6" t="s">
        <v>62</v>
      </c>
      <c r="SSG129" s="6" t="s">
        <v>62</v>
      </c>
      <c r="SSH129" s="6" t="s">
        <v>62</v>
      </c>
      <c r="SSI129" s="6" t="s">
        <v>62</v>
      </c>
      <c r="SSJ129" s="6" t="s">
        <v>62</v>
      </c>
      <c r="SSK129" s="6" t="s">
        <v>62</v>
      </c>
      <c r="SSL129" s="6" t="s">
        <v>62</v>
      </c>
      <c r="SSM129" s="6" t="s">
        <v>62</v>
      </c>
      <c r="SSN129" s="6" t="s">
        <v>62</v>
      </c>
      <c r="SSO129" s="6" t="s">
        <v>62</v>
      </c>
      <c r="SSP129" s="6" t="s">
        <v>62</v>
      </c>
      <c r="SSQ129" s="6" t="s">
        <v>62</v>
      </c>
      <c r="SSR129" s="6" t="s">
        <v>62</v>
      </c>
      <c r="SSS129" s="6" t="s">
        <v>62</v>
      </c>
      <c r="SST129" s="6" t="s">
        <v>62</v>
      </c>
      <c r="SSU129" s="6" t="s">
        <v>62</v>
      </c>
      <c r="SSV129" s="6" t="s">
        <v>62</v>
      </c>
      <c r="SSW129" s="6" t="s">
        <v>62</v>
      </c>
      <c r="SSX129" s="6" t="s">
        <v>62</v>
      </c>
      <c r="SSY129" s="6" t="s">
        <v>62</v>
      </c>
      <c r="SSZ129" s="6" t="s">
        <v>62</v>
      </c>
      <c r="STA129" s="6" t="s">
        <v>62</v>
      </c>
      <c r="STB129" s="6" t="s">
        <v>62</v>
      </c>
      <c r="STC129" s="6" t="s">
        <v>62</v>
      </c>
      <c r="STD129" s="6" t="s">
        <v>62</v>
      </c>
      <c r="STE129" s="6" t="s">
        <v>62</v>
      </c>
      <c r="STF129" s="6" t="s">
        <v>62</v>
      </c>
      <c r="STG129" s="6" t="s">
        <v>62</v>
      </c>
      <c r="STH129" s="6" t="s">
        <v>62</v>
      </c>
      <c r="STI129" s="6" t="s">
        <v>62</v>
      </c>
      <c r="STJ129" s="6" t="s">
        <v>62</v>
      </c>
      <c r="STK129" s="6" t="s">
        <v>62</v>
      </c>
      <c r="STL129" s="6" t="s">
        <v>62</v>
      </c>
      <c r="STM129" s="6" t="s">
        <v>62</v>
      </c>
      <c r="STN129" s="6" t="s">
        <v>62</v>
      </c>
      <c r="STO129" s="6" t="s">
        <v>62</v>
      </c>
      <c r="STP129" s="6" t="s">
        <v>62</v>
      </c>
      <c r="STQ129" s="6" t="s">
        <v>62</v>
      </c>
      <c r="STR129" s="6" t="s">
        <v>62</v>
      </c>
      <c r="STS129" s="6" t="s">
        <v>62</v>
      </c>
      <c r="STT129" s="6" t="s">
        <v>62</v>
      </c>
      <c r="STU129" s="6" t="s">
        <v>62</v>
      </c>
      <c r="STV129" s="6" t="s">
        <v>62</v>
      </c>
      <c r="STW129" s="6" t="s">
        <v>62</v>
      </c>
      <c r="STX129" s="6" t="s">
        <v>62</v>
      </c>
      <c r="STY129" s="6" t="s">
        <v>62</v>
      </c>
      <c r="STZ129" s="6" t="s">
        <v>62</v>
      </c>
      <c r="SUA129" s="6" t="s">
        <v>62</v>
      </c>
      <c r="SUB129" s="6" t="s">
        <v>62</v>
      </c>
      <c r="SUC129" s="6" t="s">
        <v>62</v>
      </c>
      <c r="SUD129" s="6" t="s">
        <v>62</v>
      </c>
      <c r="SUE129" s="6" t="s">
        <v>62</v>
      </c>
      <c r="SUF129" s="6" t="s">
        <v>62</v>
      </c>
      <c r="SUG129" s="6" t="s">
        <v>62</v>
      </c>
      <c r="SUH129" s="6" t="s">
        <v>62</v>
      </c>
      <c r="SUI129" s="6" t="s">
        <v>62</v>
      </c>
      <c r="SUJ129" s="6" t="s">
        <v>62</v>
      </c>
      <c r="SUK129" s="6" t="s">
        <v>62</v>
      </c>
      <c r="SUL129" s="6" t="s">
        <v>62</v>
      </c>
      <c r="SUM129" s="6" t="s">
        <v>62</v>
      </c>
      <c r="SUN129" s="6" t="s">
        <v>62</v>
      </c>
      <c r="SUO129" s="6" t="s">
        <v>62</v>
      </c>
      <c r="SUP129" s="6" t="s">
        <v>62</v>
      </c>
      <c r="SUQ129" s="6" t="s">
        <v>62</v>
      </c>
      <c r="SUR129" s="6" t="s">
        <v>62</v>
      </c>
      <c r="SUS129" s="6" t="s">
        <v>62</v>
      </c>
      <c r="SUT129" s="6" t="s">
        <v>62</v>
      </c>
      <c r="SUU129" s="6" t="s">
        <v>62</v>
      </c>
      <c r="SUV129" s="6" t="s">
        <v>62</v>
      </c>
      <c r="SUW129" s="6" t="s">
        <v>62</v>
      </c>
      <c r="SUX129" s="6" t="s">
        <v>62</v>
      </c>
      <c r="SUY129" s="6" t="s">
        <v>62</v>
      </c>
      <c r="SUZ129" s="6" t="s">
        <v>62</v>
      </c>
      <c r="SVA129" s="6" t="s">
        <v>62</v>
      </c>
      <c r="SVB129" s="6" t="s">
        <v>62</v>
      </c>
      <c r="SVC129" s="6" t="s">
        <v>62</v>
      </c>
      <c r="SVD129" s="6" t="s">
        <v>62</v>
      </c>
      <c r="SVE129" s="6" t="s">
        <v>62</v>
      </c>
      <c r="SVF129" s="6" t="s">
        <v>62</v>
      </c>
      <c r="SVG129" s="6" t="s">
        <v>62</v>
      </c>
      <c r="SVH129" s="6" t="s">
        <v>62</v>
      </c>
      <c r="SVI129" s="6" t="s">
        <v>62</v>
      </c>
      <c r="SVJ129" s="6" t="s">
        <v>62</v>
      </c>
      <c r="SVK129" s="6" t="s">
        <v>62</v>
      </c>
      <c r="SVL129" s="6" t="s">
        <v>62</v>
      </c>
      <c r="SVM129" s="6" t="s">
        <v>62</v>
      </c>
      <c r="SVN129" s="6" t="s">
        <v>62</v>
      </c>
      <c r="SVO129" s="6" t="s">
        <v>62</v>
      </c>
      <c r="SVP129" s="6" t="s">
        <v>62</v>
      </c>
      <c r="SVQ129" s="6" t="s">
        <v>62</v>
      </c>
      <c r="SVR129" s="6" t="s">
        <v>62</v>
      </c>
      <c r="SVS129" s="6" t="s">
        <v>62</v>
      </c>
      <c r="SVT129" s="6" t="s">
        <v>62</v>
      </c>
      <c r="SVU129" s="6" t="s">
        <v>62</v>
      </c>
      <c r="SVV129" s="6" t="s">
        <v>62</v>
      </c>
      <c r="SVW129" s="6" t="s">
        <v>62</v>
      </c>
      <c r="SVX129" s="6" t="s">
        <v>62</v>
      </c>
      <c r="SVY129" s="6" t="s">
        <v>62</v>
      </c>
      <c r="SVZ129" s="6" t="s">
        <v>62</v>
      </c>
      <c r="SWA129" s="6" t="s">
        <v>62</v>
      </c>
      <c r="SWB129" s="6" t="s">
        <v>62</v>
      </c>
      <c r="SWC129" s="6" t="s">
        <v>62</v>
      </c>
      <c r="SWD129" s="6" t="s">
        <v>62</v>
      </c>
      <c r="SWE129" s="6" t="s">
        <v>62</v>
      </c>
      <c r="SWF129" s="6" t="s">
        <v>62</v>
      </c>
      <c r="SWG129" s="6" t="s">
        <v>62</v>
      </c>
      <c r="SWH129" s="6" t="s">
        <v>62</v>
      </c>
      <c r="SWI129" s="6" t="s">
        <v>62</v>
      </c>
      <c r="SWJ129" s="6" t="s">
        <v>62</v>
      </c>
      <c r="SWK129" s="6" t="s">
        <v>62</v>
      </c>
      <c r="SWL129" s="6" t="s">
        <v>62</v>
      </c>
      <c r="SWM129" s="6" t="s">
        <v>62</v>
      </c>
      <c r="SWN129" s="6" t="s">
        <v>62</v>
      </c>
      <c r="SWO129" s="6" t="s">
        <v>62</v>
      </c>
      <c r="SWP129" s="6" t="s">
        <v>62</v>
      </c>
      <c r="SWQ129" s="6" t="s">
        <v>62</v>
      </c>
      <c r="SWR129" s="6" t="s">
        <v>62</v>
      </c>
      <c r="SWS129" s="6" t="s">
        <v>62</v>
      </c>
      <c r="SWT129" s="6" t="s">
        <v>62</v>
      </c>
      <c r="SWU129" s="6" t="s">
        <v>62</v>
      </c>
      <c r="SWV129" s="6" t="s">
        <v>62</v>
      </c>
      <c r="SWW129" s="6" t="s">
        <v>62</v>
      </c>
      <c r="SWX129" s="6" t="s">
        <v>62</v>
      </c>
      <c r="SWY129" s="6" t="s">
        <v>62</v>
      </c>
      <c r="SWZ129" s="6" t="s">
        <v>62</v>
      </c>
      <c r="SXA129" s="6" t="s">
        <v>62</v>
      </c>
      <c r="SXB129" s="6" t="s">
        <v>62</v>
      </c>
      <c r="SXC129" s="6" t="s">
        <v>62</v>
      </c>
      <c r="SXD129" s="6" t="s">
        <v>62</v>
      </c>
      <c r="SXE129" s="6" t="s">
        <v>62</v>
      </c>
      <c r="SXF129" s="6" t="s">
        <v>62</v>
      </c>
      <c r="SXG129" s="6" t="s">
        <v>62</v>
      </c>
      <c r="SXH129" s="6" t="s">
        <v>62</v>
      </c>
      <c r="SXI129" s="6" t="s">
        <v>62</v>
      </c>
      <c r="SXJ129" s="6" t="s">
        <v>62</v>
      </c>
      <c r="SXK129" s="6" t="s">
        <v>62</v>
      </c>
      <c r="SXL129" s="6" t="s">
        <v>62</v>
      </c>
      <c r="SXM129" s="6" t="s">
        <v>62</v>
      </c>
      <c r="SXN129" s="6" t="s">
        <v>62</v>
      </c>
      <c r="SXO129" s="6" t="s">
        <v>62</v>
      </c>
      <c r="SXP129" s="6" t="s">
        <v>62</v>
      </c>
      <c r="SXQ129" s="6" t="s">
        <v>62</v>
      </c>
      <c r="SXR129" s="6" t="s">
        <v>62</v>
      </c>
      <c r="SXS129" s="6" t="s">
        <v>62</v>
      </c>
      <c r="SXT129" s="6" t="s">
        <v>62</v>
      </c>
      <c r="SXU129" s="6" t="s">
        <v>62</v>
      </c>
      <c r="SXV129" s="6" t="s">
        <v>62</v>
      </c>
      <c r="SXW129" s="6" t="s">
        <v>62</v>
      </c>
      <c r="SXX129" s="6" t="s">
        <v>62</v>
      </c>
      <c r="SXY129" s="6" t="s">
        <v>62</v>
      </c>
      <c r="SXZ129" s="6" t="s">
        <v>62</v>
      </c>
      <c r="SYA129" s="6" t="s">
        <v>62</v>
      </c>
      <c r="SYB129" s="6" t="s">
        <v>62</v>
      </c>
      <c r="SYC129" s="6" t="s">
        <v>62</v>
      </c>
      <c r="SYD129" s="6" t="s">
        <v>62</v>
      </c>
      <c r="SYE129" s="6" t="s">
        <v>62</v>
      </c>
      <c r="SYF129" s="6" t="s">
        <v>62</v>
      </c>
      <c r="SYG129" s="6" t="s">
        <v>62</v>
      </c>
      <c r="SYH129" s="6" t="s">
        <v>62</v>
      </c>
      <c r="SYI129" s="6" t="s">
        <v>62</v>
      </c>
      <c r="SYJ129" s="6" t="s">
        <v>62</v>
      </c>
      <c r="SYK129" s="6" t="s">
        <v>62</v>
      </c>
      <c r="SYL129" s="6" t="s">
        <v>62</v>
      </c>
      <c r="SYM129" s="6" t="s">
        <v>62</v>
      </c>
      <c r="SYN129" s="6" t="s">
        <v>62</v>
      </c>
      <c r="SYO129" s="6" t="s">
        <v>62</v>
      </c>
      <c r="SYP129" s="6" t="s">
        <v>62</v>
      </c>
      <c r="SYQ129" s="6" t="s">
        <v>62</v>
      </c>
      <c r="SYR129" s="6" t="s">
        <v>62</v>
      </c>
      <c r="SYS129" s="6" t="s">
        <v>62</v>
      </c>
      <c r="SYT129" s="6" t="s">
        <v>62</v>
      </c>
      <c r="SYU129" s="6" t="s">
        <v>62</v>
      </c>
      <c r="SYV129" s="6" t="s">
        <v>62</v>
      </c>
      <c r="SYW129" s="6" t="s">
        <v>62</v>
      </c>
      <c r="SYX129" s="6" t="s">
        <v>62</v>
      </c>
      <c r="SYY129" s="6" t="s">
        <v>62</v>
      </c>
      <c r="SYZ129" s="6" t="s">
        <v>62</v>
      </c>
      <c r="SZA129" s="6" t="s">
        <v>62</v>
      </c>
      <c r="SZB129" s="6" t="s">
        <v>62</v>
      </c>
      <c r="SZC129" s="6" t="s">
        <v>62</v>
      </c>
      <c r="SZD129" s="6" t="s">
        <v>62</v>
      </c>
      <c r="SZE129" s="6" t="s">
        <v>62</v>
      </c>
      <c r="SZF129" s="6" t="s">
        <v>62</v>
      </c>
      <c r="SZG129" s="6" t="s">
        <v>62</v>
      </c>
      <c r="SZH129" s="6" t="s">
        <v>62</v>
      </c>
      <c r="SZI129" s="6" t="s">
        <v>62</v>
      </c>
      <c r="SZJ129" s="6" t="s">
        <v>62</v>
      </c>
      <c r="SZK129" s="6" t="s">
        <v>62</v>
      </c>
      <c r="SZL129" s="6" t="s">
        <v>62</v>
      </c>
      <c r="SZM129" s="6" t="s">
        <v>62</v>
      </c>
      <c r="SZN129" s="6" t="s">
        <v>62</v>
      </c>
      <c r="SZO129" s="6" t="s">
        <v>62</v>
      </c>
      <c r="SZP129" s="6" t="s">
        <v>62</v>
      </c>
      <c r="SZQ129" s="6" t="s">
        <v>62</v>
      </c>
      <c r="SZR129" s="6" t="s">
        <v>62</v>
      </c>
      <c r="SZS129" s="6" t="s">
        <v>62</v>
      </c>
      <c r="SZT129" s="6" t="s">
        <v>62</v>
      </c>
      <c r="SZU129" s="6" t="s">
        <v>62</v>
      </c>
      <c r="SZV129" s="6" t="s">
        <v>62</v>
      </c>
      <c r="SZW129" s="6" t="s">
        <v>62</v>
      </c>
      <c r="SZX129" s="6" t="s">
        <v>62</v>
      </c>
      <c r="SZY129" s="6" t="s">
        <v>62</v>
      </c>
      <c r="SZZ129" s="6" t="s">
        <v>62</v>
      </c>
      <c r="TAA129" s="6" t="s">
        <v>62</v>
      </c>
      <c r="TAB129" s="6" t="s">
        <v>62</v>
      </c>
      <c r="TAC129" s="6" t="s">
        <v>62</v>
      </c>
      <c r="TAD129" s="6" t="s">
        <v>62</v>
      </c>
      <c r="TAE129" s="6" t="s">
        <v>62</v>
      </c>
      <c r="TAF129" s="6" t="s">
        <v>62</v>
      </c>
      <c r="TAG129" s="6" t="s">
        <v>62</v>
      </c>
      <c r="TAH129" s="6" t="s">
        <v>62</v>
      </c>
      <c r="TAI129" s="6" t="s">
        <v>62</v>
      </c>
      <c r="TAJ129" s="6" t="s">
        <v>62</v>
      </c>
      <c r="TAK129" s="6" t="s">
        <v>62</v>
      </c>
      <c r="TAL129" s="6" t="s">
        <v>62</v>
      </c>
      <c r="TAM129" s="6" t="s">
        <v>62</v>
      </c>
      <c r="TAN129" s="6" t="s">
        <v>62</v>
      </c>
      <c r="TAO129" s="6" t="s">
        <v>62</v>
      </c>
      <c r="TAP129" s="6" t="s">
        <v>62</v>
      </c>
      <c r="TAQ129" s="6" t="s">
        <v>62</v>
      </c>
      <c r="TAR129" s="6" t="s">
        <v>62</v>
      </c>
      <c r="TAS129" s="6" t="s">
        <v>62</v>
      </c>
      <c r="TAT129" s="6" t="s">
        <v>62</v>
      </c>
      <c r="TAU129" s="6" t="s">
        <v>62</v>
      </c>
      <c r="TAV129" s="6" t="s">
        <v>62</v>
      </c>
      <c r="TAW129" s="6" t="s">
        <v>62</v>
      </c>
      <c r="TAX129" s="6" t="s">
        <v>62</v>
      </c>
      <c r="TAY129" s="6" t="s">
        <v>62</v>
      </c>
      <c r="TAZ129" s="6" t="s">
        <v>62</v>
      </c>
      <c r="TBA129" s="6" t="s">
        <v>62</v>
      </c>
      <c r="TBB129" s="6" t="s">
        <v>62</v>
      </c>
      <c r="TBC129" s="6" t="s">
        <v>62</v>
      </c>
      <c r="TBD129" s="6" t="s">
        <v>62</v>
      </c>
      <c r="TBE129" s="6" t="s">
        <v>62</v>
      </c>
      <c r="TBF129" s="6" t="s">
        <v>62</v>
      </c>
      <c r="TBG129" s="6" t="s">
        <v>62</v>
      </c>
      <c r="TBH129" s="6" t="s">
        <v>62</v>
      </c>
      <c r="TBI129" s="6" t="s">
        <v>62</v>
      </c>
      <c r="TBJ129" s="6" t="s">
        <v>62</v>
      </c>
      <c r="TBK129" s="6" t="s">
        <v>62</v>
      </c>
      <c r="TBL129" s="6" t="s">
        <v>62</v>
      </c>
      <c r="TBM129" s="6" t="s">
        <v>62</v>
      </c>
      <c r="TBN129" s="6" t="s">
        <v>62</v>
      </c>
      <c r="TBO129" s="6" t="s">
        <v>62</v>
      </c>
      <c r="TBP129" s="6" t="s">
        <v>62</v>
      </c>
      <c r="TBQ129" s="6" t="s">
        <v>62</v>
      </c>
      <c r="TBR129" s="6" t="s">
        <v>62</v>
      </c>
      <c r="TBS129" s="6" t="s">
        <v>62</v>
      </c>
      <c r="TBT129" s="6" t="s">
        <v>62</v>
      </c>
      <c r="TBU129" s="6" t="s">
        <v>62</v>
      </c>
      <c r="TBV129" s="6" t="s">
        <v>62</v>
      </c>
      <c r="TBW129" s="6" t="s">
        <v>62</v>
      </c>
      <c r="TBX129" s="6" t="s">
        <v>62</v>
      </c>
      <c r="TBY129" s="6" t="s">
        <v>62</v>
      </c>
      <c r="TBZ129" s="6" t="s">
        <v>62</v>
      </c>
      <c r="TCA129" s="6" t="s">
        <v>62</v>
      </c>
      <c r="TCB129" s="6" t="s">
        <v>62</v>
      </c>
      <c r="TCC129" s="6" t="s">
        <v>62</v>
      </c>
      <c r="TCD129" s="6" t="s">
        <v>62</v>
      </c>
      <c r="TCE129" s="6" t="s">
        <v>62</v>
      </c>
      <c r="TCF129" s="6" t="s">
        <v>62</v>
      </c>
      <c r="TCG129" s="6" t="s">
        <v>62</v>
      </c>
      <c r="TCH129" s="6" t="s">
        <v>62</v>
      </c>
      <c r="TCI129" s="6" t="s">
        <v>62</v>
      </c>
      <c r="TCJ129" s="6" t="s">
        <v>62</v>
      </c>
      <c r="TCK129" s="6" t="s">
        <v>62</v>
      </c>
      <c r="TCL129" s="6" t="s">
        <v>62</v>
      </c>
      <c r="TCM129" s="6" t="s">
        <v>62</v>
      </c>
      <c r="TCN129" s="6" t="s">
        <v>62</v>
      </c>
      <c r="TCO129" s="6" t="s">
        <v>62</v>
      </c>
      <c r="TCP129" s="6" t="s">
        <v>62</v>
      </c>
      <c r="TCQ129" s="6" t="s">
        <v>62</v>
      </c>
      <c r="TCR129" s="6" t="s">
        <v>62</v>
      </c>
      <c r="TCS129" s="6" t="s">
        <v>62</v>
      </c>
      <c r="TCT129" s="6" t="s">
        <v>62</v>
      </c>
      <c r="TCU129" s="6" t="s">
        <v>62</v>
      </c>
      <c r="TCV129" s="6" t="s">
        <v>62</v>
      </c>
      <c r="TCW129" s="6" t="s">
        <v>62</v>
      </c>
      <c r="TCX129" s="6" t="s">
        <v>62</v>
      </c>
      <c r="TCY129" s="6" t="s">
        <v>62</v>
      </c>
      <c r="TCZ129" s="6" t="s">
        <v>62</v>
      </c>
      <c r="TDA129" s="6" t="s">
        <v>62</v>
      </c>
      <c r="TDB129" s="6" t="s">
        <v>62</v>
      </c>
      <c r="TDC129" s="6" t="s">
        <v>62</v>
      </c>
      <c r="TDD129" s="6" t="s">
        <v>62</v>
      </c>
      <c r="TDE129" s="6" t="s">
        <v>62</v>
      </c>
      <c r="TDF129" s="6" t="s">
        <v>62</v>
      </c>
      <c r="TDG129" s="6" t="s">
        <v>62</v>
      </c>
      <c r="TDH129" s="6" t="s">
        <v>62</v>
      </c>
      <c r="TDI129" s="6" t="s">
        <v>62</v>
      </c>
      <c r="TDJ129" s="6" t="s">
        <v>62</v>
      </c>
      <c r="TDK129" s="6" t="s">
        <v>62</v>
      </c>
      <c r="TDL129" s="6" t="s">
        <v>62</v>
      </c>
      <c r="TDM129" s="6" t="s">
        <v>62</v>
      </c>
      <c r="TDN129" s="6" t="s">
        <v>62</v>
      </c>
      <c r="TDO129" s="6" t="s">
        <v>62</v>
      </c>
      <c r="TDP129" s="6" t="s">
        <v>62</v>
      </c>
      <c r="TDQ129" s="6" t="s">
        <v>62</v>
      </c>
      <c r="TDR129" s="6" t="s">
        <v>62</v>
      </c>
      <c r="TDS129" s="6" t="s">
        <v>62</v>
      </c>
      <c r="TDT129" s="6" t="s">
        <v>62</v>
      </c>
      <c r="TDU129" s="6" t="s">
        <v>62</v>
      </c>
      <c r="TDV129" s="6" t="s">
        <v>62</v>
      </c>
      <c r="TDW129" s="6" t="s">
        <v>62</v>
      </c>
      <c r="TDX129" s="6" t="s">
        <v>62</v>
      </c>
      <c r="TDY129" s="6" t="s">
        <v>62</v>
      </c>
      <c r="TDZ129" s="6" t="s">
        <v>62</v>
      </c>
      <c r="TEA129" s="6" t="s">
        <v>62</v>
      </c>
      <c r="TEB129" s="6" t="s">
        <v>62</v>
      </c>
      <c r="TEC129" s="6" t="s">
        <v>62</v>
      </c>
      <c r="TED129" s="6" t="s">
        <v>62</v>
      </c>
      <c r="TEE129" s="6" t="s">
        <v>62</v>
      </c>
      <c r="TEF129" s="6" t="s">
        <v>62</v>
      </c>
      <c r="TEG129" s="6" t="s">
        <v>62</v>
      </c>
      <c r="TEH129" s="6" t="s">
        <v>62</v>
      </c>
      <c r="TEI129" s="6" t="s">
        <v>62</v>
      </c>
      <c r="TEJ129" s="6" t="s">
        <v>62</v>
      </c>
      <c r="TEK129" s="6" t="s">
        <v>62</v>
      </c>
      <c r="TEL129" s="6" t="s">
        <v>62</v>
      </c>
      <c r="TEM129" s="6" t="s">
        <v>62</v>
      </c>
      <c r="TEN129" s="6" t="s">
        <v>62</v>
      </c>
      <c r="TEO129" s="6" t="s">
        <v>62</v>
      </c>
      <c r="TEP129" s="6" t="s">
        <v>62</v>
      </c>
      <c r="TEQ129" s="6" t="s">
        <v>62</v>
      </c>
      <c r="TER129" s="6" t="s">
        <v>62</v>
      </c>
      <c r="TES129" s="6" t="s">
        <v>62</v>
      </c>
      <c r="TET129" s="6" t="s">
        <v>62</v>
      </c>
      <c r="TEU129" s="6" t="s">
        <v>62</v>
      </c>
      <c r="TEV129" s="6" t="s">
        <v>62</v>
      </c>
      <c r="TEW129" s="6" t="s">
        <v>62</v>
      </c>
      <c r="TEX129" s="6" t="s">
        <v>62</v>
      </c>
      <c r="TEY129" s="6" t="s">
        <v>62</v>
      </c>
      <c r="TEZ129" s="6" t="s">
        <v>62</v>
      </c>
      <c r="TFA129" s="6" t="s">
        <v>62</v>
      </c>
      <c r="TFB129" s="6" t="s">
        <v>62</v>
      </c>
      <c r="TFC129" s="6" t="s">
        <v>62</v>
      </c>
      <c r="TFD129" s="6" t="s">
        <v>62</v>
      </c>
      <c r="TFE129" s="6" t="s">
        <v>62</v>
      </c>
      <c r="TFF129" s="6" t="s">
        <v>62</v>
      </c>
      <c r="TFG129" s="6" t="s">
        <v>62</v>
      </c>
      <c r="TFH129" s="6" t="s">
        <v>62</v>
      </c>
      <c r="TFI129" s="6" t="s">
        <v>62</v>
      </c>
      <c r="TFJ129" s="6" t="s">
        <v>62</v>
      </c>
      <c r="TFK129" s="6" t="s">
        <v>62</v>
      </c>
      <c r="TFL129" s="6" t="s">
        <v>62</v>
      </c>
      <c r="TFM129" s="6" t="s">
        <v>62</v>
      </c>
      <c r="TFN129" s="6" t="s">
        <v>62</v>
      </c>
      <c r="TFO129" s="6" t="s">
        <v>62</v>
      </c>
      <c r="TFP129" s="6" t="s">
        <v>62</v>
      </c>
      <c r="TFQ129" s="6" t="s">
        <v>62</v>
      </c>
      <c r="TFR129" s="6" t="s">
        <v>62</v>
      </c>
      <c r="TFS129" s="6" t="s">
        <v>62</v>
      </c>
      <c r="TFT129" s="6" t="s">
        <v>62</v>
      </c>
      <c r="TFU129" s="6" t="s">
        <v>62</v>
      </c>
      <c r="TFV129" s="6" t="s">
        <v>62</v>
      </c>
      <c r="TFW129" s="6" t="s">
        <v>62</v>
      </c>
      <c r="TFX129" s="6" t="s">
        <v>62</v>
      </c>
      <c r="TFY129" s="6" t="s">
        <v>62</v>
      </c>
      <c r="TFZ129" s="6" t="s">
        <v>62</v>
      </c>
      <c r="TGA129" s="6" t="s">
        <v>62</v>
      </c>
      <c r="TGB129" s="6" t="s">
        <v>62</v>
      </c>
      <c r="TGC129" s="6" t="s">
        <v>62</v>
      </c>
      <c r="TGD129" s="6" t="s">
        <v>62</v>
      </c>
      <c r="TGE129" s="6" t="s">
        <v>62</v>
      </c>
      <c r="TGF129" s="6" t="s">
        <v>62</v>
      </c>
      <c r="TGG129" s="6" t="s">
        <v>62</v>
      </c>
      <c r="TGH129" s="6" t="s">
        <v>62</v>
      </c>
      <c r="TGI129" s="6" t="s">
        <v>62</v>
      </c>
      <c r="TGJ129" s="6" t="s">
        <v>62</v>
      </c>
      <c r="TGK129" s="6" t="s">
        <v>62</v>
      </c>
      <c r="TGL129" s="6" t="s">
        <v>62</v>
      </c>
      <c r="TGM129" s="6" t="s">
        <v>62</v>
      </c>
      <c r="TGN129" s="6" t="s">
        <v>62</v>
      </c>
      <c r="TGO129" s="6" t="s">
        <v>62</v>
      </c>
      <c r="TGP129" s="6" t="s">
        <v>62</v>
      </c>
      <c r="TGQ129" s="6" t="s">
        <v>62</v>
      </c>
      <c r="TGR129" s="6" t="s">
        <v>62</v>
      </c>
      <c r="TGS129" s="6" t="s">
        <v>62</v>
      </c>
      <c r="TGT129" s="6" t="s">
        <v>62</v>
      </c>
      <c r="TGU129" s="6" t="s">
        <v>62</v>
      </c>
      <c r="TGV129" s="6" t="s">
        <v>62</v>
      </c>
      <c r="TGW129" s="6" t="s">
        <v>62</v>
      </c>
      <c r="TGX129" s="6" t="s">
        <v>62</v>
      </c>
      <c r="TGY129" s="6" t="s">
        <v>62</v>
      </c>
      <c r="TGZ129" s="6" t="s">
        <v>62</v>
      </c>
      <c r="THA129" s="6" t="s">
        <v>62</v>
      </c>
      <c r="THB129" s="6" t="s">
        <v>62</v>
      </c>
      <c r="THC129" s="6" t="s">
        <v>62</v>
      </c>
      <c r="THD129" s="6" t="s">
        <v>62</v>
      </c>
      <c r="THE129" s="6" t="s">
        <v>62</v>
      </c>
      <c r="THF129" s="6" t="s">
        <v>62</v>
      </c>
      <c r="THG129" s="6" t="s">
        <v>62</v>
      </c>
      <c r="THH129" s="6" t="s">
        <v>62</v>
      </c>
      <c r="THI129" s="6" t="s">
        <v>62</v>
      </c>
      <c r="THJ129" s="6" t="s">
        <v>62</v>
      </c>
      <c r="THK129" s="6" t="s">
        <v>62</v>
      </c>
      <c r="THL129" s="6" t="s">
        <v>62</v>
      </c>
      <c r="THM129" s="6" t="s">
        <v>62</v>
      </c>
      <c r="THN129" s="6" t="s">
        <v>62</v>
      </c>
      <c r="THO129" s="6" t="s">
        <v>62</v>
      </c>
      <c r="THP129" s="6" t="s">
        <v>62</v>
      </c>
      <c r="THQ129" s="6" t="s">
        <v>62</v>
      </c>
      <c r="THR129" s="6" t="s">
        <v>62</v>
      </c>
      <c r="THS129" s="6" t="s">
        <v>62</v>
      </c>
      <c r="THT129" s="6" t="s">
        <v>62</v>
      </c>
      <c r="THU129" s="6" t="s">
        <v>62</v>
      </c>
      <c r="THV129" s="6" t="s">
        <v>62</v>
      </c>
      <c r="THW129" s="6" t="s">
        <v>62</v>
      </c>
      <c r="THX129" s="6" t="s">
        <v>62</v>
      </c>
      <c r="THY129" s="6" t="s">
        <v>62</v>
      </c>
      <c r="THZ129" s="6" t="s">
        <v>62</v>
      </c>
      <c r="TIA129" s="6" t="s">
        <v>62</v>
      </c>
      <c r="TIB129" s="6" t="s">
        <v>62</v>
      </c>
      <c r="TIC129" s="6" t="s">
        <v>62</v>
      </c>
      <c r="TID129" s="6" t="s">
        <v>62</v>
      </c>
      <c r="TIE129" s="6" t="s">
        <v>62</v>
      </c>
      <c r="TIF129" s="6" t="s">
        <v>62</v>
      </c>
      <c r="TIG129" s="6" t="s">
        <v>62</v>
      </c>
      <c r="TIH129" s="6" t="s">
        <v>62</v>
      </c>
      <c r="TII129" s="6" t="s">
        <v>62</v>
      </c>
      <c r="TIJ129" s="6" t="s">
        <v>62</v>
      </c>
      <c r="TIK129" s="6" t="s">
        <v>62</v>
      </c>
      <c r="TIL129" s="6" t="s">
        <v>62</v>
      </c>
      <c r="TIM129" s="6" t="s">
        <v>62</v>
      </c>
      <c r="TIN129" s="6" t="s">
        <v>62</v>
      </c>
      <c r="TIO129" s="6" t="s">
        <v>62</v>
      </c>
      <c r="TIP129" s="6" t="s">
        <v>62</v>
      </c>
      <c r="TIQ129" s="6" t="s">
        <v>62</v>
      </c>
      <c r="TIR129" s="6" t="s">
        <v>62</v>
      </c>
      <c r="TIS129" s="6" t="s">
        <v>62</v>
      </c>
      <c r="TIT129" s="6" t="s">
        <v>62</v>
      </c>
      <c r="TIU129" s="6" t="s">
        <v>62</v>
      </c>
      <c r="TIV129" s="6" t="s">
        <v>62</v>
      </c>
      <c r="TIW129" s="6" t="s">
        <v>62</v>
      </c>
      <c r="TIX129" s="6" t="s">
        <v>62</v>
      </c>
      <c r="TIY129" s="6" t="s">
        <v>62</v>
      </c>
      <c r="TIZ129" s="6" t="s">
        <v>62</v>
      </c>
      <c r="TJA129" s="6" t="s">
        <v>62</v>
      </c>
      <c r="TJB129" s="6" t="s">
        <v>62</v>
      </c>
      <c r="TJC129" s="6" t="s">
        <v>62</v>
      </c>
      <c r="TJD129" s="6" t="s">
        <v>62</v>
      </c>
      <c r="TJE129" s="6" t="s">
        <v>62</v>
      </c>
      <c r="TJF129" s="6" t="s">
        <v>62</v>
      </c>
      <c r="TJG129" s="6" t="s">
        <v>62</v>
      </c>
      <c r="TJH129" s="6" t="s">
        <v>62</v>
      </c>
      <c r="TJI129" s="6" t="s">
        <v>62</v>
      </c>
      <c r="TJJ129" s="6" t="s">
        <v>62</v>
      </c>
      <c r="TJK129" s="6" t="s">
        <v>62</v>
      </c>
      <c r="TJL129" s="6" t="s">
        <v>62</v>
      </c>
      <c r="TJM129" s="6" t="s">
        <v>62</v>
      </c>
      <c r="TJN129" s="6" t="s">
        <v>62</v>
      </c>
      <c r="TJO129" s="6" t="s">
        <v>62</v>
      </c>
      <c r="TJP129" s="6" t="s">
        <v>62</v>
      </c>
      <c r="TJQ129" s="6" t="s">
        <v>62</v>
      </c>
      <c r="TJR129" s="6" t="s">
        <v>62</v>
      </c>
      <c r="TJS129" s="6" t="s">
        <v>62</v>
      </c>
      <c r="TJT129" s="6" t="s">
        <v>62</v>
      </c>
      <c r="TJU129" s="6" t="s">
        <v>62</v>
      </c>
      <c r="TJV129" s="6" t="s">
        <v>62</v>
      </c>
      <c r="TJW129" s="6" t="s">
        <v>62</v>
      </c>
      <c r="TJX129" s="6" t="s">
        <v>62</v>
      </c>
      <c r="TJY129" s="6" t="s">
        <v>62</v>
      </c>
      <c r="TJZ129" s="6" t="s">
        <v>62</v>
      </c>
      <c r="TKA129" s="6" t="s">
        <v>62</v>
      </c>
      <c r="TKB129" s="6" t="s">
        <v>62</v>
      </c>
      <c r="TKC129" s="6" t="s">
        <v>62</v>
      </c>
      <c r="TKD129" s="6" t="s">
        <v>62</v>
      </c>
      <c r="TKE129" s="6" t="s">
        <v>62</v>
      </c>
      <c r="TKF129" s="6" t="s">
        <v>62</v>
      </c>
      <c r="TKG129" s="6" t="s">
        <v>62</v>
      </c>
      <c r="TKH129" s="6" t="s">
        <v>62</v>
      </c>
      <c r="TKI129" s="6" t="s">
        <v>62</v>
      </c>
      <c r="TKJ129" s="6" t="s">
        <v>62</v>
      </c>
      <c r="TKK129" s="6" t="s">
        <v>62</v>
      </c>
      <c r="TKL129" s="6" t="s">
        <v>62</v>
      </c>
      <c r="TKM129" s="6" t="s">
        <v>62</v>
      </c>
      <c r="TKN129" s="6" t="s">
        <v>62</v>
      </c>
      <c r="TKO129" s="6" t="s">
        <v>62</v>
      </c>
      <c r="TKP129" s="6" t="s">
        <v>62</v>
      </c>
      <c r="TKQ129" s="6" t="s">
        <v>62</v>
      </c>
      <c r="TKR129" s="6" t="s">
        <v>62</v>
      </c>
      <c r="TKS129" s="6" t="s">
        <v>62</v>
      </c>
      <c r="TKT129" s="6" t="s">
        <v>62</v>
      </c>
      <c r="TKU129" s="6" t="s">
        <v>62</v>
      </c>
      <c r="TKV129" s="6" t="s">
        <v>62</v>
      </c>
      <c r="TKW129" s="6" t="s">
        <v>62</v>
      </c>
      <c r="TKX129" s="6" t="s">
        <v>62</v>
      </c>
      <c r="TKY129" s="6" t="s">
        <v>62</v>
      </c>
      <c r="TKZ129" s="6" t="s">
        <v>62</v>
      </c>
      <c r="TLA129" s="6" t="s">
        <v>62</v>
      </c>
      <c r="TLB129" s="6" t="s">
        <v>62</v>
      </c>
      <c r="TLC129" s="6" t="s">
        <v>62</v>
      </c>
      <c r="TLD129" s="6" t="s">
        <v>62</v>
      </c>
      <c r="TLE129" s="6" t="s">
        <v>62</v>
      </c>
      <c r="TLF129" s="6" t="s">
        <v>62</v>
      </c>
      <c r="TLG129" s="6" t="s">
        <v>62</v>
      </c>
      <c r="TLH129" s="6" t="s">
        <v>62</v>
      </c>
      <c r="TLI129" s="6" t="s">
        <v>62</v>
      </c>
      <c r="TLJ129" s="6" t="s">
        <v>62</v>
      </c>
      <c r="TLK129" s="6" t="s">
        <v>62</v>
      </c>
      <c r="TLL129" s="6" t="s">
        <v>62</v>
      </c>
      <c r="TLM129" s="6" t="s">
        <v>62</v>
      </c>
      <c r="TLN129" s="6" t="s">
        <v>62</v>
      </c>
      <c r="TLO129" s="6" t="s">
        <v>62</v>
      </c>
      <c r="TLP129" s="6" t="s">
        <v>62</v>
      </c>
      <c r="TLQ129" s="6" t="s">
        <v>62</v>
      </c>
      <c r="TLR129" s="6" t="s">
        <v>62</v>
      </c>
      <c r="TLS129" s="6" t="s">
        <v>62</v>
      </c>
      <c r="TLT129" s="6" t="s">
        <v>62</v>
      </c>
      <c r="TLU129" s="6" t="s">
        <v>62</v>
      </c>
      <c r="TLV129" s="6" t="s">
        <v>62</v>
      </c>
      <c r="TLW129" s="6" t="s">
        <v>62</v>
      </c>
      <c r="TLX129" s="6" t="s">
        <v>62</v>
      </c>
      <c r="TLY129" s="6" t="s">
        <v>62</v>
      </c>
      <c r="TLZ129" s="6" t="s">
        <v>62</v>
      </c>
      <c r="TMA129" s="6" t="s">
        <v>62</v>
      </c>
      <c r="TMB129" s="6" t="s">
        <v>62</v>
      </c>
      <c r="TMC129" s="6" t="s">
        <v>62</v>
      </c>
      <c r="TMD129" s="6" t="s">
        <v>62</v>
      </c>
      <c r="TME129" s="6" t="s">
        <v>62</v>
      </c>
      <c r="TMF129" s="6" t="s">
        <v>62</v>
      </c>
      <c r="TMG129" s="6" t="s">
        <v>62</v>
      </c>
      <c r="TMH129" s="6" t="s">
        <v>62</v>
      </c>
      <c r="TMI129" s="6" t="s">
        <v>62</v>
      </c>
      <c r="TMJ129" s="6" t="s">
        <v>62</v>
      </c>
      <c r="TMK129" s="6" t="s">
        <v>62</v>
      </c>
      <c r="TML129" s="6" t="s">
        <v>62</v>
      </c>
      <c r="TMM129" s="6" t="s">
        <v>62</v>
      </c>
      <c r="TMN129" s="6" t="s">
        <v>62</v>
      </c>
      <c r="TMO129" s="6" t="s">
        <v>62</v>
      </c>
      <c r="TMP129" s="6" t="s">
        <v>62</v>
      </c>
      <c r="TMQ129" s="6" t="s">
        <v>62</v>
      </c>
      <c r="TMR129" s="6" t="s">
        <v>62</v>
      </c>
      <c r="TMS129" s="6" t="s">
        <v>62</v>
      </c>
      <c r="TMT129" s="6" t="s">
        <v>62</v>
      </c>
      <c r="TMU129" s="6" t="s">
        <v>62</v>
      </c>
      <c r="TMV129" s="6" t="s">
        <v>62</v>
      </c>
      <c r="TMW129" s="6" t="s">
        <v>62</v>
      </c>
      <c r="TMX129" s="6" t="s">
        <v>62</v>
      </c>
      <c r="TMY129" s="6" t="s">
        <v>62</v>
      </c>
      <c r="TMZ129" s="6" t="s">
        <v>62</v>
      </c>
      <c r="TNA129" s="6" t="s">
        <v>62</v>
      </c>
      <c r="TNB129" s="6" t="s">
        <v>62</v>
      </c>
      <c r="TNC129" s="6" t="s">
        <v>62</v>
      </c>
      <c r="TND129" s="6" t="s">
        <v>62</v>
      </c>
      <c r="TNE129" s="6" t="s">
        <v>62</v>
      </c>
      <c r="TNF129" s="6" t="s">
        <v>62</v>
      </c>
      <c r="TNG129" s="6" t="s">
        <v>62</v>
      </c>
      <c r="TNH129" s="6" t="s">
        <v>62</v>
      </c>
      <c r="TNI129" s="6" t="s">
        <v>62</v>
      </c>
      <c r="TNJ129" s="6" t="s">
        <v>62</v>
      </c>
      <c r="TNK129" s="6" t="s">
        <v>62</v>
      </c>
      <c r="TNL129" s="6" t="s">
        <v>62</v>
      </c>
      <c r="TNM129" s="6" t="s">
        <v>62</v>
      </c>
      <c r="TNN129" s="6" t="s">
        <v>62</v>
      </c>
      <c r="TNO129" s="6" t="s">
        <v>62</v>
      </c>
      <c r="TNP129" s="6" t="s">
        <v>62</v>
      </c>
      <c r="TNQ129" s="6" t="s">
        <v>62</v>
      </c>
      <c r="TNR129" s="6" t="s">
        <v>62</v>
      </c>
      <c r="TNS129" s="6" t="s">
        <v>62</v>
      </c>
      <c r="TNT129" s="6" t="s">
        <v>62</v>
      </c>
      <c r="TNU129" s="6" t="s">
        <v>62</v>
      </c>
      <c r="TNV129" s="6" t="s">
        <v>62</v>
      </c>
      <c r="TNW129" s="6" t="s">
        <v>62</v>
      </c>
      <c r="TNX129" s="6" t="s">
        <v>62</v>
      </c>
      <c r="TNY129" s="6" t="s">
        <v>62</v>
      </c>
      <c r="TNZ129" s="6" t="s">
        <v>62</v>
      </c>
      <c r="TOA129" s="6" t="s">
        <v>62</v>
      </c>
      <c r="TOB129" s="6" t="s">
        <v>62</v>
      </c>
      <c r="TOC129" s="6" t="s">
        <v>62</v>
      </c>
      <c r="TOD129" s="6" t="s">
        <v>62</v>
      </c>
      <c r="TOE129" s="6" t="s">
        <v>62</v>
      </c>
      <c r="TOF129" s="6" t="s">
        <v>62</v>
      </c>
      <c r="TOG129" s="6" t="s">
        <v>62</v>
      </c>
      <c r="TOH129" s="6" t="s">
        <v>62</v>
      </c>
      <c r="TOI129" s="6" t="s">
        <v>62</v>
      </c>
      <c r="TOJ129" s="6" t="s">
        <v>62</v>
      </c>
      <c r="TOK129" s="6" t="s">
        <v>62</v>
      </c>
      <c r="TOL129" s="6" t="s">
        <v>62</v>
      </c>
      <c r="TOM129" s="6" t="s">
        <v>62</v>
      </c>
      <c r="TON129" s="6" t="s">
        <v>62</v>
      </c>
      <c r="TOO129" s="6" t="s">
        <v>62</v>
      </c>
      <c r="TOP129" s="6" t="s">
        <v>62</v>
      </c>
      <c r="TOQ129" s="6" t="s">
        <v>62</v>
      </c>
      <c r="TOR129" s="6" t="s">
        <v>62</v>
      </c>
      <c r="TOS129" s="6" t="s">
        <v>62</v>
      </c>
      <c r="TOT129" s="6" t="s">
        <v>62</v>
      </c>
      <c r="TOU129" s="6" t="s">
        <v>62</v>
      </c>
      <c r="TOV129" s="6" t="s">
        <v>62</v>
      </c>
      <c r="TOW129" s="6" t="s">
        <v>62</v>
      </c>
      <c r="TOX129" s="6" t="s">
        <v>62</v>
      </c>
      <c r="TOY129" s="6" t="s">
        <v>62</v>
      </c>
      <c r="TOZ129" s="6" t="s">
        <v>62</v>
      </c>
      <c r="TPA129" s="6" t="s">
        <v>62</v>
      </c>
      <c r="TPB129" s="6" t="s">
        <v>62</v>
      </c>
      <c r="TPC129" s="6" t="s">
        <v>62</v>
      </c>
      <c r="TPD129" s="6" t="s">
        <v>62</v>
      </c>
      <c r="TPE129" s="6" t="s">
        <v>62</v>
      </c>
      <c r="TPF129" s="6" t="s">
        <v>62</v>
      </c>
      <c r="TPG129" s="6" t="s">
        <v>62</v>
      </c>
      <c r="TPH129" s="6" t="s">
        <v>62</v>
      </c>
      <c r="TPI129" s="6" t="s">
        <v>62</v>
      </c>
      <c r="TPJ129" s="6" t="s">
        <v>62</v>
      </c>
      <c r="TPK129" s="6" t="s">
        <v>62</v>
      </c>
      <c r="TPL129" s="6" t="s">
        <v>62</v>
      </c>
      <c r="TPM129" s="6" t="s">
        <v>62</v>
      </c>
      <c r="TPN129" s="6" t="s">
        <v>62</v>
      </c>
      <c r="TPO129" s="6" t="s">
        <v>62</v>
      </c>
      <c r="TPP129" s="6" t="s">
        <v>62</v>
      </c>
      <c r="TPQ129" s="6" t="s">
        <v>62</v>
      </c>
      <c r="TPR129" s="6" t="s">
        <v>62</v>
      </c>
      <c r="TPS129" s="6" t="s">
        <v>62</v>
      </c>
      <c r="TPT129" s="6" t="s">
        <v>62</v>
      </c>
      <c r="TPU129" s="6" t="s">
        <v>62</v>
      </c>
      <c r="TPV129" s="6" t="s">
        <v>62</v>
      </c>
      <c r="TPW129" s="6" t="s">
        <v>62</v>
      </c>
      <c r="TPX129" s="6" t="s">
        <v>62</v>
      </c>
      <c r="TPY129" s="6" t="s">
        <v>62</v>
      </c>
      <c r="TPZ129" s="6" t="s">
        <v>62</v>
      </c>
      <c r="TQA129" s="6" t="s">
        <v>62</v>
      </c>
      <c r="TQB129" s="6" t="s">
        <v>62</v>
      </c>
      <c r="TQC129" s="6" t="s">
        <v>62</v>
      </c>
      <c r="TQD129" s="6" t="s">
        <v>62</v>
      </c>
      <c r="TQE129" s="6" t="s">
        <v>62</v>
      </c>
      <c r="TQF129" s="6" t="s">
        <v>62</v>
      </c>
      <c r="TQG129" s="6" t="s">
        <v>62</v>
      </c>
      <c r="TQH129" s="6" t="s">
        <v>62</v>
      </c>
      <c r="TQI129" s="6" t="s">
        <v>62</v>
      </c>
      <c r="TQJ129" s="6" t="s">
        <v>62</v>
      </c>
      <c r="TQK129" s="6" t="s">
        <v>62</v>
      </c>
      <c r="TQL129" s="6" t="s">
        <v>62</v>
      </c>
      <c r="TQM129" s="6" t="s">
        <v>62</v>
      </c>
      <c r="TQN129" s="6" t="s">
        <v>62</v>
      </c>
      <c r="TQO129" s="6" t="s">
        <v>62</v>
      </c>
      <c r="TQP129" s="6" t="s">
        <v>62</v>
      </c>
      <c r="TQQ129" s="6" t="s">
        <v>62</v>
      </c>
      <c r="TQR129" s="6" t="s">
        <v>62</v>
      </c>
      <c r="TQS129" s="6" t="s">
        <v>62</v>
      </c>
      <c r="TQT129" s="6" t="s">
        <v>62</v>
      </c>
      <c r="TQU129" s="6" t="s">
        <v>62</v>
      </c>
      <c r="TQV129" s="6" t="s">
        <v>62</v>
      </c>
      <c r="TQW129" s="6" t="s">
        <v>62</v>
      </c>
      <c r="TQX129" s="6" t="s">
        <v>62</v>
      </c>
      <c r="TQY129" s="6" t="s">
        <v>62</v>
      </c>
      <c r="TQZ129" s="6" t="s">
        <v>62</v>
      </c>
      <c r="TRA129" s="6" t="s">
        <v>62</v>
      </c>
      <c r="TRB129" s="6" t="s">
        <v>62</v>
      </c>
      <c r="TRC129" s="6" t="s">
        <v>62</v>
      </c>
      <c r="TRD129" s="6" t="s">
        <v>62</v>
      </c>
      <c r="TRE129" s="6" t="s">
        <v>62</v>
      </c>
      <c r="TRF129" s="6" t="s">
        <v>62</v>
      </c>
      <c r="TRG129" s="6" t="s">
        <v>62</v>
      </c>
      <c r="TRH129" s="6" t="s">
        <v>62</v>
      </c>
      <c r="TRI129" s="6" t="s">
        <v>62</v>
      </c>
      <c r="TRJ129" s="6" t="s">
        <v>62</v>
      </c>
      <c r="TRK129" s="6" t="s">
        <v>62</v>
      </c>
      <c r="TRL129" s="6" t="s">
        <v>62</v>
      </c>
      <c r="TRM129" s="6" t="s">
        <v>62</v>
      </c>
      <c r="TRN129" s="6" t="s">
        <v>62</v>
      </c>
      <c r="TRO129" s="6" t="s">
        <v>62</v>
      </c>
      <c r="TRP129" s="6" t="s">
        <v>62</v>
      </c>
      <c r="TRQ129" s="6" t="s">
        <v>62</v>
      </c>
      <c r="TRR129" s="6" t="s">
        <v>62</v>
      </c>
      <c r="TRS129" s="6" t="s">
        <v>62</v>
      </c>
      <c r="TRT129" s="6" t="s">
        <v>62</v>
      </c>
      <c r="TRU129" s="6" t="s">
        <v>62</v>
      </c>
      <c r="TRV129" s="6" t="s">
        <v>62</v>
      </c>
      <c r="TRW129" s="6" t="s">
        <v>62</v>
      </c>
      <c r="TRX129" s="6" t="s">
        <v>62</v>
      </c>
      <c r="TRY129" s="6" t="s">
        <v>62</v>
      </c>
      <c r="TRZ129" s="6" t="s">
        <v>62</v>
      </c>
      <c r="TSA129" s="6" t="s">
        <v>62</v>
      </c>
      <c r="TSB129" s="6" t="s">
        <v>62</v>
      </c>
      <c r="TSC129" s="6" t="s">
        <v>62</v>
      </c>
      <c r="TSD129" s="6" t="s">
        <v>62</v>
      </c>
      <c r="TSE129" s="6" t="s">
        <v>62</v>
      </c>
      <c r="TSF129" s="6" t="s">
        <v>62</v>
      </c>
      <c r="TSG129" s="6" t="s">
        <v>62</v>
      </c>
      <c r="TSH129" s="6" t="s">
        <v>62</v>
      </c>
      <c r="TSI129" s="6" t="s">
        <v>62</v>
      </c>
      <c r="TSJ129" s="6" t="s">
        <v>62</v>
      </c>
      <c r="TSK129" s="6" t="s">
        <v>62</v>
      </c>
      <c r="TSL129" s="6" t="s">
        <v>62</v>
      </c>
      <c r="TSM129" s="6" t="s">
        <v>62</v>
      </c>
      <c r="TSN129" s="6" t="s">
        <v>62</v>
      </c>
      <c r="TSO129" s="6" t="s">
        <v>62</v>
      </c>
      <c r="TSP129" s="6" t="s">
        <v>62</v>
      </c>
      <c r="TSQ129" s="6" t="s">
        <v>62</v>
      </c>
      <c r="TSR129" s="6" t="s">
        <v>62</v>
      </c>
      <c r="TSS129" s="6" t="s">
        <v>62</v>
      </c>
      <c r="TST129" s="6" t="s">
        <v>62</v>
      </c>
      <c r="TSU129" s="6" t="s">
        <v>62</v>
      </c>
      <c r="TSV129" s="6" t="s">
        <v>62</v>
      </c>
      <c r="TSW129" s="6" t="s">
        <v>62</v>
      </c>
      <c r="TSX129" s="6" t="s">
        <v>62</v>
      </c>
      <c r="TSY129" s="6" t="s">
        <v>62</v>
      </c>
      <c r="TSZ129" s="6" t="s">
        <v>62</v>
      </c>
      <c r="TTA129" s="6" t="s">
        <v>62</v>
      </c>
      <c r="TTB129" s="6" t="s">
        <v>62</v>
      </c>
      <c r="TTC129" s="6" t="s">
        <v>62</v>
      </c>
      <c r="TTD129" s="6" t="s">
        <v>62</v>
      </c>
      <c r="TTE129" s="6" t="s">
        <v>62</v>
      </c>
      <c r="TTF129" s="6" t="s">
        <v>62</v>
      </c>
      <c r="TTG129" s="6" t="s">
        <v>62</v>
      </c>
      <c r="TTH129" s="6" t="s">
        <v>62</v>
      </c>
      <c r="TTI129" s="6" t="s">
        <v>62</v>
      </c>
      <c r="TTJ129" s="6" t="s">
        <v>62</v>
      </c>
      <c r="TTK129" s="6" t="s">
        <v>62</v>
      </c>
      <c r="TTL129" s="6" t="s">
        <v>62</v>
      </c>
      <c r="TTM129" s="6" t="s">
        <v>62</v>
      </c>
      <c r="TTN129" s="6" t="s">
        <v>62</v>
      </c>
      <c r="TTO129" s="6" t="s">
        <v>62</v>
      </c>
      <c r="TTP129" s="6" t="s">
        <v>62</v>
      </c>
      <c r="TTQ129" s="6" t="s">
        <v>62</v>
      </c>
      <c r="TTR129" s="6" t="s">
        <v>62</v>
      </c>
      <c r="TTS129" s="6" t="s">
        <v>62</v>
      </c>
      <c r="TTT129" s="6" t="s">
        <v>62</v>
      </c>
      <c r="TTU129" s="6" t="s">
        <v>62</v>
      </c>
      <c r="TTV129" s="6" t="s">
        <v>62</v>
      </c>
      <c r="TTW129" s="6" t="s">
        <v>62</v>
      </c>
      <c r="TTX129" s="6" t="s">
        <v>62</v>
      </c>
      <c r="TTY129" s="6" t="s">
        <v>62</v>
      </c>
      <c r="TTZ129" s="6" t="s">
        <v>62</v>
      </c>
      <c r="TUA129" s="6" t="s">
        <v>62</v>
      </c>
      <c r="TUB129" s="6" t="s">
        <v>62</v>
      </c>
      <c r="TUC129" s="6" t="s">
        <v>62</v>
      </c>
      <c r="TUD129" s="6" t="s">
        <v>62</v>
      </c>
      <c r="TUE129" s="6" t="s">
        <v>62</v>
      </c>
      <c r="TUF129" s="6" t="s">
        <v>62</v>
      </c>
      <c r="TUG129" s="6" t="s">
        <v>62</v>
      </c>
      <c r="TUH129" s="6" t="s">
        <v>62</v>
      </c>
      <c r="TUI129" s="6" t="s">
        <v>62</v>
      </c>
      <c r="TUJ129" s="6" t="s">
        <v>62</v>
      </c>
      <c r="TUK129" s="6" t="s">
        <v>62</v>
      </c>
      <c r="TUL129" s="6" t="s">
        <v>62</v>
      </c>
      <c r="TUM129" s="6" t="s">
        <v>62</v>
      </c>
      <c r="TUN129" s="6" t="s">
        <v>62</v>
      </c>
      <c r="TUO129" s="6" t="s">
        <v>62</v>
      </c>
      <c r="TUP129" s="6" t="s">
        <v>62</v>
      </c>
      <c r="TUQ129" s="6" t="s">
        <v>62</v>
      </c>
      <c r="TUR129" s="6" t="s">
        <v>62</v>
      </c>
      <c r="TUS129" s="6" t="s">
        <v>62</v>
      </c>
      <c r="TUT129" s="6" t="s">
        <v>62</v>
      </c>
      <c r="TUU129" s="6" t="s">
        <v>62</v>
      </c>
      <c r="TUV129" s="6" t="s">
        <v>62</v>
      </c>
      <c r="TUW129" s="6" t="s">
        <v>62</v>
      </c>
      <c r="TUX129" s="6" t="s">
        <v>62</v>
      </c>
      <c r="TUY129" s="6" t="s">
        <v>62</v>
      </c>
      <c r="TUZ129" s="6" t="s">
        <v>62</v>
      </c>
      <c r="TVA129" s="6" t="s">
        <v>62</v>
      </c>
      <c r="TVB129" s="6" t="s">
        <v>62</v>
      </c>
      <c r="TVC129" s="6" t="s">
        <v>62</v>
      </c>
      <c r="TVD129" s="6" t="s">
        <v>62</v>
      </c>
      <c r="TVE129" s="6" t="s">
        <v>62</v>
      </c>
      <c r="TVF129" s="6" t="s">
        <v>62</v>
      </c>
      <c r="TVG129" s="6" t="s">
        <v>62</v>
      </c>
      <c r="TVH129" s="6" t="s">
        <v>62</v>
      </c>
      <c r="TVI129" s="6" t="s">
        <v>62</v>
      </c>
      <c r="TVJ129" s="6" t="s">
        <v>62</v>
      </c>
      <c r="TVK129" s="6" t="s">
        <v>62</v>
      </c>
      <c r="TVL129" s="6" t="s">
        <v>62</v>
      </c>
      <c r="TVM129" s="6" t="s">
        <v>62</v>
      </c>
      <c r="TVN129" s="6" t="s">
        <v>62</v>
      </c>
      <c r="TVO129" s="6" t="s">
        <v>62</v>
      </c>
      <c r="TVP129" s="6" t="s">
        <v>62</v>
      </c>
      <c r="TVQ129" s="6" t="s">
        <v>62</v>
      </c>
      <c r="TVR129" s="6" t="s">
        <v>62</v>
      </c>
      <c r="TVS129" s="6" t="s">
        <v>62</v>
      </c>
      <c r="TVT129" s="6" t="s">
        <v>62</v>
      </c>
      <c r="TVU129" s="6" t="s">
        <v>62</v>
      </c>
      <c r="TVV129" s="6" t="s">
        <v>62</v>
      </c>
      <c r="TVW129" s="6" t="s">
        <v>62</v>
      </c>
      <c r="TVX129" s="6" t="s">
        <v>62</v>
      </c>
      <c r="TVY129" s="6" t="s">
        <v>62</v>
      </c>
      <c r="TVZ129" s="6" t="s">
        <v>62</v>
      </c>
      <c r="TWA129" s="6" t="s">
        <v>62</v>
      </c>
      <c r="TWB129" s="6" t="s">
        <v>62</v>
      </c>
      <c r="TWC129" s="6" t="s">
        <v>62</v>
      </c>
      <c r="TWD129" s="6" t="s">
        <v>62</v>
      </c>
      <c r="TWE129" s="6" t="s">
        <v>62</v>
      </c>
      <c r="TWF129" s="6" t="s">
        <v>62</v>
      </c>
      <c r="TWG129" s="6" t="s">
        <v>62</v>
      </c>
      <c r="TWH129" s="6" t="s">
        <v>62</v>
      </c>
      <c r="TWI129" s="6" t="s">
        <v>62</v>
      </c>
      <c r="TWJ129" s="6" t="s">
        <v>62</v>
      </c>
      <c r="TWK129" s="6" t="s">
        <v>62</v>
      </c>
      <c r="TWL129" s="6" t="s">
        <v>62</v>
      </c>
      <c r="TWM129" s="6" t="s">
        <v>62</v>
      </c>
      <c r="TWN129" s="6" t="s">
        <v>62</v>
      </c>
      <c r="TWO129" s="6" t="s">
        <v>62</v>
      </c>
      <c r="TWP129" s="6" t="s">
        <v>62</v>
      </c>
      <c r="TWQ129" s="6" t="s">
        <v>62</v>
      </c>
      <c r="TWR129" s="6" t="s">
        <v>62</v>
      </c>
      <c r="TWS129" s="6" t="s">
        <v>62</v>
      </c>
      <c r="TWT129" s="6" t="s">
        <v>62</v>
      </c>
      <c r="TWU129" s="6" t="s">
        <v>62</v>
      </c>
      <c r="TWV129" s="6" t="s">
        <v>62</v>
      </c>
      <c r="TWW129" s="6" t="s">
        <v>62</v>
      </c>
      <c r="TWX129" s="6" t="s">
        <v>62</v>
      </c>
      <c r="TWY129" s="6" t="s">
        <v>62</v>
      </c>
      <c r="TWZ129" s="6" t="s">
        <v>62</v>
      </c>
      <c r="TXA129" s="6" t="s">
        <v>62</v>
      </c>
      <c r="TXB129" s="6" t="s">
        <v>62</v>
      </c>
      <c r="TXC129" s="6" t="s">
        <v>62</v>
      </c>
      <c r="TXD129" s="6" t="s">
        <v>62</v>
      </c>
      <c r="TXE129" s="6" t="s">
        <v>62</v>
      </c>
      <c r="TXF129" s="6" t="s">
        <v>62</v>
      </c>
      <c r="TXG129" s="6" t="s">
        <v>62</v>
      </c>
      <c r="TXH129" s="6" t="s">
        <v>62</v>
      </c>
      <c r="TXI129" s="6" t="s">
        <v>62</v>
      </c>
      <c r="TXJ129" s="6" t="s">
        <v>62</v>
      </c>
      <c r="TXK129" s="6" t="s">
        <v>62</v>
      </c>
      <c r="TXL129" s="6" t="s">
        <v>62</v>
      </c>
      <c r="TXM129" s="6" t="s">
        <v>62</v>
      </c>
      <c r="TXN129" s="6" t="s">
        <v>62</v>
      </c>
      <c r="TXO129" s="6" t="s">
        <v>62</v>
      </c>
      <c r="TXP129" s="6" t="s">
        <v>62</v>
      </c>
      <c r="TXQ129" s="6" t="s">
        <v>62</v>
      </c>
      <c r="TXR129" s="6" t="s">
        <v>62</v>
      </c>
      <c r="TXS129" s="6" t="s">
        <v>62</v>
      </c>
      <c r="TXT129" s="6" t="s">
        <v>62</v>
      </c>
      <c r="TXU129" s="6" t="s">
        <v>62</v>
      </c>
      <c r="TXV129" s="6" t="s">
        <v>62</v>
      </c>
      <c r="TXW129" s="6" t="s">
        <v>62</v>
      </c>
      <c r="TXX129" s="6" t="s">
        <v>62</v>
      </c>
      <c r="TXY129" s="6" t="s">
        <v>62</v>
      </c>
      <c r="TXZ129" s="6" t="s">
        <v>62</v>
      </c>
      <c r="TYA129" s="6" t="s">
        <v>62</v>
      </c>
      <c r="TYB129" s="6" t="s">
        <v>62</v>
      </c>
      <c r="TYC129" s="6" t="s">
        <v>62</v>
      </c>
      <c r="TYD129" s="6" t="s">
        <v>62</v>
      </c>
      <c r="TYE129" s="6" t="s">
        <v>62</v>
      </c>
      <c r="TYF129" s="6" t="s">
        <v>62</v>
      </c>
      <c r="TYG129" s="6" t="s">
        <v>62</v>
      </c>
      <c r="TYH129" s="6" t="s">
        <v>62</v>
      </c>
      <c r="TYI129" s="6" t="s">
        <v>62</v>
      </c>
      <c r="TYJ129" s="6" t="s">
        <v>62</v>
      </c>
      <c r="TYK129" s="6" t="s">
        <v>62</v>
      </c>
      <c r="TYL129" s="6" t="s">
        <v>62</v>
      </c>
      <c r="TYM129" s="6" t="s">
        <v>62</v>
      </c>
      <c r="TYN129" s="6" t="s">
        <v>62</v>
      </c>
      <c r="TYO129" s="6" t="s">
        <v>62</v>
      </c>
      <c r="TYP129" s="6" t="s">
        <v>62</v>
      </c>
      <c r="TYQ129" s="6" t="s">
        <v>62</v>
      </c>
      <c r="TYR129" s="6" t="s">
        <v>62</v>
      </c>
      <c r="TYS129" s="6" t="s">
        <v>62</v>
      </c>
      <c r="TYT129" s="6" t="s">
        <v>62</v>
      </c>
      <c r="TYU129" s="6" t="s">
        <v>62</v>
      </c>
      <c r="TYV129" s="6" t="s">
        <v>62</v>
      </c>
      <c r="TYW129" s="6" t="s">
        <v>62</v>
      </c>
      <c r="TYX129" s="6" t="s">
        <v>62</v>
      </c>
      <c r="TYY129" s="6" t="s">
        <v>62</v>
      </c>
      <c r="TYZ129" s="6" t="s">
        <v>62</v>
      </c>
      <c r="TZA129" s="6" t="s">
        <v>62</v>
      </c>
      <c r="TZB129" s="6" t="s">
        <v>62</v>
      </c>
      <c r="TZC129" s="6" t="s">
        <v>62</v>
      </c>
      <c r="TZD129" s="6" t="s">
        <v>62</v>
      </c>
      <c r="TZE129" s="6" t="s">
        <v>62</v>
      </c>
      <c r="TZF129" s="6" t="s">
        <v>62</v>
      </c>
      <c r="TZG129" s="6" t="s">
        <v>62</v>
      </c>
      <c r="TZH129" s="6" t="s">
        <v>62</v>
      </c>
      <c r="TZI129" s="6" t="s">
        <v>62</v>
      </c>
      <c r="TZJ129" s="6" t="s">
        <v>62</v>
      </c>
      <c r="TZK129" s="6" t="s">
        <v>62</v>
      </c>
      <c r="TZL129" s="6" t="s">
        <v>62</v>
      </c>
      <c r="TZM129" s="6" t="s">
        <v>62</v>
      </c>
      <c r="TZN129" s="6" t="s">
        <v>62</v>
      </c>
      <c r="TZO129" s="6" t="s">
        <v>62</v>
      </c>
      <c r="TZP129" s="6" t="s">
        <v>62</v>
      </c>
      <c r="TZQ129" s="6" t="s">
        <v>62</v>
      </c>
      <c r="TZR129" s="6" t="s">
        <v>62</v>
      </c>
      <c r="TZS129" s="6" t="s">
        <v>62</v>
      </c>
      <c r="TZT129" s="6" t="s">
        <v>62</v>
      </c>
      <c r="TZU129" s="6" t="s">
        <v>62</v>
      </c>
      <c r="TZV129" s="6" t="s">
        <v>62</v>
      </c>
      <c r="TZW129" s="6" t="s">
        <v>62</v>
      </c>
      <c r="TZX129" s="6" t="s">
        <v>62</v>
      </c>
      <c r="TZY129" s="6" t="s">
        <v>62</v>
      </c>
      <c r="TZZ129" s="6" t="s">
        <v>62</v>
      </c>
      <c r="UAA129" s="6" t="s">
        <v>62</v>
      </c>
      <c r="UAB129" s="6" t="s">
        <v>62</v>
      </c>
      <c r="UAC129" s="6" t="s">
        <v>62</v>
      </c>
      <c r="UAD129" s="6" t="s">
        <v>62</v>
      </c>
      <c r="UAE129" s="6" t="s">
        <v>62</v>
      </c>
      <c r="UAF129" s="6" t="s">
        <v>62</v>
      </c>
      <c r="UAG129" s="6" t="s">
        <v>62</v>
      </c>
      <c r="UAH129" s="6" t="s">
        <v>62</v>
      </c>
      <c r="UAI129" s="6" t="s">
        <v>62</v>
      </c>
      <c r="UAJ129" s="6" t="s">
        <v>62</v>
      </c>
      <c r="UAK129" s="6" t="s">
        <v>62</v>
      </c>
      <c r="UAL129" s="6" t="s">
        <v>62</v>
      </c>
      <c r="UAM129" s="6" t="s">
        <v>62</v>
      </c>
      <c r="UAN129" s="6" t="s">
        <v>62</v>
      </c>
      <c r="UAO129" s="6" t="s">
        <v>62</v>
      </c>
      <c r="UAP129" s="6" t="s">
        <v>62</v>
      </c>
      <c r="UAQ129" s="6" t="s">
        <v>62</v>
      </c>
      <c r="UAR129" s="6" t="s">
        <v>62</v>
      </c>
      <c r="UAS129" s="6" t="s">
        <v>62</v>
      </c>
      <c r="UAT129" s="6" t="s">
        <v>62</v>
      </c>
      <c r="UAU129" s="6" t="s">
        <v>62</v>
      </c>
      <c r="UAV129" s="6" t="s">
        <v>62</v>
      </c>
      <c r="UAW129" s="6" t="s">
        <v>62</v>
      </c>
      <c r="UAX129" s="6" t="s">
        <v>62</v>
      </c>
      <c r="UAY129" s="6" t="s">
        <v>62</v>
      </c>
      <c r="UAZ129" s="6" t="s">
        <v>62</v>
      </c>
      <c r="UBA129" s="6" t="s">
        <v>62</v>
      </c>
      <c r="UBB129" s="6" t="s">
        <v>62</v>
      </c>
      <c r="UBC129" s="6" t="s">
        <v>62</v>
      </c>
      <c r="UBD129" s="6" t="s">
        <v>62</v>
      </c>
      <c r="UBE129" s="6" t="s">
        <v>62</v>
      </c>
      <c r="UBF129" s="6" t="s">
        <v>62</v>
      </c>
      <c r="UBG129" s="6" t="s">
        <v>62</v>
      </c>
      <c r="UBH129" s="6" t="s">
        <v>62</v>
      </c>
      <c r="UBI129" s="6" t="s">
        <v>62</v>
      </c>
      <c r="UBJ129" s="6" t="s">
        <v>62</v>
      </c>
      <c r="UBK129" s="6" t="s">
        <v>62</v>
      </c>
      <c r="UBL129" s="6" t="s">
        <v>62</v>
      </c>
      <c r="UBM129" s="6" t="s">
        <v>62</v>
      </c>
      <c r="UBN129" s="6" t="s">
        <v>62</v>
      </c>
      <c r="UBO129" s="6" t="s">
        <v>62</v>
      </c>
      <c r="UBP129" s="6" t="s">
        <v>62</v>
      </c>
      <c r="UBQ129" s="6" t="s">
        <v>62</v>
      </c>
      <c r="UBR129" s="6" t="s">
        <v>62</v>
      </c>
      <c r="UBS129" s="6" t="s">
        <v>62</v>
      </c>
      <c r="UBT129" s="6" t="s">
        <v>62</v>
      </c>
      <c r="UBU129" s="6" t="s">
        <v>62</v>
      </c>
      <c r="UBV129" s="6" t="s">
        <v>62</v>
      </c>
      <c r="UBW129" s="6" t="s">
        <v>62</v>
      </c>
      <c r="UBX129" s="6" t="s">
        <v>62</v>
      </c>
      <c r="UBY129" s="6" t="s">
        <v>62</v>
      </c>
      <c r="UBZ129" s="6" t="s">
        <v>62</v>
      </c>
      <c r="UCA129" s="6" t="s">
        <v>62</v>
      </c>
      <c r="UCB129" s="6" t="s">
        <v>62</v>
      </c>
      <c r="UCC129" s="6" t="s">
        <v>62</v>
      </c>
      <c r="UCD129" s="6" t="s">
        <v>62</v>
      </c>
      <c r="UCE129" s="6" t="s">
        <v>62</v>
      </c>
      <c r="UCF129" s="6" t="s">
        <v>62</v>
      </c>
      <c r="UCG129" s="6" t="s">
        <v>62</v>
      </c>
      <c r="UCH129" s="6" t="s">
        <v>62</v>
      </c>
      <c r="UCI129" s="6" t="s">
        <v>62</v>
      </c>
      <c r="UCJ129" s="6" t="s">
        <v>62</v>
      </c>
      <c r="UCK129" s="6" t="s">
        <v>62</v>
      </c>
      <c r="UCL129" s="6" t="s">
        <v>62</v>
      </c>
      <c r="UCM129" s="6" t="s">
        <v>62</v>
      </c>
      <c r="UCN129" s="6" t="s">
        <v>62</v>
      </c>
      <c r="UCO129" s="6" t="s">
        <v>62</v>
      </c>
      <c r="UCP129" s="6" t="s">
        <v>62</v>
      </c>
      <c r="UCQ129" s="6" t="s">
        <v>62</v>
      </c>
      <c r="UCR129" s="6" t="s">
        <v>62</v>
      </c>
      <c r="UCS129" s="6" t="s">
        <v>62</v>
      </c>
      <c r="UCT129" s="6" t="s">
        <v>62</v>
      </c>
      <c r="UCU129" s="6" t="s">
        <v>62</v>
      </c>
      <c r="UCV129" s="6" t="s">
        <v>62</v>
      </c>
      <c r="UCW129" s="6" t="s">
        <v>62</v>
      </c>
      <c r="UCX129" s="6" t="s">
        <v>62</v>
      </c>
      <c r="UCY129" s="6" t="s">
        <v>62</v>
      </c>
      <c r="UCZ129" s="6" t="s">
        <v>62</v>
      </c>
      <c r="UDA129" s="6" t="s">
        <v>62</v>
      </c>
      <c r="UDB129" s="6" t="s">
        <v>62</v>
      </c>
      <c r="UDC129" s="6" t="s">
        <v>62</v>
      </c>
      <c r="UDD129" s="6" t="s">
        <v>62</v>
      </c>
      <c r="UDE129" s="6" t="s">
        <v>62</v>
      </c>
      <c r="UDF129" s="6" t="s">
        <v>62</v>
      </c>
      <c r="UDG129" s="6" t="s">
        <v>62</v>
      </c>
      <c r="UDH129" s="6" t="s">
        <v>62</v>
      </c>
      <c r="UDI129" s="6" t="s">
        <v>62</v>
      </c>
      <c r="UDJ129" s="6" t="s">
        <v>62</v>
      </c>
      <c r="UDK129" s="6" t="s">
        <v>62</v>
      </c>
      <c r="UDL129" s="6" t="s">
        <v>62</v>
      </c>
      <c r="UDM129" s="6" t="s">
        <v>62</v>
      </c>
      <c r="UDN129" s="6" t="s">
        <v>62</v>
      </c>
      <c r="UDO129" s="6" t="s">
        <v>62</v>
      </c>
      <c r="UDP129" s="6" t="s">
        <v>62</v>
      </c>
      <c r="UDQ129" s="6" t="s">
        <v>62</v>
      </c>
      <c r="UDR129" s="6" t="s">
        <v>62</v>
      </c>
      <c r="UDS129" s="6" t="s">
        <v>62</v>
      </c>
      <c r="UDT129" s="6" t="s">
        <v>62</v>
      </c>
      <c r="UDU129" s="6" t="s">
        <v>62</v>
      </c>
      <c r="UDV129" s="6" t="s">
        <v>62</v>
      </c>
      <c r="UDW129" s="6" t="s">
        <v>62</v>
      </c>
      <c r="UDX129" s="6" t="s">
        <v>62</v>
      </c>
      <c r="UDY129" s="6" t="s">
        <v>62</v>
      </c>
      <c r="UDZ129" s="6" t="s">
        <v>62</v>
      </c>
      <c r="UEA129" s="6" t="s">
        <v>62</v>
      </c>
      <c r="UEB129" s="6" t="s">
        <v>62</v>
      </c>
      <c r="UEC129" s="6" t="s">
        <v>62</v>
      </c>
      <c r="UED129" s="6" t="s">
        <v>62</v>
      </c>
      <c r="UEE129" s="6" t="s">
        <v>62</v>
      </c>
      <c r="UEF129" s="6" t="s">
        <v>62</v>
      </c>
      <c r="UEG129" s="6" t="s">
        <v>62</v>
      </c>
      <c r="UEH129" s="6" t="s">
        <v>62</v>
      </c>
      <c r="UEI129" s="6" t="s">
        <v>62</v>
      </c>
      <c r="UEJ129" s="6" t="s">
        <v>62</v>
      </c>
      <c r="UEK129" s="6" t="s">
        <v>62</v>
      </c>
      <c r="UEL129" s="6" t="s">
        <v>62</v>
      </c>
      <c r="UEM129" s="6" t="s">
        <v>62</v>
      </c>
      <c r="UEN129" s="6" t="s">
        <v>62</v>
      </c>
      <c r="UEO129" s="6" t="s">
        <v>62</v>
      </c>
      <c r="UEP129" s="6" t="s">
        <v>62</v>
      </c>
      <c r="UEQ129" s="6" t="s">
        <v>62</v>
      </c>
      <c r="UER129" s="6" t="s">
        <v>62</v>
      </c>
      <c r="UES129" s="6" t="s">
        <v>62</v>
      </c>
      <c r="UET129" s="6" t="s">
        <v>62</v>
      </c>
      <c r="UEU129" s="6" t="s">
        <v>62</v>
      </c>
      <c r="UEV129" s="6" t="s">
        <v>62</v>
      </c>
      <c r="UEW129" s="6" t="s">
        <v>62</v>
      </c>
      <c r="UEX129" s="6" t="s">
        <v>62</v>
      </c>
      <c r="UEY129" s="6" t="s">
        <v>62</v>
      </c>
      <c r="UEZ129" s="6" t="s">
        <v>62</v>
      </c>
      <c r="UFA129" s="6" t="s">
        <v>62</v>
      </c>
      <c r="UFB129" s="6" t="s">
        <v>62</v>
      </c>
      <c r="UFC129" s="6" t="s">
        <v>62</v>
      </c>
      <c r="UFD129" s="6" t="s">
        <v>62</v>
      </c>
      <c r="UFE129" s="6" t="s">
        <v>62</v>
      </c>
      <c r="UFF129" s="6" t="s">
        <v>62</v>
      </c>
      <c r="UFG129" s="6" t="s">
        <v>62</v>
      </c>
      <c r="UFH129" s="6" t="s">
        <v>62</v>
      </c>
      <c r="UFI129" s="6" t="s">
        <v>62</v>
      </c>
      <c r="UFJ129" s="6" t="s">
        <v>62</v>
      </c>
      <c r="UFK129" s="6" t="s">
        <v>62</v>
      </c>
      <c r="UFL129" s="6" t="s">
        <v>62</v>
      </c>
      <c r="UFM129" s="6" t="s">
        <v>62</v>
      </c>
      <c r="UFN129" s="6" t="s">
        <v>62</v>
      </c>
      <c r="UFO129" s="6" t="s">
        <v>62</v>
      </c>
      <c r="UFP129" s="6" t="s">
        <v>62</v>
      </c>
      <c r="UFQ129" s="6" t="s">
        <v>62</v>
      </c>
      <c r="UFR129" s="6" t="s">
        <v>62</v>
      </c>
      <c r="UFS129" s="6" t="s">
        <v>62</v>
      </c>
      <c r="UFT129" s="6" t="s">
        <v>62</v>
      </c>
      <c r="UFU129" s="6" t="s">
        <v>62</v>
      </c>
      <c r="UFV129" s="6" t="s">
        <v>62</v>
      </c>
      <c r="UFW129" s="6" t="s">
        <v>62</v>
      </c>
      <c r="UFX129" s="6" t="s">
        <v>62</v>
      </c>
      <c r="UFY129" s="6" t="s">
        <v>62</v>
      </c>
      <c r="UFZ129" s="6" t="s">
        <v>62</v>
      </c>
      <c r="UGA129" s="6" t="s">
        <v>62</v>
      </c>
      <c r="UGB129" s="6" t="s">
        <v>62</v>
      </c>
      <c r="UGC129" s="6" t="s">
        <v>62</v>
      </c>
      <c r="UGD129" s="6" t="s">
        <v>62</v>
      </c>
      <c r="UGE129" s="6" t="s">
        <v>62</v>
      </c>
      <c r="UGF129" s="6" t="s">
        <v>62</v>
      </c>
      <c r="UGG129" s="6" t="s">
        <v>62</v>
      </c>
      <c r="UGH129" s="6" t="s">
        <v>62</v>
      </c>
      <c r="UGI129" s="6" t="s">
        <v>62</v>
      </c>
      <c r="UGJ129" s="6" t="s">
        <v>62</v>
      </c>
      <c r="UGK129" s="6" t="s">
        <v>62</v>
      </c>
      <c r="UGL129" s="6" t="s">
        <v>62</v>
      </c>
      <c r="UGM129" s="6" t="s">
        <v>62</v>
      </c>
      <c r="UGN129" s="6" t="s">
        <v>62</v>
      </c>
      <c r="UGO129" s="6" t="s">
        <v>62</v>
      </c>
      <c r="UGP129" s="6" t="s">
        <v>62</v>
      </c>
      <c r="UGQ129" s="6" t="s">
        <v>62</v>
      </c>
      <c r="UGR129" s="6" t="s">
        <v>62</v>
      </c>
      <c r="UGS129" s="6" t="s">
        <v>62</v>
      </c>
      <c r="UGT129" s="6" t="s">
        <v>62</v>
      </c>
      <c r="UGU129" s="6" t="s">
        <v>62</v>
      </c>
      <c r="UGV129" s="6" t="s">
        <v>62</v>
      </c>
      <c r="UGW129" s="6" t="s">
        <v>62</v>
      </c>
      <c r="UGX129" s="6" t="s">
        <v>62</v>
      </c>
      <c r="UGY129" s="6" t="s">
        <v>62</v>
      </c>
      <c r="UGZ129" s="6" t="s">
        <v>62</v>
      </c>
      <c r="UHA129" s="6" t="s">
        <v>62</v>
      </c>
      <c r="UHB129" s="6" t="s">
        <v>62</v>
      </c>
      <c r="UHC129" s="6" t="s">
        <v>62</v>
      </c>
      <c r="UHD129" s="6" t="s">
        <v>62</v>
      </c>
      <c r="UHE129" s="6" t="s">
        <v>62</v>
      </c>
      <c r="UHF129" s="6" t="s">
        <v>62</v>
      </c>
      <c r="UHG129" s="6" t="s">
        <v>62</v>
      </c>
      <c r="UHH129" s="6" t="s">
        <v>62</v>
      </c>
      <c r="UHI129" s="6" t="s">
        <v>62</v>
      </c>
      <c r="UHJ129" s="6" t="s">
        <v>62</v>
      </c>
      <c r="UHK129" s="6" t="s">
        <v>62</v>
      </c>
      <c r="UHL129" s="6" t="s">
        <v>62</v>
      </c>
      <c r="UHM129" s="6" t="s">
        <v>62</v>
      </c>
      <c r="UHN129" s="6" t="s">
        <v>62</v>
      </c>
      <c r="UHO129" s="6" t="s">
        <v>62</v>
      </c>
      <c r="UHP129" s="6" t="s">
        <v>62</v>
      </c>
      <c r="UHQ129" s="6" t="s">
        <v>62</v>
      </c>
      <c r="UHR129" s="6" t="s">
        <v>62</v>
      </c>
      <c r="UHS129" s="6" t="s">
        <v>62</v>
      </c>
      <c r="UHT129" s="6" t="s">
        <v>62</v>
      </c>
      <c r="UHU129" s="6" t="s">
        <v>62</v>
      </c>
      <c r="UHV129" s="6" t="s">
        <v>62</v>
      </c>
      <c r="UHW129" s="6" t="s">
        <v>62</v>
      </c>
      <c r="UHX129" s="6" t="s">
        <v>62</v>
      </c>
      <c r="UHY129" s="6" t="s">
        <v>62</v>
      </c>
      <c r="UHZ129" s="6" t="s">
        <v>62</v>
      </c>
      <c r="UIA129" s="6" t="s">
        <v>62</v>
      </c>
      <c r="UIB129" s="6" t="s">
        <v>62</v>
      </c>
      <c r="UIC129" s="6" t="s">
        <v>62</v>
      </c>
      <c r="UID129" s="6" t="s">
        <v>62</v>
      </c>
      <c r="UIE129" s="6" t="s">
        <v>62</v>
      </c>
      <c r="UIF129" s="6" t="s">
        <v>62</v>
      </c>
      <c r="UIG129" s="6" t="s">
        <v>62</v>
      </c>
      <c r="UIH129" s="6" t="s">
        <v>62</v>
      </c>
      <c r="UII129" s="6" t="s">
        <v>62</v>
      </c>
      <c r="UIJ129" s="6" t="s">
        <v>62</v>
      </c>
      <c r="UIK129" s="6" t="s">
        <v>62</v>
      </c>
      <c r="UIL129" s="6" t="s">
        <v>62</v>
      </c>
      <c r="UIM129" s="6" t="s">
        <v>62</v>
      </c>
      <c r="UIN129" s="6" t="s">
        <v>62</v>
      </c>
      <c r="UIO129" s="6" t="s">
        <v>62</v>
      </c>
      <c r="UIP129" s="6" t="s">
        <v>62</v>
      </c>
      <c r="UIQ129" s="6" t="s">
        <v>62</v>
      </c>
      <c r="UIR129" s="6" t="s">
        <v>62</v>
      </c>
      <c r="UIS129" s="6" t="s">
        <v>62</v>
      </c>
      <c r="UIT129" s="6" t="s">
        <v>62</v>
      </c>
      <c r="UIU129" s="6" t="s">
        <v>62</v>
      </c>
      <c r="UIV129" s="6" t="s">
        <v>62</v>
      </c>
      <c r="UIW129" s="6" t="s">
        <v>62</v>
      </c>
      <c r="UIX129" s="6" t="s">
        <v>62</v>
      </c>
      <c r="UIY129" s="6" t="s">
        <v>62</v>
      </c>
      <c r="UIZ129" s="6" t="s">
        <v>62</v>
      </c>
      <c r="UJA129" s="6" t="s">
        <v>62</v>
      </c>
      <c r="UJB129" s="6" t="s">
        <v>62</v>
      </c>
      <c r="UJC129" s="6" t="s">
        <v>62</v>
      </c>
      <c r="UJD129" s="6" t="s">
        <v>62</v>
      </c>
      <c r="UJE129" s="6" t="s">
        <v>62</v>
      </c>
      <c r="UJF129" s="6" t="s">
        <v>62</v>
      </c>
      <c r="UJG129" s="6" t="s">
        <v>62</v>
      </c>
      <c r="UJH129" s="6" t="s">
        <v>62</v>
      </c>
      <c r="UJI129" s="6" t="s">
        <v>62</v>
      </c>
      <c r="UJJ129" s="6" t="s">
        <v>62</v>
      </c>
      <c r="UJK129" s="6" t="s">
        <v>62</v>
      </c>
      <c r="UJL129" s="6" t="s">
        <v>62</v>
      </c>
      <c r="UJM129" s="6" t="s">
        <v>62</v>
      </c>
      <c r="UJN129" s="6" t="s">
        <v>62</v>
      </c>
      <c r="UJO129" s="6" t="s">
        <v>62</v>
      </c>
      <c r="UJP129" s="6" t="s">
        <v>62</v>
      </c>
      <c r="UJQ129" s="6" t="s">
        <v>62</v>
      </c>
      <c r="UJR129" s="6" t="s">
        <v>62</v>
      </c>
      <c r="UJS129" s="6" t="s">
        <v>62</v>
      </c>
      <c r="UJT129" s="6" t="s">
        <v>62</v>
      </c>
      <c r="UJU129" s="6" t="s">
        <v>62</v>
      </c>
      <c r="UJV129" s="6" t="s">
        <v>62</v>
      </c>
      <c r="UJW129" s="6" t="s">
        <v>62</v>
      </c>
      <c r="UJX129" s="6" t="s">
        <v>62</v>
      </c>
      <c r="UJY129" s="6" t="s">
        <v>62</v>
      </c>
      <c r="UJZ129" s="6" t="s">
        <v>62</v>
      </c>
      <c r="UKA129" s="6" t="s">
        <v>62</v>
      </c>
      <c r="UKB129" s="6" t="s">
        <v>62</v>
      </c>
      <c r="UKC129" s="6" t="s">
        <v>62</v>
      </c>
      <c r="UKD129" s="6" t="s">
        <v>62</v>
      </c>
      <c r="UKE129" s="6" t="s">
        <v>62</v>
      </c>
      <c r="UKF129" s="6" t="s">
        <v>62</v>
      </c>
      <c r="UKG129" s="6" t="s">
        <v>62</v>
      </c>
      <c r="UKH129" s="6" t="s">
        <v>62</v>
      </c>
      <c r="UKI129" s="6" t="s">
        <v>62</v>
      </c>
      <c r="UKJ129" s="6" t="s">
        <v>62</v>
      </c>
      <c r="UKK129" s="6" t="s">
        <v>62</v>
      </c>
      <c r="UKL129" s="6" t="s">
        <v>62</v>
      </c>
      <c r="UKM129" s="6" t="s">
        <v>62</v>
      </c>
      <c r="UKN129" s="6" t="s">
        <v>62</v>
      </c>
      <c r="UKO129" s="6" t="s">
        <v>62</v>
      </c>
      <c r="UKP129" s="6" t="s">
        <v>62</v>
      </c>
      <c r="UKQ129" s="6" t="s">
        <v>62</v>
      </c>
      <c r="UKR129" s="6" t="s">
        <v>62</v>
      </c>
      <c r="UKS129" s="6" t="s">
        <v>62</v>
      </c>
      <c r="UKT129" s="6" t="s">
        <v>62</v>
      </c>
      <c r="UKU129" s="6" t="s">
        <v>62</v>
      </c>
      <c r="UKV129" s="6" t="s">
        <v>62</v>
      </c>
      <c r="UKW129" s="6" t="s">
        <v>62</v>
      </c>
      <c r="UKX129" s="6" t="s">
        <v>62</v>
      </c>
      <c r="UKY129" s="6" t="s">
        <v>62</v>
      </c>
      <c r="UKZ129" s="6" t="s">
        <v>62</v>
      </c>
      <c r="ULA129" s="6" t="s">
        <v>62</v>
      </c>
      <c r="ULB129" s="6" t="s">
        <v>62</v>
      </c>
      <c r="ULC129" s="6" t="s">
        <v>62</v>
      </c>
      <c r="ULD129" s="6" t="s">
        <v>62</v>
      </c>
      <c r="ULE129" s="6" t="s">
        <v>62</v>
      </c>
      <c r="ULF129" s="6" t="s">
        <v>62</v>
      </c>
      <c r="ULG129" s="6" t="s">
        <v>62</v>
      </c>
      <c r="ULH129" s="6" t="s">
        <v>62</v>
      </c>
      <c r="ULI129" s="6" t="s">
        <v>62</v>
      </c>
      <c r="ULJ129" s="6" t="s">
        <v>62</v>
      </c>
      <c r="ULK129" s="6" t="s">
        <v>62</v>
      </c>
      <c r="ULL129" s="6" t="s">
        <v>62</v>
      </c>
      <c r="ULM129" s="6" t="s">
        <v>62</v>
      </c>
      <c r="ULN129" s="6" t="s">
        <v>62</v>
      </c>
      <c r="ULO129" s="6" t="s">
        <v>62</v>
      </c>
      <c r="ULP129" s="6" t="s">
        <v>62</v>
      </c>
      <c r="ULQ129" s="6" t="s">
        <v>62</v>
      </c>
      <c r="ULR129" s="6" t="s">
        <v>62</v>
      </c>
      <c r="ULS129" s="6" t="s">
        <v>62</v>
      </c>
      <c r="ULT129" s="6" t="s">
        <v>62</v>
      </c>
      <c r="ULU129" s="6" t="s">
        <v>62</v>
      </c>
      <c r="ULV129" s="6" t="s">
        <v>62</v>
      </c>
      <c r="ULW129" s="6" t="s">
        <v>62</v>
      </c>
      <c r="ULX129" s="6" t="s">
        <v>62</v>
      </c>
      <c r="ULY129" s="6" t="s">
        <v>62</v>
      </c>
      <c r="ULZ129" s="6" t="s">
        <v>62</v>
      </c>
      <c r="UMA129" s="6" t="s">
        <v>62</v>
      </c>
      <c r="UMB129" s="6" t="s">
        <v>62</v>
      </c>
      <c r="UMC129" s="6" t="s">
        <v>62</v>
      </c>
      <c r="UMD129" s="6" t="s">
        <v>62</v>
      </c>
      <c r="UME129" s="6" t="s">
        <v>62</v>
      </c>
      <c r="UMF129" s="6" t="s">
        <v>62</v>
      </c>
      <c r="UMG129" s="6" t="s">
        <v>62</v>
      </c>
      <c r="UMH129" s="6" t="s">
        <v>62</v>
      </c>
      <c r="UMI129" s="6" t="s">
        <v>62</v>
      </c>
      <c r="UMJ129" s="6" t="s">
        <v>62</v>
      </c>
      <c r="UMK129" s="6" t="s">
        <v>62</v>
      </c>
      <c r="UML129" s="6" t="s">
        <v>62</v>
      </c>
      <c r="UMM129" s="6" t="s">
        <v>62</v>
      </c>
      <c r="UMN129" s="6" t="s">
        <v>62</v>
      </c>
      <c r="UMO129" s="6" t="s">
        <v>62</v>
      </c>
      <c r="UMP129" s="6" t="s">
        <v>62</v>
      </c>
      <c r="UMQ129" s="6" t="s">
        <v>62</v>
      </c>
      <c r="UMR129" s="6" t="s">
        <v>62</v>
      </c>
      <c r="UMS129" s="6" t="s">
        <v>62</v>
      </c>
      <c r="UMT129" s="6" t="s">
        <v>62</v>
      </c>
      <c r="UMU129" s="6" t="s">
        <v>62</v>
      </c>
      <c r="UMV129" s="6" t="s">
        <v>62</v>
      </c>
      <c r="UMW129" s="6" t="s">
        <v>62</v>
      </c>
      <c r="UMX129" s="6" t="s">
        <v>62</v>
      </c>
      <c r="UMY129" s="6" t="s">
        <v>62</v>
      </c>
      <c r="UMZ129" s="6" t="s">
        <v>62</v>
      </c>
      <c r="UNA129" s="6" t="s">
        <v>62</v>
      </c>
      <c r="UNB129" s="6" t="s">
        <v>62</v>
      </c>
      <c r="UNC129" s="6" t="s">
        <v>62</v>
      </c>
      <c r="UND129" s="6" t="s">
        <v>62</v>
      </c>
      <c r="UNE129" s="6" t="s">
        <v>62</v>
      </c>
      <c r="UNF129" s="6" t="s">
        <v>62</v>
      </c>
      <c r="UNG129" s="6" t="s">
        <v>62</v>
      </c>
      <c r="UNH129" s="6" t="s">
        <v>62</v>
      </c>
      <c r="UNI129" s="6" t="s">
        <v>62</v>
      </c>
      <c r="UNJ129" s="6" t="s">
        <v>62</v>
      </c>
      <c r="UNK129" s="6" t="s">
        <v>62</v>
      </c>
      <c r="UNL129" s="6" t="s">
        <v>62</v>
      </c>
      <c r="UNM129" s="6" t="s">
        <v>62</v>
      </c>
      <c r="UNN129" s="6" t="s">
        <v>62</v>
      </c>
      <c r="UNO129" s="6" t="s">
        <v>62</v>
      </c>
      <c r="UNP129" s="6" t="s">
        <v>62</v>
      </c>
      <c r="UNQ129" s="6" t="s">
        <v>62</v>
      </c>
      <c r="UNR129" s="6" t="s">
        <v>62</v>
      </c>
      <c r="UNS129" s="6" t="s">
        <v>62</v>
      </c>
      <c r="UNT129" s="6" t="s">
        <v>62</v>
      </c>
      <c r="UNU129" s="6" t="s">
        <v>62</v>
      </c>
      <c r="UNV129" s="6" t="s">
        <v>62</v>
      </c>
      <c r="UNW129" s="6" t="s">
        <v>62</v>
      </c>
      <c r="UNX129" s="6" t="s">
        <v>62</v>
      </c>
      <c r="UNY129" s="6" t="s">
        <v>62</v>
      </c>
      <c r="UNZ129" s="6" t="s">
        <v>62</v>
      </c>
      <c r="UOA129" s="6" t="s">
        <v>62</v>
      </c>
      <c r="UOB129" s="6" t="s">
        <v>62</v>
      </c>
      <c r="UOC129" s="6" t="s">
        <v>62</v>
      </c>
      <c r="UOD129" s="6" t="s">
        <v>62</v>
      </c>
      <c r="UOE129" s="6" t="s">
        <v>62</v>
      </c>
      <c r="UOF129" s="6" t="s">
        <v>62</v>
      </c>
      <c r="UOG129" s="6" t="s">
        <v>62</v>
      </c>
      <c r="UOH129" s="6" t="s">
        <v>62</v>
      </c>
      <c r="UOI129" s="6" t="s">
        <v>62</v>
      </c>
      <c r="UOJ129" s="6" t="s">
        <v>62</v>
      </c>
      <c r="UOK129" s="6" t="s">
        <v>62</v>
      </c>
      <c r="UOL129" s="6" t="s">
        <v>62</v>
      </c>
      <c r="UOM129" s="6" t="s">
        <v>62</v>
      </c>
      <c r="UON129" s="6" t="s">
        <v>62</v>
      </c>
      <c r="UOO129" s="6" t="s">
        <v>62</v>
      </c>
      <c r="UOP129" s="6" t="s">
        <v>62</v>
      </c>
      <c r="UOQ129" s="6" t="s">
        <v>62</v>
      </c>
      <c r="UOR129" s="6" t="s">
        <v>62</v>
      </c>
      <c r="UOS129" s="6" t="s">
        <v>62</v>
      </c>
      <c r="UOT129" s="6" t="s">
        <v>62</v>
      </c>
      <c r="UOU129" s="6" t="s">
        <v>62</v>
      </c>
      <c r="UOV129" s="6" t="s">
        <v>62</v>
      </c>
      <c r="UOW129" s="6" t="s">
        <v>62</v>
      </c>
      <c r="UOX129" s="6" t="s">
        <v>62</v>
      </c>
      <c r="UOY129" s="6" t="s">
        <v>62</v>
      </c>
      <c r="UOZ129" s="6" t="s">
        <v>62</v>
      </c>
      <c r="UPA129" s="6" t="s">
        <v>62</v>
      </c>
      <c r="UPB129" s="6" t="s">
        <v>62</v>
      </c>
      <c r="UPC129" s="6" t="s">
        <v>62</v>
      </c>
      <c r="UPD129" s="6" t="s">
        <v>62</v>
      </c>
      <c r="UPE129" s="6" t="s">
        <v>62</v>
      </c>
      <c r="UPF129" s="6" t="s">
        <v>62</v>
      </c>
      <c r="UPG129" s="6" t="s">
        <v>62</v>
      </c>
      <c r="UPH129" s="6" t="s">
        <v>62</v>
      </c>
      <c r="UPI129" s="6" t="s">
        <v>62</v>
      </c>
      <c r="UPJ129" s="6" t="s">
        <v>62</v>
      </c>
      <c r="UPK129" s="6" t="s">
        <v>62</v>
      </c>
      <c r="UPL129" s="6" t="s">
        <v>62</v>
      </c>
      <c r="UPM129" s="6" t="s">
        <v>62</v>
      </c>
      <c r="UPN129" s="6" t="s">
        <v>62</v>
      </c>
      <c r="UPO129" s="6" t="s">
        <v>62</v>
      </c>
      <c r="UPP129" s="6" t="s">
        <v>62</v>
      </c>
      <c r="UPQ129" s="6" t="s">
        <v>62</v>
      </c>
      <c r="UPR129" s="6" t="s">
        <v>62</v>
      </c>
      <c r="UPS129" s="6" t="s">
        <v>62</v>
      </c>
      <c r="UPT129" s="6" t="s">
        <v>62</v>
      </c>
      <c r="UPU129" s="6" t="s">
        <v>62</v>
      </c>
      <c r="UPV129" s="6" t="s">
        <v>62</v>
      </c>
      <c r="UPW129" s="6" t="s">
        <v>62</v>
      </c>
      <c r="UPX129" s="6" t="s">
        <v>62</v>
      </c>
      <c r="UPY129" s="6" t="s">
        <v>62</v>
      </c>
      <c r="UPZ129" s="6" t="s">
        <v>62</v>
      </c>
      <c r="UQA129" s="6" t="s">
        <v>62</v>
      </c>
      <c r="UQB129" s="6" t="s">
        <v>62</v>
      </c>
      <c r="UQC129" s="6" t="s">
        <v>62</v>
      </c>
      <c r="UQD129" s="6" t="s">
        <v>62</v>
      </c>
      <c r="UQE129" s="6" t="s">
        <v>62</v>
      </c>
      <c r="UQF129" s="6" t="s">
        <v>62</v>
      </c>
      <c r="UQG129" s="6" t="s">
        <v>62</v>
      </c>
      <c r="UQH129" s="6" t="s">
        <v>62</v>
      </c>
      <c r="UQI129" s="6" t="s">
        <v>62</v>
      </c>
      <c r="UQJ129" s="6" t="s">
        <v>62</v>
      </c>
      <c r="UQK129" s="6" t="s">
        <v>62</v>
      </c>
      <c r="UQL129" s="6" t="s">
        <v>62</v>
      </c>
      <c r="UQM129" s="6" t="s">
        <v>62</v>
      </c>
      <c r="UQN129" s="6" t="s">
        <v>62</v>
      </c>
      <c r="UQO129" s="6" t="s">
        <v>62</v>
      </c>
      <c r="UQP129" s="6" t="s">
        <v>62</v>
      </c>
      <c r="UQQ129" s="6" t="s">
        <v>62</v>
      </c>
      <c r="UQR129" s="6" t="s">
        <v>62</v>
      </c>
      <c r="UQS129" s="6" t="s">
        <v>62</v>
      </c>
      <c r="UQT129" s="6" t="s">
        <v>62</v>
      </c>
      <c r="UQU129" s="6" t="s">
        <v>62</v>
      </c>
      <c r="UQV129" s="6" t="s">
        <v>62</v>
      </c>
      <c r="UQW129" s="6" t="s">
        <v>62</v>
      </c>
      <c r="UQX129" s="6" t="s">
        <v>62</v>
      </c>
      <c r="UQY129" s="6" t="s">
        <v>62</v>
      </c>
      <c r="UQZ129" s="6" t="s">
        <v>62</v>
      </c>
      <c r="URA129" s="6" t="s">
        <v>62</v>
      </c>
      <c r="URB129" s="6" t="s">
        <v>62</v>
      </c>
      <c r="URC129" s="6" t="s">
        <v>62</v>
      </c>
      <c r="URD129" s="6" t="s">
        <v>62</v>
      </c>
      <c r="URE129" s="6" t="s">
        <v>62</v>
      </c>
      <c r="URF129" s="6" t="s">
        <v>62</v>
      </c>
      <c r="URG129" s="6" t="s">
        <v>62</v>
      </c>
      <c r="URH129" s="6" t="s">
        <v>62</v>
      </c>
      <c r="URI129" s="6" t="s">
        <v>62</v>
      </c>
      <c r="URJ129" s="6" t="s">
        <v>62</v>
      </c>
      <c r="URK129" s="6" t="s">
        <v>62</v>
      </c>
      <c r="URL129" s="6" t="s">
        <v>62</v>
      </c>
      <c r="URM129" s="6" t="s">
        <v>62</v>
      </c>
      <c r="URN129" s="6" t="s">
        <v>62</v>
      </c>
      <c r="URO129" s="6" t="s">
        <v>62</v>
      </c>
      <c r="URP129" s="6" t="s">
        <v>62</v>
      </c>
      <c r="URQ129" s="6" t="s">
        <v>62</v>
      </c>
      <c r="URR129" s="6" t="s">
        <v>62</v>
      </c>
      <c r="URS129" s="6" t="s">
        <v>62</v>
      </c>
      <c r="URT129" s="6" t="s">
        <v>62</v>
      </c>
      <c r="URU129" s="6" t="s">
        <v>62</v>
      </c>
      <c r="URV129" s="6" t="s">
        <v>62</v>
      </c>
      <c r="URW129" s="6" t="s">
        <v>62</v>
      </c>
      <c r="URX129" s="6" t="s">
        <v>62</v>
      </c>
      <c r="URY129" s="6" t="s">
        <v>62</v>
      </c>
      <c r="URZ129" s="6" t="s">
        <v>62</v>
      </c>
      <c r="USA129" s="6" t="s">
        <v>62</v>
      </c>
      <c r="USB129" s="6" t="s">
        <v>62</v>
      </c>
      <c r="USC129" s="6" t="s">
        <v>62</v>
      </c>
      <c r="USD129" s="6" t="s">
        <v>62</v>
      </c>
      <c r="USE129" s="6" t="s">
        <v>62</v>
      </c>
      <c r="USF129" s="6" t="s">
        <v>62</v>
      </c>
      <c r="USG129" s="6" t="s">
        <v>62</v>
      </c>
      <c r="USH129" s="6" t="s">
        <v>62</v>
      </c>
      <c r="USI129" s="6" t="s">
        <v>62</v>
      </c>
      <c r="USJ129" s="6" t="s">
        <v>62</v>
      </c>
      <c r="USK129" s="6" t="s">
        <v>62</v>
      </c>
      <c r="USL129" s="6" t="s">
        <v>62</v>
      </c>
      <c r="USM129" s="6" t="s">
        <v>62</v>
      </c>
      <c r="USN129" s="6" t="s">
        <v>62</v>
      </c>
      <c r="USO129" s="6" t="s">
        <v>62</v>
      </c>
      <c r="USP129" s="6" t="s">
        <v>62</v>
      </c>
      <c r="USQ129" s="6" t="s">
        <v>62</v>
      </c>
      <c r="USR129" s="6" t="s">
        <v>62</v>
      </c>
      <c r="USS129" s="6" t="s">
        <v>62</v>
      </c>
      <c r="UST129" s="6" t="s">
        <v>62</v>
      </c>
      <c r="USU129" s="6" t="s">
        <v>62</v>
      </c>
      <c r="USV129" s="6" t="s">
        <v>62</v>
      </c>
      <c r="USW129" s="6" t="s">
        <v>62</v>
      </c>
      <c r="USX129" s="6" t="s">
        <v>62</v>
      </c>
      <c r="USY129" s="6" t="s">
        <v>62</v>
      </c>
      <c r="USZ129" s="6" t="s">
        <v>62</v>
      </c>
      <c r="UTA129" s="6" t="s">
        <v>62</v>
      </c>
      <c r="UTB129" s="6" t="s">
        <v>62</v>
      </c>
      <c r="UTC129" s="6" t="s">
        <v>62</v>
      </c>
      <c r="UTD129" s="6" t="s">
        <v>62</v>
      </c>
      <c r="UTE129" s="6" t="s">
        <v>62</v>
      </c>
      <c r="UTF129" s="6" t="s">
        <v>62</v>
      </c>
      <c r="UTG129" s="6" t="s">
        <v>62</v>
      </c>
      <c r="UTH129" s="6" t="s">
        <v>62</v>
      </c>
      <c r="UTI129" s="6" t="s">
        <v>62</v>
      </c>
      <c r="UTJ129" s="6" t="s">
        <v>62</v>
      </c>
      <c r="UTK129" s="6" t="s">
        <v>62</v>
      </c>
      <c r="UTL129" s="6" t="s">
        <v>62</v>
      </c>
      <c r="UTM129" s="6" t="s">
        <v>62</v>
      </c>
      <c r="UTN129" s="6" t="s">
        <v>62</v>
      </c>
      <c r="UTO129" s="6" t="s">
        <v>62</v>
      </c>
      <c r="UTP129" s="6" t="s">
        <v>62</v>
      </c>
      <c r="UTQ129" s="6" t="s">
        <v>62</v>
      </c>
      <c r="UTR129" s="6" t="s">
        <v>62</v>
      </c>
      <c r="UTS129" s="6" t="s">
        <v>62</v>
      </c>
      <c r="UTT129" s="6" t="s">
        <v>62</v>
      </c>
      <c r="UTU129" s="6" t="s">
        <v>62</v>
      </c>
      <c r="UTV129" s="6" t="s">
        <v>62</v>
      </c>
      <c r="UTW129" s="6" t="s">
        <v>62</v>
      </c>
      <c r="UTX129" s="6" t="s">
        <v>62</v>
      </c>
      <c r="UTY129" s="6" t="s">
        <v>62</v>
      </c>
      <c r="UTZ129" s="6" t="s">
        <v>62</v>
      </c>
      <c r="UUA129" s="6" t="s">
        <v>62</v>
      </c>
      <c r="UUB129" s="6" t="s">
        <v>62</v>
      </c>
      <c r="UUC129" s="6" t="s">
        <v>62</v>
      </c>
      <c r="UUD129" s="6" t="s">
        <v>62</v>
      </c>
      <c r="UUE129" s="6" t="s">
        <v>62</v>
      </c>
      <c r="UUF129" s="6" t="s">
        <v>62</v>
      </c>
      <c r="UUG129" s="6" t="s">
        <v>62</v>
      </c>
      <c r="UUH129" s="6" t="s">
        <v>62</v>
      </c>
      <c r="UUI129" s="6" t="s">
        <v>62</v>
      </c>
      <c r="UUJ129" s="6" t="s">
        <v>62</v>
      </c>
      <c r="UUK129" s="6" t="s">
        <v>62</v>
      </c>
      <c r="UUL129" s="6" t="s">
        <v>62</v>
      </c>
      <c r="UUM129" s="6" t="s">
        <v>62</v>
      </c>
      <c r="UUN129" s="6" t="s">
        <v>62</v>
      </c>
      <c r="UUO129" s="6" t="s">
        <v>62</v>
      </c>
      <c r="UUP129" s="6" t="s">
        <v>62</v>
      </c>
      <c r="UUQ129" s="6" t="s">
        <v>62</v>
      </c>
      <c r="UUR129" s="6" t="s">
        <v>62</v>
      </c>
      <c r="UUS129" s="6" t="s">
        <v>62</v>
      </c>
      <c r="UUT129" s="6" t="s">
        <v>62</v>
      </c>
      <c r="UUU129" s="6" t="s">
        <v>62</v>
      </c>
      <c r="UUV129" s="6" t="s">
        <v>62</v>
      </c>
      <c r="UUW129" s="6" t="s">
        <v>62</v>
      </c>
      <c r="UUX129" s="6" t="s">
        <v>62</v>
      </c>
      <c r="UUY129" s="6" t="s">
        <v>62</v>
      </c>
      <c r="UUZ129" s="6" t="s">
        <v>62</v>
      </c>
      <c r="UVA129" s="6" t="s">
        <v>62</v>
      </c>
      <c r="UVB129" s="6" t="s">
        <v>62</v>
      </c>
      <c r="UVC129" s="6" t="s">
        <v>62</v>
      </c>
      <c r="UVD129" s="6" t="s">
        <v>62</v>
      </c>
      <c r="UVE129" s="6" t="s">
        <v>62</v>
      </c>
      <c r="UVF129" s="6" t="s">
        <v>62</v>
      </c>
      <c r="UVG129" s="6" t="s">
        <v>62</v>
      </c>
      <c r="UVH129" s="6" t="s">
        <v>62</v>
      </c>
      <c r="UVI129" s="6" t="s">
        <v>62</v>
      </c>
      <c r="UVJ129" s="6" t="s">
        <v>62</v>
      </c>
      <c r="UVK129" s="6" t="s">
        <v>62</v>
      </c>
      <c r="UVL129" s="6" t="s">
        <v>62</v>
      </c>
      <c r="UVM129" s="6" t="s">
        <v>62</v>
      </c>
      <c r="UVN129" s="6" t="s">
        <v>62</v>
      </c>
      <c r="UVO129" s="6" t="s">
        <v>62</v>
      </c>
      <c r="UVP129" s="6" t="s">
        <v>62</v>
      </c>
      <c r="UVQ129" s="6" t="s">
        <v>62</v>
      </c>
      <c r="UVR129" s="6" t="s">
        <v>62</v>
      </c>
      <c r="UVS129" s="6" t="s">
        <v>62</v>
      </c>
      <c r="UVT129" s="6" t="s">
        <v>62</v>
      </c>
      <c r="UVU129" s="6" t="s">
        <v>62</v>
      </c>
      <c r="UVV129" s="6" t="s">
        <v>62</v>
      </c>
      <c r="UVW129" s="6" t="s">
        <v>62</v>
      </c>
      <c r="UVX129" s="6" t="s">
        <v>62</v>
      </c>
      <c r="UVY129" s="6" t="s">
        <v>62</v>
      </c>
      <c r="UVZ129" s="6" t="s">
        <v>62</v>
      </c>
      <c r="UWA129" s="6" t="s">
        <v>62</v>
      </c>
      <c r="UWB129" s="6" t="s">
        <v>62</v>
      </c>
      <c r="UWC129" s="6" t="s">
        <v>62</v>
      </c>
      <c r="UWD129" s="6" t="s">
        <v>62</v>
      </c>
      <c r="UWE129" s="6" t="s">
        <v>62</v>
      </c>
      <c r="UWF129" s="6" t="s">
        <v>62</v>
      </c>
      <c r="UWG129" s="6" t="s">
        <v>62</v>
      </c>
      <c r="UWH129" s="6" t="s">
        <v>62</v>
      </c>
      <c r="UWI129" s="6" t="s">
        <v>62</v>
      </c>
      <c r="UWJ129" s="6" t="s">
        <v>62</v>
      </c>
      <c r="UWK129" s="6" t="s">
        <v>62</v>
      </c>
      <c r="UWL129" s="6" t="s">
        <v>62</v>
      </c>
      <c r="UWM129" s="6" t="s">
        <v>62</v>
      </c>
      <c r="UWN129" s="6" t="s">
        <v>62</v>
      </c>
      <c r="UWO129" s="6" t="s">
        <v>62</v>
      </c>
      <c r="UWP129" s="6" t="s">
        <v>62</v>
      </c>
      <c r="UWQ129" s="6" t="s">
        <v>62</v>
      </c>
      <c r="UWR129" s="6" t="s">
        <v>62</v>
      </c>
      <c r="UWS129" s="6" t="s">
        <v>62</v>
      </c>
      <c r="UWT129" s="6" t="s">
        <v>62</v>
      </c>
      <c r="UWU129" s="6" t="s">
        <v>62</v>
      </c>
      <c r="UWV129" s="6" t="s">
        <v>62</v>
      </c>
      <c r="UWW129" s="6" t="s">
        <v>62</v>
      </c>
      <c r="UWX129" s="6" t="s">
        <v>62</v>
      </c>
      <c r="UWY129" s="6" t="s">
        <v>62</v>
      </c>
      <c r="UWZ129" s="6" t="s">
        <v>62</v>
      </c>
      <c r="UXA129" s="6" t="s">
        <v>62</v>
      </c>
      <c r="UXB129" s="6" t="s">
        <v>62</v>
      </c>
      <c r="UXC129" s="6" t="s">
        <v>62</v>
      </c>
      <c r="UXD129" s="6" t="s">
        <v>62</v>
      </c>
      <c r="UXE129" s="6" t="s">
        <v>62</v>
      </c>
      <c r="UXF129" s="6" t="s">
        <v>62</v>
      </c>
      <c r="UXG129" s="6" t="s">
        <v>62</v>
      </c>
      <c r="UXH129" s="6" t="s">
        <v>62</v>
      </c>
      <c r="UXI129" s="6" t="s">
        <v>62</v>
      </c>
      <c r="UXJ129" s="6" t="s">
        <v>62</v>
      </c>
      <c r="UXK129" s="6" t="s">
        <v>62</v>
      </c>
      <c r="UXL129" s="6" t="s">
        <v>62</v>
      </c>
      <c r="UXM129" s="6" t="s">
        <v>62</v>
      </c>
      <c r="UXN129" s="6" t="s">
        <v>62</v>
      </c>
      <c r="UXO129" s="6" t="s">
        <v>62</v>
      </c>
      <c r="UXP129" s="6" t="s">
        <v>62</v>
      </c>
      <c r="UXQ129" s="6" t="s">
        <v>62</v>
      </c>
      <c r="UXR129" s="6" t="s">
        <v>62</v>
      </c>
      <c r="UXS129" s="6" t="s">
        <v>62</v>
      </c>
      <c r="UXT129" s="6" t="s">
        <v>62</v>
      </c>
      <c r="UXU129" s="6" t="s">
        <v>62</v>
      </c>
      <c r="UXV129" s="6" t="s">
        <v>62</v>
      </c>
      <c r="UXW129" s="6" t="s">
        <v>62</v>
      </c>
      <c r="UXX129" s="6" t="s">
        <v>62</v>
      </c>
      <c r="UXY129" s="6" t="s">
        <v>62</v>
      </c>
      <c r="UXZ129" s="6" t="s">
        <v>62</v>
      </c>
      <c r="UYA129" s="6" t="s">
        <v>62</v>
      </c>
      <c r="UYB129" s="6" t="s">
        <v>62</v>
      </c>
      <c r="UYC129" s="6" t="s">
        <v>62</v>
      </c>
      <c r="UYD129" s="6" t="s">
        <v>62</v>
      </c>
      <c r="UYE129" s="6" t="s">
        <v>62</v>
      </c>
      <c r="UYF129" s="6" t="s">
        <v>62</v>
      </c>
      <c r="UYG129" s="6" t="s">
        <v>62</v>
      </c>
      <c r="UYH129" s="6" t="s">
        <v>62</v>
      </c>
      <c r="UYI129" s="6" t="s">
        <v>62</v>
      </c>
      <c r="UYJ129" s="6" t="s">
        <v>62</v>
      </c>
      <c r="UYK129" s="6" t="s">
        <v>62</v>
      </c>
      <c r="UYL129" s="6" t="s">
        <v>62</v>
      </c>
      <c r="UYM129" s="6" t="s">
        <v>62</v>
      </c>
      <c r="UYN129" s="6" t="s">
        <v>62</v>
      </c>
      <c r="UYO129" s="6" t="s">
        <v>62</v>
      </c>
      <c r="UYP129" s="6" t="s">
        <v>62</v>
      </c>
      <c r="UYQ129" s="6" t="s">
        <v>62</v>
      </c>
      <c r="UYR129" s="6" t="s">
        <v>62</v>
      </c>
      <c r="UYS129" s="6" t="s">
        <v>62</v>
      </c>
      <c r="UYT129" s="6" t="s">
        <v>62</v>
      </c>
      <c r="UYU129" s="6" t="s">
        <v>62</v>
      </c>
      <c r="UYV129" s="6" t="s">
        <v>62</v>
      </c>
      <c r="UYW129" s="6" t="s">
        <v>62</v>
      </c>
      <c r="UYX129" s="6" t="s">
        <v>62</v>
      </c>
      <c r="UYY129" s="6" t="s">
        <v>62</v>
      </c>
      <c r="UYZ129" s="6" t="s">
        <v>62</v>
      </c>
      <c r="UZA129" s="6" t="s">
        <v>62</v>
      </c>
      <c r="UZB129" s="6" t="s">
        <v>62</v>
      </c>
      <c r="UZC129" s="6" t="s">
        <v>62</v>
      </c>
      <c r="UZD129" s="6" t="s">
        <v>62</v>
      </c>
      <c r="UZE129" s="6" t="s">
        <v>62</v>
      </c>
      <c r="UZF129" s="6" t="s">
        <v>62</v>
      </c>
      <c r="UZG129" s="6" t="s">
        <v>62</v>
      </c>
      <c r="UZH129" s="6" t="s">
        <v>62</v>
      </c>
      <c r="UZI129" s="6" t="s">
        <v>62</v>
      </c>
      <c r="UZJ129" s="6" t="s">
        <v>62</v>
      </c>
      <c r="UZK129" s="6" t="s">
        <v>62</v>
      </c>
      <c r="UZL129" s="6" t="s">
        <v>62</v>
      </c>
      <c r="UZM129" s="6" t="s">
        <v>62</v>
      </c>
      <c r="UZN129" s="6" t="s">
        <v>62</v>
      </c>
      <c r="UZO129" s="6" t="s">
        <v>62</v>
      </c>
      <c r="UZP129" s="6" t="s">
        <v>62</v>
      </c>
      <c r="UZQ129" s="6" t="s">
        <v>62</v>
      </c>
      <c r="UZR129" s="6" t="s">
        <v>62</v>
      </c>
      <c r="UZS129" s="6" t="s">
        <v>62</v>
      </c>
      <c r="UZT129" s="6" t="s">
        <v>62</v>
      </c>
      <c r="UZU129" s="6" t="s">
        <v>62</v>
      </c>
      <c r="UZV129" s="6" t="s">
        <v>62</v>
      </c>
      <c r="UZW129" s="6" t="s">
        <v>62</v>
      </c>
      <c r="UZX129" s="6" t="s">
        <v>62</v>
      </c>
      <c r="UZY129" s="6" t="s">
        <v>62</v>
      </c>
      <c r="UZZ129" s="6" t="s">
        <v>62</v>
      </c>
      <c r="VAA129" s="6" t="s">
        <v>62</v>
      </c>
      <c r="VAB129" s="6" t="s">
        <v>62</v>
      </c>
      <c r="VAC129" s="6" t="s">
        <v>62</v>
      </c>
      <c r="VAD129" s="6" t="s">
        <v>62</v>
      </c>
      <c r="VAE129" s="6" t="s">
        <v>62</v>
      </c>
      <c r="VAF129" s="6" t="s">
        <v>62</v>
      </c>
      <c r="VAG129" s="6" t="s">
        <v>62</v>
      </c>
      <c r="VAH129" s="6" t="s">
        <v>62</v>
      </c>
      <c r="VAI129" s="6" t="s">
        <v>62</v>
      </c>
      <c r="VAJ129" s="6" t="s">
        <v>62</v>
      </c>
      <c r="VAK129" s="6" t="s">
        <v>62</v>
      </c>
      <c r="VAL129" s="6" t="s">
        <v>62</v>
      </c>
      <c r="VAM129" s="6" t="s">
        <v>62</v>
      </c>
      <c r="VAN129" s="6" t="s">
        <v>62</v>
      </c>
      <c r="VAO129" s="6" t="s">
        <v>62</v>
      </c>
      <c r="VAP129" s="6" t="s">
        <v>62</v>
      </c>
      <c r="VAQ129" s="6" t="s">
        <v>62</v>
      </c>
      <c r="VAR129" s="6" t="s">
        <v>62</v>
      </c>
      <c r="VAS129" s="6" t="s">
        <v>62</v>
      </c>
      <c r="VAT129" s="6" t="s">
        <v>62</v>
      </c>
      <c r="VAU129" s="6" t="s">
        <v>62</v>
      </c>
      <c r="VAV129" s="6" t="s">
        <v>62</v>
      </c>
      <c r="VAW129" s="6" t="s">
        <v>62</v>
      </c>
      <c r="VAX129" s="6" t="s">
        <v>62</v>
      </c>
      <c r="VAY129" s="6" t="s">
        <v>62</v>
      </c>
      <c r="VAZ129" s="6" t="s">
        <v>62</v>
      </c>
      <c r="VBA129" s="6" t="s">
        <v>62</v>
      </c>
      <c r="VBB129" s="6" t="s">
        <v>62</v>
      </c>
      <c r="VBC129" s="6" t="s">
        <v>62</v>
      </c>
      <c r="VBD129" s="6" t="s">
        <v>62</v>
      </c>
      <c r="VBE129" s="6" t="s">
        <v>62</v>
      </c>
      <c r="VBF129" s="6" t="s">
        <v>62</v>
      </c>
      <c r="VBG129" s="6" t="s">
        <v>62</v>
      </c>
      <c r="VBH129" s="6" t="s">
        <v>62</v>
      </c>
      <c r="VBI129" s="6" t="s">
        <v>62</v>
      </c>
      <c r="VBJ129" s="6" t="s">
        <v>62</v>
      </c>
      <c r="VBK129" s="6" t="s">
        <v>62</v>
      </c>
      <c r="VBL129" s="6" t="s">
        <v>62</v>
      </c>
      <c r="VBM129" s="6" t="s">
        <v>62</v>
      </c>
      <c r="VBN129" s="6" t="s">
        <v>62</v>
      </c>
      <c r="VBO129" s="6" t="s">
        <v>62</v>
      </c>
      <c r="VBP129" s="6" t="s">
        <v>62</v>
      </c>
      <c r="VBQ129" s="6" t="s">
        <v>62</v>
      </c>
      <c r="VBR129" s="6" t="s">
        <v>62</v>
      </c>
      <c r="VBS129" s="6" t="s">
        <v>62</v>
      </c>
      <c r="VBT129" s="6" t="s">
        <v>62</v>
      </c>
      <c r="VBU129" s="6" t="s">
        <v>62</v>
      </c>
      <c r="VBV129" s="6" t="s">
        <v>62</v>
      </c>
      <c r="VBW129" s="6" t="s">
        <v>62</v>
      </c>
      <c r="VBX129" s="6" t="s">
        <v>62</v>
      </c>
      <c r="VBY129" s="6" t="s">
        <v>62</v>
      </c>
      <c r="VBZ129" s="6" t="s">
        <v>62</v>
      </c>
      <c r="VCA129" s="6" t="s">
        <v>62</v>
      </c>
      <c r="VCB129" s="6" t="s">
        <v>62</v>
      </c>
      <c r="VCC129" s="6" t="s">
        <v>62</v>
      </c>
      <c r="VCD129" s="6" t="s">
        <v>62</v>
      </c>
      <c r="VCE129" s="6" t="s">
        <v>62</v>
      </c>
      <c r="VCF129" s="6" t="s">
        <v>62</v>
      </c>
      <c r="VCG129" s="6" t="s">
        <v>62</v>
      </c>
      <c r="VCH129" s="6" t="s">
        <v>62</v>
      </c>
      <c r="VCI129" s="6" t="s">
        <v>62</v>
      </c>
      <c r="VCJ129" s="6" t="s">
        <v>62</v>
      </c>
      <c r="VCK129" s="6" t="s">
        <v>62</v>
      </c>
      <c r="VCL129" s="6" t="s">
        <v>62</v>
      </c>
      <c r="VCM129" s="6" t="s">
        <v>62</v>
      </c>
      <c r="VCN129" s="6" t="s">
        <v>62</v>
      </c>
      <c r="VCO129" s="6" t="s">
        <v>62</v>
      </c>
      <c r="VCP129" s="6" t="s">
        <v>62</v>
      </c>
      <c r="VCQ129" s="6" t="s">
        <v>62</v>
      </c>
      <c r="VCR129" s="6" t="s">
        <v>62</v>
      </c>
      <c r="VCS129" s="6" t="s">
        <v>62</v>
      </c>
      <c r="VCT129" s="6" t="s">
        <v>62</v>
      </c>
      <c r="VCU129" s="6" t="s">
        <v>62</v>
      </c>
      <c r="VCV129" s="6" t="s">
        <v>62</v>
      </c>
      <c r="VCW129" s="6" t="s">
        <v>62</v>
      </c>
      <c r="VCX129" s="6" t="s">
        <v>62</v>
      </c>
      <c r="VCY129" s="6" t="s">
        <v>62</v>
      </c>
      <c r="VCZ129" s="6" t="s">
        <v>62</v>
      </c>
      <c r="VDA129" s="6" t="s">
        <v>62</v>
      </c>
      <c r="VDB129" s="6" t="s">
        <v>62</v>
      </c>
      <c r="VDC129" s="6" t="s">
        <v>62</v>
      </c>
      <c r="VDD129" s="6" t="s">
        <v>62</v>
      </c>
      <c r="VDE129" s="6" t="s">
        <v>62</v>
      </c>
      <c r="VDF129" s="6" t="s">
        <v>62</v>
      </c>
      <c r="VDG129" s="6" t="s">
        <v>62</v>
      </c>
      <c r="VDH129" s="6" t="s">
        <v>62</v>
      </c>
      <c r="VDI129" s="6" t="s">
        <v>62</v>
      </c>
      <c r="VDJ129" s="6" t="s">
        <v>62</v>
      </c>
      <c r="VDK129" s="6" t="s">
        <v>62</v>
      </c>
      <c r="VDL129" s="6" t="s">
        <v>62</v>
      </c>
      <c r="VDM129" s="6" t="s">
        <v>62</v>
      </c>
      <c r="VDN129" s="6" t="s">
        <v>62</v>
      </c>
      <c r="VDO129" s="6" t="s">
        <v>62</v>
      </c>
      <c r="VDP129" s="6" t="s">
        <v>62</v>
      </c>
      <c r="VDQ129" s="6" t="s">
        <v>62</v>
      </c>
      <c r="VDR129" s="6" t="s">
        <v>62</v>
      </c>
      <c r="VDS129" s="6" t="s">
        <v>62</v>
      </c>
      <c r="VDT129" s="6" t="s">
        <v>62</v>
      </c>
      <c r="VDU129" s="6" t="s">
        <v>62</v>
      </c>
      <c r="VDV129" s="6" t="s">
        <v>62</v>
      </c>
      <c r="VDW129" s="6" t="s">
        <v>62</v>
      </c>
      <c r="VDX129" s="6" t="s">
        <v>62</v>
      </c>
      <c r="VDY129" s="6" t="s">
        <v>62</v>
      </c>
      <c r="VDZ129" s="6" t="s">
        <v>62</v>
      </c>
      <c r="VEA129" s="6" t="s">
        <v>62</v>
      </c>
      <c r="VEB129" s="6" t="s">
        <v>62</v>
      </c>
      <c r="VEC129" s="6" t="s">
        <v>62</v>
      </c>
      <c r="VED129" s="6" t="s">
        <v>62</v>
      </c>
      <c r="VEE129" s="6" t="s">
        <v>62</v>
      </c>
      <c r="VEF129" s="6" t="s">
        <v>62</v>
      </c>
      <c r="VEG129" s="6" t="s">
        <v>62</v>
      </c>
      <c r="VEH129" s="6" t="s">
        <v>62</v>
      </c>
      <c r="VEI129" s="6" t="s">
        <v>62</v>
      </c>
      <c r="VEJ129" s="6" t="s">
        <v>62</v>
      </c>
      <c r="VEK129" s="6" t="s">
        <v>62</v>
      </c>
      <c r="VEL129" s="6" t="s">
        <v>62</v>
      </c>
      <c r="VEM129" s="6" t="s">
        <v>62</v>
      </c>
      <c r="VEN129" s="6" t="s">
        <v>62</v>
      </c>
      <c r="VEO129" s="6" t="s">
        <v>62</v>
      </c>
      <c r="VEP129" s="6" t="s">
        <v>62</v>
      </c>
      <c r="VEQ129" s="6" t="s">
        <v>62</v>
      </c>
      <c r="VER129" s="6" t="s">
        <v>62</v>
      </c>
      <c r="VES129" s="6" t="s">
        <v>62</v>
      </c>
      <c r="VET129" s="6" t="s">
        <v>62</v>
      </c>
      <c r="VEU129" s="6" t="s">
        <v>62</v>
      </c>
      <c r="VEV129" s="6" t="s">
        <v>62</v>
      </c>
      <c r="VEW129" s="6" t="s">
        <v>62</v>
      </c>
      <c r="VEX129" s="6" t="s">
        <v>62</v>
      </c>
      <c r="VEY129" s="6" t="s">
        <v>62</v>
      </c>
      <c r="VEZ129" s="6" t="s">
        <v>62</v>
      </c>
      <c r="VFA129" s="6" t="s">
        <v>62</v>
      </c>
      <c r="VFB129" s="6" t="s">
        <v>62</v>
      </c>
      <c r="VFC129" s="6" t="s">
        <v>62</v>
      </c>
      <c r="VFD129" s="6" t="s">
        <v>62</v>
      </c>
      <c r="VFE129" s="6" t="s">
        <v>62</v>
      </c>
      <c r="VFF129" s="6" t="s">
        <v>62</v>
      </c>
      <c r="VFG129" s="6" t="s">
        <v>62</v>
      </c>
      <c r="VFH129" s="6" t="s">
        <v>62</v>
      </c>
      <c r="VFI129" s="6" t="s">
        <v>62</v>
      </c>
      <c r="VFJ129" s="6" t="s">
        <v>62</v>
      </c>
      <c r="VFK129" s="6" t="s">
        <v>62</v>
      </c>
      <c r="VFL129" s="6" t="s">
        <v>62</v>
      </c>
      <c r="VFM129" s="6" t="s">
        <v>62</v>
      </c>
      <c r="VFN129" s="6" t="s">
        <v>62</v>
      </c>
      <c r="VFO129" s="6" t="s">
        <v>62</v>
      </c>
      <c r="VFP129" s="6" t="s">
        <v>62</v>
      </c>
      <c r="VFQ129" s="6" t="s">
        <v>62</v>
      </c>
      <c r="VFR129" s="6" t="s">
        <v>62</v>
      </c>
      <c r="VFS129" s="6" t="s">
        <v>62</v>
      </c>
      <c r="VFT129" s="6" t="s">
        <v>62</v>
      </c>
      <c r="VFU129" s="6" t="s">
        <v>62</v>
      </c>
      <c r="VFV129" s="6" t="s">
        <v>62</v>
      </c>
      <c r="VFW129" s="6" t="s">
        <v>62</v>
      </c>
      <c r="VFX129" s="6" t="s">
        <v>62</v>
      </c>
      <c r="VFY129" s="6" t="s">
        <v>62</v>
      </c>
      <c r="VFZ129" s="6" t="s">
        <v>62</v>
      </c>
      <c r="VGA129" s="6" t="s">
        <v>62</v>
      </c>
      <c r="VGB129" s="6" t="s">
        <v>62</v>
      </c>
      <c r="VGC129" s="6" t="s">
        <v>62</v>
      </c>
      <c r="VGD129" s="6" t="s">
        <v>62</v>
      </c>
      <c r="VGE129" s="6" t="s">
        <v>62</v>
      </c>
      <c r="VGF129" s="6" t="s">
        <v>62</v>
      </c>
      <c r="VGG129" s="6" t="s">
        <v>62</v>
      </c>
      <c r="VGH129" s="6" t="s">
        <v>62</v>
      </c>
      <c r="VGI129" s="6" t="s">
        <v>62</v>
      </c>
      <c r="VGJ129" s="6" t="s">
        <v>62</v>
      </c>
      <c r="VGK129" s="6" t="s">
        <v>62</v>
      </c>
      <c r="VGL129" s="6" t="s">
        <v>62</v>
      </c>
      <c r="VGM129" s="6" t="s">
        <v>62</v>
      </c>
      <c r="VGN129" s="6" t="s">
        <v>62</v>
      </c>
      <c r="VGO129" s="6" t="s">
        <v>62</v>
      </c>
      <c r="VGP129" s="6" t="s">
        <v>62</v>
      </c>
      <c r="VGQ129" s="6" t="s">
        <v>62</v>
      </c>
      <c r="VGR129" s="6" t="s">
        <v>62</v>
      </c>
      <c r="VGS129" s="6" t="s">
        <v>62</v>
      </c>
      <c r="VGT129" s="6" t="s">
        <v>62</v>
      </c>
      <c r="VGU129" s="6" t="s">
        <v>62</v>
      </c>
      <c r="VGV129" s="6" t="s">
        <v>62</v>
      </c>
      <c r="VGW129" s="6" t="s">
        <v>62</v>
      </c>
      <c r="VGX129" s="6" t="s">
        <v>62</v>
      </c>
      <c r="VGY129" s="6" t="s">
        <v>62</v>
      </c>
      <c r="VGZ129" s="6" t="s">
        <v>62</v>
      </c>
      <c r="VHA129" s="6" t="s">
        <v>62</v>
      </c>
      <c r="VHB129" s="6" t="s">
        <v>62</v>
      </c>
      <c r="VHC129" s="6" t="s">
        <v>62</v>
      </c>
      <c r="VHD129" s="6" t="s">
        <v>62</v>
      </c>
      <c r="VHE129" s="6" t="s">
        <v>62</v>
      </c>
      <c r="VHF129" s="6" t="s">
        <v>62</v>
      </c>
      <c r="VHG129" s="6" t="s">
        <v>62</v>
      </c>
      <c r="VHH129" s="6" t="s">
        <v>62</v>
      </c>
      <c r="VHI129" s="6" t="s">
        <v>62</v>
      </c>
      <c r="VHJ129" s="6" t="s">
        <v>62</v>
      </c>
      <c r="VHK129" s="6" t="s">
        <v>62</v>
      </c>
      <c r="VHL129" s="6" t="s">
        <v>62</v>
      </c>
      <c r="VHM129" s="6" t="s">
        <v>62</v>
      </c>
      <c r="VHN129" s="6" t="s">
        <v>62</v>
      </c>
      <c r="VHO129" s="6" t="s">
        <v>62</v>
      </c>
      <c r="VHP129" s="6" t="s">
        <v>62</v>
      </c>
      <c r="VHQ129" s="6" t="s">
        <v>62</v>
      </c>
      <c r="VHR129" s="6" t="s">
        <v>62</v>
      </c>
      <c r="VHS129" s="6" t="s">
        <v>62</v>
      </c>
      <c r="VHT129" s="6" t="s">
        <v>62</v>
      </c>
      <c r="VHU129" s="6" t="s">
        <v>62</v>
      </c>
      <c r="VHV129" s="6" t="s">
        <v>62</v>
      </c>
      <c r="VHW129" s="6" t="s">
        <v>62</v>
      </c>
      <c r="VHX129" s="6" t="s">
        <v>62</v>
      </c>
      <c r="VHY129" s="6" t="s">
        <v>62</v>
      </c>
      <c r="VHZ129" s="6" t="s">
        <v>62</v>
      </c>
      <c r="VIA129" s="6" t="s">
        <v>62</v>
      </c>
      <c r="VIB129" s="6" t="s">
        <v>62</v>
      </c>
      <c r="VIC129" s="6" t="s">
        <v>62</v>
      </c>
      <c r="VID129" s="6" t="s">
        <v>62</v>
      </c>
      <c r="VIE129" s="6" t="s">
        <v>62</v>
      </c>
      <c r="VIF129" s="6" t="s">
        <v>62</v>
      </c>
      <c r="VIG129" s="6" t="s">
        <v>62</v>
      </c>
      <c r="VIH129" s="6" t="s">
        <v>62</v>
      </c>
      <c r="VII129" s="6" t="s">
        <v>62</v>
      </c>
      <c r="VIJ129" s="6" t="s">
        <v>62</v>
      </c>
      <c r="VIK129" s="6" t="s">
        <v>62</v>
      </c>
      <c r="VIL129" s="6" t="s">
        <v>62</v>
      </c>
      <c r="VIM129" s="6" t="s">
        <v>62</v>
      </c>
      <c r="VIN129" s="6" t="s">
        <v>62</v>
      </c>
      <c r="VIO129" s="6" t="s">
        <v>62</v>
      </c>
      <c r="VIP129" s="6" t="s">
        <v>62</v>
      </c>
      <c r="VIQ129" s="6" t="s">
        <v>62</v>
      </c>
      <c r="VIR129" s="6" t="s">
        <v>62</v>
      </c>
      <c r="VIS129" s="6" t="s">
        <v>62</v>
      </c>
      <c r="VIT129" s="6" t="s">
        <v>62</v>
      </c>
      <c r="VIU129" s="6" t="s">
        <v>62</v>
      </c>
      <c r="VIV129" s="6" t="s">
        <v>62</v>
      </c>
      <c r="VIW129" s="6" t="s">
        <v>62</v>
      </c>
      <c r="VIX129" s="6" t="s">
        <v>62</v>
      </c>
      <c r="VIY129" s="6" t="s">
        <v>62</v>
      </c>
      <c r="VIZ129" s="6" t="s">
        <v>62</v>
      </c>
      <c r="VJA129" s="6" t="s">
        <v>62</v>
      </c>
      <c r="VJB129" s="6" t="s">
        <v>62</v>
      </c>
      <c r="VJC129" s="6" t="s">
        <v>62</v>
      </c>
      <c r="VJD129" s="6" t="s">
        <v>62</v>
      </c>
      <c r="VJE129" s="6" t="s">
        <v>62</v>
      </c>
      <c r="VJF129" s="6" t="s">
        <v>62</v>
      </c>
      <c r="VJG129" s="6" t="s">
        <v>62</v>
      </c>
      <c r="VJH129" s="6" t="s">
        <v>62</v>
      </c>
      <c r="VJI129" s="6" t="s">
        <v>62</v>
      </c>
      <c r="VJJ129" s="6" t="s">
        <v>62</v>
      </c>
      <c r="VJK129" s="6" t="s">
        <v>62</v>
      </c>
      <c r="VJL129" s="6" t="s">
        <v>62</v>
      </c>
      <c r="VJM129" s="6" t="s">
        <v>62</v>
      </c>
      <c r="VJN129" s="6" t="s">
        <v>62</v>
      </c>
      <c r="VJO129" s="6" t="s">
        <v>62</v>
      </c>
      <c r="VJP129" s="6" t="s">
        <v>62</v>
      </c>
      <c r="VJQ129" s="6" t="s">
        <v>62</v>
      </c>
      <c r="VJR129" s="6" t="s">
        <v>62</v>
      </c>
      <c r="VJS129" s="6" t="s">
        <v>62</v>
      </c>
      <c r="VJT129" s="6" t="s">
        <v>62</v>
      </c>
      <c r="VJU129" s="6" t="s">
        <v>62</v>
      </c>
      <c r="VJV129" s="6" t="s">
        <v>62</v>
      </c>
      <c r="VJW129" s="6" t="s">
        <v>62</v>
      </c>
      <c r="VJX129" s="6" t="s">
        <v>62</v>
      </c>
      <c r="VJY129" s="6" t="s">
        <v>62</v>
      </c>
      <c r="VJZ129" s="6" t="s">
        <v>62</v>
      </c>
      <c r="VKA129" s="6" t="s">
        <v>62</v>
      </c>
      <c r="VKB129" s="6" t="s">
        <v>62</v>
      </c>
      <c r="VKC129" s="6" t="s">
        <v>62</v>
      </c>
      <c r="VKD129" s="6" t="s">
        <v>62</v>
      </c>
      <c r="VKE129" s="6" t="s">
        <v>62</v>
      </c>
      <c r="VKF129" s="6" t="s">
        <v>62</v>
      </c>
      <c r="VKG129" s="6" t="s">
        <v>62</v>
      </c>
      <c r="VKH129" s="6" t="s">
        <v>62</v>
      </c>
      <c r="VKI129" s="6" t="s">
        <v>62</v>
      </c>
      <c r="VKJ129" s="6" t="s">
        <v>62</v>
      </c>
      <c r="VKK129" s="6" t="s">
        <v>62</v>
      </c>
      <c r="VKL129" s="6" t="s">
        <v>62</v>
      </c>
      <c r="VKM129" s="6" t="s">
        <v>62</v>
      </c>
      <c r="VKN129" s="6" t="s">
        <v>62</v>
      </c>
      <c r="VKO129" s="6" t="s">
        <v>62</v>
      </c>
      <c r="VKP129" s="6" t="s">
        <v>62</v>
      </c>
      <c r="VKQ129" s="6" t="s">
        <v>62</v>
      </c>
      <c r="VKR129" s="6" t="s">
        <v>62</v>
      </c>
      <c r="VKS129" s="6" t="s">
        <v>62</v>
      </c>
      <c r="VKT129" s="6" t="s">
        <v>62</v>
      </c>
      <c r="VKU129" s="6" t="s">
        <v>62</v>
      </c>
      <c r="VKV129" s="6" t="s">
        <v>62</v>
      </c>
      <c r="VKW129" s="6" t="s">
        <v>62</v>
      </c>
      <c r="VKX129" s="6" t="s">
        <v>62</v>
      </c>
      <c r="VKY129" s="6" t="s">
        <v>62</v>
      </c>
      <c r="VKZ129" s="6" t="s">
        <v>62</v>
      </c>
      <c r="VLA129" s="6" t="s">
        <v>62</v>
      </c>
      <c r="VLB129" s="6" t="s">
        <v>62</v>
      </c>
      <c r="VLC129" s="6" t="s">
        <v>62</v>
      </c>
      <c r="VLD129" s="6" t="s">
        <v>62</v>
      </c>
      <c r="VLE129" s="6" t="s">
        <v>62</v>
      </c>
      <c r="VLF129" s="6" t="s">
        <v>62</v>
      </c>
      <c r="VLG129" s="6" t="s">
        <v>62</v>
      </c>
      <c r="VLH129" s="6" t="s">
        <v>62</v>
      </c>
      <c r="VLI129" s="6" t="s">
        <v>62</v>
      </c>
      <c r="VLJ129" s="6" t="s">
        <v>62</v>
      </c>
      <c r="VLK129" s="6" t="s">
        <v>62</v>
      </c>
      <c r="VLL129" s="6" t="s">
        <v>62</v>
      </c>
      <c r="VLM129" s="6" t="s">
        <v>62</v>
      </c>
      <c r="VLN129" s="6" t="s">
        <v>62</v>
      </c>
      <c r="VLO129" s="6" t="s">
        <v>62</v>
      </c>
      <c r="VLP129" s="6" t="s">
        <v>62</v>
      </c>
      <c r="VLQ129" s="6" t="s">
        <v>62</v>
      </c>
      <c r="VLR129" s="6" t="s">
        <v>62</v>
      </c>
      <c r="VLS129" s="6" t="s">
        <v>62</v>
      </c>
      <c r="VLT129" s="6" t="s">
        <v>62</v>
      </c>
      <c r="VLU129" s="6" t="s">
        <v>62</v>
      </c>
      <c r="VLV129" s="6" t="s">
        <v>62</v>
      </c>
      <c r="VLW129" s="6" t="s">
        <v>62</v>
      </c>
      <c r="VLX129" s="6" t="s">
        <v>62</v>
      </c>
      <c r="VLY129" s="6" t="s">
        <v>62</v>
      </c>
      <c r="VLZ129" s="6" t="s">
        <v>62</v>
      </c>
      <c r="VMA129" s="6" t="s">
        <v>62</v>
      </c>
      <c r="VMB129" s="6" t="s">
        <v>62</v>
      </c>
      <c r="VMC129" s="6" t="s">
        <v>62</v>
      </c>
      <c r="VMD129" s="6" t="s">
        <v>62</v>
      </c>
      <c r="VME129" s="6" t="s">
        <v>62</v>
      </c>
      <c r="VMF129" s="6" t="s">
        <v>62</v>
      </c>
      <c r="VMG129" s="6" t="s">
        <v>62</v>
      </c>
      <c r="VMH129" s="6" t="s">
        <v>62</v>
      </c>
      <c r="VMI129" s="6" t="s">
        <v>62</v>
      </c>
      <c r="VMJ129" s="6" t="s">
        <v>62</v>
      </c>
      <c r="VMK129" s="6" t="s">
        <v>62</v>
      </c>
      <c r="VML129" s="6" t="s">
        <v>62</v>
      </c>
      <c r="VMM129" s="6" t="s">
        <v>62</v>
      </c>
      <c r="VMN129" s="6" t="s">
        <v>62</v>
      </c>
      <c r="VMO129" s="6" t="s">
        <v>62</v>
      </c>
      <c r="VMP129" s="6" t="s">
        <v>62</v>
      </c>
      <c r="VMQ129" s="6" t="s">
        <v>62</v>
      </c>
      <c r="VMR129" s="6" t="s">
        <v>62</v>
      </c>
      <c r="VMS129" s="6" t="s">
        <v>62</v>
      </c>
      <c r="VMT129" s="6" t="s">
        <v>62</v>
      </c>
      <c r="VMU129" s="6" t="s">
        <v>62</v>
      </c>
      <c r="VMV129" s="6" t="s">
        <v>62</v>
      </c>
      <c r="VMW129" s="6" t="s">
        <v>62</v>
      </c>
      <c r="VMX129" s="6" t="s">
        <v>62</v>
      </c>
      <c r="VMY129" s="6" t="s">
        <v>62</v>
      </c>
      <c r="VMZ129" s="6" t="s">
        <v>62</v>
      </c>
      <c r="VNA129" s="6" t="s">
        <v>62</v>
      </c>
      <c r="VNB129" s="6" t="s">
        <v>62</v>
      </c>
      <c r="VNC129" s="6" t="s">
        <v>62</v>
      </c>
      <c r="VND129" s="6" t="s">
        <v>62</v>
      </c>
      <c r="VNE129" s="6" t="s">
        <v>62</v>
      </c>
      <c r="VNF129" s="6" t="s">
        <v>62</v>
      </c>
      <c r="VNG129" s="6" t="s">
        <v>62</v>
      </c>
      <c r="VNH129" s="6" t="s">
        <v>62</v>
      </c>
      <c r="VNI129" s="6" t="s">
        <v>62</v>
      </c>
      <c r="VNJ129" s="6" t="s">
        <v>62</v>
      </c>
      <c r="VNK129" s="6" t="s">
        <v>62</v>
      </c>
      <c r="VNL129" s="6" t="s">
        <v>62</v>
      </c>
      <c r="VNM129" s="6" t="s">
        <v>62</v>
      </c>
      <c r="VNN129" s="6" t="s">
        <v>62</v>
      </c>
      <c r="VNO129" s="6" t="s">
        <v>62</v>
      </c>
      <c r="VNP129" s="6" t="s">
        <v>62</v>
      </c>
      <c r="VNQ129" s="6" t="s">
        <v>62</v>
      </c>
      <c r="VNR129" s="6" t="s">
        <v>62</v>
      </c>
      <c r="VNS129" s="6" t="s">
        <v>62</v>
      </c>
      <c r="VNT129" s="6" t="s">
        <v>62</v>
      </c>
      <c r="VNU129" s="6" t="s">
        <v>62</v>
      </c>
      <c r="VNV129" s="6" t="s">
        <v>62</v>
      </c>
      <c r="VNW129" s="6" t="s">
        <v>62</v>
      </c>
      <c r="VNX129" s="6" t="s">
        <v>62</v>
      </c>
      <c r="VNY129" s="6" t="s">
        <v>62</v>
      </c>
      <c r="VNZ129" s="6" t="s">
        <v>62</v>
      </c>
      <c r="VOA129" s="6" t="s">
        <v>62</v>
      </c>
      <c r="VOB129" s="6" t="s">
        <v>62</v>
      </c>
      <c r="VOC129" s="6" t="s">
        <v>62</v>
      </c>
      <c r="VOD129" s="6" t="s">
        <v>62</v>
      </c>
      <c r="VOE129" s="6" t="s">
        <v>62</v>
      </c>
      <c r="VOF129" s="6" t="s">
        <v>62</v>
      </c>
      <c r="VOG129" s="6" t="s">
        <v>62</v>
      </c>
      <c r="VOH129" s="6" t="s">
        <v>62</v>
      </c>
      <c r="VOI129" s="6" t="s">
        <v>62</v>
      </c>
      <c r="VOJ129" s="6" t="s">
        <v>62</v>
      </c>
      <c r="VOK129" s="6" t="s">
        <v>62</v>
      </c>
      <c r="VOL129" s="6" t="s">
        <v>62</v>
      </c>
      <c r="VOM129" s="6" t="s">
        <v>62</v>
      </c>
      <c r="VON129" s="6" t="s">
        <v>62</v>
      </c>
      <c r="VOO129" s="6" t="s">
        <v>62</v>
      </c>
      <c r="VOP129" s="6" t="s">
        <v>62</v>
      </c>
      <c r="VOQ129" s="6" t="s">
        <v>62</v>
      </c>
      <c r="VOR129" s="6" t="s">
        <v>62</v>
      </c>
      <c r="VOS129" s="6" t="s">
        <v>62</v>
      </c>
      <c r="VOT129" s="6" t="s">
        <v>62</v>
      </c>
      <c r="VOU129" s="6" t="s">
        <v>62</v>
      </c>
      <c r="VOV129" s="6" t="s">
        <v>62</v>
      </c>
      <c r="VOW129" s="6" t="s">
        <v>62</v>
      </c>
      <c r="VOX129" s="6" t="s">
        <v>62</v>
      </c>
      <c r="VOY129" s="6" t="s">
        <v>62</v>
      </c>
      <c r="VOZ129" s="6" t="s">
        <v>62</v>
      </c>
      <c r="VPA129" s="6" t="s">
        <v>62</v>
      </c>
      <c r="VPB129" s="6" t="s">
        <v>62</v>
      </c>
      <c r="VPC129" s="6" t="s">
        <v>62</v>
      </c>
      <c r="VPD129" s="6" t="s">
        <v>62</v>
      </c>
      <c r="VPE129" s="6" t="s">
        <v>62</v>
      </c>
      <c r="VPF129" s="6" t="s">
        <v>62</v>
      </c>
      <c r="VPG129" s="6" t="s">
        <v>62</v>
      </c>
      <c r="VPH129" s="6" t="s">
        <v>62</v>
      </c>
      <c r="VPI129" s="6" t="s">
        <v>62</v>
      </c>
      <c r="VPJ129" s="6" t="s">
        <v>62</v>
      </c>
      <c r="VPK129" s="6" t="s">
        <v>62</v>
      </c>
      <c r="VPL129" s="6" t="s">
        <v>62</v>
      </c>
      <c r="VPM129" s="6" t="s">
        <v>62</v>
      </c>
      <c r="VPN129" s="6" t="s">
        <v>62</v>
      </c>
      <c r="VPO129" s="6" t="s">
        <v>62</v>
      </c>
      <c r="VPP129" s="6" t="s">
        <v>62</v>
      </c>
      <c r="VPQ129" s="6" t="s">
        <v>62</v>
      </c>
      <c r="VPR129" s="6" t="s">
        <v>62</v>
      </c>
      <c r="VPS129" s="6" t="s">
        <v>62</v>
      </c>
      <c r="VPT129" s="6" t="s">
        <v>62</v>
      </c>
      <c r="VPU129" s="6" t="s">
        <v>62</v>
      </c>
      <c r="VPV129" s="6" t="s">
        <v>62</v>
      </c>
      <c r="VPW129" s="6" t="s">
        <v>62</v>
      </c>
      <c r="VPX129" s="6" t="s">
        <v>62</v>
      </c>
      <c r="VPY129" s="6" t="s">
        <v>62</v>
      </c>
      <c r="VPZ129" s="6" t="s">
        <v>62</v>
      </c>
      <c r="VQA129" s="6" t="s">
        <v>62</v>
      </c>
      <c r="VQB129" s="6" t="s">
        <v>62</v>
      </c>
      <c r="VQC129" s="6" t="s">
        <v>62</v>
      </c>
      <c r="VQD129" s="6" t="s">
        <v>62</v>
      </c>
      <c r="VQE129" s="6" t="s">
        <v>62</v>
      </c>
      <c r="VQF129" s="6" t="s">
        <v>62</v>
      </c>
      <c r="VQG129" s="6" t="s">
        <v>62</v>
      </c>
      <c r="VQH129" s="6" t="s">
        <v>62</v>
      </c>
      <c r="VQI129" s="6" t="s">
        <v>62</v>
      </c>
      <c r="VQJ129" s="6" t="s">
        <v>62</v>
      </c>
      <c r="VQK129" s="6" t="s">
        <v>62</v>
      </c>
      <c r="VQL129" s="6" t="s">
        <v>62</v>
      </c>
      <c r="VQM129" s="6" t="s">
        <v>62</v>
      </c>
      <c r="VQN129" s="6" t="s">
        <v>62</v>
      </c>
      <c r="VQO129" s="6" t="s">
        <v>62</v>
      </c>
      <c r="VQP129" s="6" t="s">
        <v>62</v>
      </c>
      <c r="VQQ129" s="6" t="s">
        <v>62</v>
      </c>
      <c r="VQR129" s="6" t="s">
        <v>62</v>
      </c>
      <c r="VQS129" s="6" t="s">
        <v>62</v>
      </c>
      <c r="VQT129" s="6" t="s">
        <v>62</v>
      </c>
      <c r="VQU129" s="6" t="s">
        <v>62</v>
      </c>
      <c r="VQV129" s="6" t="s">
        <v>62</v>
      </c>
      <c r="VQW129" s="6" t="s">
        <v>62</v>
      </c>
      <c r="VQX129" s="6" t="s">
        <v>62</v>
      </c>
      <c r="VQY129" s="6" t="s">
        <v>62</v>
      </c>
      <c r="VQZ129" s="6" t="s">
        <v>62</v>
      </c>
      <c r="VRA129" s="6" t="s">
        <v>62</v>
      </c>
      <c r="VRB129" s="6" t="s">
        <v>62</v>
      </c>
      <c r="VRC129" s="6" t="s">
        <v>62</v>
      </c>
      <c r="VRD129" s="6" t="s">
        <v>62</v>
      </c>
      <c r="VRE129" s="6" t="s">
        <v>62</v>
      </c>
      <c r="VRF129" s="6" t="s">
        <v>62</v>
      </c>
      <c r="VRG129" s="6" t="s">
        <v>62</v>
      </c>
      <c r="VRH129" s="6" t="s">
        <v>62</v>
      </c>
      <c r="VRI129" s="6" t="s">
        <v>62</v>
      </c>
      <c r="VRJ129" s="6" t="s">
        <v>62</v>
      </c>
      <c r="VRK129" s="6" t="s">
        <v>62</v>
      </c>
      <c r="VRL129" s="6" t="s">
        <v>62</v>
      </c>
      <c r="VRM129" s="6" t="s">
        <v>62</v>
      </c>
      <c r="VRN129" s="6" t="s">
        <v>62</v>
      </c>
      <c r="VRO129" s="6" t="s">
        <v>62</v>
      </c>
      <c r="VRP129" s="6" t="s">
        <v>62</v>
      </c>
      <c r="VRQ129" s="6" t="s">
        <v>62</v>
      </c>
      <c r="VRR129" s="6" t="s">
        <v>62</v>
      </c>
      <c r="VRS129" s="6" t="s">
        <v>62</v>
      </c>
      <c r="VRT129" s="6" t="s">
        <v>62</v>
      </c>
      <c r="VRU129" s="6" t="s">
        <v>62</v>
      </c>
      <c r="VRV129" s="6" t="s">
        <v>62</v>
      </c>
      <c r="VRW129" s="6" t="s">
        <v>62</v>
      </c>
      <c r="VRX129" s="6" t="s">
        <v>62</v>
      </c>
      <c r="VRY129" s="6" t="s">
        <v>62</v>
      </c>
      <c r="VRZ129" s="6" t="s">
        <v>62</v>
      </c>
      <c r="VSA129" s="6" t="s">
        <v>62</v>
      </c>
      <c r="VSB129" s="6" t="s">
        <v>62</v>
      </c>
      <c r="VSC129" s="6" t="s">
        <v>62</v>
      </c>
      <c r="VSD129" s="6" t="s">
        <v>62</v>
      </c>
      <c r="VSE129" s="6" t="s">
        <v>62</v>
      </c>
      <c r="VSF129" s="6" t="s">
        <v>62</v>
      </c>
      <c r="VSG129" s="6" t="s">
        <v>62</v>
      </c>
      <c r="VSH129" s="6" t="s">
        <v>62</v>
      </c>
      <c r="VSI129" s="6" t="s">
        <v>62</v>
      </c>
      <c r="VSJ129" s="6" t="s">
        <v>62</v>
      </c>
      <c r="VSK129" s="6" t="s">
        <v>62</v>
      </c>
      <c r="VSL129" s="6" t="s">
        <v>62</v>
      </c>
      <c r="VSM129" s="6" t="s">
        <v>62</v>
      </c>
      <c r="VSN129" s="6" t="s">
        <v>62</v>
      </c>
      <c r="VSO129" s="6" t="s">
        <v>62</v>
      </c>
      <c r="VSP129" s="6" t="s">
        <v>62</v>
      </c>
      <c r="VSQ129" s="6" t="s">
        <v>62</v>
      </c>
      <c r="VSR129" s="6" t="s">
        <v>62</v>
      </c>
      <c r="VSS129" s="6" t="s">
        <v>62</v>
      </c>
      <c r="VST129" s="6" t="s">
        <v>62</v>
      </c>
      <c r="VSU129" s="6" t="s">
        <v>62</v>
      </c>
      <c r="VSV129" s="6" t="s">
        <v>62</v>
      </c>
      <c r="VSW129" s="6" t="s">
        <v>62</v>
      </c>
      <c r="VSX129" s="6" t="s">
        <v>62</v>
      </c>
      <c r="VSY129" s="6" t="s">
        <v>62</v>
      </c>
      <c r="VSZ129" s="6" t="s">
        <v>62</v>
      </c>
      <c r="VTA129" s="6" t="s">
        <v>62</v>
      </c>
      <c r="VTB129" s="6" t="s">
        <v>62</v>
      </c>
      <c r="VTC129" s="6" t="s">
        <v>62</v>
      </c>
      <c r="VTD129" s="6" t="s">
        <v>62</v>
      </c>
      <c r="VTE129" s="6" t="s">
        <v>62</v>
      </c>
      <c r="VTF129" s="6" t="s">
        <v>62</v>
      </c>
      <c r="VTG129" s="6" t="s">
        <v>62</v>
      </c>
      <c r="VTH129" s="6" t="s">
        <v>62</v>
      </c>
      <c r="VTI129" s="6" t="s">
        <v>62</v>
      </c>
      <c r="VTJ129" s="6" t="s">
        <v>62</v>
      </c>
      <c r="VTK129" s="6" t="s">
        <v>62</v>
      </c>
      <c r="VTL129" s="6" t="s">
        <v>62</v>
      </c>
      <c r="VTM129" s="6" t="s">
        <v>62</v>
      </c>
      <c r="VTN129" s="6" t="s">
        <v>62</v>
      </c>
      <c r="VTO129" s="6" t="s">
        <v>62</v>
      </c>
      <c r="VTP129" s="6" t="s">
        <v>62</v>
      </c>
      <c r="VTQ129" s="6" t="s">
        <v>62</v>
      </c>
      <c r="VTR129" s="6" t="s">
        <v>62</v>
      </c>
      <c r="VTS129" s="6" t="s">
        <v>62</v>
      </c>
      <c r="VTT129" s="6" t="s">
        <v>62</v>
      </c>
      <c r="VTU129" s="6" t="s">
        <v>62</v>
      </c>
      <c r="VTV129" s="6" t="s">
        <v>62</v>
      </c>
      <c r="VTW129" s="6" t="s">
        <v>62</v>
      </c>
      <c r="VTX129" s="6" t="s">
        <v>62</v>
      </c>
      <c r="VTY129" s="6" t="s">
        <v>62</v>
      </c>
      <c r="VTZ129" s="6" t="s">
        <v>62</v>
      </c>
      <c r="VUA129" s="6" t="s">
        <v>62</v>
      </c>
      <c r="VUB129" s="6" t="s">
        <v>62</v>
      </c>
      <c r="VUC129" s="6" t="s">
        <v>62</v>
      </c>
      <c r="VUD129" s="6" t="s">
        <v>62</v>
      </c>
      <c r="VUE129" s="6" t="s">
        <v>62</v>
      </c>
      <c r="VUF129" s="6" t="s">
        <v>62</v>
      </c>
      <c r="VUG129" s="6" t="s">
        <v>62</v>
      </c>
      <c r="VUH129" s="6" t="s">
        <v>62</v>
      </c>
      <c r="VUI129" s="6" t="s">
        <v>62</v>
      </c>
      <c r="VUJ129" s="6" t="s">
        <v>62</v>
      </c>
      <c r="VUK129" s="6" t="s">
        <v>62</v>
      </c>
      <c r="VUL129" s="6" t="s">
        <v>62</v>
      </c>
      <c r="VUM129" s="6" t="s">
        <v>62</v>
      </c>
      <c r="VUN129" s="6" t="s">
        <v>62</v>
      </c>
      <c r="VUO129" s="6" t="s">
        <v>62</v>
      </c>
      <c r="VUP129" s="6" t="s">
        <v>62</v>
      </c>
      <c r="VUQ129" s="6" t="s">
        <v>62</v>
      </c>
      <c r="VUR129" s="6" t="s">
        <v>62</v>
      </c>
      <c r="VUS129" s="6" t="s">
        <v>62</v>
      </c>
      <c r="VUT129" s="6" t="s">
        <v>62</v>
      </c>
      <c r="VUU129" s="6" t="s">
        <v>62</v>
      </c>
      <c r="VUV129" s="6" t="s">
        <v>62</v>
      </c>
      <c r="VUW129" s="6" t="s">
        <v>62</v>
      </c>
      <c r="VUX129" s="6" t="s">
        <v>62</v>
      </c>
      <c r="VUY129" s="6" t="s">
        <v>62</v>
      </c>
      <c r="VUZ129" s="6" t="s">
        <v>62</v>
      </c>
      <c r="VVA129" s="6" t="s">
        <v>62</v>
      </c>
      <c r="VVB129" s="6" t="s">
        <v>62</v>
      </c>
      <c r="VVC129" s="6" t="s">
        <v>62</v>
      </c>
      <c r="VVD129" s="6" t="s">
        <v>62</v>
      </c>
      <c r="VVE129" s="6" t="s">
        <v>62</v>
      </c>
      <c r="VVF129" s="6" t="s">
        <v>62</v>
      </c>
      <c r="VVG129" s="6" t="s">
        <v>62</v>
      </c>
      <c r="VVH129" s="6" t="s">
        <v>62</v>
      </c>
      <c r="VVI129" s="6" t="s">
        <v>62</v>
      </c>
      <c r="VVJ129" s="6" t="s">
        <v>62</v>
      </c>
      <c r="VVK129" s="6" t="s">
        <v>62</v>
      </c>
      <c r="VVL129" s="6" t="s">
        <v>62</v>
      </c>
      <c r="VVM129" s="6" t="s">
        <v>62</v>
      </c>
      <c r="VVN129" s="6" t="s">
        <v>62</v>
      </c>
      <c r="VVO129" s="6" t="s">
        <v>62</v>
      </c>
      <c r="VVP129" s="6" t="s">
        <v>62</v>
      </c>
      <c r="VVQ129" s="6" t="s">
        <v>62</v>
      </c>
      <c r="VVR129" s="6" t="s">
        <v>62</v>
      </c>
      <c r="VVS129" s="6" t="s">
        <v>62</v>
      </c>
      <c r="VVT129" s="6" t="s">
        <v>62</v>
      </c>
      <c r="VVU129" s="6" t="s">
        <v>62</v>
      </c>
      <c r="VVV129" s="6" t="s">
        <v>62</v>
      </c>
      <c r="VVW129" s="6" t="s">
        <v>62</v>
      </c>
      <c r="VVX129" s="6" t="s">
        <v>62</v>
      </c>
      <c r="VVY129" s="6" t="s">
        <v>62</v>
      </c>
      <c r="VVZ129" s="6" t="s">
        <v>62</v>
      </c>
      <c r="VWA129" s="6" t="s">
        <v>62</v>
      </c>
      <c r="VWB129" s="6" t="s">
        <v>62</v>
      </c>
      <c r="VWC129" s="6" t="s">
        <v>62</v>
      </c>
      <c r="VWD129" s="6" t="s">
        <v>62</v>
      </c>
      <c r="VWE129" s="6" t="s">
        <v>62</v>
      </c>
      <c r="VWF129" s="6" t="s">
        <v>62</v>
      </c>
      <c r="VWG129" s="6" t="s">
        <v>62</v>
      </c>
      <c r="VWH129" s="6" t="s">
        <v>62</v>
      </c>
      <c r="VWI129" s="6" t="s">
        <v>62</v>
      </c>
      <c r="VWJ129" s="6" t="s">
        <v>62</v>
      </c>
      <c r="VWK129" s="6" t="s">
        <v>62</v>
      </c>
      <c r="VWL129" s="6" t="s">
        <v>62</v>
      </c>
      <c r="VWM129" s="6" t="s">
        <v>62</v>
      </c>
      <c r="VWN129" s="6" t="s">
        <v>62</v>
      </c>
      <c r="VWO129" s="6" t="s">
        <v>62</v>
      </c>
      <c r="VWP129" s="6" t="s">
        <v>62</v>
      </c>
      <c r="VWQ129" s="6" t="s">
        <v>62</v>
      </c>
      <c r="VWR129" s="6" t="s">
        <v>62</v>
      </c>
      <c r="VWS129" s="6" t="s">
        <v>62</v>
      </c>
      <c r="VWT129" s="6" t="s">
        <v>62</v>
      </c>
      <c r="VWU129" s="6" t="s">
        <v>62</v>
      </c>
      <c r="VWV129" s="6" t="s">
        <v>62</v>
      </c>
      <c r="VWW129" s="6" t="s">
        <v>62</v>
      </c>
      <c r="VWX129" s="6" t="s">
        <v>62</v>
      </c>
      <c r="VWY129" s="6" t="s">
        <v>62</v>
      </c>
      <c r="VWZ129" s="6" t="s">
        <v>62</v>
      </c>
      <c r="VXA129" s="6" t="s">
        <v>62</v>
      </c>
      <c r="VXB129" s="6" t="s">
        <v>62</v>
      </c>
      <c r="VXC129" s="6" t="s">
        <v>62</v>
      </c>
      <c r="VXD129" s="6" t="s">
        <v>62</v>
      </c>
      <c r="VXE129" s="6" t="s">
        <v>62</v>
      </c>
      <c r="VXF129" s="6" t="s">
        <v>62</v>
      </c>
      <c r="VXG129" s="6" t="s">
        <v>62</v>
      </c>
      <c r="VXH129" s="6" t="s">
        <v>62</v>
      </c>
      <c r="VXI129" s="6" t="s">
        <v>62</v>
      </c>
      <c r="VXJ129" s="6" t="s">
        <v>62</v>
      </c>
      <c r="VXK129" s="6" t="s">
        <v>62</v>
      </c>
      <c r="VXL129" s="6" t="s">
        <v>62</v>
      </c>
      <c r="VXM129" s="6" t="s">
        <v>62</v>
      </c>
      <c r="VXN129" s="6" t="s">
        <v>62</v>
      </c>
      <c r="VXO129" s="6" t="s">
        <v>62</v>
      </c>
      <c r="VXP129" s="6" t="s">
        <v>62</v>
      </c>
      <c r="VXQ129" s="6" t="s">
        <v>62</v>
      </c>
      <c r="VXR129" s="6" t="s">
        <v>62</v>
      </c>
      <c r="VXS129" s="6" t="s">
        <v>62</v>
      </c>
      <c r="VXT129" s="6" t="s">
        <v>62</v>
      </c>
      <c r="VXU129" s="6" t="s">
        <v>62</v>
      </c>
      <c r="VXV129" s="6" t="s">
        <v>62</v>
      </c>
      <c r="VXW129" s="6" t="s">
        <v>62</v>
      </c>
      <c r="VXX129" s="6" t="s">
        <v>62</v>
      </c>
      <c r="VXY129" s="6" t="s">
        <v>62</v>
      </c>
      <c r="VXZ129" s="6" t="s">
        <v>62</v>
      </c>
      <c r="VYA129" s="6" t="s">
        <v>62</v>
      </c>
      <c r="VYB129" s="6" t="s">
        <v>62</v>
      </c>
      <c r="VYC129" s="6" t="s">
        <v>62</v>
      </c>
      <c r="VYD129" s="6" t="s">
        <v>62</v>
      </c>
      <c r="VYE129" s="6" t="s">
        <v>62</v>
      </c>
      <c r="VYF129" s="6" t="s">
        <v>62</v>
      </c>
      <c r="VYG129" s="6" t="s">
        <v>62</v>
      </c>
      <c r="VYH129" s="6" t="s">
        <v>62</v>
      </c>
      <c r="VYI129" s="6" t="s">
        <v>62</v>
      </c>
      <c r="VYJ129" s="6" t="s">
        <v>62</v>
      </c>
      <c r="VYK129" s="6" t="s">
        <v>62</v>
      </c>
      <c r="VYL129" s="6" t="s">
        <v>62</v>
      </c>
      <c r="VYM129" s="6" t="s">
        <v>62</v>
      </c>
      <c r="VYN129" s="6" t="s">
        <v>62</v>
      </c>
      <c r="VYO129" s="6" t="s">
        <v>62</v>
      </c>
      <c r="VYP129" s="6" t="s">
        <v>62</v>
      </c>
      <c r="VYQ129" s="6" t="s">
        <v>62</v>
      </c>
      <c r="VYR129" s="6" t="s">
        <v>62</v>
      </c>
      <c r="VYS129" s="6" t="s">
        <v>62</v>
      </c>
      <c r="VYT129" s="6" t="s">
        <v>62</v>
      </c>
      <c r="VYU129" s="6" t="s">
        <v>62</v>
      </c>
      <c r="VYV129" s="6" t="s">
        <v>62</v>
      </c>
      <c r="VYW129" s="6" t="s">
        <v>62</v>
      </c>
      <c r="VYX129" s="6" t="s">
        <v>62</v>
      </c>
      <c r="VYY129" s="6" t="s">
        <v>62</v>
      </c>
      <c r="VYZ129" s="6" t="s">
        <v>62</v>
      </c>
      <c r="VZA129" s="6" t="s">
        <v>62</v>
      </c>
      <c r="VZB129" s="6" t="s">
        <v>62</v>
      </c>
      <c r="VZC129" s="6" t="s">
        <v>62</v>
      </c>
      <c r="VZD129" s="6" t="s">
        <v>62</v>
      </c>
      <c r="VZE129" s="6" t="s">
        <v>62</v>
      </c>
      <c r="VZF129" s="6" t="s">
        <v>62</v>
      </c>
      <c r="VZG129" s="6" t="s">
        <v>62</v>
      </c>
      <c r="VZH129" s="6" t="s">
        <v>62</v>
      </c>
      <c r="VZI129" s="6" t="s">
        <v>62</v>
      </c>
      <c r="VZJ129" s="6" t="s">
        <v>62</v>
      </c>
      <c r="VZK129" s="6" t="s">
        <v>62</v>
      </c>
      <c r="VZL129" s="6" t="s">
        <v>62</v>
      </c>
      <c r="VZM129" s="6" t="s">
        <v>62</v>
      </c>
      <c r="VZN129" s="6" t="s">
        <v>62</v>
      </c>
      <c r="VZO129" s="6" t="s">
        <v>62</v>
      </c>
      <c r="VZP129" s="6" t="s">
        <v>62</v>
      </c>
      <c r="VZQ129" s="6" t="s">
        <v>62</v>
      </c>
      <c r="VZR129" s="6" t="s">
        <v>62</v>
      </c>
      <c r="VZS129" s="6" t="s">
        <v>62</v>
      </c>
      <c r="VZT129" s="6" t="s">
        <v>62</v>
      </c>
      <c r="VZU129" s="6" t="s">
        <v>62</v>
      </c>
      <c r="VZV129" s="6" t="s">
        <v>62</v>
      </c>
      <c r="VZW129" s="6" t="s">
        <v>62</v>
      </c>
      <c r="VZX129" s="6" t="s">
        <v>62</v>
      </c>
      <c r="VZY129" s="6" t="s">
        <v>62</v>
      </c>
      <c r="VZZ129" s="6" t="s">
        <v>62</v>
      </c>
      <c r="WAA129" s="6" t="s">
        <v>62</v>
      </c>
      <c r="WAB129" s="6" t="s">
        <v>62</v>
      </c>
      <c r="WAC129" s="6" t="s">
        <v>62</v>
      </c>
      <c r="WAD129" s="6" t="s">
        <v>62</v>
      </c>
      <c r="WAE129" s="6" t="s">
        <v>62</v>
      </c>
      <c r="WAF129" s="6" t="s">
        <v>62</v>
      </c>
      <c r="WAG129" s="6" t="s">
        <v>62</v>
      </c>
      <c r="WAH129" s="6" t="s">
        <v>62</v>
      </c>
      <c r="WAI129" s="6" t="s">
        <v>62</v>
      </c>
      <c r="WAJ129" s="6" t="s">
        <v>62</v>
      </c>
      <c r="WAK129" s="6" t="s">
        <v>62</v>
      </c>
      <c r="WAL129" s="6" t="s">
        <v>62</v>
      </c>
      <c r="WAM129" s="6" t="s">
        <v>62</v>
      </c>
      <c r="WAN129" s="6" t="s">
        <v>62</v>
      </c>
      <c r="WAO129" s="6" t="s">
        <v>62</v>
      </c>
      <c r="WAP129" s="6" t="s">
        <v>62</v>
      </c>
      <c r="WAQ129" s="6" t="s">
        <v>62</v>
      </c>
      <c r="WAR129" s="6" t="s">
        <v>62</v>
      </c>
      <c r="WAS129" s="6" t="s">
        <v>62</v>
      </c>
      <c r="WAT129" s="6" t="s">
        <v>62</v>
      </c>
      <c r="WAU129" s="6" t="s">
        <v>62</v>
      </c>
      <c r="WAV129" s="6" t="s">
        <v>62</v>
      </c>
      <c r="WAW129" s="6" t="s">
        <v>62</v>
      </c>
      <c r="WAX129" s="6" t="s">
        <v>62</v>
      </c>
      <c r="WAY129" s="6" t="s">
        <v>62</v>
      </c>
      <c r="WAZ129" s="6" t="s">
        <v>62</v>
      </c>
      <c r="WBA129" s="6" t="s">
        <v>62</v>
      </c>
      <c r="WBB129" s="6" t="s">
        <v>62</v>
      </c>
      <c r="WBC129" s="6" t="s">
        <v>62</v>
      </c>
      <c r="WBD129" s="6" t="s">
        <v>62</v>
      </c>
      <c r="WBE129" s="6" t="s">
        <v>62</v>
      </c>
      <c r="WBF129" s="6" t="s">
        <v>62</v>
      </c>
      <c r="WBG129" s="6" t="s">
        <v>62</v>
      </c>
      <c r="WBH129" s="6" t="s">
        <v>62</v>
      </c>
      <c r="WBI129" s="6" t="s">
        <v>62</v>
      </c>
      <c r="WBJ129" s="6" t="s">
        <v>62</v>
      </c>
      <c r="WBK129" s="6" t="s">
        <v>62</v>
      </c>
      <c r="WBL129" s="6" t="s">
        <v>62</v>
      </c>
      <c r="WBM129" s="6" t="s">
        <v>62</v>
      </c>
      <c r="WBN129" s="6" t="s">
        <v>62</v>
      </c>
      <c r="WBO129" s="6" t="s">
        <v>62</v>
      </c>
      <c r="WBP129" s="6" t="s">
        <v>62</v>
      </c>
      <c r="WBQ129" s="6" t="s">
        <v>62</v>
      </c>
      <c r="WBR129" s="6" t="s">
        <v>62</v>
      </c>
      <c r="WBS129" s="6" t="s">
        <v>62</v>
      </c>
      <c r="WBT129" s="6" t="s">
        <v>62</v>
      </c>
      <c r="WBU129" s="6" t="s">
        <v>62</v>
      </c>
      <c r="WBV129" s="6" t="s">
        <v>62</v>
      </c>
      <c r="WBW129" s="6" t="s">
        <v>62</v>
      </c>
      <c r="WBX129" s="6" t="s">
        <v>62</v>
      </c>
      <c r="WBY129" s="6" t="s">
        <v>62</v>
      </c>
      <c r="WBZ129" s="6" t="s">
        <v>62</v>
      </c>
      <c r="WCA129" s="6" t="s">
        <v>62</v>
      </c>
      <c r="WCB129" s="6" t="s">
        <v>62</v>
      </c>
      <c r="WCC129" s="6" t="s">
        <v>62</v>
      </c>
      <c r="WCD129" s="6" t="s">
        <v>62</v>
      </c>
      <c r="WCE129" s="6" t="s">
        <v>62</v>
      </c>
      <c r="WCF129" s="6" t="s">
        <v>62</v>
      </c>
      <c r="WCG129" s="6" t="s">
        <v>62</v>
      </c>
      <c r="WCH129" s="6" t="s">
        <v>62</v>
      </c>
      <c r="WCI129" s="6" t="s">
        <v>62</v>
      </c>
      <c r="WCJ129" s="6" t="s">
        <v>62</v>
      </c>
      <c r="WCK129" s="6" t="s">
        <v>62</v>
      </c>
      <c r="WCL129" s="6" t="s">
        <v>62</v>
      </c>
      <c r="WCM129" s="6" t="s">
        <v>62</v>
      </c>
      <c r="WCN129" s="6" t="s">
        <v>62</v>
      </c>
      <c r="WCO129" s="6" t="s">
        <v>62</v>
      </c>
      <c r="WCP129" s="6" t="s">
        <v>62</v>
      </c>
      <c r="WCQ129" s="6" t="s">
        <v>62</v>
      </c>
      <c r="WCR129" s="6" t="s">
        <v>62</v>
      </c>
      <c r="WCS129" s="6" t="s">
        <v>62</v>
      </c>
      <c r="WCT129" s="6" t="s">
        <v>62</v>
      </c>
      <c r="WCU129" s="6" t="s">
        <v>62</v>
      </c>
      <c r="WCV129" s="6" t="s">
        <v>62</v>
      </c>
      <c r="WCW129" s="6" t="s">
        <v>62</v>
      </c>
      <c r="WCX129" s="6" t="s">
        <v>62</v>
      </c>
      <c r="WCY129" s="6" t="s">
        <v>62</v>
      </c>
      <c r="WCZ129" s="6" t="s">
        <v>62</v>
      </c>
      <c r="WDA129" s="6" t="s">
        <v>62</v>
      </c>
      <c r="WDB129" s="6" t="s">
        <v>62</v>
      </c>
      <c r="WDC129" s="6" t="s">
        <v>62</v>
      </c>
      <c r="WDD129" s="6" t="s">
        <v>62</v>
      </c>
      <c r="WDE129" s="6" t="s">
        <v>62</v>
      </c>
      <c r="WDF129" s="6" t="s">
        <v>62</v>
      </c>
      <c r="WDG129" s="6" t="s">
        <v>62</v>
      </c>
      <c r="WDH129" s="6" t="s">
        <v>62</v>
      </c>
      <c r="WDI129" s="6" t="s">
        <v>62</v>
      </c>
      <c r="WDJ129" s="6" t="s">
        <v>62</v>
      </c>
      <c r="WDK129" s="6" t="s">
        <v>62</v>
      </c>
      <c r="WDL129" s="6" t="s">
        <v>62</v>
      </c>
      <c r="WDM129" s="6" t="s">
        <v>62</v>
      </c>
      <c r="WDN129" s="6" t="s">
        <v>62</v>
      </c>
      <c r="WDO129" s="6" t="s">
        <v>62</v>
      </c>
      <c r="WDP129" s="6" t="s">
        <v>62</v>
      </c>
      <c r="WDQ129" s="6" t="s">
        <v>62</v>
      </c>
      <c r="WDR129" s="6" t="s">
        <v>62</v>
      </c>
      <c r="WDS129" s="6" t="s">
        <v>62</v>
      </c>
      <c r="WDT129" s="6" t="s">
        <v>62</v>
      </c>
      <c r="WDU129" s="6" t="s">
        <v>62</v>
      </c>
      <c r="WDV129" s="6" t="s">
        <v>62</v>
      </c>
      <c r="WDW129" s="6" t="s">
        <v>62</v>
      </c>
      <c r="WDX129" s="6" t="s">
        <v>62</v>
      </c>
      <c r="WDY129" s="6" t="s">
        <v>62</v>
      </c>
      <c r="WDZ129" s="6" t="s">
        <v>62</v>
      </c>
      <c r="WEA129" s="6" t="s">
        <v>62</v>
      </c>
      <c r="WEB129" s="6" t="s">
        <v>62</v>
      </c>
      <c r="WEC129" s="6" t="s">
        <v>62</v>
      </c>
      <c r="WED129" s="6" t="s">
        <v>62</v>
      </c>
      <c r="WEE129" s="6" t="s">
        <v>62</v>
      </c>
      <c r="WEF129" s="6" t="s">
        <v>62</v>
      </c>
      <c r="WEG129" s="6" t="s">
        <v>62</v>
      </c>
      <c r="WEH129" s="6" t="s">
        <v>62</v>
      </c>
      <c r="WEI129" s="6" t="s">
        <v>62</v>
      </c>
      <c r="WEJ129" s="6" t="s">
        <v>62</v>
      </c>
      <c r="WEK129" s="6" t="s">
        <v>62</v>
      </c>
      <c r="WEL129" s="6" t="s">
        <v>62</v>
      </c>
      <c r="WEM129" s="6" t="s">
        <v>62</v>
      </c>
      <c r="WEN129" s="6" t="s">
        <v>62</v>
      </c>
      <c r="WEO129" s="6" t="s">
        <v>62</v>
      </c>
      <c r="WEP129" s="6" t="s">
        <v>62</v>
      </c>
      <c r="WEQ129" s="6" t="s">
        <v>62</v>
      </c>
      <c r="WER129" s="6" t="s">
        <v>62</v>
      </c>
      <c r="WES129" s="6" t="s">
        <v>62</v>
      </c>
      <c r="WET129" s="6" t="s">
        <v>62</v>
      </c>
      <c r="WEU129" s="6" t="s">
        <v>62</v>
      </c>
      <c r="WEV129" s="6" t="s">
        <v>62</v>
      </c>
      <c r="WEW129" s="6" t="s">
        <v>62</v>
      </c>
      <c r="WEX129" s="6" t="s">
        <v>62</v>
      </c>
      <c r="WEY129" s="6" t="s">
        <v>62</v>
      </c>
      <c r="WEZ129" s="6" t="s">
        <v>62</v>
      </c>
      <c r="WFA129" s="6" t="s">
        <v>62</v>
      </c>
      <c r="WFB129" s="6" t="s">
        <v>62</v>
      </c>
      <c r="WFC129" s="6" t="s">
        <v>62</v>
      </c>
      <c r="WFD129" s="6" t="s">
        <v>62</v>
      </c>
      <c r="WFE129" s="6" t="s">
        <v>62</v>
      </c>
      <c r="WFF129" s="6" t="s">
        <v>62</v>
      </c>
      <c r="WFG129" s="6" t="s">
        <v>62</v>
      </c>
      <c r="WFH129" s="6" t="s">
        <v>62</v>
      </c>
      <c r="WFI129" s="6" t="s">
        <v>62</v>
      </c>
      <c r="WFJ129" s="6" t="s">
        <v>62</v>
      </c>
      <c r="WFK129" s="6" t="s">
        <v>62</v>
      </c>
      <c r="WFL129" s="6" t="s">
        <v>62</v>
      </c>
      <c r="WFM129" s="6" t="s">
        <v>62</v>
      </c>
      <c r="WFN129" s="6" t="s">
        <v>62</v>
      </c>
      <c r="WFO129" s="6" t="s">
        <v>62</v>
      </c>
      <c r="WFP129" s="6" t="s">
        <v>62</v>
      </c>
      <c r="WFQ129" s="6" t="s">
        <v>62</v>
      </c>
      <c r="WFR129" s="6" t="s">
        <v>62</v>
      </c>
      <c r="WFS129" s="6" t="s">
        <v>62</v>
      </c>
      <c r="WFT129" s="6" t="s">
        <v>62</v>
      </c>
      <c r="WFU129" s="6" t="s">
        <v>62</v>
      </c>
      <c r="WFV129" s="6" t="s">
        <v>62</v>
      </c>
      <c r="WFW129" s="6" t="s">
        <v>62</v>
      </c>
      <c r="WFX129" s="6" t="s">
        <v>62</v>
      </c>
      <c r="WFY129" s="6" t="s">
        <v>62</v>
      </c>
      <c r="WFZ129" s="6" t="s">
        <v>62</v>
      </c>
      <c r="WGA129" s="6" t="s">
        <v>62</v>
      </c>
      <c r="WGB129" s="6" t="s">
        <v>62</v>
      </c>
      <c r="WGC129" s="6" t="s">
        <v>62</v>
      </c>
      <c r="WGD129" s="6" t="s">
        <v>62</v>
      </c>
      <c r="WGE129" s="6" t="s">
        <v>62</v>
      </c>
      <c r="WGF129" s="6" t="s">
        <v>62</v>
      </c>
      <c r="WGG129" s="6" t="s">
        <v>62</v>
      </c>
      <c r="WGH129" s="6" t="s">
        <v>62</v>
      </c>
      <c r="WGI129" s="6" t="s">
        <v>62</v>
      </c>
      <c r="WGJ129" s="6" t="s">
        <v>62</v>
      </c>
      <c r="WGK129" s="6" t="s">
        <v>62</v>
      </c>
      <c r="WGL129" s="6" t="s">
        <v>62</v>
      </c>
      <c r="WGM129" s="6" t="s">
        <v>62</v>
      </c>
      <c r="WGN129" s="6" t="s">
        <v>62</v>
      </c>
      <c r="WGO129" s="6" t="s">
        <v>62</v>
      </c>
      <c r="WGP129" s="6" t="s">
        <v>62</v>
      </c>
      <c r="WGQ129" s="6" t="s">
        <v>62</v>
      </c>
      <c r="WGR129" s="6" t="s">
        <v>62</v>
      </c>
      <c r="WGS129" s="6" t="s">
        <v>62</v>
      </c>
      <c r="WGT129" s="6" t="s">
        <v>62</v>
      </c>
      <c r="WGU129" s="6" t="s">
        <v>62</v>
      </c>
      <c r="WGV129" s="6" t="s">
        <v>62</v>
      </c>
      <c r="WGW129" s="6" t="s">
        <v>62</v>
      </c>
      <c r="WGX129" s="6" t="s">
        <v>62</v>
      </c>
      <c r="WGY129" s="6" t="s">
        <v>62</v>
      </c>
      <c r="WGZ129" s="6" t="s">
        <v>62</v>
      </c>
      <c r="WHA129" s="6" t="s">
        <v>62</v>
      </c>
      <c r="WHB129" s="6" t="s">
        <v>62</v>
      </c>
      <c r="WHC129" s="6" t="s">
        <v>62</v>
      </c>
      <c r="WHD129" s="6" t="s">
        <v>62</v>
      </c>
      <c r="WHE129" s="6" t="s">
        <v>62</v>
      </c>
      <c r="WHF129" s="6" t="s">
        <v>62</v>
      </c>
      <c r="WHG129" s="6" t="s">
        <v>62</v>
      </c>
      <c r="WHH129" s="6" t="s">
        <v>62</v>
      </c>
      <c r="WHI129" s="6" t="s">
        <v>62</v>
      </c>
      <c r="WHJ129" s="6" t="s">
        <v>62</v>
      </c>
      <c r="WHK129" s="6" t="s">
        <v>62</v>
      </c>
      <c r="WHL129" s="6" t="s">
        <v>62</v>
      </c>
      <c r="WHM129" s="6" t="s">
        <v>62</v>
      </c>
      <c r="WHN129" s="6" t="s">
        <v>62</v>
      </c>
      <c r="WHO129" s="6" t="s">
        <v>62</v>
      </c>
      <c r="WHP129" s="6" t="s">
        <v>62</v>
      </c>
      <c r="WHQ129" s="6" t="s">
        <v>62</v>
      </c>
      <c r="WHR129" s="6" t="s">
        <v>62</v>
      </c>
      <c r="WHS129" s="6" t="s">
        <v>62</v>
      </c>
      <c r="WHT129" s="6" t="s">
        <v>62</v>
      </c>
      <c r="WHU129" s="6" t="s">
        <v>62</v>
      </c>
      <c r="WHV129" s="6" t="s">
        <v>62</v>
      </c>
      <c r="WHW129" s="6" t="s">
        <v>62</v>
      </c>
      <c r="WHX129" s="6" t="s">
        <v>62</v>
      </c>
      <c r="WHY129" s="6" t="s">
        <v>62</v>
      </c>
      <c r="WHZ129" s="6" t="s">
        <v>62</v>
      </c>
      <c r="WIA129" s="6" t="s">
        <v>62</v>
      </c>
      <c r="WIB129" s="6" t="s">
        <v>62</v>
      </c>
      <c r="WIC129" s="6" t="s">
        <v>62</v>
      </c>
      <c r="WID129" s="6" t="s">
        <v>62</v>
      </c>
      <c r="WIE129" s="6" t="s">
        <v>62</v>
      </c>
      <c r="WIF129" s="6" t="s">
        <v>62</v>
      </c>
      <c r="WIG129" s="6" t="s">
        <v>62</v>
      </c>
      <c r="WIH129" s="6" t="s">
        <v>62</v>
      </c>
      <c r="WII129" s="6" t="s">
        <v>62</v>
      </c>
      <c r="WIJ129" s="6" t="s">
        <v>62</v>
      </c>
      <c r="WIK129" s="6" t="s">
        <v>62</v>
      </c>
      <c r="WIL129" s="6" t="s">
        <v>62</v>
      </c>
      <c r="WIM129" s="6" t="s">
        <v>62</v>
      </c>
      <c r="WIN129" s="6" t="s">
        <v>62</v>
      </c>
      <c r="WIO129" s="6" t="s">
        <v>62</v>
      </c>
      <c r="WIP129" s="6" t="s">
        <v>62</v>
      </c>
      <c r="WIQ129" s="6" t="s">
        <v>62</v>
      </c>
      <c r="WIR129" s="6" t="s">
        <v>62</v>
      </c>
      <c r="WIS129" s="6" t="s">
        <v>62</v>
      </c>
      <c r="WIT129" s="6" t="s">
        <v>62</v>
      </c>
      <c r="WIU129" s="6" t="s">
        <v>62</v>
      </c>
      <c r="WIV129" s="6" t="s">
        <v>62</v>
      </c>
      <c r="WIW129" s="6" t="s">
        <v>62</v>
      </c>
      <c r="WIX129" s="6" t="s">
        <v>62</v>
      </c>
      <c r="WIY129" s="6" t="s">
        <v>62</v>
      </c>
      <c r="WIZ129" s="6" t="s">
        <v>62</v>
      </c>
      <c r="WJA129" s="6" t="s">
        <v>62</v>
      </c>
      <c r="WJB129" s="6" t="s">
        <v>62</v>
      </c>
      <c r="WJC129" s="6" t="s">
        <v>62</v>
      </c>
      <c r="WJD129" s="6" t="s">
        <v>62</v>
      </c>
      <c r="WJE129" s="6" t="s">
        <v>62</v>
      </c>
      <c r="WJF129" s="6" t="s">
        <v>62</v>
      </c>
      <c r="WJG129" s="6" t="s">
        <v>62</v>
      </c>
      <c r="WJH129" s="6" t="s">
        <v>62</v>
      </c>
      <c r="WJI129" s="6" t="s">
        <v>62</v>
      </c>
      <c r="WJJ129" s="6" t="s">
        <v>62</v>
      </c>
      <c r="WJK129" s="6" t="s">
        <v>62</v>
      </c>
      <c r="WJL129" s="6" t="s">
        <v>62</v>
      </c>
      <c r="WJM129" s="6" t="s">
        <v>62</v>
      </c>
      <c r="WJN129" s="6" t="s">
        <v>62</v>
      </c>
      <c r="WJO129" s="6" t="s">
        <v>62</v>
      </c>
      <c r="WJP129" s="6" t="s">
        <v>62</v>
      </c>
      <c r="WJQ129" s="6" t="s">
        <v>62</v>
      </c>
      <c r="WJR129" s="6" t="s">
        <v>62</v>
      </c>
      <c r="WJS129" s="6" t="s">
        <v>62</v>
      </c>
      <c r="WJT129" s="6" t="s">
        <v>62</v>
      </c>
      <c r="WJU129" s="6" t="s">
        <v>62</v>
      </c>
      <c r="WJV129" s="6" t="s">
        <v>62</v>
      </c>
      <c r="WJW129" s="6" t="s">
        <v>62</v>
      </c>
      <c r="WJX129" s="6" t="s">
        <v>62</v>
      </c>
      <c r="WJY129" s="6" t="s">
        <v>62</v>
      </c>
      <c r="WJZ129" s="6" t="s">
        <v>62</v>
      </c>
      <c r="WKA129" s="6" t="s">
        <v>62</v>
      </c>
      <c r="WKB129" s="6" t="s">
        <v>62</v>
      </c>
      <c r="WKC129" s="6" t="s">
        <v>62</v>
      </c>
      <c r="WKD129" s="6" t="s">
        <v>62</v>
      </c>
      <c r="WKE129" s="6" t="s">
        <v>62</v>
      </c>
      <c r="WKF129" s="6" t="s">
        <v>62</v>
      </c>
      <c r="WKG129" s="6" t="s">
        <v>62</v>
      </c>
      <c r="WKH129" s="6" t="s">
        <v>62</v>
      </c>
      <c r="WKI129" s="6" t="s">
        <v>62</v>
      </c>
      <c r="WKJ129" s="6" t="s">
        <v>62</v>
      </c>
      <c r="WKK129" s="6" t="s">
        <v>62</v>
      </c>
      <c r="WKL129" s="6" t="s">
        <v>62</v>
      </c>
      <c r="WKM129" s="6" t="s">
        <v>62</v>
      </c>
      <c r="WKN129" s="6" t="s">
        <v>62</v>
      </c>
      <c r="WKO129" s="6" t="s">
        <v>62</v>
      </c>
      <c r="WKP129" s="6" t="s">
        <v>62</v>
      </c>
      <c r="WKQ129" s="6" t="s">
        <v>62</v>
      </c>
      <c r="WKR129" s="6" t="s">
        <v>62</v>
      </c>
      <c r="WKS129" s="6" t="s">
        <v>62</v>
      </c>
      <c r="WKT129" s="6" t="s">
        <v>62</v>
      </c>
      <c r="WKU129" s="6" t="s">
        <v>62</v>
      </c>
      <c r="WKV129" s="6" t="s">
        <v>62</v>
      </c>
      <c r="WKW129" s="6" t="s">
        <v>62</v>
      </c>
      <c r="WKX129" s="6" t="s">
        <v>62</v>
      </c>
      <c r="WKY129" s="6" t="s">
        <v>62</v>
      </c>
      <c r="WKZ129" s="6" t="s">
        <v>62</v>
      </c>
      <c r="WLA129" s="6" t="s">
        <v>62</v>
      </c>
      <c r="WLB129" s="6" t="s">
        <v>62</v>
      </c>
      <c r="WLC129" s="6" t="s">
        <v>62</v>
      </c>
      <c r="WLD129" s="6" t="s">
        <v>62</v>
      </c>
      <c r="WLE129" s="6" t="s">
        <v>62</v>
      </c>
      <c r="WLF129" s="6" t="s">
        <v>62</v>
      </c>
      <c r="WLG129" s="6" t="s">
        <v>62</v>
      </c>
      <c r="WLH129" s="6" t="s">
        <v>62</v>
      </c>
      <c r="WLI129" s="6" t="s">
        <v>62</v>
      </c>
      <c r="WLJ129" s="6" t="s">
        <v>62</v>
      </c>
      <c r="WLK129" s="6" t="s">
        <v>62</v>
      </c>
      <c r="WLL129" s="6" t="s">
        <v>62</v>
      </c>
      <c r="WLM129" s="6" t="s">
        <v>62</v>
      </c>
      <c r="WLN129" s="6" t="s">
        <v>62</v>
      </c>
      <c r="WLO129" s="6" t="s">
        <v>62</v>
      </c>
      <c r="WLP129" s="6" t="s">
        <v>62</v>
      </c>
      <c r="WLQ129" s="6" t="s">
        <v>62</v>
      </c>
      <c r="WLR129" s="6" t="s">
        <v>62</v>
      </c>
      <c r="WLS129" s="6" t="s">
        <v>62</v>
      </c>
      <c r="WLT129" s="6" t="s">
        <v>62</v>
      </c>
      <c r="WLU129" s="6" t="s">
        <v>62</v>
      </c>
      <c r="WLV129" s="6" t="s">
        <v>62</v>
      </c>
      <c r="WLW129" s="6" t="s">
        <v>62</v>
      </c>
      <c r="WLX129" s="6" t="s">
        <v>62</v>
      </c>
      <c r="WLY129" s="6" t="s">
        <v>62</v>
      </c>
      <c r="WLZ129" s="6" t="s">
        <v>62</v>
      </c>
      <c r="WMA129" s="6" t="s">
        <v>62</v>
      </c>
      <c r="WMB129" s="6" t="s">
        <v>62</v>
      </c>
      <c r="WMC129" s="6" t="s">
        <v>62</v>
      </c>
      <c r="WMD129" s="6" t="s">
        <v>62</v>
      </c>
      <c r="WME129" s="6" t="s">
        <v>62</v>
      </c>
      <c r="WMF129" s="6" t="s">
        <v>62</v>
      </c>
      <c r="WMG129" s="6" t="s">
        <v>62</v>
      </c>
      <c r="WMH129" s="6" t="s">
        <v>62</v>
      </c>
      <c r="WMI129" s="6" t="s">
        <v>62</v>
      </c>
      <c r="WMJ129" s="6" t="s">
        <v>62</v>
      </c>
      <c r="WMK129" s="6" t="s">
        <v>62</v>
      </c>
      <c r="WML129" s="6" t="s">
        <v>62</v>
      </c>
      <c r="WMM129" s="6" t="s">
        <v>62</v>
      </c>
      <c r="WMN129" s="6" t="s">
        <v>62</v>
      </c>
      <c r="WMO129" s="6" t="s">
        <v>62</v>
      </c>
      <c r="WMP129" s="6" t="s">
        <v>62</v>
      </c>
      <c r="WMQ129" s="6" t="s">
        <v>62</v>
      </c>
      <c r="WMR129" s="6" t="s">
        <v>62</v>
      </c>
      <c r="WMS129" s="6" t="s">
        <v>62</v>
      </c>
      <c r="WMT129" s="6" t="s">
        <v>62</v>
      </c>
      <c r="WMU129" s="6" t="s">
        <v>62</v>
      </c>
      <c r="WMV129" s="6" t="s">
        <v>62</v>
      </c>
      <c r="WMW129" s="6" t="s">
        <v>62</v>
      </c>
      <c r="WMX129" s="6" t="s">
        <v>62</v>
      </c>
      <c r="WMY129" s="6" t="s">
        <v>62</v>
      </c>
      <c r="WMZ129" s="6" t="s">
        <v>62</v>
      </c>
      <c r="WNA129" s="6" t="s">
        <v>62</v>
      </c>
      <c r="WNB129" s="6" t="s">
        <v>62</v>
      </c>
      <c r="WNC129" s="6" t="s">
        <v>62</v>
      </c>
      <c r="WND129" s="6" t="s">
        <v>62</v>
      </c>
      <c r="WNE129" s="6" t="s">
        <v>62</v>
      </c>
      <c r="WNF129" s="6" t="s">
        <v>62</v>
      </c>
      <c r="WNG129" s="6" t="s">
        <v>62</v>
      </c>
      <c r="WNH129" s="6" t="s">
        <v>62</v>
      </c>
      <c r="WNI129" s="6" t="s">
        <v>62</v>
      </c>
      <c r="WNJ129" s="6" t="s">
        <v>62</v>
      </c>
      <c r="WNK129" s="6" t="s">
        <v>62</v>
      </c>
      <c r="WNL129" s="6" t="s">
        <v>62</v>
      </c>
      <c r="WNM129" s="6" t="s">
        <v>62</v>
      </c>
      <c r="WNN129" s="6" t="s">
        <v>62</v>
      </c>
      <c r="WNO129" s="6" t="s">
        <v>62</v>
      </c>
      <c r="WNP129" s="6" t="s">
        <v>62</v>
      </c>
      <c r="WNQ129" s="6" t="s">
        <v>62</v>
      </c>
      <c r="WNR129" s="6" t="s">
        <v>62</v>
      </c>
      <c r="WNS129" s="6" t="s">
        <v>62</v>
      </c>
      <c r="WNT129" s="6" t="s">
        <v>62</v>
      </c>
      <c r="WNU129" s="6" t="s">
        <v>62</v>
      </c>
      <c r="WNV129" s="6" t="s">
        <v>62</v>
      </c>
      <c r="WNW129" s="6" t="s">
        <v>62</v>
      </c>
      <c r="WNX129" s="6" t="s">
        <v>62</v>
      </c>
      <c r="WNY129" s="6" t="s">
        <v>62</v>
      </c>
      <c r="WNZ129" s="6" t="s">
        <v>62</v>
      </c>
      <c r="WOA129" s="6" t="s">
        <v>62</v>
      </c>
      <c r="WOB129" s="6" t="s">
        <v>62</v>
      </c>
      <c r="WOC129" s="6" t="s">
        <v>62</v>
      </c>
      <c r="WOD129" s="6" t="s">
        <v>62</v>
      </c>
      <c r="WOE129" s="6" t="s">
        <v>62</v>
      </c>
      <c r="WOF129" s="6" t="s">
        <v>62</v>
      </c>
      <c r="WOG129" s="6" t="s">
        <v>62</v>
      </c>
      <c r="WOH129" s="6" t="s">
        <v>62</v>
      </c>
      <c r="WOI129" s="6" t="s">
        <v>62</v>
      </c>
      <c r="WOJ129" s="6" t="s">
        <v>62</v>
      </c>
      <c r="WOK129" s="6" t="s">
        <v>62</v>
      </c>
      <c r="WOL129" s="6" t="s">
        <v>62</v>
      </c>
      <c r="WOM129" s="6" t="s">
        <v>62</v>
      </c>
      <c r="WON129" s="6" t="s">
        <v>62</v>
      </c>
      <c r="WOO129" s="6" t="s">
        <v>62</v>
      </c>
      <c r="WOP129" s="6" t="s">
        <v>62</v>
      </c>
      <c r="WOQ129" s="6" t="s">
        <v>62</v>
      </c>
      <c r="WOR129" s="6" t="s">
        <v>62</v>
      </c>
      <c r="WOS129" s="6" t="s">
        <v>62</v>
      </c>
      <c r="WOT129" s="6" t="s">
        <v>62</v>
      </c>
      <c r="WOU129" s="6" t="s">
        <v>62</v>
      </c>
      <c r="WOV129" s="6" t="s">
        <v>62</v>
      </c>
      <c r="WOW129" s="6" t="s">
        <v>62</v>
      </c>
      <c r="WOX129" s="6" t="s">
        <v>62</v>
      </c>
      <c r="WOY129" s="6" t="s">
        <v>62</v>
      </c>
      <c r="WOZ129" s="6" t="s">
        <v>62</v>
      </c>
      <c r="WPA129" s="6" t="s">
        <v>62</v>
      </c>
      <c r="WPB129" s="6" t="s">
        <v>62</v>
      </c>
      <c r="WPC129" s="6" t="s">
        <v>62</v>
      </c>
      <c r="WPD129" s="6" t="s">
        <v>62</v>
      </c>
      <c r="WPE129" s="6" t="s">
        <v>62</v>
      </c>
      <c r="WPF129" s="6" t="s">
        <v>62</v>
      </c>
      <c r="WPG129" s="6" t="s">
        <v>62</v>
      </c>
      <c r="WPH129" s="6" t="s">
        <v>62</v>
      </c>
      <c r="WPI129" s="6" t="s">
        <v>62</v>
      </c>
      <c r="WPJ129" s="6" t="s">
        <v>62</v>
      </c>
      <c r="WPK129" s="6" t="s">
        <v>62</v>
      </c>
      <c r="WPL129" s="6" t="s">
        <v>62</v>
      </c>
      <c r="WPM129" s="6" t="s">
        <v>62</v>
      </c>
      <c r="WPN129" s="6" t="s">
        <v>62</v>
      </c>
      <c r="WPO129" s="6" t="s">
        <v>62</v>
      </c>
      <c r="WPP129" s="6" t="s">
        <v>62</v>
      </c>
      <c r="WPQ129" s="6" t="s">
        <v>62</v>
      </c>
      <c r="WPR129" s="6" t="s">
        <v>62</v>
      </c>
      <c r="WPS129" s="6" t="s">
        <v>62</v>
      </c>
      <c r="WPT129" s="6" t="s">
        <v>62</v>
      </c>
      <c r="WPU129" s="6" t="s">
        <v>62</v>
      </c>
      <c r="WPV129" s="6" t="s">
        <v>62</v>
      </c>
      <c r="WPW129" s="6" t="s">
        <v>62</v>
      </c>
      <c r="WPX129" s="6" t="s">
        <v>62</v>
      </c>
      <c r="WPY129" s="6" t="s">
        <v>62</v>
      </c>
      <c r="WPZ129" s="6" t="s">
        <v>62</v>
      </c>
      <c r="WQA129" s="6" t="s">
        <v>62</v>
      </c>
      <c r="WQB129" s="6" t="s">
        <v>62</v>
      </c>
      <c r="WQC129" s="6" t="s">
        <v>62</v>
      </c>
      <c r="WQD129" s="6" t="s">
        <v>62</v>
      </c>
      <c r="WQE129" s="6" t="s">
        <v>62</v>
      </c>
      <c r="WQF129" s="6" t="s">
        <v>62</v>
      </c>
      <c r="WQG129" s="6" t="s">
        <v>62</v>
      </c>
      <c r="WQH129" s="6" t="s">
        <v>62</v>
      </c>
      <c r="WQI129" s="6" t="s">
        <v>62</v>
      </c>
      <c r="WQJ129" s="6" t="s">
        <v>62</v>
      </c>
      <c r="WQK129" s="6" t="s">
        <v>62</v>
      </c>
      <c r="WQL129" s="6" t="s">
        <v>62</v>
      </c>
      <c r="WQM129" s="6" t="s">
        <v>62</v>
      </c>
      <c r="WQN129" s="6" t="s">
        <v>62</v>
      </c>
      <c r="WQO129" s="6" t="s">
        <v>62</v>
      </c>
      <c r="WQP129" s="6" t="s">
        <v>62</v>
      </c>
      <c r="WQQ129" s="6" t="s">
        <v>62</v>
      </c>
      <c r="WQR129" s="6" t="s">
        <v>62</v>
      </c>
      <c r="WQS129" s="6" t="s">
        <v>62</v>
      </c>
      <c r="WQT129" s="6" t="s">
        <v>62</v>
      </c>
      <c r="WQU129" s="6" t="s">
        <v>62</v>
      </c>
      <c r="WQV129" s="6" t="s">
        <v>62</v>
      </c>
      <c r="WQW129" s="6" t="s">
        <v>62</v>
      </c>
      <c r="WQX129" s="6" t="s">
        <v>62</v>
      </c>
      <c r="WQY129" s="6" t="s">
        <v>62</v>
      </c>
      <c r="WQZ129" s="6" t="s">
        <v>62</v>
      </c>
      <c r="WRA129" s="6" t="s">
        <v>62</v>
      </c>
      <c r="WRB129" s="6" t="s">
        <v>62</v>
      </c>
      <c r="WRC129" s="6" t="s">
        <v>62</v>
      </c>
      <c r="WRD129" s="6" t="s">
        <v>62</v>
      </c>
      <c r="WRE129" s="6" t="s">
        <v>62</v>
      </c>
      <c r="WRF129" s="6" t="s">
        <v>62</v>
      </c>
      <c r="WRG129" s="6" t="s">
        <v>62</v>
      </c>
      <c r="WRH129" s="6" t="s">
        <v>62</v>
      </c>
      <c r="WRI129" s="6" t="s">
        <v>62</v>
      </c>
      <c r="WRJ129" s="6" t="s">
        <v>62</v>
      </c>
      <c r="WRK129" s="6" t="s">
        <v>62</v>
      </c>
      <c r="WRL129" s="6" t="s">
        <v>62</v>
      </c>
      <c r="WRM129" s="6" t="s">
        <v>62</v>
      </c>
      <c r="WRN129" s="6" t="s">
        <v>62</v>
      </c>
      <c r="WRO129" s="6" t="s">
        <v>62</v>
      </c>
      <c r="WRP129" s="6" t="s">
        <v>62</v>
      </c>
      <c r="WRQ129" s="6" t="s">
        <v>62</v>
      </c>
      <c r="WRR129" s="6" t="s">
        <v>62</v>
      </c>
      <c r="WRS129" s="6" t="s">
        <v>62</v>
      </c>
      <c r="WRT129" s="6" t="s">
        <v>62</v>
      </c>
      <c r="WRU129" s="6" t="s">
        <v>62</v>
      </c>
      <c r="WRV129" s="6" t="s">
        <v>62</v>
      </c>
      <c r="WRW129" s="6" t="s">
        <v>62</v>
      </c>
      <c r="WRX129" s="6" t="s">
        <v>62</v>
      </c>
      <c r="WRY129" s="6" t="s">
        <v>62</v>
      </c>
      <c r="WRZ129" s="6" t="s">
        <v>62</v>
      </c>
      <c r="WSA129" s="6" t="s">
        <v>62</v>
      </c>
      <c r="WSB129" s="6" t="s">
        <v>62</v>
      </c>
      <c r="WSC129" s="6" t="s">
        <v>62</v>
      </c>
      <c r="WSD129" s="6" t="s">
        <v>62</v>
      </c>
      <c r="WSE129" s="6" t="s">
        <v>62</v>
      </c>
      <c r="WSF129" s="6" t="s">
        <v>62</v>
      </c>
      <c r="WSG129" s="6" t="s">
        <v>62</v>
      </c>
      <c r="WSH129" s="6" t="s">
        <v>62</v>
      </c>
      <c r="WSI129" s="6" t="s">
        <v>62</v>
      </c>
      <c r="WSJ129" s="6" t="s">
        <v>62</v>
      </c>
      <c r="WSK129" s="6" t="s">
        <v>62</v>
      </c>
      <c r="WSL129" s="6" t="s">
        <v>62</v>
      </c>
      <c r="WSM129" s="6" t="s">
        <v>62</v>
      </c>
      <c r="WSN129" s="6" t="s">
        <v>62</v>
      </c>
      <c r="WSO129" s="6" t="s">
        <v>62</v>
      </c>
      <c r="WSP129" s="6" t="s">
        <v>62</v>
      </c>
      <c r="WSQ129" s="6" t="s">
        <v>62</v>
      </c>
      <c r="WSR129" s="6" t="s">
        <v>62</v>
      </c>
      <c r="WSS129" s="6" t="s">
        <v>62</v>
      </c>
      <c r="WST129" s="6" t="s">
        <v>62</v>
      </c>
      <c r="WSU129" s="6" t="s">
        <v>62</v>
      </c>
      <c r="WSV129" s="6" t="s">
        <v>62</v>
      </c>
      <c r="WSW129" s="6" t="s">
        <v>62</v>
      </c>
      <c r="WSX129" s="6" t="s">
        <v>62</v>
      </c>
      <c r="WSY129" s="6" t="s">
        <v>62</v>
      </c>
      <c r="WSZ129" s="6" t="s">
        <v>62</v>
      </c>
      <c r="WTA129" s="6" t="s">
        <v>62</v>
      </c>
      <c r="WTB129" s="6" t="s">
        <v>62</v>
      </c>
      <c r="WTC129" s="6" t="s">
        <v>62</v>
      </c>
      <c r="WTD129" s="6" t="s">
        <v>62</v>
      </c>
      <c r="WTE129" s="6" t="s">
        <v>62</v>
      </c>
      <c r="WTF129" s="6" t="s">
        <v>62</v>
      </c>
      <c r="WTG129" s="6" t="s">
        <v>62</v>
      </c>
      <c r="WTH129" s="6" t="s">
        <v>62</v>
      </c>
      <c r="WTI129" s="6" t="s">
        <v>62</v>
      </c>
      <c r="WTJ129" s="6" t="s">
        <v>62</v>
      </c>
      <c r="WTK129" s="6" t="s">
        <v>62</v>
      </c>
      <c r="WTL129" s="6" t="s">
        <v>62</v>
      </c>
      <c r="WTM129" s="6" t="s">
        <v>62</v>
      </c>
      <c r="WTN129" s="6" t="s">
        <v>62</v>
      </c>
      <c r="WTO129" s="6" t="s">
        <v>62</v>
      </c>
      <c r="WTP129" s="6" t="s">
        <v>62</v>
      </c>
      <c r="WTQ129" s="6" t="s">
        <v>62</v>
      </c>
      <c r="WTR129" s="6" t="s">
        <v>62</v>
      </c>
      <c r="WTS129" s="6" t="s">
        <v>62</v>
      </c>
      <c r="WTT129" s="6" t="s">
        <v>62</v>
      </c>
      <c r="WTU129" s="6" t="s">
        <v>62</v>
      </c>
      <c r="WTV129" s="6" t="s">
        <v>62</v>
      </c>
      <c r="WTW129" s="6" t="s">
        <v>62</v>
      </c>
      <c r="WTX129" s="6" t="s">
        <v>62</v>
      </c>
      <c r="WTY129" s="6" t="s">
        <v>62</v>
      </c>
      <c r="WTZ129" s="6" t="s">
        <v>62</v>
      </c>
      <c r="WUA129" s="6" t="s">
        <v>62</v>
      </c>
      <c r="WUB129" s="6" t="s">
        <v>62</v>
      </c>
      <c r="WUC129" s="6" t="s">
        <v>62</v>
      </c>
      <c r="WUD129" s="6" t="s">
        <v>62</v>
      </c>
      <c r="WUE129" s="6" t="s">
        <v>62</v>
      </c>
      <c r="WUF129" s="6" t="s">
        <v>62</v>
      </c>
      <c r="WUG129" s="6" t="s">
        <v>62</v>
      </c>
      <c r="WUH129" s="6" t="s">
        <v>62</v>
      </c>
      <c r="WUI129" s="6" t="s">
        <v>62</v>
      </c>
      <c r="WUJ129" s="6" t="s">
        <v>62</v>
      </c>
      <c r="WUK129" s="6" t="s">
        <v>62</v>
      </c>
      <c r="WUL129" s="6" t="s">
        <v>62</v>
      </c>
      <c r="WUM129" s="6" t="s">
        <v>62</v>
      </c>
      <c r="WUN129" s="6" t="s">
        <v>62</v>
      </c>
      <c r="WUO129" s="6" t="s">
        <v>62</v>
      </c>
      <c r="WUP129" s="6" t="s">
        <v>62</v>
      </c>
      <c r="WUQ129" s="6" t="s">
        <v>62</v>
      </c>
      <c r="WUR129" s="6" t="s">
        <v>62</v>
      </c>
      <c r="WUS129" s="6" t="s">
        <v>62</v>
      </c>
      <c r="WUT129" s="6" t="s">
        <v>62</v>
      </c>
      <c r="WUU129" s="6" t="s">
        <v>62</v>
      </c>
      <c r="WUV129" s="6" t="s">
        <v>62</v>
      </c>
      <c r="WUW129" s="6" t="s">
        <v>62</v>
      </c>
      <c r="WUX129" s="6" t="s">
        <v>62</v>
      </c>
      <c r="WUY129" s="6" t="s">
        <v>62</v>
      </c>
      <c r="WUZ129" s="6" t="s">
        <v>62</v>
      </c>
      <c r="WVA129" s="6" t="s">
        <v>62</v>
      </c>
      <c r="WVB129" s="6" t="s">
        <v>62</v>
      </c>
      <c r="WVC129" s="6" t="s">
        <v>62</v>
      </c>
      <c r="WVD129" s="6" t="s">
        <v>62</v>
      </c>
      <c r="WVE129" s="6" t="s">
        <v>62</v>
      </c>
      <c r="WVF129" s="6" t="s">
        <v>62</v>
      </c>
      <c r="WVG129" s="6" t="s">
        <v>62</v>
      </c>
      <c r="WVH129" s="6" t="s">
        <v>62</v>
      </c>
      <c r="WVI129" s="6" t="s">
        <v>62</v>
      </c>
      <c r="WVJ129" s="6" t="s">
        <v>62</v>
      </c>
      <c r="WVK129" s="6" t="s">
        <v>62</v>
      </c>
      <c r="WVL129" s="6" t="s">
        <v>62</v>
      </c>
      <c r="WVM129" s="6" t="s">
        <v>62</v>
      </c>
      <c r="WVN129" s="6" t="s">
        <v>62</v>
      </c>
      <c r="WVO129" s="6" t="s">
        <v>62</v>
      </c>
      <c r="WVP129" s="6" t="s">
        <v>62</v>
      </c>
      <c r="WVQ129" s="6" t="s">
        <v>62</v>
      </c>
      <c r="WVR129" s="6" t="s">
        <v>62</v>
      </c>
      <c r="WVS129" s="6" t="s">
        <v>62</v>
      </c>
      <c r="WVT129" s="6" t="s">
        <v>62</v>
      </c>
      <c r="WVU129" s="6" t="s">
        <v>62</v>
      </c>
      <c r="WVV129" s="6" t="s">
        <v>62</v>
      </c>
      <c r="WVW129" s="6" t="s">
        <v>62</v>
      </c>
      <c r="WVX129" s="6" t="s">
        <v>62</v>
      </c>
      <c r="WVY129" s="6" t="s">
        <v>62</v>
      </c>
      <c r="WVZ129" s="6" t="s">
        <v>62</v>
      </c>
      <c r="WWA129" s="6" t="s">
        <v>62</v>
      </c>
      <c r="WWB129" s="6" t="s">
        <v>62</v>
      </c>
      <c r="WWC129" s="6" t="s">
        <v>62</v>
      </c>
      <c r="WWD129" s="6" t="s">
        <v>62</v>
      </c>
      <c r="WWE129" s="6" t="s">
        <v>62</v>
      </c>
      <c r="WWF129" s="6" t="s">
        <v>62</v>
      </c>
      <c r="WWG129" s="6" t="s">
        <v>62</v>
      </c>
      <c r="WWH129" s="6" t="s">
        <v>62</v>
      </c>
      <c r="WWI129" s="6" t="s">
        <v>62</v>
      </c>
      <c r="WWJ129" s="6" t="s">
        <v>62</v>
      </c>
      <c r="WWK129" s="6" t="s">
        <v>62</v>
      </c>
      <c r="WWL129" s="6" t="s">
        <v>62</v>
      </c>
      <c r="WWM129" s="6" t="s">
        <v>62</v>
      </c>
      <c r="WWN129" s="6" t="s">
        <v>62</v>
      </c>
      <c r="WWO129" s="6" t="s">
        <v>62</v>
      </c>
      <c r="WWP129" s="6" t="s">
        <v>62</v>
      </c>
      <c r="WWQ129" s="6" t="s">
        <v>62</v>
      </c>
      <c r="WWR129" s="6" t="s">
        <v>62</v>
      </c>
      <c r="WWS129" s="6" t="s">
        <v>62</v>
      </c>
      <c r="WWT129" s="6" t="s">
        <v>62</v>
      </c>
      <c r="WWU129" s="6" t="s">
        <v>62</v>
      </c>
      <c r="WWV129" s="6" t="s">
        <v>62</v>
      </c>
      <c r="WWW129" s="6" t="s">
        <v>62</v>
      </c>
      <c r="WWX129" s="6" t="s">
        <v>62</v>
      </c>
      <c r="WWY129" s="6" t="s">
        <v>62</v>
      </c>
      <c r="WWZ129" s="6" t="s">
        <v>62</v>
      </c>
      <c r="WXA129" s="6" t="s">
        <v>62</v>
      </c>
      <c r="WXB129" s="6" t="s">
        <v>62</v>
      </c>
      <c r="WXC129" s="6" t="s">
        <v>62</v>
      </c>
      <c r="WXD129" s="6" t="s">
        <v>62</v>
      </c>
      <c r="WXE129" s="6" t="s">
        <v>62</v>
      </c>
      <c r="WXF129" s="6" t="s">
        <v>62</v>
      </c>
      <c r="WXG129" s="6" t="s">
        <v>62</v>
      </c>
      <c r="WXH129" s="6" t="s">
        <v>62</v>
      </c>
      <c r="WXI129" s="6" t="s">
        <v>62</v>
      </c>
      <c r="WXJ129" s="6" t="s">
        <v>62</v>
      </c>
      <c r="WXK129" s="6" t="s">
        <v>62</v>
      </c>
      <c r="WXL129" s="6" t="s">
        <v>62</v>
      </c>
      <c r="WXM129" s="6" t="s">
        <v>62</v>
      </c>
      <c r="WXN129" s="6" t="s">
        <v>62</v>
      </c>
      <c r="WXO129" s="6" t="s">
        <v>62</v>
      </c>
      <c r="WXP129" s="6" t="s">
        <v>62</v>
      </c>
      <c r="WXQ129" s="6" t="s">
        <v>62</v>
      </c>
      <c r="WXR129" s="6" t="s">
        <v>62</v>
      </c>
      <c r="WXS129" s="6" t="s">
        <v>62</v>
      </c>
      <c r="WXT129" s="6" t="s">
        <v>62</v>
      </c>
      <c r="WXU129" s="6" t="s">
        <v>62</v>
      </c>
      <c r="WXV129" s="6" t="s">
        <v>62</v>
      </c>
      <c r="WXW129" s="6" t="s">
        <v>62</v>
      </c>
      <c r="WXX129" s="6" t="s">
        <v>62</v>
      </c>
      <c r="WXY129" s="6" t="s">
        <v>62</v>
      </c>
      <c r="WXZ129" s="6" t="s">
        <v>62</v>
      </c>
      <c r="WYA129" s="6" t="s">
        <v>62</v>
      </c>
      <c r="WYB129" s="6" t="s">
        <v>62</v>
      </c>
      <c r="WYC129" s="6" t="s">
        <v>62</v>
      </c>
      <c r="WYD129" s="6" t="s">
        <v>62</v>
      </c>
      <c r="WYE129" s="6" t="s">
        <v>62</v>
      </c>
      <c r="WYF129" s="6" t="s">
        <v>62</v>
      </c>
      <c r="WYG129" s="6" t="s">
        <v>62</v>
      </c>
      <c r="WYH129" s="6" t="s">
        <v>62</v>
      </c>
      <c r="WYI129" s="6" t="s">
        <v>62</v>
      </c>
      <c r="WYJ129" s="6" t="s">
        <v>62</v>
      </c>
      <c r="WYK129" s="6" t="s">
        <v>62</v>
      </c>
      <c r="WYL129" s="6" t="s">
        <v>62</v>
      </c>
      <c r="WYM129" s="6" t="s">
        <v>62</v>
      </c>
      <c r="WYN129" s="6" t="s">
        <v>62</v>
      </c>
      <c r="WYO129" s="6" t="s">
        <v>62</v>
      </c>
      <c r="WYP129" s="6" t="s">
        <v>62</v>
      </c>
      <c r="WYQ129" s="6" t="s">
        <v>62</v>
      </c>
      <c r="WYR129" s="6" t="s">
        <v>62</v>
      </c>
      <c r="WYS129" s="6" t="s">
        <v>62</v>
      </c>
      <c r="WYT129" s="6" t="s">
        <v>62</v>
      </c>
      <c r="WYU129" s="6" t="s">
        <v>62</v>
      </c>
      <c r="WYV129" s="6" t="s">
        <v>62</v>
      </c>
      <c r="WYW129" s="6" t="s">
        <v>62</v>
      </c>
      <c r="WYX129" s="6" t="s">
        <v>62</v>
      </c>
      <c r="WYY129" s="6" t="s">
        <v>62</v>
      </c>
      <c r="WYZ129" s="6" t="s">
        <v>62</v>
      </c>
      <c r="WZA129" s="6" t="s">
        <v>62</v>
      </c>
      <c r="WZB129" s="6" t="s">
        <v>62</v>
      </c>
      <c r="WZC129" s="6" t="s">
        <v>62</v>
      </c>
      <c r="WZD129" s="6" t="s">
        <v>62</v>
      </c>
      <c r="WZE129" s="6" t="s">
        <v>62</v>
      </c>
      <c r="WZF129" s="6" t="s">
        <v>62</v>
      </c>
      <c r="WZG129" s="6" t="s">
        <v>62</v>
      </c>
      <c r="WZH129" s="6" t="s">
        <v>62</v>
      </c>
      <c r="WZI129" s="6" t="s">
        <v>62</v>
      </c>
      <c r="WZJ129" s="6" t="s">
        <v>62</v>
      </c>
      <c r="WZK129" s="6" t="s">
        <v>62</v>
      </c>
      <c r="WZL129" s="6" t="s">
        <v>62</v>
      </c>
      <c r="WZM129" s="6" t="s">
        <v>62</v>
      </c>
      <c r="WZN129" s="6" t="s">
        <v>62</v>
      </c>
      <c r="WZO129" s="6" t="s">
        <v>62</v>
      </c>
      <c r="WZP129" s="6" t="s">
        <v>62</v>
      </c>
      <c r="WZQ129" s="6" t="s">
        <v>62</v>
      </c>
      <c r="WZR129" s="6" t="s">
        <v>62</v>
      </c>
      <c r="WZS129" s="6" t="s">
        <v>62</v>
      </c>
      <c r="WZT129" s="6" t="s">
        <v>62</v>
      </c>
      <c r="WZU129" s="6" t="s">
        <v>62</v>
      </c>
      <c r="WZV129" s="6" t="s">
        <v>62</v>
      </c>
      <c r="WZW129" s="6" t="s">
        <v>62</v>
      </c>
      <c r="WZX129" s="6" t="s">
        <v>62</v>
      </c>
      <c r="WZY129" s="6" t="s">
        <v>62</v>
      </c>
      <c r="WZZ129" s="6" t="s">
        <v>62</v>
      </c>
      <c r="XAA129" s="6" t="s">
        <v>62</v>
      </c>
      <c r="XAB129" s="6" t="s">
        <v>62</v>
      </c>
      <c r="XAC129" s="6" t="s">
        <v>62</v>
      </c>
      <c r="XAD129" s="6" t="s">
        <v>62</v>
      </c>
      <c r="XAE129" s="6" t="s">
        <v>62</v>
      </c>
      <c r="XAF129" s="6" t="s">
        <v>62</v>
      </c>
      <c r="XAG129" s="6" t="s">
        <v>62</v>
      </c>
      <c r="XAH129" s="6" t="s">
        <v>62</v>
      </c>
      <c r="XAI129" s="6" t="s">
        <v>62</v>
      </c>
      <c r="XAJ129" s="6" t="s">
        <v>62</v>
      </c>
      <c r="XAK129" s="6" t="s">
        <v>62</v>
      </c>
      <c r="XAL129" s="6" t="s">
        <v>62</v>
      </c>
      <c r="XAM129" s="6" t="s">
        <v>62</v>
      </c>
      <c r="XAN129" s="6" t="s">
        <v>62</v>
      </c>
      <c r="XAO129" s="6" t="s">
        <v>62</v>
      </c>
      <c r="XAP129" s="6" t="s">
        <v>62</v>
      </c>
      <c r="XAQ129" s="6" t="s">
        <v>62</v>
      </c>
      <c r="XAR129" s="6" t="s">
        <v>62</v>
      </c>
      <c r="XAS129" s="6" t="s">
        <v>62</v>
      </c>
      <c r="XAT129" s="6" t="s">
        <v>62</v>
      </c>
      <c r="XAU129" s="6" t="s">
        <v>62</v>
      </c>
      <c r="XAV129" s="6" t="s">
        <v>62</v>
      </c>
      <c r="XAW129" s="6" t="s">
        <v>62</v>
      </c>
      <c r="XAX129" s="6" t="s">
        <v>62</v>
      </c>
      <c r="XAY129" s="6" t="s">
        <v>62</v>
      </c>
      <c r="XAZ129" s="6" t="s">
        <v>62</v>
      </c>
      <c r="XBA129" s="6" t="s">
        <v>62</v>
      </c>
      <c r="XBB129" s="6" t="s">
        <v>62</v>
      </c>
      <c r="XBC129" s="6" t="s">
        <v>62</v>
      </c>
      <c r="XBD129" s="6" t="s">
        <v>62</v>
      </c>
      <c r="XBE129" s="6" t="s">
        <v>62</v>
      </c>
      <c r="XBF129" s="6" t="s">
        <v>62</v>
      </c>
      <c r="XBG129" s="6" t="s">
        <v>62</v>
      </c>
      <c r="XBH129" s="6" t="s">
        <v>62</v>
      </c>
      <c r="XBI129" s="6" t="s">
        <v>62</v>
      </c>
      <c r="XBJ129" s="6" t="s">
        <v>62</v>
      </c>
      <c r="XBK129" s="6" t="s">
        <v>62</v>
      </c>
      <c r="XBL129" s="6" t="s">
        <v>62</v>
      </c>
      <c r="XBM129" s="6" t="s">
        <v>62</v>
      </c>
      <c r="XBN129" s="6" t="s">
        <v>62</v>
      </c>
      <c r="XBO129" s="6" t="s">
        <v>62</v>
      </c>
      <c r="XBP129" s="6" t="s">
        <v>62</v>
      </c>
      <c r="XBQ129" s="6" t="s">
        <v>62</v>
      </c>
      <c r="XBR129" s="6" t="s">
        <v>62</v>
      </c>
      <c r="XBS129" s="6" t="s">
        <v>62</v>
      </c>
      <c r="XBT129" s="6" t="s">
        <v>62</v>
      </c>
      <c r="XBU129" s="6" t="s">
        <v>62</v>
      </c>
      <c r="XBV129" s="6" t="s">
        <v>62</v>
      </c>
      <c r="XBW129" s="6" t="s">
        <v>62</v>
      </c>
      <c r="XBX129" s="6" t="s">
        <v>62</v>
      </c>
      <c r="XBY129" s="6" t="s">
        <v>62</v>
      </c>
      <c r="XBZ129" s="6" t="s">
        <v>62</v>
      </c>
      <c r="XCA129" s="6" t="s">
        <v>62</v>
      </c>
      <c r="XCB129" s="6" t="s">
        <v>62</v>
      </c>
      <c r="XCC129" s="6" t="s">
        <v>62</v>
      </c>
      <c r="XCD129" s="6" t="s">
        <v>62</v>
      </c>
      <c r="XCE129" s="6" t="s">
        <v>62</v>
      </c>
      <c r="XCF129" s="6" t="s">
        <v>62</v>
      </c>
      <c r="XCG129" s="6" t="s">
        <v>62</v>
      </c>
      <c r="XCH129" s="6" t="s">
        <v>62</v>
      </c>
      <c r="XCI129" s="6" t="s">
        <v>62</v>
      </c>
      <c r="XCJ129" s="6" t="s">
        <v>62</v>
      </c>
      <c r="XCK129" s="6" t="s">
        <v>62</v>
      </c>
      <c r="XCL129" s="6" t="s">
        <v>62</v>
      </c>
      <c r="XCM129" s="6" t="s">
        <v>62</v>
      </c>
      <c r="XCN129" s="6" t="s">
        <v>62</v>
      </c>
      <c r="XCO129" s="6" t="s">
        <v>62</v>
      </c>
      <c r="XCP129" s="6" t="s">
        <v>62</v>
      </c>
      <c r="XCQ129" s="6" t="s">
        <v>62</v>
      </c>
      <c r="XCR129" s="6" t="s">
        <v>62</v>
      </c>
      <c r="XCS129" s="6" t="s">
        <v>62</v>
      </c>
      <c r="XCT129" s="6" t="s">
        <v>62</v>
      </c>
      <c r="XCU129" s="6" t="s">
        <v>62</v>
      </c>
      <c r="XCV129" s="6" t="s">
        <v>62</v>
      </c>
      <c r="XCW129" s="6" t="s">
        <v>62</v>
      </c>
      <c r="XCX129" s="6" t="s">
        <v>62</v>
      </c>
      <c r="XCY129" s="6" t="s">
        <v>62</v>
      </c>
      <c r="XCZ129" s="6" t="s">
        <v>62</v>
      </c>
      <c r="XDA129" s="6" t="s">
        <v>62</v>
      </c>
      <c r="XDB129" s="6" t="s">
        <v>62</v>
      </c>
      <c r="XDC129" s="6" t="s">
        <v>62</v>
      </c>
      <c r="XDD129" s="6" t="s">
        <v>62</v>
      </c>
      <c r="XDE129" s="6" t="s">
        <v>62</v>
      </c>
      <c r="XDF129" s="6" t="s">
        <v>62</v>
      </c>
      <c r="XDG129" s="6" t="s">
        <v>62</v>
      </c>
      <c r="XDH129" s="6" t="s">
        <v>62</v>
      </c>
      <c r="XDI129" s="6" t="s">
        <v>62</v>
      </c>
      <c r="XDJ129" s="6" t="s">
        <v>62</v>
      </c>
      <c r="XDK129" s="6" t="s">
        <v>62</v>
      </c>
      <c r="XDL129" s="6" t="s">
        <v>62</v>
      </c>
      <c r="XDM129" s="6" t="s">
        <v>62</v>
      </c>
      <c r="XDN129" s="6" t="s">
        <v>62</v>
      </c>
      <c r="XDO129" s="6" t="s">
        <v>62</v>
      </c>
      <c r="XDP129" s="6" t="s">
        <v>62</v>
      </c>
      <c r="XDQ129" s="6" t="s">
        <v>62</v>
      </c>
      <c r="XDR129" s="6" t="s">
        <v>62</v>
      </c>
      <c r="XDS129" s="6" t="s">
        <v>62</v>
      </c>
      <c r="XDT129" s="6" t="s">
        <v>62</v>
      </c>
      <c r="XDU129" s="6" t="s">
        <v>62</v>
      </c>
      <c r="XDV129" s="6" t="s">
        <v>62</v>
      </c>
      <c r="XDW129" s="6" t="s">
        <v>62</v>
      </c>
      <c r="XDX129" s="6" t="s">
        <v>62</v>
      </c>
      <c r="XDY129" s="6" t="s">
        <v>62</v>
      </c>
      <c r="XDZ129" s="6" t="s">
        <v>62</v>
      </c>
      <c r="XEA129" s="6" t="s">
        <v>62</v>
      </c>
      <c r="XEB129" s="6" t="s">
        <v>62</v>
      </c>
      <c r="XEC129" s="6" t="s">
        <v>62</v>
      </c>
      <c r="XED129" s="6" t="s">
        <v>62</v>
      </c>
      <c r="XEE129" s="6" t="s">
        <v>62</v>
      </c>
      <c r="XEF129" s="6" t="s">
        <v>62</v>
      </c>
      <c r="XEG129" s="6" t="s">
        <v>62</v>
      </c>
      <c r="XEH129" s="6" t="s">
        <v>62</v>
      </c>
      <c r="XEI129" s="6" t="s">
        <v>62</v>
      </c>
      <c r="XEJ129" s="6" t="s">
        <v>62</v>
      </c>
      <c r="XEK129" s="6" t="s">
        <v>62</v>
      </c>
      <c r="XEL129" s="6" t="s">
        <v>62</v>
      </c>
      <c r="XEM129" s="6" t="s">
        <v>62</v>
      </c>
      <c r="XEN129" s="6" t="s">
        <v>62</v>
      </c>
      <c r="XEO129" s="6" t="s">
        <v>62</v>
      </c>
      <c r="XEP129" s="6" t="s">
        <v>62</v>
      </c>
      <c r="XEQ129" s="6" t="s">
        <v>62</v>
      </c>
      <c r="XER129" s="6" t="s">
        <v>62</v>
      </c>
      <c r="XES129" s="6" t="s">
        <v>62</v>
      </c>
      <c r="XET129" s="6" t="s">
        <v>62</v>
      </c>
      <c r="XEU129" s="6" t="s">
        <v>62</v>
      </c>
      <c r="XEV129" s="6" t="s">
        <v>62</v>
      </c>
      <c r="XEW129" s="6" t="s">
        <v>62</v>
      </c>
      <c r="XEX129" s="6" t="s">
        <v>62</v>
      </c>
      <c r="XEY129" s="6" t="s">
        <v>62</v>
      </c>
      <c r="XEZ129" s="6" t="s">
        <v>62</v>
      </c>
      <c r="XFA129" s="6" t="s">
        <v>62</v>
      </c>
      <c r="XFB129" s="6" t="s">
        <v>62</v>
      </c>
      <c r="XFC129" s="6" t="s">
        <v>62</v>
      </c>
      <c r="XFD129" s="6" t="s">
        <v>62</v>
      </c>
    </row>
    <row r="130" spans="1:16384" s="6" customFormat="1" x14ac:dyDescent="0.25">
      <c r="A130" s="6" t="s">
        <v>3</v>
      </c>
      <c r="B130" s="6">
        <v>18</v>
      </c>
      <c r="C130" s="6">
        <v>15</v>
      </c>
      <c r="D130" s="6">
        <v>10</v>
      </c>
      <c r="E130" s="6">
        <v>11</v>
      </c>
      <c r="F130" s="6">
        <v>3</v>
      </c>
    </row>
    <row r="131" spans="1:16384" s="6" customFormat="1" x14ac:dyDescent="0.25">
      <c r="A131" s="6" t="s">
        <v>61</v>
      </c>
      <c r="B131" s="6">
        <v>9</v>
      </c>
      <c r="C131" s="6">
        <v>11</v>
      </c>
      <c r="D131" s="6">
        <v>1</v>
      </c>
      <c r="E131" s="6">
        <v>10</v>
      </c>
      <c r="F131" s="6">
        <v>0</v>
      </c>
    </row>
    <row r="132" spans="1:16384" s="6" customFormat="1" x14ac:dyDescent="0.25">
      <c r="A132" s="6" t="s">
        <v>62</v>
      </c>
      <c r="B132" s="6">
        <f>SUM(B128:B131)</f>
        <v>49</v>
      </c>
      <c r="C132" s="7">
        <f>SUM(C128:C131)</f>
        <v>43</v>
      </c>
      <c r="D132" s="7">
        <f>SUM(D128:D131)</f>
        <v>23</v>
      </c>
      <c r="E132" s="7">
        <f>SUM(E128:E131)</f>
        <v>33</v>
      </c>
      <c r="F132" s="7">
        <f>SUM(F128:F131)</f>
        <v>5</v>
      </c>
    </row>
    <row r="133" spans="1:16384" s="6" customFormat="1" x14ac:dyDescent="0.25">
      <c r="B133" s="1"/>
    </row>
    <row r="134" spans="1:16384" x14ac:dyDescent="0.25">
      <c r="A134" s="2">
        <v>15</v>
      </c>
      <c r="B134" s="8" t="s">
        <v>75</v>
      </c>
      <c r="C134" s="8"/>
      <c r="D134" s="8"/>
      <c r="E134" s="8"/>
      <c r="F134" s="8"/>
      <c r="G134" s="8"/>
    </row>
    <row r="135" spans="1:16384" s="6" customFormat="1" x14ac:dyDescent="0.25">
      <c r="B135" s="6" t="s">
        <v>65</v>
      </c>
      <c r="C135" s="6" t="s">
        <v>66</v>
      </c>
      <c r="AQ135" s="6" t="s">
        <v>61</v>
      </c>
      <c r="AR135" s="6" t="s">
        <v>61</v>
      </c>
      <c r="AS135" s="6" t="s">
        <v>61</v>
      </c>
      <c r="AT135" s="6" t="s">
        <v>61</v>
      </c>
      <c r="AU135" s="6" t="s">
        <v>61</v>
      </c>
      <c r="AV135" s="6" t="s">
        <v>61</v>
      </c>
      <c r="AW135" s="6" t="s">
        <v>61</v>
      </c>
      <c r="AX135" s="6" t="s">
        <v>61</v>
      </c>
      <c r="AY135" s="6" t="s">
        <v>61</v>
      </c>
      <c r="AZ135" s="6" t="s">
        <v>61</v>
      </c>
      <c r="BA135" s="6" t="s">
        <v>61</v>
      </c>
      <c r="BB135" s="6" t="s">
        <v>61</v>
      </c>
      <c r="BC135" s="6" t="s">
        <v>61</v>
      </c>
      <c r="BD135" s="6" t="s">
        <v>61</v>
      </c>
      <c r="BE135" s="6" t="s">
        <v>61</v>
      </c>
      <c r="BF135" s="6" t="s">
        <v>61</v>
      </c>
      <c r="BG135" s="6" t="s">
        <v>61</v>
      </c>
      <c r="BH135" s="6" t="s">
        <v>61</v>
      </c>
      <c r="BI135" s="6" t="s">
        <v>61</v>
      </c>
      <c r="BJ135" s="6" t="s">
        <v>61</v>
      </c>
      <c r="BK135" s="6" t="s">
        <v>61</v>
      </c>
      <c r="BL135" s="6" t="s">
        <v>61</v>
      </c>
      <c r="BM135" s="6" t="s">
        <v>61</v>
      </c>
      <c r="BN135" s="6" t="s">
        <v>61</v>
      </c>
      <c r="BO135" s="6" t="s">
        <v>61</v>
      </c>
      <c r="BP135" s="6" t="s">
        <v>61</v>
      </c>
      <c r="BQ135" s="6" t="s">
        <v>61</v>
      </c>
      <c r="BR135" s="6" t="s">
        <v>61</v>
      </c>
      <c r="BS135" s="6" t="s">
        <v>61</v>
      </c>
      <c r="BT135" s="6" t="s">
        <v>61</v>
      </c>
      <c r="BU135" s="6" t="s">
        <v>61</v>
      </c>
      <c r="BV135" s="6" t="s">
        <v>61</v>
      </c>
      <c r="BW135" s="6" t="s">
        <v>61</v>
      </c>
      <c r="BX135" s="6" t="s">
        <v>61</v>
      </c>
      <c r="BY135" s="6" t="s">
        <v>61</v>
      </c>
      <c r="BZ135" s="6" t="s">
        <v>61</v>
      </c>
      <c r="CA135" s="6" t="s">
        <v>61</v>
      </c>
      <c r="CB135" s="6" t="s">
        <v>61</v>
      </c>
      <c r="CC135" s="6" t="s">
        <v>61</v>
      </c>
      <c r="CD135" s="6" t="s">
        <v>61</v>
      </c>
      <c r="CE135" s="6" t="s">
        <v>61</v>
      </c>
      <c r="CF135" s="6" t="s">
        <v>61</v>
      </c>
      <c r="CG135" s="6" t="s">
        <v>61</v>
      </c>
      <c r="CH135" s="6" t="s">
        <v>61</v>
      </c>
      <c r="CI135" s="6" t="s">
        <v>61</v>
      </c>
      <c r="CJ135" s="6" t="s">
        <v>61</v>
      </c>
      <c r="CK135" s="6" t="s">
        <v>61</v>
      </c>
      <c r="CL135" s="6" t="s">
        <v>61</v>
      </c>
      <c r="CM135" s="6" t="s">
        <v>61</v>
      </c>
      <c r="CN135" s="6" t="s">
        <v>61</v>
      </c>
      <c r="CO135" s="6" t="s">
        <v>61</v>
      </c>
      <c r="CP135" s="6" t="s">
        <v>61</v>
      </c>
      <c r="CQ135" s="6" t="s">
        <v>61</v>
      </c>
      <c r="CR135" s="6" t="s">
        <v>61</v>
      </c>
      <c r="CS135" s="6" t="s">
        <v>61</v>
      </c>
      <c r="CT135" s="6" t="s">
        <v>61</v>
      </c>
      <c r="CU135" s="6" t="s">
        <v>61</v>
      </c>
      <c r="CV135" s="6" t="s">
        <v>61</v>
      </c>
      <c r="CW135" s="6" t="s">
        <v>61</v>
      </c>
      <c r="CX135" s="6" t="s">
        <v>61</v>
      </c>
      <c r="CY135" s="6" t="s">
        <v>61</v>
      </c>
      <c r="CZ135" s="6" t="s">
        <v>61</v>
      </c>
      <c r="DA135" s="6" t="s">
        <v>61</v>
      </c>
      <c r="DB135" s="6" t="s">
        <v>61</v>
      </c>
      <c r="DC135" s="6" t="s">
        <v>61</v>
      </c>
      <c r="DD135" s="6" t="s">
        <v>61</v>
      </c>
      <c r="DE135" s="6" t="s">
        <v>61</v>
      </c>
      <c r="DF135" s="6" t="s">
        <v>61</v>
      </c>
      <c r="DG135" s="6" t="s">
        <v>61</v>
      </c>
      <c r="DH135" s="6" t="s">
        <v>61</v>
      </c>
      <c r="DI135" s="6" t="s">
        <v>61</v>
      </c>
      <c r="DJ135" s="6" t="s">
        <v>61</v>
      </c>
      <c r="DK135" s="6" t="s">
        <v>61</v>
      </c>
      <c r="DL135" s="6" t="s">
        <v>61</v>
      </c>
      <c r="DM135" s="6" t="s">
        <v>61</v>
      </c>
      <c r="DN135" s="6" t="s">
        <v>61</v>
      </c>
      <c r="DO135" s="6" t="s">
        <v>61</v>
      </c>
      <c r="DP135" s="6" t="s">
        <v>61</v>
      </c>
      <c r="DQ135" s="6" t="s">
        <v>61</v>
      </c>
      <c r="DR135" s="6" t="s">
        <v>61</v>
      </c>
      <c r="DS135" s="6" t="s">
        <v>61</v>
      </c>
      <c r="DT135" s="6" t="s">
        <v>61</v>
      </c>
      <c r="DU135" s="6" t="s">
        <v>61</v>
      </c>
      <c r="DV135" s="6" t="s">
        <v>61</v>
      </c>
      <c r="DW135" s="6" t="s">
        <v>61</v>
      </c>
      <c r="DX135" s="6" t="s">
        <v>61</v>
      </c>
      <c r="DY135" s="6" t="s">
        <v>61</v>
      </c>
      <c r="DZ135" s="6" t="s">
        <v>61</v>
      </c>
      <c r="EA135" s="6" t="s">
        <v>61</v>
      </c>
      <c r="EB135" s="6" t="s">
        <v>61</v>
      </c>
      <c r="EC135" s="6" t="s">
        <v>61</v>
      </c>
      <c r="ED135" s="6" t="s">
        <v>61</v>
      </c>
      <c r="EE135" s="6" t="s">
        <v>61</v>
      </c>
      <c r="EF135" s="6" t="s">
        <v>61</v>
      </c>
      <c r="EG135" s="6" t="s">
        <v>61</v>
      </c>
      <c r="EH135" s="6" t="s">
        <v>61</v>
      </c>
      <c r="EI135" s="6" t="s">
        <v>61</v>
      </c>
      <c r="EJ135" s="6" t="s">
        <v>61</v>
      </c>
      <c r="EK135" s="6" t="s">
        <v>61</v>
      </c>
      <c r="EL135" s="6" t="s">
        <v>61</v>
      </c>
      <c r="EM135" s="6" t="s">
        <v>61</v>
      </c>
      <c r="EN135" s="6" t="s">
        <v>61</v>
      </c>
      <c r="EO135" s="6" t="s">
        <v>61</v>
      </c>
      <c r="EP135" s="6" t="s">
        <v>61</v>
      </c>
      <c r="EQ135" s="6" t="s">
        <v>61</v>
      </c>
      <c r="ER135" s="6" t="s">
        <v>61</v>
      </c>
      <c r="ES135" s="6" t="s">
        <v>61</v>
      </c>
      <c r="ET135" s="6" t="s">
        <v>61</v>
      </c>
      <c r="EU135" s="6" t="s">
        <v>61</v>
      </c>
      <c r="EV135" s="6" t="s">
        <v>61</v>
      </c>
      <c r="EW135" s="6" t="s">
        <v>61</v>
      </c>
      <c r="EX135" s="6" t="s">
        <v>61</v>
      </c>
      <c r="EY135" s="6" t="s">
        <v>61</v>
      </c>
      <c r="EZ135" s="6" t="s">
        <v>61</v>
      </c>
      <c r="FA135" s="6" t="s">
        <v>61</v>
      </c>
      <c r="FB135" s="6" t="s">
        <v>61</v>
      </c>
      <c r="FC135" s="6" t="s">
        <v>61</v>
      </c>
      <c r="FD135" s="6" t="s">
        <v>61</v>
      </c>
      <c r="FE135" s="6" t="s">
        <v>61</v>
      </c>
      <c r="FF135" s="6" t="s">
        <v>61</v>
      </c>
      <c r="FG135" s="6" t="s">
        <v>61</v>
      </c>
      <c r="FH135" s="6" t="s">
        <v>61</v>
      </c>
      <c r="FI135" s="6" t="s">
        <v>61</v>
      </c>
      <c r="FJ135" s="6" t="s">
        <v>61</v>
      </c>
      <c r="FK135" s="6" t="s">
        <v>61</v>
      </c>
      <c r="FL135" s="6" t="s">
        <v>61</v>
      </c>
      <c r="FM135" s="6" t="s">
        <v>61</v>
      </c>
      <c r="FN135" s="6" t="s">
        <v>61</v>
      </c>
      <c r="FO135" s="6" t="s">
        <v>61</v>
      </c>
      <c r="FP135" s="6" t="s">
        <v>61</v>
      </c>
      <c r="FQ135" s="6" t="s">
        <v>61</v>
      </c>
      <c r="FR135" s="6" t="s">
        <v>61</v>
      </c>
      <c r="FS135" s="6" t="s">
        <v>61</v>
      </c>
      <c r="FT135" s="6" t="s">
        <v>61</v>
      </c>
      <c r="FU135" s="6" t="s">
        <v>61</v>
      </c>
      <c r="FV135" s="6" t="s">
        <v>61</v>
      </c>
      <c r="FW135" s="6" t="s">
        <v>61</v>
      </c>
      <c r="FX135" s="6" t="s">
        <v>61</v>
      </c>
      <c r="FY135" s="6" t="s">
        <v>61</v>
      </c>
      <c r="FZ135" s="6" t="s">
        <v>61</v>
      </c>
      <c r="GA135" s="6" t="s">
        <v>61</v>
      </c>
      <c r="GB135" s="6" t="s">
        <v>61</v>
      </c>
      <c r="GC135" s="6" t="s">
        <v>61</v>
      </c>
      <c r="GD135" s="6" t="s">
        <v>61</v>
      </c>
      <c r="GE135" s="6" t="s">
        <v>61</v>
      </c>
      <c r="GF135" s="6" t="s">
        <v>61</v>
      </c>
      <c r="GG135" s="6" t="s">
        <v>61</v>
      </c>
      <c r="GH135" s="6" t="s">
        <v>61</v>
      </c>
      <c r="GI135" s="6" t="s">
        <v>61</v>
      </c>
      <c r="GJ135" s="6" t="s">
        <v>61</v>
      </c>
      <c r="GK135" s="6" t="s">
        <v>61</v>
      </c>
      <c r="GL135" s="6" t="s">
        <v>61</v>
      </c>
      <c r="GM135" s="6" t="s">
        <v>61</v>
      </c>
      <c r="GN135" s="6" t="s">
        <v>61</v>
      </c>
      <c r="GO135" s="6" t="s">
        <v>61</v>
      </c>
      <c r="GP135" s="6" t="s">
        <v>61</v>
      </c>
      <c r="GQ135" s="6" t="s">
        <v>61</v>
      </c>
      <c r="GR135" s="6" t="s">
        <v>61</v>
      </c>
      <c r="GS135" s="6" t="s">
        <v>61</v>
      </c>
      <c r="GT135" s="6" t="s">
        <v>61</v>
      </c>
      <c r="GU135" s="6" t="s">
        <v>61</v>
      </c>
      <c r="GV135" s="6" t="s">
        <v>61</v>
      </c>
      <c r="GW135" s="6" t="s">
        <v>61</v>
      </c>
      <c r="GX135" s="6" t="s">
        <v>61</v>
      </c>
      <c r="GY135" s="6" t="s">
        <v>61</v>
      </c>
      <c r="GZ135" s="6" t="s">
        <v>61</v>
      </c>
      <c r="HA135" s="6" t="s">
        <v>61</v>
      </c>
      <c r="HB135" s="6" t="s">
        <v>61</v>
      </c>
      <c r="HC135" s="6" t="s">
        <v>61</v>
      </c>
      <c r="HD135" s="6" t="s">
        <v>61</v>
      </c>
      <c r="HE135" s="6" t="s">
        <v>61</v>
      </c>
      <c r="HF135" s="6" t="s">
        <v>61</v>
      </c>
      <c r="HG135" s="6" t="s">
        <v>61</v>
      </c>
      <c r="HH135" s="6" t="s">
        <v>61</v>
      </c>
      <c r="HI135" s="6" t="s">
        <v>61</v>
      </c>
      <c r="HJ135" s="6" t="s">
        <v>61</v>
      </c>
      <c r="HK135" s="6" t="s">
        <v>61</v>
      </c>
      <c r="HL135" s="6" t="s">
        <v>61</v>
      </c>
      <c r="HM135" s="6" t="s">
        <v>61</v>
      </c>
      <c r="HN135" s="6" t="s">
        <v>61</v>
      </c>
      <c r="HO135" s="6" t="s">
        <v>61</v>
      </c>
      <c r="HP135" s="6" t="s">
        <v>61</v>
      </c>
      <c r="HQ135" s="6" t="s">
        <v>61</v>
      </c>
      <c r="HR135" s="6" t="s">
        <v>61</v>
      </c>
      <c r="HS135" s="6" t="s">
        <v>61</v>
      </c>
      <c r="HT135" s="6" t="s">
        <v>61</v>
      </c>
      <c r="HU135" s="6" t="s">
        <v>61</v>
      </c>
      <c r="HV135" s="6" t="s">
        <v>61</v>
      </c>
      <c r="HW135" s="6" t="s">
        <v>61</v>
      </c>
      <c r="HX135" s="6" t="s">
        <v>61</v>
      </c>
      <c r="HY135" s="6" t="s">
        <v>61</v>
      </c>
      <c r="HZ135" s="6" t="s">
        <v>61</v>
      </c>
      <c r="IA135" s="6" t="s">
        <v>61</v>
      </c>
      <c r="IB135" s="6" t="s">
        <v>61</v>
      </c>
      <c r="IC135" s="6" t="s">
        <v>61</v>
      </c>
      <c r="ID135" s="6" t="s">
        <v>61</v>
      </c>
      <c r="IE135" s="6" t="s">
        <v>61</v>
      </c>
      <c r="IF135" s="6" t="s">
        <v>61</v>
      </c>
      <c r="IG135" s="6" t="s">
        <v>61</v>
      </c>
      <c r="IH135" s="6" t="s">
        <v>61</v>
      </c>
      <c r="II135" s="6" t="s">
        <v>61</v>
      </c>
      <c r="IJ135" s="6" t="s">
        <v>61</v>
      </c>
      <c r="IK135" s="6" t="s">
        <v>61</v>
      </c>
      <c r="IL135" s="6" t="s">
        <v>61</v>
      </c>
      <c r="IM135" s="6" t="s">
        <v>61</v>
      </c>
      <c r="IN135" s="6" t="s">
        <v>61</v>
      </c>
      <c r="IO135" s="6" t="s">
        <v>61</v>
      </c>
      <c r="IP135" s="6" t="s">
        <v>61</v>
      </c>
      <c r="IQ135" s="6" t="s">
        <v>61</v>
      </c>
      <c r="IR135" s="6" t="s">
        <v>61</v>
      </c>
      <c r="IS135" s="6" t="s">
        <v>61</v>
      </c>
      <c r="IT135" s="6" t="s">
        <v>61</v>
      </c>
      <c r="IU135" s="6" t="s">
        <v>61</v>
      </c>
      <c r="IV135" s="6" t="s">
        <v>61</v>
      </c>
      <c r="IW135" s="6" t="s">
        <v>61</v>
      </c>
      <c r="IX135" s="6" t="s">
        <v>61</v>
      </c>
      <c r="IY135" s="6" t="s">
        <v>61</v>
      </c>
      <c r="IZ135" s="6" t="s">
        <v>61</v>
      </c>
      <c r="JA135" s="6" t="s">
        <v>61</v>
      </c>
      <c r="JB135" s="6" t="s">
        <v>61</v>
      </c>
      <c r="JC135" s="6" t="s">
        <v>61</v>
      </c>
      <c r="JD135" s="6" t="s">
        <v>61</v>
      </c>
      <c r="JE135" s="6" t="s">
        <v>61</v>
      </c>
      <c r="JF135" s="6" t="s">
        <v>61</v>
      </c>
      <c r="JG135" s="6" t="s">
        <v>61</v>
      </c>
      <c r="JH135" s="6" t="s">
        <v>61</v>
      </c>
      <c r="JI135" s="6" t="s">
        <v>61</v>
      </c>
      <c r="JJ135" s="6" t="s">
        <v>61</v>
      </c>
      <c r="JK135" s="6" t="s">
        <v>61</v>
      </c>
      <c r="JL135" s="6" t="s">
        <v>61</v>
      </c>
      <c r="JM135" s="6" t="s">
        <v>61</v>
      </c>
      <c r="JN135" s="6" t="s">
        <v>61</v>
      </c>
      <c r="JO135" s="6" t="s">
        <v>61</v>
      </c>
      <c r="JP135" s="6" t="s">
        <v>61</v>
      </c>
      <c r="JQ135" s="6" t="s">
        <v>61</v>
      </c>
      <c r="JR135" s="6" t="s">
        <v>61</v>
      </c>
      <c r="JS135" s="6" t="s">
        <v>61</v>
      </c>
      <c r="JT135" s="6" t="s">
        <v>61</v>
      </c>
      <c r="JU135" s="6" t="s">
        <v>61</v>
      </c>
      <c r="JV135" s="6" t="s">
        <v>61</v>
      </c>
      <c r="JW135" s="6" t="s">
        <v>61</v>
      </c>
      <c r="JX135" s="6" t="s">
        <v>61</v>
      </c>
      <c r="JY135" s="6" t="s">
        <v>61</v>
      </c>
      <c r="JZ135" s="6" t="s">
        <v>61</v>
      </c>
      <c r="KA135" s="6" t="s">
        <v>61</v>
      </c>
      <c r="KB135" s="6" t="s">
        <v>61</v>
      </c>
      <c r="KC135" s="6" t="s">
        <v>61</v>
      </c>
      <c r="KD135" s="6" t="s">
        <v>61</v>
      </c>
      <c r="KE135" s="6" t="s">
        <v>61</v>
      </c>
      <c r="KF135" s="6" t="s">
        <v>61</v>
      </c>
      <c r="KG135" s="6" t="s">
        <v>61</v>
      </c>
      <c r="KH135" s="6" t="s">
        <v>61</v>
      </c>
      <c r="KI135" s="6" t="s">
        <v>61</v>
      </c>
      <c r="KJ135" s="6" t="s">
        <v>61</v>
      </c>
      <c r="KK135" s="6" t="s">
        <v>61</v>
      </c>
      <c r="KL135" s="6" t="s">
        <v>61</v>
      </c>
      <c r="KM135" s="6" t="s">
        <v>61</v>
      </c>
      <c r="KN135" s="6" t="s">
        <v>61</v>
      </c>
      <c r="KO135" s="6" t="s">
        <v>61</v>
      </c>
      <c r="KP135" s="6" t="s">
        <v>61</v>
      </c>
      <c r="KQ135" s="6" t="s">
        <v>61</v>
      </c>
      <c r="KR135" s="6" t="s">
        <v>61</v>
      </c>
      <c r="KS135" s="6" t="s">
        <v>61</v>
      </c>
      <c r="KT135" s="6" t="s">
        <v>61</v>
      </c>
      <c r="KU135" s="6" t="s">
        <v>61</v>
      </c>
      <c r="KV135" s="6" t="s">
        <v>61</v>
      </c>
      <c r="KW135" s="6" t="s">
        <v>61</v>
      </c>
      <c r="KX135" s="6" t="s">
        <v>61</v>
      </c>
      <c r="KY135" s="6" t="s">
        <v>61</v>
      </c>
      <c r="KZ135" s="6" t="s">
        <v>61</v>
      </c>
      <c r="LA135" s="6" t="s">
        <v>61</v>
      </c>
      <c r="LB135" s="6" t="s">
        <v>61</v>
      </c>
      <c r="LC135" s="6" t="s">
        <v>61</v>
      </c>
      <c r="LD135" s="6" t="s">
        <v>61</v>
      </c>
      <c r="LE135" s="6" t="s">
        <v>61</v>
      </c>
      <c r="LF135" s="6" t="s">
        <v>61</v>
      </c>
      <c r="LG135" s="6" t="s">
        <v>61</v>
      </c>
      <c r="LH135" s="6" t="s">
        <v>61</v>
      </c>
      <c r="LI135" s="6" t="s">
        <v>61</v>
      </c>
      <c r="LJ135" s="6" t="s">
        <v>61</v>
      </c>
      <c r="LK135" s="6" t="s">
        <v>61</v>
      </c>
      <c r="LL135" s="6" t="s">
        <v>61</v>
      </c>
      <c r="LM135" s="6" t="s">
        <v>61</v>
      </c>
      <c r="LN135" s="6" t="s">
        <v>61</v>
      </c>
      <c r="LO135" s="6" t="s">
        <v>61</v>
      </c>
      <c r="LP135" s="6" t="s">
        <v>61</v>
      </c>
      <c r="LQ135" s="6" t="s">
        <v>61</v>
      </c>
      <c r="LR135" s="6" t="s">
        <v>61</v>
      </c>
      <c r="LS135" s="6" t="s">
        <v>61</v>
      </c>
      <c r="LT135" s="6" t="s">
        <v>61</v>
      </c>
      <c r="LU135" s="6" t="s">
        <v>61</v>
      </c>
      <c r="LV135" s="6" t="s">
        <v>61</v>
      </c>
      <c r="LW135" s="6" t="s">
        <v>61</v>
      </c>
      <c r="LX135" s="6" t="s">
        <v>61</v>
      </c>
      <c r="LY135" s="6" t="s">
        <v>61</v>
      </c>
      <c r="LZ135" s="6" t="s">
        <v>61</v>
      </c>
      <c r="MA135" s="6" t="s">
        <v>61</v>
      </c>
      <c r="MB135" s="6" t="s">
        <v>61</v>
      </c>
      <c r="MC135" s="6" t="s">
        <v>61</v>
      </c>
      <c r="MD135" s="6" t="s">
        <v>61</v>
      </c>
      <c r="ME135" s="6" t="s">
        <v>61</v>
      </c>
      <c r="MF135" s="6" t="s">
        <v>61</v>
      </c>
      <c r="MG135" s="6" t="s">
        <v>61</v>
      </c>
      <c r="MH135" s="6" t="s">
        <v>61</v>
      </c>
      <c r="MI135" s="6" t="s">
        <v>61</v>
      </c>
      <c r="MJ135" s="6" t="s">
        <v>61</v>
      </c>
      <c r="MK135" s="6" t="s">
        <v>61</v>
      </c>
      <c r="ML135" s="6" t="s">
        <v>61</v>
      </c>
      <c r="MM135" s="6" t="s">
        <v>61</v>
      </c>
      <c r="MN135" s="6" t="s">
        <v>61</v>
      </c>
      <c r="MO135" s="6" t="s">
        <v>61</v>
      </c>
      <c r="MP135" s="6" t="s">
        <v>61</v>
      </c>
      <c r="MQ135" s="6" t="s">
        <v>61</v>
      </c>
      <c r="MR135" s="6" t="s">
        <v>61</v>
      </c>
      <c r="MS135" s="6" t="s">
        <v>61</v>
      </c>
      <c r="MT135" s="6" t="s">
        <v>61</v>
      </c>
      <c r="MU135" s="6" t="s">
        <v>61</v>
      </c>
      <c r="MV135" s="6" t="s">
        <v>61</v>
      </c>
      <c r="MW135" s="6" t="s">
        <v>61</v>
      </c>
      <c r="MX135" s="6" t="s">
        <v>61</v>
      </c>
      <c r="MY135" s="6" t="s">
        <v>61</v>
      </c>
      <c r="MZ135" s="6" t="s">
        <v>61</v>
      </c>
      <c r="NA135" s="6" t="s">
        <v>61</v>
      </c>
      <c r="NB135" s="6" t="s">
        <v>61</v>
      </c>
      <c r="NC135" s="6" t="s">
        <v>61</v>
      </c>
      <c r="ND135" s="6" t="s">
        <v>61</v>
      </c>
      <c r="NE135" s="6" t="s">
        <v>61</v>
      </c>
      <c r="NF135" s="6" t="s">
        <v>61</v>
      </c>
      <c r="NG135" s="6" t="s">
        <v>61</v>
      </c>
      <c r="NH135" s="6" t="s">
        <v>61</v>
      </c>
      <c r="NI135" s="6" t="s">
        <v>61</v>
      </c>
      <c r="NJ135" s="6" t="s">
        <v>61</v>
      </c>
      <c r="NK135" s="6" t="s">
        <v>61</v>
      </c>
      <c r="NL135" s="6" t="s">
        <v>61</v>
      </c>
      <c r="NM135" s="6" t="s">
        <v>61</v>
      </c>
      <c r="NN135" s="6" t="s">
        <v>61</v>
      </c>
      <c r="NO135" s="6" t="s">
        <v>61</v>
      </c>
      <c r="NP135" s="6" t="s">
        <v>61</v>
      </c>
      <c r="NQ135" s="6" t="s">
        <v>61</v>
      </c>
      <c r="NR135" s="6" t="s">
        <v>61</v>
      </c>
      <c r="NS135" s="6" t="s">
        <v>61</v>
      </c>
      <c r="NT135" s="6" t="s">
        <v>61</v>
      </c>
      <c r="NU135" s="6" t="s">
        <v>61</v>
      </c>
      <c r="NV135" s="6" t="s">
        <v>61</v>
      </c>
      <c r="NW135" s="6" t="s">
        <v>61</v>
      </c>
      <c r="NX135" s="6" t="s">
        <v>61</v>
      </c>
      <c r="NY135" s="6" t="s">
        <v>61</v>
      </c>
      <c r="NZ135" s="6" t="s">
        <v>61</v>
      </c>
      <c r="OA135" s="6" t="s">
        <v>61</v>
      </c>
      <c r="OB135" s="6" t="s">
        <v>61</v>
      </c>
      <c r="OC135" s="6" t="s">
        <v>61</v>
      </c>
      <c r="OD135" s="6" t="s">
        <v>61</v>
      </c>
      <c r="OE135" s="6" t="s">
        <v>61</v>
      </c>
      <c r="OF135" s="6" t="s">
        <v>61</v>
      </c>
      <c r="OG135" s="6" t="s">
        <v>61</v>
      </c>
      <c r="OH135" s="6" t="s">
        <v>61</v>
      </c>
      <c r="OI135" s="6" t="s">
        <v>61</v>
      </c>
      <c r="OJ135" s="6" t="s">
        <v>61</v>
      </c>
      <c r="OK135" s="6" t="s">
        <v>61</v>
      </c>
      <c r="OL135" s="6" t="s">
        <v>61</v>
      </c>
      <c r="OM135" s="6" t="s">
        <v>61</v>
      </c>
      <c r="ON135" s="6" t="s">
        <v>61</v>
      </c>
      <c r="OO135" s="6" t="s">
        <v>61</v>
      </c>
      <c r="OP135" s="6" t="s">
        <v>61</v>
      </c>
      <c r="OQ135" s="6" t="s">
        <v>61</v>
      </c>
      <c r="OR135" s="6" t="s">
        <v>61</v>
      </c>
      <c r="OS135" s="6" t="s">
        <v>61</v>
      </c>
      <c r="OT135" s="6" t="s">
        <v>61</v>
      </c>
      <c r="OU135" s="6" t="s">
        <v>61</v>
      </c>
      <c r="OV135" s="6" t="s">
        <v>61</v>
      </c>
      <c r="OW135" s="6" t="s">
        <v>61</v>
      </c>
      <c r="OX135" s="6" t="s">
        <v>61</v>
      </c>
      <c r="OY135" s="6" t="s">
        <v>61</v>
      </c>
      <c r="OZ135" s="6" t="s">
        <v>61</v>
      </c>
      <c r="PA135" s="6" t="s">
        <v>61</v>
      </c>
      <c r="PB135" s="6" t="s">
        <v>61</v>
      </c>
      <c r="PC135" s="6" t="s">
        <v>61</v>
      </c>
      <c r="PD135" s="6" t="s">
        <v>61</v>
      </c>
      <c r="PE135" s="6" t="s">
        <v>61</v>
      </c>
      <c r="PF135" s="6" t="s">
        <v>61</v>
      </c>
      <c r="PG135" s="6" t="s">
        <v>61</v>
      </c>
      <c r="PH135" s="6" t="s">
        <v>61</v>
      </c>
      <c r="PI135" s="6" t="s">
        <v>61</v>
      </c>
      <c r="PJ135" s="6" t="s">
        <v>61</v>
      </c>
      <c r="PK135" s="6" t="s">
        <v>61</v>
      </c>
      <c r="PL135" s="6" t="s">
        <v>61</v>
      </c>
      <c r="PM135" s="6" t="s">
        <v>61</v>
      </c>
      <c r="PN135" s="6" t="s">
        <v>61</v>
      </c>
      <c r="PO135" s="6" t="s">
        <v>61</v>
      </c>
      <c r="PP135" s="6" t="s">
        <v>61</v>
      </c>
      <c r="PQ135" s="6" t="s">
        <v>61</v>
      </c>
      <c r="PR135" s="6" t="s">
        <v>61</v>
      </c>
      <c r="PS135" s="6" t="s">
        <v>61</v>
      </c>
      <c r="PT135" s="6" t="s">
        <v>61</v>
      </c>
      <c r="PU135" s="6" t="s">
        <v>61</v>
      </c>
      <c r="PV135" s="6" t="s">
        <v>61</v>
      </c>
      <c r="PW135" s="6" t="s">
        <v>61</v>
      </c>
      <c r="PX135" s="6" t="s">
        <v>61</v>
      </c>
      <c r="PY135" s="6" t="s">
        <v>61</v>
      </c>
      <c r="PZ135" s="6" t="s">
        <v>61</v>
      </c>
      <c r="QA135" s="6" t="s">
        <v>61</v>
      </c>
      <c r="QB135" s="6" t="s">
        <v>61</v>
      </c>
      <c r="QC135" s="6" t="s">
        <v>61</v>
      </c>
      <c r="QD135" s="6" t="s">
        <v>61</v>
      </c>
      <c r="QE135" s="6" t="s">
        <v>61</v>
      </c>
      <c r="QF135" s="6" t="s">
        <v>61</v>
      </c>
      <c r="QG135" s="6" t="s">
        <v>61</v>
      </c>
      <c r="QH135" s="6" t="s">
        <v>61</v>
      </c>
      <c r="QI135" s="6" t="s">
        <v>61</v>
      </c>
      <c r="QJ135" s="6" t="s">
        <v>61</v>
      </c>
      <c r="QK135" s="6" t="s">
        <v>61</v>
      </c>
      <c r="QL135" s="6" t="s">
        <v>61</v>
      </c>
      <c r="QM135" s="6" t="s">
        <v>61</v>
      </c>
      <c r="QN135" s="6" t="s">
        <v>61</v>
      </c>
      <c r="QO135" s="6" t="s">
        <v>61</v>
      </c>
      <c r="QP135" s="6" t="s">
        <v>61</v>
      </c>
      <c r="QQ135" s="6" t="s">
        <v>61</v>
      </c>
      <c r="QR135" s="6" t="s">
        <v>61</v>
      </c>
      <c r="QS135" s="6" t="s">
        <v>61</v>
      </c>
      <c r="QT135" s="6" t="s">
        <v>61</v>
      </c>
      <c r="QU135" s="6" t="s">
        <v>61</v>
      </c>
      <c r="QV135" s="6" t="s">
        <v>61</v>
      </c>
      <c r="QW135" s="6" t="s">
        <v>61</v>
      </c>
      <c r="QX135" s="6" t="s">
        <v>61</v>
      </c>
      <c r="QY135" s="6" t="s">
        <v>61</v>
      </c>
      <c r="QZ135" s="6" t="s">
        <v>61</v>
      </c>
      <c r="RA135" s="6" t="s">
        <v>61</v>
      </c>
      <c r="RB135" s="6" t="s">
        <v>61</v>
      </c>
      <c r="RC135" s="6" t="s">
        <v>61</v>
      </c>
      <c r="RD135" s="6" t="s">
        <v>61</v>
      </c>
      <c r="RE135" s="6" t="s">
        <v>61</v>
      </c>
      <c r="RF135" s="6" t="s">
        <v>61</v>
      </c>
      <c r="RG135" s="6" t="s">
        <v>61</v>
      </c>
      <c r="RH135" s="6" t="s">
        <v>61</v>
      </c>
      <c r="RI135" s="6" t="s">
        <v>61</v>
      </c>
      <c r="RJ135" s="6" t="s">
        <v>61</v>
      </c>
      <c r="RK135" s="6" t="s">
        <v>61</v>
      </c>
      <c r="RL135" s="6" t="s">
        <v>61</v>
      </c>
      <c r="RM135" s="6" t="s">
        <v>61</v>
      </c>
      <c r="RN135" s="6" t="s">
        <v>61</v>
      </c>
      <c r="RO135" s="6" t="s">
        <v>61</v>
      </c>
      <c r="RP135" s="6" t="s">
        <v>61</v>
      </c>
      <c r="RQ135" s="6" t="s">
        <v>61</v>
      </c>
      <c r="RR135" s="6" t="s">
        <v>61</v>
      </c>
      <c r="RS135" s="6" t="s">
        <v>61</v>
      </c>
      <c r="RT135" s="6" t="s">
        <v>61</v>
      </c>
      <c r="RU135" s="6" t="s">
        <v>61</v>
      </c>
      <c r="RV135" s="6" t="s">
        <v>61</v>
      </c>
      <c r="RW135" s="6" t="s">
        <v>61</v>
      </c>
      <c r="RX135" s="6" t="s">
        <v>61</v>
      </c>
      <c r="RY135" s="6" t="s">
        <v>61</v>
      </c>
      <c r="RZ135" s="6" t="s">
        <v>61</v>
      </c>
      <c r="SA135" s="6" t="s">
        <v>61</v>
      </c>
      <c r="SB135" s="6" t="s">
        <v>61</v>
      </c>
      <c r="SC135" s="6" t="s">
        <v>61</v>
      </c>
      <c r="SD135" s="6" t="s">
        <v>61</v>
      </c>
      <c r="SE135" s="6" t="s">
        <v>61</v>
      </c>
      <c r="SF135" s="6" t="s">
        <v>61</v>
      </c>
      <c r="SG135" s="6" t="s">
        <v>61</v>
      </c>
      <c r="SH135" s="6" t="s">
        <v>61</v>
      </c>
      <c r="SI135" s="6" t="s">
        <v>61</v>
      </c>
      <c r="SJ135" s="6" t="s">
        <v>61</v>
      </c>
      <c r="SK135" s="6" t="s">
        <v>61</v>
      </c>
      <c r="SL135" s="6" t="s">
        <v>61</v>
      </c>
      <c r="SM135" s="6" t="s">
        <v>61</v>
      </c>
      <c r="SN135" s="6" t="s">
        <v>61</v>
      </c>
      <c r="SO135" s="6" t="s">
        <v>61</v>
      </c>
      <c r="SP135" s="6" t="s">
        <v>61</v>
      </c>
      <c r="SQ135" s="6" t="s">
        <v>61</v>
      </c>
      <c r="SR135" s="6" t="s">
        <v>61</v>
      </c>
      <c r="SS135" s="6" t="s">
        <v>61</v>
      </c>
      <c r="ST135" s="6" t="s">
        <v>61</v>
      </c>
      <c r="SU135" s="6" t="s">
        <v>61</v>
      </c>
      <c r="SV135" s="6" t="s">
        <v>61</v>
      </c>
      <c r="SW135" s="6" t="s">
        <v>61</v>
      </c>
      <c r="SX135" s="6" t="s">
        <v>61</v>
      </c>
      <c r="SY135" s="6" t="s">
        <v>61</v>
      </c>
      <c r="SZ135" s="6" t="s">
        <v>61</v>
      </c>
      <c r="TA135" s="6" t="s">
        <v>61</v>
      </c>
      <c r="TB135" s="6" t="s">
        <v>61</v>
      </c>
      <c r="TC135" s="6" t="s">
        <v>61</v>
      </c>
      <c r="TD135" s="6" t="s">
        <v>61</v>
      </c>
      <c r="TE135" s="6" t="s">
        <v>61</v>
      </c>
      <c r="TF135" s="6" t="s">
        <v>61</v>
      </c>
      <c r="TG135" s="6" t="s">
        <v>61</v>
      </c>
      <c r="TH135" s="6" t="s">
        <v>61</v>
      </c>
      <c r="TI135" s="6" t="s">
        <v>61</v>
      </c>
      <c r="TJ135" s="6" t="s">
        <v>61</v>
      </c>
      <c r="TK135" s="6" t="s">
        <v>61</v>
      </c>
      <c r="TL135" s="6" t="s">
        <v>61</v>
      </c>
      <c r="TM135" s="6" t="s">
        <v>61</v>
      </c>
      <c r="TN135" s="6" t="s">
        <v>61</v>
      </c>
      <c r="TO135" s="6" t="s">
        <v>61</v>
      </c>
      <c r="TP135" s="6" t="s">
        <v>61</v>
      </c>
      <c r="TQ135" s="6" t="s">
        <v>61</v>
      </c>
      <c r="TR135" s="6" t="s">
        <v>61</v>
      </c>
      <c r="TS135" s="6" t="s">
        <v>61</v>
      </c>
      <c r="TT135" s="6" t="s">
        <v>61</v>
      </c>
      <c r="TU135" s="6" t="s">
        <v>61</v>
      </c>
      <c r="TV135" s="6" t="s">
        <v>61</v>
      </c>
      <c r="TW135" s="6" t="s">
        <v>61</v>
      </c>
      <c r="TX135" s="6" t="s">
        <v>61</v>
      </c>
      <c r="TY135" s="6" t="s">
        <v>61</v>
      </c>
      <c r="TZ135" s="6" t="s">
        <v>61</v>
      </c>
      <c r="UA135" s="6" t="s">
        <v>61</v>
      </c>
      <c r="UB135" s="6" t="s">
        <v>61</v>
      </c>
      <c r="UC135" s="6" t="s">
        <v>61</v>
      </c>
      <c r="UD135" s="6" t="s">
        <v>61</v>
      </c>
      <c r="UE135" s="6" t="s">
        <v>61</v>
      </c>
      <c r="UF135" s="6" t="s">
        <v>61</v>
      </c>
      <c r="UG135" s="6" t="s">
        <v>61</v>
      </c>
      <c r="UH135" s="6" t="s">
        <v>61</v>
      </c>
      <c r="UI135" s="6" t="s">
        <v>61</v>
      </c>
      <c r="UJ135" s="6" t="s">
        <v>61</v>
      </c>
      <c r="UK135" s="6" t="s">
        <v>61</v>
      </c>
      <c r="UL135" s="6" t="s">
        <v>61</v>
      </c>
      <c r="UM135" s="6" t="s">
        <v>61</v>
      </c>
      <c r="UN135" s="6" t="s">
        <v>61</v>
      </c>
      <c r="UO135" s="6" t="s">
        <v>61</v>
      </c>
      <c r="UP135" s="6" t="s">
        <v>61</v>
      </c>
      <c r="UQ135" s="6" t="s">
        <v>61</v>
      </c>
      <c r="UR135" s="6" t="s">
        <v>61</v>
      </c>
      <c r="US135" s="6" t="s">
        <v>61</v>
      </c>
      <c r="UT135" s="6" t="s">
        <v>61</v>
      </c>
      <c r="UU135" s="6" t="s">
        <v>61</v>
      </c>
      <c r="UV135" s="6" t="s">
        <v>61</v>
      </c>
      <c r="UW135" s="6" t="s">
        <v>61</v>
      </c>
      <c r="UX135" s="6" t="s">
        <v>61</v>
      </c>
      <c r="UY135" s="6" t="s">
        <v>61</v>
      </c>
      <c r="UZ135" s="6" t="s">
        <v>61</v>
      </c>
      <c r="VA135" s="6" t="s">
        <v>61</v>
      </c>
      <c r="VB135" s="6" t="s">
        <v>61</v>
      </c>
      <c r="VC135" s="6" t="s">
        <v>61</v>
      </c>
      <c r="VD135" s="6" t="s">
        <v>61</v>
      </c>
      <c r="VE135" s="6" t="s">
        <v>61</v>
      </c>
      <c r="VF135" s="6" t="s">
        <v>61</v>
      </c>
      <c r="VG135" s="6" t="s">
        <v>61</v>
      </c>
      <c r="VH135" s="6" t="s">
        <v>61</v>
      </c>
      <c r="VI135" s="6" t="s">
        <v>61</v>
      </c>
      <c r="VJ135" s="6" t="s">
        <v>61</v>
      </c>
      <c r="VK135" s="6" t="s">
        <v>61</v>
      </c>
      <c r="VL135" s="6" t="s">
        <v>61</v>
      </c>
      <c r="VM135" s="6" t="s">
        <v>61</v>
      </c>
      <c r="VN135" s="6" t="s">
        <v>61</v>
      </c>
      <c r="VO135" s="6" t="s">
        <v>61</v>
      </c>
      <c r="VP135" s="6" t="s">
        <v>61</v>
      </c>
      <c r="VQ135" s="6" t="s">
        <v>61</v>
      </c>
      <c r="VR135" s="6" t="s">
        <v>61</v>
      </c>
      <c r="VS135" s="6" t="s">
        <v>61</v>
      </c>
      <c r="VT135" s="6" t="s">
        <v>61</v>
      </c>
      <c r="VU135" s="6" t="s">
        <v>61</v>
      </c>
      <c r="VV135" s="6" t="s">
        <v>61</v>
      </c>
      <c r="VW135" s="6" t="s">
        <v>61</v>
      </c>
      <c r="VX135" s="6" t="s">
        <v>61</v>
      </c>
      <c r="VY135" s="6" t="s">
        <v>61</v>
      </c>
      <c r="VZ135" s="6" t="s">
        <v>61</v>
      </c>
      <c r="WA135" s="6" t="s">
        <v>61</v>
      </c>
      <c r="WB135" s="6" t="s">
        <v>61</v>
      </c>
      <c r="WC135" s="6" t="s">
        <v>61</v>
      </c>
      <c r="WD135" s="6" t="s">
        <v>61</v>
      </c>
      <c r="WE135" s="6" t="s">
        <v>61</v>
      </c>
      <c r="WF135" s="6" t="s">
        <v>61</v>
      </c>
      <c r="WG135" s="6" t="s">
        <v>61</v>
      </c>
      <c r="WH135" s="6" t="s">
        <v>61</v>
      </c>
      <c r="WI135" s="6" t="s">
        <v>61</v>
      </c>
      <c r="WJ135" s="6" t="s">
        <v>61</v>
      </c>
      <c r="WK135" s="6" t="s">
        <v>61</v>
      </c>
      <c r="WL135" s="6" t="s">
        <v>61</v>
      </c>
      <c r="WM135" s="6" t="s">
        <v>61</v>
      </c>
      <c r="WN135" s="6" t="s">
        <v>61</v>
      </c>
      <c r="WO135" s="6" t="s">
        <v>61</v>
      </c>
      <c r="WP135" s="6" t="s">
        <v>61</v>
      </c>
      <c r="WQ135" s="6" t="s">
        <v>61</v>
      </c>
      <c r="WR135" s="6" t="s">
        <v>61</v>
      </c>
      <c r="WS135" s="6" t="s">
        <v>61</v>
      </c>
      <c r="WT135" s="6" t="s">
        <v>61</v>
      </c>
      <c r="WU135" s="6" t="s">
        <v>61</v>
      </c>
      <c r="WV135" s="6" t="s">
        <v>61</v>
      </c>
      <c r="WW135" s="6" t="s">
        <v>61</v>
      </c>
      <c r="WX135" s="6" t="s">
        <v>61</v>
      </c>
      <c r="WY135" s="6" t="s">
        <v>61</v>
      </c>
      <c r="WZ135" s="6" t="s">
        <v>61</v>
      </c>
      <c r="XA135" s="6" t="s">
        <v>61</v>
      </c>
      <c r="XB135" s="6" t="s">
        <v>61</v>
      </c>
      <c r="XC135" s="6" t="s">
        <v>61</v>
      </c>
      <c r="XD135" s="6" t="s">
        <v>61</v>
      </c>
      <c r="XE135" s="6" t="s">
        <v>61</v>
      </c>
      <c r="XF135" s="6" t="s">
        <v>61</v>
      </c>
      <c r="XG135" s="6" t="s">
        <v>61</v>
      </c>
      <c r="XH135" s="6" t="s">
        <v>61</v>
      </c>
      <c r="XI135" s="6" t="s">
        <v>61</v>
      </c>
      <c r="XJ135" s="6" t="s">
        <v>61</v>
      </c>
      <c r="XK135" s="6" t="s">
        <v>61</v>
      </c>
      <c r="XL135" s="6" t="s">
        <v>61</v>
      </c>
      <c r="XM135" s="6" t="s">
        <v>61</v>
      </c>
      <c r="XN135" s="6" t="s">
        <v>61</v>
      </c>
      <c r="XO135" s="6" t="s">
        <v>61</v>
      </c>
      <c r="XP135" s="6" t="s">
        <v>61</v>
      </c>
      <c r="XQ135" s="6" t="s">
        <v>61</v>
      </c>
      <c r="XR135" s="6" t="s">
        <v>61</v>
      </c>
      <c r="XS135" s="6" t="s">
        <v>61</v>
      </c>
      <c r="XT135" s="6" t="s">
        <v>61</v>
      </c>
      <c r="XU135" s="6" t="s">
        <v>61</v>
      </c>
      <c r="XV135" s="6" t="s">
        <v>61</v>
      </c>
      <c r="XW135" s="6" t="s">
        <v>61</v>
      </c>
      <c r="XX135" s="6" t="s">
        <v>61</v>
      </c>
      <c r="XY135" s="6" t="s">
        <v>61</v>
      </c>
      <c r="XZ135" s="6" t="s">
        <v>61</v>
      </c>
      <c r="YA135" s="6" t="s">
        <v>61</v>
      </c>
      <c r="YB135" s="6" t="s">
        <v>61</v>
      </c>
      <c r="YC135" s="6" t="s">
        <v>61</v>
      </c>
      <c r="YD135" s="6" t="s">
        <v>61</v>
      </c>
      <c r="YE135" s="6" t="s">
        <v>61</v>
      </c>
      <c r="YF135" s="6" t="s">
        <v>61</v>
      </c>
      <c r="YG135" s="6" t="s">
        <v>61</v>
      </c>
      <c r="YH135" s="6" t="s">
        <v>61</v>
      </c>
      <c r="YI135" s="6" t="s">
        <v>61</v>
      </c>
      <c r="YJ135" s="6" t="s">
        <v>61</v>
      </c>
      <c r="YK135" s="6" t="s">
        <v>61</v>
      </c>
      <c r="YL135" s="6" t="s">
        <v>61</v>
      </c>
      <c r="YM135" s="6" t="s">
        <v>61</v>
      </c>
      <c r="YN135" s="6" t="s">
        <v>61</v>
      </c>
      <c r="YO135" s="6" t="s">
        <v>61</v>
      </c>
      <c r="YP135" s="6" t="s">
        <v>61</v>
      </c>
      <c r="YQ135" s="6" t="s">
        <v>61</v>
      </c>
      <c r="YR135" s="6" t="s">
        <v>61</v>
      </c>
      <c r="YS135" s="6" t="s">
        <v>61</v>
      </c>
      <c r="YT135" s="6" t="s">
        <v>61</v>
      </c>
      <c r="YU135" s="6" t="s">
        <v>61</v>
      </c>
      <c r="YV135" s="6" t="s">
        <v>61</v>
      </c>
      <c r="YW135" s="6" t="s">
        <v>61</v>
      </c>
      <c r="YX135" s="6" t="s">
        <v>61</v>
      </c>
      <c r="YY135" s="6" t="s">
        <v>61</v>
      </c>
      <c r="YZ135" s="6" t="s">
        <v>61</v>
      </c>
      <c r="ZA135" s="6" t="s">
        <v>61</v>
      </c>
      <c r="ZB135" s="6" t="s">
        <v>61</v>
      </c>
      <c r="ZC135" s="6" t="s">
        <v>61</v>
      </c>
      <c r="ZD135" s="6" t="s">
        <v>61</v>
      </c>
      <c r="ZE135" s="6" t="s">
        <v>61</v>
      </c>
      <c r="ZF135" s="6" t="s">
        <v>61</v>
      </c>
      <c r="ZG135" s="6" t="s">
        <v>61</v>
      </c>
      <c r="ZH135" s="6" t="s">
        <v>61</v>
      </c>
      <c r="ZI135" s="6" t="s">
        <v>61</v>
      </c>
      <c r="ZJ135" s="6" t="s">
        <v>61</v>
      </c>
      <c r="ZK135" s="6" t="s">
        <v>61</v>
      </c>
      <c r="ZL135" s="6" t="s">
        <v>61</v>
      </c>
      <c r="ZM135" s="6" t="s">
        <v>61</v>
      </c>
      <c r="ZN135" s="6" t="s">
        <v>61</v>
      </c>
      <c r="ZO135" s="6" t="s">
        <v>61</v>
      </c>
      <c r="ZP135" s="6" t="s">
        <v>61</v>
      </c>
      <c r="ZQ135" s="6" t="s">
        <v>61</v>
      </c>
      <c r="ZR135" s="6" t="s">
        <v>61</v>
      </c>
      <c r="ZS135" s="6" t="s">
        <v>61</v>
      </c>
      <c r="ZT135" s="6" t="s">
        <v>61</v>
      </c>
      <c r="ZU135" s="6" t="s">
        <v>61</v>
      </c>
      <c r="ZV135" s="6" t="s">
        <v>61</v>
      </c>
      <c r="ZW135" s="6" t="s">
        <v>61</v>
      </c>
      <c r="ZX135" s="6" t="s">
        <v>61</v>
      </c>
      <c r="ZY135" s="6" t="s">
        <v>61</v>
      </c>
      <c r="ZZ135" s="6" t="s">
        <v>61</v>
      </c>
      <c r="AAA135" s="6" t="s">
        <v>61</v>
      </c>
      <c r="AAB135" s="6" t="s">
        <v>61</v>
      </c>
      <c r="AAC135" s="6" t="s">
        <v>61</v>
      </c>
      <c r="AAD135" s="6" t="s">
        <v>61</v>
      </c>
      <c r="AAE135" s="6" t="s">
        <v>61</v>
      </c>
      <c r="AAF135" s="6" t="s">
        <v>61</v>
      </c>
      <c r="AAG135" s="6" t="s">
        <v>61</v>
      </c>
      <c r="AAH135" s="6" t="s">
        <v>61</v>
      </c>
      <c r="AAI135" s="6" t="s">
        <v>61</v>
      </c>
      <c r="AAJ135" s="6" t="s">
        <v>61</v>
      </c>
      <c r="AAK135" s="6" t="s">
        <v>61</v>
      </c>
      <c r="AAL135" s="6" t="s">
        <v>61</v>
      </c>
      <c r="AAM135" s="6" t="s">
        <v>61</v>
      </c>
      <c r="AAN135" s="6" t="s">
        <v>61</v>
      </c>
      <c r="AAO135" s="6" t="s">
        <v>61</v>
      </c>
      <c r="AAP135" s="6" t="s">
        <v>61</v>
      </c>
      <c r="AAQ135" s="6" t="s">
        <v>61</v>
      </c>
      <c r="AAR135" s="6" t="s">
        <v>61</v>
      </c>
      <c r="AAS135" s="6" t="s">
        <v>61</v>
      </c>
      <c r="AAT135" s="6" t="s">
        <v>61</v>
      </c>
      <c r="AAU135" s="6" t="s">
        <v>61</v>
      </c>
      <c r="AAV135" s="6" t="s">
        <v>61</v>
      </c>
      <c r="AAW135" s="6" t="s">
        <v>61</v>
      </c>
      <c r="AAX135" s="6" t="s">
        <v>61</v>
      </c>
      <c r="AAY135" s="6" t="s">
        <v>61</v>
      </c>
      <c r="AAZ135" s="6" t="s">
        <v>61</v>
      </c>
      <c r="ABA135" s="6" t="s">
        <v>61</v>
      </c>
      <c r="ABB135" s="6" t="s">
        <v>61</v>
      </c>
      <c r="ABC135" s="6" t="s">
        <v>61</v>
      </c>
      <c r="ABD135" s="6" t="s">
        <v>61</v>
      </c>
      <c r="ABE135" s="6" t="s">
        <v>61</v>
      </c>
      <c r="ABF135" s="6" t="s">
        <v>61</v>
      </c>
      <c r="ABG135" s="6" t="s">
        <v>61</v>
      </c>
      <c r="ABH135" s="6" t="s">
        <v>61</v>
      </c>
      <c r="ABI135" s="6" t="s">
        <v>61</v>
      </c>
      <c r="ABJ135" s="6" t="s">
        <v>61</v>
      </c>
      <c r="ABK135" s="6" t="s">
        <v>61</v>
      </c>
      <c r="ABL135" s="6" t="s">
        <v>61</v>
      </c>
      <c r="ABM135" s="6" t="s">
        <v>61</v>
      </c>
      <c r="ABN135" s="6" t="s">
        <v>61</v>
      </c>
      <c r="ABO135" s="6" t="s">
        <v>61</v>
      </c>
      <c r="ABP135" s="6" t="s">
        <v>61</v>
      </c>
      <c r="ABQ135" s="6" t="s">
        <v>61</v>
      </c>
      <c r="ABR135" s="6" t="s">
        <v>61</v>
      </c>
      <c r="ABS135" s="6" t="s">
        <v>61</v>
      </c>
      <c r="ABT135" s="6" t="s">
        <v>61</v>
      </c>
      <c r="ABU135" s="6" t="s">
        <v>61</v>
      </c>
      <c r="ABV135" s="6" t="s">
        <v>61</v>
      </c>
      <c r="ABW135" s="6" t="s">
        <v>61</v>
      </c>
      <c r="ABX135" s="6" t="s">
        <v>61</v>
      </c>
      <c r="ABY135" s="6" t="s">
        <v>61</v>
      </c>
      <c r="ABZ135" s="6" t="s">
        <v>61</v>
      </c>
      <c r="ACA135" s="6" t="s">
        <v>61</v>
      </c>
      <c r="ACB135" s="6" t="s">
        <v>61</v>
      </c>
      <c r="ACC135" s="6" t="s">
        <v>61</v>
      </c>
      <c r="ACD135" s="6" t="s">
        <v>61</v>
      </c>
      <c r="ACE135" s="6" t="s">
        <v>61</v>
      </c>
      <c r="ACF135" s="6" t="s">
        <v>61</v>
      </c>
      <c r="ACG135" s="6" t="s">
        <v>61</v>
      </c>
      <c r="ACH135" s="6" t="s">
        <v>61</v>
      </c>
      <c r="ACI135" s="6" t="s">
        <v>61</v>
      </c>
      <c r="ACJ135" s="6" t="s">
        <v>61</v>
      </c>
      <c r="ACK135" s="6" t="s">
        <v>61</v>
      </c>
      <c r="ACL135" s="6" t="s">
        <v>61</v>
      </c>
      <c r="ACM135" s="6" t="s">
        <v>61</v>
      </c>
      <c r="ACN135" s="6" t="s">
        <v>61</v>
      </c>
      <c r="ACO135" s="6" t="s">
        <v>61</v>
      </c>
      <c r="ACP135" s="6" t="s">
        <v>61</v>
      </c>
      <c r="ACQ135" s="6" t="s">
        <v>61</v>
      </c>
      <c r="ACR135" s="6" t="s">
        <v>61</v>
      </c>
      <c r="ACS135" s="6" t="s">
        <v>61</v>
      </c>
      <c r="ACT135" s="6" t="s">
        <v>61</v>
      </c>
      <c r="ACU135" s="6" t="s">
        <v>61</v>
      </c>
      <c r="ACV135" s="6" t="s">
        <v>61</v>
      </c>
      <c r="ACW135" s="6" t="s">
        <v>61</v>
      </c>
      <c r="ACX135" s="6" t="s">
        <v>61</v>
      </c>
      <c r="ACY135" s="6" t="s">
        <v>61</v>
      </c>
      <c r="ACZ135" s="6" t="s">
        <v>61</v>
      </c>
      <c r="ADA135" s="6" t="s">
        <v>61</v>
      </c>
      <c r="ADB135" s="6" t="s">
        <v>61</v>
      </c>
      <c r="ADC135" s="6" t="s">
        <v>61</v>
      </c>
      <c r="ADD135" s="6" t="s">
        <v>61</v>
      </c>
      <c r="ADE135" s="6" t="s">
        <v>61</v>
      </c>
      <c r="ADF135" s="6" t="s">
        <v>61</v>
      </c>
      <c r="ADG135" s="6" t="s">
        <v>61</v>
      </c>
      <c r="ADH135" s="6" t="s">
        <v>61</v>
      </c>
      <c r="ADI135" s="6" t="s">
        <v>61</v>
      </c>
      <c r="ADJ135" s="6" t="s">
        <v>61</v>
      </c>
      <c r="ADK135" s="6" t="s">
        <v>61</v>
      </c>
      <c r="ADL135" s="6" t="s">
        <v>61</v>
      </c>
      <c r="ADM135" s="6" t="s">
        <v>61</v>
      </c>
      <c r="ADN135" s="6" t="s">
        <v>61</v>
      </c>
      <c r="ADO135" s="6" t="s">
        <v>61</v>
      </c>
      <c r="ADP135" s="6" t="s">
        <v>61</v>
      </c>
      <c r="ADQ135" s="6" t="s">
        <v>61</v>
      </c>
      <c r="ADR135" s="6" t="s">
        <v>61</v>
      </c>
      <c r="ADS135" s="6" t="s">
        <v>61</v>
      </c>
      <c r="ADT135" s="6" t="s">
        <v>61</v>
      </c>
      <c r="ADU135" s="6" t="s">
        <v>61</v>
      </c>
      <c r="ADV135" s="6" t="s">
        <v>61</v>
      </c>
      <c r="ADW135" s="6" t="s">
        <v>61</v>
      </c>
      <c r="ADX135" s="6" t="s">
        <v>61</v>
      </c>
      <c r="ADY135" s="6" t="s">
        <v>61</v>
      </c>
      <c r="ADZ135" s="6" t="s">
        <v>61</v>
      </c>
      <c r="AEA135" s="6" t="s">
        <v>61</v>
      </c>
      <c r="AEB135" s="6" t="s">
        <v>61</v>
      </c>
      <c r="AEC135" s="6" t="s">
        <v>61</v>
      </c>
      <c r="AED135" s="6" t="s">
        <v>61</v>
      </c>
      <c r="AEE135" s="6" t="s">
        <v>61</v>
      </c>
      <c r="AEF135" s="6" t="s">
        <v>61</v>
      </c>
      <c r="AEG135" s="6" t="s">
        <v>61</v>
      </c>
      <c r="AEH135" s="6" t="s">
        <v>61</v>
      </c>
      <c r="AEI135" s="6" t="s">
        <v>61</v>
      </c>
      <c r="AEJ135" s="6" t="s">
        <v>61</v>
      </c>
      <c r="AEK135" s="6" t="s">
        <v>61</v>
      </c>
      <c r="AEL135" s="6" t="s">
        <v>61</v>
      </c>
      <c r="AEM135" s="6" t="s">
        <v>61</v>
      </c>
      <c r="AEN135" s="6" t="s">
        <v>61</v>
      </c>
      <c r="AEO135" s="6" t="s">
        <v>61</v>
      </c>
      <c r="AEP135" s="6" t="s">
        <v>61</v>
      </c>
      <c r="AEQ135" s="6" t="s">
        <v>61</v>
      </c>
      <c r="AER135" s="6" t="s">
        <v>61</v>
      </c>
      <c r="AES135" s="6" t="s">
        <v>61</v>
      </c>
      <c r="AET135" s="6" t="s">
        <v>61</v>
      </c>
      <c r="AEU135" s="6" t="s">
        <v>61</v>
      </c>
      <c r="AEV135" s="6" t="s">
        <v>61</v>
      </c>
      <c r="AEW135" s="6" t="s">
        <v>61</v>
      </c>
      <c r="AEX135" s="6" t="s">
        <v>61</v>
      </c>
      <c r="AEY135" s="6" t="s">
        <v>61</v>
      </c>
      <c r="AEZ135" s="6" t="s">
        <v>61</v>
      </c>
      <c r="AFA135" s="6" t="s">
        <v>61</v>
      </c>
      <c r="AFB135" s="6" t="s">
        <v>61</v>
      </c>
      <c r="AFC135" s="6" t="s">
        <v>61</v>
      </c>
      <c r="AFD135" s="6" t="s">
        <v>61</v>
      </c>
      <c r="AFE135" s="6" t="s">
        <v>61</v>
      </c>
      <c r="AFF135" s="6" t="s">
        <v>61</v>
      </c>
      <c r="AFG135" s="6" t="s">
        <v>61</v>
      </c>
      <c r="AFH135" s="6" t="s">
        <v>61</v>
      </c>
      <c r="AFI135" s="6" t="s">
        <v>61</v>
      </c>
      <c r="AFJ135" s="6" t="s">
        <v>61</v>
      </c>
      <c r="AFK135" s="6" t="s">
        <v>61</v>
      </c>
      <c r="AFL135" s="6" t="s">
        <v>61</v>
      </c>
      <c r="AFM135" s="6" t="s">
        <v>61</v>
      </c>
      <c r="AFN135" s="6" t="s">
        <v>61</v>
      </c>
      <c r="AFO135" s="6" t="s">
        <v>61</v>
      </c>
      <c r="AFP135" s="6" t="s">
        <v>61</v>
      </c>
      <c r="AFQ135" s="6" t="s">
        <v>61</v>
      </c>
      <c r="AFR135" s="6" t="s">
        <v>61</v>
      </c>
      <c r="AFS135" s="6" t="s">
        <v>61</v>
      </c>
      <c r="AFT135" s="6" t="s">
        <v>61</v>
      </c>
      <c r="AFU135" s="6" t="s">
        <v>61</v>
      </c>
      <c r="AFV135" s="6" t="s">
        <v>61</v>
      </c>
      <c r="AFW135" s="6" t="s">
        <v>61</v>
      </c>
      <c r="AFX135" s="6" t="s">
        <v>61</v>
      </c>
      <c r="AFY135" s="6" t="s">
        <v>61</v>
      </c>
      <c r="AFZ135" s="6" t="s">
        <v>61</v>
      </c>
      <c r="AGA135" s="6" t="s">
        <v>61</v>
      </c>
      <c r="AGB135" s="6" t="s">
        <v>61</v>
      </c>
      <c r="AGC135" s="6" t="s">
        <v>61</v>
      </c>
      <c r="AGD135" s="6" t="s">
        <v>61</v>
      </c>
      <c r="AGE135" s="6" t="s">
        <v>61</v>
      </c>
      <c r="AGF135" s="6" t="s">
        <v>61</v>
      </c>
      <c r="AGG135" s="6" t="s">
        <v>61</v>
      </c>
      <c r="AGH135" s="6" t="s">
        <v>61</v>
      </c>
      <c r="AGI135" s="6" t="s">
        <v>61</v>
      </c>
      <c r="AGJ135" s="6" t="s">
        <v>61</v>
      </c>
      <c r="AGK135" s="6" t="s">
        <v>61</v>
      </c>
      <c r="AGL135" s="6" t="s">
        <v>61</v>
      </c>
      <c r="AGM135" s="6" t="s">
        <v>61</v>
      </c>
      <c r="AGN135" s="6" t="s">
        <v>61</v>
      </c>
      <c r="AGO135" s="6" t="s">
        <v>61</v>
      </c>
      <c r="AGP135" s="6" t="s">
        <v>61</v>
      </c>
      <c r="AGQ135" s="6" t="s">
        <v>61</v>
      </c>
      <c r="AGR135" s="6" t="s">
        <v>61</v>
      </c>
      <c r="AGS135" s="6" t="s">
        <v>61</v>
      </c>
      <c r="AGT135" s="6" t="s">
        <v>61</v>
      </c>
      <c r="AGU135" s="6" t="s">
        <v>61</v>
      </c>
      <c r="AGV135" s="6" t="s">
        <v>61</v>
      </c>
      <c r="AGW135" s="6" t="s">
        <v>61</v>
      </c>
      <c r="AGX135" s="6" t="s">
        <v>61</v>
      </c>
      <c r="AGY135" s="6" t="s">
        <v>61</v>
      </c>
      <c r="AGZ135" s="6" t="s">
        <v>61</v>
      </c>
      <c r="AHA135" s="6" t="s">
        <v>61</v>
      </c>
      <c r="AHB135" s="6" t="s">
        <v>61</v>
      </c>
      <c r="AHC135" s="6" t="s">
        <v>61</v>
      </c>
      <c r="AHD135" s="6" t="s">
        <v>61</v>
      </c>
      <c r="AHE135" s="6" t="s">
        <v>61</v>
      </c>
      <c r="AHF135" s="6" t="s">
        <v>61</v>
      </c>
      <c r="AHG135" s="6" t="s">
        <v>61</v>
      </c>
      <c r="AHH135" s="6" t="s">
        <v>61</v>
      </c>
      <c r="AHI135" s="6" t="s">
        <v>61</v>
      </c>
      <c r="AHJ135" s="6" t="s">
        <v>61</v>
      </c>
      <c r="AHK135" s="6" t="s">
        <v>61</v>
      </c>
      <c r="AHL135" s="6" t="s">
        <v>61</v>
      </c>
      <c r="AHM135" s="6" t="s">
        <v>61</v>
      </c>
      <c r="AHN135" s="6" t="s">
        <v>61</v>
      </c>
      <c r="AHO135" s="6" t="s">
        <v>61</v>
      </c>
      <c r="AHP135" s="6" t="s">
        <v>61</v>
      </c>
      <c r="AHQ135" s="6" t="s">
        <v>61</v>
      </c>
      <c r="AHR135" s="6" t="s">
        <v>61</v>
      </c>
      <c r="AHS135" s="6" t="s">
        <v>61</v>
      </c>
      <c r="AHT135" s="6" t="s">
        <v>61</v>
      </c>
      <c r="AHU135" s="6" t="s">
        <v>61</v>
      </c>
      <c r="AHV135" s="6" t="s">
        <v>61</v>
      </c>
      <c r="AHW135" s="6" t="s">
        <v>61</v>
      </c>
      <c r="AHX135" s="6" t="s">
        <v>61</v>
      </c>
      <c r="AHY135" s="6" t="s">
        <v>61</v>
      </c>
      <c r="AHZ135" s="6" t="s">
        <v>61</v>
      </c>
      <c r="AIA135" s="6" t="s">
        <v>61</v>
      </c>
      <c r="AIB135" s="6" t="s">
        <v>61</v>
      </c>
      <c r="AIC135" s="6" t="s">
        <v>61</v>
      </c>
      <c r="AID135" s="6" t="s">
        <v>61</v>
      </c>
      <c r="AIE135" s="6" t="s">
        <v>61</v>
      </c>
      <c r="AIF135" s="6" t="s">
        <v>61</v>
      </c>
      <c r="AIG135" s="6" t="s">
        <v>61</v>
      </c>
      <c r="AIH135" s="6" t="s">
        <v>61</v>
      </c>
      <c r="AII135" s="6" t="s">
        <v>61</v>
      </c>
      <c r="AIJ135" s="6" t="s">
        <v>61</v>
      </c>
      <c r="AIK135" s="6" t="s">
        <v>61</v>
      </c>
      <c r="AIL135" s="6" t="s">
        <v>61</v>
      </c>
      <c r="AIM135" s="6" t="s">
        <v>61</v>
      </c>
      <c r="AIN135" s="6" t="s">
        <v>61</v>
      </c>
      <c r="AIO135" s="6" t="s">
        <v>61</v>
      </c>
      <c r="AIP135" s="6" t="s">
        <v>61</v>
      </c>
      <c r="AIQ135" s="6" t="s">
        <v>61</v>
      </c>
      <c r="AIR135" s="6" t="s">
        <v>61</v>
      </c>
      <c r="AIS135" s="6" t="s">
        <v>61</v>
      </c>
      <c r="AIT135" s="6" t="s">
        <v>61</v>
      </c>
      <c r="AIU135" s="6" t="s">
        <v>61</v>
      </c>
      <c r="AIV135" s="6" t="s">
        <v>61</v>
      </c>
      <c r="AIW135" s="6" t="s">
        <v>61</v>
      </c>
      <c r="AIX135" s="6" t="s">
        <v>61</v>
      </c>
      <c r="AIY135" s="6" t="s">
        <v>61</v>
      </c>
      <c r="AIZ135" s="6" t="s">
        <v>61</v>
      </c>
      <c r="AJA135" s="6" t="s">
        <v>61</v>
      </c>
      <c r="AJB135" s="6" t="s">
        <v>61</v>
      </c>
      <c r="AJC135" s="6" t="s">
        <v>61</v>
      </c>
      <c r="AJD135" s="6" t="s">
        <v>61</v>
      </c>
      <c r="AJE135" s="6" t="s">
        <v>61</v>
      </c>
      <c r="AJF135" s="6" t="s">
        <v>61</v>
      </c>
      <c r="AJG135" s="6" t="s">
        <v>61</v>
      </c>
      <c r="AJH135" s="6" t="s">
        <v>61</v>
      </c>
      <c r="AJI135" s="6" t="s">
        <v>61</v>
      </c>
      <c r="AJJ135" s="6" t="s">
        <v>61</v>
      </c>
      <c r="AJK135" s="6" t="s">
        <v>61</v>
      </c>
      <c r="AJL135" s="6" t="s">
        <v>61</v>
      </c>
      <c r="AJM135" s="6" t="s">
        <v>61</v>
      </c>
      <c r="AJN135" s="6" t="s">
        <v>61</v>
      </c>
      <c r="AJO135" s="6" t="s">
        <v>61</v>
      </c>
      <c r="AJP135" s="6" t="s">
        <v>61</v>
      </c>
      <c r="AJQ135" s="6" t="s">
        <v>61</v>
      </c>
      <c r="AJR135" s="6" t="s">
        <v>61</v>
      </c>
      <c r="AJS135" s="6" t="s">
        <v>61</v>
      </c>
      <c r="AJT135" s="6" t="s">
        <v>61</v>
      </c>
      <c r="AJU135" s="6" t="s">
        <v>61</v>
      </c>
      <c r="AJV135" s="6" t="s">
        <v>61</v>
      </c>
      <c r="AJW135" s="6" t="s">
        <v>61</v>
      </c>
      <c r="AJX135" s="6" t="s">
        <v>61</v>
      </c>
      <c r="AJY135" s="6" t="s">
        <v>61</v>
      </c>
      <c r="AJZ135" s="6" t="s">
        <v>61</v>
      </c>
      <c r="AKA135" s="6" t="s">
        <v>61</v>
      </c>
      <c r="AKB135" s="6" t="s">
        <v>61</v>
      </c>
      <c r="AKC135" s="6" t="s">
        <v>61</v>
      </c>
      <c r="AKD135" s="6" t="s">
        <v>61</v>
      </c>
      <c r="AKE135" s="6" t="s">
        <v>61</v>
      </c>
      <c r="AKF135" s="6" t="s">
        <v>61</v>
      </c>
      <c r="AKG135" s="6" t="s">
        <v>61</v>
      </c>
      <c r="AKH135" s="6" t="s">
        <v>61</v>
      </c>
      <c r="AKI135" s="6" t="s">
        <v>61</v>
      </c>
      <c r="AKJ135" s="6" t="s">
        <v>61</v>
      </c>
      <c r="AKK135" s="6" t="s">
        <v>61</v>
      </c>
      <c r="AKL135" s="6" t="s">
        <v>61</v>
      </c>
      <c r="AKM135" s="6" t="s">
        <v>61</v>
      </c>
      <c r="AKN135" s="6" t="s">
        <v>61</v>
      </c>
      <c r="AKO135" s="6" t="s">
        <v>61</v>
      </c>
      <c r="AKP135" s="6" t="s">
        <v>61</v>
      </c>
      <c r="AKQ135" s="6" t="s">
        <v>61</v>
      </c>
      <c r="AKR135" s="6" t="s">
        <v>61</v>
      </c>
      <c r="AKS135" s="6" t="s">
        <v>61</v>
      </c>
      <c r="AKT135" s="6" t="s">
        <v>61</v>
      </c>
      <c r="AKU135" s="6" t="s">
        <v>61</v>
      </c>
      <c r="AKV135" s="6" t="s">
        <v>61</v>
      </c>
      <c r="AKW135" s="6" t="s">
        <v>61</v>
      </c>
      <c r="AKX135" s="6" t="s">
        <v>61</v>
      </c>
      <c r="AKY135" s="6" t="s">
        <v>61</v>
      </c>
      <c r="AKZ135" s="6" t="s">
        <v>61</v>
      </c>
      <c r="ALA135" s="6" t="s">
        <v>61</v>
      </c>
      <c r="ALB135" s="6" t="s">
        <v>61</v>
      </c>
      <c r="ALC135" s="6" t="s">
        <v>61</v>
      </c>
      <c r="ALD135" s="6" t="s">
        <v>61</v>
      </c>
      <c r="ALE135" s="6" t="s">
        <v>61</v>
      </c>
      <c r="ALF135" s="6" t="s">
        <v>61</v>
      </c>
      <c r="ALG135" s="6" t="s">
        <v>61</v>
      </c>
      <c r="ALH135" s="6" t="s">
        <v>61</v>
      </c>
      <c r="ALI135" s="6" t="s">
        <v>61</v>
      </c>
      <c r="ALJ135" s="6" t="s">
        <v>61</v>
      </c>
      <c r="ALK135" s="6" t="s">
        <v>61</v>
      </c>
      <c r="ALL135" s="6" t="s">
        <v>61</v>
      </c>
      <c r="ALM135" s="6" t="s">
        <v>61</v>
      </c>
      <c r="ALN135" s="6" t="s">
        <v>61</v>
      </c>
      <c r="ALO135" s="6" t="s">
        <v>61</v>
      </c>
      <c r="ALP135" s="6" t="s">
        <v>61</v>
      </c>
      <c r="ALQ135" s="6" t="s">
        <v>61</v>
      </c>
      <c r="ALR135" s="6" t="s">
        <v>61</v>
      </c>
      <c r="ALS135" s="6" t="s">
        <v>61</v>
      </c>
      <c r="ALT135" s="6" t="s">
        <v>61</v>
      </c>
      <c r="ALU135" s="6" t="s">
        <v>61</v>
      </c>
      <c r="ALV135" s="6" t="s">
        <v>61</v>
      </c>
      <c r="ALW135" s="6" t="s">
        <v>61</v>
      </c>
      <c r="ALX135" s="6" t="s">
        <v>61</v>
      </c>
      <c r="ALY135" s="6" t="s">
        <v>61</v>
      </c>
      <c r="ALZ135" s="6" t="s">
        <v>61</v>
      </c>
      <c r="AMA135" s="6" t="s">
        <v>61</v>
      </c>
      <c r="AMB135" s="6" t="s">
        <v>61</v>
      </c>
      <c r="AMC135" s="6" t="s">
        <v>61</v>
      </c>
      <c r="AMD135" s="6" t="s">
        <v>61</v>
      </c>
      <c r="AME135" s="6" t="s">
        <v>61</v>
      </c>
      <c r="AMF135" s="6" t="s">
        <v>61</v>
      </c>
      <c r="AMG135" s="6" t="s">
        <v>61</v>
      </c>
      <c r="AMH135" s="6" t="s">
        <v>61</v>
      </c>
      <c r="AMI135" s="6" t="s">
        <v>61</v>
      </c>
      <c r="AMJ135" s="6" t="s">
        <v>61</v>
      </c>
      <c r="AMK135" s="6" t="s">
        <v>61</v>
      </c>
      <c r="AML135" s="6" t="s">
        <v>61</v>
      </c>
      <c r="AMM135" s="6" t="s">
        <v>61</v>
      </c>
      <c r="AMN135" s="6" t="s">
        <v>61</v>
      </c>
      <c r="AMO135" s="6" t="s">
        <v>61</v>
      </c>
      <c r="AMP135" s="6" t="s">
        <v>61</v>
      </c>
      <c r="AMQ135" s="6" t="s">
        <v>61</v>
      </c>
      <c r="AMR135" s="6" t="s">
        <v>61</v>
      </c>
      <c r="AMS135" s="6" t="s">
        <v>61</v>
      </c>
      <c r="AMT135" s="6" t="s">
        <v>61</v>
      </c>
      <c r="AMU135" s="6" t="s">
        <v>61</v>
      </c>
      <c r="AMV135" s="6" t="s">
        <v>61</v>
      </c>
      <c r="AMW135" s="6" t="s">
        <v>61</v>
      </c>
      <c r="AMX135" s="6" t="s">
        <v>61</v>
      </c>
      <c r="AMY135" s="6" t="s">
        <v>61</v>
      </c>
      <c r="AMZ135" s="6" t="s">
        <v>61</v>
      </c>
      <c r="ANA135" s="6" t="s">
        <v>61</v>
      </c>
      <c r="ANB135" s="6" t="s">
        <v>61</v>
      </c>
      <c r="ANC135" s="6" t="s">
        <v>61</v>
      </c>
      <c r="AND135" s="6" t="s">
        <v>61</v>
      </c>
      <c r="ANE135" s="6" t="s">
        <v>61</v>
      </c>
      <c r="ANF135" s="6" t="s">
        <v>61</v>
      </c>
      <c r="ANG135" s="6" t="s">
        <v>61</v>
      </c>
      <c r="ANH135" s="6" t="s">
        <v>61</v>
      </c>
      <c r="ANI135" s="6" t="s">
        <v>61</v>
      </c>
      <c r="ANJ135" s="6" t="s">
        <v>61</v>
      </c>
      <c r="ANK135" s="6" t="s">
        <v>61</v>
      </c>
      <c r="ANL135" s="6" t="s">
        <v>61</v>
      </c>
      <c r="ANM135" s="6" t="s">
        <v>61</v>
      </c>
      <c r="ANN135" s="6" t="s">
        <v>61</v>
      </c>
      <c r="ANO135" s="6" t="s">
        <v>61</v>
      </c>
      <c r="ANP135" s="6" t="s">
        <v>61</v>
      </c>
      <c r="ANQ135" s="6" t="s">
        <v>61</v>
      </c>
      <c r="ANR135" s="6" t="s">
        <v>61</v>
      </c>
      <c r="ANS135" s="6" t="s">
        <v>61</v>
      </c>
      <c r="ANT135" s="6" t="s">
        <v>61</v>
      </c>
      <c r="ANU135" s="6" t="s">
        <v>61</v>
      </c>
      <c r="ANV135" s="6" t="s">
        <v>61</v>
      </c>
      <c r="ANW135" s="6" t="s">
        <v>61</v>
      </c>
      <c r="ANX135" s="6" t="s">
        <v>61</v>
      </c>
      <c r="ANY135" s="6" t="s">
        <v>61</v>
      </c>
      <c r="ANZ135" s="6" t="s">
        <v>61</v>
      </c>
      <c r="AOA135" s="6" t="s">
        <v>61</v>
      </c>
      <c r="AOB135" s="6" t="s">
        <v>61</v>
      </c>
      <c r="AOC135" s="6" t="s">
        <v>61</v>
      </c>
      <c r="AOD135" s="6" t="s">
        <v>61</v>
      </c>
      <c r="AOE135" s="6" t="s">
        <v>61</v>
      </c>
      <c r="AOF135" s="6" t="s">
        <v>61</v>
      </c>
      <c r="AOG135" s="6" t="s">
        <v>61</v>
      </c>
      <c r="AOH135" s="6" t="s">
        <v>61</v>
      </c>
      <c r="AOI135" s="6" t="s">
        <v>61</v>
      </c>
      <c r="AOJ135" s="6" t="s">
        <v>61</v>
      </c>
      <c r="AOK135" s="6" t="s">
        <v>61</v>
      </c>
      <c r="AOL135" s="6" t="s">
        <v>61</v>
      </c>
      <c r="AOM135" s="6" t="s">
        <v>61</v>
      </c>
      <c r="AON135" s="6" t="s">
        <v>61</v>
      </c>
      <c r="AOO135" s="6" t="s">
        <v>61</v>
      </c>
      <c r="AOP135" s="6" t="s">
        <v>61</v>
      </c>
      <c r="AOQ135" s="6" t="s">
        <v>61</v>
      </c>
      <c r="AOR135" s="6" t="s">
        <v>61</v>
      </c>
      <c r="AOS135" s="6" t="s">
        <v>61</v>
      </c>
      <c r="AOT135" s="6" t="s">
        <v>61</v>
      </c>
      <c r="AOU135" s="6" t="s">
        <v>61</v>
      </c>
      <c r="AOV135" s="6" t="s">
        <v>61</v>
      </c>
      <c r="AOW135" s="6" t="s">
        <v>61</v>
      </c>
      <c r="AOX135" s="6" t="s">
        <v>61</v>
      </c>
      <c r="AOY135" s="6" t="s">
        <v>61</v>
      </c>
      <c r="AOZ135" s="6" t="s">
        <v>61</v>
      </c>
      <c r="APA135" s="6" t="s">
        <v>61</v>
      </c>
      <c r="APB135" s="6" t="s">
        <v>61</v>
      </c>
      <c r="APC135" s="6" t="s">
        <v>61</v>
      </c>
      <c r="APD135" s="6" t="s">
        <v>61</v>
      </c>
      <c r="APE135" s="6" t="s">
        <v>61</v>
      </c>
      <c r="APF135" s="6" t="s">
        <v>61</v>
      </c>
      <c r="APG135" s="6" t="s">
        <v>61</v>
      </c>
      <c r="APH135" s="6" t="s">
        <v>61</v>
      </c>
      <c r="API135" s="6" t="s">
        <v>61</v>
      </c>
      <c r="APJ135" s="6" t="s">
        <v>61</v>
      </c>
      <c r="APK135" s="6" t="s">
        <v>61</v>
      </c>
      <c r="APL135" s="6" t="s">
        <v>61</v>
      </c>
      <c r="APM135" s="6" t="s">
        <v>61</v>
      </c>
      <c r="APN135" s="6" t="s">
        <v>61</v>
      </c>
      <c r="APO135" s="6" t="s">
        <v>61</v>
      </c>
      <c r="APP135" s="6" t="s">
        <v>61</v>
      </c>
      <c r="APQ135" s="6" t="s">
        <v>61</v>
      </c>
      <c r="APR135" s="6" t="s">
        <v>61</v>
      </c>
      <c r="APS135" s="6" t="s">
        <v>61</v>
      </c>
      <c r="APT135" s="6" t="s">
        <v>61</v>
      </c>
      <c r="APU135" s="6" t="s">
        <v>61</v>
      </c>
      <c r="APV135" s="6" t="s">
        <v>61</v>
      </c>
      <c r="APW135" s="6" t="s">
        <v>61</v>
      </c>
      <c r="APX135" s="6" t="s">
        <v>61</v>
      </c>
      <c r="APY135" s="6" t="s">
        <v>61</v>
      </c>
      <c r="APZ135" s="6" t="s">
        <v>61</v>
      </c>
      <c r="AQA135" s="6" t="s">
        <v>61</v>
      </c>
      <c r="AQB135" s="6" t="s">
        <v>61</v>
      </c>
      <c r="AQC135" s="6" t="s">
        <v>61</v>
      </c>
      <c r="AQD135" s="6" t="s">
        <v>61</v>
      </c>
      <c r="AQE135" s="6" t="s">
        <v>61</v>
      </c>
      <c r="AQF135" s="6" t="s">
        <v>61</v>
      </c>
      <c r="AQG135" s="6" t="s">
        <v>61</v>
      </c>
      <c r="AQH135" s="6" t="s">
        <v>61</v>
      </c>
      <c r="AQI135" s="6" t="s">
        <v>61</v>
      </c>
      <c r="AQJ135" s="6" t="s">
        <v>61</v>
      </c>
      <c r="AQK135" s="6" t="s">
        <v>61</v>
      </c>
      <c r="AQL135" s="6" t="s">
        <v>61</v>
      </c>
      <c r="AQM135" s="6" t="s">
        <v>61</v>
      </c>
      <c r="AQN135" s="6" t="s">
        <v>61</v>
      </c>
      <c r="AQO135" s="6" t="s">
        <v>61</v>
      </c>
      <c r="AQP135" s="6" t="s">
        <v>61</v>
      </c>
      <c r="AQQ135" s="6" t="s">
        <v>61</v>
      </c>
      <c r="AQR135" s="6" t="s">
        <v>61</v>
      </c>
      <c r="AQS135" s="6" t="s">
        <v>61</v>
      </c>
      <c r="AQT135" s="6" t="s">
        <v>61</v>
      </c>
      <c r="AQU135" s="6" t="s">
        <v>61</v>
      </c>
      <c r="AQV135" s="6" t="s">
        <v>61</v>
      </c>
      <c r="AQW135" s="6" t="s">
        <v>61</v>
      </c>
      <c r="AQX135" s="6" t="s">
        <v>61</v>
      </c>
      <c r="AQY135" s="6" t="s">
        <v>61</v>
      </c>
      <c r="AQZ135" s="6" t="s">
        <v>61</v>
      </c>
      <c r="ARA135" s="6" t="s">
        <v>61</v>
      </c>
      <c r="ARB135" s="6" t="s">
        <v>61</v>
      </c>
      <c r="ARC135" s="6" t="s">
        <v>61</v>
      </c>
      <c r="ARD135" s="6" t="s">
        <v>61</v>
      </c>
      <c r="ARE135" s="6" t="s">
        <v>61</v>
      </c>
      <c r="ARF135" s="6" t="s">
        <v>61</v>
      </c>
      <c r="ARG135" s="6" t="s">
        <v>61</v>
      </c>
      <c r="ARH135" s="6" t="s">
        <v>61</v>
      </c>
      <c r="ARI135" s="6" t="s">
        <v>61</v>
      </c>
      <c r="ARJ135" s="6" t="s">
        <v>61</v>
      </c>
      <c r="ARK135" s="6" t="s">
        <v>61</v>
      </c>
      <c r="ARL135" s="6" t="s">
        <v>61</v>
      </c>
      <c r="ARM135" s="6" t="s">
        <v>61</v>
      </c>
      <c r="ARN135" s="6" t="s">
        <v>61</v>
      </c>
      <c r="ARO135" s="6" t="s">
        <v>61</v>
      </c>
      <c r="ARP135" s="6" t="s">
        <v>61</v>
      </c>
      <c r="ARQ135" s="6" t="s">
        <v>61</v>
      </c>
      <c r="ARR135" s="6" t="s">
        <v>61</v>
      </c>
      <c r="ARS135" s="6" t="s">
        <v>61</v>
      </c>
      <c r="ART135" s="6" t="s">
        <v>61</v>
      </c>
      <c r="ARU135" s="6" t="s">
        <v>61</v>
      </c>
      <c r="ARV135" s="6" t="s">
        <v>61</v>
      </c>
      <c r="ARW135" s="6" t="s">
        <v>61</v>
      </c>
      <c r="ARX135" s="6" t="s">
        <v>61</v>
      </c>
      <c r="ARY135" s="6" t="s">
        <v>61</v>
      </c>
      <c r="ARZ135" s="6" t="s">
        <v>61</v>
      </c>
      <c r="ASA135" s="6" t="s">
        <v>61</v>
      </c>
      <c r="ASB135" s="6" t="s">
        <v>61</v>
      </c>
      <c r="ASC135" s="6" t="s">
        <v>61</v>
      </c>
      <c r="ASD135" s="6" t="s">
        <v>61</v>
      </c>
      <c r="ASE135" s="6" t="s">
        <v>61</v>
      </c>
      <c r="ASF135" s="6" t="s">
        <v>61</v>
      </c>
      <c r="ASG135" s="6" t="s">
        <v>61</v>
      </c>
      <c r="ASH135" s="6" t="s">
        <v>61</v>
      </c>
      <c r="ASI135" s="6" t="s">
        <v>61</v>
      </c>
      <c r="ASJ135" s="6" t="s">
        <v>61</v>
      </c>
      <c r="ASK135" s="6" t="s">
        <v>61</v>
      </c>
      <c r="ASL135" s="6" t="s">
        <v>61</v>
      </c>
      <c r="ASM135" s="6" t="s">
        <v>61</v>
      </c>
      <c r="ASN135" s="6" t="s">
        <v>61</v>
      </c>
      <c r="ASO135" s="6" t="s">
        <v>61</v>
      </c>
      <c r="ASP135" s="6" t="s">
        <v>61</v>
      </c>
      <c r="ASQ135" s="6" t="s">
        <v>61</v>
      </c>
      <c r="ASR135" s="6" t="s">
        <v>61</v>
      </c>
      <c r="ASS135" s="6" t="s">
        <v>61</v>
      </c>
      <c r="AST135" s="6" t="s">
        <v>61</v>
      </c>
      <c r="ASU135" s="6" t="s">
        <v>61</v>
      </c>
      <c r="ASV135" s="6" t="s">
        <v>61</v>
      </c>
      <c r="ASW135" s="6" t="s">
        <v>61</v>
      </c>
      <c r="ASX135" s="6" t="s">
        <v>61</v>
      </c>
      <c r="ASY135" s="6" t="s">
        <v>61</v>
      </c>
      <c r="ASZ135" s="6" t="s">
        <v>61</v>
      </c>
      <c r="ATA135" s="6" t="s">
        <v>61</v>
      </c>
      <c r="ATB135" s="6" t="s">
        <v>61</v>
      </c>
      <c r="ATC135" s="6" t="s">
        <v>61</v>
      </c>
      <c r="ATD135" s="6" t="s">
        <v>61</v>
      </c>
      <c r="ATE135" s="6" t="s">
        <v>61</v>
      </c>
      <c r="ATF135" s="6" t="s">
        <v>61</v>
      </c>
      <c r="ATG135" s="6" t="s">
        <v>61</v>
      </c>
      <c r="ATH135" s="6" t="s">
        <v>61</v>
      </c>
      <c r="ATI135" s="6" t="s">
        <v>61</v>
      </c>
      <c r="ATJ135" s="6" t="s">
        <v>61</v>
      </c>
      <c r="ATK135" s="6" t="s">
        <v>61</v>
      </c>
      <c r="ATL135" s="6" t="s">
        <v>61</v>
      </c>
      <c r="ATM135" s="6" t="s">
        <v>61</v>
      </c>
      <c r="ATN135" s="6" t="s">
        <v>61</v>
      </c>
      <c r="ATO135" s="6" t="s">
        <v>61</v>
      </c>
      <c r="ATP135" s="6" t="s">
        <v>61</v>
      </c>
      <c r="ATQ135" s="6" t="s">
        <v>61</v>
      </c>
      <c r="ATR135" s="6" t="s">
        <v>61</v>
      </c>
      <c r="ATS135" s="6" t="s">
        <v>61</v>
      </c>
      <c r="ATT135" s="6" t="s">
        <v>61</v>
      </c>
      <c r="ATU135" s="6" t="s">
        <v>61</v>
      </c>
      <c r="ATV135" s="6" t="s">
        <v>61</v>
      </c>
      <c r="ATW135" s="6" t="s">
        <v>61</v>
      </c>
      <c r="ATX135" s="6" t="s">
        <v>61</v>
      </c>
      <c r="ATY135" s="6" t="s">
        <v>61</v>
      </c>
      <c r="ATZ135" s="6" t="s">
        <v>61</v>
      </c>
      <c r="AUA135" s="6" t="s">
        <v>61</v>
      </c>
      <c r="AUB135" s="6" t="s">
        <v>61</v>
      </c>
      <c r="AUC135" s="6" t="s">
        <v>61</v>
      </c>
      <c r="AUD135" s="6" t="s">
        <v>61</v>
      </c>
      <c r="AUE135" s="6" t="s">
        <v>61</v>
      </c>
      <c r="AUF135" s="6" t="s">
        <v>61</v>
      </c>
      <c r="AUG135" s="6" t="s">
        <v>61</v>
      </c>
      <c r="AUH135" s="6" t="s">
        <v>61</v>
      </c>
      <c r="AUI135" s="6" t="s">
        <v>61</v>
      </c>
      <c r="AUJ135" s="6" t="s">
        <v>61</v>
      </c>
      <c r="AUK135" s="6" t="s">
        <v>61</v>
      </c>
      <c r="AUL135" s="6" t="s">
        <v>61</v>
      </c>
      <c r="AUM135" s="6" t="s">
        <v>61</v>
      </c>
      <c r="AUN135" s="6" t="s">
        <v>61</v>
      </c>
      <c r="AUO135" s="6" t="s">
        <v>61</v>
      </c>
      <c r="AUP135" s="6" t="s">
        <v>61</v>
      </c>
      <c r="AUQ135" s="6" t="s">
        <v>61</v>
      </c>
      <c r="AUR135" s="6" t="s">
        <v>61</v>
      </c>
      <c r="AUS135" s="6" t="s">
        <v>61</v>
      </c>
      <c r="AUT135" s="6" t="s">
        <v>61</v>
      </c>
      <c r="AUU135" s="6" t="s">
        <v>61</v>
      </c>
      <c r="AUV135" s="6" t="s">
        <v>61</v>
      </c>
      <c r="AUW135" s="6" t="s">
        <v>61</v>
      </c>
      <c r="AUX135" s="6" t="s">
        <v>61</v>
      </c>
      <c r="AUY135" s="6" t="s">
        <v>61</v>
      </c>
      <c r="AUZ135" s="6" t="s">
        <v>61</v>
      </c>
      <c r="AVA135" s="6" t="s">
        <v>61</v>
      </c>
      <c r="AVB135" s="6" t="s">
        <v>61</v>
      </c>
      <c r="AVC135" s="6" t="s">
        <v>61</v>
      </c>
      <c r="AVD135" s="6" t="s">
        <v>61</v>
      </c>
      <c r="AVE135" s="6" t="s">
        <v>61</v>
      </c>
      <c r="AVF135" s="6" t="s">
        <v>61</v>
      </c>
      <c r="AVG135" s="6" t="s">
        <v>61</v>
      </c>
      <c r="AVH135" s="6" t="s">
        <v>61</v>
      </c>
      <c r="AVI135" s="6" t="s">
        <v>61</v>
      </c>
      <c r="AVJ135" s="6" t="s">
        <v>61</v>
      </c>
      <c r="AVK135" s="6" t="s">
        <v>61</v>
      </c>
      <c r="AVL135" s="6" t="s">
        <v>61</v>
      </c>
      <c r="AVM135" s="6" t="s">
        <v>61</v>
      </c>
      <c r="AVN135" s="6" t="s">
        <v>61</v>
      </c>
      <c r="AVO135" s="6" t="s">
        <v>61</v>
      </c>
      <c r="AVP135" s="6" t="s">
        <v>61</v>
      </c>
      <c r="AVQ135" s="6" t="s">
        <v>61</v>
      </c>
      <c r="AVR135" s="6" t="s">
        <v>61</v>
      </c>
      <c r="AVS135" s="6" t="s">
        <v>61</v>
      </c>
      <c r="AVT135" s="6" t="s">
        <v>61</v>
      </c>
      <c r="AVU135" s="6" t="s">
        <v>61</v>
      </c>
      <c r="AVV135" s="6" t="s">
        <v>61</v>
      </c>
      <c r="AVW135" s="6" t="s">
        <v>61</v>
      </c>
      <c r="AVX135" s="6" t="s">
        <v>61</v>
      </c>
      <c r="AVY135" s="6" t="s">
        <v>61</v>
      </c>
      <c r="AVZ135" s="6" t="s">
        <v>61</v>
      </c>
      <c r="AWA135" s="6" t="s">
        <v>61</v>
      </c>
      <c r="AWB135" s="6" t="s">
        <v>61</v>
      </c>
      <c r="AWC135" s="6" t="s">
        <v>61</v>
      </c>
      <c r="AWD135" s="6" t="s">
        <v>61</v>
      </c>
      <c r="AWE135" s="6" t="s">
        <v>61</v>
      </c>
      <c r="AWF135" s="6" t="s">
        <v>61</v>
      </c>
      <c r="AWG135" s="6" t="s">
        <v>61</v>
      </c>
      <c r="AWH135" s="6" t="s">
        <v>61</v>
      </c>
      <c r="AWI135" s="6" t="s">
        <v>61</v>
      </c>
      <c r="AWJ135" s="6" t="s">
        <v>61</v>
      </c>
      <c r="AWK135" s="6" t="s">
        <v>61</v>
      </c>
      <c r="AWL135" s="6" t="s">
        <v>61</v>
      </c>
      <c r="AWM135" s="6" t="s">
        <v>61</v>
      </c>
      <c r="AWN135" s="6" t="s">
        <v>61</v>
      </c>
      <c r="AWO135" s="6" t="s">
        <v>61</v>
      </c>
      <c r="AWP135" s="6" t="s">
        <v>61</v>
      </c>
      <c r="AWQ135" s="6" t="s">
        <v>61</v>
      </c>
      <c r="AWR135" s="6" t="s">
        <v>61</v>
      </c>
      <c r="AWS135" s="6" t="s">
        <v>61</v>
      </c>
      <c r="AWT135" s="6" t="s">
        <v>61</v>
      </c>
      <c r="AWU135" s="6" t="s">
        <v>61</v>
      </c>
      <c r="AWV135" s="6" t="s">
        <v>61</v>
      </c>
      <c r="AWW135" s="6" t="s">
        <v>61</v>
      </c>
      <c r="AWX135" s="6" t="s">
        <v>61</v>
      </c>
      <c r="AWY135" s="6" t="s">
        <v>61</v>
      </c>
      <c r="AWZ135" s="6" t="s">
        <v>61</v>
      </c>
      <c r="AXA135" s="6" t="s">
        <v>61</v>
      </c>
      <c r="AXB135" s="6" t="s">
        <v>61</v>
      </c>
      <c r="AXC135" s="6" t="s">
        <v>61</v>
      </c>
      <c r="AXD135" s="6" t="s">
        <v>61</v>
      </c>
      <c r="AXE135" s="6" t="s">
        <v>61</v>
      </c>
      <c r="AXF135" s="6" t="s">
        <v>61</v>
      </c>
      <c r="AXG135" s="6" t="s">
        <v>61</v>
      </c>
      <c r="AXH135" s="6" t="s">
        <v>61</v>
      </c>
      <c r="AXI135" s="6" t="s">
        <v>61</v>
      </c>
      <c r="AXJ135" s="6" t="s">
        <v>61</v>
      </c>
      <c r="AXK135" s="6" t="s">
        <v>61</v>
      </c>
      <c r="AXL135" s="6" t="s">
        <v>61</v>
      </c>
      <c r="AXM135" s="6" t="s">
        <v>61</v>
      </c>
      <c r="AXN135" s="6" t="s">
        <v>61</v>
      </c>
      <c r="AXO135" s="6" t="s">
        <v>61</v>
      </c>
      <c r="AXP135" s="6" t="s">
        <v>61</v>
      </c>
      <c r="AXQ135" s="6" t="s">
        <v>61</v>
      </c>
      <c r="AXR135" s="6" t="s">
        <v>61</v>
      </c>
      <c r="AXS135" s="6" t="s">
        <v>61</v>
      </c>
      <c r="AXT135" s="6" t="s">
        <v>61</v>
      </c>
      <c r="AXU135" s="6" t="s">
        <v>61</v>
      </c>
      <c r="AXV135" s="6" t="s">
        <v>61</v>
      </c>
      <c r="AXW135" s="6" t="s">
        <v>61</v>
      </c>
      <c r="AXX135" s="6" t="s">
        <v>61</v>
      </c>
      <c r="AXY135" s="6" t="s">
        <v>61</v>
      </c>
      <c r="AXZ135" s="6" t="s">
        <v>61</v>
      </c>
      <c r="AYA135" s="6" t="s">
        <v>61</v>
      </c>
      <c r="AYB135" s="6" t="s">
        <v>61</v>
      </c>
      <c r="AYC135" s="6" t="s">
        <v>61</v>
      </c>
      <c r="AYD135" s="6" t="s">
        <v>61</v>
      </c>
      <c r="AYE135" s="6" t="s">
        <v>61</v>
      </c>
      <c r="AYF135" s="6" t="s">
        <v>61</v>
      </c>
      <c r="AYG135" s="6" t="s">
        <v>61</v>
      </c>
      <c r="AYH135" s="6" t="s">
        <v>61</v>
      </c>
      <c r="AYI135" s="6" t="s">
        <v>61</v>
      </c>
      <c r="AYJ135" s="6" t="s">
        <v>61</v>
      </c>
      <c r="AYK135" s="6" t="s">
        <v>61</v>
      </c>
      <c r="AYL135" s="6" t="s">
        <v>61</v>
      </c>
      <c r="AYM135" s="6" t="s">
        <v>61</v>
      </c>
      <c r="AYN135" s="6" t="s">
        <v>61</v>
      </c>
      <c r="AYO135" s="6" t="s">
        <v>61</v>
      </c>
      <c r="AYP135" s="6" t="s">
        <v>61</v>
      </c>
      <c r="AYQ135" s="6" t="s">
        <v>61</v>
      </c>
      <c r="AYR135" s="6" t="s">
        <v>61</v>
      </c>
      <c r="AYS135" s="6" t="s">
        <v>61</v>
      </c>
      <c r="AYT135" s="6" t="s">
        <v>61</v>
      </c>
      <c r="AYU135" s="6" t="s">
        <v>61</v>
      </c>
      <c r="AYV135" s="6" t="s">
        <v>61</v>
      </c>
      <c r="AYW135" s="6" t="s">
        <v>61</v>
      </c>
      <c r="AYX135" s="6" t="s">
        <v>61</v>
      </c>
      <c r="AYY135" s="6" t="s">
        <v>61</v>
      </c>
      <c r="AYZ135" s="6" t="s">
        <v>61</v>
      </c>
      <c r="AZA135" s="6" t="s">
        <v>61</v>
      </c>
      <c r="AZB135" s="6" t="s">
        <v>61</v>
      </c>
      <c r="AZC135" s="6" t="s">
        <v>61</v>
      </c>
      <c r="AZD135" s="6" t="s">
        <v>61</v>
      </c>
      <c r="AZE135" s="6" t="s">
        <v>61</v>
      </c>
      <c r="AZF135" s="6" t="s">
        <v>61</v>
      </c>
      <c r="AZG135" s="6" t="s">
        <v>61</v>
      </c>
      <c r="AZH135" s="6" t="s">
        <v>61</v>
      </c>
      <c r="AZI135" s="6" t="s">
        <v>61</v>
      </c>
      <c r="AZJ135" s="6" t="s">
        <v>61</v>
      </c>
      <c r="AZK135" s="6" t="s">
        <v>61</v>
      </c>
      <c r="AZL135" s="6" t="s">
        <v>61</v>
      </c>
      <c r="AZM135" s="6" t="s">
        <v>61</v>
      </c>
      <c r="AZN135" s="6" t="s">
        <v>61</v>
      </c>
      <c r="AZO135" s="6" t="s">
        <v>61</v>
      </c>
      <c r="AZP135" s="6" t="s">
        <v>61</v>
      </c>
      <c r="AZQ135" s="6" t="s">
        <v>61</v>
      </c>
      <c r="AZR135" s="6" t="s">
        <v>61</v>
      </c>
      <c r="AZS135" s="6" t="s">
        <v>61</v>
      </c>
      <c r="AZT135" s="6" t="s">
        <v>61</v>
      </c>
      <c r="AZU135" s="6" t="s">
        <v>61</v>
      </c>
      <c r="AZV135" s="6" t="s">
        <v>61</v>
      </c>
      <c r="AZW135" s="6" t="s">
        <v>61</v>
      </c>
      <c r="AZX135" s="6" t="s">
        <v>61</v>
      </c>
      <c r="AZY135" s="6" t="s">
        <v>61</v>
      </c>
      <c r="AZZ135" s="6" t="s">
        <v>61</v>
      </c>
      <c r="BAA135" s="6" t="s">
        <v>61</v>
      </c>
      <c r="BAB135" s="6" t="s">
        <v>61</v>
      </c>
      <c r="BAC135" s="6" t="s">
        <v>61</v>
      </c>
      <c r="BAD135" s="6" t="s">
        <v>61</v>
      </c>
      <c r="BAE135" s="6" t="s">
        <v>61</v>
      </c>
      <c r="BAF135" s="6" t="s">
        <v>61</v>
      </c>
      <c r="BAG135" s="6" t="s">
        <v>61</v>
      </c>
      <c r="BAH135" s="6" t="s">
        <v>61</v>
      </c>
      <c r="BAI135" s="6" t="s">
        <v>61</v>
      </c>
      <c r="BAJ135" s="6" t="s">
        <v>61</v>
      </c>
      <c r="BAK135" s="6" t="s">
        <v>61</v>
      </c>
      <c r="BAL135" s="6" t="s">
        <v>61</v>
      </c>
      <c r="BAM135" s="6" t="s">
        <v>61</v>
      </c>
      <c r="BAN135" s="6" t="s">
        <v>61</v>
      </c>
      <c r="BAO135" s="6" t="s">
        <v>61</v>
      </c>
      <c r="BAP135" s="6" t="s">
        <v>61</v>
      </c>
      <c r="BAQ135" s="6" t="s">
        <v>61</v>
      </c>
      <c r="BAR135" s="6" t="s">
        <v>61</v>
      </c>
      <c r="BAS135" s="6" t="s">
        <v>61</v>
      </c>
      <c r="BAT135" s="6" t="s">
        <v>61</v>
      </c>
      <c r="BAU135" s="6" t="s">
        <v>61</v>
      </c>
      <c r="BAV135" s="6" t="s">
        <v>61</v>
      </c>
      <c r="BAW135" s="6" t="s">
        <v>61</v>
      </c>
      <c r="BAX135" s="6" t="s">
        <v>61</v>
      </c>
      <c r="BAY135" s="6" t="s">
        <v>61</v>
      </c>
      <c r="BAZ135" s="6" t="s">
        <v>61</v>
      </c>
      <c r="BBA135" s="6" t="s">
        <v>61</v>
      </c>
      <c r="BBB135" s="6" t="s">
        <v>61</v>
      </c>
      <c r="BBC135" s="6" t="s">
        <v>61</v>
      </c>
      <c r="BBD135" s="6" t="s">
        <v>61</v>
      </c>
      <c r="BBE135" s="6" t="s">
        <v>61</v>
      </c>
      <c r="BBF135" s="6" t="s">
        <v>61</v>
      </c>
      <c r="BBG135" s="6" t="s">
        <v>61</v>
      </c>
      <c r="BBH135" s="6" t="s">
        <v>61</v>
      </c>
      <c r="BBI135" s="6" t="s">
        <v>61</v>
      </c>
      <c r="BBJ135" s="6" t="s">
        <v>61</v>
      </c>
      <c r="BBK135" s="6" t="s">
        <v>61</v>
      </c>
      <c r="BBL135" s="6" t="s">
        <v>61</v>
      </c>
      <c r="BBM135" s="6" t="s">
        <v>61</v>
      </c>
      <c r="BBN135" s="6" t="s">
        <v>61</v>
      </c>
      <c r="BBO135" s="6" t="s">
        <v>61</v>
      </c>
      <c r="BBP135" s="6" t="s">
        <v>61</v>
      </c>
      <c r="BBQ135" s="6" t="s">
        <v>61</v>
      </c>
      <c r="BBR135" s="6" t="s">
        <v>61</v>
      </c>
      <c r="BBS135" s="6" t="s">
        <v>61</v>
      </c>
      <c r="BBT135" s="6" t="s">
        <v>61</v>
      </c>
      <c r="BBU135" s="6" t="s">
        <v>61</v>
      </c>
      <c r="BBV135" s="6" t="s">
        <v>61</v>
      </c>
      <c r="BBW135" s="6" t="s">
        <v>61</v>
      </c>
      <c r="BBX135" s="6" t="s">
        <v>61</v>
      </c>
      <c r="BBY135" s="6" t="s">
        <v>61</v>
      </c>
      <c r="BBZ135" s="6" t="s">
        <v>61</v>
      </c>
      <c r="BCA135" s="6" t="s">
        <v>61</v>
      </c>
      <c r="BCB135" s="6" t="s">
        <v>61</v>
      </c>
      <c r="BCC135" s="6" t="s">
        <v>61</v>
      </c>
      <c r="BCD135" s="6" t="s">
        <v>61</v>
      </c>
      <c r="BCE135" s="6" t="s">
        <v>61</v>
      </c>
      <c r="BCF135" s="6" t="s">
        <v>61</v>
      </c>
      <c r="BCG135" s="6" t="s">
        <v>61</v>
      </c>
      <c r="BCH135" s="6" t="s">
        <v>61</v>
      </c>
      <c r="BCI135" s="6" t="s">
        <v>61</v>
      </c>
      <c r="BCJ135" s="6" t="s">
        <v>61</v>
      </c>
      <c r="BCK135" s="6" t="s">
        <v>61</v>
      </c>
      <c r="BCL135" s="6" t="s">
        <v>61</v>
      </c>
      <c r="BCM135" s="6" t="s">
        <v>61</v>
      </c>
      <c r="BCN135" s="6" t="s">
        <v>61</v>
      </c>
      <c r="BCO135" s="6" t="s">
        <v>61</v>
      </c>
      <c r="BCP135" s="6" t="s">
        <v>61</v>
      </c>
      <c r="BCQ135" s="6" t="s">
        <v>61</v>
      </c>
      <c r="BCR135" s="6" t="s">
        <v>61</v>
      </c>
      <c r="BCS135" s="6" t="s">
        <v>61</v>
      </c>
      <c r="BCT135" s="6" t="s">
        <v>61</v>
      </c>
      <c r="BCU135" s="6" t="s">
        <v>61</v>
      </c>
      <c r="BCV135" s="6" t="s">
        <v>61</v>
      </c>
      <c r="BCW135" s="6" t="s">
        <v>61</v>
      </c>
      <c r="BCX135" s="6" t="s">
        <v>61</v>
      </c>
      <c r="BCY135" s="6" t="s">
        <v>61</v>
      </c>
      <c r="BCZ135" s="6" t="s">
        <v>61</v>
      </c>
      <c r="BDA135" s="6" t="s">
        <v>61</v>
      </c>
      <c r="BDB135" s="6" t="s">
        <v>61</v>
      </c>
      <c r="BDC135" s="6" t="s">
        <v>61</v>
      </c>
      <c r="BDD135" s="6" t="s">
        <v>61</v>
      </c>
      <c r="BDE135" s="6" t="s">
        <v>61</v>
      </c>
      <c r="BDF135" s="6" t="s">
        <v>61</v>
      </c>
      <c r="BDG135" s="6" t="s">
        <v>61</v>
      </c>
      <c r="BDH135" s="6" t="s">
        <v>61</v>
      </c>
      <c r="BDI135" s="6" t="s">
        <v>61</v>
      </c>
      <c r="BDJ135" s="6" t="s">
        <v>61</v>
      </c>
      <c r="BDK135" s="6" t="s">
        <v>61</v>
      </c>
      <c r="BDL135" s="6" t="s">
        <v>61</v>
      </c>
      <c r="BDM135" s="6" t="s">
        <v>61</v>
      </c>
      <c r="BDN135" s="6" t="s">
        <v>61</v>
      </c>
      <c r="BDO135" s="6" t="s">
        <v>61</v>
      </c>
      <c r="BDP135" s="6" t="s">
        <v>61</v>
      </c>
      <c r="BDQ135" s="6" t="s">
        <v>61</v>
      </c>
      <c r="BDR135" s="6" t="s">
        <v>61</v>
      </c>
      <c r="BDS135" s="6" t="s">
        <v>61</v>
      </c>
      <c r="BDT135" s="6" t="s">
        <v>61</v>
      </c>
      <c r="BDU135" s="6" t="s">
        <v>61</v>
      </c>
      <c r="BDV135" s="6" t="s">
        <v>61</v>
      </c>
      <c r="BDW135" s="6" t="s">
        <v>61</v>
      </c>
      <c r="BDX135" s="6" t="s">
        <v>61</v>
      </c>
      <c r="BDY135" s="6" t="s">
        <v>61</v>
      </c>
      <c r="BDZ135" s="6" t="s">
        <v>61</v>
      </c>
      <c r="BEA135" s="6" t="s">
        <v>61</v>
      </c>
      <c r="BEB135" s="6" t="s">
        <v>61</v>
      </c>
      <c r="BEC135" s="6" t="s">
        <v>61</v>
      </c>
      <c r="BED135" s="6" t="s">
        <v>61</v>
      </c>
      <c r="BEE135" s="6" t="s">
        <v>61</v>
      </c>
      <c r="BEF135" s="6" t="s">
        <v>61</v>
      </c>
      <c r="BEG135" s="6" t="s">
        <v>61</v>
      </c>
      <c r="BEH135" s="6" t="s">
        <v>61</v>
      </c>
      <c r="BEI135" s="6" t="s">
        <v>61</v>
      </c>
      <c r="BEJ135" s="6" t="s">
        <v>61</v>
      </c>
      <c r="BEK135" s="6" t="s">
        <v>61</v>
      </c>
      <c r="BEL135" s="6" t="s">
        <v>61</v>
      </c>
      <c r="BEM135" s="6" t="s">
        <v>61</v>
      </c>
      <c r="BEN135" s="6" t="s">
        <v>61</v>
      </c>
      <c r="BEO135" s="6" t="s">
        <v>61</v>
      </c>
      <c r="BEP135" s="6" t="s">
        <v>61</v>
      </c>
      <c r="BEQ135" s="6" t="s">
        <v>61</v>
      </c>
      <c r="BER135" s="6" t="s">
        <v>61</v>
      </c>
      <c r="BES135" s="6" t="s">
        <v>61</v>
      </c>
      <c r="BET135" s="6" t="s">
        <v>61</v>
      </c>
      <c r="BEU135" s="6" t="s">
        <v>61</v>
      </c>
      <c r="BEV135" s="6" t="s">
        <v>61</v>
      </c>
      <c r="BEW135" s="6" t="s">
        <v>61</v>
      </c>
      <c r="BEX135" s="6" t="s">
        <v>61</v>
      </c>
      <c r="BEY135" s="6" t="s">
        <v>61</v>
      </c>
      <c r="BEZ135" s="6" t="s">
        <v>61</v>
      </c>
      <c r="BFA135" s="6" t="s">
        <v>61</v>
      </c>
      <c r="BFB135" s="6" t="s">
        <v>61</v>
      </c>
      <c r="BFC135" s="6" t="s">
        <v>61</v>
      </c>
      <c r="BFD135" s="6" t="s">
        <v>61</v>
      </c>
      <c r="BFE135" s="6" t="s">
        <v>61</v>
      </c>
      <c r="BFF135" s="6" t="s">
        <v>61</v>
      </c>
      <c r="BFG135" s="6" t="s">
        <v>61</v>
      </c>
      <c r="BFH135" s="6" t="s">
        <v>61</v>
      </c>
      <c r="BFI135" s="6" t="s">
        <v>61</v>
      </c>
      <c r="BFJ135" s="6" t="s">
        <v>61</v>
      </c>
      <c r="BFK135" s="6" t="s">
        <v>61</v>
      </c>
      <c r="BFL135" s="6" t="s">
        <v>61</v>
      </c>
      <c r="BFM135" s="6" t="s">
        <v>61</v>
      </c>
      <c r="BFN135" s="6" t="s">
        <v>61</v>
      </c>
      <c r="BFO135" s="6" t="s">
        <v>61</v>
      </c>
      <c r="BFP135" s="6" t="s">
        <v>61</v>
      </c>
      <c r="BFQ135" s="6" t="s">
        <v>61</v>
      </c>
      <c r="BFR135" s="6" t="s">
        <v>61</v>
      </c>
      <c r="BFS135" s="6" t="s">
        <v>61</v>
      </c>
      <c r="BFT135" s="6" t="s">
        <v>61</v>
      </c>
      <c r="BFU135" s="6" t="s">
        <v>61</v>
      </c>
      <c r="BFV135" s="6" t="s">
        <v>61</v>
      </c>
      <c r="BFW135" s="6" t="s">
        <v>61</v>
      </c>
      <c r="BFX135" s="6" t="s">
        <v>61</v>
      </c>
      <c r="BFY135" s="6" t="s">
        <v>61</v>
      </c>
      <c r="BFZ135" s="6" t="s">
        <v>61</v>
      </c>
      <c r="BGA135" s="6" t="s">
        <v>61</v>
      </c>
      <c r="BGB135" s="6" t="s">
        <v>61</v>
      </c>
      <c r="BGC135" s="6" t="s">
        <v>61</v>
      </c>
      <c r="BGD135" s="6" t="s">
        <v>61</v>
      </c>
      <c r="BGE135" s="6" t="s">
        <v>61</v>
      </c>
      <c r="BGF135" s="6" t="s">
        <v>61</v>
      </c>
      <c r="BGG135" s="6" t="s">
        <v>61</v>
      </c>
      <c r="BGH135" s="6" t="s">
        <v>61</v>
      </c>
      <c r="BGI135" s="6" t="s">
        <v>61</v>
      </c>
      <c r="BGJ135" s="6" t="s">
        <v>61</v>
      </c>
      <c r="BGK135" s="6" t="s">
        <v>61</v>
      </c>
      <c r="BGL135" s="6" t="s">
        <v>61</v>
      </c>
      <c r="BGM135" s="6" t="s">
        <v>61</v>
      </c>
      <c r="BGN135" s="6" t="s">
        <v>61</v>
      </c>
      <c r="BGO135" s="6" t="s">
        <v>61</v>
      </c>
      <c r="BGP135" s="6" t="s">
        <v>61</v>
      </c>
      <c r="BGQ135" s="6" t="s">
        <v>61</v>
      </c>
      <c r="BGR135" s="6" t="s">
        <v>61</v>
      </c>
      <c r="BGS135" s="6" t="s">
        <v>61</v>
      </c>
      <c r="BGT135" s="6" t="s">
        <v>61</v>
      </c>
      <c r="BGU135" s="6" t="s">
        <v>61</v>
      </c>
      <c r="BGV135" s="6" t="s">
        <v>61</v>
      </c>
      <c r="BGW135" s="6" t="s">
        <v>61</v>
      </c>
      <c r="BGX135" s="6" t="s">
        <v>61</v>
      </c>
      <c r="BGY135" s="6" t="s">
        <v>61</v>
      </c>
      <c r="BGZ135" s="6" t="s">
        <v>61</v>
      </c>
      <c r="BHA135" s="6" t="s">
        <v>61</v>
      </c>
      <c r="BHB135" s="6" t="s">
        <v>61</v>
      </c>
      <c r="BHC135" s="6" t="s">
        <v>61</v>
      </c>
      <c r="BHD135" s="6" t="s">
        <v>61</v>
      </c>
      <c r="BHE135" s="6" t="s">
        <v>61</v>
      </c>
      <c r="BHF135" s="6" t="s">
        <v>61</v>
      </c>
      <c r="BHG135" s="6" t="s">
        <v>61</v>
      </c>
      <c r="BHH135" s="6" t="s">
        <v>61</v>
      </c>
      <c r="BHI135" s="6" t="s">
        <v>61</v>
      </c>
      <c r="BHJ135" s="6" t="s">
        <v>61</v>
      </c>
      <c r="BHK135" s="6" t="s">
        <v>61</v>
      </c>
      <c r="BHL135" s="6" t="s">
        <v>61</v>
      </c>
      <c r="BHM135" s="6" t="s">
        <v>61</v>
      </c>
      <c r="BHN135" s="6" t="s">
        <v>61</v>
      </c>
      <c r="BHO135" s="6" t="s">
        <v>61</v>
      </c>
      <c r="BHP135" s="6" t="s">
        <v>61</v>
      </c>
      <c r="BHQ135" s="6" t="s">
        <v>61</v>
      </c>
      <c r="BHR135" s="6" t="s">
        <v>61</v>
      </c>
      <c r="BHS135" s="6" t="s">
        <v>61</v>
      </c>
      <c r="BHT135" s="6" t="s">
        <v>61</v>
      </c>
      <c r="BHU135" s="6" t="s">
        <v>61</v>
      </c>
      <c r="BHV135" s="6" t="s">
        <v>61</v>
      </c>
      <c r="BHW135" s="6" t="s">
        <v>61</v>
      </c>
      <c r="BHX135" s="6" t="s">
        <v>61</v>
      </c>
      <c r="BHY135" s="6" t="s">
        <v>61</v>
      </c>
      <c r="BHZ135" s="6" t="s">
        <v>61</v>
      </c>
      <c r="BIA135" s="6" t="s">
        <v>61</v>
      </c>
      <c r="BIB135" s="6" t="s">
        <v>61</v>
      </c>
      <c r="BIC135" s="6" t="s">
        <v>61</v>
      </c>
      <c r="BID135" s="6" t="s">
        <v>61</v>
      </c>
      <c r="BIE135" s="6" t="s">
        <v>61</v>
      </c>
      <c r="BIF135" s="6" t="s">
        <v>61</v>
      </c>
      <c r="BIG135" s="6" t="s">
        <v>61</v>
      </c>
      <c r="BIH135" s="6" t="s">
        <v>61</v>
      </c>
      <c r="BII135" s="6" t="s">
        <v>61</v>
      </c>
      <c r="BIJ135" s="6" t="s">
        <v>61</v>
      </c>
      <c r="BIK135" s="6" t="s">
        <v>61</v>
      </c>
      <c r="BIL135" s="6" t="s">
        <v>61</v>
      </c>
      <c r="BIM135" s="6" t="s">
        <v>61</v>
      </c>
      <c r="BIN135" s="6" t="s">
        <v>61</v>
      </c>
      <c r="BIO135" s="6" t="s">
        <v>61</v>
      </c>
      <c r="BIP135" s="6" t="s">
        <v>61</v>
      </c>
      <c r="BIQ135" s="6" t="s">
        <v>61</v>
      </c>
      <c r="BIR135" s="6" t="s">
        <v>61</v>
      </c>
      <c r="BIS135" s="6" t="s">
        <v>61</v>
      </c>
      <c r="BIT135" s="6" t="s">
        <v>61</v>
      </c>
      <c r="BIU135" s="6" t="s">
        <v>61</v>
      </c>
      <c r="BIV135" s="6" t="s">
        <v>61</v>
      </c>
      <c r="BIW135" s="6" t="s">
        <v>61</v>
      </c>
      <c r="BIX135" s="6" t="s">
        <v>61</v>
      </c>
      <c r="BIY135" s="6" t="s">
        <v>61</v>
      </c>
      <c r="BIZ135" s="6" t="s">
        <v>61</v>
      </c>
      <c r="BJA135" s="6" t="s">
        <v>61</v>
      </c>
      <c r="BJB135" s="6" t="s">
        <v>61</v>
      </c>
      <c r="BJC135" s="6" t="s">
        <v>61</v>
      </c>
      <c r="BJD135" s="6" t="s">
        <v>61</v>
      </c>
      <c r="BJE135" s="6" t="s">
        <v>61</v>
      </c>
      <c r="BJF135" s="6" t="s">
        <v>61</v>
      </c>
      <c r="BJG135" s="6" t="s">
        <v>61</v>
      </c>
      <c r="BJH135" s="6" t="s">
        <v>61</v>
      </c>
      <c r="BJI135" s="6" t="s">
        <v>61</v>
      </c>
      <c r="BJJ135" s="6" t="s">
        <v>61</v>
      </c>
      <c r="BJK135" s="6" t="s">
        <v>61</v>
      </c>
      <c r="BJL135" s="6" t="s">
        <v>61</v>
      </c>
      <c r="BJM135" s="6" t="s">
        <v>61</v>
      </c>
      <c r="BJN135" s="6" t="s">
        <v>61</v>
      </c>
      <c r="BJO135" s="6" t="s">
        <v>61</v>
      </c>
      <c r="BJP135" s="6" t="s">
        <v>61</v>
      </c>
      <c r="BJQ135" s="6" t="s">
        <v>61</v>
      </c>
      <c r="BJR135" s="6" t="s">
        <v>61</v>
      </c>
      <c r="BJS135" s="6" t="s">
        <v>61</v>
      </c>
      <c r="BJT135" s="6" t="s">
        <v>61</v>
      </c>
      <c r="BJU135" s="6" t="s">
        <v>61</v>
      </c>
      <c r="BJV135" s="6" t="s">
        <v>61</v>
      </c>
      <c r="BJW135" s="6" t="s">
        <v>61</v>
      </c>
      <c r="BJX135" s="6" t="s">
        <v>61</v>
      </c>
      <c r="BJY135" s="6" t="s">
        <v>61</v>
      </c>
      <c r="BJZ135" s="6" t="s">
        <v>61</v>
      </c>
      <c r="BKA135" s="6" t="s">
        <v>61</v>
      </c>
      <c r="BKB135" s="6" t="s">
        <v>61</v>
      </c>
      <c r="BKC135" s="6" t="s">
        <v>61</v>
      </c>
      <c r="BKD135" s="6" t="s">
        <v>61</v>
      </c>
      <c r="BKE135" s="6" t="s">
        <v>61</v>
      </c>
      <c r="BKF135" s="6" t="s">
        <v>61</v>
      </c>
      <c r="BKG135" s="6" t="s">
        <v>61</v>
      </c>
      <c r="BKH135" s="6" t="s">
        <v>61</v>
      </c>
      <c r="BKI135" s="6" t="s">
        <v>61</v>
      </c>
      <c r="BKJ135" s="6" t="s">
        <v>61</v>
      </c>
      <c r="BKK135" s="6" t="s">
        <v>61</v>
      </c>
      <c r="BKL135" s="6" t="s">
        <v>61</v>
      </c>
      <c r="BKM135" s="6" t="s">
        <v>61</v>
      </c>
      <c r="BKN135" s="6" t="s">
        <v>61</v>
      </c>
      <c r="BKO135" s="6" t="s">
        <v>61</v>
      </c>
      <c r="BKP135" s="6" t="s">
        <v>61</v>
      </c>
      <c r="BKQ135" s="6" t="s">
        <v>61</v>
      </c>
      <c r="BKR135" s="6" t="s">
        <v>61</v>
      </c>
      <c r="BKS135" s="6" t="s">
        <v>61</v>
      </c>
      <c r="BKT135" s="6" t="s">
        <v>61</v>
      </c>
      <c r="BKU135" s="6" t="s">
        <v>61</v>
      </c>
      <c r="BKV135" s="6" t="s">
        <v>61</v>
      </c>
      <c r="BKW135" s="6" t="s">
        <v>61</v>
      </c>
      <c r="BKX135" s="6" t="s">
        <v>61</v>
      </c>
      <c r="BKY135" s="6" t="s">
        <v>61</v>
      </c>
      <c r="BKZ135" s="6" t="s">
        <v>61</v>
      </c>
      <c r="BLA135" s="6" t="s">
        <v>61</v>
      </c>
      <c r="BLB135" s="6" t="s">
        <v>61</v>
      </c>
      <c r="BLC135" s="6" t="s">
        <v>61</v>
      </c>
      <c r="BLD135" s="6" t="s">
        <v>61</v>
      </c>
      <c r="BLE135" s="6" t="s">
        <v>61</v>
      </c>
      <c r="BLF135" s="6" t="s">
        <v>61</v>
      </c>
      <c r="BLG135" s="6" t="s">
        <v>61</v>
      </c>
      <c r="BLH135" s="6" t="s">
        <v>61</v>
      </c>
      <c r="BLI135" s="6" t="s">
        <v>61</v>
      </c>
      <c r="BLJ135" s="6" t="s">
        <v>61</v>
      </c>
      <c r="BLK135" s="6" t="s">
        <v>61</v>
      </c>
      <c r="BLL135" s="6" t="s">
        <v>61</v>
      </c>
      <c r="BLM135" s="6" t="s">
        <v>61</v>
      </c>
      <c r="BLN135" s="6" t="s">
        <v>61</v>
      </c>
      <c r="BLO135" s="6" t="s">
        <v>61</v>
      </c>
      <c r="BLP135" s="6" t="s">
        <v>61</v>
      </c>
      <c r="BLQ135" s="6" t="s">
        <v>61</v>
      </c>
      <c r="BLR135" s="6" t="s">
        <v>61</v>
      </c>
      <c r="BLS135" s="6" t="s">
        <v>61</v>
      </c>
      <c r="BLT135" s="6" t="s">
        <v>61</v>
      </c>
      <c r="BLU135" s="6" t="s">
        <v>61</v>
      </c>
      <c r="BLV135" s="6" t="s">
        <v>61</v>
      </c>
      <c r="BLW135" s="6" t="s">
        <v>61</v>
      </c>
      <c r="BLX135" s="6" t="s">
        <v>61</v>
      </c>
      <c r="BLY135" s="6" t="s">
        <v>61</v>
      </c>
      <c r="BLZ135" s="6" t="s">
        <v>61</v>
      </c>
      <c r="BMA135" s="6" t="s">
        <v>61</v>
      </c>
      <c r="BMB135" s="6" t="s">
        <v>61</v>
      </c>
      <c r="BMC135" s="6" t="s">
        <v>61</v>
      </c>
      <c r="BMD135" s="6" t="s">
        <v>61</v>
      </c>
      <c r="BME135" s="6" t="s">
        <v>61</v>
      </c>
      <c r="BMF135" s="6" t="s">
        <v>61</v>
      </c>
      <c r="BMG135" s="6" t="s">
        <v>61</v>
      </c>
      <c r="BMH135" s="6" t="s">
        <v>61</v>
      </c>
      <c r="BMI135" s="6" t="s">
        <v>61</v>
      </c>
      <c r="BMJ135" s="6" t="s">
        <v>61</v>
      </c>
      <c r="BMK135" s="6" t="s">
        <v>61</v>
      </c>
      <c r="BML135" s="6" t="s">
        <v>61</v>
      </c>
      <c r="BMM135" s="6" t="s">
        <v>61</v>
      </c>
      <c r="BMN135" s="6" t="s">
        <v>61</v>
      </c>
      <c r="BMO135" s="6" t="s">
        <v>61</v>
      </c>
      <c r="BMP135" s="6" t="s">
        <v>61</v>
      </c>
      <c r="BMQ135" s="6" t="s">
        <v>61</v>
      </c>
      <c r="BMR135" s="6" t="s">
        <v>61</v>
      </c>
      <c r="BMS135" s="6" t="s">
        <v>61</v>
      </c>
      <c r="BMT135" s="6" t="s">
        <v>61</v>
      </c>
      <c r="BMU135" s="6" t="s">
        <v>61</v>
      </c>
      <c r="BMV135" s="6" t="s">
        <v>61</v>
      </c>
      <c r="BMW135" s="6" t="s">
        <v>61</v>
      </c>
      <c r="BMX135" s="6" t="s">
        <v>61</v>
      </c>
      <c r="BMY135" s="6" t="s">
        <v>61</v>
      </c>
      <c r="BMZ135" s="6" t="s">
        <v>61</v>
      </c>
      <c r="BNA135" s="6" t="s">
        <v>61</v>
      </c>
      <c r="BNB135" s="6" t="s">
        <v>61</v>
      </c>
      <c r="BNC135" s="6" t="s">
        <v>61</v>
      </c>
      <c r="BND135" s="6" t="s">
        <v>61</v>
      </c>
      <c r="BNE135" s="6" t="s">
        <v>61</v>
      </c>
      <c r="BNF135" s="6" t="s">
        <v>61</v>
      </c>
      <c r="BNG135" s="6" t="s">
        <v>61</v>
      </c>
      <c r="BNH135" s="6" t="s">
        <v>61</v>
      </c>
      <c r="BNI135" s="6" t="s">
        <v>61</v>
      </c>
      <c r="BNJ135" s="6" t="s">
        <v>61</v>
      </c>
      <c r="BNK135" s="6" t="s">
        <v>61</v>
      </c>
      <c r="BNL135" s="6" t="s">
        <v>61</v>
      </c>
      <c r="BNM135" s="6" t="s">
        <v>61</v>
      </c>
      <c r="BNN135" s="6" t="s">
        <v>61</v>
      </c>
      <c r="BNO135" s="6" t="s">
        <v>61</v>
      </c>
      <c r="BNP135" s="6" t="s">
        <v>61</v>
      </c>
      <c r="BNQ135" s="6" t="s">
        <v>61</v>
      </c>
      <c r="BNR135" s="6" t="s">
        <v>61</v>
      </c>
      <c r="BNS135" s="6" t="s">
        <v>61</v>
      </c>
      <c r="BNT135" s="6" t="s">
        <v>61</v>
      </c>
      <c r="BNU135" s="6" t="s">
        <v>61</v>
      </c>
      <c r="BNV135" s="6" t="s">
        <v>61</v>
      </c>
      <c r="BNW135" s="6" t="s">
        <v>61</v>
      </c>
      <c r="BNX135" s="6" t="s">
        <v>61</v>
      </c>
      <c r="BNY135" s="6" t="s">
        <v>61</v>
      </c>
      <c r="BNZ135" s="6" t="s">
        <v>61</v>
      </c>
      <c r="BOA135" s="6" t="s">
        <v>61</v>
      </c>
      <c r="BOB135" s="6" t="s">
        <v>61</v>
      </c>
      <c r="BOC135" s="6" t="s">
        <v>61</v>
      </c>
      <c r="BOD135" s="6" t="s">
        <v>61</v>
      </c>
      <c r="BOE135" s="6" t="s">
        <v>61</v>
      </c>
      <c r="BOF135" s="6" t="s">
        <v>61</v>
      </c>
      <c r="BOG135" s="6" t="s">
        <v>61</v>
      </c>
      <c r="BOH135" s="6" t="s">
        <v>61</v>
      </c>
      <c r="BOI135" s="6" t="s">
        <v>61</v>
      </c>
      <c r="BOJ135" s="6" t="s">
        <v>61</v>
      </c>
      <c r="BOK135" s="6" t="s">
        <v>61</v>
      </c>
      <c r="BOL135" s="6" t="s">
        <v>61</v>
      </c>
      <c r="BOM135" s="6" t="s">
        <v>61</v>
      </c>
      <c r="BON135" s="6" t="s">
        <v>61</v>
      </c>
      <c r="BOO135" s="6" t="s">
        <v>61</v>
      </c>
      <c r="BOP135" s="6" t="s">
        <v>61</v>
      </c>
      <c r="BOQ135" s="6" t="s">
        <v>61</v>
      </c>
      <c r="BOR135" s="6" t="s">
        <v>61</v>
      </c>
      <c r="BOS135" s="6" t="s">
        <v>61</v>
      </c>
      <c r="BOT135" s="6" t="s">
        <v>61</v>
      </c>
      <c r="BOU135" s="6" t="s">
        <v>61</v>
      </c>
      <c r="BOV135" s="6" t="s">
        <v>61</v>
      </c>
      <c r="BOW135" s="6" t="s">
        <v>61</v>
      </c>
      <c r="BOX135" s="6" t="s">
        <v>61</v>
      </c>
      <c r="BOY135" s="6" t="s">
        <v>61</v>
      </c>
      <c r="BOZ135" s="6" t="s">
        <v>61</v>
      </c>
      <c r="BPA135" s="6" t="s">
        <v>61</v>
      </c>
      <c r="BPB135" s="6" t="s">
        <v>61</v>
      </c>
      <c r="BPC135" s="6" t="s">
        <v>61</v>
      </c>
      <c r="BPD135" s="6" t="s">
        <v>61</v>
      </c>
      <c r="BPE135" s="6" t="s">
        <v>61</v>
      </c>
      <c r="BPF135" s="6" t="s">
        <v>61</v>
      </c>
      <c r="BPG135" s="6" t="s">
        <v>61</v>
      </c>
      <c r="BPH135" s="6" t="s">
        <v>61</v>
      </c>
      <c r="BPI135" s="6" t="s">
        <v>61</v>
      </c>
      <c r="BPJ135" s="6" t="s">
        <v>61</v>
      </c>
      <c r="BPK135" s="6" t="s">
        <v>61</v>
      </c>
      <c r="BPL135" s="6" t="s">
        <v>61</v>
      </c>
      <c r="BPM135" s="6" t="s">
        <v>61</v>
      </c>
      <c r="BPN135" s="6" t="s">
        <v>61</v>
      </c>
      <c r="BPO135" s="6" t="s">
        <v>61</v>
      </c>
      <c r="BPP135" s="6" t="s">
        <v>61</v>
      </c>
      <c r="BPQ135" s="6" t="s">
        <v>61</v>
      </c>
      <c r="BPR135" s="6" t="s">
        <v>61</v>
      </c>
      <c r="BPS135" s="6" t="s">
        <v>61</v>
      </c>
      <c r="BPT135" s="6" t="s">
        <v>61</v>
      </c>
      <c r="BPU135" s="6" t="s">
        <v>61</v>
      </c>
      <c r="BPV135" s="6" t="s">
        <v>61</v>
      </c>
      <c r="BPW135" s="6" t="s">
        <v>61</v>
      </c>
      <c r="BPX135" s="6" t="s">
        <v>61</v>
      </c>
      <c r="BPY135" s="6" t="s">
        <v>61</v>
      </c>
      <c r="BPZ135" s="6" t="s">
        <v>61</v>
      </c>
      <c r="BQA135" s="6" t="s">
        <v>61</v>
      </c>
      <c r="BQB135" s="6" t="s">
        <v>61</v>
      </c>
      <c r="BQC135" s="6" t="s">
        <v>61</v>
      </c>
      <c r="BQD135" s="6" t="s">
        <v>61</v>
      </c>
      <c r="BQE135" s="6" t="s">
        <v>61</v>
      </c>
      <c r="BQF135" s="6" t="s">
        <v>61</v>
      </c>
      <c r="BQG135" s="6" t="s">
        <v>61</v>
      </c>
      <c r="BQH135" s="6" t="s">
        <v>61</v>
      </c>
      <c r="BQI135" s="6" t="s">
        <v>61</v>
      </c>
      <c r="BQJ135" s="6" t="s">
        <v>61</v>
      </c>
      <c r="BQK135" s="6" t="s">
        <v>61</v>
      </c>
      <c r="BQL135" s="6" t="s">
        <v>61</v>
      </c>
      <c r="BQM135" s="6" t="s">
        <v>61</v>
      </c>
      <c r="BQN135" s="6" t="s">
        <v>61</v>
      </c>
      <c r="BQO135" s="6" t="s">
        <v>61</v>
      </c>
      <c r="BQP135" s="6" t="s">
        <v>61</v>
      </c>
      <c r="BQQ135" s="6" t="s">
        <v>61</v>
      </c>
      <c r="BQR135" s="6" t="s">
        <v>61</v>
      </c>
      <c r="BQS135" s="6" t="s">
        <v>61</v>
      </c>
      <c r="BQT135" s="6" t="s">
        <v>61</v>
      </c>
      <c r="BQU135" s="6" t="s">
        <v>61</v>
      </c>
      <c r="BQV135" s="6" t="s">
        <v>61</v>
      </c>
      <c r="BQW135" s="6" t="s">
        <v>61</v>
      </c>
      <c r="BQX135" s="6" t="s">
        <v>61</v>
      </c>
      <c r="BQY135" s="6" t="s">
        <v>61</v>
      </c>
      <c r="BQZ135" s="6" t="s">
        <v>61</v>
      </c>
      <c r="BRA135" s="6" t="s">
        <v>61</v>
      </c>
      <c r="BRB135" s="6" t="s">
        <v>61</v>
      </c>
      <c r="BRC135" s="6" t="s">
        <v>61</v>
      </c>
      <c r="BRD135" s="6" t="s">
        <v>61</v>
      </c>
      <c r="BRE135" s="6" t="s">
        <v>61</v>
      </c>
      <c r="BRF135" s="6" t="s">
        <v>61</v>
      </c>
      <c r="BRG135" s="6" t="s">
        <v>61</v>
      </c>
      <c r="BRH135" s="6" t="s">
        <v>61</v>
      </c>
      <c r="BRI135" s="6" t="s">
        <v>61</v>
      </c>
      <c r="BRJ135" s="6" t="s">
        <v>61</v>
      </c>
      <c r="BRK135" s="6" t="s">
        <v>61</v>
      </c>
      <c r="BRL135" s="6" t="s">
        <v>61</v>
      </c>
      <c r="BRM135" s="6" t="s">
        <v>61</v>
      </c>
      <c r="BRN135" s="6" t="s">
        <v>61</v>
      </c>
      <c r="BRO135" s="6" t="s">
        <v>61</v>
      </c>
      <c r="BRP135" s="6" t="s">
        <v>61</v>
      </c>
      <c r="BRQ135" s="6" t="s">
        <v>61</v>
      </c>
      <c r="BRR135" s="6" t="s">
        <v>61</v>
      </c>
      <c r="BRS135" s="6" t="s">
        <v>61</v>
      </c>
      <c r="BRT135" s="6" t="s">
        <v>61</v>
      </c>
      <c r="BRU135" s="6" t="s">
        <v>61</v>
      </c>
      <c r="BRV135" s="6" t="s">
        <v>61</v>
      </c>
      <c r="BRW135" s="6" t="s">
        <v>61</v>
      </c>
      <c r="BRX135" s="6" t="s">
        <v>61</v>
      </c>
      <c r="BRY135" s="6" t="s">
        <v>61</v>
      </c>
      <c r="BRZ135" s="6" t="s">
        <v>61</v>
      </c>
      <c r="BSA135" s="6" t="s">
        <v>61</v>
      </c>
      <c r="BSB135" s="6" t="s">
        <v>61</v>
      </c>
      <c r="BSC135" s="6" t="s">
        <v>61</v>
      </c>
      <c r="BSD135" s="6" t="s">
        <v>61</v>
      </c>
      <c r="BSE135" s="6" t="s">
        <v>61</v>
      </c>
      <c r="BSF135" s="6" t="s">
        <v>61</v>
      </c>
      <c r="BSG135" s="6" t="s">
        <v>61</v>
      </c>
      <c r="BSH135" s="6" t="s">
        <v>61</v>
      </c>
      <c r="BSI135" s="6" t="s">
        <v>61</v>
      </c>
      <c r="BSJ135" s="6" t="s">
        <v>61</v>
      </c>
      <c r="BSK135" s="6" t="s">
        <v>61</v>
      </c>
      <c r="BSL135" s="6" t="s">
        <v>61</v>
      </c>
      <c r="BSM135" s="6" t="s">
        <v>61</v>
      </c>
      <c r="BSN135" s="6" t="s">
        <v>61</v>
      </c>
      <c r="BSO135" s="6" t="s">
        <v>61</v>
      </c>
      <c r="BSP135" s="6" t="s">
        <v>61</v>
      </c>
      <c r="BSQ135" s="6" t="s">
        <v>61</v>
      </c>
      <c r="BSR135" s="6" t="s">
        <v>61</v>
      </c>
      <c r="BSS135" s="6" t="s">
        <v>61</v>
      </c>
      <c r="BST135" s="6" t="s">
        <v>61</v>
      </c>
      <c r="BSU135" s="6" t="s">
        <v>61</v>
      </c>
      <c r="BSV135" s="6" t="s">
        <v>61</v>
      </c>
      <c r="BSW135" s="6" t="s">
        <v>61</v>
      </c>
      <c r="BSX135" s="6" t="s">
        <v>61</v>
      </c>
      <c r="BSY135" s="6" t="s">
        <v>61</v>
      </c>
      <c r="BSZ135" s="6" t="s">
        <v>61</v>
      </c>
      <c r="BTA135" s="6" t="s">
        <v>61</v>
      </c>
      <c r="BTB135" s="6" t="s">
        <v>61</v>
      </c>
      <c r="BTC135" s="6" t="s">
        <v>61</v>
      </c>
      <c r="BTD135" s="6" t="s">
        <v>61</v>
      </c>
      <c r="BTE135" s="6" t="s">
        <v>61</v>
      </c>
      <c r="BTF135" s="6" t="s">
        <v>61</v>
      </c>
      <c r="BTG135" s="6" t="s">
        <v>61</v>
      </c>
      <c r="BTH135" s="6" t="s">
        <v>61</v>
      </c>
      <c r="BTI135" s="6" t="s">
        <v>61</v>
      </c>
      <c r="BTJ135" s="6" t="s">
        <v>61</v>
      </c>
      <c r="BTK135" s="6" t="s">
        <v>61</v>
      </c>
      <c r="BTL135" s="6" t="s">
        <v>61</v>
      </c>
      <c r="BTM135" s="6" t="s">
        <v>61</v>
      </c>
      <c r="BTN135" s="6" t="s">
        <v>61</v>
      </c>
      <c r="BTO135" s="6" t="s">
        <v>61</v>
      </c>
      <c r="BTP135" s="6" t="s">
        <v>61</v>
      </c>
      <c r="BTQ135" s="6" t="s">
        <v>61</v>
      </c>
      <c r="BTR135" s="6" t="s">
        <v>61</v>
      </c>
      <c r="BTS135" s="6" t="s">
        <v>61</v>
      </c>
      <c r="BTT135" s="6" t="s">
        <v>61</v>
      </c>
      <c r="BTU135" s="6" t="s">
        <v>61</v>
      </c>
      <c r="BTV135" s="6" t="s">
        <v>61</v>
      </c>
      <c r="BTW135" s="6" t="s">
        <v>61</v>
      </c>
      <c r="BTX135" s="6" t="s">
        <v>61</v>
      </c>
      <c r="BTY135" s="6" t="s">
        <v>61</v>
      </c>
      <c r="BTZ135" s="6" t="s">
        <v>61</v>
      </c>
      <c r="BUA135" s="6" t="s">
        <v>61</v>
      </c>
      <c r="BUB135" s="6" t="s">
        <v>61</v>
      </c>
      <c r="BUC135" s="6" t="s">
        <v>61</v>
      </c>
      <c r="BUD135" s="6" t="s">
        <v>61</v>
      </c>
      <c r="BUE135" s="6" t="s">
        <v>61</v>
      </c>
      <c r="BUF135" s="6" t="s">
        <v>61</v>
      </c>
      <c r="BUG135" s="6" t="s">
        <v>61</v>
      </c>
      <c r="BUH135" s="6" t="s">
        <v>61</v>
      </c>
      <c r="BUI135" s="6" t="s">
        <v>61</v>
      </c>
      <c r="BUJ135" s="6" t="s">
        <v>61</v>
      </c>
      <c r="BUK135" s="6" t="s">
        <v>61</v>
      </c>
      <c r="BUL135" s="6" t="s">
        <v>61</v>
      </c>
      <c r="BUM135" s="6" t="s">
        <v>61</v>
      </c>
      <c r="BUN135" s="6" t="s">
        <v>61</v>
      </c>
      <c r="BUO135" s="6" t="s">
        <v>61</v>
      </c>
      <c r="BUP135" s="6" t="s">
        <v>61</v>
      </c>
      <c r="BUQ135" s="6" t="s">
        <v>61</v>
      </c>
      <c r="BUR135" s="6" t="s">
        <v>61</v>
      </c>
      <c r="BUS135" s="6" t="s">
        <v>61</v>
      </c>
      <c r="BUT135" s="6" t="s">
        <v>61</v>
      </c>
      <c r="BUU135" s="6" t="s">
        <v>61</v>
      </c>
      <c r="BUV135" s="6" t="s">
        <v>61</v>
      </c>
      <c r="BUW135" s="6" t="s">
        <v>61</v>
      </c>
      <c r="BUX135" s="6" t="s">
        <v>61</v>
      </c>
      <c r="BUY135" s="6" t="s">
        <v>61</v>
      </c>
      <c r="BUZ135" s="6" t="s">
        <v>61</v>
      </c>
      <c r="BVA135" s="6" t="s">
        <v>61</v>
      </c>
      <c r="BVB135" s="6" t="s">
        <v>61</v>
      </c>
      <c r="BVC135" s="6" t="s">
        <v>61</v>
      </c>
      <c r="BVD135" s="6" t="s">
        <v>61</v>
      </c>
      <c r="BVE135" s="6" t="s">
        <v>61</v>
      </c>
      <c r="BVF135" s="6" t="s">
        <v>61</v>
      </c>
      <c r="BVG135" s="6" t="s">
        <v>61</v>
      </c>
      <c r="BVH135" s="6" t="s">
        <v>61</v>
      </c>
      <c r="BVI135" s="6" t="s">
        <v>61</v>
      </c>
      <c r="BVJ135" s="6" t="s">
        <v>61</v>
      </c>
      <c r="BVK135" s="6" t="s">
        <v>61</v>
      </c>
      <c r="BVL135" s="6" t="s">
        <v>61</v>
      </c>
      <c r="BVM135" s="6" t="s">
        <v>61</v>
      </c>
      <c r="BVN135" s="6" t="s">
        <v>61</v>
      </c>
      <c r="BVO135" s="6" t="s">
        <v>61</v>
      </c>
      <c r="BVP135" s="6" t="s">
        <v>61</v>
      </c>
      <c r="BVQ135" s="6" t="s">
        <v>61</v>
      </c>
      <c r="BVR135" s="6" t="s">
        <v>61</v>
      </c>
      <c r="BVS135" s="6" t="s">
        <v>61</v>
      </c>
      <c r="BVT135" s="6" t="s">
        <v>61</v>
      </c>
      <c r="BVU135" s="6" t="s">
        <v>61</v>
      </c>
      <c r="BVV135" s="6" t="s">
        <v>61</v>
      </c>
      <c r="BVW135" s="6" t="s">
        <v>61</v>
      </c>
      <c r="BVX135" s="6" t="s">
        <v>61</v>
      </c>
      <c r="BVY135" s="6" t="s">
        <v>61</v>
      </c>
      <c r="BVZ135" s="6" t="s">
        <v>61</v>
      </c>
      <c r="BWA135" s="6" t="s">
        <v>61</v>
      </c>
      <c r="BWB135" s="6" t="s">
        <v>61</v>
      </c>
      <c r="BWC135" s="6" t="s">
        <v>61</v>
      </c>
      <c r="BWD135" s="6" t="s">
        <v>61</v>
      </c>
      <c r="BWE135" s="6" t="s">
        <v>61</v>
      </c>
      <c r="BWF135" s="6" t="s">
        <v>61</v>
      </c>
      <c r="BWG135" s="6" t="s">
        <v>61</v>
      </c>
      <c r="BWH135" s="6" t="s">
        <v>61</v>
      </c>
      <c r="BWI135" s="6" t="s">
        <v>61</v>
      </c>
      <c r="BWJ135" s="6" t="s">
        <v>61</v>
      </c>
      <c r="BWK135" s="6" t="s">
        <v>61</v>
      </c>
      <c r="BWL135" s="6" t="s">
        <v>61</v>
      </c>
      <c r="BWM135" s="6" t="s">
        <v>61</v>
      </c>
      <c r="BWN135" s="6" t="s">
        <v>61</v>
      </c>
      <c r="BWO135" s="6" t="s">
        <v>61</v>
      </c>
      <c r="BWP135" s="6" t="s">
        <v>61</v>
      </c>
      <c r="BWQ135" s="6" t="s">
        <v>61</v>
      </c>
      <c r="BWR135" s="6" t="s">
        <v>61</v>
      </c>
      <c r="BWS135" s="6" t="s">
        <v>61</v>
      </c>
      <c r="BWT135" s="6" t="s">
        <v>61</v>
      </c>
      <c r="BWU135" s="6" t="s">
        <v>61</v>
      </c>
      <c r="BWV135" s="6" t="s">
        <v>61</v>
      </c>
      <c r="BWW135" s="6" t="s">
        <v>61</v>
      </c>
      <c r="BWX135" s="6" t="s">
        <v>61</v>
      </c>
      <c r="BWY135" s="6" t="s">
        <v>61</v>
      </c>
      <c r="BWZ135" s="6" t="s">
        <v>61</v>
      </c>
      <c r="BXA135" s="6" t="s">
        <v>61</v>
      </c>
      <c r="BXB135" s="6" t="s">
        <v>61</v>
      </c>
      <c r="BXC135" s="6" t="s">
        <v>61</v>
      </c>
      <c r="BXD135" s="6" t="s">
        <v>61</v>
      </c>
      <c r="BXE135" s="6" t="s">
        <v>61</v>
      </c>
      <c r="BXF135" s="6" t="s">
        <v>61</v>
      </c>
      <c r="BXG135" s="6" t="s">
        <v>61</v>
      </c>
      <c r="BXH135" s="6" t="s">
        <v>61</v>
      </c>
      <c r="BXI135" s="6" t="s">
        <v>61</v>
      </c>
      <c r="BXJ135" s="6" t="s">
        <v>61</v>
      </c>
      <c r="BXK135" s="6" t="s">
        <v>61</v>
      </c>
      <c r="BXL135" s="6" t="s">
        <v>61</v>
      </c>
      <c r="BXM135" s="6" t="s">
        <v>61</v>
      </c>
      <c r="BXN135" s="6" t="s">
        <v>61</v>
      </c>
      <c r="BXO135" s="6" t="s">
        <v>61</v>
      </c>
      <c r="BXP135" s="6" t="s">
        <v>61</v>
      </c>
      <c r="BXQ135" s="6" t="s">
        <v>61</v>
      </c>
      <c r="BXR135" s="6" t="s">
        <v>61</v>
      </c>
      <c r="BXS135" s="6" t="s">
        <v>61</v>
      </c>
      <c r="BXT135" s="6" t="s">
        <v>61</v>
      </c>
      <c r="BXU135" s="6" t="s">
        <v>61</v>
      </c>
      <c r="BXV135" s="6" t="s">
        <v>61</v>
      </c>
      <c r="BXW135" s="6" t="s">
        <v>61</v>
      </c>
      <c r="BXX135" s="6" t="s">
        <v>61</v>
      </c>
      <c r="BXY135" s="6" t="s">
        <v>61</v>
      </c>
      <c r="BXZ135" s="6" t="s">
        <v>61</v>
      </c>
      <c r="BYA135" s="6" t="s">
        <v>61</v>
      </c>
      <c r="BYB135" s="6" t="s">
        <v>61</v>
      </c>
      <c r="BYC135" s="6" t="s">
        <v>61</v>
      </c>
      <c r="BYD135" s="6" t="s">
        <v>61</v>
      </c>
      <c r="BYE135" s="6" t="s">
        <v>61</v>
      </c>
      <c r="BYF135" s="6" t="s">
        <v>61</v>
      </c>
      <c r="BYG135" s="6" t="s">
        <v>61</v>
      </c>
      <c r="BYH135" s="6" t="s">
        <v>61</v>
      </c>
      <c r="BYI135" s="6" t="s">
        <v>61</v>
      </c>
      <c r="BYJ135" s="6" t="s">
        <v>61</v>
      </c>
      <c r="BYK135" s="6" t="s">
        <v>61</v>
      </c>
      <c r="BYL135" s="6" t="s">
        <v>61</v>
      </c>
      <c r="BYM135" s="6" t="s">
        <v>61</v>
      </c>
      <c r="BYN135" s="6" t="s">
        <v>61</v>
      </c>
      <c r="BYO135" s="6" t="s">
        <v>61</v>
      </c>
      <c r="BYP135" s="6" t="s">
        <v>61</v>
      </c>
      <c r="BYQ135" s="6" t="s">
        <v>61</v>
      </c>
      <c r="BYR135" s="6" t="s">
        <v>61</v>
      </c>
      <c r="BYS135" s="6" t="s">
        <v>61</v>
      </c>
      <c r="BYT135" s="6" t="s">
        <v>61</v>
      </c>
      <c r="BYU135" s="6" t="s">
        <v>61</v>
      </c>
      <c r="BYV135" s="6" t="s">
        <v>61</v>
      </c>
      <c r="BYW135" s="6" t="s">
        <v>61</v>
      </c>
      <c r="BYX135" s="6" t="s">
        <v>61</v>
      </c>
      <c r="BYY135" s="6" t="s">
        <v>61</v>
      </c>
      <c r="BYZ135" s="6" t="s">
        <v>61</v>
      </c>
      <c r="BZA135" s="6" t="s">
        <v>61</v>
      </c>
      <c r="BZB135" s="6" t="s">
        <v>61</v>
      </c>
      <c r="BZC135" s="6" t="s">
        <v>61</v>
      </c>
      <c r="BZD135" s="6" t="s">
        <v>61</v>
      </c>
      <c r="BZE135" s="6" t="s">
        <v>61</v>
      </c>
      <c r="BZF135" s="6" t="s">
        <v>61</v>
      </c>
      <c r="BZG135" s="6" t="s">
        <v>61</v>
      </c>
      <c r="BZH135" s="6" t="s">
        <v>61</v>
      </c>
      <c r="BZI135" s="6" t="s">
        <v>61</v>
      </c>
      <c r="BZJ135" s="6" t="s">
        <v>61</v>
      </c>
      <c r="BZK135" s="6" t="s">
        <v>61</v>
      </c>
      <c r="BZL135" s="6" t="s">
        <v>61</v>
      </c>
      <c r="BZM135" s="6" t="s">
        <v>61</v>
      </c>
      <c r="BZN135" s="6" t="s">
        <v>61</v>
      </c>
      <c r="BZO135" s="6" t="s">
        <v>61</v>
      </c>
      <c r="BZP135" s="6" t="s">
        <v>61</v>
      </c>
      <c r="BZQ135" s="6" t="s">
        <v>61</v>
      </c>
      <c r="BZR135" s="6" t="s">
        <v>61</v>
      </c>
      <c r="BZS135" s="6" t="s">
        <v>61</v>
      </c>
      <c r="BZT135" s="6" t="s">
        <v>61</v>
      </c>
      <c r="BZU135" s="6" t="s">
        <v>61</v>
      </c>
      <c r="BZV135" s="6" t="s">
        <v>61</v>
      </c>
      <c r="BZW135" s="6" t="s">
        <v>61</v>
      </c>
      <c r="BZX135" s="6" t="s">
        <v>61</v>
      </c>
      <c r="BZY135" s="6" t="s">
        <v>61</v>
      </c>
      <c r="BZZ135" s="6" t="s">
        <v>61</v>
      </c>
      <c r="CAA135" s="6" t="s">
        <v>61</v>
      </c>
      <c r="CAB135" s="6" t="s">
        <v>61</v>
      </c>
      <c r="CAC135" s="6" t="s">
        <v>61</v>
      </c>
      <c r="CAD135" s="6" t="s">
        <v>61</v>
      </c>
      <c r="CAE135" s="6" t="s">
        <v>61</v>
      </c>
      <c r="CAF135" s="6" t="s">
        <v>61</v>
      </c>
      <c r="CAG135" s="6" t="s">
        <v>61</v>
      </c>
      <c r="CAH135" s="6" t="s">
        <v>61</v>
      </c>
      <c r="CAI135" s="6" t="s">
        <v>61</v>
      </c>
      <c r="CAJ135" s="6" t="s">
        <v>61</v>
      </c>
      <c r="CAK135" s="6" t="s">
        <v>61</v>
      </c>
      <c r="CAL135" s="6" t="s">
        <v>61</v>
      </c>
      <c r="CAM135" s="6" t="s">
        <v>61</v>
      </c>
      <c r="CAN135" s="6" t="s">
        <v>61</v>
      </c>
      <c r="CAO135" s="6" t="s">
        <v>61</v>
      </c>
      <c r="CAP135" s="6" t="s">
        <v>61</v>
      </c>
      <c r="CAQ135" s="6" t="s">
        <v>61</v>
      </c>
      <c r="CAR135" s="6" t="s">
        <v>61</v>
      </c>
      <c r="CAS135" s="6" t="s">
        <v>61</v>
      </c>
      <c r="CAT135" s="6" t="s">
        <v>61</v>
      </c>
      <c r="CAU135" s="6" t="s">
        <v>61</v>
      </c>
      <c r="CAV135" s="6" t="s">
        <v>61</v>
      </c>
      <c r="CAW135" s="6" t="s">
        <v>61</v>
      </c>
      <c r="CAX135" s="6" t="s">
        <v>61</v>
      </c>
      <c r="CAY135" s="6" t="s">
        <v>61</v>
      </c>
      <c r="CAZ135" s="6" t="s">
        <v>61</v>
      </c>
      <c r="CBA135" s="6" t="s">
        <v>61</v>
      </c>
      <c r="CBB135" s="6" t="s">
        <v>61</v>
      </c>
      <c r="CBC135" s="6" t="s">
        <v>61</v>
      </c>
      <c r="CBD135" s="6" t="s">
        <v>61</v>
      </c>
      <c r="CBE135" s="6" t="s">
        <v>61</v>
      </c>
      <c r="CBF135" s="6" t="s">
        <v>61</v>
      </c>
      <c r="CBG135" s="6" t="s">
        <v>61</v>
      </c>
      <c r="CBH135" s="6" t="s">
        <v>61</v>
      </c>
      <c r="CBI135" s="6" t="s">
        <v>61</v>
      </c>
      <c r="CBJ135" s="6" t="s">
        <v>61</v>
      </c>
      <c r="CBK135" s="6" t="s">
        <v>61</v>
      </c>
      <c r="CBL135" s="6" t="s">
        <v>61</v>
      </c>
      <c r="CBM135" s="6" t="s">
        <v>61</v>
      </c>
      <c r="CBN135" s="6" t="s">
        <v>61</v>
      </c>
      <c r="CBO135" s="6" t="s">
        <v>61</v>
      </c>
      <c r="CBP135" s="6" t="s">
        <v>61</v>
      </c>
      <c r="CBQ135" s="6" t="s">
        <v>61</v>
      </c>
      <c r="CBR135" s="6" t="s">
        <v>61</v>
      </c>
      <c r="CBS135" s="6" t="s">
        <v>61</v>
      </c>
      <c r="CBT135" s="6" t="s">
        <v>61</v>
      </c>
      <c r="CBU135" s="6" t="s">
        <v>61</v>
      </c>
      <c r="CBV135" s="6" t="s">
        <v>61</v>
      </c>
      <c r="CBW135" s="6" t="s">
        <v>61</v>
      </c>
      <c r="CBX135" s="6" t="s">
        <v>61</v>
      </c>
      <c r="CBY135" s="6" t="s">
        <v>61</v>
      </c>
      <c r="CBZ135" s="6" t="s">
        <v>61</v>
      </c>
      <c r="CCA135" s="6" t="s">
        <v>61</v>
      </c>
      <c r="CCB135" s="6" t="s">
        <v>61</v>
      </c>
      <c r="CCC135" s="6" t="s">
        <v>61</v>
      </c>
      <c r="CCD135" s="6" t="s">
        <v>61</v>
      </c>
      <c r="CCE135" s="6" t="s">
        <v>61</v>
      </c>
      <c r="CCF135" s="6" t="s">
        <v>61</v>
      </c>
      <c r="CCG135" s="6" t="s">
        <v>61</v>
      </c>
      <c r="CCH135" s="6" t="s">
        <v>61</v>
      </c>
      <c r="CCI135" s="6" t="s">
        <v>61</v>
      </c>
      <c r="CCJ135" s="6" t="s">
        <v>61</v>
      </c>
      <c r="CCK135" s="6" t="s">
        <v>61</v>
      </c>
      <c r="CCL135" s="6" t="s">
        <v>61</v>
      </c>
      <c r="CCM135" s="6" t="s">
        <v>61</v>
      </c>
      <c r="CCN135" s="6" t="s">
        <v>61</v>
      </c>
      <c r="CCO135" s="6" t="s">
        <v>61</v>
      </c>
      <c r="CCP135" s="6" t="s">
        <v>61</v>
      </c>
      <c r="CCQ135" s="6" t="s">
        <v>61</v>
      </c>
      <c r="CCR135" s="6" t="s">
        <v>61</v>
      </c>
      <c r="CCS135" s="6" t="s">
        <v>61</v>
      </c>
      <c r="CCT135" s="6" t="s">
        <v>61</v>
      </c>
      <c r="CCU135" s="6" t="s">
        <v>61</v>
      </c>
      <c r="CCV135" s="6" t="s">
        <v>61</v>
      </c>
      <c r="CCW135" s="6" t="s">
        <v>61</v>
      </c>
      <c r="CCX135" s="6" t="s">
        <v>61</v>
      </c>
      <c r="CCY135" s="6" t="s">
        <v>61</v>
      </c>
      <c r="CCZ135" s="6" t="s">
        <v>61</v>
      </c>
      <c r="CDA135" s="6" t="s">
        <v>61</v>
      </c>
      <c r="CDB135" s="6" t="s">
        <v>61</v>
      </c>
      <c r="CDC135" s="6" t="s">
        <v>61</v>
      </c>
      <c r="CDD135" s="6" t="s">
        <v>61</v>
      </c>
      <c r="CDE135" s="6" t="s">
        <v>61</v>
      </c>
      <c r="CDF135" s="6" t="s">
        <v>61</v>
      </c>
      <c r="CDG135" s="6" t="s">
        <v>61</v>
      </c>
      <c r="CDH135" s="6" t="s">
        <v>61</v>
      </c>
      <c r="CDI135" s="6" t="s">
        <v>61</v>
      </c>
      <c r="CDJ135" s="6" t="s">
        <v>61</v>
      </c>
      <c r="CDK135" s="6" t="s">
        <v>61</v>
      </c>
      <c r="CDL135" s="6" t="s">
        <v>61</v>
      </c>
      <c r="CDM135" s="6" t="s">
        <v>61</v>
      </c>
      <c r="CDN135" s="6" t="s">
        <v>61</v>
      </c>
      <c r="CDO135" s="6" t="s">
        <v>61</v>
      </c>
      <c r="CDP135" s="6" t="s">
        <v>61</v>
      </c>
      <c r="CDQ135" s="6" t="s">
        <v>61</v>
      </c>
      <c r="CDR135" s="6" t="s">
        <v>61</v>
      </c>
      <c r="CDS135" s="6" t="s">
        <v>61</v>
      </c>
      <c r="CDT135" s="6" t="s">
        <v>61</v>
      </c>
      <c r="CDU135" s="6" t="s">
        <v>61</v>
      </c>
      <c r="CDV135" s="6" t="s">
        <v>61</v>
      </c>
      <c r="CDW135" s="6" t="s">
        <v>61</v>
      </c>
      <c r="CDX135" s="6" t="s">
        <v>61</v>
      </c>
      <c r="CDY135" s="6" t="s">
        <v>61</v>
      </c>
      <c r="CDZ135" s="6" t="s">
        <v>61</v>
      </c>
      <c r="CEA135" s="6" t="s">
        <v>61</v>
      </c>
      <c r="CEB135" s="6" t="s">
        <v>61</v>
      </c>
      <c r="CEC135" s="6" t="s">
        <v>61</v>
      </c>
      <c r="CED135" s="6" t="s">
        <v>61</v>
      </c>
      <c r="CEE135" s="6" t="s">
        <v>61</v>
      </c>
      <c r="CEF135" s="6" t="s">
        <v>61</v>
      </c>
      <c r="CEG135" s="6" t="s">
        <v>61</v>
      </c>
      <c r="CEH135" s="6" t="s">
        <v>61</v>
      </c>
      <c r="CEI135" s="6" t="s">
        <v>61</v>
      </c>
      <c r="CEJ135" s="6" t="s">
        <v>61</v>
      </c>
      <c r="CEK135" s="6" t="s">
        <v>61</v>
      </c>
      <c r="CEL135" s="6" t="s">
        <v>61</v>
      </c>
      <c r="CEM135" s="6" t="s">
        <v>61</v>
      </c>
      <c r="CEN135" s="6" t="s">
        <v>61</v>
      </c>
      <c r="CEO135" s="6" t="s">
        <v>61</v>
      </c>
      <c r="CEP135" s="6" t="s">
        <v>61</v>
      </c>
      <c r="CEQ135" s="6" t="s">
        <v>61</v>
      </c>
      <c r="CER135" s="6" t="s">
        <v>61</v>
      </c>
      <c r="CES135" s="6" t="s">
        <v>61</v>
      </c>
      <c r="CET135" s="6" t="s">
        <v>61</v>
      </c>
      <c r="CEU135" s="6" t="s">
        <v>61</v>
      </c>
      <c r="CEV135" s="6" t="s">
        <v>61</v>
      </c>
      <c r="CEW135" s="6" t="s">
        <v>61</v>
      </c>
      <c r="CEX135" s="6" t="s">
        <v>61</v>
      </c>
      <c r="CEY135" s="6" t="s">
        <v>61</v>
      </c>
      <c r="CEZ135" s="6" t="s">
        <v>61</v>
      </c>
      <c r="CFA135" s="6" t="s">
        <v>61</v>
      </c>
      <c r="CFB135" s="6" t="s">
        <v>61</v>
      </c>
      <c r="CFC135" s="6" t="s">
        <v>61</v>
      </c>
      <c r="CFD135" s="6" t="s">
        <v>61</v>
      </c>
      <c r="CFE135" s="6" t="s">
        <v>61</v>
      </c>
      <c r="CFF135" s="6" t="s">
        <v>61</v>
      </c>
      <c r="CFG135" s="6" t="s">
        <v>61</v>
      </c>
      <c r="CFH135" s="6" t="s">
        <v>61</v>
      </c>
      <c r="CFI135" s="6" t="s">
        <v>61</v>
      </c>
      <c r="CFJ135" s="6" t="s">
        <v>61</v>
      </c>
      <c r="CFK135" s="6" t="s">
        <v>61</v>
      </c>
      <c r="CFL135" s="6" t="s">
        <v>61</v>
      </c>
      <c r="CFM135" s="6" t="s">
        <v>61</v>
      </c>
      <c r="CFN135" s="6" t="s">
        <v>61</v>
      </c>
      <c r="CFO135" s="6" t="s">
        <v>61</v>
      </c>
      <c r="CFP135" s="6" t="s">
        <v>61</v>
      </c>
      <c r="CFQ135" s="6" t="s">
        <v>61</v>
      </c>
      <c r="CFR135" s="6" t="s">
        <v>61</v>
      </c>
      <c r="CFS135" s="6" t="s">
        <v>61</v>
      </c>
      <c r="CFT135" s="6" t="s">
        <v>61</v>
      </c>
      <c r="CFU135" s="6" t="s">
        <v>61</v>
      </c>
      <c r="CFV135" s="6" t="s">
        <v>61</v>
      </c>
      <c r="CFW135" s="6" t="s">
        <v>61</v>
      </c>
      <c r="CFX135" s="6" t="s">
        <v>61</v>
      </c>
      <c r="CFY135" s="6" t="s">
        <v>61</v>
      </c>
      <c r="CFZ135" s="6" t="s">
        <v>61</v>
      </c>
      <c r="CGA135" s="6" t="s">
        <v>61</v>
      </c>
      <c r="CGB135" s="6" t="s">
        <v>61</v>
      </c>
      <c r="CGC135" s="6" t="s">
        <v>61</v>
      </c>
      <c r="CGD135" s="6" t="s">
        <v>61</v>
      </c>
      <c r="CGE135" s="6" t="s">
        <v>61</v>
      </c>
      <c r="CGF135" s="6" t="s">
        <v>61</v>
      </c>
      <c r="CGG135" s="6" t="s">
        <v>61</v>
      </c>
      <c r="CGH135" s="6" t="s">
        <v>61</v>
      </c>
      <c r="CGI135" s="6" t="s">
        <v>61</v>
      </c>
      <c r="CGJ135" s="6" t="s">
        <v>61</v>
      </c>
      <c r="CGK135" s="6" t="s">
        <v>61</v>
      </c>
      <c r="CGL135" s="6" t="s">
        <v>61</v>
      </c>
      <c r="CGM135" s="6" t="s">
        <v>61</v>
      </c>
      <c r="CGN135" s="6" t="s">
        <v>61</v>
      </c>
      <c r="CGO135" s="6" t="s">
        <v>61</v>
      </c>
      <c r="CGP135" s="6" t="s">
        <v>61</v>
      </c>
      <c r="CGQ135" s="6" t="s">
        <v>61</v>
      </c>
      <c r="CGR135" s="6" t="s">
        <v>61</v>
      </c>
      <c r="CGS135" s="6" t="s">
        <v>61</v>
      </c>
      <c r="CGT135" s="6" t="s">
        <v>61</v>
      </c>
      <c r="CGU135" s="6" t="s">
        <v>61</v>
      </c>
      <c r="CGV135" s="6" t="s">
        <v>61</v>
      </c>
      <c r="CGW135" s="6" t="s">
        <v>61</v>
      </c>
      <c r="CGX135" s="6" t="s">
        <v>61</v>
      </c>
      <c r="CGY135" s="6" t="s">
        <v>61</v>
      </c>
      <c r="CGZ135" s="6" t="s">
        <v>61</v>
      </c>
      <c r="CHA135" s="6" t="s">
        <v>61</v>
      </c>
      <c r="CHB135" s="6" t="s">
        <v>61</v>
      </c>
      <c r="CHC135" s="6" t="s">
        <v>61</v>
      </c>
      <c r="CHD135" s="6" t="s">
        <v>61</v>
      </c>
      <c r="CHE135" s="6" t="s">
        <v>61</v>
      </c>
      <c r="CHF135" s="6" t="s">
        <v>61</v>
      </c>
      <c r="CHG135" s="6" t="s">
        <v>61</v>
      </c>
      <c r="CHH135" s="6" t="s">
        <v>61</v>
      </c>
      <c r="CHI135" s="6" t="s">
        <v>61</v>
      </c>
      <c r="CHJ135" s="6" t="s">
        <v>61</v>
      </c>
      <c r="CHK135" s="6" t="s">
        <v>61</v>
      </c>
      <c r="CHL135" s="6" t="s">
        <v>61</v>
      </c>
      <c r="CHM135" s="6" t="s">
        <v>61</v>
      </c>
      <c r="CHN135" s="6" t="s">
        <v>61</v>
      </c>
      <c r="CHO135" s="6" t="s">
        <v>61</v>
      </c>
      <c r="CHP135" s="6" t="s">
        <v>61</v>
      </c>
      <c r="CHQ135" s="6" t="s">
        <v>61</v>
      </c>
      <c r="CHR135" s="6" t="s">
        <v>61</v>
      </c>
      <c r="CHS135" s="6" t="s">
        <v>61</v>
      </c>
      <c r="CHT135" s="6" t="s">
        <v>61</v>
      </c>
      <c r="CHU135" s="6" t="s">
        <v>61</v>
      </c>
      <c r="CHV135" s="6" t="s">
        <v>61</v>
      </c>
      <c r="CHW135" s="6" t="s">
        <v>61</v>
      </c>
      <c r="CHX135" s="6" t="s">
        <v>61</v>
      </c>
      <c r="CHY135" s="6" t="s">
        <v>61</v>
      </c>
      <c r="CHZ135" s="6" t="s">
        <v>61</v>
      </c>
      <c r="CIA135" s="6" t="s">
        <v>61</v>
      </c>
      <c r="CIB135" s="6" t="s">
        <v>61</v>
      </c>
      <c r="CIC135" s="6" t="s">
        <v>61</v>
      </c>
      <c r="CID135" s="6" t="s">
        <v>61</v>
      </c>
      <c r="CIE135" s="6" t="s">
        <v>61</v>
      </c>
      <c r="CIF135" s="6" t="s">
        <v>61</v>
      </c>
      <c r="CIG135" s="6" t="s">
        <v>61</v>
      </c>
      <c r="CIH135" s="6" t="s">
        <v>61</v>
      </c>
      <c r="CII135" s="6" t="s">
        <v>61</v>
      </c>
      <c r="CIJ135" s="6" t="s">
        <v>61</v>
      </c>
      <c r="CIK135" s="6" t="s">
        <v>61</v>
      </c>
      <c r="CIL135" s="6" t="s">
        <v>61</v>
      </c>
      <c r="CIM135" s="6" t="s">
        <v>61</v>
      </c>
      <c r="CIN135" s="6" t="s">
        <v>61</v>
      </c>
      <c r="CIO135" s="6" t="s">
        <v>61</v>
      </c>
      <c r="CIP135" s="6" t="s">
        <v>61</v>
      </c>
      <c r="CIQ135" s="6" t="s">
        <v>61</v>
      </c>
      <c r="CIR135" s="6" t="s">
        <v>61</v>
      </c>
      <c r="CIS135" s="6" t="s">
        <v>61</v>
      </c>
      <c r="CIT135" s="6" t="s">
        <v>61</v>
      </c>
      <c r="CIU135" s="6" t="s">
        <v>61</v>
      </c>
      <c r="CIV135" s="6" t="s">
        <v>61</v>
      </c>
      <c r="CIW135" s="6" t="s">
        <v>61</v>
      </c>
      <c r="CIX135" s="6" t="s">
        <v>61</v>
      </c>
      <c r="CIY135" s="6" t="s">
        <v>61</v>
      </c>
      <c r="CIZ135" s="6" t="s">
        <v>61</v>
      </c>
      <c r="CJA135" s="6" t="s">
        <v>61</v>
      </c>
      <c r="CJB135" s="6" t="s">
        <v>61</v>
      </c>
      <c r="CJC135" s="6" t="s">
        <v>61</v>
      </c>
      <c r="CJD135" s="6" t="s">
        <v>61</v>
      </c>
      <c r="CJE135" s="6" t="s">
        <v>61</v>
      </c>
      <c r="CJF135" s="6" t="s">
        <v>61</v>
      </c>
      <c r="CJG135" s="6" t="s">
        <v>61</v>
      </c>
      <c r="CJH135" s="6" t="s">
        <v>61</v>
      </c>
      <c r="CJI135" s="6" t="s">
        <v>61</v>
      </c>
      <c r="CJJ135" s="6" t="s">
        <v>61</v>
      </c>
      <c r="CJK135" s="6" t="s">
        <v>61</v>
      </c>
      <c r="CJL135" s="6" t="s">
        <v>61</v>
      </c>
      <c r="CJM135" s="6" t="s">
        <v>61</v>
      </c>
      <c r="CJN135" s="6" t="s">
        <v>61</v>
      </c>
      <c r="CJO135" s="6" t="s">
        <v>61</v>
      </c>
      <c r="CJP135" s="6" t="s">
        <v>61</v>
      </c>
      <c r="CJQ135" s="6" t="s">
        <v>61</v>
      </c>
      <c r="CJR135" s="6" t="s">
        <v>61</v>
      </c>
      <c r="CJS135" s="6" t="s">
        <v>61</v>
      </c>
      <c r="CJT135" s="6" t="s">
        <v>61</v>
      </c>
      <c r="CJU135" s="6" t="s">
        <v>61</v>
      </c>
      <c r="CJV135" s="6" t="s">
        <v>61</v>
      </c>
      <c r="CJW135" s="6" t="s">
        <v>61</v>
      </c>
      <c r="CJX135" s="6" t="s">
        <v>61</v>
      </c>
      <c r="CJY135" s="6" t="s">
        <v>61</v>
      </c>
      <c r="CJZ135" s="6" t="s">
        <v>61</v>
      </c>
      <c r="CKA135" s="6" t="s">
        <v>61</v>
      </c>
      <c r="CKB135" s="6" t="s">
        <v>61</v>
      </c>
      <c r="CKC135" s="6" t="s">
        <v>61</v>
      </c>
      <c r="CKD135" s="6" t="s">
        <v>61</v>
      </c>
      <c r="CKE135" s="6" t="s">
        <v>61</v>
      </c>
      <c r="CKF135" s="6" t="s">
        <v>61</v>
      </c>
      <c r="CKG135" s="6" t="s">
        <v>61</v>
      </c>
      <c r="CKH135" s="6" t="s">
        <v>61</v>
      </c>
      <c r="CKI135" s="6" t="s">
        <v>61</v>
      </c>
      <c r="CKJ135" s="6" t="s">
        <v>61</v>
      </c>
      <c r="CKK135" s="6" t="s">
        <v>61</v>
      </c>
      <c r="CKL135" s="6" t="s">
        <v>61</v>
      </c>
      <c r="CKM135" s="6" t="s">
        <v>61</v>
      </c>
      <c r="CKN135" s="6" t="s">
        <v>61</v>
      </c>
      <c r="CKO135" s="6" t="s">
        <v>61</v>
      </c>
      <c r="CKP135" s="6" t="s">
        <v>61</v>
      </c>
      <c r="CKQ135" s="6" t="s">
        <v>61</v>
      </c>
      <c r="CKR135" s="6" t="s">
        <v>61</v>
      </c>
      <c r="CKS135" s="6" t="s">
        <v>61</v>
      </c>
      <c r="CKT135" s="6" t="s">
        <v>61</v>
      </c>
      <c r="CKU135" s="6" t="s">
        <v>61</v>
      </c>
      <c r="CKV135" s="6" t="s">
        <v>61</v>
      </c>
      <c r="CKW135" s="6" t="s">
        <v>61</v>
      </c>
      <c r="CKX135" s="6" t="s">
        <v>61</v>
      </c>
      <c r="CKY135" s="6" t="s">
        <v>61</v>
      </c>
      <c r="CKZ135" s="6" t="s">
        <v>61</v>
      </c>
      <c r="CLA135" s="6" t="s">
        <v>61</v>
      </c>
      <c r="CLB135" s="6" t="s">
        <v>61</v>
      </c>
      <c r="CLC135" s="6" t="s">
        <v>61</v>
      </c>
      <c r="CLD135" s="6" t="s">
        <v>61</v>
      </c>
      <c r="CLE135" s="6" t="s">
        <v>61</v>
      </c>
      <c r="CLF135" s="6" t="s">
        <v>61</v>
      </c>
      <c r="CLG135" s="6" t="s">
        <v>61</v>
      </c>
      <c r="CLH135" s="6" t="s">
        <v>61</v>
      </c>
      <c r="CLI135" s="6" t="s">
        <v>61</v>
      </c>
      <c r="CLJ135" s="6" t="s">
        <v>61</v>
      </c>
      <c r="CLK135" s="6" t="s">
        <v>61</v>
      </c>
      <c r="CLL135" s="6" t="s">
        <v>61</v>
      </c>
      <c r="CLM135" s="6" t="s">
        <v>61</v>
      </c>
      <c r="CLN135" s="6" t="s">
        <v>61</v>
      </c>
      <c r="CLO135" s="6" t="s">
        <v>61</v>
      </c>
      <c r="CLP135" s="6" t="s">
        <v>61</v>
      </c>
      <c r="CLQ135" s="6" t="s">
        <v>61</v>
      </c>
      <c r="CLR135" s="6" t="s">
        <v>61</v>
      </c>
      <c r="CLS135" s="6" t="s">
        <v>61</v>
      </c>
      <c r="CLT135" s="6" t="s">
        <v>61</v>
      </c>
      <c r="CLU135" s="6" t="s">
        <v>61</v>
      </c>
      <c r="CLV135" s="6" t="s">
        <v>61</v>
      </c>
      <c r="CLW135" s="6" t="s">
        <v>61</v>
      </c>
      <c r="CLX135" s="6" t="s">
        <v>61</v>
      </c>
      <c r="CLY135" s="6" t="s">
        <v>61</v>
      </c>
      <c r="CLZ135" s="6" t="s">
        <v>61</v>
      </c>
      <c r="CMA135" s="6" t="s">
        <v>61</v>
      </c>
      <c r="CMB135" s="6" t="s">
        <v>61</v>
      </c>
      <c r="CMC135" s="6" t="s">
        <v>61</v>
      </c>
      <c r="CMD135" s="6" t="s">
        <v>61</v>
      </c>
      <c r="CME135" s="6" t="s">
        <v>61</v>
      </c>
      <c r="CMF135" s="6" t="s">
        <v>61</v>
      </c>
      <c r="CMG135" s="6" t="s">
        <v>61</v>
      </c>
      <c r="CMH135" s="6" t="s">
        <v>61</v>
      </c>
      <c r="CMI135" s="6" t="s">
        <v>61</v>
      </c>
      <c r="CMJ135" s="6" t="s">
        <v>61</v>
      </c>
      <c r="CMK135" s="6" t="s">
        <v>61</v>
      </c>
      <c r="CML135" s="6" t="s">
        <v>61</v>
      </c>
      <c r="CMM135" s="6" t="s">
        <v>61</v>
      </c>
      <c r="CMN135" s="6" t="s">
        <v>61</v>
      </c>
      <c r="CMO135" s="6" t="s">
        <v>61</v>
      </c>
      <c r="CMP135" s="6" t="s">
        <v>61</v>
      </c>
      <c r="CMQ135" s="6" t="s">
        <v>61</v>
      </c>
      <c r="CMR135" s="6" t="s">
        <v>61</v>
      </c>
      <c r="CMS135" s="6" t="s">
        <v>61</v>
      </c>
      <c r="CMT135" s="6" t="s">
        <v>61</v>
      </c>
      <c r="CMU135" s="6" t="s">
        <v>61</v>
      </c>
      <c r="CMV135" s="6" t="s">
        <v>61</v>
      </c>
      <c r="CMW135" s="6" t="s">
        <v>61</v>
      </c>
      <c r="CMX135" s="6" t="s">
        <v>61</v>
      </c>
      <c r="CMY135" s="6" t="s">
        <v>61</v>
      </c>
      <c r="CMZ135" s="6" t="s">
        <v>61</v>
      </c>
      <c r="CNA135" s="6" t="s">
        <v>61</v>
      </c>
      <c r="CNB135" s="6" t="s">
        <v>61</v>
      </c>
      <c r="CNC135" s="6" t="s">
        <v>61</v>
      </c>
      <c r="CND135" s="6" t="s">
        <v>61</v>
      </c>
      <c r="CNE135" s="6" t="s">
        <v>61</v>
      </c>
      <c r="CNF135" s="6" t="s">
        <v>61</v>
      </c>
      <c r="CNG135" s="6" t="s">
        <v>61</v>
      </c>
      <c r="CNH135" s="6" t="s">
        <v>61</v>
      </c>
      <c r="CNI135" s="6" t="s">
        <v>61</v>
      </c>
      <c r="CNJ135" s="6" t="s">
        <v>61</v>
      </c>
      <c r="CNK135" s="6" t="s">
        <v>61</v>
      </c>
      <c r="CNL135" s="6" t="s">
        <v>61</v>
      </c>
      <c r="CNM135" s="6" t="s">
        <v>61</v>
      </c>
      <c r="CNN135" s="6" t="s">
        <v>61</v>
      </c>
      <c r="CNO135" s="6" t="s">
        <v>61</v>
      </c>
      <c r="CNP135" s="6" t="s">
        <v>61</v>
      </c>
      <c r="CNQ135" s="6" t="s">
        <v>61</v>
      </c>
      <c r="CNR135" s="6" t="s">
        <v>61</v>
      </c>
      <c r="CNS135" s="6" t="s">
        <v>61</v>
      </c>
      <c r="CNT135" s="6" t="s">
        <v>61</v>
      </c>
      <c r="CNU135" s="6" t="s">
        <v>61</v>
      </c>
      <c r="CNV135" s="6" t="s">
        <v>61</v>
      </c>
      <c r="CNW135" s="6" t="s">
        <v>61</v>
      </c>
      <c r="CNX135" s="6" t="s">
        <v>61</v>
      </c>
      <c r="CNY135" s="6" t="s">
        <v>61</v>
      </c>
      <c r="CNZ135" s="6" t="s">
        <v>61</v>
      </c>
      <c r="COA135" s="6" t="s">
        <v>61</v>
      </c>
      <c r="COB135" s="6" t="s">
        <v>61</v>
      </c>
      <c r="COC135" s="6" t="s">
        <v>61</v>
      </c>
      <c r="COD135" s="6" t="s">
        <v>61</v>
      </c>
      <c r="COE135" s="6" t="s">
        <v>61</v>
      </c>
      <c r="COF135" s="6" t="s">
        <v>61</v>
      </c>
      <c r="COG135" s="6" t="s">
        <v>61</v>
      </c>
      <c r="COH135" s="6" t="s">
        <v>61</v>
      </c>
      <c r="COI135" s="6" t="s">
        <v>61</v>
      </c>
      <c r="COJ135" s="6" t="s">
        <v>61</v>
      </c>
      <c r="COK135" s="6" t="s">
        <v>61</v>
      </c>
      <c r="COL135" s="6" t="s">
        <v>61</v>
      </c>
      <c r="COM135" s="6" t="s">
        <v>61</v>
      </c>
      <c r="CON135" s="6" t="s">
        <v>61</v>
      </c>
      <c r="COO135" s="6" t="s">
        <v>61</v>
      </c>
      <c r="COP135" s="6" t="s">
        <v>61</v>
      </c>
      <c r="COQ135" s="6" t="s">
        <v>61</v>
      </c>
      <c r="COR135" s="6" t="s">
        <v>61</v>
      </c>
      <c r="COS135" s="6" t="s">
        <v>61</v>
      </c>
      <c r="COT135" s="6" t="s">
        <v>61</v>
      </c>
      <c r="COU135" s="6" t="s">
        <v>61</v>
      </c>
      <c r="COV135" s="6" t="s">
        <v>61</v>
      </c>
      <c r="COW135" s="6" t="s">
        <v>61</v>
      </c>
      <c r="COX135" s="6" t="s">
        <v>61</v>
      </c>
      <c r="COY135" s="6" t="s">
        <v>61</v>
      </c>
      <c r="COZ135" s="6" t="s">
        <v>61</v>
      </c>
      <c r="CPA135" s="6" t="s">
        <v>61</v>
      </c>
      <c r="CPB135" s="6" t="s">
        <v>61</v>
      </c>
      <c r="CPC135" s="6" t="s">
        <v>61</v>
      </c>
      <c r="CPD135" s="6" t="s">
        <v>61</v>
      </c>
      <c r="CPE135" s="6" t="s">
        <v>61</v>
      </c>
      <c r="CPF135" s="6" t="s">
        <v>61</v>
      </c>
      <c r="CPG135" s="6" t="s">
        <v>61</v>
      </c>
      <c r="CPH135" s="6" t="s">
        <v>61</v>
      </c>
      <c r="CPI135" s="6" t="s">
        <v>61</v>
      </c>
      <c r="CPJ135" s="6" t="s">
        <v>61</v>
      </c>
      <c r="CPK135" s="6" t="s">
        <v>61</v>
      </c>
      <c r="CPL135" s="6" t="s">
        <v>61</v>
      </c>
      <c r="CPM135" s="6" t="s">
        <v>61</v>
      </c>
      <c r="CPN135" s="6" t="s">
        <v>61</v>
      </c>
      <c r="CPO135" s="6" t="s">
        <v>61</v>
      </c>
      <c r="CPP135" s="6" t="s">
        <v>61</v>
      </c>
      <c r="CPQ135" s="6" t="s">
        <v>61</v>
      </c>
      <c r="CPR135" s="6" t="s">
        <v>61</v>
      </c>
      <c r="CPS135" s="6" t="s">
        <v>61</v>
      </c>
      <c r="CPT135" s="6" t="s">
        <v>61</v>
      </c>
      <c r="CPU135" s="6" t="s">
        <v>61</v>
      </c>
      <c r="CPV135" s="6" t="s">
        <v>61</v>
      </c>
      <c r="CPW135" s="6" t="s">
        <v>61</v>
      </c>
      <c r="CPX135" s="6" t="s">
        <v>61</v>
      </c>
      <c r="CPY135" s="6" t="s">
        <v>61</v>
      </c>
      <c r="CPZ135" s="6" t="s">
        <v>61</v>
      </c>
      <c r="CQA135" s="6" t="s">
        <v>61</v>
      </c>
      <c r="CQB135" s="6" t="s">
        <v>61</v>
      </c>
      <c r="CQC135" s="6" t="s">
        <v>61</v>
      </c>
      <c r="CQD135" s="6" t="s">
        <v>61</v>
      </c>
      <c r="CQE135" s="6" t="s">
        <v>61</v>
      </c>
      <c r="CQF135" s="6" t="s">
        <v>61</v>
      </c>
      <c r="CQG135" s="6" t="s">
        <v>61</v>
      </c>
      <c r="CQH135" s="6" t="s">
        <v>61</v>
      </c>
      <c r="CQI135" s="6" t="s">
        <v>61</v>
      </c>
      <c r="CQJ135" s="6" t="s">
        <v>61</v>
      </c>
      <c r="CQK135" s="6" t="s">
        <v>61</v>
      </c>
      <c r="CQL135" s="6" t="s">
        <v>61</v>
      </c>
      <c r="CQM135" s="6" t="s">
        <v>61</v>
      </c>
      <c r="CQN135" s="6" t="s">
        <v>61</v>
      </c>
      <c r="CQO135" s="6" t="s">
        <v>61</v>
      </c>
      <c r="CQP135" s="6" t="s">
        <v>61</v>
      </c>
      <c r="CQQ135" s="6" t="s">
        <v>61</v>
      </c>
      <c r="CQR135" s="6" t="s">
        <v>61</v>
      </c>
      <c r="CQS135" s="6" t="s">
        <v>61</v>
      </c>
      <c r="CQT135" s="6" t="s">
        <v>61</v>
      </c>
      <c r="CQU135" s="6" t="s">
        <v>61</v>
      </c>
      <c r="CQV135" s="6" t="s">
        <v>61</v>
      </c>
      <c r="CQW135" s="6" t="s">
        <v>61</v>
      </c>
      <c r="CQX135" s="6" t="s">
        <v>61</v>
      </c>
      <c r="CQY135" s="6" t="s">
        <v>61</v>
      </c>
      <c r="CQZ135" s="6" t="s">
        <v>61</v>
      </c>
      <c r="CRA135" s="6" t="s">
        <v>61</v>
      </c>
      <c r="CRB135" s="6" t="s">
        <v>61</v>
      </c>
      <c r="CRC135" s="6" t="s">
        <v>61</v>
      </c>
      <c r="CRD135" s="6" t="s">
        <v>61</v>
      </c>
      <c r="CRE135" s="6" t="s">
        <v>61</v>
      </c>
      <c r="CRF135" s="6" t="s">
        <v>61</v>
      </c>
      <c r="CRG135" s="6" t="s">
        <v>61</v>
      </c>
      <c r="CRH135" s="6" t="s">
        <v>61</v>
      </c>
      <c r="CRI135" s="6" t="s">
        <v>61</v>
      </c>
      <c r="CRJ135" s="6" t="s">
        <v>61</v>
      </c>
      <c r="CRK135" s="6" t="s">
        <v>61</v>
      </c>
      <c r="CRL135" s="6" t="s">
        <v>61</v>
      </c>
      <c r="CRM135" s="6" t="s">
        <v>61</v>
      </c>
      <c r="CRN135" s="6" t="s">
        <v>61</v>
      </c>
      <c r="CRO135" s="6" t="s">
        <v>61</v>
      </c>
      <c r="CRP135" s="6" t="s">
        <v>61</v>
      </c>
      <c r="CRQ135" s="6" t="s">
        <v>61</v>
      </c>
      <c r="CRR135" s="6" t="s">
        <v>61</v>
      </c>
      <c r="CRS135" s="6" t="s">
        <v>61</v>
      </c>
      <c r="CRT135" s="6" t="s">
        <v>61</v>
      </c>
      <c r="CRU135" s="6" t="s">
        <v>61</v>
      </c>
      <c r="CRV135" s="6" t="s">
        <v>61</v>
      </c>
      <c r="CRW135" s="6" t="s">
        <v>61</v>
      </c>
      <c r="CRX135" s="6" t="s">
        <v>61</v>
      </c>
      <c r="CRY135" s="6" t="s">
        <v>61</v>
      </c>
      <c r="CRZ135" s="6" t="s">
        <v>61</v>
      </c>
      <c r="CSA135" s="6" t="s">
        <v>61</v>
      </c>
      <c r="CSB135" s="6" t="s">
        <v>61</v>
      </c>
      <c r="CSC135" s="6" t="s">
        <v>61</v>
      </c>
      <c r="CSD135" s="6" t="s">
        <v>61</v>
      </c>
      <c r="CSE135" s="6" t="s">
        <v>61</v>
      </c>
      <c r="CSF135" s="6" t="s">
        <v>61</v>
      </c>
      <c r="CSG135" s="6" t="s">
        <v>61</v>
      </c>
      <c r="CSH135" s="6" t="s">
        <v>61</v>
      </c>
      <c r="CSI135" s="6" t="s">
        <v>61</v>
      </c>
      <c r="CSJ135" s="6" t="s">
        <v>61</v>
      </c>
      <c r="CSK135" s="6" t="s">
        <v>61</v>
      </c>
      <c r="CSL135" s="6" t="s">
        <v>61</v>
      </c>
      <c r="CSM135" s="6" t="s">
        <v>61</v>
      </c>
      <c r="CSN135" s="6" t="s">
        <v>61</v>
      </c>
      <c r="CSO135" s="6" t="s">
        <v>61</v>
      </c>
      <c r="CSP135" s="6" t="s">
        <v>61</v>
      </c>
      <c r="CSQ135" s="6" t="s">
        <v>61</v>
      </c>
      <c r="CSR135" s="6" t="s">
        <v>61</v>
      </c>
      <c r="CSS135" s="6" t="s">
        <v>61</v>
      </c>
      <c r="CST135" s="6" t="s">
        <v>61</v>
      </c>
      <c r="CSU135" s="6" t="s">
        <v>61</v>
      </c>
      <c r="CSV135" s="6" t="s">
        <v>61</v>
      </c>
      <c r="CSW135" s="6" t="s">
        <v>61</v>
      </c>
      <c r="CSX135" s="6" t="s">
        <v>61</v>
      </c>
      <c r="CSY135" s="6" t="s">
        <v>61</v>
      </c>
      <c r="CSZ135" s="6" t="s">
        <v>61</v>
      </c>
      <c r="CTA135" s="6" t="s">
        <v>61</v>
      </c>
      <c r="CTB135" s="6" t="s">
        <v>61</v>
      </c>
      <c r="CTC135" s="6" t="s">
        <v>61</v>
      </c>
      <c r="CTD135" s="6" t="s">
        <v>61</v>
      </c>
      <c r="CTE135" s="6" t="s">
        <v>61</v>
      </c>
      <c r="CTF135" s="6" t="s">
        <v>61</v>
      </c>
      <c r="CTG135" s="6" t="s">
        <v>61</v>
      </c>
      <c r="CTH135" s="6" t="s">
        <v>61</v>
      </c>
      <c r="CTI135" s="6" t="s">
        <v>61</v>
      </c>
      <c r="CTJ135" s="6" t="s">
        <v>61</v>
      </c>
      <c r="CTK135" s="6" t="s">
        <v>61</v>
      </c>
      <c r="CTL135" s="6" t="s">
        <v>61</v>
      </c>
      <c r="CTM135" s="6" t="s">
        <v>61</v>
      </c>
      <c r="CTN135" s="6" t="s">
        <v>61</v>
      </c>
      <c r="CTO135" s="6" t="s">
        <v>61</v>
      </c>
      <c r="CTP135" s="6" t="s">
        <v>61</v>
      </c>
      <c r="CTQ135" s="6" t="s">
        <v>61</v>
      </c>
      <c r="CTR135" s="6" t="s">
        <v>61</v>
      </c>
      <c r="CTS135" s="6" t="s">
        <v>61</v>
      </c>
      <c r="CTT135" s="6" t="s">
        <v>61</v>
      </c>
      <c r="CTU135" s="6" t="s">
        <v>61</v>
      </c>
      <c r="CTV135" s="6" t="s">
        <v>61</v>
      </c>
      <c r="CTW135" s="6" t="s">
        <v>61</v>
      </c>
      <c r="CTX135" s="6" t="s">
        <v>61</v>
      </c>
      <c r="CTY135" s="6" t="s">
        <v>61</v>
      </c>
      <c r="CTZ135" s="6" t="s">
        <v>61</v>
      </c>
      <c r="CUA135" s="6" t="s">
        <v>61</v>
      </c>
      <c r="CUB135" s="6" t="s">
        <v>61</v>
      </c>
      <c r="CUC135" s="6" t="s">
        <v>61</v>
      </c>
      <c r="CUD135" s="6" t="s">
        <v>61</v>
      </c>
      <c r="CUE135" s="6" t="s">
        <v>61</v>
      </c>
      <c r="CUF135" s="6" t="s">
        <v>61</v>
      </c>
      <c r="CUG135" s="6" t="s">
        <v>61</v>
      </c>
      <c r="CUH135" s="6" t="s">
        <v>61</v>
      </c>
      <c r="CUI135" s="6" t="s">
        <v>61</v>
      </c>
      <c r="CUJ135" s="6" t="s">
        <v>61</v>
      </c>
      <c r="CUK135" s="6" t="s">
        <v>61</v>
      </c>
      <c r="CUL135" s="6" t="s">
        <v>61</v>
      </c>
      <c r="CUM135" s="6" t="s">
        <v>61</v>
      </c>
      <c r="CUN135" s="6" t="s">
        <v>61</v>
      </c>
      <c r="CUO135" s="6" t="s">
        <v>61</v>
      </c>
      <c r="CUP135" s="6" t="s">
        <v>61</v>
      </c>
      <c r="CUQ135" s="6" t="s">
        <v>61</v>
      </c>
      <c r="CUR135" s="6" t="s">
        <v>61</v>
      </c>
      <c r="CUS135" s="6" t="s">
        <v>61</v>
      </c>
      <c r="CUT135" s="6" t="s">
        <v>61</v>
      </c>
      <c r="CUU135" s="6" t="s">
        <v>61</v>
      </c>
      <c r="CUV135" s="6" t="s">
        <v>61</v>
      </c>
      <c r="CUW135" s="6" t="s">
        <v>61</v>
      </c>
      <c r="CUX135" s="6" t="s">
        <v>61</v>
      </c>
      <c r="CUY135" s="6" t="s">
        <v>61</v>
      </c>
      <c r="CUZ135" s="6" t="s">
        <v>61</v>
      </c>
      <c r="CVA135" s="6" t="s">
        <v>61</v>
      </c>
      <c r="CVB135" s="6" t="s">
        <v>61</v>
      </c>
      <c r="CVC135" s="6" t="s">
        <v>61</v>
      </c>
      <c r="CVD135" s="6" t="s">
        <v>61</v>
      </c>
      <c r="CVE135" s="6" t="s">
        <v>61</v>
      </c>
      <c r="CVF135" s="6" t="s">
        <v>61</v>
      </c>
      <c r="CVG135" s="6" t="s">
        <v>61</v>
      </c>
      <c r="CVH135" s="6" t="s">
        <v>61</v>
      </c>
      <c r="CVI135" s="6" t="s">
        <v>61</v>
      </c>
      <c r="CVJ135" s="6" t="s">
        <v>61</v>
      </c>
      <c r="CVK135" s="6" t="s">
        <v>61</v>
      </c>
      <c r="CVL135" s="6" t="s">
        <v>61</v>
      </c>
      <c r="CVM135" s="6" t="s">
        <v>61</v>
      </c>
      <c r="CVN135" s="6" t="s">
        <v>61</v>
      </c>
      <c r="CVO135" s="6" t="s">
        <v>61</v>
      </c>
      <c r="CVP135" s="6" t="s">
        <v>61</v>
      </c>
      <c r="CVQ135" s="6" t="s">
        <v>61</v>
      </c>
      <c r="CVR135" s="6" t="s">
        <v>61</v>
      </c>
      <c r="CVS135" s="6" t="s">
        <v>61</v>
      </c>
      <c r="CVT135" s="6" t="s">
        <v>61</v>
      </c>
      <c r="CVU135" s="6" t="s">
        <v>61</v>
      </c>
      <c r="CVV135" s="6" t="s">
        <v>61</v>
      </c>
      <c r="CVW135" s="6" t="s">
        <v>61</v>
      </c>
      <c r="CVX135" s="6" t="s">
        <v>61</v>
      </c>
      <c r="CVY135" s="6" t="s">
        <v>61</v>
      </c>
      <c r="CVZ135" s="6" t="s">
        <v>61</v>
      </c>
      <c r="CWA135" s="6" t="s">
        <v>61</v>
      </c>
      <c r="CWB135" s="6" t="s">
        <v>61</v>
      </c>
      <c r="CWC135" s="6" t="s">
        <v>61</v>
      </c>
      <c r="CWD135" s="6" t="s">
        <v>61</v>
      </c>
      <c r="CWE135" s="6" t="s">
        <v>61</v>
      </c>
      <c r="CWF135" s="6" t="s">
        <v>61</v>
      </c>
      <c r="CWG135" s="6" t="s">
        <v>61</v>
      </c>
      <c r="CWH135" s="6" t="s">
        <v>61</v>
      </c>
      <c r="CWI135" s="6" t="s">
        <v>61</v>
      </c>
      <c r="CWJ135" s="6" t="s">
        <v>61</v>
      </c>
      <c r="CWK135" s="6" t="s">
        <v>61</v>
      </c>
      <c r="CWL135" s="6" t="s">
        <v>61</v>
      </c>
      <c r="CWM135" s="6" t="s">
        <v>61</v>
      </c>
      <c r="CWN135" s="6" t="s">
        <v>61</v>
      </c>
      <c r="CWO135" s="6" t="s">
        <v>61</v>
      </c>
      <c r="CWP135" s="6" t="s">
        <v>61</v>
      </c>
      <c r="CWQ135" s="6" t="s">
        <v>61</v>
      </c>
      <c r="CWR135" s="6" t="s">
        <v>61</v>
      </c>
      <c r="CWS135" s="6" t="s">
        <v>61</v>
      </c>
      <c r="CWT135" s="6" t="s">
        <v>61</v>
      </c>
      <c r="CWU135" s="6" t="s">
        <v>61</v>
      </c>
      <c r="CWV135" s="6" t="s">
        <v>61</v>
      </c>
      <c r="CWW135" s="6" t="s">
        <v>61</v>
      </c>
      <c r="CWX135" s="6" t="s">
        <v>61</v>
      </c>
      <c r="CWY135" s="6" t="s">
        <v>61</v>
      </c>
      <c r="CWZ135" s="6" t="s">
        <v>61</v>
      </c>
      <c r="CXA135" s="6" t="s">
        <v>61</v>
      </c>
      <c r="CXB135" s="6" t="s">
        <v>61</v>
      </c>
      <c r="CXC135" s="6" t="s">
        <v>61</v>
      </c>
      <c r="CXD135" s="6" t="s">
        <v>61</v>
      </c>
      <c r="CXE135" s="6" t="s">
        <v>61</v>
      </c>
      <c r="CXF135" s="6" t="s">
        <v>61</v>
      </c>
      <c r="CXG135" s="6" t="s">
        <v>61</v>
      </c>
      <c r="CXH135" s="6" t="s">
        <v>61</v>
      </c>
      <c r="CXI135" s="6" t="s">
        <v>61</v>
      </c>
      <c r="CXJ135" s="6" t="s">
        <v>61</v>
      </c>
      <c r="CXK135" s="6" t="s">
        <v>61</v>
      </c>
      <c r="CXL135" s="6" t="s">
        <v>61</v>
      </c>
      <c r="CXM135" s="6" t="s">
        <v>61</v>
      </c>
      <c r="CXN135" s="6" t="s">
        <v>61</v>
      </c>
      <c r="CXO135" s="6" t="s">
        <v>61</v>
      </c>
      <c r="CXP135" s="6" t="s">
        <v>61</v>
      </c>
      <c r="CXQ135" s="6" t="s">
        <v>61</v>
      </c>
      <c r="CXR135" s="6" t="s">
        <v>61</v>
      </c>
      <c r="CXS135" s="6" t="s">
        <v>61</v>
      </c>
      <c r="CXT135" s="6" t="s">
        <v>61</v>
      </c>
      <c r="CXU135" s="6" t="s">
        <v>61</v>
      </c>
      <c r="CXV135" s="6" t="s">
        <v>61</v>
      </c>
      <c r="CXW135" s="6" t="s">
        <v>61</v>
      </c>
      <c r="CXX135" s="6" t="s">
        <v>61</v>
      </c>
      <c r="CXY135" s="6" t="s">
        <v>61</v>
      </c>
      <c r="CXZ135" s="6" t="s">
        <v>61</v>
      </c>
      <c r="CYA135" s="6" t="s">
        <v>61</v>
      </c>
      <c r="CYB135" s="6" t="s">
        <v>61</v>
      </c>
      <c r="CYC135" s="6" t="s">
        <v>61</v>
      </c>
      <c r="CYD135" s="6" t="s">
        <v>61</v>
      </c>
      <c r="CYE135" s="6" t="s">
        <v>61</v>
      </c>
      <c r="CYF135" s="6" t="s">
        <v>61</v>
      </c>
      <c r="CYG135" s="6" t="s">
        <v>61</v>
      </c>
      <c r="CYH135" s="6" t="s">
        <v>61</v>
      </c>
      <c r="CYI135" s="6" t="s">
        <v>61</v>
      </c>
      <c r="CYJ135" s="6" t="s">
        <v>61</v>
      </c>
      <c r="CYK135" s="6" t="s">
        <v>61</v>
      </c>
      <c r="CYL135" s="6" t="s">
        <v>61</v>
      </c>
      <c r="CYM135" s="6" t="s">
        <v>61</v>
      </c>
      <c r="CYN135" s="6" t="s">
        <v>61</v>
      </c>
      <c r="CYO135" s="6" t="s">
        <v>61</v>
      </c>
      <c r="CYP135" s="6" t="s">
        <v>61</v>
      </c>
      <c r="CYQ135" s="6" t="s">
        <v>61</v>
      </c>
      <c r="CYR135" s="6" t="s">
        <v>61</v>
      </c>
      <c r="CYS135" s="6" t="s">
        <v>61</v>
      </c>
      <c r="CYT135" s="6" t="s">
        <v>61</v>
      </c>
      <c r="CYU135" s="6" t="s">
        <v>61</v>
      </c>
      <c r="CYV135" s="6" t="s">
        <v>61</v>
      </c>
      <c r="CYW135" s="6" t="s">
        <v>61</v>
      </c>
      <c r="CYX135" s="6" t="s">
        <v>61</v>
      </c>
      <c r="CYY135" s="6" t="s">
        <v>61</v>
      </c>
      <c r="CYZ135" s="6" t="s">
        <v>61</v>
      </c>
      <c r="CZA135" s="6" t="s">
        <v>61</v>
      </c>
      <c r="CZB135" s="6" t="s">
        <v>61</v>
      </c>
      <c r="CZC135" s="6" t="s">
        <v>61</v>
      </c>
      <c r="CZD135" s="6" t="s">
        <v>61</v>
      </c>
      <c r="CZE135" s="6" t="s">
        <v>61</v>
      </c>
      <c r="CZF135" s="6" t="s">
        <v>61</v>
      </c>
      <c r="CZG135" s="6" t="s">
        <v>61</v>
      </c>
      <c r="CZH135" s="6" t="s">
        <v>61</v>
      </c>
      <c r="CZI135" s="6" t="s">
        <v>61</v>
      </c>
      <c r="CZJ135" s="6" t="s">
        <v>61</v>
      </c>
      <c r="CZK135" s="6" t="s">
        <v>61</v>
      </c>
      <c r="CZL135" s="6" t="s">
        <v>61</v>
      </c>
      <c r="CZM135" s="6" t="s">
        <v>61</v>
      </c>
      <c r="CZN135" s="6" t="s">
        <v>61</v>
      </c>
      <c r="CZO135" s="6" t="s">
        <v>61</v>
      </c>
      <c r="CZP135" s="6" t="s">
        <v>61</v>
      </c>
      <c r="CZQ135" s="6" t="s">
        <v>61</v>
      </c>
      <c r="CZR135" s="6" t="s">
        <v>61</v>
      </c>
      <c r="CZS135" s="6" t="s">
        <v>61</v>
      </c>
      <c r="CZT135" s="6" t="s">
        <v>61</v>
      </c>
      <c r="CZU135" s="6" t="s">
        <v>61</v>
      </c>
      <c r="CZV135" s="6" t="s">
        <v>61</v>
      </c>
      <c r="CZW135" s="6" t="s">
        <v>61</v>
      </c>
      <c r="CZX135" s="6" t="s">
        <v>61</v>
      </c>
      <c r="CZY135" s="6" t="s">
        <v>61</v>
      </c>
      <c r="CZZ135" s="6" t="s">
        <v>61</v>
      </c>
      <c r="DAA135" s="6" t="s">
        <v>61</v>
      </c>
      <c r="DAB135" s="6" t="s">
        <v>61</v>
      </c>
      <c r="DAC135" s="6" t="s">
        <v>61</v>
      </c>
      <c r="DAD135" s="6" t="s">
        <v>61</v>
      </c>
      <c r="DAE135" s="6" t="s">
        <v>61</v>
      </c>
      <c r="DAF135" s="6" t="s">
        <v>61</v>
      </c>
      <c r="DAG135" s="6" t="s">
        <v>61</v>
      </c>
      <c r="DAH135" s="6" t="s">
        <v>61</v>
      </c>
      <c r="DAI135" s="6" t="s">
        <v>61</v>
      </c>
      <c r="DAJ135" s="6" t="s">
        <v>61</v>
      </c>
      <c r="DAK135" s="6" t="s">
        <v>61</v>
      </c>
      <c r="DAL135" s="6" t="s">
        <v>61</v>
      </c>
      <c r="DAM135" s="6" t="s">
        <v>61</v>
      </c>
      <c r="DAN135" s="6" t="s">
        <v>61</v>
      </c>
      <c r="DAO135" s="6" t="s">
        <v>61</v>
      </c>
      <c r="DAP135" s="6" t="s">
        <v>61</v>
      </c>
      <c r="DAQ135" s="6" t="s">
        <v>61</v>
      </c>
      <c r="DAR135" s="6" t="s">
        <v>61</v>
      </c>
      <c r="DAS135" s="6" t="s">
        <v>61</v>
      </c>
      <c r="DAT135" s="6" t="s">
        <v>61</v>
      </c>
      <c r="DAU135" s="6" t="s">
        <v>61</v>
      </c>
      <c r="DAV135" s="6" t="s">
        <v>61</v>
      </c>
      <c r="DAW135" s="6" t="s">
        <v>61</v>
      </c>
      <c r="DAX135" s="6" t="s">
        <v>61</v>
      </c>
      <c r="DAY135" s="6" t="s">
        <v>61</v>
      </c>
      <c r="DAZ135" s="6" t="s">
        <v>61</v>
      </c>
      <c r="DBA135" s="6" t="s">
        <v>61</v>
      </c>
      <c r="DBB135" s="6" t="s">
        <v>61</v>
      </c>
      <c r="DBC135" s="6" t="s">
        <v>61</v>
      </c>
      <c r="DBD135" s="6" t="s">
        <v>61</v>
      </c>
      <c r="DBE135" s="6" t="s">
        <v>61</v>
      </c>
      <c r="DBF135" s="6" t="s">
        <v>61</v>
      </c>
      <c r="DBG135" s="6" t="s">
        <v>61</v>
      </c>
      <c r="DBH135" s="6" t="s">
        <v>61</v>
      </c>
      <c r="DBI135" s="6" t="s">
        <v>61</v>
      </c>
      <c r="DBJ135" s="6" t="s">
        <v>61</v>
      </c>
      <c r="DBK135" s="6" t="s">
        <v>61</v>
      </c>
      <c r="DBL135" s="6" t="s">
        <v>61</v>
      </c>
      <c r="DBM135" s="6" t="s">
        <v>61</v>
      </c>
      <c r="DBN135" s="6" t="s">
        <v>61</v>
      </c>
      <c r="DBO135" s="6" t="s">
        <v>61</v>
      </c>
      <c r="DBP135" s="6" t="s">
        <v>61</v>
      </c>
      <c r="DBQ135" s="6" t="s">
        <v>61</v>
      </c>
      <c r="DBR135" s="6" t="s">
        <v>61</v>
      </c>
      <c r="DBS135" s="6" t="s">
        <v>61</v>
      </c>
      <c r="DBT135" s="6" t="s">
        <v>61</v>
      </c>
      <c r="DBU135" s="6" t="s">
        <v>61</v>
      </c>
      <c r="DBV135" s="6" t="s">
        <v>61</v>
      </c>
      <c r="DBW135" s="6" t="s">
        <v>61</v>
      </c>
      <c r="DBX135" s="6" t="s">
        <v>61</v>
      </c>
      <c r="DBY135" s="6" t="s">
        <v>61</v>
      </c>
      <c r="DBZ135" s="6" t="s">
        <v>61</v>
      </c>
      <c r="DCA135" s="6" t="s">
        <v>61</v>
      </c>
      <c r="DCB135" s="6" t="s">
        <v>61</v>
      </c>
      <c r="DCC135" s="6" t="s">
        <v>61</v>
      </c>
      <c r="DCD135" s="6" t="s">
        <v>61</v>
      </c>
      <c r="DCE135" s="6" t="s">
        <v>61</v>
      </c>
      <c r="DCF135" s="6" t="s">
        <v>61</v>
      </c>
      <c r="DCG135" s="6" t="s">
        <v>61</v>
      </c>
      <c r="DCH135" s="6" t="s">
        <v>61</v>
      </c>
      <c r="DCI135" s="6" t="s">
        <v>61</v>
      </c>
      <c r="DCJ135" s="6" t="s">
        <v>61</v>
      </c>
      <c r="DCK135" s="6" t="s">
        <v>61</v>
      </c>
      <c r="DCL135" s="6" t="s">
        <v>61</v>
      </c>
      <c r="DCM135" s="6" t="s">
        <v>61</v>
      </c>
      <c r="DCN135" s="6" t="s">
        <v>61</v>
      </c>
      <c r="DCO135" s="6" t="s">
        <v>61</v>
      </c>
      <c r="DCP135" s="6" t="s">
        <v>61</v>
      </c>
      <c r="DCQ135" s="6" t="s">
        <v>61</v>
      </c>
      <c r="DCR135" s="6" t="s">
        <v>61</v>
      </c>
      <c r="DCS135" s="6" t="s">
        <v>61</v>
      </c>
      <c r="DCT135" s="6" t="s">
        <v>61</v>
      </c>
      <c r="DCU135" s="6" t="s">
        <v>61</v>
      </c>
      <c r="DCV135" s="6" t="s">
        <v>61</v>
      </c>
      <c r="DCW135" s="6" t="s">
        <v>61</v>
      </c>
      <c r="DCX135" s="6" t="s">
        <v>61</v>
      </c>
      <c r="DCY135" s="6" t="s">
        <v>61</v>
      </c>
      <c r="DCZ135" s="6" t="s">
        <v>61</v>
      </c>
      <c r="DDA135" s="6" t="s">
        <v>61</v>
      </c>
      <c r="DDB135" s="6" t="s">
        <v>61</v>
      </c>
      <c r="DDC135" s="6" t="s">
        <v>61</v>
      </c>
      <c r="DDD135" s="6" t="s">
        <v>61</v>
      </c>
      <c r="DDE135" s="6" t="s">
        <v>61</v>
      </c>
      <c r="DDF135" s="6" t="s">
        <v>61</v>
      </c>
      <c r="DDG135" s="6" t="s">
        <v>61</v>
      </c>
      <c r="DDH135" s="6" t="s">
        <v>61</v>
      </c>
      <c r="DDI135" s="6" t="s">
        <v>61</v>
      </c>
      <c r="DDJ135" s="6" t="s">
        <v>61</v>
      </c>
      <c r="DDK135" s="6" t="s">
        <v>61</v>
      </c>
      <c r="DDL135" s="6" t="s">
        <v>61</v>
      </c>
      <c r="DDM135" s="6" t="s">
        <v>61</v>
      </c>
      <c r="DDN135" s="6" t="s">
        <v>61</v>
      </c>
      <c r="DDO135" s="6" t="s">
        <v>61</v>
      </c>
      <c r="DDP135" s="6" t="s">
        <v>61</v>
      </c>
      <c r="DDQ135" s="6" t="s">
        <v>61</v>
      </c>
      <c r="DDR135" s="6" t="s">
        <v>61</v>
      </c>
      <c r="DDS135" s="6" t="s">
        <v>61</v>
      </c>
      <c r="DDT135" s="6" t="s">
        <v>61</v>
      </c>
      <c r="DDU135" s="6" t="s">
        <v>61</v>
      </c>
      <c r="DDV135" s="6" t="s">
        <v>61</v>
      </c>
      <c r="DDW135" s="6" t="s">
        <v>61</v>
      </c>
      <c r="DDX135" s="6" t="s">
        <v>61</v>
      </c>
      <c r="DDY135" s="6" t="s">
        <v>61</v>
      </c>
      <c r="DDZ135" s="6" t="s">
        <v>61</v>
      </c>
      <c r="DEA135" s="6" t="s">
        <v>61</v>
      </c>
      <c r="DEB135" s="6" t="s">
        <v>61</v>
      </c>
      <c r="DEC135" s="6" t="s">
        <v>61</v>
      </c>
      <c r="DED135" s="6" t="s">
        <v>61</v>
      </c>
      <c r="DEE135" s="6" t="s">
        <v>61</v>
      </c>
      <c r="DEF135" s="6" t="s">
        <v>61</v>
      </c>
      <c r="DEG135" s="6" t="s">
        <v>61</v>
      </c>
      <c r="DEH135" s="6" t="s">
        <v>61</v>
      </c>
      <c r="DEI135" s="6" t="s">
        <v>61</v>
      </c>
      <c r="DEJ135" s="6" t="s">
        <v>61</v>
      </c>
      <c r="DEK135" s="6" t="s">
        <v>61</v>
      </c>
      <c r="DEL135" s="6" t="s">
        <v>61</v>
      </c>
      <c r="DEM135" s="6" t="s">
        <v>61</v>
      </c>
      <c r="DEN135" s="6" t="s">
        <v>61</v>
      </c>
      <c r="DEO135" s="6" t="s">
        <v>61</v>
      </c>
      <c r="DEP135" s="6" t="s">
        <v>61</v>
      </c>
      <c r="DEQ135" s="6" t="s">
        <v>61</v>
      </c>
      <c r="DER135" s="6" t="s">
        <v>61</v>
      </c>
      <c r="DES135" s="6" t="s">
        <v>61</v>
      </c>
      <c r="DET135" s="6" t="s">
        <v>61</v>
      </c>
      <c r="DEU135" s="6" t="s">
        <v>61</v>
      </c>
      <c r="DEV135" s="6" t="s">
        <v>61</v>
      </c>
      <c r="DEW135" s="6" t="s">
        <v>61</v>
      </c>
      <c r="DEX135" s="6" t="s">
        <v>61</v>
      </c>
      <c r="DEY135" s="6" t="s">
        <v>61</v>
      </c>
      <c r="DEZ135" s="6" t="s">
        <v>61</v>
      </c>
      <c r="DFA135" s="6" t="s">
        <v>61</v>
      </c>
      <c r="DFB135" s="6" t="s">
        <v>61</v>
      </c>
      <c r="DFC135" s="6" t="s">
        <v>61</v>
      </c>
      <c r="DFD135" s="6" t="s">
        <v>61</v>
      </c>
      <c r="DFE135" s="6" t="s">
        <v>61</v>
      </c>
      <c r="DFF135" s="6" t="s">
        <v>61</v>
      </c>
      <c r="DFG135" s="6" t="s">
        <v>61</v>
      </c>
      <c r="DFH135" s="6" t="s">
        <v>61</v>
      </c>
      <c r="DFI135" s="6" t="s">
        <v>61</v>
      </c>
      <c r="DFJ135" s="6" t="s">
        <v>61</v>
      </c>
      <c r="DFK135" s="6" t="s">
        <v>61</v>
      </c>
      <c r="DFL135" s="6" t="s">
        <v>61</v>
      </c>
      <c r="DFM135" s="6" t="s">
        <v>61</v>
      </c>
      <c r="DFN135" s="6" t="s">
        <v>61</v>
      </c>
      <c r="DFO135" s="6" t="s">
        <v>61</v>
      </c>
      <c r="DFP135" s="6" t="s">
        <v>61</v>
      </c>
      <c r="DFQ135" s="6" t="s">
        <v>61</v>
      </c>
      <c r="DFR135" s="6" t="s">
        <v>61</v>
      </c>
      <c r="DFS135" s="6" t="s">
        <v>61</v>
      </c>
      <c r="DFT135" s="6" t="s">
        <v>61</v>
      </c>
      <c r="DFU135" s="6" t="s">
        <v>61</v>
      </c>
      <c r="DFV135" s="6" t="s">
        <v>61</v>
      </c>
      <c r="DFW135" s="6" t="s">
        <v>61</v>
      </c>
      <c r="DFX135" s="6" t="s">
        <v>61</v>
      </c>
      <c r="DFY135" s="6" t="s">
        <v>61</v>
      </c>
      <c r="DFZ135" s="6" t="s">
        <v>61</v>
      </c>
      <c r="DGA135" s="6" t="s">
        <v>61</v>
      </c>
      <c r="DGB135" s="6" t="s">
        <v>61</v>
      </c>
      <c r="DGC135" s="6" t="s">
        <v>61</v>
      </c>
      <c r="DGD135" s="6" t="s">
        <v>61</v>
      </c>
      <c r="DGE135" s="6" t="s">
        <v>61</v>
      </c>
      <c r="DGF135" s="6" t="s">
        <v>61</v>
      </c>
      <c r="DGG135" s="6" t="s">
        <v>61</v>
      </c>
      <c r="DGH135" s="6" t="s">
        <v>61</v>
      </c>
      <c r="DGI135" s="6" t="s">
        <v>61</v>
      </c>
      <c r="DGJ135" s="6" t="s">
        <v>61</v>
      </c>
      <c r="DGK135" s="6" t="s">
        <v>61</v>
      </c>
      <c r="DGL135" s="6" t="s">
        <v>61</v>
      </c>
      <c r="DGM135" s="6" t="s">
        <v>61</v>
      </c>
      <c r="DGN135" s="6" t="s">
        <v>61</v>
      </c>
      <c r="DGO135" s="6" t="s">
        <v>61</v>
      </c>
      <c r="DGP135" s="6" t="s">
        <v>61</v>
      </c>
      <c r="DGQ135" s="6" t="s">
        <v>61</v>
      </c>
      <c r="DGR135" s="6" t="s">
        <v>61</v>
      </c>
      <c r="DGS135" s="6" t="s">
        <v>61</v>
      </c>
      <c r="DGT135" s="6" t="s">
        <v>61</v>
      </c>
      <c r="DGU135" s="6" t="s">
        <v>61</v>
      </c>
      <c r="DGV135" s="6" t="s">
        <v>61</v>
      </c>
      <c r="DGW135" s="6" t="s">
        <v>61</v>
      </c>
      <c r="DGX135" s="6" t="s">
        <v>61</v>
      </c>
      <c r="DGY135" s="6" t="s">
        <v>61</v>
      </c>
      <c r="DGZ135" s="6" t="s">
        <v>61</v>
      </c>
      <c r="DHA135" s="6" t="s">
        <v>61</v>
      </c>
      <c r="DHB135" s="6" t="s">
        <v>61</v>
      </c>
      <c r="DHC135" s="6" t="s">
        <v>61</v>
      </c>
      <c r="DHD135" s="6" t="s">
        <v>61</v>
      </c>
      <c r="DHE135" s="6" t="s">
        <v>61</v>
      </c>
      <c r="DHF135" s="6" t="s">
        <v>61</v>
      </c>
      <c r="DHG135" s="6" t="s">
        <v>61</v>
      </c>
      <c r="DHH135" s="6" t="s">
        <v>61</v>
      </c>
      <c r="DHI135" s="6" t="s">
        <v>61</v>
      </c>
      <c r="DHJ135" s="6" t="s">
        <v>61</v>
      </c>
      <c r="DHK135" s="6" t="s">
        <v>61</v>
      </c>
      <c r="DHL135" s="6" t="s">
        <v>61</v>
      </c>
      <c r="DHM135" s="6" t="s">
        <v>61</v>
      </c>
      <c r="DHN135" s="6" t="s">
        <v>61</v>
      </c>
      <c r="DHO135" s="6" t="s">
        <v>61</v>
      </c>
      <c r="DHP135" s="6" t="s">
        <v>61</v>
      </c>
      <c r="DHQ135" s="6" t="s">
        <v>61</v>
      </c>
      <c r="DHR135" s="6" t="s">
        <v>61</v>
      </c>
      <c r="DHS135" s="6" t="s">
        <v>61</v>
      </c>
      <c r="DHT135" s="6" t="s">
        <v>61</v>
      </c>
      <c r="DHU135" s="6" t="s">
        <v>61</v>
      </c>
      <c r="DHV135" s="6" t="s">
        <v>61</v>
      </c>
      <c r="DHW135" s="6" t="s">
        <v>61</v>
      </c>
      <c r="DHX135" s="6" t="s">
        <v>61</v>
      </c>
      <c r="DHY135" s="6" t="s">
        <v>61</v>
      </c>
      <c r="DHZ135" s="6" t="s">
        <v>61</v>
      </c>
      <c r="DIA135" s="6" t="s">
        <v>61</v>
      </c>
      <c r="DIB135" s="6" t="s">
        <v>61</v>
      </c>
      <c r="DIC135" s="6" t="s">
        <v>61</v>
      </c>
      <c r="DID135" s="6" t="s">
        <v>61</v>
      </c>
      <c r="DIE135" s="6" t="s">
        <v>61</v>
      </c>
      <c r="DIF135" s="6" t="s">
        <v>61</v>
      </c>
      <c r="DIG135" s="6" t="s">
        <v>61</v>
      </c>
      <c r="DIH135" s="6" t="s">
        <v>61</v>
      </c>
      <c r="DII135" s="6" t="s">
        <v>61</v>
      </c>
      <c r="DIJ135" s="6" t="s">
        <v>61</v>
      </c>
      <c r="DIK135" s="6" t="s">
        <v>61</v>
      </c>
      <c r="DIL135" s="6" t="s">
        <v>61</v>
      </c>
      <c r="DIM135" s="6" t="s">
        <v>61</v>
      </c>
      <c r="DIN135" s="6" t="s">
        <v>61</v>
      </c>
      <c r="DIO135" s="6" t="s">
        <v>61</v>
      </c>
      <c r="DIP135" s="6" t="s">
        <v>61</v>
      </c>
      <c r="DIQ135" s="6" t="s">
        <v>61</v>
      </c>
      <c r="DIR135" s="6" t="s">
        <v>61</v>
      </c>
      <c r="DIS135" s="6" t="s">
        <v>61</v>
      </c>
      <c r="DIT135" s="6" t="s">
        <v>61</v>
      </c>
      <c r="DIU135" s="6" t="s">
        <v>61</v>
      </c>
      <c r="DIV135" s="6" t="s">
        <v>61</v>
      </c>
      <c r="DIW135" s="6" t="s">
        <v>61</v>
      </c>
      <c r="DIX135" s="6" t="s">
        <v>61</v>
      </c>
      <c r="DIY135" s="6" t="s">
        <v>61</v>
      </c>
      <c r="DIZ135" s="6" t="s">
        <v>61</v>
      </c>
      <c r="DJA135" s="6" t="s">
        <v>61</v>
      </c>
      <c r="DJB135" s="6" t="s">
        <v>61</v>
      </c>
      <c r="DJC135" s="6" t="s">
        <v>61</v>
      </c>
      <c r="DJD135" s="6" t="s">
        <v>61</v>
      </c>
      <c r="DJE135" s="6" t="s">
        <v>61</v>
      </c>
      <c r="DJF135" s="6" t="s">
        <v>61</v>
      </c>
      <c r="DJG135" s="6" t="s">
        <v>61</v>
      </c>
      <c r="DJH135" s="6" t="s">
        <v>61</v>
      </c>
      <c r="DJI135" s="6" t="s">
        <v>61</v>
      </c>
      <c r="DJJ135" s="6" t="s">
        <v>61</v>
      </c>
      <c r="DJK135" s="6" t="s">
        <v>61</v>
      </c>
      <c r="DJL135" s="6" t="s">
        <v>61</v>
      </c>
      <c r="DJM135" s="6" t="s">
        <v>61</v>
      </c>
      <c r="DJN135" s="6" t="s">
        <v>61</v>
      </c>
      <c r="DJO135" s="6" t="s">
        <v>61</v>
      </c>
      <c r="DJP135" s="6" t="s">
        <v>61</v>
      </c>
      <c r="DJQ135" s="6" t="s">
        <v>61</v>
      </c>
      <c r="DJR135" s="6" t="s">
        <v>61</v>
      </c>
      <c r="DJS135" s="6" t="s">
        <v>61</v>
      </c>
      <c r="DJT135" s="6" t="s">
        <v>61</v>
      </c>
      <c r="DJU135" s="6" t="s">
        <v>61</v>
      </c>
      <c r="DJV135" s="6" t="s">
        <v>61</v>
      </c>
      <c r="DJW135" s="6" t="s">
        <v>61</v>
      </c>
      <c r="DJX135" s="6" t="s">
        <v>61</v>
      </c>
      <c r="DJY135" s="6" t="s">
        <v>61</v>
      </c>
      <c r="DJZ135" s="6" t="s">
        <v>61</v>
      </c>
      <c r="DKA135" s="6" t="s">
        <v>61</v>
      </c>
      <c r="DKB135" s="6" t="s">
        <v>61</v>
      </c>
      <c r="DKC135" s="6" t="s">
        <v>61</v>
      </c>
      <c r="DKD135" s="6" t="s">
        <v>61</v>
      </c>
      <c r="DKE135" s="6" t="s">
        <v>61</v>
      </c>
      <c r="DKF135" s="6" t="s">
        <v>61</v>
      </c>
      <c r="DKG135" s="6" t="s">
        <v>61</v>
      </c>
      <c r="DKH135" s="6" t="s">
        <v>61</v>
      </c>
      <c r="DKI135" s="6" t="s">
        <v>61</v>
      </c>
      <c r="DKJ135" s="6" t="s">
        <v>61</v>
      </c>
      <c r="DKK135" s="6" t="s">
        <v>61</v>
      </c>
      <c r="DKL135" s="6" t="s">
        <v>61</v>
      </c>
      <c r="DKM135" s="6" t="s">
        <v>61</v>
      </c>
      <c r="DKN135" s="6" t="s">
        <v>61</v>
      </c>
      <c r="DKO135" s="6" t="s">
        <v>61</v>
      </c>
      <c r="DKP135" s="6" t="s">
        <v>61</v>
      </c>
      <c r="DKQ135" s="6" t="s">
        <v>61</v>
      </c>
      <c r="DKR135" s="6" t="s">
        <v>61</v>
      </c>
      <c r="DKS135" s="6" t="s">
        <v>61</v>
      </c>
      <c r="DKT135" s="6" t="s">
        <v>61</v>
      </c>
      <c r="DKU135" s="6" t="s">
        <v>61</v>
      </c>
      <c r="DKV135" s="6" t="s">
        <v>61</v>
      </c>
      <c r="DKW135" s="6" t="s">
        <v>61</v>
      </c>
      <c r="DKX135" s="6" t="s">
        <v>61</v>
      </c>
      <c r="DKY135" s="6" t="s">
        <v>61</v>
      </c>
      <c r="DKZ135" s="6" t="s">
        <v>61</v>
      </c>
      <c r="DLA135" s="6" t="s">
        <v>61</v>
      </c>
      <c r="DLB135" s="6" t="s">
        <v>61</v>
      </c>
      <c r="DLC135" s="6" t="s">
        <v>61</v>
      </c>
      <c r="DLD135" s="6" t="s">
        <v>61</v>
      </c>
      <c r="DLE135" s="6" t="s">
        <v>61</v>
      </c>
      <c r="DLF135" s="6" t="s">
        <v>61</v>
      </c>
      <c r="DLG135" s="6" t="s">
        <v>61</v>
      </c>
      <c r="DLH135" s="6" t="s">
        <v>61</v>
      </c>
      <c r="DLI135" s="6" t="s">
        <v>61</v>
      </c>
      <c r="DLJ135" s="6" t="s">
        <v>61</v>
      </c>
      <c r="DLK135" s="6" t="s">
        <v>61</v>
      </c>
      <c r="DLL135" s="6" t="s">
        <v>61</v>
      </c>
      <c r="DLM135" s="6" t="s">
        <v>61</v>
      </c>
      <c r="DLN135" s="6" t="s">
        <v>61</v>
      </c>
      <c r="DLO135" s="6" t="s">
        <v>61</v>
      </c>
      <c r="DLP135" s="6" t="s">
        <v>61</v>
      </c>
      <c r="DLQ135" s="6" t="s">
        <v>61</v>
      </c>
      <c r="DLR135" s="6" t="s">
        <v>61</v>
      </c>
      <c r="DLS135" s="6" t="s">
        <v>61</v>
      </c>
      <c r="DLT135" s="6" t="s">
        <v>61</v>
      </c>
      <c r="DLU135" s="6" t="s">
        <v>61</v>
      </c>
      <c r="DLV135" s="6" t="s">
        <v>61</v>
      </c>
      <c r="DLW135" s="6" t="s">
        <v>61</v>
      </c>
      <c r="DLX135" s="6" t="s">
        <v>61</v>
      </c>
      <c r="DLY135" s="6" t="s">
        <v>61</v>
      </c>
      <c r="DLZ135" s="6" t="s">
        <v>61</v>
      </c>
      <c r="DMA135" s="6" t="s">
        <v>61</v>
      </c>
      <c r="DMB135" s="6" t="s">
        <v>61</v>
      </c>
      <c r="DMC135" s="6" t="s">
        <v>61</v>
      </c>
      <c r="DMD135" s="6" t="s">
        <v>61</v>
      </c>
      <c r="DME135" s="6" t="s">
        <v>61</v>
      </c>
      <c r="DMF135" s="6" t="s">
        <v>61</v>
      </c>
      <c r="DMG135" s="6" t="s">
        <v>61</v>
      </c>
      <c r="DMH135" s="6" t="s">
        <v>61</v>
      </c>
      <c r="DMI135" s="6" t="s">
        <v>61</v>
      </c>
      <c r="DMJ135" s="6" t="s">
        <v>61</v>
      </c>
      <c r="DMK135" s="6" t="s">
        <v>61</v>
      </c>
      <c r="DML135" s="6" t="s">
        <v>61</v>
      </c>
      <c r="DMM135" s="6" t="s">
        <v>61</v>
      </c>
      <c r="DMN135" s="6" t="s">
        <v>61</v>
      </c>
      <c r="DMO135" s="6" t="s">
        <v>61</v>
      </c>
      <c r="DMP135" s="6" t="s">
        <v>61</v>
      </c>
      <c r="DMQ135" s="6" t="s">
        <v>61</v>
      </c>
      <c r="DMR135" s="6" t="s">
        <v>61</v>
      </c>
      <c r="DMS135" s="6" t="s">
        <v>61</v>
      </c>
      <c r="DMT135" s="6" t="s">
        <v>61</v>
      </c>
      <c r="DMU135" s="6" t="s">
        <v>61</v>
      </c>
      <c r="DMV135" s="6" t="s">
        <v>61</v>
      </c>
      <c r="DMW135" s="6" t="s">
        <v>61</v>
      </c>
      <c r="DMX135" s="6" t="s">
        <v>61</v>
      </c>
      <c r="DMY135" s="6" t="s">
        <v>61</v>
      </c>
      <c r="DMZ135" s="6" t="s">
        <v>61</v>
      </c>
      <c r="DNA135" s="6" t="s">
        <v>61</v>
      </c>
      <c r="DNB135" s="6" t="s">
        <v>61</v>
      </c>
      <c r="DNC135" s="6" t="s">
        <v>61</v>
      </c>
      <c r="DND135" s="6" t="s">
        <v>61</v>
      </c>
      <c r="DNE135" s="6" t="s">
        <v>61</v>
      </c>
      <c r="DNF135" s="6" t="s">
        <v>61</v>
      </c>
      <c r="DNG135" s="6" t="s">
        <v>61</v>
      </c>
      <c r="DNH135" s="6" t="s">
        <v>61</v>
      </c>
      <c r="DNI135" s="6" t="s">
        <v>61</v>
      </c>
      <c r="DNJ135" s="6" t="s">
        <v>61</v>
      </c>
      <c r="DNK135" s="6" t="s">
        <v>61</v>
      </c>
      <c r="DNL135" s="6" t="s">
        <v>61</v>
      </c>
      <c r="DNM135" s="6" t="s">
        <v>61</v>
      </c>
      <c r="DNN135" s="6" t="s">
        <v>61</v>
      </c>
      <c r="DNO135" s="6" t="s">
        <v>61</v>
      </c>
      <c r="DNP135" s="6" t="s">
        <v>61</v>
      </c>
      <c r="DNQ135" s="6" t="s">
        <v>61</v>
      </c>
      <c r="DNR135" s="6" t="s">
        <v>61</v>
      </c>
      <c r="DNS135" s="6" t="s">
        <v>61</v>
      </c>
      <c r="DNT135" s="6" t="s">
        <v>61</v>
      </c>
      <c r="DNU135" s="6" t="s">
        <v>61</v>
      </c>
      <c r="DNV135" s="6" t="s">
        <v>61</v>
      </c>
      <c r="DNW135" s="6" t="s">
        <v>61</v>
      </c>
      <c r="DNX135" s="6" t="s">
        <v>61</v>
      </c>
      <c r="DNY135" s="6" t="s">
        <v>61</v>
      </c>
      <c r="DNZ135" s="6" t="s">
        <v>61</v>
      </c>
      <c r="DOA135" s="6" t="s">
        <v>61</v>
      </c>
      <c r="DOB135" s="6" t="s">
        <v>61</v>
      </c>
      <c r="DOC135" s="6" t="s">
        <v>61</v>
      </c>
      <c r="DOD135" s="6" t="s">
        <v>61</v>
      </c>
      <c r="DOE135" s="6" t="s">
        <v>61</v>
      </c>
      <c r="DOF135" s="6" t="s">
        <v>61</v>
      </c>
      <c r="DOG135" s="6" t="s">
        <v>61</v>
      </c>
      <c r="DOH135" s="6" t="s">
        <v>61</v>
      </c>
      <c r="DOI135" s="6" t="s">
        <v>61</v>
      </c>
      <c r="DOJ135" s="6" t="s">
        <v>61</v>
      </c>
      <c r="DOK135" s="6" t="s">
        <v>61</v>
      </c>
      <c r="DOL135" s="6" t="s">
        <v>61</v>
      </c>
      <c r="DOM135" s="6" t="s">
        <v>61</v>
      </c>
      <c r="DON135" s="6" t="s">
        <v>61</v>
      </c>
      <c r="DOO135" s="6" t="s">
        <v>61</v>
      </c>
      <c r="DOP135" s="6" t="s">
        <v>61</v>
      </c>
      <c r="DOQ135" s="6" t="s">
        <v>61</v>
      </c>
      <c r="DOR135" s="6" t="s">
        <v>61</v>
      </c>
      <c r="DOS135" s="6" t="s">
        <v>61</v>
      </c>
      <c r="DOT135" s="6" t="s">
        <v>61</v>
      </c>
      <c r="DOU135" s="6" t="s">
        <v>61</v>
      </c>
      <c r="DOV135" s="6" t="s">
        <v>61</v>
      </c>
      <c r="DOW135" s="6" t="s">
        <v>61</v>
      </c>
      <c r="DOX135" s="6" t="s">
        <v>61</v>
      </c>
      <c r="DOY135" s="6" t="s">
        <v>61</v>
      </c>
      <c r="DOZ135" s="6" t="s">
        <v>61</v>
      </c>
      <c r="DPA135" s="6" t="s">
        <v>61</v>
      </c>
      <c r="DPB135" s="6" t="s">
        <v>61</v>
      </c>
      <c r="DPC135" s="6" t="s">
        <v>61</v>
      </c>
      <c r="DPD135" s="6" t="s">
        <v>61</v>
      </c>
      <c r="DPE135" s="6" t="s">
        <v>61</v>
      </c>
      <c r="DPF135" s="6" t="s">
        <v>61</v>
      </c>
      <c r="DPG135" s="6" t="s">
        <v>61</v>
      </c>
      <c r="DPH135" s="6" t="s">
        <v>61</v>
      </c>
      <c r="DPI135" s="6" t="s">
        <v>61</v>
      </c>
      <c r="DPJ135" s="6" t="s">
        <v>61</v>
      </c>
      <c r="DPK135" s="6" t="s">
        <v>61</v>
      </c>
      <c r="DPL135" s="6" t="s">
        <v>61</v>
      </c>
      <c r="DPM135" s="6" t="s">
        <v>61</v>
      </c>
      <c r="DPN135" s="6" t="s">
        <v>61</v>
      </c>
      <c r="DPO135" s="6" t="s">
        <v>61</v>
      </c>
      <c r="DPP135" s="6" t="s">
        <v>61</v>
      </c>
      <c r="DPQ135" s="6" t="s">
        <v>61</v>
      </c>
      <c r="DPR135" s="6" t="s">
        <v>61</v>
      </c>
      <c r="DPS135" s="6" t="s">
        <v>61</v>
      </c>
      <c r="DPT135" s="6" t="s">
        <v>61</v>
      </c>
      <c r="DPU135" s="6" t="s">
        <v>61</v>
      </c>
      <c r="DPV135" s="6" t="s">
        <v>61</v>
      </c>
      <c r="DPW135" s="6" t="s">
        <v>61</v>
      </c>
      <c r="DPX135" s="6" t="s">
        <v>61</v>
      </c>
      <c r="DPY135" s="6" t="s">
        <v>61</v>
      </c>
      <c r="DPZ135" s="6" t="s">
        <v>61</v>
      </c>
      <c r="DQA135" s="6" t="s">
        <v>61</v>
      </c>
      <c r="DQB135" s="6" t="s">
        <v>61</v>
      </c>
      <c r="DQC135" s="6" t="s">
        <v>61</v>
      </c>
      <c r="DQD135" s="6" t="s">
        <v>61</v>
      </c>
      <c r="DQE135" s="6" t="s">
        <v>61</v>
      </c>
      <c r="DQF135" s="6" t="s">
        <v>61</v>
      </c>
      <c r="DQG135" s="6" t="s">
        <v>61</v>
      </c>
      <c r="DQH135" s="6" t="s">
        <v>61</v>
      </c>
      <c r="DQI135" s="6" t="s">
        <v>61</v>
      </c>
      <c r="DQJ135" s="6" t="s">
        <v>61</v>
      </c>
      <c r="DQK135" s="6" t="s">
        <v>61</v>
      </c>
      <c r="DQL135" s="6" t="s">
        <v>61</v>
      </c>
      <c r="DQM135" s="6" t="s">
        <v>61</v>
      </c>
      <c r="DQN135" s="6" t="s">
        <v>61</v>
      </c>
      <c r="DQO135" s="6" t="s">
        <v>61</v>
      </c>
      <c r="DQP135" s="6" t="s">
        <v>61</v>
      </c>
      <c r="DQQ135" s="6" t="s">
        <v>61</v>
      </c>
      <c r="DQR135" s="6" t="s">
        <v>61</v>
      </c>
      <c r="DQS135" s="6" t="s">
        <v>61</v>
      </c>
      <c r="DQT135" s="6" t="s">
        <v>61</v>
      </c>
      <c r="DQU135" s="6" t="s">
        <v>61</v>
      </c>
      <c r="DQV135" s="6" t="s">
        <v>61</v>
      </c>
      <c r="DQW135" s="6" t="s">
        <v>61</v>
      </c>
      <c r="DQX135" s="6" t="s">
        <v>61</v>
      </c>
      <c r="DQY135" s="6" t="s">
        <v>61</v>
      </c>
      <c r="DQZ135" s="6" t="s">
        <v>61</v>
      </c>
      <c r="DRA135" s="6" t="s">
        <v>61</v>
      </c>
      <c r="DRB135" s="6" t="s">
        <v>61</v>
      </c>
      <c r="DRC135" s="6" t="s">
        <v>61</v>
      </c>
      <c r="DRD135" s="6" t="s">
        <v>61</v>
      </c>
      <c r="DRE135" s="6" t="s">
        <v>61</v>
      </c>
      <c r="DRF135" s="6" t="s">
        <v>61</v>
      </c>
      <c r="DRG135" s="6" t="s">
        <v>61</v>
      </c>
      <c r="DRH135" s="6" t="s">
        <v>61</v>
      </c>
      <c r="DRI135" s="6" t="s">
        <v>61</v>
      </c>
      <c r="DRJ135" s="6" t="s">
        <v>61</v>
      </c>
      <c r="DRK135" s="6" t="s">
        <v>61</v>
      </c>
      <c r="DRL135" s="6" t="s">
        <v>61</v>
      </c>
      <c r="DRM135" s="6" t="s">
        <v>61</v>
      </c>
      <c r="DRN135" s="6" t="s">
        <v>61</v>
      </c>
      <c r="DRO135" s="6" t="s">
        <v>61</v>
      </c>
      <c r="DRP135" s="6" t="s">
        <v>61</v>
      </c>
      <c r="DRQ135" s="6" t="s">
        <v>61</v>
      </c>
      <c r="DRR135" s="6" t="s">
        <v>61</v>
      </c>
      <c r="DRS135" s="6" t="s">
        <v>61</v>
      </c>
      <c r="DRT135" s="6" t="s">
        <v>61</v>
      </c>
      <c r="DRU135" s="6" t="s">
        <v>61</v>
      </c>
      <c r="DRV135" s="6" t="s">
        <v>61</v>
      </c>
      <c r="DRW135" s="6" t="s">
        <v>61</v>
      </c>
      <c r="DRX135" s="6" t="s">
        <v>61</v>
      </c>
      <c r="DRY135" s="6" t="s">
        <v>61</v>
      </c>
      <c r="DRZ135" s="6" t="s">
        <v>61</v>
      </c>
      <c r="DSA135" s="6" t="s">
        <v>61</v>
      </c>
      <c r="DSB135" s="6" t="s">
        <v>61</v>
      </c>
      <c r="DSC135" s="6" t="s">
        <v>61</v>
      </c>
      <c r="DSD135" s="6" t="s">
        <v>61</v>
      </c>
      <c r="DSE135" s="6" t="s">
        <v>61</v>
      </c>
      <c r="DSF135" s="6" t="s">
        <v>61</v>
      </c>
      <c r="DSG135" s="6" t="s">
        <v>61</v>
      </c>
      <c r="DSH135" s="6" t="s">
        <v>61</v>
      </c>
      <c r="DSI135" s="6" t="s">
        <v>61</v>
      </c>
      <c r="DSJ135" s="6" t="s">
        <v>61</v>
      </c>
      <c r="DSK135" s="6" t="s">
        <v>61</v>
      </c>
      <c r="DSL135" s="6" t="s">
        <v>61</v>
      </c>
      <c r="DSM135" s="6" t="s">
        <v>61</v>
      </c>
      <c r="DSN135" s="6" t="s">
        <v>61</v>
      </c>
      <c r="DSO135" s="6" t="s">
        <v>61</v>
      </c>
      <c r="DSP135" s="6" t="s">
        <v>61</v>
      </c>
      <c r="DSQ135" s="6" t="s">
        <v>61</v>
      </c>
      <c r="DSR135" s="6" t="s">
        <v>61</v>
      </c>
      <c r="DSS135" s="6" t="s">
        <v>61</v>
      </c>
      <c r="DST135" s="6" t="s">
        <v>61</v>
      </c>
      <c r="DSU135" s="6" t="s">
        <v>61</v>
      </c>
      <c r="DSV135" s="6" t="s">
        <v>61</v>
      </c>
      <c r="DSW135" s="6" t="s">
        <v>61</v>
      </c>
      <c r="DSX135" s="6" t="s">
        <v>61</v>
      </c>
      <c r="DSY135" s="6" t="s">
        <v>61</v>
      </c>
      <c r="DSZ135" s="6" t="s">
        <v>61</v>
      </c>
      <c r="DTA135" s="6" t="s">
        <v>61</v>
      </c>
      <c r="DTB135" s="6" t="s">
        <v>61</v>
      </c>
      <c r="DTC135" s="6" t="s">
        <v>61</v>
      </c>
      <c r="DTD135" s="6" t="s">
        <v>61</v>
      </c>
      <c r="DTE135" s="6" t="s">
        <v>61</v>
      </c>
      <c r="DTF135" s="6" t="s">
        <v>61</v>
      </c>
      <c r="DTG135" s="6" t="s">
        <v>61</v>
      </c>
      <c r="DTH135" s="6" t="s">
        <v>61</v>
      </c>
      <c r="DTI135" s="6" t="s">
        <v>61</v>
      </c>
      <c r="DTJ135" s="6" t="s">
        <v>61</v>
      </c>
      <c r="DTK135" s="6" t="s">
        <v>61</v>
      </c>
      <c r="DTL135" s="6" t="s">
        <v>61</v>
      </c>
      <c r="DTM135" s="6" t="s">
        <v>61</v>
      </c>
      <c r="DTN135" s="6" t="s">
        <v>61</v>
      </c>
      <c r="DTO135" s="6" t="s">
        <v>61</v>
      </c>
      <c r="DTP135" s="6" t="s">
        <v>61</v>
      </c>
      <c r="DTQ135" s="6" t="s">
        <v>61</v>
      </c>
      <c r="DTR135" s="6" t="s">
        <v>61</v>
      </c>
      <c r="DTS135" s="6" t="s">
        <v>61</v>
      </c>
      <c r="DTT135" s="6" t="s">
        <v>61</v>
      </c>
      <c r="DTU135" s="6" t="s">
        <v>61</v>
      </c>
      <c r="DTV135" s="6" t="s">
        <v>61</v>
      </c>
      <c r="DTW135" s="6" t="s">
        <v>61</v>
      </c>
      <c r="DTX135" s="6" t="s">
        <v>61</v>
      </c>
      <c r="DTY135" s="6" t="s">
        <v>61</v>
      </c>
      <c r="DTZ135" s="6" t="s">
        <v>61</v>
      </c>
      <c r="DUA135" s="6" t="s">
        <v>61</v>
      </c>
      <c r="DUB135" s="6" t="s">
        <v>61</v>
      </c>
      <c r="DUC135" s="6" t="s">
        <v>61</v>
      </c>
      <c r="DUD135" s="6" t="s">
        <v>61</v>
      </c>
      <c r="DUE135" s="6" t="s">
        <v>61</v>
      </c>
      <c r="DUF135" s="6" t="s">
        <v>61</v>
      </c>
      <c r="DUG135" s="6" t="s">
        <v>61</v>
      </c>
      <c r="DUH135" s="6" t="s">
        <v>61</v>
      </c>
      <c r="DUI135" s="6" t="s">
        <v>61</v>
      </c>
      <c r="DUJ135" s="6" t="s">
        <v>61</v>
      </c>
      <c r="DUK135" s="6" t="s">
        <v>61</v>
      </c>
      <c r="DUL135" s="6" t="s">
        <v>61</v>
      </c>
      <c r="DUM135" s="6" t="s">
        <v>61</v>
      </c>
      <c r="DUN135" s="6" t="s">
        <v>61</v>
      </c>
      <c r="DUO135" s="6" t="s">
        <v>61</v>
      </c>
      <c r="DUP135" s="6" t="s">
        <v>61</v>
      </c>
      <c r="DUQ135" s="6" t="s">
        <v>61</v>
      </c>
      <c r="DUR135" s="6" t="s">
        <v>61</v>
      </c>
      <c r="DUS135" s="6" t="s">
        <v>61</v>
      </c>
      <c r="DUT135" s="6" t="s">
        <v>61</v>
      </c>
      <c r="DUU135" s="6" t="s">
        <v>61</v>
      </c>
      <c r="DUV135" s="6" t="s">
        <v>61</v>
      </c>
      <c r="DUW135" s="6" t="s">
        <v>61</v>
      </c>
      <c r="DUX135" s="6" t="s">
        <v>61</v>
      </c>
      <c r="DUY135" s="6" t="s">
        <v>61</v>
      </c>
      <c r="DUZ135" s="6" t="s">
        <v>61</v>
      </c>
      <c r="DVA135" s="6" t="s">
        <v>61</v>
      </c>
      <c r="DVB135" s="6" t="s">
        <v>61</v>
      </c>
      <c r="DVC135" s="6" t="s">
        <v>61</v>
      </c>
      <c r="DVD135" s="6" t="s">
        <v>61</v>
      </c>
      <c r="DVE135" s="6" t="s">
        <v>61</v>
      </c>
      <c r="DVF135" s="6" t="s">
        <v>61</v>
      </c>
      <c r="DVG135" s="6" t="s">
        <v>61</v>
      </c>
      <c r="DVH135" s="6" t="s">
        <v>61</v>
      </c>
      <c r="DVI135" s="6" t="s">
        <v>61</v>
      </c>
      <c r="DVJ135" s="6" t="s">
        <v>61</v>
      </c>
      <c r="DVK135" s="6" t="s">
        <v>61</v>
      </c>
      <c r="DVL135" s="6" t="s">
        <v>61</v>
      </c>
      <c r="DVM135" s="6" t="s">
        <v>61</v>
      </c>
      <c r="DVN135" s="6" t="s">
        <v>61</v>
      </c>
      <c r="DVO135" s="6" t="s">
        <v>61</v>
      </c>
      <c r="DVP135" s="6" t="s">
        <v>61</v>
      </c>
      <c r="DVQ135" s="6" t="s">
        <v>61</v>
      </c>
      <c r="DVR135" s="6" t="s">
        <v>61</v>
      </c>
      <c r="DVS135" s="6" t="s">
        <v>61</v>
      </c>
      <c r="DVT135" s="6" t="s">
        <v>61</v>
      </c>
      <c r="DVU135" s="6" t="s">
        <v>61</v>
      </c>
      <c r="DVV135" s="6" t="s">
        <v>61</v>
      </c>
      <c r="DVW135" s="6" t="s">
        <v>61</v>
      </c>
      <c r="DVX135" s="6" t="s">
        <v>61</v>
      </c>
      <c r="DVY135" s="6" t="s">
        <v>61</v>
      </c>
      <c r="DVZ135" s="6" t="s">
        <v>61</v>
      </c>
      <c r="DWA135" s="6" t="s">
        <v>61</v>
      </c>
      <c r="DWB135" s="6" t="s">
        <v>61</v>
      </c>
      <c r="DWC135" s="6" t="s">
        <v>61</v>
      </c>
      <c r="DWD135" s="6" t="s">
        <v>61</v>
      </c>
      <c r="DWE135" s="6" t="s">
        <v>61</v>
      </c>
      <c r="DWF135" s="6" t="s">
        <v>61</v>
      </c>
      <c r="DWG135" s="6" t="s">
        <v>61</v>
      </c>
      <c r="DWH135" s="6" t="s">
        <v>61</v>
      </c>
      <c r="DWI135" s="6" t="s">
        <v>61</v>
      </c>
      <c r="DWJ135" s="6" t="s">
        <v>61</v>
      </c>
      <c r="DWK135" s="6" t="s">
        <v>61</v>
      </c>
      <c r="DWL135" s="6" t="s">
        <v>61</v>
      </c>
      <c r="DWM135" s="6" t="s">
        <v>61</v>
      </c>
      <c r="DWN135" s="6" t="s">
        <v>61</v>
      </c>
      <c r="DWO135" s="6" t="s">
        <v>61</v>
      </c>
      <c r="DWP135" s="6" t="s">
        <v>61</v>
      </c>
      <c r="DWQ135" s="6" t="s">
        <v>61</v>
      </c>
      <c r="DWR135" s="6" t="s">
        <v>61</v>
      </c>
      <c r="DWS135" s="6" t="s">
        <v>61</v>
      </c>
      <c r="DWT135" s="6" t="s">
        <v>61</v>
      </c>
      <c r="DWU135" s="6" t="s">
        <v>61</v>
      </c>
      <c r="DWV135" s="6" t="s">
        <v>61</v>
      </c>
      <c r="DWW135" s="6" t="s">
        <v>61</v>
      </c>
      <c r="DWX135" s="6" t="s">
        <v>61</v>
      </c>
      <c r="DWY135" s="6" t="s">
        <v>61</v>
      </c>
      <c r="DWZ135" s="6" t="s">
        <v>61</v>
      </c>
      <c r="DXA135" s="6" t="s">
        <v>61</v>
      </c>
      <c r="DXB135" s="6" t="s">
        <v>61</v>
      </c>
      <c r="DXC135" s="6" t="s">
        <v>61</v>
      </c>
      <c r="DXD135" s="6" t="s">
        <v>61</v>
      </c>
      <c r="DXE135" s="6" t="s">
        <v>61</v>
      </c>
      <c r="DXF135" s="6" t="s">
        <v>61</v>
      </c>
      <c r="DXG135" s="6" t="s">
        <v>61</v>
      </c>
      <c r="DXH135" s="6" t="s">
        <v>61</v>
      </c>
      <c r="DXI135" s="6" t="s">
        <v>61</v>
      </c>
      <c r="DXJ135" s="6" t="s">
        <v>61</v>
      </c>
      <c r="DXK135" s="6" t="s">
        <v>61</v>
      </c>
      <c r="DXL135" s="6" t="s">
        <v>61</v>
      </c>
      <c r="DXM135" s="6" t="s">
        <v>61</v>
      </c>
      <c r="DXN135" s="6" t="s">
        <v>61</v>
      </c>
      <c r="DXO135" s="6" t="s">
        <v>61</v>
      </c>
      <c r="DXP135" s="6" t="s">
        <v>61</v>
      </c>
      <c r="DXQ135" s="6" t="s">
        <v>61</v>
      </c>
      <c r="DXR135" s="6" t="s">
        <v>61</v>
      </c>
      <c r="DXS135" s="6" t="s">
        <v>61</v>
      </c>
      <c r="DXT135" s="6" t="s">
        <v>61</v>
      </c>
      <c r="DXU135" s="6" t="s">
        <v>61</v>
      </c>
      <c r="DXV135" s="6" t="s">
        <v>61</v>
      </c>
      <c r="DXW135" s="6" t="s">
        <v>61</v>
      </c>
      <c r="DXX135" s="6" t="s">
        <v>61</v>
      </c>
      <c r="DXY135" s="6" t="s">
        <v>61</v>
      </c>
      <c r="DXZ135" s="6" t="s">
        <v>61</v>
      </c>
      <c r="DYA135" s="6" t="s">
        <v>61</v>
      </c>
      <c r="DYB135" s="6" t="s">
        <v>61</v>
      </c>
      <c r="DYC135" s="6" t="s">
        <v>61</v>
      </c>
      <c r="DYD135" s="6" t="s">
        <v>61</v>
      </c>
      <c r="DYE135" s="6" t="s">
        <v>61</v>
      </c>
      <c r="DYF135" s="6" t="s">
        <v>61</v>
      </c>
      <c r="DYG135" s="6" t="s">
        <v>61</v>
      </c>
      <c r="DYH135" s="6" t="s">
        <v>61</v>
      </c>
      <c r="DYI135" s="6" t="s">
        <v>61</v>
      </c>
      <c r="DYJ135" s="6" t="s">
        <v>61</v>
      </c>
      <c r="DYK135" s="6" t="s">
        <v>61</v>
      </c>
      <c r="DYL135" s="6" t="s">
        <v>61</v>
      </c>
      <c r="DYM135" s="6" t="s">
        <v>61</v>
      </c>
      <c r="DYN135" s="6" t="s">
        <v>61</v>
      </c>
      <c r="DYO135" s="6" t="s">
        <v>61</v>
      </c>
      <c r="DYP135" s="6" t="s">
        <v>61</v>
      </c>
      <c r="DYQ135" s="6" t="s">
        <v>61</v>
      </c>
      <c r="DYR135" s="6" t="s">
        <v>61</v>
      </c>
      <c r="DYS135" s="6" t="s">
        <v>61</v>
      </c>
      <c r="DYT135" s="6" t="s">
        <v>61</v>
      </c>
      <c r="DYU135" s="6" t="s">
        <v>61</v>
      </c>
      <c r="DYV135" s="6" t="s">
        <v>61</v>
      </c>
      <c r="DYW135" s="6" t="s">
        <v>61</v>
      </c>
      <c r="DYX135" s="6" t="s">
        <v>61</v>
      </c>
      <c r="DYY135" s="6" t="s">
        <v>61</v>
      </c>
      <c r="DYZ135" s="6" t="s">
        <v>61</v>
      </c>
      <c r="DZA135" s="6" t="s">
        <v>61</v>
      </c>
      <c r="DZB135" s="6" t="s">
        <v>61</v>
      </c>
      <c r="DZC135" s="6" t="s">
        <v>61</v>
      </c>
      <c r="DZD135" s="6" t="s">
        <v>61</v>
      </c>
      <c r="DZE135" s="6" t="s">
        <v>61</v>
      </c>
      <c r="DZF135" s="6" t="s">
        <v>61</v>
      </c>
      <c r="DZG135" s="6" t="s">
        <v>61</v>
      </c>
      <c r="DZH135" s="6" t="s">
        <v>61</v>
      </c>
      <c r="DZI135" s="6" t="s">
        <v>61</v>
      </c>
      <c r="DZJ135" s="6" t="s">
        <v>61</v>
      </c>
      <c r="DZK135" s="6" t="s">
        <v>61</v>
      </c>
      <c r="DZL135" s="6" t="s">
        <v>61</v>
      </c>
      <c r="DZM135" s="6" t="s">
        <v>61</v>
      </c>
      <c r="DZN135" s="6" t="s">
        <v>61</v>
      </c>
      <c r="DZO135" s="6" t="s">
        <v>61</v>
      </c>
      <c r="DZP135" s="6" t="s">
        <v>61</v>
      </c>
      <c r="DZQ135" s="6" t="s">
        <v>61</v>
      </c>
      <c r="DZR135" s="6" t="s">
        <v>61</v>
      </c>
      <c r="DZS135" s="6" t="s">
        <v>61</v>
      </c>
      <c r="DZT135" s="6" t="s">
        <v>61</v>
      </c>
      <c r="DZU135" s="6" t="s">
        <v>61</v>
      </c>
      <c r="DZV135" s="6" t="s">
        <v>61</v>
      </c>
      <c r="DZW135" s="6" t="s">
        <v>61</v>
      </c>
      <c r="DZX135" s="6" t="s">
        <v>61</v>
      </c>
      <c r="DZY135" s="6" t="s">
        <v>61</v>
      </c>
      <c r="DZZ135" s="6" t="s">
        <v>61</v>
      </c>
      <c r="EAA135" s="6" t="s">
        <v>61</v>
      </c>
      <c r="EAB135" s="6" t="s">
        <v>61</v>
      </c>
      <c r="EAC135" s="6" t="s">
        <v>61</v>
      </c>
      <c r="EAD135" s="6" t="s">
        <v>61</v>
      </c>
      <c r="EAE135" s="6" t="s">
        <v>61</v>
      </c>
      <c r="EAF135" s="6" t="s">
        <v>61</v>
      </c>
      <c r="EAG135" s="6" t="s">
        <v>61</v>
      </c>
      <c r="EAH135" s="6" t="s">
        <v>61</v>
      </c>
      <c r="EAI135" s="6" t="s">
        <v>61</v>
      </c>
      <c r="EAJ135" s="6" t="s">
        <v>61</v>
      </c>
      <c r="EAK135" s="6" t="s">
        <v>61</v>
      </c>
      <c r="EAL135" s="6" t="s">
        <v>61</v>
      </c>
      <c r="EAM135" s="6" t="s">
        <v>61</v>
      </c>
      <c r="EAN135" s="6" t="s">
        <v>61</v>
      </c>
      <c r="EAO135" s="6" t="s">
        <v>61</v>
      </c>
      <c r="EAP135" s="6" t="s">
        <v>61</v>
      </c>
      <c r="EAQ135" s="6" t="s">
        <v>61</v>
      </c>
      <c r="EAR135" s="6" t="s">
        <v>61</v>
      </c>
      <c r="EAS135" s="6" t="s">
        <v>61</v>
      </c>
      <c r="EAT135" s="6" t="s">
        <v>61</v>
      </c>
      <c r="EAU135" s="6" t="s">
        <v>61</v>
      </c>
      <c r="EAV135" s="6" t="s">
        <v>61</v>
      </c>
      <c r="EAW135" s="6" t="s">
        <v>61</v>
      </c>
      <c r="EAX135" s="6" t="s">
        <v>61</v>
      </c>
      <c r="EAY135" s="6" t="s">
        <v>61</v>
      </c>
      <c r="EAZ135" s="6" t="s">
        <v>61</v>
      </c>
      <c r="EBA135" s="6" t="s">
        <v>61</v>
      </c>
      <c r="EBB135" s="6" t="s">
        <v>61</v>
      </c>
      <c r="EBC135" s="6" t="s">
        <v>61</v>
      </c>
      <c r="EBD135" s="6" t="s">
        <v>61</v>
      </c>
      <c r="EBE135" s="6" t="s">
        <v>61</v>
      </c>
      <c r="EBF135" s="6" t="s">
        <v>61</v>
      </c>
      <c r="EBG135" s="6" t="s">
        <v>61</v>
      </c>
      <c r="EBH135" s="6" t="s">
        <v>61</v>
      </c>
      <c r="EBI135" s="6" t="s">
        <v>61</v>
      </c>
      <c r="EBJ135" s="6" t="s">
        <v>61</v>
      </c>
      <c r="EBK135" s="6" t="s">
        <v>61</v>
      </c>
      <c r="EBL135" s="6" t="s">
        <v>61</v>
      </c>
      <c r="EBM135" s="6" t="s">
        <v>61</v>
      </c>
      <c r="EBN135" s="6" t="s">
        <v>61</v>
      </c>
      <c r="EBO135" s="6" t="s">
        <v>61</v>
      </c>
      <c r="EBP135" s="6" t="s">
        <v>61</v>
      </c>
      <c r="EBQ135" s="6" t="s">
        <v>61</v>
      </c>
      <c r="EBR135" s="6" t="s">
        <v>61</v>
      </c>
      <c r="EBS135" s="6" t="s">
        <v>61</v>
      </c>
      <c r="EBT135" s="6" t="s">
        <v>61</v>
      </c>
      <c r="EBU135" s="6" t="s">
        <v>61</v>
      </c>
      <c r="EBV135" s="6" t="s">
        <v>61</v>
      </c>
      <c r="EBW135" s="6" t="s">
        <v>61</v>
      </c>
      <c r="EBX135" s="6" t="s">
        <v>61</v>
      </c>
      <c r="EBY135" s="6" t="s">
        <v>61</v>
      </c>
      <c r="EBZ135" s="6" t="s">
        <v>61</v>
      </c>
      <c r="ECA135" s="6" t="s">
        <v>61</v>
      </c>
      <c r="ECB135" s="6" t="s">
        <v>61</v>
      </c>
      <c r="ECC135" s="6" t="s">
        <v>61</v>
      </c>
      <c r="ECD135" s="6" t="s">
        <v>61</v>
      </c>
      <c r="ECE135" s="6" t="s">
        <v>61</v>
      </c>
      <c r="ECF135" s="6" t="s">
        <v>61</v>
      </c>
      <c r="ECG135" s="6" t="s">
        <v>61</v>
      </c>
      <c r="ECH135" s="6" t="s">
        <v>61</v>
      </c>
      <c r="ECI135" s="6" t="s">
        <v>61</v>
      </c>
      <c r="ECJ135" s="6" t="s">
        <v>61</v>
      </c>
      <c r="ECK135" s="6" t="s">
        <v>61</v>
      </c>
      <c r="ECL135" s="6" t="s">
        <v>61</v>
      </c>
      <c r="ECM135" s="6" t="s">
        <v>61</v>
      </c>
      <c r="ECN135" s="6" t="s">
        <v>61</v>
      </c>
      <c r="ECO135" s="6" t="s">
        <v>61</v>
      </c>
      <c r="ECP135" s="6" t="s">
        <v>61</v>
      </c>
      <c r="ECQ135" s="6" t="s">
        <v>61</v>
      </c>
      <c r="ECR135" s="6" t="s">
        <v>61</v>
      </c>
      <c r="ECS135" s="6" t="s">
        <v>61</v>
      </c>
      <c r="ECT135" s="6" t="s">
        <v>61</v>
      </c>
      <c r="ECU135" s="6" t="s">
        <v>61</v>
      </c>
      <c r="ECV135" s="6" t="s">
        <v>61</v>
      </c>
      <c r="ECW135" s="6" t="s">
        <v>61</v>
      </c>
      <c r="ECX135" s="6" t="s">
        <v>61</v>
      </c>
      <c r="ECY135" s="6" t="s">
        <v>61</v>
      </c>
      <c r="ECZ135" s="6" t="s">
        <v>61</v>
      </c>
      <c r="EDA135" s="6" t="s">
        <v>61</v>
      </c>
      <c r="EDB135" s="6" t="s">
        <v>61</v>
      </c>
      <c r="EDC135" s="6" t="s">
        <v>61</v>
      </c>
      <c r="EDD135" s="6" t="s">
        <v>61</v>
      </c>
      <c r="EDE135" s="6" t="s">
        <v>61</v>
      </c>
      <c r="EDF135" s="6" t="s">
        <v>61</v>
      </c>
      <c r="EDG135" s="6" t="s">
        <v>61</v>
      </c>
      <c r="EDH135" s="6" t="s">
        <v>61</v>
      </c>
      <c r="EDI135" s="6" t="s">
        <v>61</v>
      </c>
      <c r="EDJ135" s="6" t="s">
        <v>61</v>
      </c>
      <c r="EDK135" s="6" t="s">
        <v>61</v>
      </c>
      <c r="EDL135" s="6" t="s">
        <v>61</v>
      </c>
      <c r="EDM135" s="6" t="s">
        <v>61</v>
      </c>
      <c r="EDN135" s="6" t="s">
        <v>61</v>
      </c>
      <c r="EDO135" s="6" t="s">
        <v>61</v>
      </c>
      <c r="EDP135" s="6" t="s">
        <v>61</v>
      </c>
      <c r="EDQ135" s="6" t="s">
        <v>61</v>
      </c>
      <c r="EDR135" s="6" t="s">
        <v>61</v>
      </c>
      <c r="EDS135" s="6" t="s">
        <v>61</v>
      </c>
      <c r="EDT135" s="6" t="s">
        <v>61</v>
      </c>
      <c r="EDU135" s="6" t="s">
        <v>61</v>
      </c>
      <c r="EDV135" s="6" t="s">
        <v>61</v>
      </c>
      <c r="EDW135" s="6" t="s">
        <v>61</v>
      </c>
      <c r="EDX135" s="6" t="s">
        <v>61</v>
      </c>
      <c r="EDY135" s="6" t="s">
        <v>61</v>
      </c>
      <c r="EDZ135" s="6" t="s">
        <v>61</v>
      </c>
      <c r="EEA135" s="6" t="s">
        <v>61</v>
      </c>
      <c r="EEB135" s="6" t="s">
        <v>61</v>
      </c>
      <c r="EEC135" s="6" t="s">
        <v>61</v>
      </c>
      <c r="EED135" s="6" t="s">
        <v>61</v>
      </c>
      <c r="EEE135" s="6" t="s">
        <v>61</v>
      </c>
      <c r="EEF135" s="6" t="s">
        <v>61</v>
      </c>
      <c r="EEG135" s="6" t="s">
        <v>61</v>
      </c>
      <c r="EEH135" s="6" t="s">
        <v>61</v>
      </c>
      <c r="EEI135" s="6" t="s">
        <v>61</v>
      </c>
      <c r="EEJ135" s="6" t="s">
        <v>61</v>
      </c>
      <c r="EEK135" s="6" t="s">
        <v>61</v>
      </c>
      <c r="EEL135" s="6" t="s">
        <v>61</v>
      </c>
      <c r="EEM135" s="6" t="s">
        <v>61</v>
      </c>
      <c r="EEN135" s="6" t="s">
        <v>61</v>
      </c>
      <c r="EEO135" s="6" t="s">
        <v>61</v>
      </c>
      <c r="EEP135" s="6" t="s">
        <v>61</v>
      </c>
      <c r="EEQ135" s="6" t="s">
        <v>61</v>
      </c>
      <c r="EER135" s="6" t="s">
        <v>61</v>
      </c>
      <c r="EES135" s="6" t="s">
        <v>61</v>
      </c>
      <c r="EET135" s="6" t="s">
        <v>61</v>
      </c>
      <c r="EEU135" s="6" t="s">
        <v>61</v>
      </c>
      <c r="EEV135" s="6" t="s">
        <v>61</v>
      </c>
      <c r="EEW135" s="6" t="s">
        <v>61</v>
      </c>
      <c r="EEX135" s="6" t="s">
        <v>61</v>
      </c>
      <c r="EEY135" s="6" t="s">
        <v>61</v>
      </c>
      <c r="EEZ135" s="6" t="s">
        <v>61</v>
      </c>
      <c r="EFA135" s="6" t="s">
        <v>61</v>
      </c>
      <c r="EFB135" s="6" t="s">
        <v>61</v>
      </c>
      <c r="EFC135" s="6" t="s">
        <v>61</v>
      </c>
      <c r="EFD135" s="6" t="s">
        <v>61</v>
      </c>
      <c r="EFE135" s="6" t="s">
        <v>61</v>
      </c>
      <c r="EFF135" s="6" t="s">
        <v>61</v>
      </c>
      <c r="EFG135" s="6" t="s">
        <v>61</v>
      </c>
      <c r="EFH135" s="6" t="s">
        <v>61</v>
      </c>
      <c r="EFI135" s="6" t="s">
        <v>61</v>
      </c>
      <c r="EFJ135" s="6" t="s">
        <v>61</v>
      </c>
      <c r="EFK135" s="6" t="s">
        <v>61</v>
      </c>
      <c r="EFL135" s="6" t="s">
        <v>61</v>
      </c>
      <c r="EFM135" s="6" t="s">
        <v>61</v>
      </c>
      <c r="EFN135" s="6" t="s">
        <v>61</v>
      </c>
      <c r="EFO135" s="6" t="s">
        <v>61</v>
      </c>
      <c r="EFP135" s="6" t="s">
        <v>61</v>
      </c>
      <c r="EFQ135" s="6" t="s">
        <v>61</v>
      </c>
      <c r="EFR135" s="6" t="s">
        <v>61</v>
      </c>
      <c r="EFS135" s="6" t="s">
        <v>61</v>
      </c>
      <c r="EFT135" s="6" t="s">
        <v>61</v>
      </c>
      <c r="EFU135" s="6" t="s">
        <v>61</v>
      </c>
      <c r="EFV135" s="6" t="s">
        <v>61</v>
      </c>
      <c r="EFW135" s="6" t="s">
        <v>61</v>
      </c>
      <c r="EFX135" s="6" t="s">
        <v>61</v>
      </c>
      <c r="EFY135" s="6" t="s">
        <v>61</v>
      </c>
      <c r="EFZ135" s="6" t="s">
        <v>61</v>
      </c>
      <c r="EGA135" s="6" t="s">
        <v>61</v>
      </c>
      <c r="EGB135" s="6" t="s">
        <v>61</v>
      </c>
      <c r="EGC135" s="6" t="s">
        <v>61</v>
      </c>
      <c r="EGD135" s="6" t="s">
        <v>61</v>
      </c>
      <c r="EGE135" s="6" t="s">
        <v>61</v>
      </c>
      <c r="EGF135" s="6" t="s">
        <v>61</v>
      </c>
      <c r="EGG135" s="6" t="s">
        <v>61</v>
      </c>
      <c r="EGH135" s="6" t="s">
        <v>61</v>
      </c>
      <c r="EGI135" s="6" t="s">
        <v>61</v>
      </c>
      <c r="EGJ135" s="6" t="s">
        <v>61</v>
      </c>
      <c r="EGK135" s="6" t="s">
        <v>61</v>
      </c>
      <c r="EGL135" s="6" t="s">
        <v>61</v>
      </c>
      <c r="EGM135" s="6" t="s">
        <v>61</v>
      </c>
      <c r="EGN135" s="6" t="s">
        <v>61</v>
      </c>
      <c r="EGO135" s="6" t="s">
        <v>61</v>
      </c>
      <c r="EGP135" s="6" t="s">
        <v>61</v>
      </c>
      <c r="EGQ135" s="6" t="s">
        <v>61</v>
      </c>
      <c r="EGR135" s="6" t="s">
        <v>61</v>
      </c>
      <c r="EGS135" s="6" t="s">
        <v>61</v>
      </c>
      <c r="EGT135" s="6" t="s">
        <v>61</v>
      </c>
      <c r="EGU135" s="6" t="s">
        <v>61</v>
      </c>
      <c r="EGV135" s="6" t="s">
        <v>61</v>
      </c>
      <c r="EGW135" s="6" t="s">
        <v>61</v>
      </c>
      <c r="EGX135" s="6" t="s">
        <v>61</v>
      </c>
      <c r="EGY135" s="6" t="s">
        <v>61</v>
      </c>
      <c r="EGZ135" s="6" t="s">
        <v>61</v>
      </c>
      <c r="EHA135" s="6" t="s">
        <v>61</v>
      </c>
      <c r="EHB135" s="6" t="s">
        <v>61</v>
      </c>
      <c r="EHC135" s="6" t="s">
        <v>61</v>
      </c>
      <c r="EHD135" s="6" t="s">
        <v>61</v>
      </c>
      <c r="EHE135" s="6" t="s">
        <v>61</v>
      </c>
      <c r="EHF135" s="6" t="s">
        <v>61</v>
      </c>
      <c r="EHG135" s="6" t="s">
        <v>61</v>
      </c>
      <c r="EHH135" s="6" t="s">
        <v>61</v>
      </c>
      <c r="EHI135" s="6" t="s">
        <v>61</v>
      </c>
      <c r="EHJ135" s="6" t="s">
        <v>61</v>
      </c>
      <c r="EHK135" s="6" t="s">
        <v>61</v>
      </c>
      <c r="EHL135" s="6" t="s">
        <v>61</v>
      </c>
      <c r="EHM135" s="6" t="s">
        <v>61</v>
      </c>
      <c r="EHN135" s="6" t="s">
        <v>61</v>
      </c>
      <c r="EHO135" s="6" t="s">
        <v>61</v>
      </c>
      <c r="EHP135" s="6" t="s">
        <v>61</v>
      </c>
      <c r="EHQ135" s="6" t="s">
        <v>61</v>
      </c>
      <c r="EHR135" s="6" t="s">
        <v>61</v>
      </c>
      <c r="EHS135" s="6" t="s">
        <v>61</v>
      </c>
      <c r="EHT135" s="6" t="s">
        <v>61</v>
      </c>
      <c r="EHU135" s="6" t="s">
        <v>61</v>
      </c>
      <c r="EHV135" s="6" t="s">
        <v>61</v>
      </c>
      <c r="EHW135" s="6" t="s">
        <v>61</v>
      </c>
      <c r="EHX135" s="6" t="s">
        <v>61</v>
      </c>
      <c r="EHY135" s="6" t="s">
        <v>61</v>
      </c>
      <c r="EHZ135" s="6" t="s">
        <v>61</v>
      </c>
      <c r="EIA135" s="6" t="s">
        <v>61</v>
      </c>
      <c r="EIB135" s="6" t="s">
        <v>61</v>
      </c>
      <c r="EIC135" s="6" t="s">
        <v>61</v>
      </c>
      <c r="EID135" s="6" t="s">
        <v>61</v>
      </c>
      <c r="EIE135" s="6" t="s">
        <v>61</v>
      </c>
      <c r="EIF135" s="6" t="s">
        <v>61</v>
      </c>
      <c r="EIG135" s="6" t="s">
        <v>61</v>
      </c>
      <c r="EIH135" s="6" t="s">
        <v>61</v>
      </c>
      <c r="EII135" s="6" t="s">
        <v>61</v>
      </c>
      <c r="EIJ135" s="6" t="s">
        <v>61</v>
      </c>
      <c r="EIK135" s="6" t="s">
        <v>61</v>
      </c>
      <c r="EIL135" s="6" t="s">
        <v>61</v>
      </c>
      <c r="EIM135" s="6" t="s">
        <v>61</v>
      </c>
      <c r="EIN135" s="6" t="s">
        <v>61</v>
      </c>
      <c r="EIO135" s="6" t="s">
        <v>61</v>
      </c>
      <c r="EIP135" s="6" t="s">
        <v>61</v>
      </c>
      <c r="EIQ135" s="6" t="s">
        <v>61</v>
      </c>
      <c r="EIR135" s="6" t="s">
        <v>61</v>
      </c>
      <c r="EIS135" s="6" t="s">
        <v>61</v>
      </c>
      <c r="EIT135" s="6" t="s">
        <v>61</v>
      </c>
      <c r="EIU135" s="6" t="s">
        <v>61</v>
      </c>
      <c r="EIV135" s="6" t="s">
        <v>61</v>
      </c>
      <c r="EIW135" s="6" t="s">
        <v>61</v>
      </c>
      <c r="EIX135" s="6" t="s">
        <v>61</v>
      </c>
      <c r="EIY135" s="6" t="s">
        <v>61</v>
      </c>
      <c r="EIZ135" s="6" t="s">
        <v>61</v>
      </c>
      <c r="EJA135" s="6" t="s">
        <v>61</v>
      </c>
      <c r="EJB135" s="6" t="s">
        <v>61</v>
      </c>
      <c r="EJC135" s="6" t="s">
        <v>61</v>
      </c>
      <c r="EJD135" s="6" t="s">
        <v>61</v>
      </c>
      <c r="EJE135" s="6" t="s">
        <v>61</v>
      </c>
      <c r="EJF135" s="6" t="s">
        <v>61</v>
      </c>
      <c r="EJG135" s="6" t="s">
        <v>61</v>
      </c>
      <c r="EJH135" s="6" t="s">
        <v>61</v>
      </c>
      <c r="EJI135" s="6" t="s">
        <v>61</v>
      </c>
      <c r="EJJ135" s="6" t="s">
        <v>61</v>
      </c>
      <c r="EJK135" s="6" t="s">
        <v>61</v>
      </c>
      <c r="EJL135" s="6" t="s">
        <v>61</v>
      </c>
      <c r="EJM135" s="6" t="s">
        <v>61</v>
      </c>
      <c r="EJN135" s="6" t="s">
        <v>61</v>
      </c>
      <c r="EJO135" s="6" t="s">
        <v>61</v>
      </c>
      <c r="EJP135" s="6" t="s">
        <v>61</v>
      </c>
      <c r="EJQ135" s="6" t="s">
        <v>61</v>
      </c>
      <c r="EJR135" s="6" t="s">
        <v>61</v>
      </c>
      <c r="EJS135" s="6" t="s">
        <v>61</v>
      </c>
      <c r="EJT135" s="6" t="s">
        <v>61</v>
      </c>
      <c r="EJU135" s="6" t="s">
        <v>61</v>
      </c>
      <c r="EJV135" s="6" t="s">
        <v>61</v>
      </c>
      <c r="EJW135" s="6" t="s">
        <v>61</v>
      </c>
      <c r="EJX135" s="6" t="s">
        <v>61</v>
      </c>
      <c r="EJY135" s="6" t="s">
        <v>61</v>
      </c>
      <c r="EJZ135" s="6" t="s">
        <v>61</v>
      </c>
      <c r="EKA135" s="6" t="s">
        <v>61</v>
      </c>
      <c r="EKB135" s="6" t="s">
        <v>61</v>
      </c>
      <c r="EKC135" s="6" t="s">
        <v>61</v>
      </c>
      <c r="EKD135" s="6" t="s">
        <v>61</v>
      </c>
      <c r="EKE135" s="6" t="s">
        <v>61</v>
      </c>
      <c r="EKF135" s="6" t="s">
        <v>61</v>
      </c>
      <c r="EKG135" s="6" t="s">
        <v>61</v>
      </c>
      <c r="EKH135" s="6" t="s">
        <v>61</v>
      </c>
      <c r="EKI135" s="6" t="s">
        <v>61</v>
      </c>
      <c r="EKJ135" s="6" t="s">
        <v>61</v>
      </c>
      <c r="EKK135" s="6" t="s">
        <v>61</v>
      </c>
      <c r="EKL135" s="6" t="s">
        <v>61</v>
      </c>
      <c r="EKM135" s="6" t="s">
        <v>61</v>
      </c>
      <c r="EKN135" s="6" t="s">
        <v>61</v>
      </c>
      <c r="EKO135" s="6" t="s">
        <v>61</v>
      </c>
      <c r="EKP135" s="6" t="s">
        <v>61</v>
      </c>
      <c r="EKQ135" s="6" t="s">
        <v>61</v>
      </c>
      <c r="EKR135" s="6" t="s">
        <v>61</v>
      </c>
      <c r="EKS135" s="6" t="s">
        <v>61</v>
      </c>
      <c r="EKT135" s="6" t="s">
        <v>61</v>
      </c>
      <c r="EKU135" s="6" t="s">
        <v>61</v>
      </c>
      <c r="EKV135" s="6" t="s">
        <v>61</v>
      </c>
      <c r="EKW135" s="6" t="s">
        <v>61</v>
      </c>
      <c r="EKX135" s="6" t="s">
        <v>61</v>
      </c>
      <c r="EKY135" s="6" t="s">
        <v>61</v>
      </c>
      <c r="EKZ135" s="6" t="s">
        <v>61</v>
      </c>
      <c r="ELA135" s="6" t="s">
        <v>61</v>
      </c>
      <c r="ELB135" s="6" t="s">
        <v>61</v>
      </c>
      <c r="ELC135" s="6" t="s">
        <v>61</v>
      </c>
      <c r="ELD135" s="6" t="s">
        <v>61</v>
      </c>
      <c r="ELE135" s="6" t="s">
        <v>61</v>
      </c>
      <c r="ELF135" s="6" t="s">
        <v>61</v>
      </c>
      <c r="ELG135" s="6" t="s">
        <v>61</v>
      </c>
      <c r="ELH135" s="6" t="s">
        <v>61</v>
      </c>
      <c r="ELI135" s="6" t="s">
        <v>61</v>
      </c>
      <c r="ELJ135" s="6" t="s">
        <v>61</v>
      </c>
      <c r="ELK135" s="6" t="s">
        <v>61</v>
      </c>
      <c r="ELL135" s="6" t="s">
        <v>61</v>
      </c>
      <c r="ELM135" s="6" t="s">
        <v>61</v>
      </c>
      <c r="ELN135" s="6" t="s">
        <v>61</v>
      </c>
      <c r="ELO135" s="6" t="s">
        <v>61</v>
      </c>
      <c r="ELP135" s="6" t="s">
        <v>61</v>
      </c>
      <c r="ELQ135" s="6" t="s">
        <v>61</v>
      </c>
      <c r="ELR135" s="6" t="s">
        <v>61</v>
      </c>
      <c r="ELS135" s="6" t="s">
        <v>61</v>
      </c>
      <c r="ELT135" s="6" t="s">
        <v>61</v>
      </c>
      <c r="ELU135" s="6" t="s">
        <v>61</v>
      </c>
      <c r="ELV135" s="6" t="s">
        <v>61</v>
      </c>
      <c r="ELW135" s="6" t="s">
        <v>61</v>
      </c>
      <c r="ELX135" s="6" t="s">
        <v>61</v>
      </c>
      <c r="ELY135" s="6" t="s">
        <v>61</v>
      </c>
      <c r="ELZ135" s="6" t="s">
        <v>61</v>
      </c>
      <c r="EMA135" s="6" t="s">
        <v>61</v>
      </c>
      <c r="EMB135" s="6" t="s">
        <v>61</v>
      </c>
      <c r="EMC135" s="6" t="s">
        <v>61</v>
      </c>
      <c r="EMD135" s="6" t="s">
        <v>61</v>
      </c>
      <c r="EME135" s="6" t="s">
        <v>61</v>
      </c>
      <c r="EMF135" s="6" t="s">
        <v>61</v>
      </c>
      <c r="EMG135" s="6" t="s">
        <v>61</v>
      </c>
      <c r="EMH135" s="6" t="s">
        <v>61</v>
      </c>
      <c r="EMI135" s="6" t="s">
        <v>61</v>
      </c>
      <c r="EMJ135" s="6" t="s">
        <v>61</v>
      </c>
      <c r="EMK135" s="6" t="s">
        <v>61</v>
      </c>
      <c r="EML135" s="6" t="s">
        <v>61</v>
      </c>
      <c r="EMM135" s="6" t="s">
        <v>61</v>
      </c>
      <c r="EMN135" s="6" t="s">
        <v>61</v>
      </c>
      <c r="EMO135" s="6" t="s">
        <v>61</v>
      </c>
      <c r="EMP135" s="6" t="s">
        <v>61</v>
      </c>
      <c r="EMQ135" s="6" t="s">
        <v>61</v>
      </c>
      <c r="EMR135" s="6" t="s">
        <v>61</v>
      </c>
      <c r="EMS135" s="6" t="s">
        <v>61</v>
      </c>
      <c r="EMT135" s="6" t="s">
        <v>61</v>
      </c>
      <c r="EMU135" s="6" t="s">
        <v>61</v>
      </c>
      <c r="EMV135" s="6" t="s">
        <v>61</v>
      </c>
      <c r="EMW135" s="6" t="s">
        <v>61</v>
      </c>
      <c r="EMX135" s="6" t="s">
        <v>61</v>
      </c>
      <c r="EMY135" s="6" t="s">
        <v>61</v>
      </c>
      <c r="EMZ135" s="6" t="s">
        <v>61</v>
      </c>
      <c r="ENA135" s="6" t="s">
        <v>61</v>
      </c>
      <c r="ENB135" s="6" t="s">
        <v>61</v>
      </c>
      <c r="ENC135" s="6" t="s">
        <v>61</v>
      </c>
      <c r="END135" s="6" t="s">
        <v>61</v>
      </c>
      <c r="ENE135" s="6" t="s">
        <v>61</v>
      </c>
      <c r="ENF135" s="6" t="s">
        <v>61</v>
      </c>
      <c r="ENG135" s="6" t="s">
        <v>61</v>
      </c>
      <c r="ENH135" s="6" t="s">
        <v>61</v>
      </c>
      <c r="ENI135" s="6" t="s">
        <v>61</v>
      </c>
      <c r="ENJ135" s="6" t="s">
        <v>61</v>
      </c>
      <c r="ENK135" s="6" t="s">
        <v>61</v>
      </c>
      <c r="ENL135" s="6" t="s">
        <v>61</v>
      </c>
      <c r="ENM135" s="6" t="s">
        <v>61</v>
      </c>
      <c r="ENN135" s="6" t="s">
        <v>61</v>
      </c>
      <c r="ENO135" s="6" t="s">
        <v>61</v>
      </c>
      <c r="ENP135" s="6" t="s">
        <v>61</v>
      </c>
      <c r="ENQ135" s="6" t="s">
        <v>61</v>
      </c>
      <c r="ENR135" s="6" t="s">
        <v>61</v>
      </c>
      <c r="ENS135" s="6" t="s">
        <v>61</v>
      </c>
      <c r="ENT135" s="6" t="s">
        <v>61</v>
      </c>
      <c r="ENU135" s="6" t="s">
        <v>61</v>
      </c>
      <c r="ENV135" s="6" t="s">
        <v>61</v>
      </c>
      <c r="ENW135" s="6" t="s">
        <v>61</v>
      </c>
      <c r="ENX135" s="6" t="s">
        <v>61</v>
      </c>
      <c r="ENY135" s="6" t="s">
        <v>61</v>
      </c>
      <c r="ENZ135" s="6" t="s">
        <v>61</v>
      </c>
      <c r="EOA135" s="6" t="s">
        <v>61</v>
      </c>
      <c r="EOB135" s="6" t="s">
        <v>61</v>
      </c>
      <c r="EOC135" s="6" t="s">
        <v>61</v>
      </c>
      <c r="EOD135" s="6" t="s">
        <v>61</v>
      </c>
      <c r="EOE135" s="6" t="s">
        <v>61</v>
      </c>
      <c r="EOF135" s="6" t="s">
        <v>61</v>
      </c>
      <c r="EOG135" s="6" t="s">
        <v>61</v>
      </c>
      <c r="EOH135" s="6" t="s">
        <v>61</v>
      </c>
      <c r="EOI135" s="6" t="s">
        <v>61</v>
      </c>
      <c r="EOJ135" s="6" t="s">
        <v>61</v>
      </c>
      <c r="EOK135" s="6" t="s">
        <v>61</v>
      </c>
      <c r="EOL135" s="6" t="s">
        <v>61</v>
      </c>
      <c r="EOM135" s="6" t="s">
        <v>61</v>
      </c>
      <c r="EON135" s="6" t="s">
        <v>61</v>
      </c>
      <c r="EOO135" s="6" t="s">
        <v>61</v>
      </c>
      <c r="EOP135" s="6" t="s">
        <v>61</v>
      </c>
      <c r="EOQ135" s="6" t="s">
        <v>61</v>
      </c>
      <c r="EOR135" s="6" t="s">
        <v>61</v>
      </c>
      <c r="EOS135" s="6" t="s">
        <v>61</v>
      </c>
      <c r="EOT135" s="6" t="s">
        <v>61</v>
      </c>
      <c r="EOU135" s="6" t="s">
        <v>61</v>
      </c>
      <c r="EOV135" s="6" t="s">
        <v>61</v>
      </c>
      <c r="EOW135" s="6" t="s">
        <v>61</v>
      </c>
      <c r="EOX135" s="6" t="s">
        <v>61</v>
      </c>
      <c r="EOY135" s="6" t="s">
        <v>61</v>
      </c>
      <c r="EOZ135" s="6" t="s">
        <v>61</v>
      </c>
      <c r="EPA135" s="6" t="s">
        <v>61</v>
      </c>
      <c r="EPB135" s="6" t="s">
        <v>61</v>
      </c>
      <c r="EPC135" s="6" t="s">
        <v>61</v>
      </c>
      <c r="EPD135" s="6" t="s">
        <v>61</v>
      </c>
      <c r="EPE135" s="6" t="s">
        <v>61</v>
      </c>
      <c r="EPF135" s="6" t="s">
        <v>61</v>
      </c>
      <c r="EPG135" s="6" t="s">
        <v>61</v>
      </c>
      <c r="EPH135" s="6" t="s">
        <v>61</v>
      </c>
      <c r="EPI135" s="6" t="s">
        <v>61</v>
      </c>
      <c r="EPJ135" s="6" t="s">
        <v>61</v>
      </c>
      <c r="EPK135" s="6" t="s">
        <v>61</v>
      </c>
      <c r="EPL135" s="6" t="s">
        <v>61</v>
      </c>
      <c r="EPM135" s="6" t="s">
        <v>61</v>
      </c>
      <c r="EPN135" s="6" t="s">
        <v>61</v>
      </c>
      <c r="EPO135" s="6" t="s">
        <v>61</v>
      </c>
      <c r="EPP135" s="6" t="s">
        <v>61</v>
      </c>
      <c r="EPQ135" s="6" t="s">
        <v>61</v>
      </c>
      <c r="EPR135" s="6" t="s">
        <v>61</v>
      </c>
      <c r="EPS135" s="6" t="s">
        <v>61</v>
      </c>
      <c r="EPT135" s="6" t="s">
        <v>61</v>
      </c>
      <c r="EPU135" s="6" t="s">
        <v>61</v>
      </c>
      <c r="EPV135" s="6" t="s">
        <v>61</v>
      </c>
      <c r="EPW135" s="6" t="s">
        <v>61</v>
      </c>
      <c r="EPX135" s="6" t="s">
        <v>61</v>
      </c>
      <c r="EPY135" s="6" t="s">
        <v>61</v>
      </c>
      <c r="EPZ135" s="6" t="s">
        <v>61</v>
      </c>
      <c r="EQA135" s="6" t="s">
        <v>61</v>
      </c>
      <c r="EQB135" s="6" t="s">
        <v>61</v>
      </c>
      <c r="EQC135" s="6" t="s">
        <v>61</v>
      </c>
      <c r="EQD135" s="6" t="s">
        <v>61</v>
      </c>
      <c r="EQE135" s="6" t="s">
        <v>61</v>
      </c>
      <c r="EQF135" s="6" t="s">
        <v>61</v>
      </c>
      <c r="EQG135" s="6" t="s">
        <v>61</v>
      </c>
      <c r="EQH135" s="6" t="s">
        <v>61</v>
      </c>
      <c r="EQI135" s="6" t="s">
        <v>61</v>
      </c>
      <c r="EQJ135" s="6" t="s">
        <v>61</v>
      </c>
      <c r="EQK135" s="6" t="s">
        <v>61</v>
      </c>
      <c r="EQL135" s="6" t="s">
        <v>61</v>
      </c>
      <c r="EQM135" s="6" t="s">
        <v>61</v>
      </c>
      <c r="EQN135" s="6" t="s">
        <v>61</v>
      </c>
      <c r="EQO135" s="6" t="s">
        <v>61</v>
      </c>
      <c r="EQP135" s="6" t="s">
        <v>61</v>
      </c>
      <c r="EQQ135" s="6" t="s">
        <v>61</v>
      </c>
      <c r="EQR135" s="6" t="s">
        <v>61</v>
      </c>
      <c r="EQS135" s="6" t="s">
        <v>61</v>
      </c>
      <c r="EQT135" s="6" t="s">
        <v>61</v>
      </c>
      <c r="EQU135" s="6" t="s">
        <v>61</v>
      </c>
      <c r="EQV135" s="6" t="s">
        <v>61</v>
      </c>
      <c r="EQW135" s="6" t="s">
        <v>61</v>
      </c>
      <c r="EQX135" s="6" t="s">
        <v>61</v>
      </c>
      <c r="EQY135" s="6" t="s">
        <v>61</v>
      </c>
      <c r="EQZ135" s="6" t="s">
        <v>61</v>
      </c>
      <c r="ERA135" s="6" t="s">
        <v>61</v>
      </c>
      <c r="ERB135" s="6" t="s">
        <v>61</v>
      </c>
      <c r="ERC135" s="6" t="s">
        <v>61</v>
      </c>
      <c r="ERD135" s="6" t="s">
        <v>61</v>
      </c>
      <c r="ERE135" s="6" t="s">
        <v>61</v>
      </c>
      <c r="ERF135" s="6" t="s">
        <v>61</v>
      </c>
      <c r="ERG135" s="6" t="s">
        <v>61</v>
      </c>
      <c r="ERH135" s="6" t="s">
        <v>61</v>
      </c>
      <c r="ERI135" s="6" t="s">
        <v>61</v>
      </c>
      <c r="ERJ135" s="6" t="s">
        <v>61</v>
      </c>
      <c r="ERK135" s="6" t="s">
        <v>61</v>
      </c>
      <c r="ERL135" s="6" t="s">
        <v>61</v>
      </c>
      <c r="ERM135" s="6" t="s">
        <v>61</v>
      </c>
      <c r="ERN135" s="6" t="s">
        <v>61</v>
      </c>
      <c r="ERO135" s="6" t="s">
        <v>61</v>
      </c>
      <c r="ERP135" s="6" t="s">
        <v>61</v>
      </c>
      <c r="ERQ135" s="6" t="s">
        <v>61</v>
      </c>
      <c r="ERR135" s="6" t="s">
        <v>61</v>
      </c>
      <c r="ERS135" s="6" t="s">
        <v>61</v>
      </c>
      <c r="ERT135" s="6" t="s">
        <v>61</v>
      </c>
      <c r="ERU135" s="6" t="s">
        <v>61</v>
      </c>
      <c r="ERV135" s="6" t="s">
        <v>61</v>
      </c>
      <c r="ERW135" s="6" t="s">
        <v>61</v>
      </c>
      <c r="ERX135" s="6" t="s">
        <v>61</v>
      </c>
      <c r="ERY135" s="6" t="s">
        <v>61</v>
      </c>
      <c r="ERZ135" s="6" t="s">
        <v>61</v>
      </c>
      <c r="ESA135" s="6" t="s">
        <v>61</v>
      </c>
      <c r="ESB135" s="6" t="s">
        <v>61</v>
      </c>
      <c r="ESC135" s="6" t="s">
        <v>61</v>
      </c>
      <c r="ESD135" s="6" t="s">
        <v>61</v>
      </c>
      <c r="ESE135" s="6" t="s">
        <v>61</v>
      </c>
      <c r="ESF135" s="6" t="s">
        <v>61</v>
      </c>
      <c r="ESG135" s="6" t="s">
        <v>61</v>
      </c>
      <c r="ESH135" s="6" t="s">
        <v>61</v>
      </c>
      <c r="ESI135" s="6" t="s">
        <v>61</v>
      </c>
      <c r="ESJ135" s="6" t="s">
        <v>61</v>
      </c>
      <c r="ESK135" s="6" t="s">
        <v>61</v>
      </c>
      <c r="ESL135" s="6" t="s">
        <v>61</v>
      </c>
      <c r="ESM135" s="6" t="s">
        <v>61</v>
      </c>
      <c r="ESN135" s="6" t="s">
        <v>61</v>
      </c>
      <c r="ESO135" s="6" t="s">
        <v>61</v>
      </c>
      <c r="ESP135" s="6" t="s">
        <v>61</v>
      </c>
      <c r="ESQ135" s="6" t="s">
        <v>61</v>
      </c>
      <c r="ESR135" s="6" t="s">
        <v>61</v>
      </c>
      <c r="ESS135" s="6" t="s">
        <v>61</v>
      </c>
      <c r="EST135" s="6" t="s">
        <v>61</v>
      </c>
      <c r="ESU135" s="6" t="s">
        <v>61</v>
      </c>
      <c r="ESV135" s="6" t="s">
        <v>61</v>
      </c>
      <c r="ESW135" s="6" t="s">
        <v>61</v>
      </c>
      <c r="ESX135" s="6" t="s">
        <v>61</v>
      </c>
      <c r="ESY135" s="6" t="s">
        <v>61</v>
      </c>
      <c r="ESZ135" s="6" t="s">
        <v>61</v>
      </c>
      <c r="ETA135" s="6" t="s">
        <v>61</v>
      </c>
      <c r="ETB135" s="6" t="s">
        <v>61</v>
      </c>
      <c r="ETC135" s="6" t="s">
        <v>61</v>
      </c>
      <c r="ETD135" s="6" t="s">
        <v>61</v>
      </c>
      <c r="ETE135" s="6" t="s">
        <v>61</v>
      </c>
      <c r="ETF135" s="6" t="s">
        <v>61</v>
      </c>
      <c r="ETG135" s="6" t="s">
        <v>61</v>
      </c>
      <c r="ETH135" s="6" t="s">
        <v>61</v>
      </c>
      <c r="ETI135" s="6" t="s">
        <v>61</v>
      </c>
      <c r="ETJ135" s="6" t="s">
        <v>61</v>
      </c>
      <c r="ETK135" s="6" t="s">
        <v>61</v>
      </c>
      <c r="ETL135" s="6" t="s">
        <v>61</v>
      </c>
      <c r="ETM135" s="6" t="s">
        <v>61</v>
      </c>
      <c r="ETN135" s="6" t="s">
        <v>61</v>
      </c>
      <c r="ETO135" s="6" t="s">
        <v>61</v>
      </c>
      <c r="ETP135" s="6" t="s">
        <v>61</v>
      </c>
      <c r="ETQ135" s="6" t="s">
        <v>61</v>
      </c>
      <c r="ETR135" s="6" t="s">
        <v>61</v>
      </c>
      <c r="ETS135" s="6" t="s">
        <v>61</v>
      </c>
      <c r="ETT135" s="6" t="s">
        <v>61</v>
      </c>
      <c r="ETU135" s="6" t="s">
        <v>61</v>
      </c>
      <c r="ETV135" s="6" t="s">
        <v>61</v>
      </c>
      <c r="ETW135" s="6" t="s">
        <v>61</v>
      </c>
      <c r="ETX135" s="6" t="s">
        <v>61</v>
      </c>
      <c r="ETY135" s="6" t="s">
        <v>61</v>
      </c>
      <c r="ETZ135" s="6" t="s">
        <v>61</v>
      </c>
      <c r="EUA135" s="6" t="s">
        <v>61</v>
      </c>
      <c r="EUB135" s="6" t="s">
        <v>61</v>
      </c>
      <c r="EUC135" s="6" t="s">
        <v>61</v>
      </c>
      <c r="EUD135" s="6" t="s">
        <v>61</v>
      </c>
      <c r="EUE135" s="6" t="s">
        <v>61</v>
      </c>
      <c r="EUF135" s="6" t="s">
        <v>61</v>
      </c>
      <c r="EUG135" s="6" t="s">
        <v>61</v>
      </c>
      <c r="EUH135" s="6" t="s">
        <v>61</v>
      </c>
      <c r="EUI135" s="6" t="s">
        <v>61</v>
      </c>
      <c r="EUJ135" s="6" t="s">
        <v>61</v>
      </c>
      <c r="EUK135" s="6" t="s">
        <v>61</v>
      </c>
      <c r="EUL135" s="6" t="s">
        <v>61</v>
      </c>
      <c r="EUM135" s="6" t="s">
        <v>61</v>
      </c>
      <c r="EUN135" s="6" t="s">
        <v>61</v>
      </c>
      <c r="EUO135" s="6" t="s">
        <v>61</v>
      </c>
      <c r="EUP135" s="6" t="s">
        <v>61</v>
      </c>
      <c r="EUQ135" s="6" t="s">
        <v>61</v>
      </c>
      <c r="EUR135" s="6" t="s">
        <v>61</v>
      </c>
      <c r="EUS135" s="6" t="s">
        <v>61</v>
      </c>
      <c r="EUT135" s="6" t="s">
        <v>61</v>
      </c>
      <c r="EUU135" s="6" t="s">
        <v>61</v>
      </c>
      <c r="EUV135" s="6" t="s">
        <v>61</v>
      </c>
      <c r="EUW135" s="6" t="s">
        <v>61</v>
      </c>
      <c r="EUX135" s="6" t="s">
        <v>61</v>
      </c>
      <c r="EUY135" s="6" t="s">
        <v>61</v>
      </c>
      <c r="EUZ135" s="6" t="s">
        <v>61</v>
      </c>
      <c r="EVA135" s="6" t="s">
        <v>61</v>
      </c>
      <c r="EVB135" s="6" t="s">
        <v>61</v>
      </c>
      <c r="EVC135" s="6" t="s">
        <v>61</v>
      </c>
      <c r="EVD135" s="6" t="s">
        <v>61</v>
      </c>
      <c r="EVE135" s="6" t="s">
        <v>61</v>
      </c>
      <c r="EVF135" s="6" t="s">
        <v>61</v>
      </c>
      <c r="EVG135" s="6" t="s">
        <v>61</v>
      </c>
      <c r="EVH135" s="6" t="s">
        <v>61</v>
      </c>
      <c r="EVI135" s="6" t="s">
        <v>61</v>
      </c>
      <c r="EVJ135" s="6" t="s">
        <v>61</v>
      </c>
      <c r="EVK135" s="6" t="s">
        <v>61</v>
      </c>
      <c r="EVL135" s="6" t="s">
        <v>61</v>
      </c>
      <c r="EVM135" s="6" t="s">
        <v>61</v>
      </c>
      <c r="EVN135" s="6" t="s">
        <v>61</v>
      </c>
      <c r="EVO135" s="6" t="s">
        <v>61</v>
      </c>
      <c r="EVP135" s="6" t="s">
        <v>61</v>
      </c>
      <c r="EVQ135" s="6" t="s">
        <v>61</v>
      </c>
      <c r="EVR135" s="6" t="s">
        <v>61</v>
      </c>
      <c r="EVS135" s="6" t="s">
        <v>61</v>
      </c>
      <c r="EVT135" s="6" t="s">
        <v>61</v>
      </c>
      <c r="EVU135" s="6" t="s">
        <v>61</v>
      </c>
      <c r="EVV135" s="6" t="s">
        <v>61</v>
      </c>
      <c r="EVW135" s="6" t="s">
        <v>61</v>
      </c>
      <c r="EVX135" s="6" t="s">
        <v>61</v>
      </c>
      <c r="EVY135" s="6" t="s">
        <v>61</v>
      </c>
      <c r="EVZ135" s="6" t="s">
        <v>61</v>
      </c>
      <c r="EWA135" s="6" t="s">
        <v>61</v>
      </c>
      <c r="EWB135" s="6" t="s">
        <v>61</v>
      </c>
      <c r="EWC135" s="6" t="s">
        <v>61</v>
      </c>
      <c r="EWD135" s="6" t="s">
        <v>61</v>
      </c>
      <c r="EWE135" s="6" t="s">
        <v>61</v>
      </c>
      <c r="EWF135" s="6" t="s">
        <v>61</v>
      </c>
      <c r="EWG135" s="6" t="s">
        <v>61</v>
      </c>
      <c r="EWH135" s="6" t="s">
        <v>61</v>
      </c>
      <c r="EWI135" s="6" t="s">
        <v>61</v>
      </c>
      <c r="EWJ135" s="6" t="s">
        <v>61</v>
      </c>
      <c r="EWK135" s="6" t="s">
        <v>61</v>
      </c>
      <c r="EWL135" s="6" t="s">
        <v>61</v>
      </c>
      <c r="EWM135" s="6" t="s">
        <v>61</v>
      </c>
      <c r="EWN135" s="6" t="s">
        <v>61</v>
      </c>
      <c r="EWO135" s="6" t="s">
        <v>61</v>
      </c>
      <c r="EWP135" s="6" t="s">
        <v>61</v>
      </c>
      <c r="EWQ135" s="6" t="s">
        <v>61</v>
      </c>
      <c r="EWR135" s="6" t="s">
        <v>61</v>
      </c>
      <c r="EWS135" s="6" t="s">
        <v>61</v>
      </c>
      <c r="EWT135" s="6" t="s">
        <v>61</v>
      </c>
      <c r="EWU135" s="6" t="s">
        <v>61</v>
      </c>
      <c r="EWV135" s="6" t="s">
        <v>61</v>
      </c>
      <c r="EWW135" s="6" t="s">
        <v>61</v>
      </c>
      <c r="EWX135" s="6" t="s">
        <v>61</v>
      </c>
      <c r="EWY135" s="6" t="s">
        <v>61</v>
      </c>
      <c r="EWZ135" s="6" t="s">
        <v>61</v>
      </c>
      <c r="EXA135" s="6" t="s">
        <v>61</v>
      </c>
      <c r="EXB135" s="6" t="s">
        <v>61</v>
      </c>
      <c r="EXC135" s="6" t="s">
        <v>61</v>
      </c>
      <c r="EXD135" s="6" t="s">
        <v>61</v>
      </c>
      <c r="EXE135" s="6" t="s">
        <v>61</v>
      </c>
      <c r="EXF135" s="6" t="s">
        <v>61</v>
      </c>
      <c r="EXG135" s="6" t="s">
        <v>61</v>
      </c>
      <c r="EXH135" s="6" t="s">
        <v>61</v>
      </c>
      <c r="EXI135" s="6" t="s">
        <v>61</v>
      </c>
      <c r="EXJ135" s="6" t="s">
        <v>61</v>
      </c>
      <c r="EXK135" s="6" t="s">
        <v>61</v>
      </c>
      <c r="EXL135" s="6" t="s">
        <v>61</v>
      </c>
      <c r="EXM135" s="6" t="s">
        <v>61</v>
      </c>
      <c r="EXN135" s="6" t="s">
        <v>61</v>
      </c>
      <c r="EXO135" s="6" t="s">
        <v>61</v>
      </c>
      <c r="EXP135" s="6" t="s">
        <v>61</v>
      </c>
      <c r="EXQ135" s="6" t="s">
        <v>61</v>
      </c>
      <c r="EXR135" s="6" t="s">
        <v>61</v>
      </c>
      <c r="EXS135" s="6" t="s">
        <v>61</v>
      </c>
      <c r="EXT135" s="6" t="s">
        <v>61</v>
      </c>
      <c r="EXU135" s="6" t="s">
        <v>61</v>
      </c>
      <c r="EXV135" s="6" t="s">
        <v>61</v>
      </c>
      <c r="EXW135" s="6" t="s">
        <v>61</v>
      </c>
      <c r="EXX135" s="6" t="s">
        <v>61</v>
      </c>
      <c r="EXY135" s="6" t="s">
        <v>61</v>
      </c>
      <c r="EXZ135" s="6" t="s">
        <v>61</v>
      </c>
      <c r="EYA135" s="6" t="s">
        <v>61</v>
      </c>
      <c r="EYB135" s="6" t="s">
        <v>61</v>
      </c>
      <c r="EYC135" s="6" t="s">
        <v>61</v>
      </c>
      <c r="EYD135" s="6" t="s">
        <v>61</v>
      </c>
      <c r="EYE135" s="6" t="s">
        <v>61</v>
      </c>
      <c r="EYF135" s="6" t="s">
        <v>61</v>
      </c>
      <c r="EYG135" s="6" t="s">
        <v>61</v>
      </c>
      <c r="EYH135" s="6" t="s">
        <v>61</v>
      </c>
      <c r="EYI135" s="6" t="s">
        <v>61</v>
      </c>
      <c r="EYJ135" s="6" t="s">
        <v>61</v>
      </c>
      <c r="EYK135" s="6" t="s">
        <v>61</v>
      </c>
      <c r="EYL135" s="6" t="s">
        <v>61</v>
      </c>
      <c r="EYM135" s="6" t="s">
        <v>61</v>
      </c>
      <c r="EYN135" s="6" t="s">
        <v>61</v>
      </c>
      <c r="EYO135" s="6" t="s">
        <v>61</v>
      </c>
      <c r="EYP135" s="6" t="s">
        <v>61</v>
      </c>
      <c r="EYQ135" s="6" t="s">
        <v>61</v>
      </c>
      <c r="EYR135" s="6" t="s">
        <v>61</v>
      </c>
      <c r="EYS135" s="6" t="s">
        <v>61</v>
      </c>
      <c r="EYT135" s="6" t="s">
        <v>61</v>
      </c>
      <c r="EYU135" s="6" t="s">
        <v>61</v>
      </c>
      <c r="EYV135" s="6" t="s">
        <v>61</v>
      </c>
      <c r="EYW135" s="6" t="s">
        <v>61</v>
      </c>
      <c r="EYX135" s="6" t="s">
        <v>61</v>
      </c>
      <c r="EYY135" s="6" t="s">
        <v>61</v>
      </c>
      <c r="EYZ135" s="6" t="s">
        <v>61</v>
      </c>
      <c r="EZA135" s="6" t="s">
        <v>61</v>
      </c>
      <c r="EZB135" s="6" t="s">
        <v>61</v>
      </c>
      <c r="EZC135" s="6" t="s">
        <v>61</v>
      </c>
      <c r="EZD135" s="6" t="s">
        <v>61</v>
      </c>
      <c r="EZE135" s="6" t="s">
        <v>61</v>
      </c>
      <c r="EZF135" s="6" t="s">
        <v>61</v>
      </c>
      <c r="EZG135" s="6" t="s">
        <v>61</v>
      </c>
      <c r="EZH135" s="6" t="s">
        <v>61</v>
      </c>
      <c r="EZI135" s="6" t="s">
        <v>61</v>
      </c>
      <c r="EZJ135" s="6" t="s">
        <v>61</v>
      </c>
      <c r="EZK135" s="6" t="s">
        <v>61</v>
      </c>
      <c r="EZL135" s="6" t="s">
        <v>61</v>
      </c>
      <c r="EZM135" s="6" t="s">
        <v>61</v>
      </c>
      <c r="EZN135" s="6" t="s">
        <v>61</v>
      </c>
      <c r="EZO135" s="6" t="s">
        <v>61</v>
      </c>
      <c r="EZP135" s="6" t="s">
        <v>61</v>
      </c>
      <c r="EZQ135" s="6" t="s">
        <v>61</v>
      </c>
      <c r="EZR135" s="6" t="s">
        <v>61</v>
      </c>
      <c r="EZS135" s="6" t="s">
        <v>61</v>
      </c>
      <c r="EZT135" s="6" t="s">
        <v>61</v>
      </c>
      <c r="EZU135" s="6" t="s">
        <v>61</v>
      </c>
      <c r="EZV135" s="6" t="s">
        <v>61</v>
      </c>
      <c r="EZW135" s="6" t="s">
        <v>61</v>
      </c>
      <c r="EZX135" s="6" t="s">
        <v>61</v>
      </c>
      <c r="EZY135" s="6" t="s">
        <v>61</v>
      </c>
      <c r="EZZ135" s="6" t="s">
        <v>61</v>
      </c>
      <c r="FAA135" s="6" t="s">
        <v>61</v>
      </c>
      <c r="FAB135" s="6" t="s">
        <v>61</v>
      </c>
      <c r="FAC135" s="6" t="s">
        <v>61</v>
      </c>
      <c r="FAD135" s="6" t="s">
        <v>61</v>
      </c>
      <c r="FAE135" s="6" t="s">
        <v>61</v>
      </c>
      <c r="FAF135" s="6" t="s">
        <v>61</v>
      </c>
      <c r="FAG135" s="6" t="s">
        <v>61</v>
      </c>
      <c r="FAH135" s="6" t="s">
        <v>61</v>
      </c>
      <c r="FAI135" s="6" t="s">
        <v>61</v>
      </c>
      <c r="FAJ135" s="6" t="s">
        <v>61</v>
      </c>
      <c r="FAK135" s="6" t="s">
        <v>61</v>
      </c>
      <c r="FAL135" s="6" t="s">
        <v>61</v>
      </c>
      <c r="FAM135" s="6" t="s">
        <v>61</v>
      </c>
      <c r="FAN135" s="6" t="s">
        <v>61</v>
      </c>
      <c r="FAO135" s="6" t="s">
        <v>61</v>
      </c>
      <c r="FAP135" s="6" t="s">
        <v>61</v>
      </c>
      <c r="FAQ135" s="6" t="s">
        <v>61</v>
      </c>
      <c r="FAR135" s="6" t="s">
        <v>61</v>
      </c>
      <c r="FAS135" s="6" t="s">
        <v>61</v>
      </c>
      <c r="FAT135" s="6" t="s">
        <v>61</v>
      </c>
      <c r="FAU135" s="6" t="s">
        <v>61</v>
      </c>
      <c r="FAV135" s="6" t="s">
        <v>61</v>
      </c>
      <c r="FAW135" s="6" t="s">
        <v>61</v>
      </c>
      <c r="FAX135" s="6" t="s">
        <v>61</v>
      </c>
      <c r="FAY135" s="6" t="s">
        <v>61</v>
      </c>
      <c r="FAZ135" s="6" t="s">
        <v>61</v>
      </c>
      <c r="FBA135" s="6" t="s">
        <v>61</v>
      </c>
      <c r="FBB135" s="6" t="s">
        <v>61</v>
      </c>
      <c r="FBC135" s="6" t="s">
        <v>61</v>
      </c>
      <c r="FBD135" s="6" t="s">
        <v>61</v>
      </c>
      <c r="FBE135" s="6" t="s">
        <v>61</v>
      </c>
      <c r="FBF135" s="6" t="s">
        <v>61</v>
      </c>
      <c r="FBG135" s="6" t="s">
        <v>61</v>
      </c>
      <c r="FBH135" s="6" t="s">
        <v>61</v>
      </c>
      <c r="FBI135" s="6" t="s">
        <v>61</v>
      </c>
      <c r="FBJ135" s="6" t="s">
        <v>61</v>
      </c>
      <c r="FBK135" s="6" t="s">
        <v>61</v>
      </c>
      <c r="FBL135" s="6" t="s">
        <v>61</v>
      </c>
      <c r="FBM135" s="6" t="s">
        <v>61</v>
      </c>
      <c r="FBN135" s="6" t="s">
        <v>61</v>
      </c>
      <c r="FBO135" s="6" t="s">
        <v>61</v>
      </c>
      <c r="FBP135" s="6" t="s">
        <v>61</v>
      </c>
      <c r="FBQ135" s="6" t="s">
        <v>61</v>
      </c>
      <c r="FBR135" s="6" t="s">
        <v>61</v>
      </c>
      <c r="FBS135" s="6" t="s">
        <v>61</v>
      </c>
      <c r="FBT135" s="6" t="s">
        <v>61</v>
      </c>
      <c r="FBU135" s="6" t="s">
        <v>61</v>
      </c>
      <c r="FBV135" s="6" t="s">
        <v>61</v>
      </c>
      <c r="FBW135" s="6" t="s">
        <v>61</v>
      </c>
      <c r="FBX135" s="6" t="s">
        <v>61</v>
      </c>
      <c r="FBY135" s="6" t="s">
        <v>61</v>
      </c>
      <c r="FBZ135" s="6" t="s">
        <v>61</v>
      </c>
      <c r="FCA135" s="6" t="s">
        <v>61</v>
      </c>
      <c r="FCB135" s="6" t="s">
        <v>61</v>
      </c>
      <c r="FCC135" s="6" t="s">
        <v>61</v>
      </c>
      <c r="FCD135" s="6" t="s">
        <v>61</v>
      </c>
      <c r="FCE135" s="6" t="s">
        <v>61</v>
      </c>
      <c r="FCF135" s="6" t="s">
        <v>61</v>
      </c>
      <c r="FCG135" s="6" t="s">
        <v>61</v>
      </c>
      <c r="FCH135" s="6" t="s">
        <v>61</v>
      </c>
      <c r="FCI135" s="6" t="s">
        <v>61</v>
      </c>
      <c r="FCJ135" s="6" t="s">
        <v>61</v>
      </c>
      <c r="FCK135" s="6" t="s">
        <v>61</v>
      </c>
      <c r="FCL135" s="6" t="s">
        <v>61</v>
      </c>
      <c r="FCM135" s="6" t="s">
        <v>61</v>
      </c>
      <c r="FCN135" s="6" t="s">
        <v>61</v>
      </c>
      <c r="FCO135" s="6" t="s">
        <v>61</v>
      </c>
      <c r="FCP135" s="6" t="s">
        <v>61</v>
      </c>
      <c r="FCQ135" s="6" t="s">
        <v>61</v>
      </c>
      <c r="FCR135" s="6" t="s">
        <v>61</v>
      </c>
      <c r="FCS135" s="6" t="s">
        <v>61</v>
      </c>
      <c r="FCT135" s="6" t="s">
        <v>61</v>
      </c>
      <c r="FCU135" s="6" t="s">
        <v>61</v>
      </c>
      <c r="FCV135" s="6" t="s">
        <v>61</v>
      </c>
      <c r="FCW135" s="6" t="s">
        <v>61</v>
      </c>
      <c r="FCX135" s="6" t="s">
        <v>61</v>
      </c>
      <c r="FCY135" s="6" t="s">
        <v>61</v>
      </c>
      <c r="FCZ135" s="6" t="s">
        <v>61</v>
      </c>
      <c r="FDA135" s="6" t="s">
        <v>61</v>
      </c>
      <c r="FDB135" s="6" t="s">
        <v>61</v>
      </c>
      <c r="FDC135" s="6" t="s">
        <v>61</v>
      </c>
      <c r="FDD135" s="6" t="s">
        <v>61</v>
      </c>
      <c r="FDE135" s="6" t="s">
        <v>61</v>
      </c>
      <c r="FDF135" s="6" t="s">
        <v>61</v>
      </c>
      <c r="FDG135" s="6" t="s">
        <v>61</v>
      </c>
      <c r="FDH135" s="6" t="s">
        <v>61</v>
      </c>
      <c r="FDI135" s="6" t="s">
        <v>61</v>
      </c>
      <c r="FDJ135" s="6" t="s">
        <v>61</v>
      </c>
      <c r="FDK135" s="6" t="s">
        <v>61</v>
      </c>
      <c r="FDL135" s="6" t="s">
        <v>61</v>
      </c>
      <c r="FDM135" s="6" t="s">
        <v>61</v>
      </c>
      <c r="FDN135" s="6" t="s">
        <v>61</v>
      </c>
      <c r="FDO135" s="6" t="s">
        <v>61</v>
      </c>
      <c r="FDP135" s="6" t="s">
        <v>61</v>
      </c>
      <c r="FDQ135" s="6" t="s">
        <v>61</v>
      </c>
      <c r="FDR135" s="6" t="s">
        <v>61</v>
      </c>
      <c r="FDS135" s="6" t="s">
        <v>61</v>
      </c>
      <c r="FDT135" s="6" t="s">
        <v>61</v>
      </c>
      <c r="FDU135" s="6" t="s">
        <v>61</v>
      </c>
      <c r="FDV135" s="6" t="s">
        <v>61</v>
      </c>
      <c r="FDW135" s="6" t="s">
        <v>61</v>
      </c>
      <c r="FDX135" s="6" t="s">
        <v>61</v>
      </c>
      <c r="FDY135" s="6" t="s">
        <v>61</v>
      </c>
      <c r="FDZ135" s="6" t="s">
        <v>61</v>
      </c>
      <c r="FEA135" s="6" t="s">
        <v>61</v>
      </c>
      <c r="FEB135" s="6" t="s">
        <v>61</v>
      </c>
      <c r="FEC135" s="6" t="s">
        <v>61</v>
      </c>
      <c r="FED135" s="6" t="s">
        <v>61</v>
      </c>
      <c r="FEE135" s="6" t="s">
        <v>61</v>
      </c>
      <c r="FEF135" s="6" t="s">
        <v>61</v>
      </c>
      <c r="FEG135" s="6" t="s">
        <v>61</v>
      </c>
      <c r="FEH135" s="6" t="s">
        <v>61</v>
      </c>
      <c r="FEI135" s="6" t="s">
        <v>61</v>
      </c>
      <c r="FEJ135" s="6" t="s">
        <v>61</v>
      </c>
      <c r="FEK135" s="6" t="s">
        <v>61</v>
      </c>
      <c r="FEL135" s="6" t="s">
        <v>61</v>
      </c>
      <c r="FEM135" s="6" t="s">
        <v>61</v>
      </c>
      <c r="FEN135" s="6" t="s">
        <v>61</v>
      </c>
      <c r="FEO135" s="6" t="s">
        <v>61</v>
      </c>
      <c r="FEP135" s="6" t="s">
        <v>61</v>
      </c>
      <c r="FEQ135" s="6" t="s">
        <v>61</v>
      </c>
      <c r="FER135" s="6" t="s">
        <v>61</v>
      </c>
      <c r="FES135" s="6" t="s">
        <v>61</v>
      </c>
      <c r="FET135" s="6" t="s">
        <v>61</v>
      </c>
      <c r="FEU135" s="6" t="s">
        <v>61</v>
      </c>
      <c r="FEV135" s="6" t="s">
        <v>61</v>
      </c>
      <c r="FEW135" s="6" t="s">
        <v>61</v>
      </c>
      <c r="FEX135" s="6" t="s">
        <v>61</v>
      </c>
      <c r="FEY135" s="6" t="s">
        <v>61</v>
      </c>
      <c r="FEZ135" s="6" t="s">
        <v>61</v>
      </c>
      <c r="FFA135" s="6" t="s">
        <v>61</v>
      </c>
      <c r="FFB135" s="6" t="s">
        <v>61</v>
      </c>
      <c r="FFC135" s="6" t="s">
        <v>61</v>
      </c>
      <c r="FFD135" s="6" t="s">
        <v>61</v>
      </c>
      <c r="FFE135" s="6" t="s">
        <v>61</v>
      </c>
      <c r="FFF135" s="6" t="s">
        <v>61</v>
      </c>
      <c r="FFG135" s="6" t="s">
        <v>61</v>
      </c>
      <c r="FFH135" s="6" t="s">
        <v>61</v>
      </c>
      <c r="FFI135" s="6" t="s">
        <v>61</v>
      </c>
      <c r="FFJ135" s="6" t="s">
        <v>61</v>
      </c>
      <c r="FFK135" s="6" t="s">
        <v>61</v>
      </c>
      <c r="FFL135" s="6" t="s">
        <v>61</v>
      </c>
      <c r="FFM135" s="6" t="s">
        <v>61</v>
      </c>
      <c r="FFN135" s="6" t="s">
        <v>61</v>
      </c>
      <c r="FFO135" s="6" t="s">
        <v>61</v>
      </c>
      <c r="FFP135" s="6" t="s">
        <v>61</v>
      </c>
      <c r="FFQ135" s="6" t="s">
        <v>61</v>
      </c>
      <c r="FFR135" s="6" t="s">
        <v>61</v>
      </c>
      <c r="FFS135" s="6" t="s">
        <v>61</v>
      </c>
      <c r="FFT135" s="6" t="s">
        <v>61</v>
      </c>
      <c r="FFU135" s="6" t="s">
        <v>61</v>
      </c>
      <c r="FFV135" s="6" t="s">
        <v>61</v>
      </c>
      <c r="FFW135" s="6" t="s">
        <v>61</v>
      </c>
      <c r="FFX135" s="6" t="s">
        <v>61</v>
      </c>
      <c r="FFY135" s="6" t="s">
        <v>61</v>
      </c>
      <c r="FFZ135" s="6" t="s">
        <v>61</v>
      </c>
      <c r="FGA135" s="6" t="s">
        <v>61</v>
      </c>
      <c r="FGB135" s="6" t="s">
        <v>61</v>
      </c>
      <c r="FGC135" s="6" t="s">
        <v>61</v>
      </c>
      <c r="FGD135" s="6" t="s">
        <v>61</v>
      </c>
      <c r="FGE135" s="6" t="s">
        <v>61</v>
      </c>
      <c r="FGF135" s="6" t="s">
        <v>61</v>
      </c>
      <c r="FGG135" s="6" t="s">
        <v>61</v>
      </c>
      <c r="FGH135" s="6" t="s">
        <v>61</v>
      </c>
      <c r="FGI135" s="6" t="s">
        <v>61</v>
      </c>
      <c r="FGJ135" s="6" t="s">
        <v>61</v>
      </c>
      <c r="FGK135" s="6" t="s">
        <v>61</v>
      </c>
      <c r="FGL135" s="6" t="s">
        <v>61</v>
      </c>
      <c r="FGM135" s="6" t="s">
        <v>61</v>
      </c>
      <c r="FGN135" s="6" t="s">
        <v>61</v>
      </c>
      <c r="FGO135" s="6" t="s">
        <v>61</v>
      </c>
      <c r="FGP135" s="6" t="s">
        <v>61</v>
      </c>
      <c r="FGQ135" s="6" t="s">
        <v>61</v>
      </c>
      <c r="FGR135" s="6" t="s">
        <v>61</v>
      </c>
      <c r="FGS135" s="6" t="s">
        <v>61</v>
      </c>
      <c r="FGT135" s="6" t="s">
        <v>61</v>
      </c>
      <c r="FGU135" s="6" t="s">
        <v>61</v>
      </c>
      <c r="FGV135" s="6" t="s">
        <v>61</v>
      </c>
      <c r="FGW135" s="6" t="s">
        <v>61</v>
      </c>
      <c r="FGX135" s="6" t="s">
        <v>61</v>
      </c>
      <c r="FGY135" s="6" t="s">
        <v>61</v>
      </c>
      <c r="FGZ135" s="6" t="s">
        <v>61</v>
      </c>
      <c r="FHA135" s="6" t="s">
        <v>61</v>
      </c>
      <c r="FHB135" s="6" t="s">
        <v>61</v>
      </c>
      <c r="FHC135" s="6" t="s">
        <v>61</v>
      </c>
      <c r="FHD135" s="6" t="s">
        <v>61</v>
      </c>
      <c r="FHE135" s="6" t="s">
        <v>61</v>
      </c>
      <c r="FHF135" s="6" t="s">
        <v>61</v>
      </c>
      <c r="FHG135" s="6" t="s">
        <v>61</v>
      </c>
      <c r="FHH135" s="6" t="s">
        <v>61</v>
      </c>
      <c r="FHI135" s="6" t="s">
        <v>61</v>
      </c>
      <c r="FHJ135" s="6" t="s">
        <v>61</v>
      </c>
      <c r="FHK135" s="6" t="s">
        <v>61</v>
      </c>
      <c r="FHL135" s="6" t="s">
        <v>61</v>
      </c>
      <c r="FHM135" s="6" t="s">
        <v>61</v>
      </c>
      <c r="FHN135" s="6" t="s">
        <v>61</v>
      </c>
      <c r="FHO135" s="6" t="s">
        <v>61</v>
      </c>
      <c r="FHP135" s="6" t="s">
        <v>61</v>
      </c>
      <c r="FHQ135" s="6" t="s">
        <v>61</v>
      </c>
      <c r="FHR135" s="6" t="s">
        <v>61</v>
      </c>
      <c r="FHS135" s="6" t="s">
        <v>61</v>
      </c>
      <c r="FHT135" s="6" t="s">
        <v>61</v>
      </c>
      <c r="FHU135" s="6" t="s">
        <v>61</v>
      </c>
      <c r="FHV135" s="6" t="s">
        <v>61</v>
      </c>
      <c r="FHW135" s="6" t="s">
        <v>61</v>
      </c>
      <c r="FHX135" s="6" t="s">
        <v>61</v>
      </c>
      <c r="FHY135" s="6" t="s">
        <v>61</v>
      </c>
      <c r="FHZ135" s="6" t="s">
        <v>61</v>
      </c>
      <c r="FIA135" s="6" t="s">
        <v>61</v>
      </c>
      <c r="FIB135" s="6" t="s">
        <v>61</v>
      </c>
      <c r="FIC135" s="6" t="s">
        <v>61</v>
      </c>
      <c r="FID135" s="6" t="s">
        <v>61</v>
      </c>
      <c r="FIE135" s="6" t="s">
        <v>61</v>
      </c>
      <c r="FIF135" s="6" t="s">
        <v>61</v>
      </c>
      <c r="FIG135" s="6" t="s">
        <v>61</v>
      </c>
      <c r="FIH135" s="6" t="s">
        <v>61</v>
      </c>
      <c r="FII135" s="6" t="s">
        <v>61</v>
      </c>
      <c r="FIJ135" s="6" t="s">
        <v>61</v>
      </c>
      <c r="FIK135" s="6" t="s">
        <v>61</v>
      </c>
      <c r="FIL135" s="6" t="s">
        <v>61</v>
      </c>
      <c r="FIM135" s="6" t="s">
        <v>61</v>
      </c>
      <c r="FIN135" s="6" t="s">
        <v>61</v>
      </c>
      <c r="FIO135" s="6" t="s">
        <v>61</v>
      </c>
      <c r="FIP135" s="6" t="s">
        <v>61</v>
      </c>
      <c r="FIQ135" s="6" t="s">
        <v>61</v>
      </c>
      <c r="FIR135" s="6" t="s">
        <v>61</v>
      </c>
      <c r="FIS135" s="6" t="s">
        <v>61</v>
      </c>
      <c r="FIT135" s="6" t="s">
        <v>61</v>
      </c>
      <c r="FIU135" s="6" t="s">
        <v>61</v>
      </c>
      <c r="FIV135" s="6" t="s">
        <v>61</v>
      </c>
      <c r="FIW135" s="6" t="s">
        <v>61</v>
      </c>
      <c r="FIX135" s="6" t="s">
        <v>61</v>
      </c>
      <c r="FIY135" s="6" t="s">
        <v>61</v>
      </c>
      <c r="FIZ135" s="6" t="s">
        <v>61</v>
      </c>
      <c r="FJA135" s="6" t="s">
        <v>61</v>
      </c>
      <c r="FJB135" s="6" t="s">
        <v>61</v>
      </c>
      <c r="FJC135" s="6" t="s">
        <v>61</v>
      </c>
      <c r="FJD135" s="6" t="s">
        <v>61</v>
      </c>
      <c r="FJE135" s="6" t="s">
        <v>61</v>
      </c>
      <c r="FJF135" s="6" t="s">
        <v>61</v>
      </c>
      <c r="FJG135" s="6" t="s">
        <v>61</v>
      </c>
      <c r="FJH135" s="6" t="s">
        <v>61</v>
      </c>
      <c r="FJI135" s="6" t="s">
        <v>61</v>
      </c>
      <c r="FJJ135" s="6" t="s">
        <v>61</v>
      </c>
      <c r="FJK135" s="6" t="s">
        <v>61</v>
      </c>
      <c r="FJL135" s="6" t="s">
        <v>61</v>
      </c>
      <c r="FJM135" s="6" t="s">
        <v>61</v>
      </c>
      <c r="FJN135" s="6" t="s">
        <v>61</v>
      </c>
      <c r="FJO135" s="6" t="s">
        <v>61</v>
      </c>
      <c r="FJP135" s="6" t="s">
        <v>61</v>
      </c>
      <c r="FJQ135" s="6" t="s">
        <v>61</v>
      </c>
      <c r="FJR135" s="6" t="s">
        <v>61</v>
      </c>
      <c r="FJS135" s="6" t="s">
        <v>61</v>
      </c>
      <c r="FJT135" s="6" t="s">
        <v>61</v>
      </c>
      <c r="FJU135" s="6" t="s">
        <v>61</v>
      </c>
      <c r="FJV135" s="6" t="s">
        <v>61</v>
      </c>
      <c r="FJW135" s="6" t="s">
        <v>61</v>
      </c>
      <c r="FJX135" s="6" t="s">
        <v>61</v>
      </c>
      <c r="FJY135" s="6" t="s">
        <v>61</v>
      </c>
      <c r="FJZ135" s="6" t="s">
        <v>61</v>
      </c>
      <c r="FKA135" s="6" t="s">
        <v>61</v>
      </c>
      <c r="FKB135" s="6" t="s">
        <v>61</v>
      </c>
      <c r="FKC135" s="6" t="s">
        <v>61</v>
      </c>
      <c r="FKD135" s="6" t="s">
        <v>61</v>
      </c>
      <c r="FKE135" s="6" t="s">
        <v>61</v>
      </c>
      <c r="FKF135" s="6" t="s">
        <v>61</v>
      </c>
      <c r="FKG135" s="6" t="s">
        <v>61</v>
      </c>
      <c r="FKH135" s="6" t="s">
        <v>61</v>
      </c>
      <c r="FKI135" s="6" t="s">
        <v>61</v>
      </c>
      <c r="FKJ135" s="6" t="s">
        <v>61</v>
      </c>
      <c r="FKK135" s="6" t="s">
        <v>61</v>
      </c>
      <c r="FKL135" s="6" t="s">
        <v>61</v>
      </c>
      <c r="FKM135" s="6" t="s">
        <v>61</v>
      </c>
      <c r="FKN135" s="6" t="s">
        <v>61</v>
      </c>
      <c r="FKO135" s="6" t="s">
        <v>61</v>
      </c>
      <c r="FKP135" s="6" t="s">
        <v>61</v>
      </c>
      <c r="FKQ135" s="6" t="s">
        <v>61</v>
      </c>
      <c r="FKR135" s="6" t="s">
        <v>61</v>
      </c>
      <c r="FKS135" s="6" t="s">
        <v>61</v>
      </c>
      <c r="FKT135" s="6" t="s">
        <v>61</v>
      </c>
      <c r="FKU135" s="6" t="s">
        <v>61</v>
      </c>
      <c r="FKV135" s="6" t="s">
        <v>61</v>
      </c>
      <c r="FKW135" s="6" t="s">
        <v>61</v>
      </c>
      <c r="FKX135" s="6" t="s">
        <v>61</v>
      </c>
      <c r="FKY135" s="6" t="s">
        <v>61</v>
      </c>
      <c r="FKZ135" s="6" t="s">
        <v>61</v>
      </c>
      <c r="FLA135" s="6" t="s">
        <v>61</v>
      </c>
      <c r="FLB135" s="6" t="s">
        <v>61</v>
      </c>
      <c r="FLC135" s="6" t="s">
        <v>61</v>
      </c>
      <c r="FLD135" s="6" t="s">
        <v>61</v>
      </c>
      <c r="FLE135" s="6" t="s">
        <v>61</v>
      </c>
      <c r="FLF135" s="6" t="s">
        <v>61</v>
      </c>
      <c r="FLG135" s="6" t="s">
        <v>61</v>
      </c>
      <c r="FLH135" s="6" t="s">
        <v>61</v>
      </c>
      <c r="FLI135" s="6" t="s">
        <v>61</v>
      </c>
      <c r="FLJ135" s="6" t="s">
        <v>61</v>
      </c>
      <c r="FLK135" s="6" t="s">
        <v>61</v>
      </c>
      <c r="FLL135" s="6" t="s">
        <v>61</v>
      </c>
      <c r="FLM135" s="6" t="s">
        <v>61</v>
      </c>
      <c r="FLN135" s="6" t="s">
        <v>61</v>
      </c>
      <c r="FLO135" s="6" t="s">
        <v>61</v>
      </c>
      <c r="FLP135" s="6" t="s">
        <v>61</v>
      </c>
      <c r="FLQ135" s="6" t="s">
        <v>61</v>
      </c>
      <c r="FLR135" s="6" t="s">
        <v>61</v>
      </c>
      <c r="FLS135" s="6" t="s">
        <v>61</v>
      </c>
      <c r="FLT135" s="6" t="s">
        <v>61</v>
      </c>
      <c r="FLU135" s="6" t="s">
        <v>61</v>
      </c>
      <c r="FLV135" s="6" t="s">
        <v>61</v>
      </c>
      <c r="FLW135" s="6" t="s">
        <v>61</v>
      </c>
      <c r="FLX135" s="6" t="s">
        <v>61</v>
      </c>
      <c r="FLY135" s="6" t="s">
        <v>61</v>
      </c>
      <c r="FLZ135" s="6" t="s">
        <v>61</v>
      </c>
      <c r="FMA135" s="6" t="s">
        <v>61</v>
      </c>
      <c r="FMB135" s="6" t="s">
        <v>61</v>
      </c>
      <c r="FMC135" s="6" t="s">
        <v>61</v>
      </c>
      <c r="FMD135" s="6" t="s">
        <v>61</v>
      </c>
      <c r="FME135" s="6" t="s">
        <v>61</v>
      </c>
      <c r="FMF135" s="6" t="s">
        <v>61</v>
      </c>
      <c r="FMG135" s="6" t="s">
        <v>61</v>
      </c>
      <c r="FMH135" s="6" t="s">
        <v>61</v>
      </c>
      <c r="FMI135" s="6" t="s">
        <v>61</v>
      </c>
      <c r="FMJ135" s="6" t="s">
        <v>61</v>
      </c>
      <c r="FMK135" s="6" t="s">
        <v>61</v>
      </c>
      <c r="FML135" s="6" t="s">
        <v>61</v>
      </c>
      <c r="FMM135" s="6" t="s">
        <v>61</v>
      </c>
      <c r="FMN135" s="6" t="s">
        <v>61</v>
      </c>
      <c r="FMO135" s="6" t="s">
        <v>61</v>
      </c>
      <c r="FMP135" s="6" t="s">
        <v>61</v>
      </c>
      <c r="FMQ135" s="6" t="s">
        <v>61</v>
      </c>
      <c r="FMR135" s="6" t="s">
        <v>61</v>
      </c>
      <c r="FMS135" s="6" t="s">
        <v>61</v>
      </c>
      <c r="FMT135" s="6" t="s">
        <v>61</v>
      </c>
      <c r="FMU135" s="6" t="s">
        <v>61</v>
      </c>
      <c r="FMV135" s="6" t="s">
        <v>61</v>
      </c>
      <c r="FMW135" s="6" t="s">
        <v>61</v>
      </c>
      <c r="FMX135" s="6" t="s">
        <v>61</v>
      </c>
      <c r="FMY135" s="6" t="s">
        <v>61</v>
      </c>
      <c r="FMZ135" s="6" t="s">
        <v>61</v>
      </c>
      <c r="FNA135" s="6" t="s">
        <v>61</v>
      </c>
      <c r="FNB135" s="6" t="s">
        <v>61</v>
      </c>
      <c r="FNC135" s="6" t="s">
        <v>61</v>
      </c>
      <c r="FND135" s="6" t="s">
        <v>61</v>
      </c>
      <c r="FNE135" s="6" t="s">
        <v>61</v>
      </c>
      <c r="FNF135" s="6" t="s">
        <v>61</v>
      </c>
      <c r="FNG135" s="6" t="s">
        <v>61</v>
      </c>
      <c r="FNH135" s="6" t="s">
        <v>61</v>
      </c>
      <c r="FNI135" s="6" t="s">
        <v>61</v>
      </c>
      <c r="FNJ135" s="6" t="s">
        <v>61</v>
      </c>
      <c r="FNK135" s="6" t="s">
        <v>61</v>
      </c>
      <c r="FNL135" s="6" t="s">
        <v>61</v>
      </c>
      <c r="FNM135" s="6" t="s">
        <v>61</v>
      </c>
      <c r="FNN135" s="6" t="s">
        <v>61</v>
      </c>
      <c r="FNO135" s="6" t="s">
        <v>61</v>
      </c>
      <c r="FNP135" s="6" t="s">
        <v>61</v>
      </c>
      <c r="FNQ135" s="6" t="s">
        <v>61</v>
      </c>
      <c r="FNR135" s="6" t="s">
        <v>61</v>
      </c>
      <c r="FNS135" s="6" t="s">
        <v>61</v>
      </c>
      <c r="FNT135" s="6" t="s">
        <v>61</v>
      </c>
      <c r="FNU135" s="6" t="s">
        <v>61</v>
      </c>
      <c r="FNV135" s="6" t="s">
        <v>61</v>
      </c>
      <c r="FNW135" s="6" t="s">
        <v>61</v>
      </c>
      <c r="FNX135" s="6" t="s">
        <v>61</v>
      </c>
      <c r="FNY135" s="6" t="s">
        <v>61</v>
      </c>
      <c r="FNZ135" s="6" t="s">
        <v>61</v>
      </c>
      <c r="FOA135" s="6" t="s">
        <v>61</v>
      </c>
      <c r="FOB135" s="6" t="s">
        <v>61</v>
      </c>
      <c r="FOC135" s="6" t="s">
        <v>61</v>
      </c>
      <c r="FOD135" s="6" t="s">
        <v>61</v>
      </c>
      <c r="FOE135" s="6" t="s">
        <v>61</v>
      </c>
      <c r="FOF135" s="6" t="s">
        <v>61</v>
      </c>
      <c r="FOG135" s="6" t="s">
        <v>61</v>
      </c>
      <c r="FOH135" s="6" t="s">
        <v>61</v>
      </c>
      <c r="FOI135" s="6" t="s">
        <v>61</v>
      </c>
      <c r="FOJ135" s="6" t="s">
        <v>61</v>
      </c>
      <c r="FOK135" s="6" t="s">
        <v>61</v>
      </c>
      <c r="FOL135" s="6" t="s">
        <v>61</v>
      </c>
      <c r="FOM135" s="6" t="s">
        <v>61</v>
      </c>
      <c r="FON135" s="6" t="s">
        <v>61</v>
      </c>
      <c r="FOO135" s="6" t="s">
        <v>61</v>
      </c>
      <c r="FOP135" s="6" t="s">
        <v>61</v>
      </c>
      <c r="FOQ135" s="6" t="s">
        <v>61</v>
      </c>
      <c r="FOR135" s="6" t="s">
        <v>61</v>
      </c>
      <c r="FOS135" s="6" t="s">
        <v>61</v>
      </c>
      <c r="FOT135" s="6" t="s">
        <v>61</v>
      </c>
      <c r="FOU135" s="6" t="s">
        <v>61</v>
      </c>
      <c r="FOV135" s="6" t="s">
        <v>61</v>
      </c>
      <c r="FOW135" s="6" t="s">
        <v>61</v>
      </c>
      <c r="FOX135" s="6" t="s">
        <v>61</v>
      </c>
      <c r="FOY135" s="6" t="s">
        <v>61</v>
      </c>
      <c r="FOZ135" s="6" t="s">
        <v>61</v>
      </c>
      <c r="FPA135" s="6" t="s">
        <v>61</v>
      </c>
      <c r="FPB135" s="6" t="s">
        <v>61</v>
      </c>
      <c r="FPC135" s="6" t="s">
        <v>61</v>
      </c>
      <c r="FPD135" s="6" t="s">
        <v>61</v>
      </c>
      <c r="FPE135" s="6" t="s">
        <v>61</v>
      </c>
      <c r="FPF135" s="6" t="s">
        <v>61</v>
      </c>
      <c r="FPG135" s="6" t="s">
        <v>61</v>
      </c>
      <c r="FPH135" s="6" t="s">
        <v>61</v>
      </c>
      <c r="FPI135" s="6" t="s">
        <v>61</v>
      </c>
      <c r="FPJ135" s="6" t="s">
        <v>61</v>
      </c>
      <c r="FPK135" s="6" t="s">
        <v>61</v>
      </c>
      <c r="FPL135" s="6" t="s">
        <v>61</v>
      </c>
      <c r="FPM135" s="6" t="s">
        <v>61</v>
      </c>
      <c r="FPN135" s="6" t="s">
        <v>61</v>
      </c>
      <c r="FPO135" s="6" t="s">
        <v>61</v>
      </c>
      <c r="FPP135" s="6" t="s">
        <v>61</v>
      </c>
      <c r="FPQ135" s="6" t="s">
        <v>61</v>
      </c>
      <c r="FPR135" s="6" t="s">
        <v>61</v>
      </c>
      <c r="FPS135" s="6" t="s">
        <v>61</v>
      </c>
      <c r="FPT135" s="6" t="s">
        <v>61</v>
      </c>
      <c r="FPU135" s="6" t="s">
        <v>61</v>
      </c>
      <c r="FPV135" s="6" t="s">
        <v>61</v>
      </c>
      <c r="FPW135" s="6" t="s">
        <v>61</v>
      </c>
      <c r="FPX135" s="6" t="s">
        <v>61</v>
      </c>
      <c r="FPY135" s="6" t="s">
        <v>61</v>
      </c>
      <c r="FPZ135" s="6" t="s">
        <v>61</v>
      </c>
      <c r="FQA135" s="6" t="s">
        <v>61</v>
      </c>
      <c r="FQB135" s="6" t="s">
        <v>61</v>
      </c>
      <c r="FQC135" s="6" t="s">
        <v>61</v>
      </c>
      <c r="FQD135" s="6" t="s">
        <v>61</v>
      </c>
      <c r="FQE135" s="6" t="s">
        <v>61</v>
      </c>
      <c r="FQF135" s="6" t="s">
        <v>61</v>
      </c>
      <c r="FQG135" s="6" t="s">
        <v>61</v>
      </c>
      <c r="FQH135" s="6" t="s">
        <v>61</v>
      </c>
      <c r="FQI135" s="6" t="s">
        <v>61</v>
      </c>
      <c r="FQJ135" s="6" t="s">
        <v>61</v>
      </c>
      <c r="FQK135" s="6" t="s">
        <v>61</v>
      </c>
      <c r="FQL135" s="6" t="s">
        <v>61</v>
      </c>
      <c r="FQM135" s="6" t="s">
        <v>61</v>
      </c>
      <c r="FQN135" s="6" t="s">
        <v>61</v>
      </c>
      <c r="FQO135" s="6" t="s">
        <v>61</v>
      </c>
      <c r="FQP135" s="6" t="s">
        <v>61</v>
      </c>
      <c r="FQQ135" s="6" t="s">
        <v>61</v>
      </c>
      <c r="FQR135" s="6" t="s">
        <v>61</v>
      </c>
      <c r="FQS135" s="6" t="s">
        <v>61</v>
      </c>
      <c r="FQT135" s="6" t="s">
        <v>61</v>
      </c>
      <c r="FQU135" s="6" t="s">
        <v>61</v>
      </c>
      <c r="FQV135" s="6" t="s">
        <v>61</v>
      </c>
      <c r="FQW135" s="6" t="s">
        <v>61</v>
      </c>
      <c r="FQX135" s="6" t="s">
        <v>61</v>
      </c>
      <c r="FQY135" s="6" t="s">
        <v>61</v>
      </c>
      <c r="FQZ135" s="6" t="s">
        <v>61</v>
      </c>
      <c r="FRA135" s="6" t="s">
        <v>61</v>
      </c>
      <c r="FRB135" s="6" t="s">
        <v>61</v>
      </c>
      <c r="FRC135" s="6" t="s">
        <v>61</v>
      </c>
      <c r="FRD135" s="6" t="s">
        <v>61</v>
      </c>
      <c r="FRE135" s="6" t="s">
        <v>61</v>
      </c>
      <c r="FRF135" s="6" t="s">
        <v>61</v>
      </c>
      <c r="FRG135" s="6" t="s">
        <v>61</v>
      </c>
      <c r="FRH135" s="6" t="s">
        <v>61</v>
      </c>
      <c r="FRI135" s="6" t="s">
        <v>61</v>
      </c>
      <c r="FRJ135" s="6" t="s">
        <v>61</v>
      </c>
      <c r="FRK135" s="6" t="s">
        <v>61</v>
      </c>
      <c r="FRL135" s="6" t="s">
        <v>61</v>
      </c>
      <c r="FRM135" s="6" t="s">
        <v>61</v>
      </c>
      <c r="FRN135" s="6" t="s">
        <v>61</v>
      </c>
      <c r="FRO135" s="6" t="s">
        <v>61</v>
      </c>
      <c r="FRP135" s="6" t="s">
        <v>61</v>
      </c>
      <c r="FRQ135" s="6" t="s">
        <v>61</v>
      </c>
      <c r="FRR135" s="6" t="s">
        <v>61</v>
      </c>
      <c r="FRS135" s="6" t="s">
        <v>61</v>
      </c>
      <c r="FRT135" s="6" t="s">
        <v>61</v>
      </c>
      <c r="FRU135" s="6" t="s">
        <v>61</v>
      </c>
      <c r="FRV135" s="6" t="s">
        <v>61</v>
      </c>
      <c r="FRW135" s="6" t="s">
        <v>61</v>
      </c>
      <c r="FRX135" s="6" t="s">
        <v>61</v>
      </c>
      <c r="FRY135" s="6" t="s">
        <v>61</v>
      </c>
      <c r="FRZ135" s="6" t="s">
        <v>61</v>
      </c>
      <c r="FSA135" s="6" t="s">
        <v>61</v>
      </c>
      <c r="FSB135" s="6" t="s">
        <v>61</v>
      </c>
      <c r="FSC135" s="6" t="s">
        <v>61</v>
      </c>
      <c r="FSD135" s="6" t="s">
        <v>61</v>
      </c>
      <c r="FSE135" s="6" t="s">
        <v>61</v>
      </c>
      <c r="FSF135" s="6" t="s">
        <v>61</v>
      </c>
      <c r="FSG135" s="6" t="s">
        <v>61</v>
      </c>
      <c r="FSH135" s="6" t="s">
        <v>61</v>
      </c>
      <c r="FSI135" s="6" t="s">
        <v>61</v>
      </c>
      <c r="FSJ135" s="6" t="s">
        <v>61</v>
      </c>
      <c r="FSK135" s="6" t="s">
        <v>61</v>
      </c>
      <c r="FSL135" s="6" t="s">
        <v>61</v>
      </c>
      <c r="FSM135" s="6" t="s">
        <v>61</v>
      </c>
      <c r="FSN135" s="6" t="s">
        <v>61</v>
      </c>
      <c r="FSO135" s="6" t="s">
        <v>61</v>
      </c>
      <c r="FSP135" s="6" t="s">
        <v>61</v>
      </c>
      <c r="FSQ135" s="6" t="s">
        <v>61</v>
      </c>
      <c r="FSR135" s="6" t="s">
        <v>61</v>
      </c>
      <c r="FSS135" s="6" t="s">
        <v>61</v>
      </c>
      <c r="FST135" s="6" t="s">
        <v>61</v>
      </c>
      <c r="FSU135" s="6" t="s">
        <v>61</v>
      </c>
      <c r="FSV135" s="6" t="s">
        <v>61</v>
      </c>
      <c r="FSW135" s="6" t="s">
        <v>61</v>
      </c>
      <c r="FSX135" s="6" t="s">
        <v>61</v>
      </c>
      <c r="FSY135" s="6" t="s">
        <v>61</v>
      </c>
      <c r="FSZ135" s="6" t="s">
        <v>61</v>
      </c>
      <c r="FTA135" s="6" t="s">
        <v>61</v>
      </c>
      <c r="FTB135" s="6" t="s">
        <v>61</v>
      </c>
      <c r="FTC135" s="6" t="s">
        <v>61</v>
      </c>
      <c r="FTD135" s="6" t="s">
        <v>61</v>
      </c>
      <c r="FTE135" s="6" t="s">
        <v>61</v>
      </c>
      <c r="FTF135" s="6" t="s">
        <v>61</v>
      </c>
      <c r="FTG135" s="6" t="s">
        <v>61</v>
      </c>
      <c r="FTH135" s="6" t="s">
        <v>61</v>
      </c>
      <c r="FTI135" s="6" t="s">
        <v>61</v>
      </c>
      <c r="FTJ135" s="6" t="s">
        <v>61</v>
      </c>
      <c r="FTK135" s="6" t="s">
        <v>61</v>
      </c>
      <c r="FTL135" s="6" t="s">
        <v>61</v>
      </c>
      <c r="FTM135" s="6" t="s">
        <v>61</v>
      </c>
      <c r="FTN135" s="6" t="s">
        <v>61</v>
      </c>
      <c r="FTO135" s="6" t="s">
        <v>61</v>
      </c>
      <c r="FTP135" s="6" t="s">
        <v>61</v>
      </c>
      <c r="FTQ135" s="6" t="s">
        <v>61</v>
      </c>
      <c r="FTR135" s="6" t="s">
        <v>61</v>
      </c>
      <c r="FTS135" s="6" t="s">
        <v>61</v>
      </c>
      <c r="FTT135" s="6" t="s">
        <v>61</v>
      </c>
      <c r="FTU135" s="6" t="s">
        <v>61</v>
      </c>
      <c r="FTV135" s="6" t="s">
        <v>61</v>
      </c>
      <c r="FTW135" s="6" t="s">
        <v>61</v>
      </c>
      <c r="FTX135" s="6" t="s">
        <v>61</v>
      </c>
      <c r="FTY135" s="6" t="s">
        <v>61</v>
      </c>
      <c r="FTZ135" s="6" t="s">
        <v>61</v>
      </c>
      <c r="FUA135" s="6" t="s">
        <v>61</v>
      </c>
      <c r="FUB135" s="6" t="s">
        <v>61</v>
      </c>
      <c r="FUC135" s="6" t="s">
        <v>61</v>
      </c>
      <c r="FUD135" s="6" t="s">
        <v>61</v>
      </c>
      <c r="FUE135" s="6" t="s">
        <v>61</v>
      </c>
      <c r="FUF135" s="6" t="s">
        <v>61</v>
      </c>
      <c r="FUG135" s="6" t="s">
        <v>61</v>
      </c>
      <c r="FUH135" s="6" t="s">
        <v>61</v>
      </c>
      <c r="FUI135" s="6" t="s">
        <v>61</v>
      </c>
      <c r="FUJ135" s="6" t="s">
        <v>61</v>
      </c>
      <c r="FUK135" s="6" t="s">
        <v>61</v>
      </c>
      <c r="FUL135" s="6" t="s">
        <v>61</v>
      </c>
      <c r="FUM135" s="6" t="s">
        <v>61</v>
      </c>
      <c r="FUN135" s="6" t="s">
        <v>61</v>
      </c>
      <c r="FUO135" s="6" t="s">
        <v>61</v>
      </c>
      <c r="FUP135" s="6" t="s">
        <v>61</v>
      </c>
      <c r="FUQ135" s="6" t="s">
        <v>61</v>
      </c>
      <c r="FUR135" s="6" t="s">
        <v>61</v>
      </c>
      <c r="FUS135" s="6" t="s">
        <v>61</v>
      </c>
      <c r="FUT135" s="6" t="s">
        <v>61</v>
      </c>
      <c r="FUU135" s="6" t="s">
        <v>61</v>
      </c>
      <c r="FUV135" s="6" t="s">
        <v>61</v>
      </c>
      <c r="FUW135" s="6" t="s">
        <v>61</v>
      </c>
      <c r="FUX135" s="6" t="s">
        <v>61</v>
      </c>
      <c r="FUY135" s="6" t="s">
        <v>61</v>
      </c>
      <c r="FUZ135" s="6" t="s">
        <v>61</v>
      </c>
      <c r="FVA135" s="6" t="s">
        <v>61</v>
      </c>
      <c r="FVB135" s="6" t="s">
        <v>61</v>
      </c>
      <c r="FVC135" s="6" t="s">
        <v>61</v>
      </c>
      <c r="FVD135" s="6" t="s">
        <v>61</v>
      </c>
      <c r="FVE135" s="6" t="s">
        <v>61</v>
      </c>
      <c r="FVF135" s="6" t="s">
        <v>61</v>
      </c>
      <c r="FVG135" s="6" t="s">
        <v>61</v>
      </c>
      <c r="FVH135" s="6" t="s">
        <v>61</v>
      </c>
      <c r="FVI135" s="6" t="s">
        <v>61</v>
      </c>
      <c r="FVJ135" s="6" t="s">
        <v>61</v>
      </c>
      <c r="FVK135" s="6" t="s">
        <v>61</v>
      </c>
      <c r="FVL135" s="6" t="s">
        <v>61</v>
      </c>
      <c r="FVM135" s="6" t="s">
        <v>61</v>
      </c>
      <c r="FVN135" s="6" t="s">
        <v>61</v>
      </c>
      <c r="FVO135" s="6" t="s">
        <v>61</v>
      </c>
      <c r="FVP135" s="6" t="s">
        <v>61</v>
      </c>
      <c r="FVQ135" s="6" t="s">
        <v>61</v>
      </c>
      <c r="FVR135" s="6" t="s">
        <v>61</v>
      </c>
      <c r="FVS135" s="6" t="s">
        <v>61</v>
      </c>
      <c r="FVT135" s="6" t="s">
        <v>61</v>
      </c>
      <c r="FVU135" s="6" t="s">
        <v>61</v>
      </c>
      <c r="FVV135" s="6" t="s">
        <v>61</v>
      </c>
      <c r="FVW135" s="6" t="s">
        <v>61</v>
      </c>
      <c r="FVX135" s="6" t="s">
        <v>61</v>
      </c>
      <c r="FVY135" s="6" t="s">
        <v>61</v>
      </c>
      <c r="FVZ135" s="6" t="s">
        <v>61</v>
      </c>
      <c r="FWA135" s="6" t="s">
        <v>61</v>
      </c>
      <c r="FWB135" s="6" t="s">
        <v>61</v>
      </c>
      <c r="FWC135" s="6" t="s">
        <v>61</v>
      </c>
      <c r="FWD135" s="6" t="s">
        <v>61</v>
      </c>
      <c r="FWE135" s="6" t="s">
        <v>61</v>
      </c>
      <c r="FWF135" s="6" t="s">
        <v>61</v>
      </c>
      <c r="FWG135" s="6" t="s">
        <v>61</v>
      </c>
      <c r="FWH135" s="6" t="s">
        <v>61</v>
      </c>
      <c r="FWI135" s="6" t="s">
        <v>61</v>
      </c>
      <c r="FWJ135" s="6" t="s">
        <v>61</v>
      </c>
      <c r="FWK135" s="6" t="s">
        <v>61</v>
      </c>
      <c r="FWL135" s="6" t="s">
        <v>61</v>
      </c>
      <c r="FWM135" s="6" t="s">
        <v>61</v>
      </c>
      <c r="FWN135" s="6" t="s">
        <v>61</v>
      </c>
      <c r="FWO135" s="6" t="s">
        <v>61</v>
      </c>
      <c r="FWP135" s="6" t="s">
        <v>61</v>
      </c>
      <c r="FWQ135" s="6" t="s">
        <v>61</v>
      </c>
      <c r="FWR135" s="6" t="s">
        <v>61</v>
      </c>
      <c r="FWS135" s="6" t="s">
        <v>61</v>
      </c>
      <c r="FWT135" s="6" t="s">
        <v>61</v>
      </c>
      <c r="FWU135" s="6" t="s">
        <v>61</v>
      </c>
      <c r="FWV135" s="6" t="s">
        <v>61</v>
      </c>
      <c r="FWW135" s="6" t="s">
        <v>61</v>
      </c>
      <c r="FWX135" s="6" t="s">
        <v>61</v>
      </c>
      <c r="FWY135" s="6" t="s">
        <v>61</v>
      </c>
      <c r="FWZ135" s="6" t="s">
        <v>61</v>
      </c>
      <c r="FXA135" s="6" t="s">
        <v>61</v>
      </c>
      <c r="FXB135" s="6" t="s">
        <v>61</v>
      </c>
      <c r="FXC135" s="6" t="s">
        <v>61</v>
      </c>
      <c r="FXD135" s="6" t="s">
        <v>61</v>
      </c>
      <c r="FXE135" s="6" t="s">
        <v>61</v>
      </c>
      <c r="FXF135" s="6" t="s">
        <v>61</v>
      </c>
      <c r="FXG135" s="6" t="s">
        <v>61</v>
      </c>
      <c r="FXH135" s="6" t="s">
        <v>61</v>
      </c>
      <c r="FXI135" s="6" t="s">
        <v>61</v>
      </c>
      <c r="FXJ135" s="6" t="s">
        <v>61</v>
      </c>
      <c r="FXK135" s="6" t="s">
        <v>61</v>
      </c>
      <c r="FXL135" s="6" t="s">
        <v>61</v>
      </c>
      <c r="FXM135" s="6" t="s">
        <v>61</v>
      </c>
      <c r="FXN135" s="6" t="s">
        <v>61</v>
      </c>
      <c r="FXO135" s="6" t="s">
        <v>61</v>
      </c>
      <c r="FXP135" s="6" t="s">
        <v>61</v>
      </c>
      <c r="FXQ135" s="6" t="s">
        <v>61</v>
      </c>
      <c r="FXR135" s="6" t="s">
        <v>61</v>
      </c>
      <c r="FXS135" s="6" t="s">
        <v>61</v>
      </c>
      <c r="FXT135" s="6" t="s">
        <v>61</v>
      </c>
      <c r="FXU135" s="6" t="s">
        <v>61</v>
      </c>
      <c r="FXV135" s="6" t="s">
        <v>61</v>
      </c>
      <c r="FXW135" s="6" t="s">
        <v>61</v>
      </c>
      <c r="FXX135" s="6" t="s">
        <v>61</v>
      </c>
      <c r="FXY135" s="6" t="s">
        <v>61</v>
      </c>
      <c r="FXZ135" s="6" t="s">
        <v>61</v>
      </c>
      <c r="FYA135" s="6" t="s">
        <v>61</v>
      </c>
      <c r="FYB135" s="6" t="s">
        <v>61</v>
      </c>
      <c r="FYC135" s="6" t="s">
        <v>61</v>
      </c>
      <c r="FYD135" s="6" t="s">
        <v>61</v>
      </c>
      <c r="FYE135" s="6" t="s">
        <v>61</v>
      </c>
      <c r="FYF135" s="6" t="s">
        <v>61</v>
      </c>
      <c r="FYG135" s="6" t="s">
        <v>61</v>
      </c>
      <c r="FYH135" s="6" t="s">
        <v>61</v>
      </c>
      <c r="FYI135" s="6" t="s">
        <v>61</v>
      </c>
      <c r="FYJ135" s="6" t="s">
        <v>61</v>
      </c>
      <c r="FYK135" s="6" t="s">
        <v>61</v>
      </c>
      <c r="FYL135" s="6" t="s">
        <v>61</v>
      </c>
      <c r="FYM135" s="6" t="s">
        <v>61</v>
      </c>
      <c r="FYN135" s="6" t="s">
        <v>61</v>
      </c>
      <c r="FYO135" s="6" t="s">
        <v>61</v>
      </c>
      <c r="FYP135" s="6" t="s">
        <v>61</v>
      </c>
      <c r="FYQ135" s="6" t="s">
        <v>61</v>
      </c>
      <c r="FYR135" s="6" t="s">
        <v>61</v>
      </c>
      <c r="FYS135" s="6" t="s">
        <v>61</v>
      </c>
      <c r="FYT135" s="6" t="s">
        <v>61</v>
      </c>
      <c r="FYU135" s="6" t="s">
        <v>61</v>
      </c>
      <c r="FYV135" s="6" t="s">
        <v>61</v>
      </c>
      <c r="FYW135" s="6" t="s">
        <v>61</v>
      </c>
      <c r="FYX135" s="6" t="s">
        <v>61</v>
      </c>
      <c r="FYY135" s="6" t="s">
        <v>61</v>
      </c>
      <c r="FYZ135" s="6" t="s">
        <v>61</v>
      </c>
      <c r="FZA135" s="6" t="s">
        <v>61</v>
      </c>
      <c r="FZB135" s="6" t="s">
        <v>61</v>
      </c>
      <c r="FZC135" s="6" t="s">
        <v>61</v>
      </c>
      <c r="FZD135" s="6" t="s">
        <v>61</v>
      </c>
      <c r="FZE135" s="6" t="s">
        <v>61</v>
      </c>
      <c r="FZF135" s="6" t="s">
        <v>61</v>
      </c>
      <c r="FZG135" s="6" t="s">
        <v>61</v>
      </c>
      <c r="FZH135" s="6" t="s">
        <v>61</v>
      </c>
      <c r="FZI135" s="6" t="s">
        <v>61</v>
      </c>
      <c r="FZJ135" s="6" t="s">
        <v>61</v>
      </c>
      <c r="FZK135" s="6" t="s">
        <v>61</v>
      </c>
      <c r="FZL135" s="6" t="s">
        <v>61</v>
      </c>
      <c r="FZM135" s="6" t="s">
        <v>61</v>
      </c>
      <c r="FZN135" s="6" t="s">
        <v>61</v>
      </c>
      <c r="FZO135" s="6" t="s">
        <v>61</v>
      </c>
      <c r="FZP135" s="6" t="s">
        <v>61</v>
      </c>
      <c r="FZQ135" s="6" t="s">
        <v>61</v>
      </c>
      <c r="FZR135" s="6" t="s">
        <v>61</v>
      </c>
      <c r="FZS135" s="6" t="s">
        <v>61</v>
      </c>
      <c r="FZT135" s="6" t="s">
        <v>61</v>
      </c>
      <c r="FZU135" s="6" t="s">
        <v>61</v>
      </c>
      <c r="FZV135" s="6" t="s">
        <v>61</v>
      </c>
      <c r="FZW135" s="6" t="s">
        <v>61</v>
      </c>
      <c r="FZX135" s="6" t="s">
        <v>61</v>
      </c>
      <c r="FZY135" s="6" t="s">
        <v>61</v>
      </c>
      <c r="FZZ135" s="6" t="s">
        <v>61</v>
      </c>
      <c r="GAA135" s="6" t="s">
        <v>61</v>
      </c>
      <c r="GAB135" s="6" t="s">
        <v>61</v>
      </c>
      <c r="GAC135" s="6" t="s">
        <v>61</v>
      </c>
      <c r="GAD135" s="6" t="s">
        <v>61</v>
      </c>
      <c r="GAE135" s="6" t="s">
        <v>61</v>
      </c>
      <c r="GAF135" s="6" t="s">
        <v>61</v>
      </c>
      <c r="GAG135" s="6" t="s">
        <v>61</v>
      </c>
      <c r="GAH135" s="6" t="s">
        <v>61</v>
      </c>
      <c r="GAI135" s="6" t="s">
        <v>61</v>
      </c>
      <c r="GAJ135" s="6" t="s">
        <v>61</v>
      </c>
      <c r="GAK135" s="6" t="s">
        <v>61</v>
      </c>
      <c r="GAL135" s="6" t="s">
        <v>61</v>
      </c>
      <c r="GAM135" s="6" t="s">
        <v>61</v>
      </c>
      <c r="GAN135" s="6" t="s">
        <v>61</v>
      </c>
      <c r="GAO135" s="6" t="s">
        <v>61</v>
      </c>
      <c r="GAP135" s="6" t="s">
        <v>61</v>
      </c>
      <c r="GAQ135" s="6" t="s">
        <v>61</v>
      </c>
      <c r="GAR135" s="6" t="s">
        <v>61</v>
      </c>
      <c r="GAS135" s="6" t="s">
        <v>61</v>
      </c>
      <c r="GAT135" s="6" t="s">
        <v>61</v>
      </c>
      <c r="GAU135" s="6" t="s">
        <v>61</v>
      </c>
      <c r="GAV135" s="6" t="s">
        <v>61</v>
      </c>
      <c r="GAW135" s="6" t="s">
        <v>61</v>
      </c>
      <c r="GAX135" s="6" t="s">
        <v>61</v>
      </c>
      <c r="GAY135" s="6" t="s">
        <v>61</v>
      </c>
      <c r="GAZ135" s="6" t="s">
        <v>61</v>
      </c>
      <c r="GBA135" s="6" t="s">
        <v>61</v>
      </c>
      <c r="GBB135" s="6" t="s">
        <v>61</v>
      </c>
      <c r="GBC135" s="6" t="s">
        <v>61</v>
      </c>
      <c r="GBD135" s="6" t="s">
        <v>61</v>
      </c>
      <c r="GBE135" s="6" t="s">
        <v>61</v>
      </c>
      <c r="GBF135" s="6" t="s">
        <v>61</v>
      </c>
      <c r="GBG135" s="6" t="s">
        <v>61</v>
      </c>
      <c r="GBH135" s="6" t="s">
        <v>61</v>
      </c>
      <c r="GBI135" s="6" t="s">
        <v>61</v>
      </c>
      <c r="GBJ135" s="6" t="s">
        <v>61</v>
      </c>
      <c r="GBK135" s="6" t="s">
        <v>61</v>
      </c>
      <c r="GBL135" s="6" t="s">
        <v>61</v>
      </c>
      <c r="GBM135" s="6" t="s">
        <v>61</v>
      </c>
      <c r="GBN135" s="6" t="s">
        <v>61</v>
      </c>
      <c r="GBO135" s="6" t="s">
        <v>61</v>
      </c>
      <c r="GBP135" s="6" t="s">
        <v>61</v>
      </c>
      <c r="GBQ135" s="6" t="s">
        <v>61</v>
      </c>
      <c r="GBR135" s="6" t="s">
        <v>61</v>
      </c>
      <c r="GBS135" s="6" t="s">
        <v>61</v>
      </c>
      <c r="GBT135" s="6" t="s">
        <v>61</v>
      </c>
      <c r="GBU135" s="6" t="s">
        <v>61</v>
      </c>
      <c r="GBV135" s="6" t="s">
        <v>61</v>
      </c>
      <c r="GBW135" s="6" t="s">
        <v>61</v>
      </c>
      <c r="GBX135" s="6" t="s">
        <v>61</v>
      </c>
      <c r="GBY135" s="6" t="s">
        <v>61</v>
      </c>
      <c r="GBZ135" s="6" t="s">
        <v>61</v>
      </c>
      <c r="GCA135" s="6" t="s">
        <v>61</v>
      </c>
      <c r="GCB135" s="6" t="s">
        <v>61</v>
      </c>
      <c r="GCC135" s="6" t="s">
        <v>61</v>
      </c>
      <c r="GCD135" s="6" t="s">
        <v>61</v>
      </c>
      <c r="GCE135" s="6" t="s">
        <v>61</v>
      </c>
      <c r="GCF135" s="6" t="s">
        <v>61</v>
      </c>
      <c r="GCG135" s="6" t="s">
        <v>61</v>
      </c>
      <c r="GCH135" s="6" t="s">
        <v>61</v>
      </c>
      <c r="GCI135" s="6" t="s">
        <v>61</v>
      </c>
      <c r="GCJ135" s="6" t="s">
        <v>61</v>
      </c>
      <c r="GCK135" s="6" t="s">
        <v>61</v>
      </c>
      <c r="GCL135" s="6" t="s">
        <v>61</v>
      </c>
      <c r="GCM135" s="6" t="s">
        <v>61</v>
      </c>
      <c r="GCN135" s="6" t="s">
        <v>61</v>
      </c>
      <c r="GCO135" s="6" t="s">
        <v>61</v>
      </c>
      <c r="GCP135" s="6" t="s">
        <v>61</v>
      </c>
      <c r="GCQ135" s="6" t="s">
        <v>61</v>
      </c>
      <c r="GCR135" s="6" t="s">
        <v>61</v>
      </c>
      <c r="GCS135" s="6" t="s">
        <v>61</v>
      </c>
      <c r="GCT135" s="6" t="s">
        <v>61</v>
      </c>
      <c r="GCU135" s="6" t="s">
        <v>61</v>
      </c>
      <c r="GCV135" s="6" t="s">
        <v>61</v>
      </c>
      <c r="GCW135" s="6" t="s">
        <v>61</v>
      </c>
      <c r="GCX135" s="6" t="s">
        <v>61</v>
      </c>
      <c r="GCY135" s="6" t="s">
        <v>61</v>
      </c>
      <c r="GCZ135" s="6" t="s">
        <v>61</v>
      </c>
      <c r="GDA135" s="6" t="s">
        <v>61</v>
      </c>
      <c r="GDB135" s="6" t="s">
        <v>61</v>
      </c>
      <c r="GDC135" s="6" t="s">
        <v>61</v>
      </c>
      <c r="GDD135" s="6" t="s">
        <v>61</v>
      </c>
      <c r="GDE135" s="6" t="s">
        <v>61</v>
      </c>
      <c r="GDF135" s="6" t="s">
        <v>61</v>
      </c>
      <c r="GDG135" s="6" t="s">
        <v>61</v>
      </c>
      <c r="GDH135" s="6" t="s">
        <v>61</v>
      </c>
      <c r="GDI135" s="6" t="s">
        <v>61</v>
      </c>
      <c r="GDJ135" s="6" t="s">
        <v>61</v>
      </c>
      <c r="GDK135" s="6" t="s">
        <v>61</v>
      </c>
      <c r="GDL135" s="6" t="s">
        <v>61</v>
      </c>
      <c r="GDM135" s="6" t="s">
        <v>61</v>
      </c>
      <c r="GDN135" s="6" t="s">
        <v>61</v>
      </c>
      <c r="GDO135" s="6" t="s">
        <v>61</v>
      </c>
      <c r="GDP135" s="6" t="s">
        <v>61</v>
      </c>
      <c r="GDQ135" s="6" t="s">
        <v>61</v>
      </c>
      <c r="GDR135" s="6" t="s">
        <v>61</v>
      </c>
      <c r="GDS135" s="6" t="s">
        <v>61</v>
      </c>
      <c r="GDT135" s="6" t="s">
        <v>61</v>
      </c>
      <c r="GDU135" s="6" t="s">
        <v>61</v>
      </c>
      <c r="GDV135" s="6" t="s">
        <v>61</v>
      </c>
      <c r="GDW135" s="6" t="s">
        <v>61</v>
      </c>
      <c r="GDX135" s="6" t="s">
        <v>61</v>
      </c>
      <c r="GDY135" s="6" t="s">
        <v>61</v>
      </c>
      <c r="GDZ135" s="6" t="s">
        <v>61</v>
      </c>
      <c r="GEA135" s="6" t="s">
        <v>61</v>
      </c>
      <c r="GEB135" s="6" t="s">
        <v>61</v>
      </c>
      <c r="GEC135" s="6" t="s">
        <v>61</v>
      </c>
      <c r="GED135" s="6" t="s">
        <v>61</v>
      </c>
      <c r="GEE135" s="6" t="s">
        <v>61</v>
      </c>
      <c r="GEF135" s="6" t="s">
        <v>61</v>
      </c>
      <c r="GEG135" s="6" t="s">
        <v>61</v>
      </c>
      <c r="GEH135" s="6" t="s">
        <v>61</v>
      </c>
      <c r="GEI135" s="6" t="s">
        <v>61</v>
      </c>
      <c r="GEJ135" s="6" t="s">
        <v>61</v>
      </c>
      <c r="GEK135" s="6" t="s">
        <v>61</v>
      </c>
      <c r="GEL135" s="6" t="s">
        <v>61</v>
      </c>
      <c r="GEM135" s="6" t="s">
        <v>61</v>
      </c>
      <c r="GEN135" s="6" t="s">
        <v>61</v>
      </c>
      <c r="GEO135" s="6" t="s">
        <v>61</v>
      </c>
      <c r="GEP135" s="6" t="s">
        <v>61</v>
      </c>
      <c r="GEQ135" s="6" t="s">
        <v>61</v>
      </c>
      <c r="GER135" s="6" t="s">
        <v>61</v>
      </c>
      <c r="GES135" s="6" t="s">
        <v>61</v>
      </c>
      <c r="GET135" s="6" t="s">
        <v>61</v>
      </c>
      <c r="GEU135" s="6" t="s">
        <v>61</v>
      </c>
      <c r="GEV135" s="6" t="s">
        <v>61</v>
      </c>
      <c r="GEW135" s="6" t="s">
        <v>61</v>
      </c>
      <c r="GEX135" s="6" t="s">
        <v>61</v>
      </c>
      <c r="GEY135" s="6" t="s">
        <v>61</v>
      </c>
      <c r="GEZ135" s="6" t="s">
        <v>61</v>
      </c>
      <c r="GFA135" s="6" t="s">
        <v>61</v>
      </c>
      <c r="GFB135" s="6" t="s">
        <v>61</v>
      </c>
      <c r="GFC135" s="6" t="s">
        <v>61</v>
      </c>
      <c r="GFD135" s="6" t="s">
        <v>61</v>
      </c>
      <c r="GFE135" s="6" t="s">
        <v>61</v>
      </c>
      <c r="GFF135" s="6" t="s">
        <v>61</v>
      </c>
      <c r="GFG135" s="6" t="s">
        <v>61</v>
      </c>
      <c r="GFH135" s="6" t="s">
        <v>61</v>
      </c>
      <c r="GFI135" s="6" t="s">
        <v>61</v>
      </c>
      <c r="GFJ135" s="6" t="s">
        <v>61</v>
      </c>
      <c r="GFK135" s="6" t="s">
        <v>61</v>
      </c>
      <c r="GFL135" s="6" t="s">
        <v>61</v>
      </c>
      <c r="GFM135" s="6" t="s">
        <v>61</v>
      </c>
      <c r="GFN135" s="6" t="s">
        <v>61</v>
      </c>
      <c r="GFO135" s="6" t="s">
        <v>61</v>
      </c>
      <c r="GFP135" s="6" t="s">
        <v>61</v>
      </c>
      <c r="GFQ135" s="6" t="s">
        <v>61</v>
      </c>
      <c r="GFR135" s="6" t="s">
        <v>61</v>
      </c>
      <c r="GFS135" s="6" t="s">
        <v>61</v>
      </c>
      <c r="GFT135" s="6" t="s">
        <v>61</v>
      </c>
      <c r="GFU135" s="6" t="s">
        <v>61</v>
      </c>
      <c r="GFV135" s="6" t="s">
        <v>61</v>
      </c>
      <c r="GFW135" s="6" t="s">
        <v>61</v>
      </c>
      <c r="GFX135" s="6" t="s">
        <v>61</v>
      </c>
      <c r="GFY135" s="6" t="s">
        <v>61</v>
      </c>
      <c r="GFZ135" s="6" t="s">
        <v>61</v>
      </c>
      <c r="GGA135" s="6" t="s">
        <v>61</v>
      </c>
      <c r="GGB135" s="6" t="s">
        <v>61</v>
      </c>
      <c r="GGC135" s="6" t="s">
        <v>61</v>
      </c>
      <c r="GGD135" s="6" t="s">
        <v>61</v>
      </c>
      <c r="GGE135" s="6" t="s">
        <v>61</v>
      </c>
      <c r="GGF135" s="6" t="s">
        <v>61</v>
      </c>
      <c r="GGG135" s="6" t="s">
        <v>61</v>
      </c>
      <c r="GGH135" s="6" t="s">
        <v>61</v>
      </c>
      <c r="GGI135" s="6" t="s">
        <v>61</v>
      </c>
      <c r="GGJ135" s="6" t="s">
        <v>61</v>
      </c>
      <c r="GGK135" s="6" t="s">
        <v>61</v>
      </c>
      <c r="GGL135" s="6" t="s">
        <v>61</v>
      </c>
      <c r="GGM135" s="6" t="s">
        <v>61</v>
      </c>
      <c r="GGN135" s="6" t="s">
        <v>61</v>
      </c>
      <c r="GGO135" s="6" t="s">
        <v>61</v>
      </c>
      <c r="GGP135" s="6" t="s">
        <v>61</v>
      </c>
      <c r="GGQ135" s="6" t="s">
        <v>61</v>
      </c>
      <c r="GGR135" s="6" t="s">
        <v>61</v>
      </c>
      <c r="GGS135" s="6" t="s">
        <v>61</v>
      </c>
      <c r="GGT135" s="6" t="s">
        <v>61</v>
      </c>
      <c r="GGU135" s="6" t="s">
        <v>61</v>
      </c>
      <c r="GGV135" s="6" t="s">
        <v>61</v>
      </c>
      <c r="GGW135" s="6" t="s">
        <v>61</v>
      </c>
      <c r="GGX135" s="6" t="s">
        <v>61</v>
      </c>
      <c r="GGY135" s="6" t="s">
        <v>61</v>
      </c>
      <c r="GGZ135" s="6" t="s">
        <v>61</v>
      </c>
      <c r="GHA135" s="6" t="s">
        <v>61</v>
      </c>
      <c r="GHB135" s="6" t="s">
        <v>61</v>
      </c>
      <c r="GHC135" s="6" t="s">
        <v>61</v>
      </c>
      <c r="GHD135" s="6" t="s">
        <v>61</v>
      </c>
      <c r="GHE135" s="6" t="s">
        <v>61</v>
      </c>
      <c r="GHF135" s="6" t="s">
        <v>61</v>
      </c>
      <c r="GHG135" s="6" t="s">
        <v>61</v>
      </c>
      <c r="GHH135" s="6" t="s">
        <v>61</v>
      </c>
      <c r="GHI135" s="6" t="s">
        <v>61</v>
      </c>
      <c r="GHJ135" s="6" t="s">
        <v>61</v>
      </c>
      <c r="GHK135" s="6" t="s">
        <v>61</v>
      </c>
      <c r="GHL135" s="6" t="s">
        <v>61</v>
      </c>
      <c r="GHM135" s="6" t="s">
        <v>61</v>
      </c>
      <c r="GHN135" s="6" t="s">
        <v>61</v>
      </c>
      <c r="GHO135" s="6" t="s">
        <v>61</v>
      </c>
      <c r="GHP135" s="6" t="s">
        <v>61</v>
      </c>
      <c r="GHQ135" s="6" t="s">
        <v>61</v>
      </c>
      <c r="GHR135" s="6" t="s">
        <v>61</v>
      </c>
      <c r="GHS135" s="6" t="s">
        <v>61</v>
      </c>
      <c r="GHT135" s="6" t="s">
        <v>61</v>
      </c>
      <c r="GHU135" s="6" t="s">
        <v>61</v>
      </c>
      <c r="GHV135" s="6" t="s">
        <v>61</v>
      </c>
      <c r="GHW135" s="6" t="s">
        <v>61</v>
      </c>
      <c r="GHX135" s="6" t="s">
        <v>61</v>
      </c>
      <c r="GHY135" s="6" t="s">
        <v>61</v>
      </c>
      <c r="GHZ135" s="6" t="s">
        <v>61</v>
      </c>
      <c r="GIA135" s="6" t="s">
        <v>61</v>
      </c>
      <c r="GIB135" s="6" t="s">
        <v>61</v>
      </c>
      <c r="GIC135" s="6" t="s">
        <v>61</v>
      </c>
      <c r="GID135" s="6" t="s">
        <v>61</v>
      </c>
      <c r="GIE135" s="6" t="s">
        <v>61</v>
      </c>
      <c r="GIF135" s="6" t="s">
        <v>61</v>
      </c>
      <c r="GIG135" s="6" t="s">
        <v>61</v>
      </c>
      <c r="GIH135" s="6" t="s">
        <v>61</v>
      </c>
      <c r="GII135" s="6" t="s">
        <v>61</v>
      </c>
      <c r="GIJ135" s="6" t="s">
        <v>61</v>
      </c>
      <c r="GIK135" s="6" t="s">
        <v>61</v>
      </c>
      <c r="GIL135" s="6" t="s">
        <v>61</v>
      </c>
      <c r="GIM135" s="6" t="s">
        <v>61</v>
      </c>
      <c r="GIN135" s="6" t="s">
        <v>61</v>
      </c>
      <c r="GIO135" s="6" t="s">
        <v>61</v>
      </c>
      <c r="GIP135" s="6" t="s">
        <v>61</v>
      </c>
      <c r="GIQ135" s="6" t="s">
        <v>61</v>
      </c>
      <c r="GIR135" s="6" t="s">
        <v>61</v>
      </c>
      <c r="GIS135" s="6" t="s">
        <v>61</v>
      </c>
      <c r="GIT135" s="6" t="s">
        <v>61</v>
      </c>
      <c r="GIU135" s="6" t="s">
        <v>61</v>
      </c>
      <c r="GIV135" s="6" t="s">
        <v>61</v>
      </c>
      <c r="GIW135" s="6" t="s">
        <v>61</v>
      </c>
      <c r="GIX135" s="6" t="s">
        <v>61</v>
      </c>
      <c r="GIY135" s="6" t="s">
        <v>61</v>
      </c>
      <c r="GIZ135" s="6" t="s">
        <v>61</v>
      </c>
      <c r="GJA135" s="6" t="s">
        <v>61</v>
      </c>
      <c r="GJB135" s="6" t="s">
        <v>61</v>
      </c>
      <c r="GJC135" s="6" t="s">
        <v>61</v>
      </c>
      <c r="GJD135" s="6" t="s">
        <v>61</v>
      </c>
      <c r="GJE135" s="6" t="s">
        <v>61</v>
      </c>
      <c r="GJF135" s="6" t="s">
        <v>61</v>
      </c>
      <c r="GJG135" s="6" t="s">
        <v>61</v>
      </c>
      <c r="GJH135" s="6" t="s">
        <v>61</v>
      </c>
      <c r="GJI135" s="6" t="s">
        <v>61</v>
      </c>
      <c r="GJJ135" s="6" t="s">
        <v>61</v>
      </c>
      <c r="GJK135" s="6" t="s">
        <v>61</v>
      </c>
      <c r="GJL135" s="6" t="s">
        <v>61</v>
      </c>
      <c r="GJM135" s="6" t="s">
        <v>61</v>
      </c>
      <c r="GJN135" s="6" t="s">
        <v>61</v>
      </c>
      <c r="GJO135" s="6" t="s">
        <v>61</v>
      </c>
      <c r="GJP135" s="6" t="s">
        <v>61</v>
      </c>
      <c r="GJQ135" s="6" t="s">
        <v>61</v>
      </c>
      <c r="GJR135" s="6" t="s">
        <v>61</v>
      </c>
      <c r="GJS135" s="6" t="s">
        <v>61</v>
      </c>
      <c r="GJT135" s="6" t="s">
        <v>61</v>
      </c>
      <c r="GJU135" s="6" t="s">
        <v>61</v>
      </c>
      <c r="GJV135" s="6" t="s">
        <v>61</v>
      </c>
      <c r="GJW135" s="6" t="s">
        <v>61</v>
      </c>
      <c r="GJX135" s="6" t="s">
        <v>61</v>
      </c>
      <c r="GJY135" s="6" t="s">
        <v>61</v>
      </c>
      <c r="GJZ135" s="6" t="s">
        <v>61</v>
      </c>
      <c r="GKA135" s="6" t="s">
        <v>61</v>
      </c>
      <c r="GKB135" s="6" t="s">
        <v>61</v>
      </c>
      <c r="GKC135" s="6" t="s">
        <v>61</v>
      </c>
      <c r="GKD135" s="6" t="s">
        <v>61</v>
      </c>
      <c r="GKE135" s="6" t="s">
        <v>61</v>
      </c>
      <c r="GKF135" s="6" t="s">
        <v>61</v>
      </c>
      <c r="GKG135" s="6" t="s">
        <v>61</v>
      </c>
      <c r="GKH135" s="6" t="s">
        <v>61</v>
      </c>
      <c r="GKI135" s="6" t="s">
        <v>61</v>
      </c>
      <c r="GKJ135" s="6" t="s">
        <v>61</v>
      </c>
      <c r="GKK135" s="6" t="s">
        <v>61</v>
      </c>
      <c r="GKL135" s="6" t="s">
        <v>61</v>
      </c>
      <c r="GKM135" s="6" t="s">
        <v>61</v>
      </c>
      <c r="GKN135" s="6" t="s">
        <v>61</v>
      </c>
      <c r="GKO135" s="6" t="s">
        <v>61</v>
      </c>
      <c r="GKP135" s="6" t="s">
        <v>61</v>
      </c>
      <c r="GKQ135" s="6" t="s">
        <v>61</v>
      </c>
      <c r="GKR135" s="6" t="s">
        <v>61</v>
      </c>
      <c r="GKS135" s="6" t="s">
        <v>61</v>
      </c>
      <c r="GKT135" s="6" t="s">
        <v>61</v>
      </c>
      <c r="GKU135" s="6" t="s">
        <v>61</v>
      </c>
      <c r="GKV135" s="6" t="s">
        <v>61</v>
      </c>
      <c r="GKW135" s="6" t="s">
        <v>61</v>
      </c>
      <c r="GKX135" s="6" t="s">
        <v>61</v>
      </c>
      <c r="GKY135" s="6" t="s">
        <v>61</v>
      </c>
      <c r="GKZ135" s="6" t="s">
        <v>61</v>
      </c>
      <c r="GLA135" s="6" t="s">
        <v>61</v>
      </c>
      <c r="GLB135" s="6" t="s">
        <v>61</v>
      </c>
      <c r="GLC135" s="6" t="s">
        <v>61</v>
      </c>
      <c r="GLD135" s="6" t="s">
        <v>61</v>
      </c>
      <c r="GLE135" s="6" t="s">
        <v>61</v>
      </c>
      <c r="GLF135" s="6" t="s">
        <v>61</v>
      </c>
      <c r="GLG135" s="6" t="s">
        <v>61</v>
      </c>
      <c r="GLH135" s="6" t="s">
        <v>61</v>
      </c>
      <c r="GLI135" s="6" t="s">
        <v>61</v>
      </c>
      <c r="GLJ135" s="6" t="s">
        <v>61</v>
      </c>
      <c r="GLK135" s="6" t="s">
        <v>61</v>
      </c>
      <c r="GLL135" s="6" t="s">
        <v>61</v>
      </c>
      <c r="GLM135" s="6" t="s">
        <v>61</v>
      </c>
      <c r="GLN135" s="6" t="s">
        <v>61</v>
      </c>
      <c r="GLO135" s="6" t="s">
        <v>61</v>
      </c>
      <c r="GLP135" s="6" t="s">
        <v>61</v>
      </c>
      <c r="GLQ135" s="6" t="s">
        <v>61</v>
      </c>
      <c r="GLR135" s="6" t="s">
        <v>61</v>
      </c>
      <c r="GLS135" s="6" t="s">
        <v>61</v>
      </c>
      <c r="GLT135" s="6" t="s">
        <v>61</v>
      </c>
      <c r="GLU135" s="6" t="s">
        <v>61</v>
      </c>
      <c r="GLV135" s="6" t="s">
        <v>61</v>
      </c>
      <c r="GLW135" s="6" t="s">
        <v>61</v>
      </c>
      <c r="GLX135" s="6" t="s">
        <v>61</v>
      </c>
      <c r="GLY135" s="6" t="s">
        <v>61</v>
      </c>
      <c r="GLZ135" s="6" t="s">
        <v>61</v>
      </c>
      <c r="GMA135" s="6" t="s">
        <v>61</v>
      </c>
      <c r="GMB135" s="6" t="s">
        <v>61</v>
      </c>
      <c r="GMC135" s="6" t="s">
        <v>61</v>
      </c>
      <c r="GMD135" s="6" t="s">
        <v>61</v>
      </c>
      <c r="GME135" s="6" t="s">
        <v>61</v>
      </c>
      <c r="GMF135" s="6" t="s">
        <v>61</v>
      </c>
      <c r="GMG135" s="6" t="s">
        <v>61</v>
      </c>
      <c r="GMH135" s="6" t="s">
        <v>61</v>
      </c>
      <c r="GMI135" s="6" t="s">
        <v>61</v>
      </c>
      <c r="GMJ135" s="6" t="s">
        <v>61</v>
      </c>
      <c r="GMK135" s="6" t="s">
        <v>61</v>
      </c>
      <c r="GML135" s="6" t="s">
        <v>61</v>
      </c>
      <c r="GMM135" s="6" t="s">
        <v>61</v>
      </c>
      <c r="GMN135" s="6" t="s">
        <v>61</v>
      </c>
      <c r="GMO135" s="6" t="s">
        <v>61</v>
      </c>
      <c r="GMP135" s="6" t="s">
        <v>61</v>
      </c>
      <c r="GMQ135" s="6" t="s">
        <v>61</v>
      </c>
      <c r="GMR135" s="6" t="s">
        <v>61</v>
      </c>
      <c r="GMS135" s="6" t="s">
        <v>61</v>
      </c>
      <c r="GMT135" s="6" t="s">
        <v>61</v>
      </c>
      <c r="GMU135" s="6" t="s">
        <v>61</v>
      </c>
      <c r="GMV135" s="6" t="s">
        <v>61</v>
      </c>
      <c r="GMW135" s="6" t="s">
        <v>61</v>
      </c>
      <c r="GMX135" s="6" t="s">
        <v>61</v>
      </c>
      <c r="GMY135" s="6" t="s">
        <v>61</v>
      </c>
      <c r="GMZ135" s="6" t="s">
        <v>61</v>
      </c>
      <c r="GNA135" s="6" t="s">
        <v>61</v>
      </c>
      <c r="GNB135" s="6" t="s">
        <v>61</v>
      </c>
      <c r="GNC135" s="6" t="s">
        <v>61</v>
      </c>
      <c r="GND135" s="6" t="s">
        <v>61</v>
      </c>
      <c r="GNE135" s="6" t="s">
        <v>61</v>
      </c>
      <c r="GNF135" s="6" t="s">
        <v>61</v>
      </c>
      <c r="GNG135" s="6" t="s">
        <v>61</v>
      </c>
      <c r="GNH135" s="6" t="s">
        <v>61</v>
      </c>
      <c r="GNI135" s="6" t="s">
        <v>61</v>
      </c>
      <c r="GNJ135" s="6" t="s">
        <v>61</v>
      </c>
      <c r="GNK135" s="6" t="s">
        <v>61</v>
      </c>
      <c r="GNL135" s="6" t="s">
        <v>61</v>
      </c>
      <c r="GNM135" s="6" t="s">
        <v>61</v>
      </c>
      <c r="GNN135" s="6" t="s">
        <v>61</v>
      </c>
      <c r="GNO135" s="6" t="s">
        <v>61</v>
      </c>
      <c r="GNP135" s="6" t="s">
        <v>61</v>
      </c>
      <c r="GNQ135" s="6" t="s">
        <v>61</v>
      </c>
      <c r="GNR135" s="6" t="s">
        <v>61</v>
      </c>
      <c r="GNS135" s="6" t="s">
        <v>61</v>
      </c>
      <c r="GNT135" s="6" t="s">
        <v>61</v>
      </c>
      <c r="GNU135" s="6" t="s">
        <v>61</v>
      </c>
      <c r="GNV135" s="6" t="s">
        <v>61</v>
      </c>
      <c r="GNW135" s="6" t="s">
        <v>61</v>
      </c>
      <c r="GNX135" s="6" t="s">
        <v>61</v>
      </c>
      <c r="GNY135" s="6" t="s">
        <v>61</v>
      </c>
      <c r="GNZ135" s="6" t="s">
        <v>61</v>
      </c>
      <c r="GOA135" s="6" t="s">
        <v>61</v>
      </c>
      <c r="GOB135" s="6" t="s">
        <v>61</v>
      </c>
      <c r="GOC135" s="6" t="s">
        <v>61</v>
      </c>
      <c r="GOD135" s="6" t="s">
        <v>61</v>
      </c>
      <c r="GOE135" s="6" t="s">
        <v>61</v>
      </c>
      <c r="GOF135" s="6" t="s">
        <v>61</v>
      </c>
      <c r="GOG135" s="6" t="s">
        <v>61</v>
      </c>
      <c r="GOH135" s="6" t="s">
        <v>61</v>
      </c>
      <c r="GOI135" s="6" t="s">
        <v>61</v>
      </c>
      <c r="GOJ135" s="6" t="s">
        <v>61</v>
      </c>
      <c r="GOK135" s="6" t="s">
        <v>61</v>
      </c>
      <c r="GOL135" s="6" t="s">
        <v>61</v>
      </c>
      <c r="GOM135" s="6" t="s">
        <v>61</v>
      </c>
      <c r="GON135" s="6" t="s">
        <v>61</v>
      </c>
      <c r="GOO135" s="6" t="s">
        <v>61</v>
      </c>
      <c r="GOP135" s="6" t="s">
        <v>61</v>
      </c>
      <c r="GOQ135" s="6" t="s">
        <v>61</v>
      </c>
      <c r="GOR135" s="6" t="s">
        <v>61</v>
      </c>
      <c r="GOS135" s="6" t="s">
        <v>61</v>
      </c>
      <c r="GOT135" s="6" t="s">
        <v>61</v>
      </c>
      <c r="GOU135" s="6" t="s">
        <v>61</v>
      </c>
      <c r="GOV135" s="6" t="s">
        <v>61</v>
      </c>
      <c r="GOW135" s="6" t="s">
        <v>61</v>
      </c>
      <c r="GOX135" s="6" t="s">
        <v>61</v>
      </c>
      <c r="GOY135" s="6" t="s">
        <v>61</v>
      </c>
      <c r="GOZ135" s="6" t="s">
        <v>61</v>
      </c>
      <c r="GPA135" s="6" t="s">
        <v>61</v>
      </c>
      <c r="GPB135" s="6" t="s">
        <v>61</v>
      </c>
      <c r="GPC135" s="6" t="s">
        <v>61</v>
      </c>
      <c r="GPD135" s="6" t="s">
        <v>61</v>
      </c>
      <c r="GPE135" s="6" t="s">
        <v>61</v>
      </c>
      <c r="GPF135" s="6" t="s">
        <v>61</v>
      </c>
      <c r="GPG135" s="6" t="s">
        <v>61</v>
      </c>
      <c r="GPH135" s="6" t="s">
        <v>61</v>
      </c>
      <c r="GPI135" s="6" t="s">
        <v>61</v>
      </c>
      <c r="GPJ135" s="6" t="s">
        <v>61</v>
      </c>
      <c r="GPK135" s="6" t="s">
        <v>61</v>
      </c>
      <c r="GPL135" s="6" t="s">
        <v>61</v>
      </c>
      <c r="GPM135" s="6" t="s">
        <v>61</v>
      </c>
      <c r="GPN135" s="6" t="s">
        <v>61</v>
      </c>
      <c r="GPO135" s="6" t="s">
        <v>61</v>
      </c>
      <c r="GPP135" s="6" t="s">
        <v>61</v>
      </c>
      <c r="GPQ135" s="6" t="s">
        <v>61</v>
      </c>
      <c r="GPR135" s="6" t="s">
        <v>61</v>
      </c>
      <c r="GPS135" s="6" t="s">
        <v>61</v>
      </c>
      <c r="GPT135" s="6" t="s">
        <v>61</v>
      </c>
      <c r="GPU135" s="6" t="s">
        <v>61</v>
      </c>
      <c r="GPV135" s="6" t="s">
        <v>61</v>
      </c>
      <c r="GPW135" s="6" t="s">
        <v>61</v>
      </c>
      <c r="GPX135" s="6" t="s">
        <v>61</v>
      </c>
      <c r="GPY135" s="6" t="s">
        <v>61</v>
      </c>
      <c r="GPZ135" s="6" t="s">
        <v>61</v>
      </c>
      <c r="GQA135" s="6" t="s">
        <v>61</v>
      </c>
      <c r="GQB135" s="6" t="s">
        <v>61</v>
      </c>
      <c r="GQC135" s="6" t="s">
        <v>61</v>
      </c>
      <c r="GQD135" s="6" t="s">
        <v>61</v>
      </c>
      <c r="GQE135" s="6" t="s">
        <v>61</v>
      </c>
      <c r="GQF135" s="6" t="s">
        <v>61</v>
      </c>
      <c r="GQG135" s="6" t="s">
        <v>61</v>
      </c>
      <c r="GQH135" s="6" t="s">
        <v>61</v>
      </c>
      <c r="GQI135" s="6" t="s">
        <v>61</v>
      </c>
      <c r="GQJ135" s="6" t="s">
        <v>61</v>
      </c>
      <c r="GQK135" s="6" t="s">
        <v>61</v>
      </c>
      <c r="GQL135" s="6" t="s">
        <v>61</v>
      </c>
      <c r="GQM135" s="6" t="s">
        <v>61</v>
      </c>
      <c r="GQN135" s="6" t="s">
        <v>61</v>
      </c>
      <c r="GQO135" s="6" t="s">
        <v>61</v>
      </c>
      <c r="GQP135" s="6" t="s">
        <v>61</v>
      </c>
      <c r="GQQ135" s="6" t="s">
        <v>61</v>
      </c>
      <c r="GQR135" s="6" t="s">
        <v>61</v>
      </c>
      <c r="GQS135" s="6" t="s">
        <v>61</v>
      </c>
      <c r="GQT135" s="6" t="s">
        <v>61</v>
      </c>
      <c r="GQU135" s="6" t="s">
        <v>61</v>
      </c>
      <c r="GQV135" s="6" t="s">
        <v>61</v>
      </c>
      <c r="GQW135" s="6" t="s">
        <v>61</v>
      </c>
      <c r="GQX135" s="6" t="s">
        <v>61</v>
      </c>
      <c r="GQY135" s="6" t="s">
        <v>61</v>
      </c>
      <c r="GQZ135" s="6" t="s">
        <v>61</v>
      </c>
      <c r="GRA135" s="6" t="s">
        <v>61</v>
      </c>
      <c r="GRB135" s="6" t="s">
        <v>61</v>
      </c>
      <c r="GRC135" s="6" t="s">
        <v>61</v>
      </c>
      <c r="GRD135" s="6" t="s">
        <v>61</v>
      </c>
      <c r="GRE135" s="6" t="s">
        <v>61</v>
      </c>
      <c r="GRF135" s="6" t="s">
        <v>61</v>
      </c>
      <c r="GRG135" s="6" t="s">
        <v>61</v>
      </c>
      <c r="GRH135" s="6" t="s">
        <v>61</v>
      </c>
      <c r="GRI135" s="6" t="s">
        <v>61</v>
      </c>
      <c r="GRJ135" s="6" t="s">
        <v>61</v>
      </c>
      <c r="GRK135" s="6" t="s">
        <v>61</v>
      </c>
      <c r="GRL135" s="6" t="s">
        <v>61</v>
      </c>
      <c r="GRM135" s="6" t="s">
        <v>61</v>
      </c>
      <c r="GRN135" s="6" t="s">
        <v>61</v>
      </c>
      <c r="GRO135" s="6" t="s">
        <v>61</v>
      </c>
      <c r="GRP135" s="6" t="s">
        <v>61</v>
      </c>
      <c r="GRQ135" s="6" t="s">
        <v>61</v>
      </c>
      <c r="GRR135" s="6" t="s">
        <v>61</v>
      </c>
      <c r="GRS135" s="6" t="s">
        <v>61</v>
      </c>
      <c r="GRT135" s="6" t="s">
        <v>61</v>
      </c>
      <c r="GRU135" s="6" t="s">
        <v>61</v>
      </c>
      <c r="GRV135" s="6" t="s">
        <v>61</v>
      </c>
      <c r="GRW135" s="6" t="s">
        <v>61</v>
      </c>
      <c r="GRX135" s="6" t="s">
        <v>61</v>
      </c>
      <c r="GRY135" s="6" t="s">
        <v>61</v>
      </c>
      <c r="GRZ135" s="6" t="s">
        <v>61</v>
      </c>
      <c r="GSA135" s="6" t="s">
        <v>61</v>
      </c>
      <c r="GSB135" s="6" t="s">
        <v>61</v>
      </c>
      <c r="GSC135" s="6" t="s">
        <v>61</v>
      </c>
      <c r="GSD135" s="6" t="s">
        <v>61</v>
      </c>
      <c r="GSE135" s="6" t="s">
        <v>61</v>
      </c>
      <c r="GSF135" s="6" t="s">
        <v>61</v>
      </c>
      <c r="GSG135" s="6" t="s">
        <v>61</v>
      </c>
      <c r="GSH135" s="6" t="s">
        <v>61</v>
      </c>
      <c r="GSI135" s="6" t="s">
        <v>61</v>
      </c>
      <c r="GSJ135" s="6" t="s">
        <v>61</v>
      </c>
      <c r="GSK135" s="6" t="s">
        <v>61</v>
      </c>
      <c r="GSL135" s="6" t="s">
        <v>61</v>
      </c>
      <c r="GSM135" s="6" t="s">
        <v>61</v>
      </c>
      <c r="GSN135" s="6" t="s">
        <v>61</v>
      </c>
      <c r="GSO135" s="6" t="s">
        <v>61</v>
      </c>
      <c r="GSP135" s="6" t="s">
        <v>61</v>
      </c>
      <c r="GSQ135" s="6" t="s">
        <v>61</v>
      </c>
      <c r="GSR135" s="6" t="s">
        <v>61</v>
      </c>
      <c r="GSS135" s="6" t="s">
        <v>61</v>
      </c>
      <c r="GST135" s="6" t="s">
        <v>61</v>
      </c>
      <c r="GSU135" s="6" t="s">
        <v>61</v>
      </c>
      <c r="GSV135" s="6" t="s">
        <v>61</v>
      </c>
      <c r="GSW135" s="6" t="s">
        <v>61</v>
      </c>
      <c r="GSX135" s="6" t="s">
        <v>61</v>
      </c>
      <c r="GSY135" s="6" t="s">
        <v>61</v>
      </c>
      <c r="GSZ135" s="6" t="s">
        <v>61</v>
      </c>
      <c r="GTA135" s="6" t="s">
        <v>61</v>
      </c>
      <c r="GTB135" s="6" t="s">
        <v>61</v>
      </c>
      <c r="GTC135" s="6" t="s">
        <v>61</v>
      </c>
      <c r="GTD135" s="6" t="s">
        <v>61</v>
      </c>
      <c r="GTE135" s="6" t="s">
        <v>61</v>
      </c>
      <c r="GTF135" s="6" t="s">
        <v>61</v>
      </c>
      <c r="GTG135" s="6" t="s">
        <v>61</v>
      </c>
      <c r="GTH135" s="6" t="s">
        <v>61</v>
      </c>
      <c r="GTI135" s="6" t="s">
        <v>61</v>
      </c>
      <c r="GTJ135" s="6" t="s">
        <v>61</v>
      </c>
      <c r="GTK135" s="6" t="s">
        <v>61</v>
      </c>
      <c r="GTL135" s="6" t="s">
        <v>61</v>
      </c>
      <c r="GTM135" s="6" t="s">
        <v>61</v>
      </c>
      <c r="GTN135" s="6" t="s">
        <v>61</v>
      </c>
      <c r="GTO135" s="6" t="s">
        <v>61</v>
      </c>
      <c r="GTP135" s="6" t="s">
        <v>61</v>
      </c>
      <c r="GTQ135" s="6" t="s">
        <v>61</v>
      </c>
      <c r="GTR135" s="6" t="s">
        <v>61</v>
      </c>
      <c r="GTS135" s="6" t="s">
        <v>61</v>
      </c>
      <c r="GTT135" s="6" t="s">
        <v>61</v>
      </c>
      <c r="GTU135" s="6" t="s">
        <v>61</v>
      </c>
      <c r="GTV135" s="6" t="s">
        <v>61</v>
      </c>
      <c r="GTW135" s="6" t="s">
        <v>61</v>
      </c>
      <c r="GTX135" s="6" t="s">
        <v>61</v>
      </c>
      <c r="GTY135" s="6" t="s">
        <v>61</v>
      </c>
      <c r="GTZ135" s="6" t="s">
        <v>61</v>
      </c>
      <c r="GUA135" s="6" t="s">
        <v>61</v>
      </c>
      <c r="GUB135" s="6" t="s">
        <v>61</v>
      </c>
      <c r="GUC135" s="6" t="s">
        <v>61</v>
      </c>
      <c r="GUD135" s="6" t="s">
        <v>61</v>
      </c>
      <c r="GUE135" s="6" t="s">
        <v>61</v>
      </c>
      <c r="GUF135" s="6" t="s">
        <v>61</v>
      </c>
      <c r="GUG135" s="6" t="s">
        <v>61</v>
      </c>
      <c r="GUH135" s="6" t="s">
        <v>61</v>
      </c>
      <c r="GUI135" s="6" t="s">
        <v>61</v>
      </c>
      <c r="GUJ135" s="6" t="s">
        <v>61</v>
      </c>
      <c r="GUK135" s="6" t="s">
        <v>61</v>
      </c>
      <c r="GUL135" s="6" t="s">
        <v>61</v>
      </c>
      <c r="GUM135" s="6" t="s">
        <v>61</v>
      </c>
      <c r="GUN135" s="6" t="s">
        <v>61</v>
      </c>
      <c r="GUO135" s="6" t="s">
        <v>61</v>
      </c>
      <c r="GUP135" s="6" t="s">
        <v>61</v>
      </c>
      <c r="GUQ135" s="6" t="s">
        <v>61</v>
      </c>
      <c r="GUR135" s="6" t="s">
        <v>61</v>
      </c>
      <c r="GUS135" s="6" t="s">
        <v>61</v>
      </c>
      <c r="GUT135" s="6" t="s">
        <v>61</v>
      </c>
      <c r="GUU135" s="6" t="s">
        <v>61</v>
      </c>
      <c r="GUV135" s="6" t="s">
        <v>61</v>
      </c>
      <c r="GUW135" s="6" t="s">
        <v>61</v>
      </c>
      <c r="GUX135" s="6" t="s">
        <v>61</v>
      </c>
      <c r="GUY135" s="6" t="s">
        <v>61</v>
      </c>
      <c r="GUZ135" s="6" t="s">
        <v>61</v>
      </c>
      <c r="GVA135" s="6" t="s">
        <v>61</v>
      </c>
      <c r="GVB135" s="6" t="s">
        <v>61</v>
      </c>
      <c r="GVC135" s="6" t="s">
        <v>61</v>
      </c>
      <c r="GVD135" s="6" t="s">
        <v>61</v>
      </c>
      <c r="GVE135" s="6" t="s">
        <v>61</v>
      </c>
      <c r="GVF135" s="6" t="s">
        <v>61</v>
      </c>
      <c r="GVG135" s="6" t="s">
        <v>61</v>
      </c>
      <c r="GVH135" s="6" t="s">
        <v>61</v>
      </c>
      <c r="GVI135" s="6" t="s">
        <v>61</v>
      </c>
      <c r="GVJ135" s="6" t="s">
        <v>61</v>
      </c>
      <c r="GVK135" s="6" t="s">
        <v>61</v>
      </c>
      <c r="GVL135" s="6" t="s">
        <v>61</v>
      </c>
      <c r="GVM135" s="6" t="s">
        <v>61</v>
      </c>
      <c r="GVN135" s="6" t="s">
        <v>61</v>
      </c>
      <c r="GVO135" s="6" t="s">
        <v>61</v>
      </c>
      <c r="GVP135" s="6" t="s">
        <v>61</v>
      </c>
      <c r="GVQ135" s="6" t="s">
        <v>61</v>
      </c>
      <c r="GVR135" s="6" t="s">
        <v>61</v>
      </c>
      <c r="GVS135" s="6" t="s">
        <v>61</v>
      </c>
      <c r="GVT135" s="6" t="s">
        <v>61</v>
      </c>
      <c r="GVU135" s="6" t="s">
        <v>61</v>
      </c>
      <c r="GVV135" s="6" t="s">
        <v>61</v>
      </c>
      <c r="GVW135" s="6" t="s">
        <v>61</v>
      </c>
      <c r="GVX135" s="6" t="s">
        <v>61</v>
      </c>
      <c r="GVY135" s="6" t="s">
        <v>61</v>
      </c>
      <c r="GVZ135" s="6" t="s">
        <v>61</v>
      </c>
      <c r="GWA135" s="6" t="s">
        <v>61</v>
      </c>
      <c r="GWB135" s="6" t="s">
        <v>61</v>
      </c>
      <c r="GWC135" s="6" t="s">
        <v>61</v>
      </c>
      <c r="GWD135" s="6" t="s">
        <v>61</v>
      </c>
      <c r="GWE135" s="6" t="s">
        <v>61</v>
      </c>
      <c r="GWF135" s="6" t="s">
        <v>61</v>
      </c>
      <c r="GWG135" s="6" t="s">
        <v>61</v>
      </c>
      <c r="GWH135" s="6" t="s">
        <v>61</v>
      </c>
      <c r="GWI135" s="6" t="s">
        <v>61</v>
      </c>
      <c r="GWJ135" s="6" t="s">
        <v>61</v>
      </c>
      <c r="GWK135" s="6" t="s">
        <v>61</v>
      </c>
      <c r="GWL135" s="6" t="s">
        <v>61</v>
      </c>
      <c r="GWM135" s="6" t="s">
        <v>61</v>
      </c>
      <c r="GWN135" s="6" t="s">
        <v>61</v>
      </c>
      <c r="GWO135" s="6" t="s">
        <v>61</v>
      </c>
      <c r="GWP135" s="6" t="s">
        <v>61</v>
      </c>
      <c r="GWQ135" s="6" t="s">
        <v>61</v>
      </c>
      <c r="GWR135" s="6" t="s">
        <v>61</v>
      </c>
      <c r="GWS135" s="6" t="s">
        <v>61</v>
      </c>
      <c r="GWT135" s="6" t="s">
        <v>61</v>
      </c>
      <c r="GWU135" s="6" t="s">
        <v>61</v>
      </c>
      <c r="GWV135" s="6" t="s">
        <v>61</v>
      </c>
      <c r="GWW135" s="6" t="s">
        <v>61</v>
      </c>
      <c r="GWX135" s="6" t="s">
        <v>61</v>
      </c>
      <c r="GWY135" s="6" t="s">
        <v>61</v>
      </c>
      <c r="GWZ135" s="6" t="s">
        <v>61</v>
      </c>
      <c r="GXA135" s="6" t="s">
        <v>61</v>
      </c>
      <c r="GXB135" s="6" t="s">
        <v>61</v>
      </c>
      <c r="GXC135" s="6" t="s">
        <v>61</v>
      </c>
      <c r="GXD135" s="6" t="s">
        <v>61</v>
      </c>
      <c r="GXE135" s="6" t="s">
        <v>61</v>
      </c>
      <c r="GXF135" s="6" t="s">
        <v>61</v>
      </c>
      <c r="GXG135" s="6" t="s">
        <v>61</v>
      </c>
      <c r="GXH135" s="6" t="s">
        <v>61</v>
      </c>
      <c r="GXI135" s="6" t="s">
        <v>61</v>
      </c>
      <c r="GXJ135" s="6" t="s">
        <v>61</v>
      </c>
      <c r="GXK135" s="6" t="s">
        <v>61</v>
      </c>
      <c r="GXL135" s="6" t="s">
        <v>61</v>
      </c>
      <c r="GXM135" s="6" t="s">
        <v>61</v>
      </c>
      <c r="GXN135" s="6" t="s">
        <v>61</v>
      </c>
      <c r="GXO135" s="6" t="s">
        <v>61</v>
      </c>
      <c r="GXP135" s="6" t="s">
        <v>61</v>
      </c>
      <c r="GXQ135" s="6" t="s">
        <v>61</v>
      </c>
      <c r="GXR135" s="6" t="s">
        <v>61</v>
      </c>
      <c r="GXS135" s="6" t="s">
        <v>61</v>
      </c>
      <c r="GXT135" s="6" t="s">
        <v>61</v>
      </c>
      <c r="GXU135" s="6" t="s">
        <v>61</v>
      </c>
      <c r="GXV135" s="6" t="s">
        <v>61</v>
      </c>
      <c r="GXW135" s="6" t="s">
        <v>61</v>
      </c>
      <c r="GXX135" s="6" t="s">
        <v>61</v>
      </c>
      <c r="GXY135" s="6" t="s">
        <v>61</v>
      </c>
      <c r="GXZ135" s="6" t="s">
        <v>61</v>
      </c>
      <c r="GYA135" s="6" t="s">
        <v>61</v>
      </c>
      <c r="GYB135" s="6" t="s">
        <v>61</v>
      </c>
      <c r="GYC135" s="6" t="s">
        <v>61</v>
      </c>
      <c r="GYD135" s="6" t="s">
        <v>61</v>
      </c>
      <c r="GYE135" s="6" t="s">
        <v>61</v>
      </c>
      <c r="GYF135" s="6" t="s">
        <v>61</v>
      </c>
      <c r="GYG135" s="6" t="s">
        <v>61</v>
      </c>
      <c r="GYH135" s="6" t="s">
        <v>61</v>
      </c>
      <c r="GYI135" s="6" t="s">
        <v>61</v>
      </c>
      <c r="GYJ135" s="6" t="s">
        <v>61</v>
      </c>
      <c r="GYK135" s="6" t="s">
        <v>61</v>
      </c>
      <c r="GYL135" s="6" t="s">
        <v>61</v>
      </c>
      <c r="GYM135" s="6" t="s">
        <v>61</v>
      </c>
      <c r="GYN135" s="6" t="s">
        <v>61</v>
      </c>
      <c r="GYO135" s="6" t="s">
        <v>61</v>
      </c>
      <c r="GYP135" s="6" t="s">
        <v>61</v>
      </c>
      <c r="GYQ135" s="6" t="s">
        <v>61</v>
      </c>
      <c r="GYR135" s="6" t="s">
        <v>61</v>
      </c>
      <c r="GYS135" s="6" t="s">
        <v>61</v>
      </c>
      <c r="GYT135" s="6" t="s">
        <v>61</v>
      </c>
      <c r="GYU135" s="6" t="s">
        <v>61</v>
      </c>
      <c r="GYV135" s="6" t="s">
        <v>61</v>
      </c>
      <c r="GYW135" s="6" t="s">
        <v>61</v>
      </c>
      <c r="GYX135" s="6" t="s">
        <v>61</v>
      </c>
      <c r="GYY135" s="6" t="s">
        <v>61</v>
      </c>
      <c r="GYZ135" s="6" t="s">
        <v>61</v>
      </c>
      <c r="GZA135" s="6" t="s">
        <v>61</v>
      </c>
      <c r="GZB135" s="6" t="s">
        <v>61</v>
      </c>
      <c r="GZC135" s="6" t="s">
        <v>61</v>
      </c>
      <c r="GZD135" s="6" t="s">
        <v>61</v>
      </c>
      <c r="GZE135" s="6" t="s">
        <v>61</v>
      </c>
      <c r="GZF135" s="6" t="s">
        <v>61</v>
      </c>
      <c r="GZG135" s="6" t="s">
        <v>61</v>
      </c>
      <c r="GZH135" s="6" t="s">
        <v>61</v>
      </c>
      <c r="GZI135" s="6" t="s">
        <v>61</v>
      </c>
      <c r="GZJ135" s="6" t="s">
        <v>61</v>
      </c>
      <c r="GZK135" s="6" t="s">
        <v>61</v>
      </c>
      <c r="GZL135" s="6" t="s">
        <v>61</v>
      </c>
      <c r="GZM135" s="6" t="s">
        <v>61</v>
      </c>
      <c r="GZN135" s="6" t="s">
        <v>61</v>
      </c>
      <c r="GZO135" s="6" t="s">
        <v>61</v>
      </c>
      <c r="GZP135" s="6" t="s">
        <v>61</v>
      </c>
      <c r="GZQ135" s="6" t="s">
        <v>61</v>
      </c>
      <c r="GZR135" s="6" t="s">
        <v>61</v>
      </c>
      <c r="GZS135" s="6" t="s">
        <v>61</v>
      </c>
      <c r="GZT135" s="6" t="s">
        <v>61</v>
      </c>
      <c r="GZU135" s="6" t="s">
        <v>61</v>
      </c>
      <c r="GZV135" s="6" t="s">
        <v>61</v>
      </c>
      <c r="GZW135" s="6" t="s">
        <v>61</v>
      </c>
      <c r="GZX135" s="6" t="s">
        <v>61</v>
      </c>
      <c r="GZY135" s="6" t="s">
        <v>61</v>
      </c>
      <c r="GZZ135" s="6" t="s">
        <v>61</v>
      </c>
      <c r="HAA135" s="6" t="s">
        <v>61</v>
      </c>
      <c r="HAB135" s="6" t="s">
        <v>61</v>
      </c>
      <c r="HAC135" s="6" t="s">
        <v>61</v>
      </c>
      <c r="HAD135" s="6" t="s">
        <v>61</v>
      </c>
      <c r="HAE135" s="6" t="s">
        <v>61</v>
      </c>
      <c r="HAF135" s="6" t="s">
        <v>61</v>
      </c>
      <c r="HAG135" s="6" t="s">
        <v>61</v>
      </c>
      <c r="HAH135" s="6" t="s">
        <v>61</v>
      </c>
      <c r="HAI135" s="6" t="s">
        <v>61</v>
      </c>
      <c r="HAJ135" s="6" t="s">
        <v>61</v>
      </c>
      <c r="HAK135" s="6" t="s">
        <v>61</v>
      </c>
      <c r="HAL135" s="6" t="s">
        <v>61</v>
      </c>
      <c r="HAM135" s="6" t="s">
        <v>61</v>
      </c>
      <c r="HAN135" s="6" t="s">
        <v>61</v>
      </c>
      <c r="HAO135" s="6" t="s">
        <v>61</v>
      </c>
      <c r="HAP135" s="6" t="s">
        <v>61</v>
      </c>
      <c r="HAQ135" s="6" t="s">
        <v>61</v>
      </c>
      <c r="HAR135" s="6" t="s">
        <v>61</v>
      </c>
      <c r="HAS135" s="6" t="s">
        <v>61</v>
      </c>
      <c r="HAT135" s="6" t="s">
        <v>61</v>
      </c>
      <c r="HAU135" s="6" t="s">
        <v>61</v>
      </c>
      <c r="HAV135" s="6" t="s">
        <v>61</v>
      </c>
      <c r="HAW135" s="6" t="s">
        <v>61</v>
      </c>
      <c r="HAX135" s="6" t="s">
        <v>61</v>
      </c>
      <c r="HAY135" s="6" t="s">
        <v>61</v>
      </c>
      <c r="HAZ135" s="6" t="s">
        <v>61</v>
      </c>
      <c r="HBA135" s="6" t="s">
        <v>61</v>
      </c>
      <c r="HBB135" s="6" t="s">
        <v>61</v>
      </c>
      <c r="HBC135" s="6" t="s">
        <v>61</v>
      </c>
      <c r="HBD135" s="6" t="s">
        <v>61</v>
      </c>
      <c r="HBE135" s="6" t="s">
        <v>61</v>
      </c>
      <c r="HBF135" s="6" t="s">
        <v>61</v>
      </c>
      <c r="HBG135" s="6" t="s">
        <v>61</v>
      </c>
      <c r="HBH135" s="6" t="s">
        <v>61</v>
      </c>
      <c r="HBI135" s="6" t="s">
        <v>61</v>
      </c>
      <c r="HBJ135" s="6" t="s">
        <v>61</v>
      </c>
      <c r="HBK135" s="6" t="s">
        <v>61</v>
      </c>
      <c r="HBL135" s="6" t="s">
        <v>61</v>
      </c>
      <c r="HBM135" s="6" t="s">
        <v>61</v>
      </c>
      <c r="HBN135" s="6" t="s">
        <v>61</v>
      </c>
      <c r="HBO135" s="6" t="s">
        <v>61</v>
      </c>
      <c r="HBP135" s="6" t="s">
        <v>61</v>
      </c>
      <c r="HBQ135" s="6" t="s">
        <v>61</v>
      </c>
      <c r="HBR135" s="6" t="s">
        <v>61</v>
      </c>
      <c r="HBS135" s="6" t="s">
        <v>61</v>
      </c>
      <c r="HBT135" s="6" t="s">
        <v>61</v>
      </c>
      <c r="HBU135" s="6" t="s">
        <v>61</v>
      </c>
      <c r="HBV135" s="6" t="s">
        <v>61</v>
      </c>
      <c r="HBW135" s="6" t="s">
        <v>61</v>
      </c>
      <c r="HBX135" s="6" t="s">
        <v>61</v>
      </c>
      <c r="HBY135" s="6" t="s">
        <v>61</v>
      </c>
      <c r="HBZ135" s="6" t="s">
        <v>61</v>
      </c>
      <c r="HCA135" s="6" t="s">
        <v>61</v>
      </c>
      <c r="HCB135" s="6" t="s">
        <v>61</v>
      </c>
      <c r="HCC135" s="6" t="s">
        <v>61</v>
      </c>
      <c r="HCD135" s="6" t="s">
        <v>61</v>
      </c>
      <c r="HCE135" s="6" t="s">
        <v>61</v>
      </c>
      <c r="HCF135" s="6" t="s">
        <v>61</v>
      </c>
      <c r="HCG135" s="6" t="s">
        <v>61</v>
      </c>
      <c r="HCH135" s="6" t="s">
        <v>61</v>
      </c>
      <c r="HCI135" s="6" t="s">
        <v>61</v>
      </c>
      <c r="HCJ135" s="6" t="s">
        <v>61</v>
      </c>
      <c r="HCK135" s="6" t="s">
        <v>61</v>
      </c>
      <c r="HCL135" s="6" t="s">
        <v>61</v>
      </c>
      <c r="HCM135" s="6" t="s">
        <v>61</v>
      </c>
      <c r="HCN135" s="6" t="s">
        <v>61</v>
      </c>
      <c r="HCO135" s="6" t="s">
        <v>61</v>
      </c>
      <c r="HCP135" s="6" t="s">
        <v>61</v>
      </c>
      <c r="HCQ135" s="6" t="s">
        <v>61</v>
      </c>
      <c r="HCR135" s="6" t="s">
        <v>61</v>
      </c>
      <c r="HCS135" s="6" t="s">
        <v>61</v>
      </c>
      <c r="HCT135" s="6" t="s">
        <v>61</v>
      </c>
      <c r="HCU135" s="6" t="s">
        <v>61</v>
      </c>
      <c r="HCV135" s="6" t="s">
        <v>61</v>
      </c>
      <c r="HCW135" s="6" t="s">
        <v>61</v>
      </c>
      <c r="HCX135" s="6" t="s">
        <v>61</v>
      </c>
      <c r="HCY135" s="6" t="s">
        <v>61</v>
      </c>
      <c r="HCZ135" s="6" t="s">
        <v>61</v>
      </c>
      <c r="HDA135" s="6" t="s">
        <v>61</v>
      </c>
      <c r="HDB135" s="6" t="s">
        <v>61</v>
      </c>
      <c r="HDC135" s="6" t="s">
        <v>61</v>
      </c>
      <c r="HDD135" s="6" t="s">
        <v>61</v>
      </c>
      <c r="HDE135" s="6" t="s">
        <v>61</v>
      </c>
      <c r="HDF135" s="6" t="s">
        <v>61</v>
      </c>
      <c r="HDG135" s="6" t="s">
        <v>61</v>
      </c>
      <c r="HDH135" s="6" t="s">
        <v>61</v>
      </c>
      <c r="HDI135" s="6" t="s">
        <v>61</v>
      </c>
      <c r="HDJ135" s="6" t="s">
        <v>61</v>
      </c>
      <c r="HDK135" s="6" t="s">
        <v>61</v>
      </c>
      <c r="HDL135" s="6" t="s">
        <v>61</v>
      </c>
      <c r="HDM135" s="6" t="s">
        <v>61</v>
      </c>
      <c r="HDN135" s="6" t="s">
        <v>61</v>
      </c>
      <c r="HDO135" s="6" t="s">
        <v>61</v>
      </c>
      <c r="HDP135" s="6" t="s">
        <v>61</v>
      </c>
      <c r="HDQ135" s="6" t="s">
        <v>61</v>
      </c>
      <c r="HDR135" s="6" t="s">
        <v>61</v>
      </c>
      <c r="HDS135" s="6" t="s">
        <v>61</v>
      </c>
      <c r="HDT135" s="6" t="s">
        <v>61</v>
      </c>
      <c r="HDU135" s="6" t="s">
        <v>61</v>
      </c>
      <c r="HDV135" s="6" t="s">
        <v>61</v>
      </c>
      <c r="HDW135" s="6" t="s">
        <v>61</v>
      </c>
      <c r="HDX135" s="6" t="s">
        <v>61</v>
      </c>
      <c r="HDY135" s="6" t="s">
        <v>61</v>
      </c>
      <c r="HDZ135" s="6" t="s">
        <v>61</v>
      </c>
      <c r="HEA135" s="6" t="s">
        <v>61</v>
      </c>
      <c r="HEB135" s="6" t="s">
        <v>61</v>
      </c>
      <c r="HEC135" s="6" t="s">
        <v>61</v>
      </c>
      <c r="HED135" s="6" t="s">
        <v>61</v>
      </c>
      <c r="HEE135" s="6" t="s">
        <v>61</v>
      </c>
      <c r="HEF135" s="6" t="s">
        <v>61</v>
      </c>
      <c r="HEG135" s="6" t="s">
        <v>61</v>
      </c>
      <c r="HEH135" s="6" t="s">
        <v>61</v>
      </c>
      <c r="HEI135" s="6" t="s">
        <v>61</v>
      </c>
      <c r="HEJ135" s="6" t="s">
        <v>61</v>
      </c>
      <c r="HEK135" s="6" t="s">
        <v>61</v>
      </c>
      <c r="HEL135" s="6" t="s">
        <v>61</v>
      </c>
      <c r="HEM135" s="6" t="s">
        <v>61</v>
      </c>
      <c r="HEN135" s="6" t="s">
        <v>61</v>
      </c>
      <c r="HEO135" s="6" t="s">
        <v>61</v>
      </c>
      <c r="HEP135" s="6" t="s">
        <v>61</v>
      </c>
      <c r="HEQ135" s="6" t="s">
        <v>61</v>
      </c>
      <c r="HER135" s="6" t="s">
        <v>61</v>
      </c>
      <c r="HES135" s="6" t="s">
        <v>61</v>
      </c>
      <c r="HET135" s="6" t="s">
        <v>61</v>
      </c>
      <c r="HEU135" s="6" t="s">
        <v>61</v>
      </c>
      <c r="HEV135" s="6" t="s">
        <v>61</v>
      </c>
      <c r="HEW135" s="6" t="s">
        <v>61</v>
      </c>
      <c r="HEX135" s="6" t="s">
        <v>61</v>
      </c>
      <c r="HEY135" s="6" t="s">
        <v>61</v>
      </c>
      <c r="HEZ135" s="6" t="s">
        <v>61</v>
      </c>
      <c r="HFA135" s="6" t="s">
        <v>61</v>
      </c>
      <c r="HFB135" s="6" t="s">
        <v>61</v>
      </c>
      <c r="HFC135" s="6" t="s">
        <v>61</v>
      </c>
      <c r="HFD135" s="6" t="s">
        <v>61</v>
      </c>
      <c r="HFE135" s="6" t="s">
        <v>61</v>
      </c>
      <c r="HFF135" s="6" t="s">
        <v>61</v>
      </c>
      <c r="HFG135" s="6" t="s">
        <v>61</v>
      </c>
      <c r="HFH135" s="6" t="s">
        <v>61</v>
      </c>
      <c r="HFI135" s="6" t="s">
        <v>61</v>
      </c>
      <c r="HFJ135" s="6" t="s">
        <v>61</v>
      </c>
      <c r="HFK135" s="6" t="s">
        <v>61</v>
      </c>
      <c r="HFL135" s="6" t="s">
        <v>61</v>
      </c>
      <c r="HFM135" s="6" t="s">
        <v>61</v>
      </c>
      <c r="HFN135" s="6" t="s">
        <v>61</v>
      </c>
      <c r="HFO135" s="6" t="s">
        <v>61</v>
      </c>
      <c r="HFP135" s="6" t="s">
        <v>61</v>
      </c>
      <c r="HFQ135" s="6" t="s">
        <v>61</v>
      </c>
      <c r="HFR135" s="6" t="s">
        <v>61</v>
      </c>
      <c r="HFS135" s="6" t="s">
        <v>61</v>
      </c>
      <c r="HFT135" s="6" t="s">
        <v>61</v>
      </c>
      <c r="HFU135" s="6" t="s">
        <v>61</v>
      </c>
      <c r="HFV135" s="6" t="s">
        <v>61</v>
      </c>
      <c r="HFW135" s="6" t="s">
        <v>61</v>
      </c>
      <c r="HFX135" s="6" t="s">
        <v>61</v>
      </c>
      <c r="HFY135" s="6" t="s">
        <v>61</v>
      </c>
      <c r="HFZ135" s="6" t="s">
        <v>61</v>
      </c>
      <c r="HGA135" s="6" t="s">
        <v>61</v>
      </c>
      <c r="HGB135" s="6" t="s">
        <v>61</v>
      </c>
      <c r="HGC135" s="6" t="s">
        <v>61</v>
      </c>
      <c r="HGD135" s="6" t="s">
        <v>61</v>
      </c>
      <c r="HGE135" s="6" t="s">
        <v>61</v>
      </c>
      <c r="HGF135" s="6" t="s">
        <v>61</v>
      </c>
      <c r="HGG135" s="6" t="s">
        <v>61</v>
      </c>
      <c r="HGH135" s="6" t="s">
        <v>61</v>
      </c>
      <c r="HGI135" s="6" t="s">
        <v>61</v>
      </c>
      <c r="HGJ135" s="6" t="s">
        <v>61</v>
      </c>
      <c r="HGK135" s="6" t="s">
        <v>61</v>
      </c>
      <c r="HGL135" s="6" t="s">
        <v>61</v>
      </c>
      <c r="HGM135" s="6" t="s">
        <v>61</v>
      </c>
      <c r="HGN135" s="6" t="s">
        <v>61</v>
      </c>
      <c r="HGO135" s="6" t="s">
        <v>61</v>
      </c>
      <c r="HGP135" s="6" t="s">
        <v>61</v>
      </c>
      <c r="HGQ135" s="6" t="s">
        <v>61</v>
      </c>
      <c r="HGR135" s="6" t="s">
        <v>61</v>
      </c>
      <c r="HGS135" s="6" t="s">
        <v>61</v>
      </c>
      <c r="HGT135" s="6" t="s">
        <v>61</v>
      </c>
      <c r="HGU135" s="6" t="s">
        <v>61</v>
      </c>
      <c r="HGV135" s="6" t="s">
        <v>61</v>
      </c>
      <c r="HGW135" s="6" t="s">
        <v>61</v>
      </c>
      <c r="HGX135" s="6" t="s">
        <v>61</v>
      </c>
      <c r="HGY135" s="6" t="s">
        <v>61</v>
      </c>
      <c r="HGZ135" s="6" t="s">
        <v>61</v>
      </c>
      <c r="HHA135" s="6" t="s">
        <v>61</v>
      </c>
      <c r="HHB135" s="6" t="s">
        <v>61</v>
      </c>
      <c r="HHC135" s="6" t="s">
        <v>61</v>
      </c>
      <c r="HHD135" s="6" t="s">
        <v>61</v>
      </c>
      <c r="HHE135" s="6" t="s">
        <v>61</v>
      </c>
      <c r="HHF135" s="6" t="s">
        <v>61</v>
      </c>
      <c r="HHG135" s="6" t="s">
        <v>61</v>
      </c>
      <c r="HHH135" s="6" t="s">
        <v>61</v>
      </c>
      <c r="HHI135" s="6" t="s">
        <v>61</v>
      </c>
      <c r="HHJ135" s="6" t="s">
        <v>61</v>
      </c>
      <c r="HHK135" s="6" t="s">
        <v>61</v>
      </c>
      <c r="HHL135" s="6" t="s">
        <v>61</v>
      </c>
      <c r="HHM135" s="6" t="s">
        <v>61</v>
      </c>
      <c r="HHN135" s="6" t="s">
        <v>61</v>
      </c>
      <c r="HHO135" s="6" t="s">
        <v>61</v>
      </c>
      <c r="HHP135" s="6" t="s">
        <v>61</v>
      </c>
      <c r="HHQ135" s="6" t="s">
        <v>61</v>
      </c>
      <c r="HHR135" s="6" t="s">
        <v>61</v>
      </c>
      <c r="HHS135" s="6" t="s">
        <v>61</v>
      </c>
      <c r="HHT135" s="6" t="s">
        <v>61</v>
      </c>
      <c r="HHU135" s="6" t="s">
        <v>61</v>
      </c>
      <c r="HHV135" s="6" t="s">
        <v>61</v>
      </c>
      <c r="HHW135" s="6" t="s">
        <v>61</v>
      </c>
      <c r="HHX135" s="6" t="s">
        <v>61</v>
      </c>
      <c r="HHY135" s="6" t="s">
        <v>61</v>
      </c>
      <c r="HHZ135" s="6" t="s">
        <v>61</v>
      </c>
      <c r="HIA135" s="6" t="s">
        <v>61</v>
      </c>
      <c r="HIB135" s="6" t="s">
        <v>61</v>
      </c>
      <c r="HIC135" s="6" t="s">
        <v>61</v>
      </c>
      <c r="HID135" s="6" t="s">
        <v>61</v>
      </c>
      <c r="HIE135" s="6" t="s">
        <v>61</v>
      </c>
      <c r="HIF135" s="6" t="s">
        <v>61</v>
      </c>
      <c r="HIG135" s="6" t="s">
        <v>61</v>
      </c>
      <c r="HIH135" s="6" t="s">
        <v>61</v>
      </c>
      <c r="HII135" s="6" t="s">
        <v>61</v>
      </c>
      <c r="HIJ135" s="6" t="s">
        <v>61</v>
      </c>
      <c r="HIK135" s="6" t="s">
        <v>61</v>
      </c>
      <c r="HIL135" s="6" t="s">
        <v>61</v>
      </c>
      <c r="HIM135" s="6" t="s">
        <v>61</v>
      </c>
      <c r="HIN135" s="6" t="s">
        <v>61</v>
      </c>
      <c r="HIO135" s="6" t="s">
        <v>61</v>
      </c>
      <c r="HIP135" s="6" t="s">
        <v>61</v>
      </c>
      <c r="HIQ135" s="6" t="s">
        <v>61</v>
      </c>
      <c r="HIR135" s="6" t="s">
        <v>61</v>
      </c>
      <c r="HIS135" s="6" t="s">
        <v>61</v>
      </c>
      <c r="HIT135" s="6" t="s">
        <v>61</v>
      </c>
      <c r="HIU135" s="6" t="s">
        <v>61</v>
      </c>
      <c r="HIV135" s="6" t="s">
        <v>61</v>
      </c>
      <c r="HIW135" s="6" t="s">
        <v>61</v>
      </c>
      <c r="HIX135" s="6" t="s">
        <v>61</v>
      </c>
      <c r="HIY135" s="6" t="s">
        <v>61</v>
      </c>
      <c r="HIZ135" s="6" t="s">
        <v>61</v>
      </c>
      <c r="HJA135" s="6" t="s">
        <v>61</v>
      </c>
      <c r="HJB135" s="6" t="s">
        <v>61</v>
      </c>
      <c r="HJC135" s="6" t="s">
        <v>61</v>
      </c>
      <c r="HJD135" s="6" t="s">
        <v>61</v>
      </c>
      <c r="HJE135" s="6" t="s">
        <v>61</v>
      </c>
      <c r="HJF135" s="6" t="s">
        <v>61</v>
      </c>
      <c r="HJG135" s="6" t="s">
        <v>61</v>
      </c>
      <c r="HJH135" s="6" t="s">
        <v>61</v>
      </c>
      <c r="HJI135" s="6" t="s">
        <v>61</v>
      </c>
      <c r="HJJ135" s="6" t="s">
        <v>61</v>
      </c>
      <c r="HJK135" s="6" t="s">
        <v>61</v>
      </c>
      <c r="HJL135" s="6" t="s">
        <v>61</v>
      </c>
      <c r="HJM135" s="6" t="s">
        <v>61</v>
      </c>
      <c r="HJN135" s="6" t="s">
        <v>61</v>
      </c>
      <c r="HJO135" s="6" t="s">
        <v>61</v>
      </c>
      <c r="HJP135" s="6" t="s">
        <v>61</v>
      </c>
      <c r="HJQ135" s="6" t="s">
        <v>61</v>
      </c>
      <c r="HJR135" s="6" t="s">
        <v>61</v>
      </c>
      <c r="HJS135" s="6" t="s">
        <v>61</v>
      </c>
      <c r="HJT135" s="6" t="s">
        <v>61</v>
      </c>
      <c r="HJU135" s="6" t="s">
        <v>61</v>
      </c>
      <c r="HJV135" s="6" t="s">
        <v>61</v>
      </c>
      <c r="HJW135" s="6" t="s">
        <v>61</v>
      </c>
      <c r="HJX135" s="6" t="s">
        <v>61</v>
      </c>
      <c r="HJY135" s="6" t="s">
        <v>61</v>
      </c>
      <c r="HJZ135" s="6" t="s">
        <v>61</v>
      </c>
      <c r="HKA135" s="6" t="s">
        <v>61</v>
      </c>
      <c r="HKB135" s="6" t="s">
        <v>61</v>
      </c>
      <c r="HKC135" s="6" t="s">
        <v>61</v>
      </c>
      <c r="HKD135" s="6" t="s">
        <v>61</v>
      </c>
      <c r="HKE135" s="6" t="s">
        <v>61</v>
      </c>
      <c r="HKF135" s="6" t="s">
        <v>61</v>
      </c>
      <c r="HKG135" s="6" t="s">
        <v>61</v>
      </c>
      <c r="HKH135" s="6" t="s">
        <v>61</v>
      </c>
      <c r="HKI135" s="6" t="s">
        <v>61</v>
      </c>
      <c r="HKJ135" s="6" t="s">
        <v>61</v>
      </c>
      <c r="HKK135" s="6" t="s">
        <v>61</v>
      </c>
      <c r="HKL135" s="6" t="s">
        <v>61</v>
      </c>
      <c r="HKM135" s="6" t="s">
        <v>61</v>
      </c>
      <c r="HKN135" s="6" t="s">
        <v>61</v>
      </c>
      <c r="HKO135" s="6" t="s">
        <v>61</v>
      </c>
      <c r="HKP135" s="6" t="s">
        <v>61</v>
      </c>
      <c r="HKQ135" s="6" t="s">
        <v>61</v>
      </c>
      <c r="HKR135" s="6" t="s">
        <v>61</v>
      </c>
      <c r="HKS135" s="6" t="s">
        <v>61</v>
      </c>
      <c r="HKT135" s="6" t="s">
        <v>61</v>
      </c>
      <c r="HKU135" s="6" t="s">
        <v>61</v>
      </c>
      <c r="HKV135" s="6" t="s">
        <v>61</v>
      </c>
      <c r="HKW135" s="6" t="s">
        <v>61</v>
      </c>
      <c r="HKX135" s="6" t="s">
        <v>61</v>
      </c>
      <c r="HKY135" s="6" t="s">
        <v>61</v>
      </c>
      <c r="HKZ135" s="6" t="s">
        <v>61</v>
      </c>
      <c r="HLA135" s="6" t="s">
        <v>61</v>
      </c>
      <c r="HLB135" s="6" t="s">
        <v>61</v>
      </c>
      <c r="HLC135" s="6" t="s">
        <v>61</v>
      </c>
      <c r="HLD135" s="6" t="s">
        <v>61</v>
      </c>
      <c r="HLE135" s="6" t="s">
        <v>61</v>
      </c>
      <c r="HLF135" s="6" t="s">
        <v>61</v>
      </c>
      <c r="HLG135" s="6" t="s">
        <v>61</v>
      </c>
      <c r="HLH135" s="6" t="s">
        <v>61</v>
      </c>
      <c r="HLI135" s="6" t="s">
        <v>61</v>
      </c>
      <c r="HLJ135" s="6" t="s">
        <v>61</v>
      </c>
      <c r="HLK135" s="6" t="s">
        <v>61</v>
      </c>
      <c r="HLL135" s="6" t="s">
        <v>61</v>
      </c>
      <c r="HLM135" s="6" t="s">
        <v>61</v>
      </c>
      <c r="HLN135" s="6" t="s">
        <v>61</v>
      </c>
      <c r="HLO135" s="6" t="s">
        <v>61</v>
      </c>
      <c r="HLP135" s="6" t="s">
        <v>61</v>
      </c>
      <c r="HLQ135" s="6" t="s">
        <v>61</v>
      </c>
      <c r="HLR135" s="6" t="s">
        <v>61</v>
      </c>
      <c r="HLS135" s="6" t="s">
        <v>61</v>
      </c>
      <c r="HLT135" s="6" t="s">
        <v>61</v>
      </c>
      <c r="HLU135" s="6" t="s">
        <v>61</v>
      </c>
      <c r="HLV135" s="6" t="s">
        <v>61</v>
      </c>
      <c r="HLW135" s="6" t="s">
        <v>61</v>
      </c>
      <c r="HLX135" s="6" t="s">
        <v>61</v>
      </c>
      <c r="HLY135" s="6" t="s">
        <v>61</v>
      </c>
      <c r="HLZ135" s="6" t="s">
        <v>61</v>
      </c>
      <c r="HMA135" s="6" t="s">
        <v>61</v>
      </c>
      <c r="HMB135" s="6" t="s">
        <v>61</v>
      </c>
      <c r="HMC135" s="6" t="s">
        <v>61</v>
      </c>
      <c r="HMD135" s="6" t="s">
        <v>61</v>
      </c>
      <c r="HME135" s="6" t="s">
        <v>61</v>
      </c>
      <c r="HMF135" s="6" t="s">
        <v>61</v>
      </c>
      <c r="HMG135" s="6" t="s">
        <v>61</v>
      </c>
      <c r="HMH135" s="6" t="s">
        <v>61</v>
      </c>
      <c r="HMI135" s="6" t="s">
        <v>61</v>
      </c>
      <c r="HMJ135" s="6" t="s">
        <v>61</v>
      </c>
      <c r="HMK135" s="6" t="s">
        <v>61</v>
      </c>
      <c r="HML135" s="6" t="s">
        <v>61</v>
      </c>
      <c r="HMM135" s="6" t="s">
        <v>61</v>
      </c>
      <c r="HMN135" s="6" t="s">
        <v>61</v>
      </c>
      <c r="HMO135" s="6" t="s">
        <v>61</v>
      </c>
      <c r="HMP135" s="6" t="s">
        <v>61</v>
      </c>
      <c r="HMQ135" s="6" t="s">
        <v>61</v>
      </c>
      <c r="HMR135" s="6" t="s">
        <v>61</v>
      </c>
      <c r="HMS135" s="6" t="s">
        <v>61</v>
      </c>
      <c r="HMT135" s="6" t="s">
        <v>61</v>
      </c>
      <c r="HMU135" s="6" t="s">
        <v>61</v>
      </c>
      <c r="HMV135" s="6" t="s">
        <v>61</v>
      </c>
      <c r="HMW135" s="6" t="s">
        <v>61</v>
      </c>
      <c r="HMX135" s="6" t="s">
        <v>61</v>
      </c>
      <c r="HMY135" s="6" t="s">
        <v>61</v>
      </c>
      <c r="HMZ135" s="6" t="s">
        <v>61</v>
      </c>
      <c r="HNA135" s="6" t="s">
        <v>61</v>
      </c>
      <c r="HNB135" s="6" t="s">
        <v>61</v>
      </c>
      <c r="HNC135" s="6" t="s">
        <v>61</v>
      </c>
      <c r="HND135" s="6" t="s">
        <v>61</v>
      </c>
      <c r="HNE135" s="6" t="s">
        <v>61</v>
      </c>
      <c r="HNF135" s="6" t="s">
        <v>61</v>
      </c>
      <c r="HNG135" s="6" t="s">
        <v>61</v>
      </c>
      <c r="HNH135" s="6" t="s">
        <v>61</v>
      </c>
      <c r="HNI135" s="6" t="s">
        <v>61</v>
      </c>
      <c r="HNJ135" s="6" t="s">
        <v>61</v>
      </c>
      <c r="HNK135" s="6" t="s">
        <v>61</v>
      </c>
      <c r="HNL135" s="6" t="s">
        <v>61</v>
      </c>
      <c r="HNM135" s="6" t="s">
        <v>61</v>
      </c>
      <c r="HNN135" s="6" t="s">
        <v>61</v>
      </c>
      <c r="HNO135" s="6" t="s">
        <v>61</v>
      </c>
      <c r="HNP135" s="6" t="s">
        <v>61</v>
      </c>
      <c r="HNQ135" s="6" t="s">
        <v>61</v>
      </c>
      <c r="HNR135" s="6" t="s">
        <v>61</v>
      </c>
      <c r="HNS135" s="6" t="s">
        <v>61</v>
      </c>
      <c r="HNT135" s="6" t="s">
        <v>61</v>
      </c>
      <c r="HNU135" s="6" t="s">
        <v>61</v>
      </c>
      <c r="HNV135" s="6" t="s">
        <v>61</v>
      </c>
      <c r="HNW135" s="6" t="s">
        <v>61</v>
      </c>
      <c r="HNX135" s="6" t="s">
        <v>61</v>
      </c>
      <c r="HNY135" s="6" t="s">
        <v>61</v>
      </c>
      <c r="HNZ135" s="6" t="s">
        <v>61</v>
      </c>
      <c r="HOA135" s="6" t="s">
        <v>61</v>
      </c>
      <c r="HOB135" s="6" t="s">
        <v>61</v>
      </c>
      <c r="HOC135" s="6" t="s">
        <v>61</v>
      </c>
      <c r="HOD135" s="6" t="s">
        <v>61</v>
      </c>
      <c r="HOE135" s="6" t="s">
        <v>61</v>
      </c>
      <c r="HOF135" s="6" t="s">
        <v>61</v>
      </c>
      <c r="HOG135" s="6" t="s">
        <v>61</v>
      </c>
      <c r="HOH135" s="6" t="s">
        <v>61</v>
      </c>
      <c r="HOI135" s="6" t="s">
        <v>61</v>
      </c>
      <c r="HOJ135" s="6" t="s">
        <v>61</v>
      </c>
      <c r="HOK135" s="6" t="s">
        <v>61</v>
      </c>
      <c r="HOL135" s="6" t="s">
        <v>61</v>
      </c>
      <c r="HOM135" s="6" t="s">
        <v>61</v>
      </c>
      <c r="HON135" s="6" t="s">
        <v>61</v>
      </c>
      <c r="HOO135" s="6" t="s">
        <v>61</v>
      </c>
      <c r="HOP135" s="6" t="s">
        <v>61</v>
      </c>
      <c r="HOQ135" s="6" t="s">
        <v>61</v>
      </c>
      <c r="HOR135" s="6" t="s">
        <v>61</v>
      </c>
      <c r="HOS135" s="6" t="s">
        <v>61</v>
      </c>
      <c r="HOT135" s="6" t="s">
        <v>61</v>
      </c>
      <c r="HOU135" s="6" t="s">
        <v>61</v>
      </c>
      <c r="HOV135" s="6" t="s">
        <v>61</v>
      </c>
      <c r="HOW135" s="6" t="s">
        <v>61</v>
      </c>
      <c r="HOX135" s="6" t="s">
        <v>61</v>
      </c>
      <c r="HOY135" s="6" t="s">
        <v>61</v>
      </c>
      <c r="HOZ135" s="6" t="s">
        <v>61</v>
      </c>
      <c r="HPA135" s="6" t="s">
        <v>61</v>
      </c>
      <c r="HPB135" s="6" t="s">
        <v>61</v>
      </c>
      <c r="HPC135" s="6" t="s">
        <v>61</v>
      </c>
      <c r="HPD135" s="6" t="s">
        <v>61</v>
      </c>
      <c r="HPE135" s="6" t="s">
        <v>61</v>
      </c>
      <c r="HPF135" s="6" t="s">
        <v>61</v>
      </c>
      <c r="HPG135" s="6" t="s">
        <v>61</v>
      </c>
      <c r="HPH135" s="6" t="s">
        <v>61</v>
      </c>
      <c r="HPI135" s="6" t="s">
        <v>61</v>
      </c>
      <c r="HPJ135" s="6" t="s">
        <v>61</v>
      </c>
      <c r="HPK135" s="6" t="s">
        <v>61</v>
      </c>
      <c r="HPL135" s="6" t="s">
        <v>61</v>
      </c>
      <c r="HPM135" s="6" t="s">
        <v>61</v>
      </c>
      <c r="HPN135" s="6" t="s">
        <v>61</v>
      </c>
      <c r="HPO135" s="6" t="s">
        <v>61</v>
      </c>
      <c r="HPP135" s="6" t="s">
        <v>61</v>
      </c>
      <c r="HPQ135" s="6" t="s">
        <v>61</v>
      </c>
      <c r="HPR135" s="6" t="s">
        <v>61</v>
      </c>
      <c r="HPS135" s="6" t="s">
        <v>61</v>
      </c>
      <c r="HPT135" s="6" t="s">
        <v>61</v>
      </c>
      <c r="HPU135" s="6" t="s">
        <v>61</v>
      </c>
      <c r="HPV135" s="6" t="s">
        <v>61</v>
      </c>
      <c r="HPW135" s="6" t="s">
        <v>61</v>
      </c>
      <c r="HPX135" s="6" t="s">
        <v>61</v>
      </c>
      <c r="HPY135" s="6" t="s">
        <v>61</v>
      </c>
      <c r="HPZ135" s="6" t="s">
        <v>61</v>
      </c>
      <c r="HQA135" s="6" t="s">
        <v>61</v>
      </c>
      <c r="HQB135" s="6" t="s">
        <v>61</v>
      </c>
      <c r="HQC135" s="6" t="s">
        <v>61</v>
      </c>
      <c r="HQD135" s="6" t="s">
        <v>61</v>
      </c>
      <c r="HQE135" s="6" t="s">
        <v>61</v>
      </c>
      <c r="HQF135" s="6" t="s">
        <v>61</v>
      </c>
      <c r="HQG135" s="6" t="s">
        <v>61</v>
      </c>
      <c r="HQH135" s="6" t="s">
        <v>61</v>
      </c>
      <c r="HQI135" s="6" t="s">
        <v>61</v>
      </c>
      <c r="HQJ135" s="6" t="s">
        <v>61</v>
      </c>
      <c r="HQK135" s="6" t="s">
        <v>61</v>
      </c>
      <c r="HQL135" s="6" t="s">
        <v>61</v>
      </c>
      <c r="HQM135" s="6" t="s">
        <v>61</v>
      </c>
      <c r="HQN135" s="6" t="s">
        <v>61</v>
      </c>
      <c r="HQO135" s="6" t="s">
        <v>61</v>
      </c>
      <c r="HQP135" s="6" t="s">
        <v>61</v>
      </c>
      <c r="HQQ135" s="6" t="s">
        <v>61</v>
      </c>
      <c r="HQR135" s="6" t="s">
        <v>61</v>
      </c>
      <c r="HQS135" s="6" t="s">
        <v>61</v>
      </c>
      <c r="HQT135" s="6" t="s">
        <v>61</v>
      </c>
      <c r="HQU135" s="6" t="s">
        <v>61</v>
      </c>
      <c r="HQV135" s="6" t="s">
        <v>61</v>
      </c>
      <c r="HQW135" s="6" t="s">
        <v>61</v>
      </c>
      <c r="HQX135" s="6" t="s">
        <v>61</v>
      </c>
      <c r="HQY135" s="6" t="s">
        <v>61</v>
      </c>
      <c r="HQZ135" s="6" t="s">
        <v>61</v>
      </c>
      <c r="HRA135" s="6" t="s">
        <v>61</v>
      </c>
      <c r="HRB135" s="6" t="s">
        <v>61</v>
      </c>
      <c r="HRC135" s="6" t="s">
        <v>61</v>
      </c>
      <c r="HRD135" s="6" t="s">
        <v>61</v>
      </c>
      <c r="HRE135" s="6" t="s">
        <v>61</v>
      </c>
      <c r="HRF135" s="6" t="s">
        <v>61</v>
      </c>
      <c r="HRG135" s="6" t="s">
        <v>61</v>
      </c>
      <c r="HRH135" s="6" t="s">
        <v>61</v>
      </c>
      <c r="HRI135" s="6" t="s">
        <v>61</v>
      </c>
      <c r="HRJ135" s="6" t="s">
        <v>61</v>
      </c>
      <c r="HRK135" s="6" t="s">
        <v>61</v>
      </c>
      <c r="HRL135" s="6" t="s">
        <v>61</v>
      </c>
      <c r="HRM135" s="6" t="s">
        <v>61</v>
      </c>
      <c r="HRN135" s="6" t="s">
        <v>61</v>
      </c>
      <c r="HRO135" s="6" t="s">
        <v>61</v>
      </c>
      <c r="HRP135" s="6" t="s">
        <v>61</v>
      </c>
      <c r="HRQ135" s="6" t="s">
        <v>61</v>
      </c>
      <c r="HRR135" s="6" t="s">
        <v>61</v>
      </c>
      <c r="HRS135" s="6" t="s">
        <v>61</v>
      </c>
      <c r="HRT135" s="6" t="s">
        <v>61</v>
      </c>
      <c r="HRU135" s="6" t="s">
        <v>61</v>
      </c>
      <c r="HRV135" s="6" t="s">
        <v>61</v>
      </c>
      <c r="HRW135" s="6" t="s">
        <v>61</v>
      </c>
      <c r="HRX135" s="6" t="s">
        <v>61</v>
      </c>
      <c r="HRY135" s="6" t="s">
        <v>61</v>
      </c>
      <c r="HRZ135" s="6" t="s">
        <v>61</v>
      </c>
      <c r="HSA135" s="6" t="s">
        <v>61</v>
      </c>
      <c r="HSB135" s="6" t="s">
        <v>61</v>
      </c>
      <c r="HSC135" s="6" t="s">
        <v>61</v>
      </c>
      <c r="HSD135" s="6" t="s">
        <v>61</v>
      </c>
      <c r="HSE135" s="6" t="s">
        <v>61</v>
      </c>
      <c r="HSF135" s="6" t="s">
        <v>61</v>
      </c>
      <c r="HSG135" s="6" t="s">
        <v>61</v>
      </c>
      <c r="HSH135" s="6" t="s">
        <v>61</v>
      </c>
      <c r="HSI135" s="6" t="s">
        <v>61</v>
      </c>
      <c r="HSJ135" s="6" t="s">
        <v>61</v>
      </c>
      <c r="HSK135" s="6" t="s">
        <v>61</v>
      </c>
      <c r="HSL135" s="6" t="s">
        <v>61</v>
      </c>
      <c r="HSM135" s="6" t="s">
        <v>61</v>
      </c>
      <c r="HSN135" s="6" t="s">
        <v>61</v>
      </c>
      <c r="HSO135" s="6" t="s">
        <v>61</v>
      </c>
      <c r="HSP135" s="6" t="s">
        <v>61</v>
      </c>
      <c r="HSQ135" s="6" t="s">
        <v>61</v>
      </c>
      <c r="HSR135" s="6" t="s">
        <v>61</v>
      </c>
      <c r="HSS135" s="6" t="s">
        <v>61</v>
      </c>
      <c r="HST135" s="6" t="s">
        <v>61</v>
      </c>
      <c r="HSU135" s="6" t="s">
        <v>61</v>
      </c>
      <c r="HSV135" s="6" t="s">
        <v>61</v>
      </c>
      <c r="HSW135" s="6" t="s">
        <v>61</v>
      </c>
      <c r="HSX135" s="6" t="s">
        <v>61</v>
      </c>
      <c r="HSY135" s="6" t="s">
        <v>61</v>
      </c>
      <c r="HSZ135" s="6" t="s">
        <v>61</v>
      </c>
      <c r="HTA135" s="6" t="s">
        <v>61</v>
      </c>
      <c r="HTB135" s="6" t="s">
        <v>61</v>
      </c>
      <c r="HTC135" s="6" t="s">
        <v>61</v>
      </c>
      <c r="HTD135" s="6" t="s">
        <v>61</v>
      </c>
      <c r="HTE135" s="6" t="s">
        <v>61</v>
      </c>
      <c r="HTF135" s="6" t="s">
        <v>61</v>
      </c>
      <c r="HTG135" s="6" t="s">
        <v>61</v>
      </c>
      <c r="HTH135" s="6" t="s">
        <v>61</v>
      </c>
      <c r="HTI135" s="6" t="s">
        <v>61</v>
      </c>
      <c r="HTJ135" s="6" t="s">
        <v>61</v>
      </c>
      <c r="HTK135" s="6" t="s">
        <v>61</v>
      </c>
      <c r="HTL135" s="6" t="s">
        <v>61</v>
      </c>
      <c r="HTM135" s="6" t="s">
        <v>61</v>
      </c>
      <c r="HTN135" s="6" t="s">
        <v>61</v>
      </c>
      <c r="HTO135" s="6" t="s">
        <v>61</v>
      </c>
      <c r="HTP135" s="6" t="s">
        <v>61</v>
      </c>
      <c r="HTQ135" s="6" t="s">
        <v>61</v>
      </c>
      <c r="HTR135" s="6" t="s">
        <v>61</v>
      </c>
      <c r="HTS135" s="6" t="s">
        <v>61</v>
      </c>
      <c r="HTT135" s="6" t="s">
        <v>61</v>
      </c>
      <c r="HTU135" s="6" t="s">
        <v>61</v>
      </c>
      <c r="HTV135" s="6" t="s">
        <v>61</v>
      </c>
      <c r="HTW135" s="6" t="s">
        <v>61</v>
      </c>
      <c r="HTX135" s="6" t="s">
        <v>61</v>
      </c>
      <c r="HTY135" s="6" t="s">
        <v>61</v>
      </c>
      <c r="HTZ135" s="6" t="s">
        <v>61</v>
      </c>
      <c r="HUA135" s="6" t="s">
        <v>61</v>
      </c>
      <c r="HUB135" s="6" t="s">
        <v>61</v>
      </c>
      <c r="HUC135" s="6" t="s">
        <v>61</v>
      </c>
      <c r="HUD135" s="6" t="s">
        <v>61</v>
      </c>
      <c r="HUE135" s="6" t="s">
        <v>61</v>
      </c>
      <c r="HUF135" s="6" t="s">
        <v>61</v>
      </c>
      <c r="HUG135" s="6" t="s">
        <v>61</v>
      </c>
      <c r="HUH135" s="6" t="s">
        <v>61</v>
      </c>
      <c r="HUI135" s="6" t="s">
        <v>61</v>
      </c>
      <c r="HUJ135" s="6" t="s">
        <v>61</v>
      </c>
      <c r="HUK135" s="6" t="s">
        <v>61</v>
      </c>
      <c r="HUL135" s="6" t="s">
        <v>61</v>
      </c>
      <c r="HUM135" s="6" t="s">
        <v>61</v>
      </c>
      <c r="HUN135" s="6" t="s">
        <v>61</v>
      </c>
      <c r="HUO135" s="6" t="s">
        <v>61</v>
      </c>
      <c r="HUP135" s="6" t="s">
        <v>61</v>
      </c>
      <c r="HUQ135" s="6" t="s">
        <v>61</v>
      </c>
      <c r="HUR135" s="6" t="s">
        <v>61</v>
      </c>
      <c r="HUS135" s="6" t="s">
        <v>61</v>
      </c>
      <c r="HUT135" s="6" t="s">
        <v>61</v>
      </c>
      <c r="HUU135" s="6" t="s">
        <v>61</v>
      </c>
      <c r="HUV135" s="6" t="s">
        <v>61</v>
      </c>
      <c r="HUW135" s="6" t="s">
        <v>61</v>
      </c>
      <c r="HUX135" s="6" t="s">
        <v>61</v>
      </c>
      <c r="HUY135" s="6" t="s">
        <v>61</v>
      </c>
      <c r="HUZ135" s="6" t="s">
        <v>61</v>
      </c>
      <c r="HVA135" s="6" t="s">
        <v>61</v>
      </c>
      <c r="HVB135" s="6" t="s">
        <v>61</v>
      </c>
      <c r="HVC135" s="6" t="s">
        <v>61</v>
      </c>
      <c r="HVD135" s="6" t="s">
        <v>61</v>
      </c>
      <c r="HVE135" s="6" t="s">
        <v>61</v>
      </c>
      <c r="HVF135" s="6" t="s">
        <v>61</v>
      </c>
      <c r="HVG135" s="6" t="s">
        <v>61</v>
      </c>
      <c r="HVH135" s="6" t="s">
        <v>61</v>
      </c>
      <c r="HVI135" s="6" t="s">
        <v>61</v>
      </c>
      <c r="HVJ135" s="6" t="s">
        <v>61</v>
      </c>
      <c r="HVK135" s="6" t="s">
        <v>61</v>
      </c>
      <c r="HVL135" s="6" t="s">
        <v>61</v>
      </c>
      <c r="HVM135" s="6" t="s">
        <v>61</v>
      </c>
      <c r="HVN135" s="6" t="s">
        <v>61</v>
      </c>
      <c r="HVO135" s="6" t="s">
        <v>61</v>
      </c>
      <c r="HVP135" s="6" t="s">
        <v>61</v>
      </c>
      <c r="HVQ135" s="6" t="s">
        <v>61</v>
      </c>
      <c r="HVR135" s="6" t="s">
        <v>61</v>
      </c>
      <c r="HVS135" s="6" t="s">
        <v>61</v>
      </c>
      <c r="HVT135" s="6" t="s">
        <v>61</v>
      </c>
      <c r="HVU135" s="6" t="s">
        <v>61</v>
      </c>
      <c r="HVV135" s="6" t="s">
        <v>61</v>
      </c>
      <c r="HVW135" s="6" t="s">
        <v>61</v>
      </c>
      <c r="HVX135" s="6" t="s">
        <v>61</v>
      </c>
      <c r="HVY135" s="6" t="s">
        <v>61</v>
      </c>
      <c r="HVZ135" s="6" t="s">
        <v>61</v>
      </c>
      <c r="HWA135" s="6" t="s">
        <v>61</v>
      </c>
      <c r="HWB135" s="6" t="s">
        <v>61</v>
      </c>
      <c r="HWC135" s="6" t="s">
        <v>61</v>
      </c>
      <c r="HWD135" s="6" t="s">
        <v>61</v>
      </c>
      <c r="HWE135" s="6" t="s">
        <v>61</v>
      </c>
      <c r="HWF135" s="6" t="s">
        <v>61</v>
      </c>
      <c r="HWG135" s="6" t="s">
        <v>61</v>
      </c>
      <c r="HWH135" s="6" t="s">
        <v>61</v>
      </c>
      <c r="HWI135" s="6" t="s">
        <v>61</v>
      </c>
      <c r="HWJ135" s="6" t="s">
        <v>61</v>
      </c>
      <c r="HWK135" s="6" t="s">
        <v>61</v>
      </c>
      <c r="HWL135" s="6" t="s">
        <v>61</v>
      </c>
      <c r="HWM135" s="6" t="s">
        <v>61</v>
      </c>
      <c r="HWN135" s="6" t="s">
        <v>61</v>
      </c>
      <c r="HWO135" s="6" t="s">
        <v>61</v>
      </c>
      <c r="HWP135" s="6" t="s">
        <v>61</v>
      </c>
      <c r="HWQ135" s="6" t="s">
        <v>61</v>
      </c>
      <c r="HWR135" s="6" t="s">
        <v>61</v>
      </c>
      <c r="HWS135" s="6" t="s">
        <v>61</v>
      </c>
      <c r="HWT135" s="6" t="s">
        <v>61</v>
      </c>
      <c r="HWU135" s="6" t="s">
        <v>61</v>
      </c>
      <c r="HWV135" s="6" t="s">
        <v>61</v>
      </c>
      <c r="HWW135" s="6" t="s">
        <v>61</v>
      </c>
      <c r="HWX135" s="6" t="s">
        <v>61</v>
      </c>
      <c r="HWY135" s="6" t="s">
        <v>61</v>
      </c>
      <c r="HWZ135" s="6" t="s">
        <v>61</v>
      </c>
      <c r="HXA135" s="6" t="s">
        <v>61</v>
      </c>
      <c r="HXB135" s="6" t="s">
        <v>61</v>
      </c>
      <c r="HXC135" s="6" t="s">
        <v>61</v>
      </c>
      <c r="HXD135" s="6" t="s">
        <v>61</v>
      </c>
      <c r="HXE135" s="6" t="s">
        <v>61</v>
      </c>
      <c r="HXF135" s="6" t="s">
        <v>61</v>
      </c>
      <c r="HXG135" s="6" t="s">
        <v>61</v>
      </c>
      <c r="HXH135" s="6" t="s">
        <v>61</v>
      </c>
      <c r="HXI135" s="6" t="s">
        <v>61</v>
      </c>
      <c r="HXJ135" s="6" t="s">
        <v>61</v>
      </c>
      <c r="HXK135" s="6" t="s">
        <v>61</v>
      </c>
      <c r="HXL135" s="6" t="s">
        <v>61</v>
      </c>
      <c r="HXM135" s="6" t="s">
        <v>61</v>
      </c>
      <c r="HXN135" s="6" t="s">
        <v>61</v>
      </c>
      <c r="HXO135" s="6" t="s">
        <v>61</v>
      </c>
      <c r="HXP135" s="6" t="s">
        <v>61</v>
      </c>
      <c r="HXQ135" s="6" t="s">
        <v>61</v>
      </c>
      <c r="HXR135" s="6" t="s">
        <v>61</v>
      </c>
      <c r="HXS135" s="6" t="s">
        <v>61</v>
      </c>
      <c r="HXT135" s="6" t="s">
        <v>61</v>
      </c>
      <c r="HXU135" s="6" t="s">
        <v>61</v>
      </c>
      <c r="HXV135" s="6" t="s">
        <v>61</v>
      </c>
      <c r="HXW135" s="6" t="s">
        <v>61</v>
      </c>
      <c r="HXX135" s="6" t="s">
        <v>61</v>
      </c>
      <c r="HXY135" s="6" t="s">
        <v>61</v>
      </c>
      <c r="HXZ135" s="6" t="s">
        <v>61</v>
      </c>
      <c r="HYA135" s="6" t="s">
        <v>61</v>
      </c>
      <c r="HYB135" s="6" t="s">
        <v>61</v>
      </c>
      <c r="HYC135" s="6" t="s">
        <v>61</v>
      </c>
      <c r="HYD135" s="6" t="s">
        <v>61</v>
      </c>
      <c r="HYE135" s="6" t="s">
        <v>61</v>
      </c>
      <c r="HYF135" s="6" t="s">
        <v>61</v>
      </c>
      <c r="HYG135" s="6" t="s">
        <v>61</v>
      </c>
      <c r="HYH135" s="6" t="s">
        <v>61</v>
      </c>
      <c r="HYI135" s="6" t="s">
        <v>61</v>
      </c>
      <c r="HYJ135" s="6" t="s">
        <v>61</v>
      </c>
      <c r="HYK135" s="6" t="s">
        <v>61</v>
      </c>
      <c r="HYL135" s="6" t="s">
        <v>61</v>
      </c>
      <c r="HYM135" s="6" t="s">
        <v>61</v>
      </c>
      <c r="HYN135" s="6" t="s">
        <v>61</v>
      </c>
      <c r="HYO135" s="6" t="s">
        <v>61</v>
      </c>
      <c r="HYP135" s="6" t="s">
        <v>61</v>
      </c>
      <c r="HYQ135" s="6" t="s">
        <v>61</v>
      </c>
      <c r="HYR135" s="6" t="s">
        <v>61</v>
      </c>
      <c r="HYS135" s="6" t="s">
        <v>61</v>
      </c>
      <c r="HYT135" s="6" t="s">
        <v>61</v>
      </c>
      <c r="HYU135" s="6" t="s">
        <v>61</v>
      </c>
      <c r="HYV135" s="6" t="s">
        <v>61</v>
      </c>
      <c r="HYW135" s="6" t="s">
        <v>61</v>
      </c>
      <c r="HYX135" s="6" t="s">
        <v>61</v>
      </c>
      <c r="HYY135" s="6" t="s">
        <v>61</v>
      </c>
      <c r="HYZ135" s="6" t="s">
        <v>61</v>
      </c>
      <c r="HZA135" s="6" t="s">
        <v>61</v>
      </c>
      <c r="HZB135" s="6" t="s">
        <v>61</v>
      </c>
      <c r="HZC135" s="6" t="s">
        <v>61</v>
      </c>
      <c r="HZD135" s="6" t="s">
        <v>61</v>
      </c>
      <c r="HZE135" s="6" t="s">
        <v>61</v>
      </c>
      <c r="HZF135" s="6" t="s">
        <v>61</v>
      </c>
      <c r="HZG135" s="6" t="s">
        <v>61</v>
      </c>
      <c r="HZH135" s="6" t="s">
        <v>61</v>
      </c>
      <c r="HZI135" s="6" t="s">
        <v>61</v>
      </c>
      <c r="HZJ135" s="6" t="s">
        <v>61</v>
      </c>
      <c r="HZK135" s="6" t="s">
        <v>61</v>
      </c>
      <c r="HZL135" s="6" t="s">
        <v>61</v>
      </c>
      <c r="HZM135" s="6" t="s">
        <v>61</v>
      </c>
      <c r="HZN135" s="6" t="s">
        <v>61</v>
      </c>
      <c r="HZO135" s="6" t="s">
        <v>61</v>
      </c>
      <c r="HZP135" s="6" t="s">
        <v>61</v>
      </c>
      <c r="HZQ135" s="6" t="s">
        <v>61</v>
      </c>
      <c r="HZR135" s="6" t="s">
        <v>61</v>
      </c>
      <c r="HZS135" s="6" t="s">
        <v>61</v>
      </c>
      <c r="HZT135" s="6" t="s">
        <v>61</v>
      </c>
      <c r="HZU135" s="6" t="s">
        <v>61</v>
      </c>
      <c r="HZV135" s="6" t="s">
        <v>61</v>
      </c>
      <c r="HZW135" s="6" t="s">
        <v>61</v>
      </c>
      <c r="HZX135" s="6" t="s">
        <v>61</v>
      </c>
      <c r="HZY135" s="6" t="s">
        <v>61</v>
      </c>
      <c r="HZZ135" s="6" t="s">
        <v>61</v>
      </c>
      <c r="IAA135" s="6" t="s">
        <v>61</v>
      </c>
      <c r="IAB135" s="6" t="s">
        <v>61</v>
      </c>
      <c r="IAC135" s="6" t="s">
        <v>61</v>
      </c>
      <c r="IAD135" s="6" t="s">
        <v>61</v>
      </c>
      <c r="IAE135" s="6" t="s">
        <v>61</v>
      </c>
      <c r="IAF135" s="6" t="s">
        <v>61</v>
      </c>
      <c r="IAG135" s="6" t="s">
        <v>61</v>
      </c>
      <c r="IAH135" s="6" t="s">
        <v>61</v>
      </c>
      <c r="IAI135" s="6" t="s">
        <v>61</v>
      </c>
      <c r="IAJ135" s="6" t="s">
        <v>61</v>
      </c>
      <c r="IAK135" s="6" t="s">
        <v>61</v>
      </c>
      <c r="IAL135" s="6" t="s">
        <v>61</v>
      </c>
      <c r="IAM135" s="6" t="s">
        <v>61</v>
      </c>
      <c r="IAN135" s="6" t="s">
        <v>61</v>
      </c>
      <c r="IAO135" s="6" t="s">
        <v>61</v>
      </c>
      <c r="IAP135" s="6" t="s">
        <v>61</v>
      </c>
      <c r="IAQ135" s="6" t="s">
        <v>61</v>
      </c>
      <c r="IAR135" s="6" t="s">
        <v>61</v>
      </c>
      <c r="IAS135" s="6" t="s">
        <v>61</v>
      </c>
      <c r="IAT135" s="6" t="s">
        <v>61</v>
      </c>
      <c r="IAU135" s="6" t="s">
        <v>61</v>
      </c>
      <c r="IAV135" s="6" t="s">
        <v>61</v>
      </c>
      <c r="IAW135" s="6" t="s">
        <v>61</v>
      </c>
      <c r="IAX135" s="6" t="s">
        <v>61</v>
      </c>
      <c r="IAY135" s="6" t="s">
        <v>61</v>
      </c>
      <c r="IAZ135" s="6" t="s">
        <v>61</v>
      </c>
      <c r="IBA135" s="6" t="s">
        <v>61</v>
      </c>
      <c r="IBB135" s="6" t="s">
        <v>61</v>
      </c>
      <c r="IBC135" s="6" t="s">
        <v>61</v>
      </c>
      <c r="IBD135" s="6" t="s">
        <v>61</v>
      </c>
      <c r="IBE135" s="6" t="s">
        <v>61</v>
      </c>
      <c r="IBF135" s="6" t="s">
        <v>61</v>
      </c>
      <c r="IBG135" s="6" t="s">
        <v>61</v>
      </c>
      <c r="IBH135" s="6" t="s">
        <v>61</v>
      </c>
      <c r="IBI135" s="6" t="s">
        <v>61</v>
      </c>
      <c r="IBJ135" s="6" t="s">
        <v>61</v>
      </c>
      <c r="IBK135" s="6" t="s">
        <v>61</v>
      </c>
      <c r="IBL135" s="6" t="s">
        <v>61</v>
      </c>
      <c r="IBM135" s="6" t="s">
        <v>61</v>
      </c>
      <c r="IBN135" s="6" t="s">
        <v>61</v>
      </c>
      <c r="IBO135" s="6" t="s">
        <v>61</v>
      </c>
      <c r="IBP135" s="6" t="s">
        <v>61</v>
      </c>
      <c r="IBQ135" s="6" t="s">
        <v>61</v>
      </c>
      <c r="IBR135" s="6" t="s">
        <v>61</v>
      </c>
      <c r="IBS135" s="6" t="s">
        <v>61</v>
      </c>
      <c r="IBT135" s="6" t="s">
        <v>61</v>
      </c>
      <c r="IBU135" s="6" t="s">
        <v>61</v>
      </c>
      <c r="IBV135" s="6" t="s">
        <v>61</v>
      </c>
      <c r="IBW135" s="6" t="s">
        <v>61</v>
      </c>
      <c r="IBX135" s="6" t="s">
        <v>61</v>
      </c>
      <c r="IBY135" s="6" t="s">
        <v>61</v>
      </c>
      <c r="IBZ135" s="6" t="s">
        <v>61</v>
      </c>
      <c r="ICA135" s="6" t="s">
        <v>61</v>
      </c>
      <c r="ICB135" s="6" t="s">
        <v>61</v>
      </c>
      <c r="ICC135" s="6" t="s">
        <v>61</v>
      </c>
      <c r="ICD135" s="6" t="s">
        <v>61</v>
      </c>
      <c r="ICE135" s="6" t="s">
        <v>61</v>
      </c>
      <c r="ICF135" s="6" t="s">
        <v>61</v>
      </c>
      <c r="ICG135" s="6" t="s">
        <v>61</v>
      </c>
      <c r="ICH135" s="6" t="s">
        <v>61</v>
      </c>
      <c r="ICI135" s="6" t="s">
        <v>61</v>
      </c>
      <c r="ICJ135" s="6" t="s">
        <v>61</v>
      </c>
      <c r="ICK135" s="6" t="s">
        <v>61</v>
      </c>
      <c r="ICL135" s="6" t="s">
        <v>61</v>
      </c>
      <c r="ICM135" s="6" t="s">
        <v>61</v>
      </c>
      <c r="ICN135" s="6" t="s">
        <v>61</v>
      </c>
      <c r="ICO135" s="6" t="s">
        <v>61</v>
      </c>
      <c r="ICP135" s="6" t="s">
        <v>61</v>
      </c>
      <c r="ICQ135" s="6" t="s">
        <v>61</v>
      </c>
      <c r="ICR135" s="6" t="s">
        <v>61</v>
      </c>
      <c r="ICS135" s="6" t="s">
        <v>61</v>
      </c>
      <c r="ICT135" s="6" t="s">
        <v>61</v>
      </c>
      <c r="ICU135" s="6" t="s">
        <v>61</v>
      </c>
      <c r="ICV135" s="6" t="s">
        <v>61</v>
      </c>
      <c r="ICW135" s="6" t="s">
        <v>61</v>
      </c>
      <c r="ICX135" s="6" t="s">
        <v>61</v>
      </c>
      <c r="ICY135" s="6" t="s">
        <v>61</v>
      </c>
      <c r="ICZ135" s="6" t="s">
        <v>61</v>
      </c>
      <c r="IDA135" s="6" t="s">
        <v>61</v>
      </c>
      <c r="IDB135" s="6" t="s">
        <v>61</v>
      </c>
      <c r="IDC135" s="6" t="s">
        <v>61</v>
      </c>
      <c r="IDD135" s="6" t="s">
        <v>61</v>
      </c>
      <c r="IDE135" s="6" t="s">
        <v>61</v>
      </c>
      <c r="IDF135" s="6" t="s">
        <v>61</v>
      </c>
      <c r="IDG135" s="6" t="s">
        <v>61</v>
      </c>
      <c r="IDH135" s="6" t="s">
        <v>61</v>
      </c>
      <c r="IDI135" s="6" t="s">
        <v>61</v>
      </c>
      <c r="IDJ135" s="6" t="s">
        <v>61</v>
      </c>
      <c r="IDK135" s="6" t="s">
        <v>61</v>
      </c>
      <c r="IDL135" s="6" t="s">
        <v>61</v>
      </c>
      <c r="IDM135" s="6" t="s">
        <v>61</v>
      </c>
      <c r="IDN135" s="6" t="s">
        <v>61</v>
      </c>
      <c r="IDO135" s="6" t="s">
        <v>61</v>
      </c>
      <c r="IDP135" s="6" t="s">
        <v>61</v>
      </c>
      <c r="IDQ135" s="6" t="s">
        <v>61</v>
      </c>
      <c r="IDR135" s="6" t="s">
        <v>61</v>
      </c>
      <c r="IDS135" s="6" t="s">
        <v>61</v>
      </c>
      <c r="IDT135" s="6" t="s">
        <v>61</v>
      </c>
      <c r="IDU135" s="6" t="s">
        <v>61</v>
      </c>
      <c r="IDV135" s="6" t="s">
        <v>61</v>
      </c>
      <c r="IDW135" s="6" t="s">
        <v>61</v>
      </c>
      <c r="IDX135" s="6" t="s">
        <v>61</v>
      </c>
      <c r="IDY135" s="6" t="s">
        <v>61</v>
      </c>
      <c r="IDZ135" s="6" t="s">
        <v>61</v>
      </c>
      <c r="IEA135" s="6" t="s">
        <v>61</v>
      </c>
      <c r="IEB135" s="6" t="s">
        <v>61</v>
      </c>
      <c r="IEC135" s="6" t="s">
        <v>61</v>
      </c>
      <c r="IED135" s="6" t="s">
        <v>61</v>
      </c>
      <c r="IEE135" s="6" t="s">
        <v>61</v>
      </c>
      <c r="IEF135" s="6" t="s">
        <v>61</v>
      </c>
      <c r="IEG135" s="6" t="s">
        <v>61</v>
      </c>
      <c r="IEH135" s="6" t="s">
        <v>61</v>
      </c>
      <c r="IEI135" s="6" t="s">
        <v>61</v>
      </c>
      <c r="IEJ135" s="6" t="s">
        <v>61</v>
      </c>
      <c r="IEK135" s="6" t="s">
        <v>61</v>
      </c>
      <c r="IEL135" s="6" t="s">
        <v>61</v>
      </c>
      <c r="IEM135" s="6" t="s">
        <v>61</v>
      </c>
      <c r="IEN135" s="6" t="s">
        <v>61</v>
      </c>
      <c r="IEO135" s="6" t="s">
        <v>61</v>
      </c>
      <c r="IEP135" s="6" t="s">
        <v>61</v>
      </c>
      <c r="IEQ135" s="6" t="s">
        <v>61</v>
      </c>
      <c r="IER135" s="6" t="s">
        <v>61</v>
      </c>
      <c r="IES135" s="6" t="s">
        <v>61</v>
      </c>
      <c r="IET135" s="6" t="s">
        <v>61</v>
      </c>
      <c r="IEU135" s="6" t="s">
        <v>61</v>
      </c>
      <c r="IEV135" s="6" t="s">
        <v>61</v>
      </c>
      <c r="IEW135" s="6" t="s">
        <v>61</v>
      </c>
      <c r="IEX135" s="6" t="s">
        <v>61</v>
      </c>
      <c r="IEY135" s="6" t="s">
        <v>61</v>
      </c>
      <c r="IEZ135" s="6" t="s">
        <v>61</v>
      </c>
      <c r="IFA135" s="6" t="s">
        <v>61</v>
      </c>
      <c r="IFB135" s="6" t="s">
        <v>61</v>
      </c>
      <c r="IFC135" s="6" t="s">
        <v>61</v>
      </c>
      <c r="IFD135" s="6" t="s">
        <v>61</v>
      </c>
      <c r="IFE135" s="6" t="s">
        <v>61</v>
      </c>
      <c r="IFF135" s="6" t="s">
        <v>61</v>
      </c>
      <c r="IFG135" s="6" t="s">
        <v>61</v>
      </c>
      <c r="IFH135" s="6" t="s">
        <v>61</v>
      </c>
      <c r="IFI135" s="6" t="s">
        <v>61</v>
      </c>
      <c r="IFJ135" s="6" t="s">
        <v>61</v>
      </c>
      <c r="IFK135" s="6" t="s">
        <v>61</v>
      </c>
      <c r="IFL135" s="6" t="s">
        <v>61</v>
      </c>
      <c r="IFM135" s="6" t="s">
        <v>61</v>
      </c>
      <c r="IFN135" s="6" t="s">
        <v>61</v>
      </c>
      <c r="IFO135" s="6" t="s">
        <v>61</v>
      </c>
      <c r="IFP135" s="6" t="s">
        <v>61</v>
      </c>
      <c r="IFQ135" s="6" t="s">
        <v>61</v>
      </c>
      <c r="IFR135" s="6" t="s">
        <v>61</v>
      </c>
      <c r="IFS135" s="6" t="s">
        <v>61</v>
      </c>
      <c r="IFT135" s="6" t="s">
        <v>61</v>
      </c>
      <c r="IFU135" s="6" t="s">
        <v>61</v>
      </c>
      <c r="IFV135" s="6" t="s">
        <v>61</v>
      </c>
      <c r="IFW135" s="6" t="s">
        <v>61</v>
      </c>
      <c r="IFX135" s="6" t="s">
        <v>61</v>
      </c>
      <c r="IFY135" s="6" t="s">
        <v>61</v>
      </c>
      <c r="IFZ135" s="6" t="s">
        <v>61</v>
      </c>
      <c r="IGA135" s="6" t="s">
        <v>61</v>
      </c>
      <c r="IGB135" s="6" t="s">
        <v>61</v>
      </c>
      <c r="IGC135" s="6" t="s">
        <v>61</v>
      </c>
      <c r="IGD135" s="6" t="s">
        <v>61</v>
      </c>
      <c r="IGE135" s="6" t="s">
        <v>61</v>
      </c>
      <c r="IGF135" s="6" t="s">
        <v>61</v>
      </c>
      <c r="IGG135" s="6" t="s">
        <v>61</v>
      </c>
      <c r="IGH135" s="6" t="s">
        <v>61</v>
      </c>
      <c r="IGI135" s="6" t="s">
        <v>61</v>
      </c>
      <c r="IGJ135" s="6" t="s">
        <v>61</v>
      </c>
      <c r="IGK135" s="6" t="s">
        <v>61</v>
      </c>
      <c r="IGL135" s="6" t="s">
        <v>61</v>
      </c>
      <c r="IGM135" s="6" t="s">
        <v>61</v>
      </c>
      <c r="IGN135" s="6" t="s">
        <v>61</v>
      </c>
      <c r="IGO135" s="6" t="s">
        <v>61</v>
      </c>
      <c r="IGP135" s="6" t="s">
        <v>61</v>
      </c>
      <c r="IGQ135" s="6" t="s">
        <v>61</v>
      </c>
      <c r="IGR135" s="6" t="s">
        <v>61</v>
      </c>
      <c r="IGS135" s="6" t="s">
        <v>61</v>
      </c>
      <c r="IGT135" s="6" t="s">
        <v>61</v>
      </c>
      <c r="IGU135" s="6" t="s">
        <v>61</v>
      </c>
      <c r="IGV135" s="6" t="s">
        <v>61</v>
      </c>
      <c r="IGW135" s="6" t="s">
        <v>61</v>
      </c>
      <c r="IGX135" s="6" t="s">
        <v>61</v>
      </c>
      <c r="IGY135" s="6" t="s">
        <v>61</v>
      </c>
      <c r="IGZ135" s="6" t="s">
        <v>61</v>
      </c>
      <c r="IHA135" s="6" t="s">
        <v>61</v>
      </c>
      <c r="IHB135" s="6" t="s">
        <v>61</v>
      </c>
      <c r="IHC135" s="6" t="s">
        <v>61</v>
      </c>
      <c r="IHD135" s="6" t="s">
        <v>61</v>
      </c>
      <c r="IHE135" s="6" t="s">
        <v>61</v>
      </c>
      <c r="IHF135" s="6" t="s">
        <v>61</v>
      </c>
      <c r="IHG135" s="6" t="s">
        <v>61</v>
      </c>
      <c r="IHH135" s="6" t="s">
        <v>61</v>
      </c>
      <c r="IHI135" s="6" t="s">
        <v>61</v>
      </c>
      <c r="IHJ135" s="6" t="s">
        <v>61</v>
      </c>
      <c r="IHK135" s="6" t="s">
        <v>61</v>
      </c>
      <c r="IHL135" s="6" t="s">
        <v>61</v>
      </c>
      <c r="IHM135" s="6" t="s">
        <v>61</v>
      </c>
      <c r="IHN135" s="6" t="s">
        <v>61</v>
      </c>
      <c r="IHO135" s="6" t="s">
        <v>61</v>
      </c>
      <c r="IHP135" s="6" t="s">
        <v>61</v>
      </c>
      <c r="IHQ135" s="6" t="s">
        <v>61</v>
      </c>
      <c r="IHR135" s="6" t="s">
        <v>61</v>
      </c>
      <c r="IHS135" s="6" t="s">
        <v>61</v>
      </c>
      <c r="IHT135" s="6" t="s">
        <v>61</v>
      </c>
      <c r="IHU135" s="6" t="s">
        <v>61</v>
      </c>
      <c r="IHV135" s="6" t="s">
        <v>61</v>
      </c>
      <c r="IHW135" s="6" t="s">
        <v>61</v>
      </c>
      <c r="IHX135" s="6" t="s">
        <v>61</v>
      </c>
      <c r="IHY135" s="6" t="s">
        <v>61</v>
      </c>
      <c r="IHZ135" s="6" t="s">
        <v>61</v>
      </c>
      <c r="IIA135" s="6" t="s">
        <v>61</v>
      </c>
      <c r="IIB135" s="6" t="s">
        <v>61</v>
      </c>
      <c r="IIC135" s="6" t="s">
        <v>61</v>
      </c>
      <c r="IID135" s="6" t="s">
        <v>61</v>
      </c>
      <c r="IIE135" s="6" t="s">
        <v>61</v>
      </c>
      <c r="IIF135" s="6" t="s">
        <v>61</v>
      </c>
      <c r="IIG135" s="6" t="s">
        <v>61</v>
      </c>
      <c r="IIH135" s="6" t="s">
        <v>61</v>
      </c>
      <c r="III135" s="6" t="s">
        <v>61</v>
      </c>
      <c r="IIJ135" s="6" t="s">
        <v>61</v>
      </c>
      <c r="IIK135" s="6" t="s">
        <v>61</v>
      </c>
      <c r="IIL135" s="6" t="s">
        <v>61</v>
      </c>
      <c r="IIM135" s="6" t="s">
        <v>61</v>
      </c>
      <c r="IIN135" s="6" t="s">
        <v>61</v>
      </c>
      <c r="IIO135" s="6" t="s">
        <v>61</v>
      </c>
      <c r="IIP135" s="6" t="s">
        <v>61</v>
      </c>
      <c r="IIQ135" s="6" t="s">
        <v>61</v>
      </c>
      <c r="IIR135" s="6" t="s">
        <v>61</v>
      </c>
      <c r="IIS135" s="6" t="s">
        <v>61</v>
      </c>
      <c r="IIT135" s="6" t="s">
        <v>61</v>
      </c>
      <c r="IIU135" s="6" t="s">
        <v>61</v>
      </c>
      <c r="IIV135" s="6" t="s">
        <v>61</v>
      </c>
      <c r="IIW135" s="6" t="s">
        <v>61</v>
      </c>
      <c r="IIX135" s="6" t="s">
        <v>61</v>
      </c>
      <c r="IIY135" s="6" t="s">
        <v>61</v>
      </c>
      <c r="IIZ135" s="6" t="s">
        <v>61</v>
      </c>
      <c r="IJA135" s="6" t="s">
        <v>61</v>
      </c>
      <c r="IJB135" s="6" t="s">
        <v>61</v>
      </c>
      <c r="IJC135" s="6" t="s">
        <v>61</v>
      </c>
      <c r="IJD135" s="6" t="s">
        <v>61</v>
      </c>
      <c r="IJE135" s="6" t="s">
        <v>61</v>
      </c>
      <c r="IJF135" s="6" t="s">
        <v>61</v>
      </c>
      <c r="IJG135" s="6" t="s">
        <v>61</v>
      </c>
      <c r="IJH135" s="6" t="s">
        <v>61</v>
      </c>
      <c r="IJI135" s="6" t="s">
        <v>61</v>
      </c>
      <c r="IJJ135" s="6" t="s">
        <v>61</v>
      </c>
      <c r="IJK135" s="6" t="s">
        <v>61</v>
      </c>
      <c r="IJL135" s="6" t="s">
        <v>61</v>
      </c>
      <c r="IJM135" s="6" t="s">
        <v>61</v>
      </c>
      <c r="IJN135" s="6" t="s">
        <v>61</v>
      </c>
      <c r="IJO135" s="6" t="s">
        <v>61</v>
      </c>
      <c r="IJP135" s="6" t="s">
        <v>61</v>
      </c>
      <c r="IJQ135" s="6" t="s">
        <v>61</v>
      </c>
      <c r="IJR135" s="6" t="s">
        <v>61</v>
      </c>
      <c r="IJS135" s="6" t="s">
        <v>61</v>
      </c>
      <c r="IJT135" s="6" t="s">
        <v>61</v>
      </c>
      <c r="IJU135" s="6" t="s">
        <v>61</v>
      </c>
      <c r="IJV135" s="6" t="s">
        <v>61</v>
      </c>
      <c r="IJW135" s="6" t="s">
        <v>61</v>
      </c>
      <c r="IJX135" s="6" t="s">
        <v>61</v>
      </c>
      <c r="IJY135" s="6" t="s">
        <v>61</v>
      </c>
      <c r="IJZ135" s="6" t="s">
        <v>61</v>
      </c>
      <c r="IKA135" s="6" t="s">
        <v>61</v>
      </c>
      <c r="IKB135" s="6" t="s">
        <v>61</v>
      </c>
      <c r="IKC135" s="6" t="s">
        <v>61</v>
      </c>
      <c r="IKD135" s="6" t="s">
        <v>61</v>
      </c>
      <c r="IKE135" s="6" t="s">
        <v>61</v>
      </c>
      <c r="IKF135" s="6" t="s">
        <v>61</v>
      </c>
      <c r="IKG135" s="6" t="s">
        <v>61</v>
      </c>
      <c r="IKH135" s="6" t="s">
        <v>61</v>
      </c>
      <c r="IKI135" s="6" t="s">
        <v>61</v>
      </c>
      <c r="IKJ135" s="6" t="s">
        <v>61</v>
      </c>
      <c r="IKK135" s="6" t="s">
        <v>61</v>
      </c>
      <c r="IKL135" s="6" t="s">
        <v>61</v>
      </c>
      <c r="IKM135" s="6" t="s">
        <v>61</v>
      </c>
      <c r="IKN135" s="6" t="s">
        <v>61</v>
      </c>
      <c r="IKO135" s="6" t="s">
        <v>61</v>
      </c>
      <c r="IKP135" s="6" t="s">
        <v>61</v>
      </c>
      <c r="IKQ135" s="6" t="s">
        <v>61</v>
      </c>
      <c r="IKR135" s="6" t="s">
        <v>61</v>
      </c>
      <c r="IKS135" s="6" t="s">
        <v>61</v>
      </c>
      <c r="IKT135" s="6" t="s">
        <v>61</v>
      </c>
      <c r="IKU135" s="6" t="s">
        <v>61</v>
      </c>
      <c r="IKV135" s="6" t="s">
        <v>61</v>
      </c>
      <c r="IKW135" s="6" t="s">
        <v>61</v>
      </c>
      <c r="IKX135" s="6" t="s">
        <v>61</v>
      </c>
      <c r="IKY135" s="6" t="s">
        <v>61</v>
      </c>
      <c r="IKZ135" s="6" t="s">
        <v>61</v>
      </c>
      <c r="ILA135" s="6" t="s">
        <v>61</v>
      </c>
      <c r="ILB135" s="6" t="s">
        <v>61</v>
      </c>
      <c r="ILC135" s="6" t="s">
        <v>61</v>
      </c>
      <c r="ILD135" s="6" t="s">
        <v>61</v>
      </c>
      <c r="ILE135" s="6" t="s">
        <v>61</v>
      </c>
      <c r="ILF135" s="6" t="s">
        <v>61</v>
      </c>
      <c r="ILG135" s="6" t="s">
        <v>61</v>
      </c>
      <c r="ILH135" s="6" t="s">
        <v>61</v>
      </c>
      <c r="ILI135" s="6" t="s">
        <v>61</v>
      </c>
      <c r="ILJ135" s="6" t="s">
        <v>61</v>
      </c>
      <c r="ILK135" s="6" t="s">
        <v>61</v>
      </c>
      <c r="ILL135" s="6" t="s">
        <v>61</v>
      </c>
      <c r="ILM135" s="6" t="s">
        <v>61</v>
      </c>
      <c r="ILN135" s="6" t="s">
        <v>61</v>
      </c>
      <c r="ILO135" s="6" t="s">
        <v>61</v>
      </c>
      <c r="ILP135" s="6" t="s">
        <v>61</v>
      </c>
      <c r="ILQ135" s="6" t="s">
        <v>61</v>
      </c>
      <c r="ILR135" s="6" t="s">
        <v>61</v>
      </c>
      <c r="ILS135" s="6" t="s">
        <v>61</v>
      </c>
      <c r="ILT135" s="6" t="s">
        <v>61</v>
      </c>
      <c r="ILU135" s="6" t="s">
        <v>61</v>
      </c>
      <c r="ILV135" s="6" t="s">
        <v>61</v>
      </c>
      <c r="ILW135" s="6" t="s">
        <v>61</v>
      </c>
      <c r="ILX135" s="6" t="s">
        <v>61</v>
      </c>
      <c r="ILY135" s="6" t="s">
        <v>61</v>
      </c>
      <c r="ILZ135" s="6" t="s">
        <v>61</v>
      </c>
      <c r="IMA135" s="6" t="s">
        <v>61</v>
      </c>
      <c r="IMB135" s="6" t="s">
        <v>61</v>
      </c>
      <c r="IMC135" s="6" t="s">
        <v>61</v>
      </c>
      <c r="IMD135" s="6" t="s">
        <v>61</v>
      </c>
      <c r="IME135" s="6" t="s">
        <v>61</v>
      </c>
      <c r="IMF135" s="6" t="s">
        <v>61</v>
      </c>
      <c r="IMG135" s="6" t="s">
        <v>61</v>
      </c>
      <c r="IMH135" s="6" t="s">
        <v>61</v>
      </c>
      <c r="IMI135" s="6" t="s">
        <v>61</v>
      </c>
      <c r="IMJ135" s="6" t="s">
        <v>61</v>
      </c>
      <c r="IMK135" s="6" t="s">
        <v>61</v>
      </c>
      <c r="IML135" s="6" t="s">
        <v>61</v>
      </c>
      <c r="IMM135" s="6" t="s">
        <v>61</v>
      </c>
      <c r="IMN135" s="6" t="s">
        <v>61</v>
      </c>
      <c r="IMO135" s="6" t="s">
        <v>61</v>
      </c>
      <c r="IMP135" s="6" t="s">
        <v>61</v>
      </c>
      <c r="IMQ135" s="6" t="s">
        <v>61</v>
      </c>
      <c r="IMR135" s="6" t="s">
        <v>61</v>
      </c>
      <c r="IMS135" s="6" t="s">
        <v>61</v>
      </c>
      <c r="IMT135" s="6" t="s">
        <v>61</v>
      </c>
      <c r="IMU135" s="6" t="s">
        <v>61</v>
      </c>
      <c r="IMV135" s="6" t="s">
        <v>61</v>
      </c>
      <c r="IMW135" s="6" t="s">
        <v>61</v>
      </c>
      <c r="IMX135" s="6" t="s">
        <v>61</v>
      </c>
      <c r="IMY135" s="6" t="s">
        <v>61</v>
      </c>
      <c r="IMZ135" s="6" t="s">
        <v>61</v>
      </c>
      <c r="INA135" s="6" t="s">
        <v>61</v>
      </c>
      <c r="INB135" s="6" t="s">
        <v>61</v>
      </c>
      <c r="INC135" s="6" t="s">
        <v>61</v>
      </c>
      <c r="IND135" s="6" t="s">
        <v>61</v>
      </c>
      <c r="INE135" s="6" t="s">
        <v>61</v>
      </c>
      <c r="INF135" s="6" t="s">
        <v>61</v>
      </c>
      <c r="ING135" s="6" t="s">
        <v>61</v>
      </c>
      <c r="INH135" s="6" t="s">
        <v>61</v>
      </c>
      <c r="INI135" s="6" t="s">
        <v>61</v>
      </c>
      <c r="INJ135" s="6" t="s">
        <v>61</v>
      </c>
      <c r="INK135" s="6" t="s">
        <v>61</v>
      </c>
      <c r="INL135" s="6" t="s">
        <v>61</v>
      </c>
      <c r="INM135" s="6" t="s">
        <v>61</v>
      </c>
      <c r="INN135" s="6" t="s">
        <v>61</v>
      </c>
      <c r="INO135" s="6" t="s">
        <v>61</v>
      </c>
      <c r="INP135" s="6" t="s">
        <v>61</v>
      </c>
      <c r="INQ135" s="6" t="s">
        <v>61</v>
      </c>
      <c r="INR135" s="6" t="s">
        <v>61</v>
      </c>
      <c r="INS135" s="6" t="s">
        <v>61</v>
      </c>
      <c r="INT135" s="6" t="s">
        <v>61</v>
      </c>
      <c r="INU135" s="6" t="s">
        <v>61</v>
      </c>
      <c r="INV135" s="6" t="s">
        <v>61</v>
      </c>
      <c r="INW135" s="6" t="s">
        <v>61</v>
      </c>
      <c r="INX135" s="6" t="s">
        <v>61</v>
      </c>
      <c r="INY135" s="6" t="s">
        <v>61</v>
      </c>
      <c r="INZ135" s="6" t="s">
        <v>61</v>
      </c>
      <c r="IOA135" s="6" t="s">
        <v>61</v>
      </c>
      <c r="IOB135" s="6" t="s">
        <v>61</v>
      </c>
      <c r="IOC135" s="6" t="s">
        <v>61</v>
      </c>
      <c r="IOD135" s="6" t="s">
        <v>61</v>
      </c>
      <c r="IOE135" s="6" t="s">
        <v>61</v>
      </c>
      <c r="IOF135" s="6" t="s">
        <v>61</v>
      </c>
      <c r="IOG135" s="6" t="s">
        <v>61</v>
      </c>
      <c r="IOH135" s="6" t="s">
        <v>61</v>
      </c>
      <c r="IOI135" s="6" t="s">
        <v>61</v>
      </c>
      <c r="IOJ135" s="6" t="s">
        <v>61</v>
      </c>
      <c r="IOK135" s="6" t="s">
        <v>61</v>
      </c>
      <c r="IOL135" s="6" t="s">
        <v>61</v>
      </c>
      <c r="IOM135" s="6" t="s">
        <v>61</v>
      </c>
      <c r="ION135" s="6" t="s">
        <v>61</v>
      </c>
      <c r="IOO135" s="6" t="s">
        <v>61</v>
      </c>
      <c r="IOP135" s="6" t="s">
        <v>61</v>
      </c>
      <c r="IOQ135" s="6" t="s">
        <v>61</v>
      </c>
      <c r="IOR135" s="6" t="s">
        <v>61</v>
      </c>
      <c r="IOS135" s="6" t="s">
        <v>61</v>
      </c>
      <c r="IOT135" s="6" t="s">
        <v>61</v>
      </c>
      <c r="IOU135" s="6" t="s">
        <v>61</v>
      </c>
      <c r="IOV135" s="6" t="s">
        <v>61</v>
      </c>
      <c r="IOW135" s="6" t="s">
        <v>61</v>
      </c>
      <c r="IOX135" s="6" t="s">
        <v>61</v>
      </c>
      <c r="IOY135" s="6" t="s">
        <v>61</v>
      </c>
      <c r="IOZ135" s="6" t="s">
        <v>61</v>
      </c>
      <c r="IPA135" s="6" t="s">
        <v>61</v>
      </c>
      <c r="IPB135" s="6" t="s">
        <v>61</v>
      </c>
      <c r="IPC135" s="6" t="s">
        <v>61</v>
      </c>
      <c r="IPD135" s="6" t="s">
        <v>61</v>
      </c>
      <c r="IPE135" s="6" t="s">
        <v>61</v>
      </c>
      <c r="IPF135" s="6" t="s">
        <v>61</v>
      </c>
      <c r="IPG135" s="6" t="s">
        <v>61</v>
      </c>
      <c r="IPH135" s="6" t="s">
        <v>61</v>
      </c>
      <c r="IPI135" s="6" t="s">
        <v>61</v>
      </c>
      <c r="IPJ135" s="6" t="s">
        <v>61</v>
      </c>
      <c r="IPK135" s="6" t="s">
        <v>61</v>
      </c>
      <c r="IPL135" s="6" t="s">
        <v>61</v>
      </c>
      <c r="IPM135" s="6" t="s">
        <v>61</v>
      </c>
      <c r="IPN135" s="6" t="s">
        <v>61</v>
      </c>
      <c r="IPO135" s="6" t="s">
        <v>61</v>
      </c>
      <c r="IPP135" s="6" t="s">
        <v>61</v>
      </c>
      <c r="IPQ135" s="6" t="s">
        <v>61</v>
      </c>
      <c r="IPR135" s="6" t="s">
        <v>61</v>
      </c>
      <c r="IPS135" s="6" t="s">
        <v>61</v>
      </c>
      <c r="IPT135" s="6" t="s">
        <v>61</v>
      </c>
      <c r="IPU135" s="6" t="s">
        <v>61</v>
      </c>
      <c r="IPV135" s="6" t="s">
        <v>61</v>
      </c>
      <c r="IPW135" s="6" t="s">
        <v>61</v>
      </c>
      <c r="IPX135" s="6" t="s">
        <v>61</v>
      </c>
      <c r="IPY135" s="6" t="s">
        <v>61</v>
      </c>
      <c r="IPZ135" s="6" t="s">
        <v>61</v>
      </c>
      <c r="IQA135" s="6" t="s">
        <v>61</v>
      </c>
      <c r="IQB135" s="6" t="s">
        <v>61</v>
      </c>
      <c r="IQC135" s="6" t="s">
        <v>61</v>
      </c>
      <c r="IQD135" s="6" t="s">
        <v>61</v>
      </c>
      <c r="IQE135" s="6" t="s">
        <v>61</v>
      </c>
      <c r="IQF135" s="6" t="s">
        <v>61</v>
      </c>
      <c r="IQG135" s="6" t="s">
        <v>61</v>
      </c>
      <c r="IQH135" s="6" t="s">
        <v>61</v>
      </c>
      <c r="IQI135" s="6" t="s">
        <v>61</v>
      </c>
      <c r="IQJ135" s="6" t="s">
        <v>61</v>
      </c>
      <c r="IQK135" s="6" t="s">
        <v>61</v>
      </c>
      <c r="IQL135" s="6" t="s">
        <v>61</v>
      </c>
      <c r="IQM135" s="6" t="s">
        <v>61</v>
      </c>
      <c r="IQN135" s="6" t="s">
        <v>61</v>
      </c>
      <c r="IQO135" s="6" t="s">
        <v>61</v>
      </c>
      <c r="IQP135" s="6" t="s">
        <v>61</v>
      </c>
      <c r="IQQ135" s="6" t="s">
        <v>61</v>
      </c>
      <c r="IQR135" s="6" t="s">
        <v>61</v>
      </c>
      <c r="IQS135" s="6" t="s">
        <v>61</v>
      </c>
      <c r="IQT135" s="6" t="s">
        <v>61</v>
      </c>
      <c r="IQU135" s="6" t="s">
        <v>61</v>
      </c>
      <c r="IQV135" s="6" t="s">
        <v>61</v>
      </c>
      <c r="IQW135" s="6" t="s">
        <v>61</v>
      </c>
      <c r="IQX135" s="6" t="s">
        <v>61</v>
      </c>
      <c r="IQY135" s="6" t="s">
        <v>61</v>
      </c>
      <c r="IQZ135" s="6" t="s">
        <v>61</v>
      </c>
      <c r="IRA135" s="6" t="s">
        <v>61</v>
      </c>
      <c r="IRB135" s="6" t="s">
        <v>61</v>
      </c>
      <c r="IRC135" s="6" t="s">
        <v>61</v>
      </c>
      <c r="IRD135" s="6" t="s">
        <v>61</v>
      </c>
      <c r="IRE135" s="6" t="s">
        <v>61</v>
      </c>
      <c r="IRF135" s="6" t="s">
        <v>61</v>
      </c>
      <c r="IRG135" s="6" t="s">
        <v>61</v>
      </c>
      <c r="IRH135" s="6" t="s">
        <v>61</v>
      </c>
      <c r="IRI135" s="6" t="s">
        <v>61</v>
      </c>
      <c r="IRJ135" s="6" t="s">
        <v>61</v>
      </c>
      <c r="IRK135" s="6" t="s">
        <v>61</v>
      </c>
      <c r="IRL135" s="6" t="s">
        <v>61</v>
      </c>
      <c r="IRM135" s="6" t="s">
        <v>61</v>
      </c>
      <c r="IRN135" s="6" t="s">
        <v>61</v>
      </c>
      <c r="IRO135" s="6" t="s">
        <v>61</v>
      </c>
      <c r="IRP135" s="6" t="s">
        <v>61</v>
      </c>
      <c r="IRQ135" s="6" t="s">
        <v>61</v>
      </c>
      <c r="IRR135" s="6" t="s">
        <v>61</v>
      </c>
      <c r="IRS135" s="6" t="s">
        <v>61</v>
      </c>
      <c r="IRT135" s="6" t="s">
        <v>61</v>
      </c>
      <c r="IRU135" s="6" t="s">
        <v>61</v>
      </c>
      <c r="IRV135" s="6" t="s">
        <v>61</v>
      </c>
      <c r="IRW135" s="6" t="s">
        <v>61</v>
      </c>
      <c r="IRX135" s="6" t="s">
        <v>61</v>
      </c>
      <c r="IRY135" s="6" t="s">
        <v>61</v>
      </c>
      <c r="IRZ135" s="6" t="s">
        <v>61</v>
      </c>
      <c r="ISA135" s="6" t="s">
        <v>61</v>
      </c>
      <c r="ISB135" s="6" t="s">
        <v>61</v>
      </c>
      <c r="ISC135" s="6" t="s">
        <v>61</v>
      </c>
      <c r="ISD135" s="6" t="s">
        <v>61</v>
      </c>
      <c r="ISE135" s="6" t="s">
        <v>61</v>
      </c>
      <c r="ISF135" s="6" t="s">
        <v>61</v>
      </c>
      <c r="ISG135" s="6" t="s">
        <v>61</v>
      </c>
      <c r="ISH135" s="6" t="s">
        <v>61</v>
      </c>
      <c r="ISI135" s="6" t="s">
        <v>61</v>
      </c>
      <c r="ISJ135" s="6" t="s">
        <v>61</v>
      </c>
      <c r="ISK135" s="6" t="s">
        <v>61</v>
      </c>
      <c r="ISL135" s="6" t="s">
        <v>61</v>
      </c>
      <c r="ISM135" s="6" t="s">
        <v>61</v>
      </c>
      <c r="ISN135" s="6" t="s">
        <v>61</v>
      </c>
      <c r="ISO135" s="6" t="s">
        <v>61</v>
      </c>
      <c r="ISP135" s="6" t="s">
        <v>61</v>
      </c>
      <c r="ISQ135" s="6" t="s">
        <v>61</v>
      </c>
      <c r="ISR135" s="6" t="s">
        <v>61</v>
      </c>
      <c r="ISS135" s="6" t="s">
        <v>61</v>
      </c>
      <c r="IST135" s="6" t="s">
        <v>61</v>
      </c>
      <c r="ISU135" s="6" t="s">
        <v>61</v>
      </c>
      <c r="ISV135" s="6" t="s">
        <v>61</v>
      </c>
      <c r="ISW135" s="6" t="s">
        <v>61</v>
      </c>
      <c r="ISX135" s="6" t="s">
        <v>61</v>
      </c>
      <c r="ISY135" s="6" t="s">
        <v>61</v>
      </c>
      <c r="ISZ135" s="6" t="s">
        <v>61</v>
      </c>
      <c r="ITA135" s="6" t="s">
        <v>61</v>
      </c>
      <c r="ITB135" s="6" t="s">
        <v>61</v>
      </c>
      <c r="ITC135" s="6" t="s">
        <v>61</v>
      </c>
      <c r="ITD135" s="6" t="s">
        <v>61</v>
      </c>
      <c r="ITE135" s="6" t="s">
        <v>61</v>
      </c>
      <c r="ITF135" s="6" t="s">
        <v>61</v>
      </c>
      <c r="ITG135" s="6" t="s">
        <v>61</v>
      </c>
      <c r="ITH135" s="6" t="s">
        <v>61</v>
      </c>
      <c r="ITI135" s="6" t="s">
        <v>61</v>
      </c>
      <c r="ITJ135" s="6" t="s">
        <v>61</v>
      </c>
      <c r="ITK135" s="6" t="s">
        <v>61</v>
      </c>
      <c r="ITL135" s="6" t="s">
        <v>61</v>
      </c>
      <c r="ITM135" s="6" t="s">
        <v>61</v>
      </c>
      <c r="ITN135" s="6" t="s">
        <v>61</v>
      </c>
      <c r="ITO135" s="6" t="s">
        <v>61</v>
      </c>
      <c r="ITP135" s="6" t="s">
        <v>61</v>
      </c>
      <c r="ITQ135" s="6" t="s">
        <v>61</v>
      </c>
      <c r="ITR135" s="6" t="s">
        <v>61</v>
      </c>
      <c r="ITS135" s="6" t="s">
        <v>61</v>
      </c>
      <c r="ITT135" s="6" t="s">
        <v>61</v>
      </c>
      <c r="ITU135" s="6" t="s">
        <v>61</v>
      </c>
      <c r="ITV135" s="6" t="s">
        <v>61</v>
      </c>
      <c r="ITW135" s="6" t="s">
        <v>61</v>
      </c>
      <c r="ITX135" s="6" t="s">
        <v>61</v>
      </c>
      <c r="ITY135" s="6" t="s">
        <v>61</v>
      </c>
      <c r="ITZ135" s="6" t="s">
        <v>61</v>
      </c>
      <c r="IUA135" s="6" t="s">
        <v>61</v>
      </c>
      <c r="IUB135" s="6" t="s">
        <v>61</v>
      </c>
      <c r="IUC135" s="6" t="s">
        <v>61</v>
      </c>
      <c r="IUD135" s="6" t="s">
        <v>61</v>
      </c>
      <c r="IUE135" s="6" t="s">
        <v>61</v>
      </c>
      <c r="IUF135" s="6" t="s">
        <v>61</v>
      </c>
      <c r="IUG135" s="6" t="s">
        <v>61</v>
      </c>
      <c r="IUH135" s="6" t="s">
        <v>61</v>
      </c>
      <c r="IUI135" s="6" t="s">
        <v>61</v>
      </c>
      <c r="IUJ135" s="6" t="s">
        <v>61</v>
      </c>
      <c r="IUK135" s="6" t="s">
        <v>61</v>
      </c>
      <c r="IUL135" s="6" t="s">
        <v>61</v>
      </c>
      <c r="IUM135" s="6" t="s">
        <v>61</v>
      </c>
      <c r="IUN135" s="6" t="s">
        <v>61</v>
      </c>
      <c r="IUO135" s="6" t="s">
        <v>61</v>
      </c>
      <c r="IUP135" s="6" t="s">
        <v>61</v>
      </c>
      <c r="IUQ135" s="6" t="s">
        <v>61</v>
      </c>
      <c r="IUR135" s="6" t="s">
        <v>61</v>
      </c>
      <c r="IUS135" s="6" t="s">
        <v>61</v>
      </c>
      <c r="IUT135" s="6" t="s">
        <v>61</v>
      </c>
      <c r="IUU135" s="6" t="s">
        <v>61</v>
      </c>
      <c r="IUV135" s="6" t="s">
        <v>61</v>
      </c>
      <c r="IUW135" s="6" t="s">
        <v>61</v>
      </c>
      <c r="IUX135" s="6" t="s">
        <v>61</v>
      </c>
      <c r="IUY135" s="6" t="s">
        <v>61</v>
      </c>
      <c r="IUZ135" s="6" t="s">
        <v>61</v>
      </c>
      <c r="IVA135" s="6" t="s">
        <v>61</v>
      </c>
      <c r="IVB135" s="6" t="s">
        <v>61</v>
      </c>
      <c r="IVC135" s="6" t="s">
        <v>61</v>
      </c>
      <c r="IVD135" s="6" t="s">
        <v>61</v>
      </c>
      <c r="IVE135" s="6" t="s">
        <v>61</v>
      </c>
      <c r="IVF135" s="6" t="s">
        <v>61</v>
      </c>
      <c r="IVG135" s="6" t="s">
        <v>61</v>
      </c>
      <c r="IVH135" s="6" t="s">
        <v>61</v>
      </c>
      <c r="IVI135" s="6" t="s">
        <v>61</v>
      </c>
      <c r="IVJ135" s="6" t="s">
        <v>61</v>
      </c>
      <c r="IVK135" s="6" t="s">
        <v>61</v>
      </c>
      <c r="IVL135" s="6" t="s">
        <v>61</v>
      </c>
      <c r="IVM135" s="6" t="s">
        <v>61</v>
      </c>
      <c r="IVN135" s="6" t="s">
        <v>61</v>
      </c>
      <c r="IVO135" s="6" t="s">
        <v>61</v>
      </c>
      <c r="IVP135" s="6" t="s">
        <v>61</v>
      </c>
      <c r="IVQ135" s="6" t="s">
        <v>61</v>
      </c>
      <c r="IVR135" s="6" t="s">
        <v>61</v>
      </c>
      <c r="IVS135" s="6" t="s">
        <v>61</v>
      </c>
      <c r="IVT135" s="6" t="s">
        <v>61</v>
      </c>
      <c r="IVU135" s="6" t="s">
        <v>61</v>
      </c>
      <c r="IVV135" s="6" t="s">
        <v>61</v>
      </c>
      <c r="IVW135" s="6" t="s">
        <v>61</v>
      </c>
      <c r="IVX135" s="6" t="s">
        <v>61</v>
      </c>
      <c r="IVY135" s="6" t="s">
        <v>61</v>
      </c>
      <c r="IVZ135" s="6" t="s">
        <v>61</v>
      </c>
      <c r="IWA135" s="6" t="s">
        <v>61</v>
      </c>
      <c r="IWB135" s="6" t="s">
        <v>61</v>
      </c>
      <c r="IWC135" s="6" t="s">
        <v>61</v>
      </c>
      <c r="IWD135" s="6" t="s">
        <v>61</v>
      </c>
      <c r="IWE135" s="6" t="s">
        <v>61</v>
      </c>
      <c r="IWF135" s="6" t="s">
        <v>61</v>
      </c>
      <c r="IWG135" s="6" t="s">
        <v>61</v>
      </c>
      <c r="IWH135" s="6" t="s">
        <v>61</v>
      </c>
      <c r="IWI135" s="6" t="s">
        <v>61</v>
      </c>
      <c r="IWJ135" s="6" t="s">
        <v>61</v>
      </c>
      <c r="IWK135" s="6" t="s">
        <v>61</v>
      </c>
      <c r="IWL135" s="6" t="s">
        <v>61</v>
      </c>
      <c r="IWM135" s="6" t="s">
        <v>61</v>
      </c>
      <c r="IWN135" s="6" t="s">
        <v>61</v>
      </c>
      <c r="IWO135" s="6" t="s">
        <v>61</v>
      </c>
      <c r="IWP135" s="6" t="s">
        <v>61</v>
      </c>
      <c r="IWQ135" s="6" t="s">
        <v>61</v>
      </c>
      <c r="IWR135" s="6" t="s">
        <v>61</v>
      </c>
      <c r="IWS135" s="6" t="s">
        <v>61</v>
      </c>
      <c r="IWT135" s="6" t="s">
        <v>61</v>
      </c>
      <c r="IWU135" s="6" t="s">
        <v>61</v>
      </c>
      <c r="IWV135" s="6" t="s">
        <v>61</v>
      </c>
      <c r="IWW135" s="6" t="s">
        <v>61</v>
      </c>
      <c r="IWX135" s="6" t="s">
        <v>61</v>
      </c>
      <c r="IWY135" s="6" t="s">
        <v>61</v>
      </c>
      <c r="IWZ135" s="6" t="s">
        <v>61</v>
      </c>
      <c r="IXA135" s="6" t="s">
        <v>61</v>
      </c>
      <c r="IXB135" s="6" t="s">
        <v>61</v>
      </c>
      <c r="IXC135" s="6" t="s">
        <v>61</v>
      </c>
      <c r="IXD135" s="6" t="s">
        <v>61</v>
      </c>
      <c r="IXE135" s="6" t="s">
        <v>61</v>
      </c>
      <c r="IXF135" s="6" t="s">
        <v>61</v>
      </c>
      <c r="IXG135" s="6" t="s">
        <v>61</v>
      </c>
      <c r="IXH135" s="6" t="s">
        <v>61</v>
      </c>
      <c r="IXI135" s="6" t="s">
        <v>61</v>
      </c>
      <c r="IXJ135" s="6" t="s">
        <v>61</v>
      </c>
      <c r="IXK135" s="6" t="s">
        <v>61</v>
      </c>
      <c r="IXL135" s="6" t="s">
        <v>61</v>
      </c>
      <c r="IXM135" s="6" t="s">
        <v>61</v>
      </c>
      <c r="IXN135" s="6" t="s">
        <v>61</v>
      </c>
      <c r="IXO135" s="6" t="s">
        <v>61</v>
      </c>
      <c r="IXP135" s="6" t="s">
        <v>61</v>
      </c>
      <c r="IXQ135" s="6" t="s">
        <v>61</v>
      </c>
      <c r="IXR135" s="6" t="s">
        <v>61</v>
      </c>
      <c r="IXS135" s="6" t="s">
        <v>61</v>
      </c>
      <c r="IXT135" s="6" t="s">
        <v>61</v>
      </c>
      <c r="IXU135" s="6" t="s">
        <v>61</v>
      </c>
      <c r="IXV135" s="6" t="s">
        <v>61</v>
      </c>
      <c r="IXW135" s="6" t="s">
        <v>61</v>
      </c>
      <c r="IXX135" s="6" t="s">
        <v>61</v>
      </c>
      <c r="IXY135" s="6" t="s">
        <v>61</v>
      </c>
      <c r="IXZ135" s="6" t="s">
        <v>61</v>
      </c>
      <c r="IYA135" s="6" t="s">
        <v>61</v>
      </c>
      <c r="IYB135" s="6" t="s">
        <v>61</v>
      </c>
      <c r="IYC135" s="6" t="s">
        <v>61</v>
      </c>
      <c r="IYD135" s="6" t="s">
        <v>61</v>
      </c>
      <c r="IYE135" s="6" t="s">
        <v>61</v>
      </c>
      <c r="IYF135" s="6" t="s">
        <v>61</v>
      </c>
      <c r="IYG135" s="6" t="s">
        <v>61</v>
      </c>
      <c r="IYH135" s="6" t="s">
        <v>61</v>
      </c>
      <c r="IYI135" s="6" t="s">
        <v>61</v>
      </c>
      <c r="IYJ135" s="6" t="s">
        <v>61</v>
      </c>
      <c r="IYK135" s="6" t="s">
        <v>61</v>
      </c>
      <c r="IYL135" s="6" t="s">
        <v>61</v>
      </c>
      <c r="IYM135" s="6" t="s">
        <v>61</v>
      </c>
      <c r="IYN135" s="6" t="s">
        <v>61</v>
      </c>
      <c r="IYO135" s="6" t="s">
        <v>61</v>
      </c>
      <c r="IYP135" s="6" t="s">
        <v>61</v>
      </c>
      <c r="IYQ135" s="6" t="s">
        <v>61</v>
      </c>
      <c r="IYR135" s="6" t="s">
        <v>61</v>
      </c>
      <c r="IYS135" s="6" t="s">
        <v>61</v>
      </c>
      <c r="IYT135" s="6" t="s">
        <v>61</v>
      </c>
      <c r="IYU135" s="6" t="s">
        <v>61</v>
      </c>
      <c r="IYV135" s="6" t="s">
        <v>61</v>
      </c>
      <c r="IYW135" s="6" t="s">
        <v>61</v>
      </c>
      <c r="IYX135" s="6" t="s">
        <v>61</v>
      </c>
      <c r="IYY135" s="6" t="s">
        <v>61</v>
      </c>
      <c r="IYZ135" s="6" t="s">
        <v>61</v>
      </c>
      <c r="IZA135" s="6" t="s">
        <v>61</v>
      </c>
      <c r="IZB135" s="6" t="s">
        <v>61</v>
      </c>
      <c r="IZC135" s="6" t="s">
        <v>61</v>
      </c>
      <c r="IZD135" s="6" t="s">
        <v>61</v>
      </c>
      <c r="IZE135" s="6" t="s">
        <v>61</v>
      </c>
      <c r="IZF135" s="6" t="s">
        <v>61</v>
      </c>
      <c r="IZG135" s="6" t="s">
        <v>61</v>
      </c>
      <c r="IZH135" s="6" t="s">
        <v>61</v>
      </c>
      <c r="IZI135" s="6" t="s">
        <v>61</v>
      </c>
      <c r="IZJ135" s="6" t="s">
        <v>61</v>
      </c>
      <c r="IZK135" s="6" t="s">
        <v>61</v>
      </c>
      <c r="IZL135" s="6" t="s">
        <v>61</v>
      </c>
      <c r="IZM135" s="6" t="s">
        <v>61</v>
      </c>
      <c r="IZN135" s="6" t="s">
        <v>61</v>
      </c>
      <c r="IZO135" s="6" t="s">
        <v>61</v>
      </c>
      <c r="IZP135" s="6" t="s">
        <v>61</v>
      </c>
      <c r="IZQ135" s="6" t="s">
        <v>61</v>
      </c>
      <c r="IZR135" s="6" t="s">
        <v>61</v>
      </c>
      <c r="IZS135" s="6" t="s">
        <v>61</v>
      </c>
      <c r="IZT135" s="6" t="s">
        <v>61</v>
      </c>
      <c r="IZU135" s="6" t="s">
        <v>61</v>
      </c>
      <c r="IZV135" s="6" t="s">
        <v>61</v>
      </c>
      <c r="IZW135" s="6" t="s">
        <v>61</v>
      </c>
      <c r="IZX135" s="6" t="s">
        <v>61</v>
      </c>
      <c r="IZY135" s="6" t="s">
        <v>61</v>
      </c>
      <c r="IZZ135" s="6" t="s">
        <v>61</v>
      </c>
      <c r="JAA135" s="6" t="s">
        <v>61</v>
      </c>
      <c r="JAB135" s="6" t="s">
        <v>61</v>
      </c>
      <c r="JAC135" s="6" t="s">
        <v>61</v>
      </c>
      <c r="JAD135" s="6" t="s">
        <v>61</v>
      </c>
      <c r="JAE135" s="6" t="s">
        <v>61</v>
      </c>
      <c r="JAF135" s="6" t="s">
        <v>61</v>
      </c>
      <c r="JAG135" s="6" t="s">
        <v>61</v>
      </c>
      <c r="JAH135" s="6" t="s">
        <v>61</v>
      </c>
      <c r="JAI135" s="6" t="s">
        <v>61</v>
      </c>
      <c r="JAJ135" s="6" t="s">
        <v>61</v>
      </c>
      <c r="JAK135" s="6" t="s">
        <v>61</v>
      </c>
      <c r="JAL135" s="6" t="s">
        <v>61</v>
      </c>
      <c r="JAM135" s="6" t="s">
        <v>61</v>
      </c>
      <c r="JAN135" s="6" t="s">
        <v>61</v>
      </c>
      <c r="JAO135" s="6" t="s">
        <v>61</v>
      </c>
      <c r="JAP135" s="6" t="s">
        <v>61</v>
      </c>
      <c r="JAQ135" s="6" t="s">
        <v>61</v>
      </c>
      <c r="JAR135" s="6" t="s">
        <v>61</v>
      </c>
      <c r="JAS135" s="6" t="s">
        <v>61</v>
      </c>
      <c r="JAT135" s="6" t="s">
        <v>61</v>
      </c>
      <c r="JAU135" s="6" t="s">
        <v>61</v>
      </c>
      <c r="JAV135" s="6" t="s">
        <v>61</v>
      </c>
      <c r="JAW135" s="6" t="s">
        <v>61</v>
      </c>
      <c r="JAX135" s="6" t="s">
        <v>61</v>
      </c>
      <c r="JAY135" s="6" t="s">
        <v>61</v>
      </c>
      <c r="JAZ135" s="6" t="s">
        <v>61</v>
      </c>
      <c r="JBA135" s="6" t="s">
        <v>61</v>
      </c>
      <c r="JBB135" s="6" t="s">
        <v>61</v>
      </c>
      <c r="JBC135" s="6" t="s">
        <v>61</v>
      </c>
      <c r="JBD135" s="6" t="s">
        <v>61</v>
      </c>
      <c r="JBE135" s="6" t="s">
        <v>61</v>
      </c>
      <c r="JBF135" s="6" t="s">
        <v>61</v>
      </c>
      <c r="JBG135" s="6" t="s">
        <v>61</v>
      </c>
      <c r="JBH135" s="6" t="s">
        <v>61</v>
      </c>
      <c r="JBI135" s="6" t="s">
        <v>61</v>
      </c>
      <c r="JBJ135" s="6" t="s">
        <v>61</v>
      </c>
      <c r="JBK135" s="6" t="s">
        <v>61</v>
      </c>
      <c r="JBL135" s="6" t="s">
        <v>61</v>
      </c>
      <c r="JBM135" s="6" t="s">
        <v>61</v>
      </c>
      <c r="JBN135" s="6" t="s">
        <v>61</v>
      </c>
      <c r="JBO135" s="6" t="s">
        <v>61</v>
      </c>
      <c r="JBP135" s="6" t="s">
        <v>61</v>
      </c>
      <c r="JBQ135" s="6" t="s">
        <v>61</v>
      </c>
      <c r="JBR135" s="6" t="s">
        <v>61</v>
      </c>
      <c r="JBS135" s="6" t="s">
        <v>61</v>
      </c>
      <c r="JBT135" s="6" t="s">
        <v>61</v>
      </c>
      <c r="JBU135" s="6" t="s">
        <v>61</v>
      </c>
      <c r="JBV135" s="6" t="s">
        <v>61</v>
      </c>
      <c r="JBW135" s="6" t="s">
        <v>61</v>
      </c>
      <c r="JBX135" s="6" t="s">
        <v>61</v>
      </c>
      <c r="JBY135" s="6" t="s">
        <v>61</v>
      </c>
      <c r="JBZ135" s="6" t="s">
        <v>61</v>
      </c>
      <c r="JCA135" s="6" t="s">
        <v>61</v>
      </c>
      <c r="JCB135" s="6" t="s">
        <v>61</v>
      </c>
      <c r="JCC135" s="6" t="s">
        <v>61</v>
      </c>
      <c r="JCD135" s="6" t="s">
        <v>61</v>
      </c>
      <c r="JCE135" s="6" t="s">
        <v>61</v>
      </c>
      <c r="JCF135" s="6" t="s">
        <v>61</v>
      </c>
      <c r="JCG135" s="6" t="s">
        <v>61</v>
      </c>
      <c r="JCH135" s="6" t="s">
        <v>61</v>
      </c>
      <c r="JCI135" s="6" t="s">
        <v>61</v>
      </c>
      <c r="JCJ135" s="6" t="s">
        <v>61</v>
      </c>
      <c r="JCK135" s="6" t="s">
        <v>61</v>
      </c>
      <c r="JCL135" s="6" t="s">
        <v>61</v>
      </c>
      <c r="JCM135" s="6" t="s">
        <v>61</v>
      </c>
      <c r="JCN135" s="6" t="s">
        <v>61</v>
      </c>
      <c r="JCO135" s="6" t="s">
        <v>61</v>
      </c>
      <c r="JCP135" s="6" t="s">
        <v>61</v>
      </c>
      <c r="JCQ135" s="6" t="s">
        <v>61</v>
      </c>
      <c r="JCR135" s="6" t="s">
        <v>61</v>
      </c>
      <c r="JCS135" s="6" t="s">
        <v>61</v>
      </c>
      <c r="JCT135" s="6" t="s">
        <v>61</v>
      </c>
      <c r="JCU135" s="6" t="s">
        <v>61</v>
      </c>
      <c r="JCV135" s="6" t="s">
        <v>61</v>
      </c>
      <c r="JCW135" s="6" t="s">
        <v>61</v>
      </c>
      <c r="JCX135" s="6" t="s">
        <v>61</v>
      </c>
      <c r="JCY135" s="6" t="s">
        <v>61</v>
      </c>
      <c r="JCZ135" s="6" t="s">
        <v>61</v>
      </c>
      <c r="JDA135" s="6" t="s">
        <v>61</v>
      </c>
      <c r="JDB135" s="6" t="s">
        <v>61</v>
      </c>
      <c r="JDC135" s="6" t="s">
        <v>61</v>
      </c>
      <c r="JDD135" s="6" t="s">
        <v>61</v>
      </c>
      <c r="JDE135" s="6" t="s">
        <v>61</v>
      </c>
      <c r="JDF135" s="6" t="s">
        <v>61</v>
      </c>
      <c r="JDG135" s="6" t="s">
        <v>61</v>
      </c>
      <c r="JDH135" s="6" t="s">
        <v>61</v>
      </c>
      <c r="JDI135" s="6" t="s">
        <v>61</v>
      </c>
      <c r="JDJ135" s="6" t="s">
        <v>61</v>
      </c>
      <c r="JDK135" s="6" t="s">
        <v>61</v>
      </c>
      <c r="JDL135" s="6" t="s">
        <v>61</v>
      </c>
      <c r="JDM135" s="6" t="s">
        <v>61</v>
      </c>
      <c r="JDN135" s="6" t="s">
        <v>61</v>
      </c>
      <c r="JDO135" s="6" t="s">
        <v>61</v>
      </c>
      <c r="JDP135" s="6" t="s">
        <v>61</v>
      </c>
      <c r="JDQ135" s="6" t="s">
        <v>61</v>
      </c>
      <c r="JDR135" s="6" t="s">
        <v>61</v>
      </c>
      <c r="JDS135" s="6" t="s">
        <v>61</v>
      </c>
      <c r="JDT135" s="6" t="s">
        <v>61</v>
      </c>
      <c r="JDU135" s="6" t="s">
        <v>61</v>
      </c>
      <c r="JDV135" s="6" t="s">
        <v>61</v>
      </c>
      <c r="JDW135" s="6" t="s">
        <v>61</v>
      </c>
      <c r="JDX135" s="6" t="s">
        <v>61</v>
      </c>
      <c r="JDY135" s="6" t="s">
        <v>61</v>
      </c>
      <c r="JDZ135" s="6" t="s">
        <v>61</v>
      </c>
      <c r="JEA135" s="6" t="s">
        <v>61</v>
      </c>
      <c r="JEB135" s="6" t="s">
        <v>61</v>
      </c>
      <c r="JEC135" s="6" t="s">
        <v>61</v>
      </c>
      <c r="JED135" s="6" t="s">
        <v>61</v>
      </c>
      <c r="JEE135" s="6" t="s">
        <v>61</v>
      </c>
      <c r="JEF135" s="6" t="s">
        <v>61</v>
      </c>
      <c r="JEG135" s="6" t="s">
        <v>61</v>
      </c>
      <c r="JEH135" s="6" t="s">
        <v>61</v>
      </c>
      <c r="JEI135" s="6" t="s">
        <v>61</v>
      </c>
      <c r="JEJ135" s="6" t="s">
        <v>61</v>
      </c>
      <c r="JEK135" s="6" t="s">
        <v>61</v>
      </c>
      <c r="JEL135" s="6" t="s">
        <v>61</v>
      </c>
      <c r="JEM135" s="6" t="s">
        <v>61</v>
      </c>
      <c r="JEN135" s="6" t="s">
        <v>61</v>
      </c>
      <c r="JEO135" s="6" t="s">
        <v>61</v>
      </c>
      <c r="JEP135" s="6" t="s">
        <v>61</v>
      </c>
      <c r="JEQ135" s="6" t="s">
        <v>61</v>
      </c>
      <c r="JER135" s="6" t="s">
        <v>61</v>
      </c>
      <c r="JES135" s="6" t="s">
        <v>61</v>
      </c>
      <c r="JET135" s="6" t="s">
        <v>61</v>
      </c>
      <c r="JEU135" s="6" t="s">
        <v>61</v>
      </c>
      <c r="JEV135" s="6" t="s">
        <v>61</v>
      </c>
      <c r="JEW135" s="6" t="s">
        <v>61</v>
      </c>
      <c r="JEX135" s="6" t="s">
        <v>61</v>
      </c>
      <c r="JEY135" s="6" t="s">
        <v>61</v>
      </c>
      <c r="JEZ135" s="6" t="s">
        <v>61</v>
      </c>
      <c r="JFA135" s="6" t="s">
        <v>61</v>
      </c>
      <c r="JFB135" s="6" t="s">
        <v>61</v>
      </c>
      <c r="JFC135" s="6" t="s">
        <v>61</v>
      </c>
      <c r="JFD135" s="6" t="s">
        <v>61</v>
      </c>
      <c r="JFE135" s="6" t="s">
        <v>61</v>
      </c>
      <c r="JFF135" s="6" t="s">
        <v>61</v>
      </c>
      <c r="JFG135" s="6" t="s">
        <v>61</v>
      </c>
      <c r="JFH135" s="6" t="s">
        <v>61</v>
      </c>
      <c r="JFI135" s="6" t="s">
        <v>61</v>
      </c>
      <c r="JFJ135" s="6" t="s">
        <v>61</v>
      </c>
      <c r="JFK135" s="6" t="s">
        <v>61</v>
      </c>
      <c r="JFL135" s="6" t="s">
        <v>61</v>
      </c>
      <c r="JFM135" s="6" t="s">
        <v>61</v>
      </c>
      <c r="JFN135" s="6" t="s">
        <v>61</v>
      </c>
      <c r="JFO135" s="6" t="s">
        <v>61</v>
      </c>
      <c r="JFP135" s="6" t="s">
        <v>61</v>
      </c>
      <c r="JFQ135" s="6" t="s">
        <v>61</v>
      </c>
      <c r="JFR135" s="6" t="s">
        <v>61</v>
      </c>
      <c r="JFS135" s="6" t="s">
        <v>61</v>
      </c>
      <c r="JFT135" s="6" t="s">
        <v>61</v>
      </c>
      <c r="JFU135" s="6" t="s">
        <v>61</v>
      </c>
      <c r="JFV135" s="6" t="s">
        <v>61</v>
      </c>
      <c r="JFW135" s="6" t="s">
        <v>61</v>
      </c>
      <c r="JFX135" s="6" t="s">
        <v>61</v>
      </c>
      <c r="JFY135" s="6" t="s">
        <v>61</v>
      </c>
      <c r="JFZ135" s="6" t="s">
        <v>61</v>
      </c>
      <c r="JGA135" s="6" t="s">
        <v>61</v>
      </c>
      <c r="JGB135" s="6" t="s">
        <v>61</v>
      </c>
      <c r="JGC135" s="6" t="s">
        <v>61</v>
      </c>
      <c r="JGD135" s="6" t="s">
        <v>61</v>
      </c>
      <c r="JGE135" s="6" t="s">
        <v>61</v>
      </c>
      <c r="JGF135" s="6" t="s">
        <v>61</v>
      </c>
      <c r="JGG135" s="6" t="s">
        <v>61</v>
      </c>
      <c r="JGH135" s="6" t="s">
        <v>61</v>
      </c>
      <c r="JGI135" s="6" t="s">
        <v>61</v>
      </c>
      <c r="JGJ135" s="6" t="s">
        <v>61</v>
      </c>
      <c r="JGK135" s="6" t="s">
        <v>61</v>
      </c>
      <c r="JGL135" s="6" t="s">
        <v>61</v>
      </c>
      <c r="JGM135" s="6" t="s">
        <v>61</v>
      </c>
      <c r="JGN135" s="6" t="s">
        <v>61</v>
      </c>
      <c r="JGO135" s="6" t="s">
        <v>61</v>
      </c>
      <c r="JGP135" s="6" t="s">
        <v>61</v>
      </c>
      <c r="JGQ135" s="6" t="s">
        <v>61</v>
      </c>
      <c r="JGR135" s="6" t="s">
        <v>61</v>
      </c>
      <c r="JGS135" s="6" t="s">
        <v>61</v>
      </c>
      <c r="JGT135" s="6" t="s">
        <v>61</v>
      </c>
      <c r="JGU135" s="6" t="s">
        <v>61</v>
      </c>
      <c r="JGV135" s="6" t="s">
        <v>61</v>
      </c>
      <c r="JGW135" s="6" t="s">
        <v>61</v>
      </c>
      <c r="JGX135" s="6" t="s">
        <v>61</v>
      </c>
      <c r="JGY135" s="6" t="s">
        <v>61</v>
      </c>
      <c r="JGZ135" s="6" t="s">
        <v>61</v>
      </c>
      <c r="JHA135" s="6" t="s">
        <v>61</v>
      </c>
      <c r="JHB135" s="6" t="s">
        <v>61</v>
      </c>
      <c r="JHC135" s="6" t="s">
        <v>61</v>
      </c>
      <c r="JHD135" s="6" t="s">
        <v>61</v>
      </c>
      <c r="JHE135" s="6" t="s">
        <v>61</v>
      </c>
      <c r="JHF135" s="6" t="s">
        <v>61</v>
      </c>
      <c r="JHG135" s="6" t="s">
        <v>61</v>
      </c>
      <c r="JHH135" s="6" t="s">
        <v>61</v>
      </c>
      <c r="JHI135" s="6" t="s">
        <v>61</v>
      </c>
      <c r="JHJ135" s="6" t="s">
        <v>61</v>
      </c>
      <c r="JHK135" s="6" t="s">
        <v>61</v>
      </c>
      <c r="JHL135" s="6" t="s">
        <v>61</v>
      </c>
      <c r="JHM135" s="6" t="s">
        <v>61</v>
      </c>
      <c r="JHN135" s="6" t="s">
        <v>61</v>
      </c>
      <c r="JHO135" s="6" t="s">
        <v>61</v>
      </c>
      <c r="JHP135" s="6" t="s">
        <v>61</v>
      </c>
      <c r="JHQ135" s="6" t="s">
        <v>61</v>
      </c>
      <c r="JHR135" s="6" t="s">
        <v>61</v>
      </c>
      <c r="JHS135" s="6" t="s">
        <v>61</v>
      </c>
      <c r="JHT135" s="6" t="s">
        <v>61</v>
      </c>
      <c r="JHU135" s="6" t="s">
        <v>61</v>
      </c>
      <c r="JHV135" s="6" t="s">
        <v>61</v>
      </c>
      <c r="JHW135" s="6" t="s">
        <v>61</v>
      </c>
      <c r="JHX135" s="6" t="s">
        <v>61</v>
      </c>
      <c r="JHY135" s="6" t="s">
        <v>61</v>
      </c>
      <c r="JHZ135" s="6" t="s">
        <v>61</v>
      </c>
      <c r="JIA135" s="6" t="s">
        <v>61</v>
      </c>
      <c r="JIB135" s="6" t="s">
        <v>61</v>
      </c>
      <c r="JIC135" s="6" t="s">
        <v>61</v>
      </c>
      <c r="JID135" s="6" t="s">
        <v>61</v>
      </c>
      <c r="JIE135" s="6" t="s">
        <v>61</v>
      </c>
      <c r="JIF135" s="6" t="s">
        <v>61</v>
      </c>
      <c r="JIG135" s="6" t="s">
        <v>61</v>
      </c>
      <c r="JIH135" s="6" t="s">
        <v>61</v>
      </c>
      <c r="JII135" s="6" t="s">
        <v>61</v>
      </c>
      <c r="JIJ135" s="6" t="s">
        <v>61</v>
      </c>
      <c r="JIK135" s="6" t="s">
        <v>61</v>
      </c>
      <c r="JIL135" s="6" t="s">
        <v>61</v>
      </c>
      <c r="JIM135" s="6" t="s">
        <v>61</v>
      </c>
      <c r="JIN135" s="6" t="s">
        <v>61</v>
      </c>
      <c r="JIO135" s="6" t="s">
        <v>61</v>
      </c>
      <c r="JIP135" s="6" t="s">
        <v>61</v>
      </c>
      <c r="JIQ135" s="6" t="s">
        <v>61</v>
      </c>
      <c r="JIR135" s="6" t="s">
        <v>61</v>
      </c>
      <c r="JIS135" s="6" t="s">
        <v>61</v>
      </c>
      <c r="JIT135" s="6" t="s">
        <v>61</v>
      </c>
      <c r="JIU135" s="6" t="s">
        <v>61</v>
      </c>
      <c r="JIV135" s="6" t="s">
        <v>61</v>
      </c>
      <c r="JIW135" s="6" t="s">
        <v>61</v>
      </c>
      <c r="JIX135" s="6" t="s">
        <v>61</v>
      </c>
      <c r="JIY135" s="6" t="s">
        <v>61</v>
      </c>
      <c r="JIZ135" s="6" t="s">
        <v>61</v>
      </c>
      <c r="JJA135" s="6" t="s">
        <v>61</v>
      </c>
      <c r="JJB135" s="6" t="s">
        <v>61</v>
      </c>
      <c r="JJC135" s="6" t="s">
        <v>61</v>
      </c>
      <c r="JJD135" s="6" t="s">
        <v>61</v>
      </c>
      <c r="JJE135" s="6" t="s">
        <v>61</v>
      </c>
      <c r="JJF135" s="6" t="s">
        <v>61</v>
      </c>
      <c r="JJG135" s="6" t="s">
        <v>61</v>
      </c>
      <c r="JJH135" s="6" t="s">
        <v>61</v>
      </c>
      <c r="JJI135" s="6" t="s">
        <v>61</v>
      </c>
      <c r="JJJ135" s="6" t="s">
        <v>61</v>
      </c>
      <c r="JJK135" s="6" t="s">
        <v>61</v>
      </c>
      <c r="JJL135" s="6" t="s">
        <v>61</v>
      </c>
      <c r="JJM135" s="6" t="s">
        <v>61</v>
      </c>
      <c r="JJN135" s="6" t="s">
        <v>61</v>
      </c>
      <c r="JJO135" s="6" t="s">
        <v>61</v>
      </c>
      <c r="JJP135" s="6" t="s">
        <v>61</v>
      </c>
      <c r="JJQ135" s="6" t="s">
        <v>61</v>
      </c>
      <c r="JJR135" s="6" t="s">
        <v>61</v>
      </c>
      <c r="JJS135" s="6" t="s">
        <v>61</v>
      </c>
      <c r="JJT135" s="6" t="s">
        <v>61</v>
      </c>
      <c r="JJU135" s="6" t="s">
        <v>61</v>
      </c>
      <c r="JJV135" s="6" t="s">
        <v>61</v>
      </c>
      <c r="JJW135" s="6" t="s">
        <v>61</v>
      </c>
      <c r="JJX135" s="6" t="s">
        <v>61</v>
      </c>
      <c r="JJY135" s="6" t="s">
        <v>61</v>
      </c>
      <c r="JJZ135" s="6" t="s">
        <v>61</v>
      </c>
      <c r="JKA135" s="6" t="s">
        <v>61</v>
      </c>
      <c r="JKB135" s="6" t="s">
        <v>61</v>
      </c>
      <c r="JKC135" s="6" t="s">
        <v>61</v>
      </c>
      <c r="JKD135" s="6" t="s">
        <v>61</v>
      </c>
      <c r="JKE135" s="6" t="s">
        <v>61</v>
      </c>
      <c r="JKF135" s="6" t="s">
        <v>61</v>
      </c>
      <c r="JKG135" s="6" t="s">
        <v>61</v>
      </c>
      <c r="JKH135" s="6" t="s">
        <v>61</v>
      </c>
      <c r="JKI135" s="6" t="s">
        <v>61</v>
      </c>
      <c r="JKJ135" s="6" t="s">
        <v>61</v>
      </c>
      <c r="JKK135" s="6" t="s">
        <v>61</v>
      </c>
      <c r="JKL135" s="6" t="s">
        <v>61</v>
      </c>
      <c r="JKM135" s="6" t="s">
        <v>61</v>
      </c>
      <c r="JKN135" s="6" t="s">
        <v>61</v>
      </c>
      <c r="JKO135" s="6" t="s">
        <v>61</v>
      </c>
      <c r="JKP135" s="6" t="s">
        <v>61</v>
      </c>
      <c r="JKQ135" s="6" t="s">
        <v>61</v>
      </c>
      <c r="JKR135" s="6" t="s">
        <v>61</v>
      </c>
      <c r="JKS135" s="6" t="s">
        <v>61</v>
      </c>
      <c r="JKT135" s="6" t="s">
        <v>61</v>
      </c>
      <c r="JKU135" s="6" t="s">
        <v>61</v>
      </c>
      <c r="JKV135" s="6" t="s">
        <v>61</v>
      </c>
      <c r="JKW135" s="6" t="s">
        <v>61</v>
      </c>
      <c r="JKX135" s="6" t="s">
        <v>61</v>
      </c>
      <c r="JKY135" s="6" t="s">
        <v>61</v>
      </c>
      <c r="JKZ135" s="6" t="s">
        <v>61</v>
      </c>
      <c r="JLA135" s="6" t="s">
        <v>61</v>
      </c>
      <c r="JLB135" s="6" t="s">
        <v>61</v>
      </c>
      <c r="JLC135" s="6" t="s">
        <v>61</v>
      </c>
      <c r="JLD135" s="6" t="s">
        <v>61</v>
      </c>
      <c r="JLE135" s="6" t="s">
        <v>61</v>
      </c>
      <c r="JLF135" s="6" t="s">
        <v>61</v>
      </c>
      <c r="JLG135" s="6" t="s">
        <v>61</v>
      </c>
      <c r="JLH135" s="6" t="s">
        <v>61</v>
      </c>
      <c r="JLI135" s="6" t="s">
        <v>61</v>
      </c>
      <c r="JLJ135" s="6" t="s">
        <v>61</v>
      </c>
      <c r="JLK135" s="6" t="s">
        <v>61</v>
      </c>
      <c r="JLL135" s="6" t="s">
        <v>61</v>
      </c>
      <c r="JLM135" s="6" t="s">
        <v>61</v>
      </c>
      <c r="JLN135" s="6" t="s">
        <v>61</v>
      </c>
      <c r="JLO135" s="6" t="s">
        <v>61</v>
      </c>
      <c r="JLP135" s="6" t="s">
        <v>61</v>
      </c>
      <c r="JLQ135" s="6" t="s">
        <v>61</v>
      </c>
      <c r="JLR135" s="6" t="s">
        <v>61</v>
      </c>
      <c r="JLS135" s="6" t="s">
        <v>61</v>
      </c>
      <c r="JLT135" s="6" t="s">
        <v>61</v>
      </c>
      <c r="JLU135" s="6" t="s">
        <v>61</v>
      </c>
      <c r="JLV135" s="6" t="s">
        <v>61</v>
      </c>
      <c r="JLW135" s="6" t="s">
        <v>61</v>
      </c>
      <c r="JLX135" s="6" t="s">
        <v>61</v>
      </c>
      <c r="JLY135" s="6" t="s">
        <v>61</v>
      </c>
      <c r="JLZ135" s="6" t="s">
        <v>61</v>
      </c>
      <c r="JMA135" s="6" t="s">
        <v>61</v>
      </c>
      <c r="JMB135" s="6" t="s">
        <v>61</v>
      </c>
      <c r="JMC135" s="6" t="s">
        <v>61</v>
      </c>
      <c r="JMD135" s="6" t="s">
        <v>61</v>
      </c>
      <c r="JME135" s="6" t="s">
        <v>61</v>
      </c>
      <c r="JMF135" s="6" t="s">
        <v>61</v>
      </c>
      <c r="JMG135" s="6" t="s">
        <v>61</v>
      </c>
      <c r="JMH135" s="6" t="s">
        <v>61</v>
      </c>
      <c r="JMI135" s="6" t="s">
        <v>61</v>
      </c>
      <c r="JMJ135" s="6" t="s">
        <v>61</v>
      </c>
      <c r="JMK135" s="6" t="s">
        <v>61</v>
      </c>
      <c r="JML135" s="6" t="s">
        <v>61</v>
      </c>
      <c r="JMM135" s="6" t="s">
        <v>61</v>
      </c>
      <c r="JMN135" s="6" t="s">
        <v>61</v>
      </c>
      <c r="JMO135" s="6" t="s">
        <v>61</v>
      </c>
      <c r="JMP135" s="6" t="s">
        <v>61</v>
      </c>
      <c r="JMQ135" s="6" t="s">
        <v>61</v>
      </c>
      <c r="JMR135" s="6" t="s">
        <v>61</v>
      </c>
      <c r="JMS135" s="6" t="s">
        <v>61</v>
      </c>
      <c r="JMT135" s="6" t="s">
        <v>61</v>
      </c>
      <c r="JMU135" s="6" t="s">
        <v>61</v>
      </c>
      <c r="JMV135" s="6" t="s">
        <v>61</v>
      </c>
      <c r="JMW135" s="6" t="s">
        <v>61</v>
      </c>
      <c r="JMX135" s="6" t="s">
        <v>61</v>
      </c>
      <c r="JMY135" s="6" t="s">
        <v>61</v>
      </c>
      <c r="JMZ135" s="6" t="s">
        <v>61</v>
      </c>
      <c r="JNA135" s="6" t="s">
        <v>61</v>
      </c>
      <c r="JNB135" s="6" t="s">
        <v>61</v>
      </c>
      <c r="JNC135" s="6" t="s">
        <v>61</v>
      </c>
      <c r="JND135" s="6" t="s">
        <v>61</v>
      </c>
      <c r="JNE135" s="6" t="s">
        <v>61</v>
      </c>
      <c r="JNF135" s="6" t="s">
        <v>61</v>
      </c>
      <c r="JNG135" s="6" t="s">
        <v>61</v>
      </c>
      <c r="JNH135" s="6" t="s">
        <v>61</v>
      </c>
      <c r="JNI135" s="6" t="s">
        <v>61</v>
      </c>
      <c r="JNJ135" s="6" t="s">
        <v>61</v>
      </c>
      <c r="JNK135" s="6" t="s">
        <v>61</v>
      </c>
      <c r="JNL135" s="6" t="s">
        <v>61</v>
      </c>
      <c r="JNM135" s="6" t="s">
        <v>61</v>
      </c>
      <c r="JNN135" s="6" t="s">
        <v>61</v>
      </c>
      <c r="JNO135" s="6" t="s">
        <v>61</v>
      </c>
      <c r="JNP135" s="6" t="s">
        <v>61</v>
      </c>
      <c r="JNQ135" s="6" t="s">
        <v>61</v>
      </c>
      <c r="JNR135" s="6" t="s">
        <v>61</v>
      </c>
      <c r="JNS135" s="6" t="s">
        <v>61</v>
      </c>
      <c r="JNT135" s="6" t="s">
        <v>61</v>
      </c>
      <c r="JNU135" s="6" t="s">
        <v>61</v>
      </c>
      <c r="JNV135" s="6" t="s">
        <v>61</v>
      </c>
      <c r="JNW135" s="6" t="s">
        <v>61</v>
      </c>
      <c r="JNX135" s="6" t="s">
        <v>61</v>
      </c>
      <c r="JNY135" s="6" t="s">
        <v>61</v>
      </c>
      <c r="JNZ135" s="6" t="s">
        <v>61</v>
      </c>
      <c r="JOA135" s="6" t="s">
        <v>61</v>
      </c>
      <c r="JOB135" s="6" t="s">
        <v>61</v>
      </c>
      <c r="JOC135" s="6" t="s">
        <v>61</v>
      </c>
      <c r="JOD135" s="6" t="s">
        <v>61</v>
      </c>
      <c r="JOE135" s="6" t="s">
        <v>61</v>
      </c>
      <c r="JOF135" s="6" t="s">
        <v>61</v>
      </c>
      <c r="JOG135" s="6" t="s">
        <v>61</v>
      </c>
      <c r="JOH135" s="6" t="s">
        <v>61</v>
      </c>
      <c r="JOI135" s="6" t="s">
        <v>61</v>
      </c>
      <c r="JOJ135" s="6" t="s">
        <v>61</v>
      </c>
      <c r="JOK135" s="6" t="s">
        <v>61</v>
      </c>
      <c r="JOL135" s="6" t="s">
        <v>61</v>
      </c>
      <c r="JOM135" s="6" t="s">
        <v>61</v>
      </c>
      <c r="JON135" s="6" t="s">
        <v>61</v>
      </c>
      <c r="JOO135" s="6" t="s">
        <v>61</v>
      </c>
      <c r="JOP135" s="6" t="s">
        <v>61</v>
      </c>
      <c r="JOQ135" s="6" t="s">
        <v>61</v>
      </c>
      <c r="JOR135" s="6" t="s">
        <v>61</v>
      </c>
      <c r="JOS135" s="6" t="s">
        <v>61</v>
      </c>
      <c r="JOT135" s="6" t="s">
        <v>61</v>
      </c>
      <c r="JOU135" s="6" t="s">
        <v>61</v>
      </c>
      <c r="JOV135" s="6" t="s">
        <v>61</v>
      </c>
      <c r="JOW135" s="6" t="s">
        <v>61</v>
      </c>
      <c r="JOX135" s="6" t="s">
        <v>61</v>
      </c>
      <c r="JOY135" s="6" t="s">
        <v>61</v>
      </c>
      <c r="JOZ135" s="6" t="s">
        <v>61</v>
      </c>
      <c r="JPA135" s="6" t="s">
        <v>61</v>
      </c>
      <c r="JPB135" s="6" t="s">
        <v>61</v>
      </c>
      <c r="JPC135" s="6" t="s">
        <v>61</v>
      </c>
      <c r="JPD135" s="6" t="s">
        <v>61</v>
      </c>
      <c r="JPE135" s="6" t="s">
        <v>61</v>
      </c>
      <c r="JPF135" s="6" t="s">
        <v>61</v>
      </c>
      <c r="JPG135" s="6" t="s">
        <v>61</v>
      </c>
      <c r="JPH135" s="6" t="s">
        <v>61</v>
      </c>
      <c r="JPI135" s="6" t="s">
        <v>61</v>
      </c>
      <c r="JPJ135" s="6" t="s">
        <v>61</v>
      </c>
      <c r="JPK135" s="6" t="s">
        <v>61</v>
      </c>
      <c r="JPL135" s="6" t="s">
        <v>61</v>
      </c>
      <c r="JPM135" s="6" t="s">
        <v>61</v>
      </c>
      <c r="JPN135" s="6" t="s">
        <v>61</v>
      </c>
      <c r="JPO135" s="6" t="s">
        <v>61</v>
      </c>
      <c r="JPP135" s="6" t="s">
        <v>61</v>
      </c>
      <c r="JPQ135" s="6" t="s">
        <v>61</v>
      </c>
      <c r="JPR135" s="6" t="s">
        <v>61</v>
      </c>
      <c r="JPS135" s="6" t="s">
        <v>61</v>
      </c>
      <c r="JPT135" s="6" t="s">
        <v>61</v>
      </c>
      <c r="JPU135" s="6" t="s">
        <v>61</v>
      </c>
      <c r="JPV135" s="6" t="s">
        <v>61</v>
      </c>
      <c r="JPW135" s="6" t="s">
        <v>61</v>
      </c>
      <c r="JPX135" s="6" t="s">
        <v>61</v>
      </c>
      <c r="JPY135" s="6" t="s">
        <v>61</v>
      </c>
      <c r="JPZ135" s="6" t="s">
        <v>61</v>
      </c>
      <c r="JQA135" s="6" t="s">
        <v>61</v>
      </c>
      <c r="JQB135" s="6" t="s">
        <v>61</v>
      </c>
      <c r="JQC135" s="6" t="s">
        <v>61</v>
      </c>
      <c r="JQD135" s="6" t="s">
        <v>61</v>
      </c>
      <c r="JQE135" s="6" t="s">
        <v>61</v>
      </c>
      <c r="JQF135" s="6" t="s">
        <v>61</v>
      </c>
      <c r="JQG135" s="6" t="s">
        <v>61</v>
      </c>
      <c r="JQH135" s="6" t="s">
        <v>61</v>
      </c>
      <c r="JQI135" s="6" t="s">
        <v>61</v>
      </c>
      <c r="JQJ135" s="6" t="s">
        <v>61</v>
      </c>
      <c r="JQK135" s="6" t="s">
        <v>61</v>
      </c>
      <c r="JQL135" s="6" t="s">
        <v>61</v>
      </c>
      <c r="JQM135" s="6" t="s">
        <v>61</v>
      </c>
      <c r="JQN135" s="6" t="s">
        <v>61</v>
      </c>
      <c r="JQO135" s="6" t="s">
        <v>61</v>
      </c>
      <c r="JQP135" s="6" t="s">
        <v>61</v>
      </c>
      <c r="JQQ135" s="6" t="s">
        <v>61</v>
      </c>
      <c r="JQR135" s="6" t="s">
        <v>61</v>
      </c>
      <c r="JQS135" s="6" t="s">
        <v>61</v>
      </c>
      <c r="JQT135" s="6" t="s">
        <v>61</v>
      </c>
      <c r="JQU135" s="6" t="s">
        <v>61</v>
      </c>
      <c r="JQV135" s="6" t="s">
        <v>61</v>
      </c>
      <c r="JQW135" s="6" t="s">
        <v>61</v>
      </c>
      <c r="JQX135" s="6" t="s">
        <v>61</v>
      </c>
      <c r="JQY135" s="6" t="s">
        <v>61</v>
      </c>
      <c r="JQZ135" s="6" t="s">
        <v>61</v>
      </c>
      <c r="JRA135" s="6" t="s">
        <v>61</v>
      </c>
      <c r="JRB135" s="6" t="s">
        <v>61</v>
      </c>
      <c r="JRC135" s="6" t="s">
        <v>61</v>
      </c>
      <c r="JRD135" s="6" t="s">
        <v>61</v>
      </c>
      <c r="JRE135" s="6" t="s">
        <v>61</v>
      </c>
      <c r="JRF135" s="6" t="s">
        <v>61</v>
      </c>
      <c r="JRG135" s="6" t="s">
        <v>61</v>
      </c>
      <c r="JRH135" s="6" t="s">
        <v>61</v>
      </c>
      <c r="JRI135" s="6" t="s">
        <v>61</v>
      </c>
      <c r="JRJ135" s="6" t="s">
        <v>61</v>
      </c>
      <c r="JRK135" s="6" t="s">
        <v>61</v>
      </c>
      <c r="JRL135" s="6" t="s">
        <v>61</v>
      </c>
      <c r="JRM135" s="6" t="s">
        <v>61</v>
      </c>
      <c r="JRN135" s="6" t="s">
        <v>61</v>
      </c>
      <c r="JRO135" s="6" t="s">
        <v>61</v>
      </c>
      <c r="JRP135" s="6" t="s">
        <v>61</v>
      </c>
      <c r="JRQ135" s="6" t="s">
        <v>61</v>
      </c>
      <c r="JRR135" s="6" t="s">
        <v>61</v>
      </c>
      <c r="JRS135" s="6" t="s">
        <v>61</v>
      </c>
      <c r="JRT135" s="6" t="s">
        <v>61</v>
      </c>
      <c r="JRU135" s="6" t="s">
        <v>61</v>
      </c>
      <c r="JRV135" s="6" t="s">
        <v>61</v>
      </c>
      <c r="JRW135" s="6" t="s">
        <v>61</v>
      </c>
      <c r="JRX135" s="6" t="s">
        <v>61</v>
      </c>
      <c r="JRY135" s="6" t="s">
        <v>61</v>
      </c>
      <c r="JRZ135" s="6" t="s">
        <v>61</v>
      </c>
      <c r="JSA135" s="6" t="s">
        <v>61</v>
      </c>
      <c r="JSB135" s="6" t="s">
        <v>61</v>
      </c>
      <c r="JSC135" s="6" t="s">
        <v>61</v>
      </c>
      <c r="JSD135" s="6" t="s">
        <v>61</v>
      </c>
      <c r="JSE135" s="6" t="s">
        <v>61</v>
      </c>
      <c r="JSF135" s="6" t="s">
        <v>61</v>
      </c>
      <c r="JSG135" s="6" t="s">
        <v>61</v>
      </c>
      <c r="JSH135" s="6" t="s">
        <v>61</v>
      </c>
      <c r="JSI135" s="6" t="s">
        <v>61</v>
      </c>
      <c r="JSJ135" s="6" t="s">
        <v>61</v>
      </c>
      <c r="JSK135" s="6" t="s">
        <v>61</v>
      </c>
      <c r="JSL135" s="6" t="s">
        <v>61</v>
      </c>
      <c r="JSM135" s="6" t="s">
        <v>61</v>
      </c>
      <c r="JSN135" s="6" t="s">
        <v>61</v>
      </c>
      <c r="JSO135" s="6" t="s">
        <v>61</v>
      </c>
      <c r="JSP135" s="6" t="s">
        <v>61</v>
      </c>
      <c r="JSQ135" s="6" t="s">
        <v>61</v>
      </c>
      <c r="JSR135" s="6" t="s">
        <v>61</v>
      </c>
      <c r="JSS135" s="6" t="s">
        <v>61</v>
      </c>
      <c r="JST135" s="6" t="s">
        <v>61</v>
      </c>
      <c r="JSU135" s="6" t="s">
        <v>61</v>
      </c>
      <c r="JSV135" s="6" t="s">
        <v>61</v>
      </c>
      <c r="JSW135" s="6" t="s">
        <v>61</v>
      </c>
      <c r="JSX135" s="6" t="s">
        <v>61</v>
      </c>
      <c r="JSY135" s="6" t="s">
        <v>61</v>
      </c>
      <c r="JSZ135" s="6" t="s">
        <v>61</v>
      </c>
      <c r="JTA135" s="6" t="s">
        <v>61</v>
      </c>
      <c r="JTB135" s="6" t="s">
        <v>61</v>
      </c>
      <c r="JTC135" s="6" t="s">
        <v>61</v>
      </c>
      <c r="JTD135" s="6" t="s">
        <v>61</v>
      </c>
      <c r="JTE135" s="6" t="s">
        <v>61</v>
      </c>
      <c r="JTF135" s="6" t="s">
        <v>61</v>
      </c>
      <c r="JTG135" s="6" t="s">
        <v>61</v>
      </c>
      <c r="JTH135" s="6" t="s">
        <v>61</v>
      </c>
      <c r="JTI135" s="6" t="s">
        <v>61</v>
      </c>
      <c r="JTJ135" s="6" t="s">
        <v>61</v>
      </c>
      <c r="JTK135" s="6" t="s">
        <v>61</v>
      </c>
      <c r="JTL135" s="6" t="s">
        <v>61</v>
      </c>
      <c r="JTM135" s="6" t="s">
        <v>61</v>
      </c>
      <c r="JTN135" s="6" t="s">
        <v>61</v>
      </c>
      <c r="JTO135" s="6" t="s">
        <v>61</v>
      </c>
      <c r="JTP135" s="6" t="s">
        <v>61</v>
      </c>
      <c r="JTQ135" s="6" t="s">
        <v>61</v>
      </c>
      <c r="JTR135" s="6" t="s">
        <v>61</v>
      </c>
      <c r="JTS135" s="6" t="s">
        <v>61</v>
      </c>
      <c r="JTT135" s="6" t="s">
        <v>61</v>
      </c>
      <c r="JTU135" s="6" t="s">
        <v>61</v>
      </c>
      <c r="JTV135" s="6" t="s">
        <v>61</v>
      </c>
      <c r="JTW135" s="6" t="s">
        <v>61</v>
      </c>
      <c r="JTX135" s="6" t="s">
        <v>61</v>
      </c>
      <c r="JTY135" s="6" t="s">
        <v>61</v>
      </c>
      <c r="JTZ135" s="6" t="s">
        <v>61</v>
      </c>
      <c r="JUA135" s="6" t="s">
        <v>61</v>
      </c>
      <c r="JUB135" s="6" t="s">
        <v>61</v>
      </c>
      <c r="JUC135" s="6" t="s">
        <v>61</v>
      </c>
      <c r="JUD135" s="6" t="s">
        <v>61</v>
      </c>
      <c r="JUE135" s="6" t="s">
        <v>61</v>
      </c>
      <c r="JUF135" s="6" t="s">
        <v>61</v>
      </c>
      <c r="JUG135" s="6" t="s">
        <v>61</v>
      </c>
      <c r="JUH135" s="6" t="s">
        <v>61</v>
      </c>
      <c r="JUI135" s="6" t="s">
        <v>61</v>
      </c>
      <c r="JUJ135" s="6" t="s">
        <v>61</v>
      </c>
      <c r="JUK135" s="6" t="s">
        <v>61</v>
      </c>
      <c r="JUL135" s="6" t="s">
        <v>61</v>
      </c>
      <c r="JUM135" s="6" t="s">
        <v>61</v>
      </c>
      <c r="JUN135" s="6" t="s">
        <v>61</v>
      </c>
      <c r="JUO135" s="6" t="s">
        <v>61</v>
      </c>
      <c r="JUP135" s="6" t="s">
        <v>61</v>
      </c>
      <c r="JUQ135" s="6" t="s">
        <v>61</v>
      </c>
      <c r="JUR135" s="6" t="s">
        <v>61</v>
      </c>
      <c r="JUS135" s="6" t="s">
        <v>61</v>
      </c>
      <c r="JUT135" s="6" t="s">
        <v>61</v>
      </c>
      <c r="JUU135" s="6" t="s">
        <v>61</v>
      </c>
      <c r="JUV135" s="6" t="s">
        <v>61</v>
      </c>
      <c r="JUW135" s="6" t="s">
        <v>61</v>
      </c>
      <c r="JUX135" s="6" t="s">
        <v>61</v>
      </c>
      <c r="JUY135" s="6" t="s">
        <v>61</v>
      </c>
      <c r="JUZ135" s="6" t="s">
        <v>61</v>
      </c>
      <c r="JVA135" s="6" t="s">
        <v>61</v>
      </c>
      <c r="JVB135" s="6" t="s">
        <v>61</v>
      </c>
      <c r="JVC135" s="6" t="s">
        <v>61</v>
      </c>
      <c r="JVD135" s="6" t="s">
        <v>61</v>
      </c>
      <c r="JVE135" s="6" t="s">
        <v>61</v>
      </c>
      <c r="JVF135" s="6" t="s">
        <v>61</v>
      </c>
      <c r="JVG135" s="6" t="s">
        <v>61</v>
      </c>
      <c r="JVH135" s="6" t="s">
        <v>61</v>
      </c>
      <c r="JVI135" s="6" t="s">
        <v>61</v>
      </c>
      <c r="JVJ135" s="6" t="s">
        <v>61</v>
      </c>
      <c r="JVK135" s="6" t="s">
        <v>61</v>
      </c>
      <c r="JVL135" s="6" t="s">
        <v>61</v>
      </c>
      <c r="JVM135" s="6" t="s">
        <v>61</v>
      </c>
      <c r="JVN135" s="6" t="s">
        <v>61</v>
      </c>
      <c r="JVO135" s="6" t="s">
        <v>61</v>
      </c>
      <c r="JVP135" s="6" t="s">
        <v>61</v>
      </c>
      <c r="JVQ135" s="6" t="s">
        <v>61</v>
      </c>
      <c r="JVR135" s="6" t="s">
        <v>61</v>
      </c>
      <c r="JVS135" s="6" t="s">
        <v>61</v>
      </c>
      <c r="JVT135" s="6" t="s">
        <v>61</v>
      </c>
      <c r="JVU135" s="6" t="s">
        <v>61</v>
      </c>
      <c r="JVV135" s="6" t="s">
        <v>61</v>
      </c>
      <c r="JVW135" s="6" t="s">
        <v>61</v>
      </c>
      <c r="JVX135" s="6" t="s">
        <v>61</v>
      </c>
      <c r="JVY135" s="6" t="s">
        <v>61</v>
      </c>
      <c r="JVZ135" s="6" t="s">
        <v>61</v>
      </c>
      <c r="JWA135" s="6" t="s">
        <v>61</v>
      </c>
      <c r="JWB135" s="6" t="s">
        <v>61</v>
      </c>
      <c r="JWC135" s="6" t="s">
        <v>61</v>
      </c>
      <c r="JWD135" s="6" t="s">
        <v>61</v>
      </c>
      <c r="JWE135" s="6" t="s">
        <v>61</v>
      </c>
      <c r="JWF135" s="6" t="s">
        <v>61</v>
      </c>
      <c r="JWG135" s="6" t="s">
        <v>61</v>
      </c>
      <c r="JWH135" s="6" t="s">
        <v>61</v>
      </c>
      <c r="JWI135" s="6" t="s">
        <v>61</v>
      </c>
      <c r="JWJ135" s="6" t="s">
        <v>61</v>
      </c>
      <c r="JWK135" s="6" t="s">
        <v>61</v>
      </c>
      <c r="JWL135" s="6" t="s">
        <v>61</v>
      </c>
      <c r="JWM135" s="6" t="s">
        <v>61</v>
      </c>
      <c r="JWN135" s="6" t="s">
        <v>61</v>
      </c>
      <c r="JWO135" s="6" t="s">
        <v>61</v>
      </c>
      <c r="JWP135" s="6" t="s">
        <v>61</v>
      </c>
      <c r="JWQ135" s="6" t="s">
        <v>61</v>
      </c>
      <c r="JWR135" s="6" t="s">
        <v>61</v>
      </c>
      <c r="JWS135" s="6" t="s">
        <v>61</v>
      </c>
      <c r="JWT135" s="6" t="s">
        <v>61</v>
      </c>
      <c r="JWU135" s="6" t="s">
        <v>61</v>
      </c>
      <c r="JWV135" s="6" t="s">
        <v>61</v>
      </c>
      <c r="JWW135" s="6" t="s">
        <v>61</v>
      </c>
      <c r="JWX135" s="6" t="s">
        <v>61</v>
      </c>
      <c r="JWY135" s="6" t="s">
        <v>61</v>
      </c>
      <c r="JWZ135" s="6" t="s">
        <v>61</v>
      </c>
      <c r="JXA135" s="6" t="s">
        <v>61</v>
      </c>
      <c r="JXB135" s="6" t="s">
        <v>61</v>
      </c>
      <c r="JXC135" s="6" t="s">
        <v>61</v>
      </c>
      <c r="JXD135" s="6" t="s">
        <v>61</v>
      </c>
      <c r="JXE135" s="6" t="s">
        <v>61</v>
      </c>
      <c r="JXF135" s="6" t="s">
        <v>61</v>
      </c>
      <c r="JXG135" s="6" t="s">
        <v>61</v>
      </c>
      <c r="JXH135" s="6" t="s">
        <v>61</v>
      </c>
      <c r="JXI135" s="6" t="s">
        <v>61</v>
      </c>
      <c r="JXJ135" s="6" t="s">
        <v>61</v>
      </c>
      <c r="JXK135" s="6" t="s">
        <v>61</v>
      </c>
      <c r="JXL135" s="6" t="s">
        <v>61</v>
      </c>
      <c r="JXM135" s="6" t="s">
        <v>61</v>
      </c>
      <c r="JXN135" s="6" t="s">
        <v>61</v>
      </c>
      <c r="JXO135" s="6" t="s">
        <v>61</v>
      </c>
      <c r="JXP135" s="6" t="s">
        <v>61</v>
      </c>
      <c r="JXQ135" s="6" t="s">
        <v>61</v>
      </c>
      <c r="JXR135" s="6" t="s">
        <v>61</v>
      </c>
      <c r="JXS135" s="6" t="s">
        <v>61</v>
      </c>
      <c r="JXT135" s="6" t="s">
        <v>61</v>
      </c>
      <c r="JXU135" s="6" t="s">
        <v>61</v>
      </c>
      <c r="JXV135" s="6" t="s">
        <v>61</v>
      </c>
      <c r="JXW135" s="6" t="s">
        <v>61</v>
      </c>
      <c r="JXX135" s="6" t="s">
        <v>61</v>
      </c>
      <c r="JXY135" s="6" t="s">
        <v>61</v>
      </c>
      <c r="JXZ135" s="6" t="s">
        <v>61</v>
      </c>
      <c r="JYA135" s="6" t="s">
        <v>61</v>
      </c>
      <c r="JYB135" s="6" t="s">
        <v>61</v>
      </c>
      <c r="JYC135" s="6" t="s">
        <v>61</v>
      </c>
      <c r="JYD135" s="6" t="s">
        <v>61</v>
      </c>
      <c r="JYE135" s="6" t="s">
        <v>61</v>
      </c>
      <c r="JYF135" s="6" t="s">
        <v>61</v>
      </c>
      <c r="JYG135" s="6" t="s">
        <v>61</v>
      </c>
      <c r="JYH135" s="6" t="s">
        <v>61</v>
      </c>
      <c r="JYI135" s="6" t="s">
        <v>61</v>
      </c>
      <c r="JYJ135" s="6" t="s">
        <v>61</v>
      </c>
      <c r="JYK135" s="6" t="s">
        <v>61</v>
      </c>
      <c r="JYL135" s="6" t="s">
        <v>61</v>
      </c>
      <c r="JYM135" s="6" t="s">
        <v>61</v>
      </c>
      <c r="JYN135" s="6" t="s">
        <v>61</v>
      </c>
      <c r="JYO135" s="6" t="s">
        <v>61</v>
      </c>
      <c r="JYP135" s="6" t="s">
        <v>61</v>
      </c>
      <c r="JYQ135" s="6" t="s">
        <v>61</v>
      </c>
      <c r="JYR135" s="6" t="s">
        <v>61</v>
      </c>
      <c r="JYS135" s="6" t="s">
        <v>61</v>
      </c>
      <c r="JYT135" s="6" t="s">
        <v>61</v>
      </c>
      <c r="JYU135" s="6" t="s">
        <v>61</v>
      </c>
      <c r="JYV135" s="6" t="s">
        <v>61</v>
      </c>
      <c r="JYW135" s="6" t="s">
        <v>61</v>
      </c>
      <c r="JYX135" s="6" t="s">
        <v>61</v>
      </c>
      <c r="JYY135" s="6" t="s">
        <v>61</v>
      </c>
      <c r="JYZ135" s="6" t="s">
        <v>61</v>
      </c>
      <c r="JZA135" s="6" t="s">
        <v>61</v>
      </c>
      <c r="JZB135" s="6" t="s">
        <v>61</v>
      </c>
      <c r="JZC135" s="6" t="s">
        <v>61</v>
      </c>
      <c r="JZD135" s="6" t="s">
        <v>61</v>
      </c>
      <c r="JZE135" s="6" t="s">
        <v>61</v>
      </c>
      <c r="JZF135" s="6" t="s">
        <v>61</v>
      </c>
      <c r="JZG135" s="6" t="s">
        <v>61</v>
      </c>
      <c r="JZH135" s="6" t="s">
        <v>61</v>
      </c>
      <c r="JZI135" s="6" t="s">
        <v>61</v>
      </c>
      <c r="JZJ135" s="6" t="s">
        <v>61</v>
      </c>
      <c r="JZK135" s="6" t="s">
        <v>61</v>
      </c>
      <c r="JZL135" s="6" t="s">
        <v>61</v>
      </c>
      <c r="JZM135" s="6" t="s">
        <v>61</v>
      </c>
      <c r="JZN135" s="6" t="s">
        <v>61</v>
      </c>
      <c r="JZO135" s="6" t="s">
        <v>61</v>
      </c>
      <c r="JZP135" s="6" t="s">
        <v>61</v>
      </c>
      <c r="JZQ135" s="6" t="s">
        <v>61</v>
      </c>
      <c r="JZR135" s="6" t="s">
        <v>61</v>
      </c>
      <c r="JZS135" s="6" t="s">
        <v>61</v>
      </c>
      <c r="JZT135" s="6" t="s">
        <v>61</v>
      </c>
      <c r="JZU135" s="6" t="s">
        <v>61</v>
      </c>
      <c r="JZV135" s="6" t="s">
        <v>61</v>
      </c>
      <c r="JZW135" s="6" t="s">
        <v>61</v>
      </c>
      <c r="JZX135" s="6" t="s">
        <v>61</v>
      </c>
      <c r="JZY135" s="6" t="s">
        <v>61</v>
      </c>
      <c r="JZZ135" s="6" t="s">
        <v>61</v>
      </c>
      <c r="KAA135" s="6" t="s">
        <v>61</v>
      </c>
      <c r="KAB135" s="6" t="s">
        <v>61</v>
      </c>
      <c r="KAC135" s="6" t="s">
        <v>61</v>
      </c>
      <c r="KAD135" s="6" t="s">
        <v>61</v>
      </c>
      <c r="KAE135" s="6" t="s">
        <v>61</v>
      </c>
      <c r="KAF135" s="6" t="s">
        <v>61</v>
      </c>
      <c r="KAG135" s="6" t="s">
        <v>61</v>
      </c>
      <c r="KAH135" s="6" t="s">
        <v>61</v>
      </c>
      <c r="KAI135" s="6" t="s">
        <v>61</v>
      </c>
      <c r="KAJ135" s="6" t="s">
        <v>61</v>
      </c>
      <c r="KAK135" s="6" t="s">
        <v>61</v>
      </c>
      <c r="KAL135" s="6" t="s">
        <v>61</v>
      </c>
      <c r="KAM135" s="6" t="s">
        <v>61</v>
      </c>
      <c r="KAN135" s="6" t="s">
        <v>61</v>
      </c>
      <c r="KAO135" s="6" t="s">
        <v>61</v>
      </c>
      <c r="KAP135" s="6" t="s">
        <v>61</v>
      </c>
      <c r="KAQ135" s="6" t="s">
        <v>61</v>
      </c>
      <c r="KAR135" s="6" t="s">
        <v>61</v>
      </c>
      <c r="KAS135" s="6" t="s">
        <v>61</v>
      </c>
      <c r="KAT135" s="6" t="s">
        <v>61</v>
      </c>
      <c r="KAU135" s="6" t="s">
        <v>61</v>
      </c>
      <c r="KAV135" s="6" t="s">
        <v>61</v>
      </c>
      <c r="KAW135" s="6" t="s">
        <v>61</v>
      </c>
      <c r="KAX135" s="6" t="s">
        <v>61</v>
      </c>
      <c r="KAY135" s="6" t="s">
        <v>61</v>
      </c>
      <c r="KAZ135" s="6" t="s">
        <v>61</v>
      </c>
      <c r="KBA135" s="6" t="s">
        <v>61</v>
      </c>
      <c r="KBB135" s="6" t="s">
        <v>61</v>
      </c>
      <c r="KBC135" s="6" t="s">
        <v>61</v>
      </c>
      <c r="KBD135" s="6" t="s">
        <v>61</v>
      </c>
      <c r="KBE135" s="6" t="s">
        <v>61</v>
      </c>
      <c r="KBF135" s="6" t="s">
        <v>61</v>
      </c>
      <c r="KBG135" s="6" t="s">
        <v>61</v>
      </c>
      <c r="KBH135" s="6" t="s">
        <v>61</v>
      </c>
      <c r="KBI135" s="6" t="s">
        <v>61</v>
      </c>
      <c r="KBJ135" s="6" t="s">
        <v>61</v>
      </c>
      <c r="KBK135" s="6" t="s">
        <v>61</v>
      </c>
      <c r="KBL135" s="6" t="s">
        <v>61</v>
      </c>
      <c r="KBM135" s="6" t="s">
        <v>61</v>
      </c>
      <c r="KBN135" s="6" t="s">
        <v>61</v>
      </c>
      <c r="KBO135" s="6" t="s">
        <v>61</v>
      </c>
      <c r="KBP135" s="6" t="s">
        <v>61</v>
      </c>
      <c r="KBQ135" s="6" t="s">
        <v>61</v>
      </c>
      <c r="KBR135" s="6" t="s">
        <v>61</v>
      </c>
      <c r="KBS135" s="6" t="s">
        <v>61</v>
      </c>
      <c r="KBT135" s="6" t="s">
        <v>61</v>
      </c>
      <c r="KBU135" s="6" t="s">
        <v>61</v>
      </c>
      <c r="KBV135" s="6" t="s">
        <v>61</v>
      </c>
      <c r="KBW135" s="6" t="s">
        <v>61</v>
      </c>
      <c r="KBX135" s="6" t="s">
        <v>61</v>
      </c>
      <c r="KBY135" s="6" t="s">
        <v>61</v>
      </c>
      <c r="KBZ135" s="6" t="s">
        <v>61</v>
      </c>
      <c r="KCA135" s="6" t="s">
        <v>61</v>
      </c>
      <c r="KCB135" s="6" t="s">
        <v>61</v>
      </c>
      <c r="KCC135" s="6" t="s">
        <v>61</v>
      </c>
      <c r="KCD135" s="6" t="s">
        <v>61</v>
      </c>
      <c r="KCE135" s="6" t="s">
        <v>61</v>
      </c>
      <c r="KCF135" s="6" t="s">
        <v>61</v>
      </c>
      <c r="KCG135" s="6" t="s">
        <v>61</v>
      </c>
      <c r="KCH135" s="6" t="s">
        <v>61</v>
      </c>
      <c r="KCI135" s="6" t="s">
        <v>61</v>
      </c>
      <c r="KCJ135" s="6" t="s">
        <v>61</v>
      </c>
      <c r="KCK135" s="6" t="s">
        <v>61</v>
      </c>
      <c r="KCL135" s="6" t="s">
        <v>61</v>
      </c>
      <c r="KCM135" s="6" t="s">
        <v>61</v>
      </c>
      <c r="KCN135" s="6" t="s">
        <v>61</v>
      </c>
      <c r="KCO135" s="6" t="s">
        <v>61</v>
      </c>
      <c r="KCP135" s="6" t="s">
        <v>61</v>
      </c>
      <c r="KCQ135" s="6" t="s">
        <v>61</v>
      </c>
      <c r="KCR135" s="6" t="s">
        <v>61</v>
      </c>
      <c r="KCS135" s="6" t="s">
        <v>61</v>
      </c>
      <c r="KCT135" s="6" t="s">
        <v>61</v>
      </c>
      <c r="KCU135" s="6" t="s">
        <v>61</v>
      </c>
      <c r="KCV135" s="6" t="s">
        <v>61</v>
      </c>
      <c r="KCW135" s="6" t="s">
        <v>61</v>
      </c>
      <c r="KCX135" s="6" t="s">
        <v>61</v>
      </c>
      <c r="KCY135" s="6" t="s">
        <v>61</v>
      </c>
      <c r="KCZ135" s="6" t="s">
        <v>61</v>
      </c>
      <c r="KDA135" s="6" t="s">
        <v>61</v>
      </c>
      <c r="KDB135" s="6" t="s">
        <v>61</v>
      </c>
      <c r="KDC135" s="6" t="s">
        <v>61</v>
      </c>
      <c r="KDD135" s="6" t="s">
        <v>61</v>
      </c>
      <c r="KDE135" s="6" t="s">
        <v>61</v>
      </c>
      <c r="KDF135" s="6" t="s">
        <v>61</v>
      </c>
      <c r="KDG135" s="6" t="s">
        <v>61</v>
      </c>
      <c r="KDH135" s="6" t="s">
        <v>61</v>
      </c>
      <c r="KDI135" s="6" t="s">
        <v>61</v>
      </c>
      <c r="KDJ135" s="6" t="s">
        <v>61</v>
      </c>
      <c r="KDK135" s="6" t="s">
        <v>61</v>
      </c>
      <c r="KDL135" s="6" t="s">
        <v>61</v>
      </c>
      <c r="KDM135" s="6" t="s">
        <v>61</v>
      </c>
      <c r="KDN135" s="6" t="s">
        <v>61</v>
      </c>
      <c r="KDO135" s="6" t="s">
        <v>61</v>
      </c>
      <c r="KDP135" s="6" t="s">
        <v>61</v>
      </c>
      <c r="KDQ135" s="6" t="s">
        <v>61</v>
      </c>
      <c r="KDR135" s="6" t="s">
        <v>61</v>
      </c>
      <c r="KDS135" s="6" t="s">
        <v>61</v>
      </c>
      <c r="KDT135" s="6" t="s">
        <v>61</v>
      </c>
      <c r="KDU135" s="6" t="s">
        <v>61</v>
      </c>
      <c r="KDV135" s="6" t="s">
        <v>61</v>
      </c>
      <c r="KDW135" s="6" t="s">
        <v>61</v>
      </c>
      <c r="KDX135" s="6" t="s">
        <v>61</v>
      </c>
      <c r="KDY135" s="6" t="s">
        <v>61</v>
      </c>
      <c r="KDZ135" s="6" t="s">
        <v>61</v>
      </c>
      <c r="KEA135" s="6" t="s">
        <v>61</v>
      </c>
      <c r="KEB135" s="6" t="s">
        <v>61</v>
      </c>
      <c r="KEC135" s="6" t="s">
        <v>61</v>
      </c>
      <c r="KED135" s="6" t="s">
        <v>61</v>
      </c>
      <c r="KEE135" s="6" t="s">
        <v>61</v>
      </c>
      <c r="KEF135" s="6" t="s">
        <v>61</v>
      </c>
      <c r="KEG135" s="6" t="s">
        <v>61</v>
      </c>
      <c r="KEH135" s="6" t="s">
        <v>61</v>
      </c>
      <c r="KEI135" s="6" t="s">
        <v>61</v>
      </c>
      <c r="KEJ135" s="6" t="s">
        <v>61</v>
      </c>
      <c r="KEK135" s="6" t="s">
        <v>61</v>
      </c>
      <c r="KEL135" s="6" t="s">
        <v>61</v>
      </c>
      <c r="KEM135" s="6" t="s">
        <v>61</v>
      </c>
      <c r="KEN135" s="6" t="s">
        <v>61</v>
      </c>
      <c r="KEO135" s="6" t="s">
        <v>61</v>
      </c>
      <c r="KEP135" s="6" t="s">
        <v>61</v>
      </c>
      <c r="KEQ135" s="6" t="s">
        <v>61</v>
      </c>
      <c r="KER135" s="6" t="s">
        <v>61</v>
      </c>
      <c r="KES135" s="6" t="s">
        <v>61</v>
      </c>
      <c r="KET135" s="6" t="s">
        <v>61</v>
      </c>
      <c r="KEU135" s="6" t="s">
        <v>61</v>
      </c>
      <c r="KEV135" s="6" t="s">
        <v>61</v>
      </c>
      <c r="KEW135" s="6" t="s">
        <v>61</v>
      </c>
      <c r="KEX135" s="6" t="s">
        <v>61</v>
      </c>
      <c r="KEY135" s="6" t="s">
        <v>61</v>
      </c>
      <c r="KEZ135" s="6" t="s">
        <v>61</v>
      </c>
      <c r="KFA135" s="6" t="s">
        <v>61</v>
      </c>
      <c r="KFB135" s="6" t="s">
        <v>61</v>
      </c>
      <c r="KFC135" s="6" t="s">
        <v>61</v>
      </c>
      <c r="KFD135" s="6" t="s">
        <v>61</v>
      </c>
      <c r="KFE135" s="6" t="s">
        <v>61</v>
      </c>
      <c r="KFF135" s="6" t="s">
        <v>61</v>
      </c>
      <c r="KFG135" s="6" t="s">
        <v>61</v>
      </c>
      <c r="KFH135" s="6" t="s">
        <v>61</v>
      </c>
      <c r="KFI135" s="6" t="s">
        <v>61</v>
      </c>
      <c r="KFJ135" s="6" t="s">
        <v>61</v>
      </c>
      <c r="KFK135" s="6" t="s">
        <v>61</v>
      </c>
      <c r="KFL135" s="6" t="s">
        <v>61</v>
      </c>
      <c r="KFM135" s="6" t="s">
        <v>61</v>
      </c>
      <c r="KFN135" s="6" t="s">
        <v>61</v>
      </c>
      <c r="KFO135" s="6" t="s">
        <v>61</v>
      </c>
      <c r="KFP135" s="6" t="s">
        <v>61</v>
      </c>
      <c r="KFQ135" s="6" t="s">
        <v>61</v>
      </c>
      <c r="KFR135" s="6" t="s">
        <v>61</v>
      </c>
      <c r="KFS135" s="6" t="s">
        <v>61</v>
      </c>
      <c r="KFT135" s="6" t="s">
        <v>61</v>
      </c>
      <c r="KFU135" s="6" t="s">
        <v>61</v>
      </c>
      <c r="KFV135" s="6" t="s">
        <v>61</v>
      </c>
      <c r="KFW135" s="6" t="s">
        <v>61</v>
      </c>
      <c r="KFX135" s="6" t="s">
        <v>61</v>
      </c>
      <c r="KFY135" s="6" t="s">
        <v>61</v>
      </c>
      <c r="KFZ135" s="6" t="s">
        <v>61</v>
      </c>
      <c r="KGA135" s="6" t="s">
        <v>61</v>
      </c>
      <c r="KGB135" s="6" t="s">
        <v>61</v>
      </c>
      <c r="KGC135" s="6" t="s">
        <v>61</v>
      </c>
      <c r="KGD135" s="6" t="s">
        <v>61</v>
      </c>
      <c r="KGE135" s="6" t="s">
        <v>61</v>
      </c>
      <c r="KGF135" s="6" t="s">
        <v>61</v>
      </c>
      <c r="KGG135" s="6" t="s">
        <v>61</v>
      </c>
      <c r="KGH135" s="6" t="s">
        <v>61</v>
      </c>
      <c r="KGI135" s="6" t="s">
        <v>61</v>
      </c>
      <c r="KGJ135" s="6" t="s">
        <v>61</v>
      </c>
      <c r="KGK135" s="6" t="s">
        <v>61</v>
      </c>
      <c r="KGL135" s="6" t="s">
        <v>61</v>
      </c>
      <c r="KGM135" s="6" t="s">
        <v>61</v>
      </c>
      <c r="KGN135" s="6" t="s">
        <v>61</v>
      </c>
      <c r="KGO135" s="6" t="s">
        <v>61</v>
      </c>
      <c r="KGP135" s="6" t="s">
        <v>61</v>
      </c>
      <c r="KGQ135" s="6" t="s">
        <v>61</v>
      </c>
      <c r="KGR135" s="6" t="s">
        <v>61</v>
      </c>
      <c r="KGS135" s="6" t="s">
        <v>61</v>
      </c>
      <c r="KGT135" s="6" t="s">
        <v>61</v>
      </c>
      <c r="KGU135" s="6" t="s">
        <v>61</v>
      </c>
      <c r="KGV135" s="6" t="s">
        <v>61</v>
      </c>
      <c r="KGW135" s="6" t="s">
        <v>61</v>
      </c>
      <c r="KGX135" s="6" t="s">
        <v>61</v>
      </c>
      <c r="KGY135" s="6" t="s">
        <v>61</v>
      </c>
      <c r="KGZ135" s="6" t="s">
        <v>61</v>
      </c>
      <c r="KHA135" s="6" t="s">
        <v>61</v>
      </c>
      <c r="KHB135" s="6" t="s">
        <v>61</v>
      </c>
      <c r="KHC135" s="6" t="s">
        <v>61</v>
      </c>
      <c r="KHD135" s="6" t="s">
        <v>61</v>
      </c>
      <c r="KHE135" s="6" t="s">
        <v>61</v>
      </c>
      <c r="KHF135" s="6" t="s">
        <v>61</v>
      </c>
      <c r="KHG135" s="6" t="s">
        <v>61</v>
      </c>
      <c r="KHH135" s="6" t="s">
        <v>61</v>
      </c>
      <c r="KHI135" s="6" t="s">
        <v>61</v>
      </c>
      <c r="KHJ135" s="6" t="s">
        <v>61</v>
      </c>
      <c r="KHK135" s="6" t="s">
        <v>61</v>
      </c>
      <c r="KHL135" s="6" t="s">
        <v>61</v>
      </c>
      <c r="KHM135" s="6" t="s">
        <v>61</v>
      </c>
      <c r="KHN135" s="6" t="s">
        <v>61</v>
      </c>
      <c r="KHO135" s="6" t="s">
        <v>61</v>
      </c>
      <c r="KHP135" s="6" t="s">
        <v>61</v>
      </c>
      <c r="KHQ135" s="6" t="s">
        <v>61</v>
      </c>
      <c r="KHR135" s="6" t="s">
        <v>61</v>
      </c>
      <c r="KHS135" s="6" t="s">
        <v>61</v>
      </c>
      <c r="KHT135" s="6" t="s">
        <v>61</v>
      </c>
      <c r="KHU135" s="6" t="s">
        <v>61</v>
      </c>
      <c r="KHV135" s="6" t="s">
        <v>61</v>
      </c>
      <c r="KHW135" s="6" t="s">
        <v>61</v>
      </c>
      <c r="KHX135" s="6" t="s">
        <v>61</v>
      </c>
      <c r="KHY135" s="6" t="s">
        <v>61</v>
      </c>
      <c r="KHZ135" s="6" t="s">
        <v>61</v>
      </c>
      <c r="KIA135" s="6" t="s">
        <v>61</v>
      </c>
      <c r="KIB135" s="6" t="s">
        <v>61</v>
      </c>
      <c r="KIC135" s="6" t="s">
        <v>61</v>
      </c>
      <c r="KID135" s="6" t="s">
        <v>61</v>
      </c>
      <c r="KIE135" s="6" t="s">
        <v>61</v>
      </c>
      <c r="KIF135" s="6" t="s">
        <v>61</v>
      </c>
      <c r="KIG135" s="6" t="s">
        <v>61</v>
      </c>
      <c r="KIH135" s="6" t="s">
        <v>61</v>
      </c>
      <c r="KII135" s="6" t="s">
        <v>61</v>
      </c>
      <c r="KIJ135" s="6" t="s">
        <v>61</v>
      </c>
      <c r="KIK135" s="6" t="s">
        <v>61</v>
      </c>
      <c r="KIL135" s="6" t="s">
        <v>61</v>
      </c>
      <c r="KIM135" s="6" t="s">
        <v>61</v>
      </c>
      <c r="KIN135" s="6" t="s">
        <v>61</v>
      </c>
      <c r="KIO135" s="6" t="s">
        <v>61</v>
      </c>
      <c r="KIP135" s="6" t="s">
        <v>61</v>
      </c>
      <c r="KIQ135" s="6" t="s">
        <v>61</v>
      </c>
      <c r="KIR135" s="6" t="s">
        <v>61</v>
      </c>
      <c r="KIS135" s="6" t="s">
        <v>61</v>
      </c>
      <c r="KIT135" s="6" t="s">
        <v>61</v>
      </c>
      <c r="KIU135" s="6" t="s">
        <v>61</v>
      </c>
      <c r="KIV135" s="6" t="s">
        <v>61</v>
      </c>
      <c r="KIW135" s="6" t="s">
        <v>61</v>
      </c>
      <c r="KIX135" s="6" t="s">
        <v>61</v>
      </c>
      <c r="KIY135" s="6" t="s">
        <v>61</v>
      </c>
      <c r="KIZ135" s="6" t="s">
        <v>61</v>
      </c>
      <c r="KJA135" s="6" t="s">
        <v>61</v>
      </c>
      <c r="KJB135" s="6" t="s">
        <v>61</v>
      </c>
      <c r="KJC135" s="6" t="s">
        <v>61</v>
      </c>
      <c r="KJD135" s="6" t="s">
        <v>61</v>
      </c>
      <c r="KJE135" s="6" t="s">
        <v>61</v>
      </c>
      <c r="KJF135" s="6" t="s">
        <v>61</v>
      </c>
      <c r="KJG135" s="6" t="s">
        <v>61</v>
      </c>
      <c r="KJH135" s="6" t="s">
        <v>61</v>
      </c>
      <c r="KJI135" s="6" t="s">
        <v>61</v>
      </c>
      <c r="KJJ135" s="6" t="s">
        <v>61</v>
      </c>
      <c r="KJK135" s="6" t="s">
        <v>61</v>
      </c>
      <c r="KJL135" s="6" t="s">
        <v>61</v>
      </c>
      <c r="KJM135" s="6" t="s">
        <v>61</v>
      </c>
      <c r="KJN135" s="6" t="s">
        <v>61</v>
      </c>
      <c r="KJO135" s="6" t="s">
        <v>61</v>
      </c>
      <c r="KJP135" s="6" t="s">
        <v>61</v>
      </c>
      <c r="KJQ135" s="6" t="s">
        <v>61</v>
      </c>
      <c r="KJR135" s="6" t="s">
        <v>61</v>
      </c>
      <c r="KJS135" s="6" t="s">
        <v>61</v>
      </c>
      <c r="KJT135" s="6" t="s">
        <v>61</v>
      </c>
      <c r="KJU135" s="6" t="s">
        <v>61</v>
      </c>
      <c r="KJV135" s="6" t="s">
        <v>61</v>
      </c>
      <c r="KJW135" s="6" t="s">
        <v>61</v>
      </c>
      <c r="KJX135" s="6" t="s">
        <v>61</v>
      </c>
      <c r="KJY135" s="6" t="s">
        <v>61</v>
      </c>
      <c r="KJZ135" s="6" t="s">
        <v>61</v>
      </c>
      <c r="KKA135" s="6" t="s">
        <v>61</v>
      </c>
      <c r="KKB135" s="6" t="s">
        <v>61</v>
      </c>
      <c r="KKC135" s="6" t="s">
        <v>61</v>
      </c>
      <c r="KKD135" s="6" t="s">
        <v>61</v>
      </c>
      <c r="KKE135" s="6" t="s">
        <v>61</v>
      </c>
      <c r="KKF135" s="6" t="s">
        <v>61</v>
      </c>
      <c r="KKG135" s="6" t="s">
        <v>61</v>
      </c>
      <c r="KKH135" s="6" t="s">
        <v>61</v>
      </c>
      <c r="KKI135" s="6" t="s">
        <v>61</v>
      </c>
      <c r="KKJ135" s="6" t="s">
        <v>61</v>
      </c>
      <c r="KKK135" s="6" t="s">
        <v>61</v>
      </c>
      <c r="KKL135" s="6" t="s">
        <v>61</v>
      </c>
      <c r="KKM135" s="6" t="s">
        <v>61</v>
      </c>
      <c r="KKN135" s="6" t="s">
        <v>61</v>
      </c>
      <c r="KKO135" s="6" t="s">
        <v>61</v>
      </c>
      <c r="KKP135" s="6" t="s">
        <v>61</v>
      </c>
      <c r="KKQ135" s="6" t="s">
        <v>61</v>
      </c>
      <c r="KKR135" s="6" t="s">
        <v>61</v>
      </c>
      <c r="KKS135" s="6" t="s">
        <v>61</v>
      </c>
      <c r="KKT135" s="6" t="s">
        <v>61</v>
      </c>
      <c r="KKU135" s="6" t="s">
        <v>61</v>
      </c>
      <c r="KKV135" s="6" t="s">
        <v>61</v>
      </c>
      <c r="KKW135" s="6" t="s">
        <v>61</v>
      </c>
      <c r="KKX135" s="6" t="s">
        <v>61</v>
      </c>
      <c r="KKY135" s="6" t="s">
        <v>61</v>
      </c>
      <c r="KKZ135" s="6" t="s">
        <v>61</v>
      </c>
      <c r="KLA135" s="6" t="s">
        <v>61</v>
      </c>
      <c r="KLB135" s="6" t="s">
        <v>61</v>
      </c>
      <c r="KLC135" s="6" t="s">
        <v>61</v>
      </c>
      <c r="KLD135" s="6" t="s">
        <v>61</v>
      </c>
      <c r="KLE135" s="6" t="s">
        <v>61</v>
      </c>
      <c r="KLF135" s="6" t="s">
        <v>61</v>
      </c>
      <c r="KLG135" s="6" t="s">
        <v>61</v>
      </c>
      <c r="KLH135" s="6" t="s">
        <v>61</v>
      </c>
      <c r="KLI135" s="6" t="s">
        <v>61</v>
      </c>
      <c r="KLJ135" s="6" t="s">
        <v>61</v>
      </c>
      <c r="KLK135" s="6" t="s">
        <v>61</v>
      </c>
      <c r="KLL135" s="6" t="s">
        <v>61</v>
      </c>
      <c r="KLM135" s="6" t="s">
        <v>61</v>
      </c>
      <c r="KLN135" s="6" t="s">
        <v>61</v>
      </c>
      <c r="KLO135" s="6" t="s">
        <v>61</v>
      </c>
      <c r="KLP135" s="6" t="s">
        <v>61</v>
      </c>
      <c r="KLQ135" s="6" t="s">
        <v>61</v>
      </c>
      <c r="KLR135" s="6" t="s">
        <v>61</v>
      </c>
      <c r="KLS135" s="6" t="s">
        <v>61</v>
      </c>
      <c r="KLT135" s="6" t="s">
        <v>61</v>
      </c>
      <c r="KLU135" s="6" t="s">
        <v>61</v>
      </c>
      <c r="KLV135" s="6" t="s">
        <v>61</v>
      </c>
      <c r="KLW135" s="6" t="s">
        <v>61</v>
      </c>
      <c r="KLX135" s="6" t="s">
        <v>61</v>
      </c>
      <c r="KLY135" s="6" t="s">
        <v>61</v>
      </c>
      <c r="KLZ135" s="6" t="s">
        <v>61</v>
      </c>
      <c r="KMA135" s="6" t="s">
        <v>61</v>
      </c>
      <c r="KMB135" s="6" t="s">
        <v>61</v>
      </c>
      <c r="KMC135" s="6" t="s">
        <v>61</v>
      </c>
      <c r="KMD135" s="6" t="s">
        <v>61</v>
      </c>
      <c r="KME135" s="6" t="s">
        <v>61</v>
      </c>
      <c r="KMF135" s="6" t="s">
        <v>61</v>
      </c>
      <c r="KMG135" s="6" t="s">
        <v>61</v>
      </c>
      <c r="KMH135" s="6" t="s">
        <v>61</v>
      </c>
      <c r="KMI135" s="6" t="s">
        <v>61</v>
      </c>
      <c r="KMJ135" s="6" t="s">
        <v>61</v>
      </c>
      <c r="KMK135" s="6" t="s">
        <v>61</v>
      </c>
      <c r="KML135" s="6" t="s">
        <v>61</v>
      </c>
      <c r="KMM135" s="6" t="s">
        <v>61</v>
      </c>
      <c r="KMN135" s="6" t="s">
        <v>61</v>
      </c>
      <c r="KMO135" s="6" t="s">
        <v>61</v>
      </c>
      <c r="KMP135" s="6" t="s">
        <v>61</v>
      </c>
      <c r="KMQ135" s="6" t="s">
        <v>61</v>
      </c>
      <c r="KMR135" s="6" t="s">
        <v>61</v>
      </c>
      <c r="KMS135" s="6" t="s">
        <v>61</v>
      </c>
      <c r="KMT135" s="6" t="s">
        <v>61</v>
      </c>
      <c r="KMU135" s="6" t="s">
        <v>61</v>
      </c>
      <c r="KMV135" s="6" t="s">
        <v>61</v>
      </c>
      <c r="KMW135" s="6" t="s">
        <v>61</v>
      </c>
      <c r="KMX135" s="6" t="s">
        <v>61</v>
      </c>
      <c r="KMY135" s="6" t="s">
        <v>61</v>
      </c>
      <c r="KMZ135" s="6" t="s">
        <v>61</v>
      </c>
      <c r="KNA135" s="6" t="s">
        <v>61</v>
      </c>
      <c r="KNB135" s="6" t="s">
        <v>61</v>
      </c>
      <c r="KNC135" s="6" t="s">
        <v>61</v>
      </c>
      <c r="KND135" s="6" t="s">
        <v>61</v>
      </c>
      <c r="KNE135" s="6" t="s">
        <v>61</v>
      </c>
      <c r="KNF135" s="6" t="s">
        <v>61</v>
      </c>
      <c r="KNG135" s="6" t="s">
        <v>61</v>
      </c>
      <c r="KNH135" s="6" t="s">
        <v>61</v>
      </c>
      <c r="KNI135" s="6" t="s">
        <v>61</v>
      </c>
      <c r="KNJ135" s="6" t="s">
        <v>61</v>
      </c>
      <c r="KNK135" s="6" t="s">
        <v>61</v>
      </c>
      <c r="KNL135" s="6" t="s">
        <v>61</v>
      </c>
      <c r="KNM135" s="6" t="s">
        <v>61</v>
      </c>
      <c r="KNN135" s="6" t="s">
        <v>61</v>
      </c>
      <c r="KNO135" s="6" t="s">
        <v>61</v>
      </c>
      <c r="KNP135" s="6" t="s">
        <v>61</v>
      </c>
      <c r="KNQ135" s="6" t="s">
        <v>61</v>
      </c>
      <c r="KNR135" s="6" t="s">
        <v>61</v>
      </c>
      <c r="KNS135" s="6" t="s">
        <v>61</v>
      </c>
      <c r="KNT135" s="6" t="s">
        <v>61</v>
      </c>
      <c r="KNU135" s="6" t="s">
        <v>61</v>
      </c>
      <c r="KNV135" s="6" t="s">
        <v>61</v>
      </c>
      <c r="KNW135" s="6" t="s">
        <v>61</v>
      </c>
      <c r="KNX135" s="6" t="s">
        <v>61</v>
      </c>
      <c r="KNY135" s="6" t="s">
        <v>61</v>
      </c>
      <c r="KNZ135" s="6" t="s">
        <v>61</v>
      </c>
      <c r="KOA135" s="6" t="s">
        <v>61</v>
      </c>
      <c r="KOB135" s="6" t="s">
        <v>61</v>
      </c>
      <c r="KOC135" s="6" t="s">
        <v>61</v>
      </c>
      <c r="KOD135" s="6" t="s">
        <v>61</v>
      </c>
      <c r="KOE135" s="6" t="s">
        <v>61</v>
      </c>
      <c r="KOF135" s="6" t="s">
        <v>61</v>
      </c>
      <c r="KOG135" s="6" t="s">
        <v>61</v>
      </c>
      <c r="KOH135" s="6" t="s">
        <v>61</v>
      </c>
      <c r="KOI135" s="6" t="s">
        <v>61</v>
      </c>
      <c r="KOJ135" s="6" t="s">
        <v>61</v>
      </c>
      <c r="KOK135" s="6" t="s">
        <v>61</v>
      </c>
      <c r="KOL135" s="6" t="s">
        <v>61</v>
      </c>
      <c r="KOM135" s="6" t="s">
        <v>61</v>
      </c>
      <c r="KON135" s="6" t="s">
        <v>61</v>
      </c>
      <c r="KOO135" s="6" t="s">
        <v>61</v>
      </c>
      <c r="KOP135" s="6" t="s">
        <v>61</v>
      </c>
      <c r="KOQ135" s="6" t="s">
        <v>61</v>
      </c>
      <c r="KOR135" s="6" t="s">
        <v>61</v>
      </c>
      <c r="KOS135" s="6" t="s">
        <v>61</v>
      </c>
      <c r="KOT135" s="6" t="s">
        <v>61</v>
      </c>
      <c r="KOU135" s="6" t="s">
        <v>61</v>
      </c>
      <c r="KOV135" s="6" t="s">
        <v>61</v>
      </c>
      <c r="KOW135" s="6" t="s">
        <v>61</v>
      </c>
      <c r="KOX135" s="6" t="s">
        <v>61</v>
      </c>
      <c r="KOY135" s="6" t="s">
        <v>61</v>
      </c>
      <c r="KOZ135" s="6" t="s">
        <v>61</v>
      </c>
      <c r="KPA135" s="6" t="s">
        <v>61</v>
      </c>
      <c r="KPB135" s="6" t="s">
        <v>61</v>
      </c>
      <c r="KPC135" s="6" t="s">
        <v>61</v>
      </c>
      <c r="KPD135" s="6" t="s">
        <v>61</v>
      </c>
      <c r="KPE135" s="6" t="s">
        <v>61</v>
      </c>
      <c r="KPF135" s="6" t="s">
        <v>61</v>
      </c>
      <c r="KPG135" s="6" t="s">
        <v>61</v>
      </c>
      <c r="KPH135" s="6" t="s">
        <v>61</v>
      </c>
      <c r="KPI135" s="6" t="s">
        <v>61</v>
      </c>
      <c r="KPJ135" s="6" t="s">
        <v>61</v>
      </c>
      <c r="KPK135" s="6" t="s">
        <v>61</v>
      </c>
      <c r="KPL135" s="6" t="s">
        <v>61</v>
      </c>
      <c r="KPM135" s="6" t="s">
        <v>61</v>
      </c>
      <c r="KPN135" s="6" t="s">
        <v>61</v>
      </c>
      <c r="KPO135" s="6" t="s">
        <v>61</v>
      </c>
      <c r="KPP135" s="6" t="s">
        <v>61</v>
      </c>
      <c r="KPQ135" s="6" t="s">
        <v>61</v>
      </c>
      <c r="KPR135" s="6" t="s">
        <v>61</v>
      </c>
      <c r="KPS135" s="6" t="s">
        <v>61</v>
      </c>
      <c r="KPT135" s="6" t="s">
        <v>61</v>
      </c>
      <c r="KPU135" s="6" t="s">
        <v>61</v>
      </c>
      <c r="KPV135" s="6" t="s">
        <v>61</v>
      </c>
      <c r="KPW135" s="6" t="s">
        <v>61</v>
      </c>
      <c r="KPX135" s="6" t="s">
        <v>61</v>
      </c>
      <c r="KPY135" s="6" t="s">
        <v>61</v>
      </c>
      <c r="KPZ135" s="6" t="s">
        <v>61</v>
      </c>
      <c r="KQA135" s="6" t="s">
        <v>61</v>
      </c>
      <c r="KQB135" s="6" t="s">
        <v>61</v>
      </c>
      <c r="KQC135" s="6" t="s">
        <v>61</v>
      </c>
      <c r="KQD135" s="6" t="s">
        <v>61</v>
      </c>
      <c r="KQE135" s="6" t="s">
        <v>61</v>
      </c>
      <c r="KQF135" s="6" t="s">
        <v>61</v>
      </c>
      <c r="KQG135" s="6" t="s">
        <v>61</v>
      </c>
      <c r="KQH135" s="6" t="s">
        <v>61</v>
      </c>
      <c r="KQI135" s="6" t="s">
        <v>61</v>
      </c>
      <c r="KQJ135" s="6" t="s">
        <v>61</v>
      </c>
      <c r="KQK135" s="6" t="s">
        <v>61</v>
      </c>
      <c r="KQL135" s="6" t="s">
        <v>61</v>
      </c>
      <c r="KQM135" s="6" t="s">
        <v>61</v>
      </c>
      <c r="KQN135" s="6" t="s">
        <v>61</v>
      </c>
      <c r="KQO135" s="6" t="s">
        <v>61</v>
      </c>
      <c r="KQP135" s="6" t="s">
        <v>61</v>
      </c>
      <c r="KQQ135" s="6" t="s">
        <v>61</v>
      </c>
      <c r="KQR135" s="6" t="s">
        <v>61</v>
      </c>
      <c r="KQS135" s="6" t="s">
        <v>61</v>
      </c>
      <c r="KQT135" s="6" t="s">
        <v>61</v>
      </c>
      <c r="KQU135" s="6" t="s">
        <v>61</v>
      </c>
      <c r="KQV135" s="6" t="s">
        <v>61</v>
      </c>
      <c r="KQW135" s="6" t="s">
        <v>61</v>
      </c>
      <c r="KQX135" s="6" t="s">
        <v>61</v>
      </c>
      <c r="KQY135" s="6" t="s">
        <v>61</v>
      </c>
      <c r="KQZ135" s="6" t="s">
        <v>61</v>
      </c>
      <c r="KRA135" s="6" t="s">
        <v>61</v>
      </c>
      <c r="KRB135" s="6" t="s">
        <v>61</v>
      </c>
      <c r="KRC135" s="6" t="s">
        <v>61</v>
      </c>
      <c r="KRD135" s="6" t="s">
        <v>61</v>
      </c>
      <c r="KRE135" s="6" t="s">
        <v>61</v>
      </c>
      <c r="KRF135" s="6" t="s">
        <v>61</v>
      </c>
      <c r="KRG135" s="6" t="s">
        <v>61</v>
      </c>
      <c r="KRH135" s="6" t="s">
        <v>61</v>
      </c>
      <c r="KRI135" s="6" t="s">
        <v>61</v>
      </c>
      <c r="KRJ135" s="6" t="s">
        <v>61</v>
      </c>
      <c r="KRK135" s="6" t="s">
        <v>61</v>
      </c>
      <c r="KRL135" s="6" t="s">
        <v>61</v>
      </c>
      <c r="KRM135" s="6" t="s">
        <v>61</v>
      </c>
      <c r="KRN135" s="6" t="s">
        <v>61</v>
      </c>
      <c r="KRO135" s="6" t="s">
        <v>61</v>
      </c>
      <c r="KRP135" s="6" t="s">
        <v>61</v>
      </c>
      <c r="KRQ135" s="6" t="s">
        <v>61</v>
      </c>
      <c r="KRR135" s="6" t="s">
        <v>61</v>
      </c>
      <c r="KRS135" s="6" t="s">
        <v>61</v>
      </c>
      <c r="KRT135" s="6" t="s">
        <v>61</v>
      </c>
      <c r="KRU135" s="6" t="s">
        <v>61</v>
      </c>
      <c r="KRV135" s="6" t="s">
        <v>61</v>
      </c>
      <c r="KRW135" s="6" t="s">
        <v>61</v>
      </c>
      <c r="KRX135" s="6" t="s">
        <v>61</v>
      </c>
      <c r="KRY135" s="6" t="s">
        <v>61</v>
      </c>
      <c r="KRZ135" s="6" t="s">
        <v>61</v>
      </c>
      <c r="KSA135" s="6" t="s">
        <v>61</v>
      </c>
      <c r="KSB135" s="6" t="s">
        <v>61</v>
      </c>
      <c r="KSC135" s="6" t="s">
        <v>61</v>
      </c>
      <c r="KSD135" s="6" t="s">
        <v>61</v>
      </c>
      <c r="KSE135" s="6" t="s">
        <v>61</v>
      </c>
      <c r="KSF135" s="6" t="s">
        <v>61</v>
      </c>
      <c r="KSG135" s="6" t="s">
        <v>61</v>
      </c>
      <c r="KSH135" s="6" t="s">
        <v>61</v>
      </c>
      <c r="KSI135" s="6" t="s">
        <v>61</v>
      </c>
      <c r="KSJ135" s="6" t="s">
        <v>61</v>
      </c>
      <c r="KSK135" s="6" t="s">
        <v>61</v>
      </c>
      <c r="KSL135" s="6" t="s">
        <v>61</v>
      </c>
      <c r="KSM135" s="6" t="s">
        <v>61</v>
      </c>
      <c r="KSN135" s="6" t="s">
        <v>61</v>
      </c>
      <c r="KSO135" s="6" t="s">
        <v>61</v>
      </c>
      <c r="KSP135" s="6" t="s">
        <v>61</v>
      </c>
      <c r="KSQ135" s="6" t="s">
        <v>61</v>
      </c>
      <c r="KSR135" s="6" t="s">
        <v>61</v>
      </c>
      <c r="KSS135" s="6" t="s">
        <v>61</v>
      </c>
      <c r="KST135" s="6" t="s">
        <v>61</v>
      </c>
      <c r="KSU135" s="6" t="s">
        <v>61</v>
      </c>
      <c r="KSV135" s="6" t="s">
        <v>61</v>
      </c>
      <c r="KSW135" s="6" t="s">
        <v>61</v>
      </c>
      <c r="KSX135" s="6" t="s">
        <v>61</v>
      </c>
      <c r="KSY135" s="6" t="s">
        <v>61</v>
      </c>
      <c r="KSZ135" s="6" t="s">
        <v>61</v>
      </c>
      <c r="KTA135" s="6" t="s">
        <v>61</v>
      </c>
      <c r="KTB135" s="6" t="s">
        <v>61</v>
      </c>
      <c r="KTC135" s="6" t="s">
        <v>61</v>
      </c>
      <c r="KTD135" s="6" t="s">
        <v>61</v>
      </c>
      <c r="KTE135" s="6" t="s">
        <v>61</v>
      </c>
      <c r="KTF135" s="6" t="s">
        <v>61</v>
      </c>
      <c r="KTG135" s="6" t="s">
        <v>61</v>
      </c>
      <c r="KTH135" s="6" t="s">
        <v>61</v>
      </c>
      <c r="KTI135" s="6" t="s">
        <v>61</v>
      </c>
      <c r="KTJ135" s="6" t="s">
        <v>61</v>
      </c>
      <c r="KTK135" s="6" t="s">
        <v>61</v>
      </c>
      <c r="KTL135" s="6" t="s">
        <v>61</v>
      </c>
      <c r="KTM135" s="6" t="s">
        <v>61</v>
      </c>
      <c r="KTN135" s="6" t="s">
        <v>61</v>
      </c>
      <c r="KTO135" s="6" t="s">
        <v>61</v>
      </c>
      <c r="KTP135" s="6" t="s">
        <v>61</v>
      </c>
      <c r="KTQ135" s="6" t="s">
        <v>61</v>
      </c>
      <c r="KTR135" s="6" t="s">
        <v>61</v>
      </c>
      <c r="KTS135" s="6" t="s">
        <v>61</v>
      </c>
      <c r="KTT135" s="6" t="s">
        <v>61</v>
      </c>
      <c r="KTU135" s="6" t="s">
        <v>61</v>
      </c>
      <c r="KTV135" s="6" t="s">
        <v>61</v>
      </c>
      <c r="KTW135" s="6" t="s">
        <v>61</v>
      </c>
      <c r="KTX135" s="6" t="s">
        <v>61</v>
      </c>
      <c r="KTY135" s="6" t="s">
        <v>61</v>
      </c>
      <c r="KTZ135" s="6" t="s">
        <v>61</v>
      </c>
      <c r="KUA135" s="6" t="s">
        <v>61</v>
      </c>
      <c r="KUB135" s="6" t="s">
        <v>61</v>
      </c>
      <c r="KUC135" s="6" t="s">
        <v>61</v>
      </c>
      <c r="KUD135" s="6" t="s">
        <v>61</v>
      </c>
      <c r="KUE135" s="6" t="s">
        <v>61</v>
      </c>
      <c r="KUF135" s="6" t="s">
        <v>61</v>
      </c>
      <c r="KUG135" s="6" t="s">
        <v>61</v>
      </c>
      <c r="KUH135" s="6" t="s">
        <v>61</v>
      </c>
      <c r="KUI135" s="6" t="s">
        <v>61</v>
      </c>
      <c r="KUJ135" s="6" t="s">
        <v>61</v>
      </c>
      <c r="KUK135" s="6" t="s">
        <v>61</v>
      </c>
      <c r="KUL135" s="6" t="s">
        <v>61</v>
      </c>
      <c r="KUM135" s="6" t="s">
        <v>61</v>
      </c>
      <c r="KUN135" s="6" t="s">
        <v>61</v>
      </c>
      <c r="KUO135" s="6" t="s">
        <v>61</v>
      </c>
      <c r="KUP135" s="6" t="s">
        <v>61</v>
      </c>
      <c r="KUQ135" s="6" t="s">
        <v>61</v>
      </c>
      <c r="KUR135" s="6" t="s">
        <v>61</v>
      </c>
      <c r="KUS135" s="6" t="s">
        <v>61</v>
      </c>
      <c r="KUT135" s="6" t="s">
        <v>61</v>
      </c>
      <c r="KUU135" s="6" t="s">
        <v>61</v>
      </c>
      <c r="KUV135" s="6" t="s">
        <v>61</v>
      </c>
      <c r="KUW135" s="6" t="s">
        <v>61</v>
      </c>
      <c r="KUX135" s="6" t="s">
        <v>61</v>
      </c>
      <c r="KUY135" s="6" t="s">
        <v>61</v>
      </c>
      <c r="KUZ135" s="6" t="s">
        <v>61</v>
      </c>
      <c r="KVA135" s="6" t="s">
        <v>61</v>
      </c>
      <c r="KVB135" s="6" t="s">
        <v>61</v>
      </c>
      <c r="KVC135" s="6" t="s">
        <v>61</v>
      </c>
      <c r="KVD135" s="6" t="s">
        <v>61</v>
      </c>
      <c r="KVE135" s="6" t="s">
        <v>61</v>
      </c>
      <c r="KVF135" s="6" t="s">
        <v>61</v>
      </c>
      <c r="KVG135" s="6" t="s">
        <v>61</v>
      </c>
      <c r="KVH135" s="6" t="s">
        <v>61</v>
      </c>
      <c r="KVI135" s="6" t="s">
        <v>61</v>
      </c>
      <c r="KVJ135" s="6" t="s">
        <v>61</v>
      </c>
      <c r="KVK135" s="6" t="s">
        <v>61</v>
      </c>
      <c r="KVL135" s="6" t="s">
        <v>61</v>
      </c>
      <c r="KVM135" s="6" t="s">
        <v>61</v>
      </c>
      <c r="KVN135" s="6" t="s">
        <v>61</v>
      </c>
      <c r="KVO135" s="6" t="s">
        <v>61</v>
      </c>
      <c r="KVP135" s="6" t="s">
        <v>61</v>
      </c>
      <c r="KVQ135" s="6" t="s">
        <v>61</v>
      </c>
      <c r="KVR135" s="6" t="s">
        <v>61</v>
      </c>
      <c r="KVS135" s="6" t="s">
        <v>61</v>
      </c>
      <c r="KVT135" s="6" t="s">
        <v>61</v>
      </c>
      <c r="KVU135" s="6" t="s">
        <v>61</v>
      </c>
      <c r="KVV135" s="6" t="s">
        <v>61</v>
      </c>
      <c r="KVW135" s="6" t="s">
        <v>61</v>
      </c>
      <c r="KVX135" s="6" t="s">
        <v>61</v>
      </c>
      <c r="KVY135" s="6" t="s">
        <v>61</v>
      </c>
      <c r="KVZ135" s="6" t="s">
        <v>61</v>
      </c>
      <c r="KWA135" s="6" t="s">
        <v>61</v>
      </c>
      <c r="KWB135" s="6" t="s">
        <v>61</v>
      </c>
      <c r="KWC135" s="6" t="s">
        <v>61</v>
      </c>
      <c r="KWD135" s="6" t="s">
        <v>61</v>
      </c>
      <c r="KWE135" s="6" t="s">
        <v>61</v>
      </c>
      <c r="KWF135" s="6" t="s">
        <v>61</v>
      </c>
      <c r="KWG135" s="6" t="s">
        <v>61</v>
      </c>
      <c r="KWH135" s="6" t="s">
        <v>61</v>
      </c>
      <c r="KWI135" s="6" t="s">
        <v>61</v>
      </c>
      <c r="KWJ135" s="6" t="s">
        <v>61</v>
      </c>
      <c r="KWK135" s="6" t="s">
        <v>61</v>
      </c>
      <c r="KWL135" s="6" t="s">
        <v>61</v>
      </c>
      <c r="KWM135" s="6" t="s">
        <v>61</v>
      </c>
      <c r="KWN135" s="6" t="s">
        <v>61</v>
      </c>
      <c r="KWO135" s="6" t="s">
        <v>61</v>
      </c>
      <c r="KWP135" s="6" t="s">
        <v>61</v>
      </c>
      <c r="KWQ135" s="6" t="s">
        <v>61</v>
      </c>
      <c r="KWR135" s="6" t="s">
        <v>61</v>
      </c>
      <c r="KWS135" s="6" t="s">
        <v>61</v>
      </c>
      <c r="KWT135" s="6" t="s">
        <v>61</v>
      </c>
      <c r="KWU135" s="6" t="s">
        <v>61</v>
      </c>
      <c r="KWV135" s="6" t="s">
        <v>61</v>
      </c>
      <c r="KWW135" s="6" t="s">
        <v>61</v>
      </c>
      <c r="KWX135" s="6" t="s">
        <v>61</v>
      </c>
      <c r="KWY135" s="6" t="s">
        <v>61</v>
      </c>
      <c r="KWZ135" s="6" t="s">
        <v>61</v>
      </c>
      <c r="KXA135" s="6" t="s">
        <v>61</v>
      </c>
      <c r="KXB135" s="6" t="s">
        <v>61</v>
      </c>
      <c r="KXC135" s="6" t="s">
        <v>61</v>
      </c>
      <c r="KXD135" s="6" t="s">
        <v>61</v>
      </c>
      <c r="KXE135" s="6" t="s">
        <v>61</v>
      </c>
      <c r="KXF135" s="6" t="s">
        <v>61</v>
      </c>
      <c r="KXG135" s="6" t="s">
        <v>61</v>
      </c>
      <c r="KXH135" s="6" t="s">
        <v>61</v>
      </c>
      <c r="KXI135" s="6" t="s">
        <v>61</v>
      </c>
      <c r="KXJ135" s="6" t="s">
        <v>61</v>
      </c>
      <c r="KXK135" s="6" t="s">
        <v>61</v>
      </c>
      <c r="KXL135" s="6" t="s">
        <v>61</v>
      </c>
      <c r="KXM135" s="6" t="s">
        <v>61</v>
      </c>
      <c r="KXN135" s="6" t="s">
        <v>61</v>
      </c>
      <c r="KXO135" s="6" t="s">
        <v>61</v>
      </c>
      <c r="KXP135" s="6" t="s">
        <v>61</v>
      </c>
      <c r="KXQ135" s="6" t="s">
        <v>61</v>
      </c>
      <c r="KXR135" s="6" t="s">
        <v>61</v>
      </c>
      <c r="KXS135" s="6" t="s">
        <v>61</v>
      </c>
      <c r="KXT135" s="6" t="s">
        <v>61</v>
      </c>
      <c r="KXU135" s="6" t="s">
        <v>61</v>
      </c>
      <c r="KXV135" s="6" t="s">
        <v>61</v>
      </c>
      <c r="KXW135" s="6" t="s">
        <v>61</v>
      </c>
      <c r="KXX135" s="6" t="s">
        <v>61</v>
      </c>
      <c r="KXY135" s="6" t="s">
        <v>61</v>
      </c>
      <c r="KXZ135" s="6" t="s">
        <v>61</v>
      </c>
      <c r="KYA135" s="6" t="s">
        <v>61</v>
      </c>
      <c r="KYB135" s="6" t="s">
        <v>61</v>
      </c>
      <c r="KYC135" s="6" t="s">
        <v>61</v>
      </c>
      <c r="KYD135" s="6" t="s">
        <v>61</v>
      </c>
      <c r="KYE135" s="6" t="s">
        <v>61</v>
      </c>
      <c r="KYF135" s="6" t="s">
        <v>61</v>
      </c>
      <c r="KYG135" s="6" t="s">
        <v>61</v>
      </c>
      <c r="KYH135" s="6" t="s">
        <v>61</v>
      </c>
      <c r="KYI135" s="6" t="s">
        <v>61</v>
      </c>
      <c r="KYJ135" s="6" t="s">
        <v>61</v>
      </c>
      <c r="KYK135" s="6" t="s">
        <v>61</v>
      </c>
      <c r="KYL135" s="6" t="s">
        <v>61</v>
      </c>
      <c r="KYM135" s="6" t="s">
        <v>61</v>
      </c>
      <c r="KYN135" s="6" t="s">
        <v>61</v>
      </c>
      <c r="KYO135" s="6" t="s">
        <v>61</v>
      </c>
      <c r="KYP135" s="6" t="s">
        <v>61</v>
      </c>
      <c r="KYQ135" s="6" t="s">
        <v>61</v>
      </c>
      <c r="KYR135" s="6" t="s">
        <v>61</v>
      </c>
      <c r="KYS135" s="6" t="s">
        <v>61</v>
      </c>
      <c r="KYT135" s="6" t="s">
        <v>61</v>
      </c>
      <c r="KYU135" s="6" t="s">
        <v>61</v>
      </c>
      <c r="KYV135" s="6" t="s">
        <v>61</v>
      </c>
      <c r="KYW135" s="6" t="s">
        <v>61</v>
      </c>
      <c r="KYX135" s="6" t="s">
        <v>61</v>
      </c>
      <c r="KYY135" s="6" t="s">
        <v>61</v>
      </c>
      <c r="KYZ135" s="6" t="s">
        <v>61</v>
      </c>
      <c r="KZA135" s="6" t="s">
        <v>61</v>
      </c>
      <c r="KZB135" s="6" t="s">
        <v>61</v>
      </c>
      <c r="KZC135" s="6" t="s">
        <v>61</v>
      </c>
      <c r="KZD135" s="6" t="s">
        <v>61</v>
      </c>
      <c r="KZE135" s="6" t="s">
        <v>61</v>
      </c>
      <c r="KZF135" s="6" t="s">
        <v>61</v>
      </c>
      <c r="KZG135" s="6" t="s">
        <v>61</v>
      </c>
      <c r="KZH135" s="6" t="s">
        <v>61</v>
      </c>
      <c r="KZI135" s="6" t="s">
        <v>61</v>
      </c>
      <c r="KZJ135" s="6" t="s">
        <v>61</v>
      </c>
      <c r="KZK135" s="6" t="s">
        <v>61</v>
      </c>
      <c r="KZL135" s="6" t="s">
        <v>61</v>
      </c>
      <c r="KZM135" s="6" t="s">
        <v>61</v>
      </c>
      <c r="KZN135" s="6" t="s">
        <v>61</v>
      </c>
      <c r="KZO135" s="6" t="s">
        <v>61</v>
      </c>
      <c r="KZP135" s="6" t="s">
        <v>61</v>
      </c>
      <c r="KZQ135" s="6" t="s">
        <v>61</v>
      </c>
      <c r="KZR135" s="6" t="s">
        <v>61</v>
      </c>
      <c r="KZS135" s="6" t="s">
        <v>61</v>
      </c>
      <c r="KZT135" s="6" t="s">
        <v>61</v>
      </c>
      <c r="KZU135" s="6" t="s">
        <v>61</v>
      </c>
      <c r="KZV135" s="6" t="s">
        <v>61</v>
      </c>
      <c r="KZW135" s="6" t="s">
        <v>61</v>
      </c>
      <c r="KZX135" s="6" t="s">
        <v>61</v>
      </c>
      <c r="KZY135" s="6" t="s">
        <v>61</v>
      </c>
      <c r="KZZ135" s="6" t="s">
        <v>61</v>
      </c>
      <c r="LAA135" s="6" t="s">
        <v>61</v>
      </c>
      <c r="LAB135" s="6" t="s">
        <v>61</v>
      </c>
      <c r="LAC135" s="6" t="s">
        <v>61</v>
      </c>
      <c r="LAD135" s="6" t="s">
        <v>61</v>
      </c>
      <c r="LAE135" s="6" t="s">
        <v>61</v>
      </c>
      <c r="LAF135" s="6" t="s">
        <v>61</v>
      </c>
      <c r="LAG135" s="6" t="s">
        <v>61</v>
      </c>
      <c r="LAH135" s="6" t="s">
        <v>61</v>
      </c>
      <c r="LAI135" s="6" t="s">
        <v>61</v>
      </c>
      <c r="LAJ135" s="6" t="s">
        <v>61</v>
      </c>
      <c r="LAK135" s="6" t="s">
        <v>61</v>
      </c>
      <c r="LAL135" s="6" t="s">
        <v>61</v>
      </c>
      <c r="LAM135" s="6" t="s">
        <v>61</v>
      </c>
      <c r="LAN135" s="6" t="s">
        <v>61</v>
      </c>
      <c r="LAO135" s="6" t="s">
        <v>61</v>
      </c>
      <c r="LAP135" s="6" t="s">
        <v>61</v>
      </c>
      <c r="LAQ135" s="6" t="s">
        <v>61</v>
      </c>
      <c r="LAR135" s="6" t="s">
        <v>61</v>
      </c>
      <c r="LAS135" s="6" t="s">
        <v>61</v>
      </c>
      <c r="LAT135" s="6" t="s">
        <v>61</v>
      </c>
      <c r="LAU135" s="6" t="s">
        <v>61</v>
      </c>
      <c r="LAV135" s="6" t="s">
        <v>61</v>
      </c>
      <c r="LAW135" s="6" t="s">
        <v>61</v>
      </c>
      <c r="LAX135" s="6" t="s">
        <v>61</v>
      </c>
      <c r="LAY135" s="6" t="s">
        <v>61</v>
      </c>
      <c r="LAZ135" s="6" t="s">
        <v>61</v>
      </c>
      <c r="LBA135" s="6" t="s">
        <v>61</v>
      </c>
      <c r="LBB135" s="6" t="s">
        <v>61</v>
      </c>
      <c r="LBC135" s="6" t="s">
        <v>61</v>
      </c>
      <c r="LBD135" s="6" t="s">
        <v>61</v>
      </c>
      <c r="LBE135" s="6" t="s">
        <v>61</v>
      </c>
      <c r="LBF135" s="6" t="s">
        <v>61</v>
      </c>
      <c r="LBG135" s="6" t="s">
        <v>61</v>
      </c>
      <c r="LBH135" s="6" t="s">
        <v>61</v>
      </c>
      <c r="LBI135" s="6" t="s">
        <v>61</v>
      </c>
      <c r="LBJ135" s="6" t="s">
        <v>61</v>
      </c>
      <c r="LBK135" s="6" t="s">
        <v>61</v>
      </c>
      <c r="LBL135" s="6" t="s">
        <v>61</v>
      </c>
      <c r="LBM135" s="6" t="s">
        <v>61</v>
      </c>
      <c r="LBN135" s="6" t="s">
        <v>61</v>
      </c>
      <c r="LBO135" s="6" t="s">
        <v>61</v>
      </c>
      <c r="LBP135" s="6" t="s">
        <v>61</v>
      </c>
      <c r="LBQ135" s="6" t="s">
        <v>61</v>
      </c>
      <c r="LBR135" s="6" t="s">
        <v>61</v>
      </c>
      <c r="LBS135" s="6" t="s">
        <v>61</v>
      </c>
      <c r="LBT135" s="6" t="s">
        <v>61</v>
      </c>
      <c r="LBU135" s="6" t="s">
        <v>61</v>
      </c>
      <c r="LBV135" s="6" t="s">
        <v>61</v>
      </c>
      <c r="LBW135" s="6" t="s">
        <v>61</v>
      </c>
      <c r="LBX135" s="6" t="s">
        <v>61</v>
      </c>
      <c r="LBY135" s="6" t="s">
        <v>61</v>
      </c>
      <c r="LBZ135" s="6" t="s">
        <v>61</v>
      </c>
      <c r="LCA135" s="6" t="s">
        <v>61</v>
      </c>
      <c r="LCB135" s="6" t="s">
        <v>61</v>
      </c>
      <c r="LCC135" s="6" t="s">
        <v>61</v>
      </c>
      <c r="LCD135" s="6" t="s">
        <v>61</v>
      </c>
      <c r="LCE135" s="6" t="s">
        <v>61</v>
      </c>
      <c r="LCF135" s="6" t="s">
        <v>61</v>
      </c>
      <c r="LCG135" s="6" t="s">
        <v>61</v>
      </c>
      <c r="LCH135" s="6" t="s">
        <v>61</v>
      </c>
      <c r="LCI135" s="6" t="s">
        <v>61</v>
      </c>
      <c r="LCJ135" s="6" t="s">
        <v>61</v>
      </c>
      <c r="LCK135" s="6" t="s">
        <v>61</v>
      </c>
      <c r="LCL135" s="6" t="s">
        <v>61</v>
      </c>
      <c r="LCM135" s="6" t="s">
        <v>61</v>
      </c>
      <c r="LCN135" s="6" t="s">
        <v>61</v>
      </c>
      <c r="LCO135" s="6" t="s">
        <v>61</v>
      </c>
      <c r="LCP135" s="6" t="s">
        <v>61</v>
      </c>
      <c r="LCQ135" s="6" t="s">
        <v>61</v>
      </c>
      <c r="LCR135" s="6" t="s">
        <v>61</v>
      </c>
      <c r="LCS135" s="6" t="s">
        <v>61</v>
      </c>
      <c r="LCT135" s="6" t="s">
        <v>61</v>
      </c>
      <c r="LCU135" s="6" t="s">
        <v>61</v>
      </c>
      <c r="LCV135" s="6" t="s">
        <v>61</v>
      </c>
      <c r="LCW135" s="6" t="s">
        <v>61</v>
      </c>
      <c r="LCX135" s="6" t="s">
        <v>61</v>
      </c>
      <c r="LCY135" s="6" t="s">
        <v>61</v>
      </c>
      <c r="LCZ135" s="6" t="s">
        <v>61</v>
      </c>
      <c r="LDA135" s="6" t="s">
        <v>61</v>
      </c>
      <c r="LDB135" s="6" t="s">
        <v>61</v>
      </c>
      <c r="LDC135" s="6" t="s">
        <v>61</v>
      </c>
      <c r="LDD135" s="6" t="s">
        <v>61</v>
      </c>
      <c r="LDE135" s="6" t="s">
        <v>61</v>
      </c>
      <c r="LDF135" s="6" t="s">
        <v>61</v>
      </c>
      <c r="LDG135" s="6" t="s">
        <v>61</v>
      </c>
      <c r="LDH135" s="6" t="s">
        <v>61</v>
      </c>
      <c r="LDI135" s="6" t="s">
        <v>61</v>
      </c>
      <c r="LDJ135" s="6" t="s">
        <v>61</v>
      </c>
      <c r="LDK135" s="6" t="s">
        <v>61</v>
      </c>
      <c r="LDL135" s="6" t="s">
        <v>61</v>
      </c>
      <c r="LDM135" s="6" t="s">
        <v>61</v>
      </c>
      <c r="LDN135" s="6" t="s">
        <v>61</v>
      </c>
      <c r="LDO135" s="6" t="s">
        <v>61</v>
      </c>
      <c r="LDP135" s="6" t="s">
        <v>61</v>
      </c>
      <c r="LDQ135" s="6" t="s">
        <v>61</v>
      </c>
      <c r="LDR135" s="6" t="s">
        <v>61</v>
      </c>
      <c r="LDS135" s="6" t="s">
        <v>61</v>
      </c>
      <c r="LDT135" s="6" t="s">
        <v>61</v>
      </c>
      <c r="LDU135" s="6" t="s">
        <v>61</v>
      </c>
      <c r="LDV135" s="6" t="s">
        <v>61</v>
      </c>
      <c r="LDW135" s="6" t="s">
        <v>61</v>
      </c>
      <c r="LDX135" s="6" t="s">
        <v>61</v>
      </c>
      <c r="LDY135" s="6" t="s">
        <v>61</v>
      </c>
      <c r="LDZ135" s="6" t="s">
        <v>61</v>
      </c>
      <c r="LEA135" s="6" t="s">
        <v>61</v>
      </c>
      <c r="LEB135" s="6" t="s">
        <v>61</v>
      </c>
      <c r="LEC135" s="6" t="s">
        <v>61</v>
      </c>
      <c r="LED135" s="6" t="s">
        <v>61</v>
      </c>
      <c r="LEE135" s="6" t="s">
        <v>61</v>
      </c>
      <c r="LEF135" s="6" t="s">
        <v>61</v>
      </c>
      <c r="LEG135" s="6" t="s">
        <v>61</v>
      </c>
      <c r="LEH135" s="6" t="s">
        <v>61</v>
      </c>
      <c r="LEI135" s="6" t="s">
        <v>61</v>
      </c>
      <c r="LEJ135" s="6" t="s">
        <v>61</v>
      </c>
      <c r="LEK135" s="6" t="s">
        <v>61</v>
      </c>
      <c r="LEL135" s="6" t="s">
        <v>61</v>
      </c>
      <c r="LEM135" s="6" t="s">
        <v>61</v>
      </c>
      <c r="LEN135" s="6" t="s">
        <v>61</v>
      </c>
      <c r="LEO135" s="6" t="s">
        <v>61</v>
      </c>
      <c r="LEP135" s="6" t="s">
        <v>61</v>
      </c>
      <c r="LEQ135" s="6" t="s">
        <v>61</v>
      </c>
      <c r="LER135" s="6" t="s">
        <v>61</v>
      </c>
      <c r="LES135" s="6" t="s">
        <v>61</v>
      </c>
      <c r="LET135" s="6" t="s">
        <v>61</v>
      </c>
      <c r="LEU135" s="6" t="s">
        <v>61</v>
      </c>
      <c r="LEV135" s="6" t="s">
        <v>61</v>
      </c>
      <c r="LEW135" s="6" t="s">
        <v>61</v>
      </c>
      <c r="LEX135" s="6" t="s">
        <v>61</v>
      </c>
      <c r="LEY135" s="6" t="s">
        <v>61</v>
      </c>
      <c r="LEZ135" s="6" t="s">
        <v>61</v>
      </c>
      <c r="LFA135" s="6" t="s">
        <v>61</v>
      </c>
      <c r="LFB135" s="6" t="s">
        <v>61</v>
      </c>
      <c r="LFC135" s="6" t="s">
        <v>61</v>
      </c>
      <c r="LFD135" s="6" t="s">
        <v>61</v>
      </c>
      <c r="LFE135" s="6" t="s">
        <v>61</v>
      </c>
      <c r="LFF135" s="6" t="s">
        <v>61</v>
      </c>
      <c r="LFG135" s="6" t="s">
        <v>61</v>
      </c>
      <c r="LFH135" s="6" t="s">
        <v>61</v>
      </c>
      <c r="LFI135" s="6" t="s">
        <v>61</v>
      </c>
      <c r="LFJ135" s="6" t="s">
        <v>61</v>
      </c>
      <c r="LFK135" s="6" t="s">
        <v>61</v>
      </c>
      <c r="LFL135" s="6" t="s">
        <v>61</v>
      </c>
      <c r="LFM135" s="6" t="s">
        <v>61</v>
      </c>
      <c r="LFN135" s="6" t="s">
        <v>61</v>
      </c>
      <c r="LFO135" s="6" t="s">
        <v>61</v>
      </c>
      <c r="LFP135" s="6" t="s">
        <v>61</v>
      </c>
      <c r="LFQ135" s="6" t="s">
        <v>61</v>
      </c>
      <c r="LFR135" s="6" t="s">
        <v>61</v>
      </c>
      <c r="LFS135" s="6" t="s">
        <v>61</v>
      </c>
      <c r="LFT135" s="6" t="s">
        <v>61</v>
      </c>
      <c r="LFU135" s="6" t="s">
        <v>61</v>
      </c>
      <c r="LFV135" s="6" t="s">
        <v>61</v>
      </c>
      <c r="LFW135" s="6" t="s">
        <v>61</v>
      </c>
      <c r="LFX135" s="6" t="s">
        <v>61</v>
      </c>
      <c r="LFY135" s="6" t="s">
        <v>61</v>
      </c>
      <c r="LFZ135" s="6" t="s">
        <v>61</v>
      </c>
      <c r="LGA135" s="6" t="s">
        <v>61</v>
      </c>
      <c r="LGB135" s="6" t="s">
        <v>61</v>
      </c>
      <c r="LGC135" s="6" t="s">
        <v>61</v>
      </c>
      <c r="LGD135" s="6" t="s">
        <v>61</v>
      </c>
      <c r="LGE135" s="6" t="s">
        <v>61</v>
      </c>
      <c r="LGF135" s="6" t="s">
        <v>61</v>
      </c>
      <c r="LGG135" s="6" t="s">
        <v>61</v>
      </c>
      <c r="LGH135" s="6" t="s">
        <v>61</v>
      </c>
      <c r="LGI135" s="6" t="s">
        <v>61</v>
      </c>
      <c r="LGJ135" s="6" t="s">
        <v>61</v>
      </c>
      <c r="LGK135" s="6" t="s">
        <v>61</v>
      </c>
      <c r="LGL135" s="6" t="s">
        <v>61</v>
      </c>
      <c r="LGM135" s="6" t="s">
        <v>61</v>
      </c>
      <c r="LGN135" s="6" t="s">
        <v>61</v>
      </c>
      <c r="LGO135" s="6" t="s">
        <v>61</v>
      </c>
      <c r="LGP135" s="6" t="s">
        <v>61</v>
      </c>
      <c r="LGQ135" s="6" t="s">
        <v>61</v>
      </c>
      <c r="LGR135" s="6" t="s">
        <v>61</v>
      </c>
      <c r="LGS135" s="6" t="s">
        <v>61</v>
      </c>
      <c r="LGT135" s="6" t="s">
        <v>61</v>
      </c>
      <c r="LGU135" s="6" t="s">
        <v>61</v>
      </c>
      <c r="LGV135" s="6" t="s">
        <v>61</v>
      </c>
      <c r="LGW135" s="6" t="s">
        <v>61</v>
      </c>
      <c r="LGX135" s="6" t="s">
        <v>61</v>
      </c>
      <c r="LGY135" s="6" t="s">
        <v>61</v>
      </c>
      <c r="LGZ135" s="6" t="s">
        <v>61</v>
      </c>
      <c r="LHA135" s="6" t="s">
        <v>61</v>
      </c>
      <c r="LHB135" s="6" t="s">
        <v>61</v>
      </c>
      <c r="LHC135" s="6" t="s">
        <v>61</v>
      </c>
      <c r="LHD135" s="6" t="s">
        <v>61</v>
      </c>
      <c r="LHE135" s="6" t="s">
        <v>61</v>
      </c>
      <c r="LHF135" s="6" t="s">
        <v>61</v>
      </c>
      <c r="LHG135" s="6" t="s">
        <v>61</v>
      </c>
      <c r="LHH135" s="6" t="s">
        <v>61</v>
      </c>
      <c r="LHI135" s="6" t="s">
        <v>61</v>
      </c>
      <c r="LHJ135" s="6" t="s">
        <v>61</v>
      </c>
      <c r="LHK135" s="6" t="s">
        <v>61</v>
      </c>
      <c r="LHL135" s="6" t="s">
        <v>61</v>
      </c>
      <c r="LHM135" s="6" t="s">
        <v>61</v>
      </c>
      <c r="LHN135" s="6" t="s">
        <v>61</v>
      </c>
      <c r="LHO135" s="6" t="s">
        <v>61</v>
      </c>
      <c r="LHP135" s="6" t="s">
        <v>61</v>
      </c>
      <c r="LHQ135" s="6" t="s">
        <v>61</v>
      </c>
      <c r="LHR135" s="6" t="s">
        <v>61</v>
      </c>
      <c r="LHS135" s="6" t="s">
        <v>61</v>
      </c>
      <c r="LHT135" s="6" t="s">
        <v>61</v>
      </c>
      <c r="LHU135" s="6" t="s">
        <v>61</v>
      </c>
      <c r="LHV135" s="6" t="s">
        <v>61</v>
      </c>
      <c r="LHW135" s="6" t="s">
        <v>61</v>
      </c>
      <c r="LHX135" s="6" t="s">
        <v>61</v>
      </c>
      <c r="LHY135" s="6" t="s">
        <v>61</v>
      </c>
      <c r="LHZ135" s="6" t="s">
        <v>61</v>
      </c>
      <c r="LIA135" s="6" t="s">
        <v>61</v>
      </c>
      <c r="LIB135" s="6" t="s">
        <v>61</v>
      </c>
      <c r="LIC135" s="6" t="s">
        <v>61</v>
      </c>
      <c r="LID135" s="6" t="s">
        <v>61</v>
      </c>
      <c r="LIE135" s="6" t="s">
        <v>61</v>
      </c>
      <c r="LIF135" s="6" t="s">
        <v>61</v>
      </c>
      <c r="LIG135" s="6" t="s">
        <v>61</v>
      </c>
      <c r="LIH135" s="6" t="s">
        <v>61</v>
      </c>
      <c r="LII135" s="6" t="s">
        <v>61</v>
      </c>
      <c r="LIJ135" s="6" t="s">
        <v>61</v>
      </c>
      <c r="LIK135" s="6" t="s">
        <v>61</v>
      </c>
      <c r="LIL135" s="6" t="s">
        <v>61</v>
      </c>
      <c r="LIM135" s="6" t="s">
        <v>61</v>
      </c>
      <c r="LIN135" s="6" t="s">
        <v>61</v>
      </c>
      <c r="LIO135" s="6" t="s">
        <v>61</v>
      </c>
      <c r="LIP135" s="6" t="s">
        <v>61</v>
      </c>
      <c r="LIQ135" s="6" t="s">
        <v>61</v>
      </c>
      <c r="LIR135" s="6" t="s">
        <v>61</v>
      </c>
      <c r="LIS135" s="6" t="s">
        <v>61</v>
      </c>
      <c r="LIT135" s="6" t="s">
        <v>61</v>
      </c>
      <c r="LIU135" s="6" t="s">
        <v>61</v>
      </c>
      <c r="LIV135" s="6" t="s">
        <v>61</v>
      </c>
      <c r="LIW135" s="6" t="s">
        <v>61</v>
      </c>
      <c r="LIX135" s="6" t="s">
        <v>61</v>
      </c>
      <c r="LIY135" s="6" t="s">
        <v>61</v>
      </c>
      <c r="LIZ135" s="6" t="s">
        <v>61</v>
      </c>
      <c r="LJA135" s="6" t="s">
        <v>61</v>
      </c>
      <c r="LJB135" s="6" t="s">
        <v>61</v>
      </c>
      <c r="LJC135" s="6" t="s">
        <v>61</v>
      </c>
      <c r="LJD135" s="6" t="s">
        <v>61</v>
      </c>
      <c r="LJE135" s="6" t="s">
        <v>61</v>
      </c>
      <c r="LJF135" s="6" t="s">
        <v>61</v>
      </c>
      <c r="LJG135" s="6" t="s">
        <v>61</v>
      </c>
      <c r="LJH135" s="6" t="s">
        <v>61</v>
      </c>
      <c r="LJI135" s="6" t="s">
        <v>61</v>
      </c>
      <c r="LJJ135" s="6" t="s">
        <v>61</v>
      </c>
      <c r="LJK135" s="6" t="s">
        <v>61</v>
      </c>
      <c r="LJL135" s="6" t="s">
        <v>61</v>
      </c>
      <c r="LJM135" s="6" t="s">
        <v>61</v>
      </c>
      <c r="LJN135" s="6" t="s">
        <v>61</v>
      </c>
      <c r="LJO135" s="6" t="s">
        <v>61</v>
      </c>
      <c r="LJP135" s="6" t="s">
        <v>61</v>
      </c>
      <c r="LJQ135" s="6" t="s">
        <v>61</v>
      </c>
      <c r="LJR135" s="6" t="s">
        <v>61</v>
      </c>
      <c r="LJS135" s="6" t="s">
        <v>61</v>
      </c>
      <c r="LJT135" s="6" t="s">
        <v>61</v>
      </c>
      <c r="LJU135" s="6" t="s">
        <v>61</v>
      </c>
      <c r="LJV135" s="6" t="s">
        <v>61</v>
      </c>
      <c r="LJW135" s="6" t="s">
        <v>61</v>
      </c>
      <c r="LJX135" s="6" t="s">
        <v>61</v>
      </c>
      <c r="LJY135" s="6" t="s">
        <v>61</v>
      </c>
      <c r="LJZ135" s="6" t="s">
        <v>61</v>
      </c>
      <c r="LKA135" s="6" t="s">
        <v>61</v>
      </c>
      <c r="LKB135" s="6" t="s">
        <v>61</v>
      </c>
      <c r="LKC135" s="6" t="s">
        <v>61</v>
      </c>
      <c r="LKD135" s="6" t="s">
        <v>61</v>
      </c>
      <c r="LKE135" s="6" t="s">
        <v>61</v>
      </c>
      <c r="LKF135" s="6" t="s">
        <v>61</v>
      </c>
      <c r="LKG135" s="6" t="s">
        <v>61</v>
      </c>
      <c r="LKH135" s="6" t="s">
        <v>61</v>
      </c>
      <c r="LKI135" s="6" t="s">
        <v>61</v>
      </c>
      <c r="LKJ135" s="6" t="s">
        <v>61</v>
      </c>
      <c r="LKK135" s="6" t="s">
        <v>61</v>
      </c>
      <c r="LKL135" s="6" t="s">
        <v>61</v>
      </c>
      <c r="LKM135" s="6" t="s">
        <v>61</v>
      </c>
      <c r="LKN135" s="6" t="s">
        <v>61</v>
      </c>
      <c r="LKO135" s="6" t="s">
        <v>61</v>
      </c>
      <c r="LKP135" s="6" t="s">
        <v>61</v>
      </c>
      <c r="LKQ135" s="6" t="s">
        <v>61</v>
      </c>
      <c r="LKR135" s="6" t="s">
        <v>61</v>
      </c>
      <c r="LKS135" s="6" t="s">
        <v>61</v>
      </c>
      <c r="LKT135" s="6" t="s">
        <v>61</v>
      </c>
      <c r="LKU135" s="6" t="s">
        <v>61</v>
      </c>
      <c r="LKV135" s="6" t="s">
        <v>61</v>
      </c>
      <c r="LKW135" s="6" t="s">
        <v>61</v>
      </c>
      <c r="LKX135" s="6" t="s">
        <v>61</v>
      </c>
      <c r="LKY135" s="6" t="s">
        <v>61</v>
      </c>
      <c r="LKZ135" s="6" t="s">
        <v>61</v>
      </c>
      <c r="LLA135" s="6" t="s">
        <v>61</v>
      </c>
      <c r="LLB135" s="6" t="s">
        <v>61</v>
      </c>
      <c r="LLC135" s="6" t="s">
        <v>61</v>
      </c>
      <c r="LLD135" s="6" t="s">
        <v>61</v>
      </c>
      <c r="LLE135" s="6" t="s">
        <v>61</v>
      </c>
      <c r="LLF135" s="6" t="s">
        <v>61</v>
      </c>
      <c r="LLG135" s="6" t="s">
        <v>61</v>
      </c>
      <c r="LLH135" s="6" t="s">
        <v>61</v>
      </c>
      <c r="LLI135" s="6" t="s">
        <v>61</v>
      </c>
      <c r="LLJ135" s="6" t="s">
        <v>61</v>
      </c>
      <c r="LLK135" s="6" t="s">
        <v>61</v>
      </c>
      <c r="LLL135" s="6" t="s">
        <v>61</v>
      </c>
      <c r="LLM135" s="6" t="s">
        <v>61</v>
      </c>
      <c r="LLN135" s="6" t="s">
        <v>61</v>
      </c>
      <c r="LLO135" s="6" t="s">
        <v>61</v>
      </c>
      <c r="LLP135" s="6" t="s">
        <v>61</v>
      </c>
      <c r="LLQ135" s="6" t="s">
        <v>61</v>
      </c>
      <c r="LLR135" s="6" t="s">
        <v>61</v>
      </c>
      <c r="LLS135" s="6" t="s">
        <v>61</v>
      </c>
      <c r="LLT135" s="6" t="s">
        <v>61</v>
      </c>
      <c r="LLU135" s="6" t="s">
        <v>61</v>
      </c>
      <c r="LLV135" s="6" t="s">
        <v>61</v>
      </c>
      <c r="LLW135" s="6" t="s">
        <v>61</v>
      </c>
      <c r="LLX135" s="6" t="s">
        <v>61</v>
      </c>
      <c r="LLY135" s="6" t="s">
        <v>61</v>
      </c>
      <c r="LLZ135" s="6" t="s">
        <v>61</v>
      </c>
      <c r="LMA135" s="6" t="s">
        <v>61</v>
      </c>
      <c r="LMB135" s="6" t="s">
        <v>61</v>
      </c>
      <c r="LMC135" s="6" t="s">
        <v>61</v>
      </c>
      <c r="LMD135" s="6" t="s">
        <v>61</v>
      </c>
      <c r="LME135" s="6" t="s">
        <v>61</v>
      </c>
      <c r="LMF135" s="6" t="s">
        <v>61</v>
      </c>
      <c r="LMG135" s="6" t="s">
        <v>61</v>
      </c>
      <c r="LMH135" s="6" t="s">
        <v>61</v>
      </c>
      <c r="LMI135" s="6" t="s">
        <v>61</v>
      </c>
      <c r="LMJ135" s="6" t="s">
        <v>61</v>
      </c>
      <c r="LMK135" s="6" t="s">
        <v>61</v>
      </c>
      <c r="LML135" s="6" t="s">
        <v>61</v>
      </c>
      <c r="LMM135" s="6" t="s">
        <v>61</v>
      </c>
      <c r="LMN135" s="6" t="s">
        <v>61</v>
      </c>
      <c r="LMO135" s="6" t="s">
        <v>61</v>
      </c>
      <c r="LMP135" s="6" t="s">
        <v>61</v>
      </c>
      <c r="LMQ135" s="6" t="s">
        <v>61</v>
      </c>
      <c r="LMR135" s="6" t="s">
        <v>61</v>
      </c>
      <c r="LMS135" s="6" t="s">
        <v>61</v>
      </c>
      <c r="LMT135" s="6" t="s">
        <v>61</v>
      </c>
      <c r="LMU135" s="6" t="s">
        <v>61</v>
      </c>
      <c r="LMV135" s="6" t="s">
        <v>61</v>
      </c>
      <c r="LMW135" s="6" t="s">
        <v>61</v>
      </c>
      <c r="LMX135" s="6" t="s">
        <v>61</v>
      </c>
      <c r="LMY135" s="6" t="s">
        <v>61</v>
      </c>
      <c r="LMZ135" s="6" t="s">
        <v>61</v>
      </c>
      <c r="LNA135" s="6" t="s">
        <v>61</v>
      </c>
      <c r="LNB135" s="6" t="s">
        <v>61</v>
      </c>
      <c r="LNC135" s="6" t="s">
        <v>61</v>
      </c>
      <c r="LND135" s="6" t="s">
        <v>61</v>
      </c>
      <c r="LNE135" s="6" t="s">
        <v>61</v>
      </c>
      <c r="LNF135" s="6" t="s">
        <v>61</v>
      </c>
      <c r="LNG135" s="6" t="s">
        <v>61</v>
      </c>
      <c r="LNH135" s="6" t="s">
        <v>61</v>
      </c>
      <c r="LNI135" s="6" t="s">
        <v>61</v>
      </c>
      <c r="LNJ135" s="6" t="s">
        <v>61</v>
      </c>
      <c r="LNK135" s="6" t="s">
        <v>61</v>
      </c>
      <c r="LNL135" s="6" t="s">
        <v>61</v>
      </c>
      <c r="LNM135" s="6" t="s">
        <v>61</v>
      </c>
      <c r="LNN135" s="6" t="s">
        <v>61</v>
      </c>
      <c r="LNO135" s="6" t="s">
        <v>61</v>
      </c>
      <c r="LNP135" s="6" t="s">
        <v>61</v>
      </c>
      <c r="LNQ135" s="6" t="s">
        <v>61</v>
      </c>
      <c r="LNR135" s="6" t="s">
        <v>61</v>
      </c>
      <c r="LNS135" s="6" t="s">
        <v>61</v>
      </c>
      <c r="LNT135" s="6" t="s">
        <v>61</v>
      </c>
      <c r="LNU135" s="6" t="s">
        <v>61</v>
      </c>
      <c r="LNV135" s="6" t="s">
        <v>61</v>
      </c>
      <c r="LNW135" s="6" t="s">
        <v>61</v>
      </c>
      <c r="LNX135" s="6" t="s">
        <v>61</v>
      </c>
      <c r="LNY135" s="6" t="s">
        <v>61</v>
      </c>
      <c r="LNZ135" s="6" t="s">
        <v>61</v>
      </c>
      <c r="LOA135" s="6" t="s">
        <v>61</v>
      </c>
      <c r="LOB135" s="6" t="s">
        <v>61</v>
      </c>
      <c r="LOC135" s="6" t="s">
        <v>61</v>
      </c>
      <c r="LOD135" s="6" t="s">
        <v>61</v>
      </c>
      <c r="LOE135" s="6" t="s">
        <v>61</v>
      </c>
      <c r="LOF135" s="6" t="s">
        <v>61</v>
      </c>
      <c r="LOG135" s="6" t="s">
        <v>61</v>
      </c>
      <c r="LOH135" s="6" t="s">
        <v>61</v>
      </c>
      <c r="LOI135" s="6" t="s">
        <v>61</v>
      </c>
      <c r="LOJ135" s="6" t="s">
        <v>61</v>
      </c>
      <c r="LOK135" s="6" t="s">
        <v>61</v>
      </c>
      <c r="LOL135" s="6" t="s">
        <v>61</v>
      </c>
      <c r="LOM135" s="6" t="s">
        <v>61</v>
      </c>
      <c r="LON135" s="6" t="s">
        <v>61</v>
      </c>
      <c r="LOO135" s="6" t="s">
        <v>61</v>
      </c>
      <c r="LOP135" s="6" t="s">
        <v>61</v>
      </c>
      <c r="LOQ135" s="6" t="s">
        <v>61</v>
      </c>
      <c r="LOR135" s="6" t="s">
        <v>61</v>
      </c>
      <c r="LOS135" s="6" t="s">
        <v>61</v>
      </c>
      <c r="LOT135" s="6" t="s">
        <v>61</v>
      </c>
      <c r="LOU135" s="6" t="s">
        <v>61</v>
      </c>
      <c r="LOV135" s="6" t="s">
        <v>61</v>
      </c>
      <c r="LOW135" s="6" t="s">
        <v>61</v>
      </c>
      <c r="LOX135" s="6" t="s">
        <v>61</v>
      </c>
      <c r="LOY135" s="6" t="s">
        <v>61</v>
      </c>
      <c r="LOZ135" s="6" t="s">
        <v>61</v>
      </c>
      <c r="LPA135" s="6" t="s">
        <v>61</v>
      </c>
      <c r="LPB135" s="6" t="s">
        <v>61</v>
      </c>
      <c r="LPC135" s="6" t="s">
        <v>61</v>
      </c>
      <c r="LPD135" s="6" t="s">
        <v>61</v>
      </c>
      <c r="LPE135" s="6" t="s">
        <v>61</v>
      </c>
      <c r="LPF135" s="6" t="s">
        <v>61</v>
      </c>
      <c r="LPG135" s="6" t="s">
        <v>61</v>
      </c>
      <c r="LPH135" s="6" t="s">
        <v>61</v>
      </c>
      <c r="LPI135" s="6" t="s">
        <v>61</v>
      </c>
      <c r="LPJ135" s="6" t="s">
        <v>61</v>
      </c>
      <c r="LPK135" s="6" t="s">
        <v>61</v>
      </c>
      <c r="LPL135" s="6" t="s">
        <v>61</v>
      </c>
      <c r="LPM135" s="6" t="s">
        <v>61</v>
      </c>
      <c r="LPN135" s="6" t="s">
        <v>61</v>
      </c>
      <c r="LPO135" s="6" t="s">
        <v>61</v>
      </c>
      <c r="LPP135" s="6" t="s">
        <v>61</v>
      </c>
      <c r="LPQ135" s="6" t="s">
        <v>61</v>
      </c>
      <c r="LPR135" s="6" t="s">
        <v>61</v>
      </c>
      <c r="LPS135" s="6" t="s">
        <v>61</v>
      </c>
      <c r="LPT135" s="6" t="s">
        <v>61</v>
      </c>
      <c r="LPU135" s="6" t="s">
        <v>61</v>
      </c>
      <c r="LPV135" s="6" t="s">
        <v>61</v>
      </c>
      <c r="LPW135" s="6" t="s">
        <v>61</v>
      </c>
      <c r="LPX135" s="6" t="s">
        <v>61</v>
      </c>
      <c r="LPY135" s="6" t="s">
        <v>61</v>
      </c>
      <c r="LPZ135" s="6" t="s">
        <v>61</v>
      </c>
      <c r="LQA135" s="6" t="s">
        <v>61</v>
      </c>
      <c r="LQB135" s="6" t="s">
        <v>61</v>
      </c>
      <c r="LQC135" s="6" t="s">
        <v>61</v>
      </c>
      <c r="LQD135" s="6" t="s">
        <v>61</v>
      </c>
      <c r="LQE135" s="6" t="s">
        <v>61</v>
      </c>
      <c r="LQF135" s="6" t="s">
        <v>61</v>
      </c>
      <c r="LQG135" s="6" t="s">
        <v>61</v>
      </c>
      <c r="LQH135" s="6" t="s">
        <v>61</v>
      </c>
      <c r="LQI135" s="6" t="s">
        <v>61</v>
      </c>
      <c r="LQJ135" s="6" t="s">
        <v>61</v>
      </c>
      <c r="LQK135" s="6" t="s">
        <v>61</v>
      </c>
      <c r="LQL135" s="6" t="s">
        <v>61</v>
      </c>
      <c r="LQM135" s="6" t="s">
        <v>61</v>
      </c>
      <c r="LQN135" s="6" t="s">
        <v>61</v>
      </c>
      <c r="LQO135" s="6" t="s">
        <v>61</v>
      </c>
      <c r="LQP135" s="6" t="s">
        <v>61</v>
      </c>
      <c r="LQQ135" s="6" t="s">
        <v>61</v>
      </c>
      <c r="LQR135" s="6" t="s">
        <v>61</v>
      </c>
      <c r="LQS135" s="6" t="s">
        <v>61</v>
      </c>
      <c r="LQT135" s="6" t="s">
        <v>61</v>
      </c>
      <c r="LQU135" s="6" t="s">
        <v>61</v>
      </c>
      <c r="LQV135" s="6" t="s">
        <v>61</v>
      </c>
      <c r="LQW135" s="6" t="s">
        <v>61</v>
      </c>
      <c r="LQX135" s="6" t="s">
        <v>61</v>
      </c>
      <c r="LQY135" s="6" t="s">
        <v>61</v>
      </c>
      <c r="LQZ135" s="6" t="s">
        <v>61</v>
      </c>
      <c r="LRA135" s="6" t="s">
        <v>61</v>
      </c>
      <c r="LRB135" s="6" t="s">
        <v>61</v>
      </c>
      <c r="LRC135" s="6" t="s">
        <v>61</v>
      </c>
      <c r="LRD135" s="6" t="s">
        <v>61</v>
      </c>
      <c r="LRE135" s="6" t="s">
        <v>61</v>
      </c>
      <c r="LRF135" s="6" t="s">
        <v>61</v>
      </c>
      <c r="LRG135" s="6" t="s">
        <v>61</v>
      </c>
      <c r="LRH135" s="6" t="s">
        <v>61</v>
      </c>
      <c r="LRI135" s="6" t="s">
        <v>61</v>
      </c>
      <c r="LRJ135" s="6" t="s">
        <v>61</v>
      </c>
      <c r="LRK135" s="6" t="s">
        <v>61</v>
      </c>
      <c r="LRL135" s="6" t="s">
        <v>61</v>
      </c>
      <c r="LRM135" s="6" t="s">
        <v>61</v>
      </c>
      <c r="LRN135" s="6" t="s">
        <v>61</v>
      </c>
      <c r="LRO135" s="6" t="s">
        <v>61</v>
      </c>
      <c r="LRP135" s="6" t="s">
        <v>61</v>
      </c>
      <c r="LRQ135" s="6" t="s">
        <v>61</v>
      </c>
      <c r="LRR135" s="6" t="s">
        <v>61</v>
      </c>
      <c r="LRS135" s="6" t="s">
        <v>61</v>
      </c>
      <c r="LRT135" s="6" t="s">
        <v>61</v>
      </c>
      <c r="LRU135" s="6" t="s">
        <v>61</v>
      </c>
      <c r="LRV135" s="6" t="s">
        <v>61</v>
      </c>
      <c r="LRW135" s="6" t="s">
        <v>61</v>
      </c>
      <c r="LRX135" s="6" t="s">
        <v>61</v>
      </c>
      <c r="LRY135" s="6" t="s">
        <v>61</v>
      </c>
      <c r="LRZ135" s="6" t="s">
        <v>61</v>
      </c>
      <c r="LSA135" s="6" t="s">
        <v>61</v>
      </c>
      <c r="LSB135" s="6" t="s">
        <v>61</v>
      </c>
      <c r="LSC135" s="6" t="s">
        <v>61</v>
      </c>
      <c r="LSD135" s="6" t="s">
        <v>61</v>
      </c>
      <c r="LSE135" s="6" t="s">
        <v>61</v>
      </c>
      <c r="LSF135" s="6" t="s">
        <v>61</v>
      </c>
      <c r="LSG135" s="6" t="s">
        <v>61</v>
      </c>
      <c r="LSH135" s="6" t="s">
        <v>61</v>
      </c>
      <c r="LSI135" s="6" t="s">
        <v>61</v>
      </c>
      <c r="LSJ135" s="6" t="s">
        <v>61</v>
      </c>
      <c r="LSK135" s="6" t="s">
        <v>61</v>
      </c>
      <c r="LSL135" s="6" t="s">
        <v>61</v>
      </c>
      <c r="LSM135" s="6" t="s">
        <v>61</v>
      </c>
      <c r="LSN135" s="6" t="s">
        <v>61</v>
      </c>
      <c r="LSO135" s="6" t="s">
        <v>61</v>
      </c>
      <c r="LSP135" s="6" t="s">
        <v>61</v>
      </c>
      <c r="LSQ135" s="6" t="s">
        <v>61</v>
      </c>
      <c r="LSR135" s="6" t="s">
        <v>61</v>
      </c>
      <c r="LSS135" s="6" t="s">
        <v>61</v>
      </c>
      <c r="LST135" s="6" t="s">
        <v>61</v>
      </c>
      <c r="LSU135" s="6" t="s">
        <v>61</v>
      </c>
      <c r="LSV135" s="6" t="s">
        <v>61</v>
      </c>
      <c r="LSW135" s="6" t="s">
        <v>61</v>
      </c>
      <c r="LSX135" s="6" t="s">
        <v>61</v>
      </c>
      <c r="LSY135" s="6" t="s">
        <v>61</v>
      </c>
      <c r="LSZ135" s="6" t="s">
        <v>61</v>
      </c>
      <c r="LTA135" s="6" t="s">
        <v>61</v>
      </c>
      <c r="LTB135" s="6" t="s">
        <v>61</v>
      </c>
      <c r="LTC135" s="6" t="s">
        <v>61</v>
      </c>
      <c r="LTD135" s="6" t="s">
        <v>61</v>
      </c>
      <c r="LTE135" s="6" t="s">
        <v>61</v>
      </c>
      <c r="LTF135" s="6" t="s">
        <v>61</v>
      </c>
      <c r="LTG135" s="6" t="s">
        <v>61</v>
      </c>
      <c r="LTH135" s="6" t="s">
        <v>61</v>
      </c>
      <c r="LTI135" s="6" t="s">
        <v>61</v>
      </c>
      <c r="LTJ135" s="6" t="s">
        <v>61</v>
      </c>
      <c r="LTK135" s="6" t="s">
        <v>61</v>
      </c>
      <c r="LTL135" s="6" t="s">
        <v>61</v>
      </c>
      <c r="LTM135" s="6" t="s">
        <v>61</v>
      </c>
      <c r="LTN135" s="6" t="s">
        <v>61</v>
      </c>
      <c r="LTO135" s="6" t="s">
        <v>61</v>
      </c>
      <c r="LTP135" s="6" t="s">
        <v>61</v>
      </c>
      <c r="LTQ135" s="6" t="s">
        <v>61</v>
      </c>
      <c r="LTR135" s="6" t="s">
        <v>61</v>
      </c>
      <c r="LTS135" s="6" t="s">
        <v>61</v>
      </c>
      <c r="LTT135" s="6" t="s">
        <v>61</v>
      </c>
      <c r="LTU135" s="6" t="s">
        <v>61</v>
      </c>
      <c r="LTV135" s="6" t="s">
        <v>61</v>
      </c>
      <c r="LTW135" s="6" t="s">
        <v>61</v>
      </c>
      <c r="LTX135" s="6" t="s">
        <v>61</v>
      </c>
      <c r="LTY135" s="6" t="s">
        <v>61</v>
      </c>
      <c r="LTZ135" s="6" t="s">
        <v>61</v>
      </c>
      <c r="LUA135" s="6" t="s">
        <v>61</v>
      </c>
      <c r="LUB135" s="6" t="s">
        <v>61</v>
      </c>
      <c r="LUC135" s="6" t="s">
        <v>61</v>
      </c>
      <c r="LUD135" s="6" t="s">
        <v>61</v>
      </c>
      <c r="LUE135" s="6" t="s">
        <v>61</v>
      </c>
      <c r="LUF135" s="6" t="s">
        <v>61</v>
      </c>
      <c r="LUG135" s="6" t="s">
        <v>61</v>
      </c>
      <c r="LUH135" s="6" t="s">
        <v>61</v>
      </c>
      <c r="LUI135" s="6" t="s">
        <v>61</v>
      </c>
      <c r="LUJ135" s="6" t="s">
        <v>61</v>
      </c>
      <c r="LUK135" s="6" t="s">
        <v>61</v>
      </c>
      <c r="LUL135" s="6" t="s">
        <v>61</v>
      </c>
      <c r="LUM135" s="6" t="s">
        <v>61</v>
      </c>
      <c r="LUN135" s="6" t="s">
        <v>61</v>
      </c>
      <c r="LUO135" s="6" t="s">
        <v>61</v>
      </c>
      <c r="LUP135" s="6" t="s">
        <v>61</v>
      </c>
      <c r="LUQ135" s="6" t="s">
        <v>61</v>
      </c>
      <c r="LUR135" s="6" t="s">
        <v>61</v>
      </c>
      <c r="LUS135" s="6" t="s">
        <v>61</v>
      </c>
      <c r="LUT135" s="6" t="s">
        <v>61</v>
      </c>
      <c r="LUU135" s="6" t="s">
        <v>61</v>
      </c>
      <c r="LUV135" s="6" t="s">
        <v>61</v>
      </c>
      <c r="LUW135" s="6" t="s">
        <v>61</v>
      </c>
      <c r="LUX135" s="6" t="s">
        <v>61</v>
      </c>
      <c r="LUY135" s="6" t="s">
        <v>61</v>
      </c>
      <c r="LUZ135" s="6" t="s">
        <v>61</v>
      </c>
      <c r="LVA135" s="6" t="s">
        <v>61</v>
      </c>
      <c r="LVB135" s="6" t="s">
        <v>61</v>
      </c>
      <c r="LVC135" s="6" t="s">
        <v>61</v>
      </c>
      <c r="LVD135" s="6" t="s">
        <v>61</v>
      </c>
      <c r="LVE135" s="6" t="s">
        <v>61</v>
      </c>
      <c r="LVF135" s="6" t="s">
        <v>61</v>
      </c>
      <c r="LVG135" s="6" t="s">
        <v>61</v>
      </c>
      <c r="LVH135" s="6" t="s">
        <v>61</v>
      </c>
      <c r="LVI135" s="6" t="s">
        <v>61</v>
      </c>
      <c r="LVJ135" s="6" t="s">
        <v>61</v>
      </c>
      <c r="LVK135" s="6" t="s">
        <v>61</v>
      </c>
      <c r="LVL135" s="6" t="s">
        <v>61</v>
      </c>
      <c r="LVM135" s="6" t="s">
        <v>61</v>
      </c>
      <c r="LVN135" s="6" t="s">
        <v>61</v>
      </c>
      <c r="LVO135" s="6" t="s">
        <v>61</v>
      </c>
      <c r="LVP135" s="6" t="s">
        <v>61</v>
      </c>
      <c r="LVQ135" s="6" t="s">
        <v>61</v>
      </c>
      <c r="LVR135" s="6" t="s">
        <v>61</v>
      </c>
      <c r="LVS135" s="6" t="s">
        <v>61</v>
      </c>
      <c r="LVT135" s="6" t="s">
        <v>61</v>
      </c>
      <c r="LVU135" s="6" t="s">
        <v>61</v>
      </c>
      <c r="LVV135" s="6" t="s">
        <v>61</v>
      </c>
      <c r="LVW135" s="6" t="s">
        <v>61</v>
      </c>
      <c r="LVX135" s="6" t="s">
        <v>61</v>
      </c>
      <c r="LVY135" s="6" t="s">
        <v>61</v>
      </c>
      <c r="LVZ135" s="6" t="s">
        <v>61</v>
      </c>
      <c r="LWA135" s="6" t="s">
        <v>61</v>
      </c>
      <c r="LWB135" s="6" t="s">
        <v>61</v>
      </c>
      <c r="LWC135" s="6" t="s">
        <v>61</v>
      </c>
      <c r="LWD135" s="6" t="s">
        <v>61</v>
      </c>
      <c r="LWE135" s="6" t="s">
        <v>61</v>
      </c>
      <c r="LWF135" s="6" t="s">
        <v>61</v>
      </c>
      <c r="LWG135" s="6" t="s">
        <v>61</v>
      </c>
      <c r="LWH135" s="6" t="s">
        <v>61</v>
      </c>
      <c r="LWI135" s="6" t="s">
        <v>61</v>
      </c>
      <c r="LWJ135" s="6" t="s">
        <v>61</v>
      </c>
      <c r="LWK135" s="6" t="s">
        <v>61</v>
      </c>
      <c r="LWL135" s="6" t="s">
        <v>61</v>
      </c>
      <c r="LWM135" s="6" t="s">
        <v>61</v>
      </c>
      <c r="LWN135" s="6" t="s">
        <v>61</v>
      </c>
      <c r="LWO135" s="6" t="s">
        <v>61</v>
      </c>
      <c r="LWP135" s="6" t="s">
        <v>61</v>
      </c>
      <c r="LWQ135" s="6" t="s">
        <v>61</v>
      </c>
      <c r="LWR135" s="6" t="s">
        <v>61</v>
      </c>
      <c r="LWS135" s="6" t="s">
        <v>61</v>
      </c>
      <c r="LWT135" s="6" t="s">
        <v>61</v>
      </c>
      <c r="LWU135" s="6" t="s">
        <v>61</v>
      </c>
      <c r="LWV135" s="6" t="s">
        <v>61</v>
      </c>
      <c r="LWW135" s="6" t="s">
        <v>61</v>
      </c>
      <c r="LWX135" s="6" t="s">
        <v>61</v>
      </c>
      <c r="LWY135" s="6" t="s">
        <v>61</v>
      </c>
      <c r="LWZ135" s="6" t="s">
        <v>61</v>
      </c>
      <c r="LXA135" s="6" t="s">
        <v>61</v>
      </c>
      <c r="LXB135" s="6" t="s">
        <v>61</v>
      </c>
      <c r="LXC135" s="6" t="s">
        <v>61</v>
      </c>
      <c r="LXD135" s="6" t="s">
        <v>61</v>
      </c>
      <c r="LXE135" s="6" t="s">
        <v>61</v>
      </c>
      <c r="LXF135" s="6" t="s">
        <v>61</v>
      </c>
      <c r="LXG135" s="6" t="s">
        <v>61</v>
      </c>
      <c r="LXH135" s="6" t="s">
        <v>61</v>
      </c>
      <c r="LXI135" s="6" t="s">
        <v>61</v>
      </c>
      <c r="LXJ135" s="6" t="s">
        <v>61</v>
      </c>
      <c r="LXK135" s="6" t="s">
        <v>61</v>
      </c>
      <c r="LXL135" s="6" t="s">
        <v>61</v>
      </c>
      <c r="LXM135" s="6" t="s">
        <v>61</v>
      </c>
      <c r="LXN135" s="6" t="s">
        <v>61</v>
      </c>
      <c r="LXO135" s="6" t="s">
        <v>61</v>
      </c>
      <c r="LXP135" s="6" t="s">
        <v>61</v>
      </c>
      <c r="LXQ135" s="6" t="s">
        <v>61</v>
      </c>
      <c r="LXR135" s="6" t="s">
        <v>61</v>
      </c>
      <c r="LXS135" s="6" t="s">
        <v>61</v>
      </c>
      <c r="LXT135" s="6" t="s">
        <v>61</v>
      </c>
      <c r="LXU135" s="6" t="s">
        <v>61</v>
      </c>
      <c r="LXV135" s="6" t="s">
        <v>61</v>
      </c>
      <c r="LXW135" s="6" t="s">
        <v>61</v>
      </c>
      <c r="LXX135" s="6" t="s">
        <v>61</v>
      </c>
      <c r="LXY135" s="6" t="s">
        <v>61</v>
      </c>
      <c r="LXZ135" s="6" t="s">
        <v>61</v>
      </c>
      <c r="LYA135" s="6" t="s">
        <v>61</v>
      </c>
      <c r="LYB135" s="6" t="s">
        <v>61</v>
      </c>
      <c r="LYC135" s="6" t="s">
        <v>61</v>
      </c>
      <c r="LYD135" s="6" t="s">
        <v>61</v>
      </c>
      <c r="LYE135" s="6" t="s">
        <v>61</v>
      </c>
      <c r="LYF135" s="6" t="s">
        <v>61</v>
      </c>
      <c r="LYG135" s="6" t="s">
        <v>61</v>
      </c>
      <c r="LYH135" s="6" t="s">
        <v>61</v>
      </c>
      <c r="LYI135" s="6" t="s">
        <v>61</v>
      </c>
      <c r="LYJ135" s="6" t="s">
        <v>61</v>
      </c>
      <c r="LYK135" s="6" t="s">
        <v>61</v>
      </c>
      <c r="LYL135" s="6" t="s">
        <v>61</v>
      </c>
      <c r="LYM135" s="6" t="s">
        <v>61</v>
      </c>
      <c r="LYN135" s="6" t="s">
        <v>61</v>
      </c>
      <c r="LYO135" s="6" t="s">
        <v>61</v>
      </c>
      <c r="LYP135" s="6" t="s">
        <v>61</v>
      </c>
      <c r="LYQ135" s="6" t="s">
        <v>61</v>
      </c>
      <c r="LYR135" s="6" t="s">
        <v>61</v>
      </c>
      <c r="LYS135" s="6" t="s">
        <v>61</v>
      </c>
      <c r="LYT135" s="6" t="s">
        <v>61</v>
      </c>
      <c r="LYU135" s="6" t="s">
        <v>61</v>
      </c>
      <c r="LYV135" s="6" t="s">
        <v>61</v>
      </c>
      <c r="LYW135" s="6" t="s">
        <v>61</v>
      </c>
      <c r="LYX135" s="6" t="s">
        <v>61</v>
      </c>
      <c r="LYY135" s="6" t="s">
        <v>61</v>
      </c>
      <c r="LYZ135" s="6" t="s">
        <v>61</v>
      </c>
      <c r="LZA135" s="6" t="s">
        <v>61</v>
      </c>
      <c r="LZB135" s="6" t="s">
        <v>61</v>
      </c>
      <c r="LZC135" s="6" t="s">
        <v>61</v>
      </c>
      <c r="LZD135" s="6" t="s">
        <v>61</v>
      </c>
      <c r="LZE135" s="6" t="s">
        <v>61</v>
      </c>
      <c r="LZF135" s="6" t="s">
        <v>61</v>
      </c>
      <c r="LZG135" s="6" t="s">
        <v>61</v>
      </c>
      <c r="LZH135" s="6" t="s">
        <v>61</v>
      </c>
      <c r="LZI135" s="6" t="s">
        <v>61</v>
      </c>
      <c r="LZJ135" s="6" t="s">
        <v>61</v>
      </c>
      <c r="LZK135" s="6" t="s">
        <v>61</v>
      </c>
      <c r="LZL135" s="6" t="s">
        <v>61</v>
      </c>
      <c r="LZM135" s="6" t="s">
        <v>61</v>
      </c>
      <c r="LZN135" s="6" t="s">
        <v>61</v>
      </c>
      <c r="LZO135" s="6" t="s">
        <v>61</v>
      </c>
      <c r="LZP135" s="6" t="s">
        <v>61</v>
      </c>
      <c r="LZQ135" s="6" t="s">
        <v>61</v>
      </c>
      <c r="LZR135" s="6" t="s">
        <v>61</v>
      </c>
      <c r="LZS135" s="6" t="s">
        <v>61</v>
      </c>
      <c r="LZT135" s="6" t="s">
        <v>61</v>
      </c>
      <c r="LZU135" s="6" t="s">
        <v>61</v>
      </c>
      <c r="LZV135" s="6" t="s">
        <v>61</v>
      </c>
      <c r="LZW135" s="6" t="s">
        <v>61</v>
      </c>
      <c r="LZX135" s="6" t="s">
        <v>61</v>
      </c>
      <c r="LZY135" s="6" t="s">
        <v>61</v>
      </c>
      <c r="LZZ135" s="6" t="s">
        <v>61</v>
      </c>
      <c r="MAA135" s="6" t="s">
        <v>61</v>
      </c>
      <c r="MAB135" s="6" t="s">
        <v>61</v>
      </c>
      <c r="MAC135" s="6" t="s">
        <v>61</v>
      </c>
      <c r="MAD135" s="6" t="s">
        <v>61</v>
      </c>
      <c r="MAE135" s="6" t="s">
        <v>61</v>
      </c>
      <c r="MAF135" s="6" t="s">
        <v>61</v>
      </c>
      <c r="MAG135" s="6" t="s">
        <v>61</v>
      </c>
      <c r="MAH135" s="6" t="s">
        <v>61</v>
      </c>
      <c r="MAI135" s="6" t="s">
        <v>61</v>
      </c>
      <c r="MAJ135" s="6" t="s">
        <v>61</v>
      </c>
      <c r="MAK135" s="6" t="s">
        <v>61</v>
      </c>
      <c r="MAL135" s="6" t="s">
        <v>61</v>
      </c>
      <c r="MAM135" s="6" t="s">
        <v>61</v>
      </c>
      <c r="MAN135" s="6" t="s">
        <v>61</v>
      </c>
      <c r="MAO135" s="6" t="s">
        <v>61</v>
      </c>
      <c r="MAP135" s="6" t="s">
        <v>61</v>
      </c>
      <c r="MAQ135" s="6" t="s">
        <v>61</v>
      </c>
      <c r="MAR135" s="6" t="s">
        <v>61</v>
      </c>
      <c r="MAS135" s="6" t="s">
        <v>61</v>
      </c>
      <c r="MAT135" s="6" t="s">
        <v>61</v>
      </c>
      <c r="MAU135" s="6" t="s">
        <v>61</v>
      </c>
      <c r="MAV135" s="6" t="s">
        <v>61</v>
      </c>
      <c r="MAW135" s="6" t="s">
        <v>61</v>
      </c>
      <c r="MAX135" s="6" t="s">
        <v>61</v>
      </c>
      <c r="MAY135" s="6" t="s">
        <v>61</v>
      </c>
      <c r="MAZ135" s="6" t="s">
        <v>61</v>
      </c>
      <c r="MBA135" s="6" t="s">
        <v>61</v>
      </c>
      <c r="MBB135" s="6" t="s">
        <v>61</v>
      </c>
      <c r="MBC135" s="6" t="s">
        <v>61</v>
      </c>
      <c r="MBD135" s="6" t="s">
        <v>61</v>
      </c>
      <c r="MBE135" s="6" t="s">
        <v>61</v>
      </c>
      <c r="MBF135" s="6" t="s">
        <v>61</v>
      </c>
      <c r="MBG135" s="6" t="s">
        <v>61</v>
      </c>
      <c r="MBH135" s="6" t="s">
        <v>61</v>
      </c>
      <c r="MBI135" s="6" t="s">
        <v>61</v>
      </c>
      <c r="MBJ135" s="6" t="s">
        <v>61</v>
      </c>
      <c r="MBK135" s="6" t="s">
        <v>61</v>
      </c>
      <c r="MBL135" s="6" t="s">
        <v>61</v>
      </c>
      <c r="MBM135" s="6" t="s">
        <v>61</v>
      </c>
      <c r="MBN135" s="6" t="s">
        <v>61</v>
      </c>
      <c r="MBO135" s="6" t="s">
        <v>61</v>
      </c>
      <c r="MBP135" s="6" t="s">
        <v>61</v>
      </c>
      <c r="MBQ135" s="6" t="s">
        <v>61</v>
      </c>
      <c r="MBR135" s="6" t="s">
        <v>61</v>
      </c>
      <c r="MBS135" s="6" t="s">
        <v>61</v>
      </c>
      <c r="MBT135" s="6" t="s">
        <v>61</v>
      </c>
      <c r="MBU135" s="6" t="s">
        <v>61</v>
      </c>
      <c r="MBV135" s="6" t="s">
        <v>61</v>
      </c>
      <c r="MBW135" s="6" t="s">
        <v>61</v>
      </c>
      <c r="MBX135" s="6" t="s">
        <v>61</v>
      </c>
      <c r="MBY135" s="6" t="s">
        <v>61</v>
      </c>
      <c r="MBZ135" s="6" t="s">
        <v>61</v>
      </c>
      <c r="MCA135" s="6" t="s">
        <v>61</v>
      </c>
      <c r="MCB135" s="6" t="s">
        <v>61</v>
      </c>
      <c r="MCC135" s="6" t="s">
        <v>61</v>
      </c>
      <c r="MCD135" s="6" t="s">
        <v>61</v>
      </c>
      <c r="MCE135" s="6" t="s">
        <v>61</v>
      </c>
      <c r="MCF135" s="6" t="s">
        <v>61</v>
      </c>
      <c r="MCG135" s="6" t="s">
        <v>61</v>
      </c>
      <c r="MCH135" s="6" t="s">
        <v>61</v>
      </c>
      <c r="MCI135" s="6" t="s">
        <v>61</v>
      </c>
      <c r="MCJ135" s="6" t="s">
        <v>61</v>
      </c>
      <c r="MCK135" s="6" t="s">
        <v>61</v>
      </c>
      <c r="MCL135" s="6" t="s">
        <v>61</v>
      </c>
      <c r="MCM135" s="6" t="s">
        <v>61</v>
      </c>
      <c r="MCN135" s="6" t="s">
        <v>61</v>
      </c>
      <c r="MCO135" s="6" t="s">
        <v>61</v>
      </c>
      <c r="MCP135" s="6" t="s">
        <v>61</v>
      </c>
      <c r="MCQ135" s="6" t="s">
        <v>61</v>
      </c>
      <c r="MCR135" s="6" t="s">
        <v>61</v>
      </c>
      <c r="MCS135" s="6" t="s">
        <v>61</v>
      </c>
      <c r="MCT135" s="6" t="s">
        <v>61</v>
      </c>
      <c r="MCU135" s="6" t="s">
        <v>61</v>
      </c>
      <c r="MCV135" s="6" t="s">
        <v>61</v>
      </c>
      <c r="MCW135" s="6" t="s">
        <v>61</v>
      </c>
      <c r="MCX135" s="6" t="s">
        <v>61</v>
      </c>
      <c r="MCY135" s="6" t="s">
        <v>61</v>
      </c>
      <c r="MCZ135" s="6" t="s">
        <v>61</v>
      </c>
      <c r="MDA135" s="6" t="s">
        <v>61</v>
      </c>
      <c r="MDB135" s="6" t="s">
        <v>61</v>
      </c>
      <c r="MDC135" s="6" t="s">
        <v>61</v>
      </c>
      <c r="MDD135" s="6" t="s">
        <v>61</v>
      </c>
      <c r="MDE135" s="6" t="s">
        <v>61</v>
      </c>
      <c r="MDF135" s="6" t="s">
        <v>61</v>
      </c>
      <c r="MDG135" s="6" t="s">
        <v>61</v>
      </c>
      <c r="MDH135" s="6" t="s">
        <v>61</v>
      </c>
      <c r="MDI135" s="6" t="s">
        <v>61</v>
      </c>
      <c r="MDJ135" s="6" t="s">
        <v>61</v>
      </c>
      <c r="MDK135" s="6" t="s">
        <v>61</v>
      </c>
      <c r="MDL135" s="6" t="s">
        <v>61</v>
      </c>
      <c r="MDM135" s="6" t="s">
        <v>61</v>
      </c>
      <c r="MDN135" s="6" t="s">
        <v>61</v>
      </c>
      <c r="MDO135" s="6" t="s">
        <v>61</v>
      </c>
      <c r="MDP135" s="6" t="s">
        <v>61</v>
      </c>
      <c r="MDQ135" s="6" t="s">
        <v>61</v>
      </c>
      <c r="MDR135" s="6" t="s">
        <v>61</v>
      </c>
      <c r="MDS135" s="6" t="s">
        <v>61</v>
      </c>
      <c r="MDT135" s="6" t="s">
        <v>61</v>
      </c>
      <c r="MDU135" s="6" t="s">
        <v>61</v>
      </c>
      <c r="MDV135" s="6" t="s">
        <v>61</v>
      </c>
      <c r="MDW135" s="6" t="s">
        <v>61</v>
      </c>
      <c r="MDX135" s="6" t="s">
        <v>61</v>
      </c>
      <c r="MDY135" s="6" t="s">
        <v>61</v>
      </c>
      <c r="MDZ135" s="6" t="s">
        <v>61</v>
      </c>
      <c r="MEA135" s="6" t="s">
        <v>61</v>
      </c>
      <c r="MEB135" s="6" t="s">
        <v>61</v>
      </c>
      <c r="MEC135" s="6" t="s">
        <v>61</v>
      </c>
      <c r="MED135" s="6" t="s">
        <v>61</v>
      </c>
      <c r="MEE135" s="6" t="s">
        <v>61</v>
      </c>
      <c r="MEF135" s="6" t="s">
        <v>61</v>
      </c>
      <c r="MEG135" s="6" t="s">
        <v>61</v>
      </c>
      <c r="MEH135" s="6" t="s">
        <v>61</v>
      </c>
      <c r="MEI135" s="6" t="s">
        <v>61</v>
      </c>
      <c r="MEJ135" s="6" t="s">
        <v>61</v>
      </c>
      <c r="MEK135" s="6" t="s">
        <v>61</v>
      </c>
      <c r="MEL135" s="6" t="s">
        <v>61</v>
      </c>
      <c r="MEM135" s="6" t="s">
        <v>61</v>
      </c>
      <c r="MEN135" s="6" t="s">
        <v>61</v>
      </c>
      <c r="MEO135" s="6" t="s">
        <v>61</v>
      </c>
      <c r="MEP135" s="6" t="s">
        <v>61</v>
      </c>
      <c r="MEQ135" s="6" t="s">
        <v>61</v>
      </c>
      <c r="MER135" s="6" t="s">
        <v>61</v>
      </c>
      <c r="MES135" s="6" t="s">
        <v>61</v>
      </c>
      <c r="MET135" s="6" t="s">
        <v>61</v>
      </c>
      <c r="MEU135" s="6" t="s">
        <v>61</v>
      </c>
      <c r="MEV135" s="6" t="s">
        <v>61</v>
      </c>
      <c r="MEW135" s="6" t="s">
        <v>61</v>
      </c>
      <c r="MEX135" s="6" t="s">
        <v>61</v>
      </c>
      <c r="MEY135" s="6" t="s">
        <v>61</v>
      </c>
      <c r="MEZ135" s="6" t="s">
        <v>61</v>
      </c>
      <c r="MFA135" s="6" t="s">
        <v>61</v>
      </c>
      <c r="MFB135" s="6" t="s">
        <v>61</v>
      </c>
      <c r="MFC135" s="6" t="s">
        <v>61</v>
      </c>
      <c r="MFD135" s="6" t="s">
        <v>61</v>
      </c>
      <c r="MFE135" s="6" t="s">
        <v>61</v>
      </c>
      <c r="MFF135" s="6" t="s">
        <v>61</v>
      </c>
      <c r="MFG135" s="6" t="s">
        <v>61</v>
      </c>
      <c r="MFH135" s="6" t="s">
        <v>61</v>
      </c>
      <c r="MFI135" s="6" t="s">
        <v>61</v>
      </c>
      <c r="MFJ135" s="6" t="s">
        <v>61</v>
      </c>
      <c r="MFK135" s="6" t="s">
        <v>61</v>
      </c>
      <c r="MFL135" s="6" t="s">
        <v>61</v>
      </c>
      <c r="MFM135" s="6" t="s">
        <v>61</v>
      </c>
      <c r="MFN135" s="6" t="s">
        <v>61</v>
      </c>
      <c r="MFO135" s="6" t="s">
        <v>61</v>
      </c>
      <c r="MFP135" s="6" t="s">
        <v>61</v>
      </c>
      <c r="MFQ135" s="6" t="s">
        <v>61</v>
      </c>
      <c r="MFR135" s="6" t="s">
        <v>61</v>
      </c>
      <c r="MFS135" s="6" t="s">
        <v>61</v>
      </c>
      <c r="MFT135" s="6" t="s">
        <v>61</v>
      </c>
      <c r="MFU135" s="6" t="s">
        <v>61</v>
      </c>
      <c r="MFV135" s="6" t="s">
        <v>61</v>
      </c>
      <c r="MFW135" s="6" t="s">
        <v>61</v>
      </c>
      <c r="MFX135" s="6" t="s">
        <v>61</v>
      </c>
      <c r="MFY135" s="6" t="s">
        <v>61</v>
      </c>
      <c r="MFZ135" s="6" t="s">
        <v>61</v>
      </c>
      <c r="MGA135" s="6" t="s">
        <v>61</v>
      </c>
      <c r="MGB135" s="6" t="s">
        <v>61</v>
      </c>
      <c r="MGC135" s="6" t="s">
        <v>61</v>
      </c>
      <c r="MGD135" s="6" t="s">
        <v>61</v>
      </c>
      <c r="MGE135" s="6" t="s">
        <v>61</v>
      </c>
      <c r="MGF135" s="6" t="s">
        <v>61</v>
      </c>
      <c r="MGG135" s="6" t="s">
        <v>61</v>
      </c>
      <c r="MGH135" s="6" t="s">
        <v>61</v>
      </c>
      <c r="MGI135" s="6" t="s">
        <v>61</v>
      </c>
      <c r="MGJ135" s="6" t="s">
        <v>61</v>
      </c>
      <c r="MGK135" s="6" t="s">
        <v>61</v>
      </c>
      <c r="MGL135" s="6" t="s">
        <v>61</v>
      </c>
      <c r="MGM135" s="6" t="s">
        <v>61</v>
      </c>
      <c r="MGN135" s="6" t="s">
        <v>61</v>
      </c>
      <c r="MGO135" s="6" t="s">
        <v>61</v>
      </c>
      <c r="MGP135" s="6" t="s">
        <v>61</v>
      </c>
      <c r="MGQ135" s="6" t="s">
        <v>61</v>
      </c>
      <c r="MGR135" s="6" t="s">
        <v>61</v>
      </c>
      <c r="MGS135" s="6" t="s">
        <v>61</v>
      </c>
      <c r="MGT135" s="6" t="s">
        <v>61</v>
      </c>
      <c r="MGU135" s="6" t="s">
        <v>61</v>
      </c>
      <c r="MGV135" s="6" t="s">
        <v>61</v>
      </c>
      <c r="MGW135" s="6" t="s">
        <v>61</v>
      </c>
      <c r="MGX135" s="6" t="s">
        <v>61</v>
      </c>
      <c r="MGY135" s="6" t="s">
        <v>61</v>
      </c>
      <c r="MGZ135" s="6" t="s">
        <v>61</v>
      </c>
      <c r="MHA135" s="6" t="s">
        <v>61</v>
      </c>
      <c r="MHB135" s="6" t="s">
        <v>61</v>
      </c>
      <c r="MHC135" s="6" t="s">
        <v>61</v>
      </c>
      <c r="MHD135" s="6" t="s">
        <v>61</v>
      </c>
      <c r="MHE135" s="6" t="s">
        <v>61</v>
      </c>
      <c r="MHF135" s="6" t="s">
        <v>61</v>
      </c>
      <c r="MHG135" s="6" t="s">
        <v>61</v>
      </c>
      <c r="MHH135" s="6" t="s">
        <v>61</v>
      </c>
      <c r="MHI135" s="6" t="s">
        <v>61</v>
      </c>
      <c r="MHJ135" s="6" t="s">
        <v>61</v>
      </c>
      <c r="MHK135" s="6" t="s">
        <v>61</v>
      </c>
      <c r="MHL135" s="6" t="s">
        <v>61</v>
      </c>
      <c r="MHM135" s="6" t="s">
        <v>61</v>
      </c>
      <c r="MHN135" s="6" t="s">
        <v>61</v>
      </c>
      <c r="MHO135" s="6" t="s">
        <v>61</v>
      </c>
      <c r="MHP135" s="6" t="s">
        <v>61</v>
      </c>
      <c r="MHQ135" s="6" t="s">
        <v>61</v>
      </c>
      <c r="MHR135" s="6" t="s">
        <v>61</v>
      </c>
      <c r="MHS135" s="6" t="s">
        <v>61</v>
      </c>
      <c r="MHT135" s="6" t="s">
        <v>61</v>
      </c>
      <c r="MHU135" s="6" t="s">
        <v>61</v>
      </c>
      <c r="MHV135" s="6" t="s">
        <v>61</v>
      </c>
      <c r="MHW135" s="6" t="s">
        <v>61</v>
      </c>
      <c r="MHX135" s="6" t="s">
        <v>61</v>
      </c>
      <c r="MHY135" s="6" t="s">
        <v>61</v>
      </c>
      <c r="MHZ135" s="6" t="s">
        <v>61</v>
      </c>
      <c r="MIA135" s="6" t="s">
        <v>61</v>
      </c>
      <c r="MIB135" s="6" t="s">
        <v>61</v>
      </c>
      <c r="MIC135" s="6" t="s">
        <v>61</v>
      </c>
      <c r="MID135" s="6" t="s">
        <v>61</v>
      </c>
      <c r="MIE135" s="6" t="s">
        <v>61</v>
      </c>
      <c r="MIF135" s="6" t="s">
        <v>61</v>
      </c>
      <c r="MIG135" s="6" t="s">
        <v>61</v>
      </c>
      <c r="MIH135" s="6" t="s">
        <v>61</v>
      </c>
      <c r="MII135" s="6" t="s">
        <v>61</v>
      </c>
      <c r="MIJ135" s="6" t="s">
        <v>61</v>
      </c>
      <c r="MIK135" s="6" t="s">
        <v>61</v>
      </c>
      <c r="MIL135" s="6" t="s">
        <v>61</v>
      </c>
      <c r="MIM135" s="6" t="s">
        <v>61</v>
      </c>
      <c r="MIN135" s="6" t="s">
        <v>61</v>
      </c>
      <c r="MIO135" s="6" t="s">
        <v>61</v>
      </c>
      <c r="MIP135" s="6" t="s">
        <v>61</v>
      </c>
      <c r="MIQ135" s="6" t="s">
        <v>61</v>
      </c>
      <c r="MIR135" s="6" t="s">
        <v>61</v>
      </c>
      <c r="MIS135" s="6" t="s">
        <v>61</v>
      </c>
      <c r="MIT135" s="6" t="s">
        <v>61</v>
      </c>
      <c r="MIU135" s="6" t="s">
        <v>61</v>
      </c>
      <c r="MIV135" s="6" t="s">
        <v>61</v>
      </c>
      <c r="MIW135" s="6" t="s">
        <v>61</v>
      </c>
      <c r="MIX135" s="6" t="s">
        <v>61</v>
      </c>
      <c r="MIY135" s="6" t="s">
        <v>61</v>
      </c>
      <c r="MIZ135" s="6" t="s">
        <v>61</v>
      </c>
      <c r="MJA135" s="6" t="s">
        <v>61</v>
      </c>
      <c r="MJB135" s="6" t="s">
        <v>61</v>
      </c>
      <c r="MJC135" s="6" t="s">
        <v>61</v>
      </c>
      <c r="MJD135" s="6" t="s">
        <v>61</v>
      </c>
      <c r="MJE135" s="6" t="s">
        <v>61</v>
      </c>
      <c r="MJF135" s="6" t="s">
        <v>61</v>
      </c>
      <c r="MJG135" s="6" t="s">
        <v>61</v>
      </c>
      <c r="MJH135" s="6" t="s">
        <v>61</v>
      </c>
      <c r="MJI135" s="6" t="s">
        <v>61</v>
      </c>
      <c r="MJJ135" s="6" t="s">
        <v>61</v>
      </c>
      <c r="MJK135" s="6" t="s">
        <v>61</v>
      </c>
      <c r="MJL135" s="6" t="s">
        <v>61</v>
      </c>
      <c r="MJM135" s="6" t="s">
        <v>61</v>
      </c>
      <c r="MJN135" s="6" t="s">
        <v>61</v>
      </c>
      <c r="MJO135" s="6" t="s">
        <v>61</v>
      </c>
      <c r="MJP135" s="6" t="s">
        <v>61</v>
      </c>
      <c r="MJQ135" s="6" t="s">
        <v>61</v>
      </c>
      <c r="MJR135" s="6" t="s">
        <v>61</v>
      </c>
      <c r="MJS135" s="6" t="s">
        <v>61</v>
      </c>
      <c r="MJT135" s="6" t="s">
        <v>61</v>
      </c>
      <c r="MJU135" s="6" t="s">
        <v>61</v>
      </c>
      <c r="MJV135" s="6" t="s">
        <v>61</v>
      </c>
      <c r="MJW135" s="6" t="s">
        <v>61</v>
      </c>
      <c r="MJX135" s="6" t="s">
        <v>61</v>
      </c>
      <c r="MJY135" s="6" t="s">
        <v>61</v>
      </c>
      <c r="MJZ135" s="6" t="s">
        <v>61</v>
      </c>
      <c r="MKA135" s="6" t="s">
        <v>61</v>
      </c>
      <c r="MKB135" s="6" t="s">
        <v>61</v>
      </c>
      <c r="MKC135" s="6" t="s">
        <v>61</v>
      </c>
      <c r="MKD135" s="6" t="s">
        <v>61</v>
      </c>
      <c r="MKE135" s="6" t="s">
        <v>61</v>
      </c>
      <c r="MKF135" s="6" t="s">
        <v>61</v>
      </c>
      <c r="MKG135" s="6" t="s">
        <v>61</v>
      </c>
      <c r="MKH135" s="6" t="s">
        <v>61</v>
      </c>
      <c r="MKI135" s="6" t="s">
        <v>61</v>
      </c>
      <c r="MKJ135" s="6" t="s">
        <v>61</v>
      </c>
      <c r="MKK135" s="6" t="s">
        <v>61</v>
      </c>
      <c r="MKL135" s="6" t="s">
        <v>61</v>
      </c>
      <c r="MKM135" s="6" t="s">
        <v>61</v>
      </c>
      <c r="MKN135" s="6" t="s">
        <v>61</v>
      </c>
      <c r="MKO135" s="6" t="s">
        <v>61</v>
      </c>
      <c r="MKP135" s="6" t="s">
        <v>61</v>
      </c>
      <c r="MKQ135" s="6" t="s">
        <v>61</v>
      </c>
      <c r="MKR135" s="6" t="s">
        <v>61</v>
      </c>
      <c r="MKS135" s="6" t="s">
        <v>61</v>
      </c>
      <c r="MKT135" s="6" t="s">
        <v>61</v>
      </c>
      <c r="MKU135" s="6" t="s">
        <v>61</v>
      </c>
      <c r="MKV135" s="6" t="s">
        <v>61</v>
      </c>
      <c r="MKW135" s="6" t="s">
        <v>61</v>
      </c>
      <c r="MKX135" s="6" t="s">
        <v>61</v>
      </c>
      <c r="MKY135" s="6" t="s">
        <v>61</v>
      </c>
      <c r="MKZ135" s="6" t="s">
        <v>61</v>
      </c>
      <c r="MLA135" s="6" t="s">
        <v>61</v>
      </c>
      <c r="MLB135" s="6" t="s">
        <v>61</v>
      </c>
      <c r="MLC135" s="6" t="s">
        <v>61</v>
      </c>
      <c r="MLD135" s="6" t="s">
        <v>61</v>
      </c>
      <c r="MLE135" s="6" t="s">
        <v>61</v>
      </c>
      <c r="MLF135" s="6" t="s">
        <v>61</v>
      </c>
      <c r="MLG135" s="6" t="s">
        <v>61</v>
      </c>
      <c r="MLH135" s="6" t="s">
        <v>61</v>
      </c>
      <c r="MLI135" s="6" t="s">
        <v>61</v>
      </c>
      <c r="MLJ135" s="6" t="s">
        <v>61</v>
      </c>
      <c r="MLK135" s="6" t="s">
        <v>61</v>
      </c>
      <c r="MLL135" s="6" t="s">
        <v>61</v>
      </c>
      <c r="MLM135" s="6" t="s">
        <v>61</v>
      </c>
      <c r="MLN135" s="6" t="s">
        <v>61</v>
      </c>
      <c r="MLO135" s="6" t="s">
        <v>61</v>
      </c>
      <c r="MLP135" s="6" t="s">
        <v>61</v>
      </c>
      <c r="MLQ135" s="6" t="s">
        <v>61</v>
      </c>
      <c r="MLR135" s="6" t="s">
        <v>61</v>
      </c>
      <c r="MLS135" s="6" t="s">
        <v>61</v>
      </c>
      <c r="MLT135" s="6" t="s">
        <v>61</v>
      </c>
      <c r="MLU135" s="6" t="s">
        <v>61</v>
      </c>
      <c r="MLV135" s="6" t="s">
        <v>61</v>
      </c>
      <c r="MLW135" s="6" t="s">
        <v>61</v>
      </c>
      <c r="MLX135" s="6" t="s">
        <v>61</v>
      </c>
      <c r="MLY135" s="6" t="s">
        <v>61</v>
      </c>
      <c r="MLZ135" s="6" t="s">
        <v>61</v>
      </c>
      <c r="MMA135" s="6" t="s">
        <v>61</v>
      </c>
      <c r="MMB135" s="6" t="s">
        <v>61</v>
      </c>
      <c r="MMC135" s="6" t="s">
        <v>61</v>
      </c>
      <c r="MMD135" s="6" t="s">
        <v>61</v>
      </c>
      <c r="MME135" s="6" t="s">
        <v>61</v>
      </c>
      <c r="MMF135" s="6" t="s">
        <v>61</v>
      </c>
      <c r="MMG135" s="6" t="s">
        <v>61</v>
      </c>
      <c r="MMH135" s="6" t="s">
        <v>61</v>
      </c>
      <c r="MMI135" s="6" t="s">
        <v>61</v>
      </c>
      <c r="MMJ135" s="6" t="s">
        <v>61</v>
      </c>
      <c r="MMK135" s="6" t="s">
        <v>61</v>
      </c>
      <c r="MML135" s="6" t="s">
        <v>61</v>
      </c>
      <c r="MMM135" s="6" t="s">
        <v>61</v>
      </c>
      <c r="MMN135" s="6" t="s">
        <v>61</v>
      </c>
      <c r="MMO135" s="6" t="s">
        <v>61</v>
      </c>
      <c r="MMP135" s="6" t="s">
        <v>61</v>
      </c>
      <c r="MMQ135" s="6" t="s">
        <v>61</v>
      </c>
      <c r="MMR135" s="6" t="s">
        <v>61</v>
      </c>
      <c r="MMS135" s="6" t="s">
        <v>61</v>
      </c>
      <c r="MMT135" s="6" t="s">
        <v>61</v>
      </c>
      <c r="MMU135" s="6" t="s">
        <v>61</v>
      </c>
      <c r="MMV135" s="6" t="s">
        <v>61</v>
      </c>
      <c r="MMW135" s="6" t="s">
        <v>61</v>
      </c>
      <c r="MMX135" s="6" t="s">
        <v>61</v>
      </c>
      <c r="MMY135" s="6" t="s">
        <v>61</v>
      </c>
      <c r="MMZ135" s="6" t="s">
        <v>61</v>
      </c>
      <c r="MNA135" s="6" t="s">
        <v>61</v>
      </c>
      <c r="MNB135" s="6" t="s">
        <v>61</v>
      </c>
      <c r="MNC135" s="6" t="s">
        <v>61</v>
      </c>
      <c r="MND135" s="6" t="s">
        <v>61</v>
      </c>
      <c r="MNE135" s="6" t="s">
        <v>61</v>
      </c>
      <c r="MNF135" s="6" t="s">
        <v>61</v>
      </c>
      <c r="MNG135" s="6" t="s">
        <v>61</v>
      </c>
      <c r="MNH135" s="6" t="s">
        <v>61</v>
      </c>
      <c r="MNI135" s="6" t="s">
        <v>61</v>
      </c>
      <c r="MNJ135" s="6" t="s">
        <v>61</v>
      </c>
      <c r="MNK135" s="6" t="s">
        <v>61</v>
      </c>
      <c r="MNL135" s="6" t="s">
        <v>61</v>
      </c>
      <c r="MNM135" s="6" t="s">
        <v>61</v>
      </c>
      <c r="MNN135" s="6" t="s">
        <v>61</v>
      </c>
      <c r="MNO135" s="6" t="s">
        <v>61</v>
      </c>
      <c r="MNP135" s="6" t="s">
        <v>61</v>
      </c>
      <c r="MNQ135" s="6" t="s">
        <v>61</v>
      </c>
      <c r="MNR135" s="6" t="s">
        <v>61</v>
      </c>
      <c r="MNS135" s="6" t="s">
        <v>61</v>
      </c>
      <c r="MNT135" s="6" t="s">
        <v>61</v>
      </c>
      <c r="MNU135" s="6" t="s">
        <v>61</v>
      </c>
      <c r="MNV135" s="6" t="s">
        <v>61</v>
      </c>
      <c r="MNW135" s="6" t="s">
        <v>61</v>
      </c>
      <c r="MNX135" s="6" t="s">
        <v>61</v>
      </c>
      <c r="MNY135" s="6" t="s">
        <v>61</v>
      </c>
      <c r="MNZ135" s="6" t="s">
        <v>61</v>
      </c>
      <c r="MOA135" s="6" t="s">
        <v>61</v>
      </c>
      <c r="MOB135" s="6" t="s">
        <v>61</v>
      </c>
      <c r="MOC135" s="6" t="s">
        <v>61</v>
      </c>
      <c r="MOD135" s="6" t="s">
        <v>61</v>
      </c>
      <c r="MOE135" s="6" t="s">
        <v>61</v>
      </c>
      <c r="MOF135" s="6" t="s">
        <v>61</v>
      </c>
      <c r="MOG135" s="6" t="s">
        <v>61</v>
      </c>
      <c r="MOH135" s="6" t="s">
        <v>61</v>
      </c>
      <c r="MOI135" s="6" t="s">
        <v>61</v>
      </c>
      <c r="MOJ135" s="6" t="s">
        <v>61</v>
      </c>
      <c r="MOK135" s="6" t="s">
        <v>61</v>
      </c>
      <c r="MOL135" s="6" t="s">
        <v>61</v>
      </c>
      <c r="MOM135" s="6" t="s">
        <v>61</v>
      </c>
      <c r="MON135" s="6" t="s">
        <v>61</v>
      </c>
      <c r="MOO135" s="6" t="s">
        <v>61</v>
      </c>
      <c r="MOP135" s="6" t="s">
        <v>61</v>
      </c>
      <c r="MOQ135" s="6" t="s">
        <v>61</v>
      </c>
      <c r="MOR135" s="6" t="s">
        <v>61</v>
      </c>
      <c r="MOS135" s="6" t="s">
        <v>61</v>
      </c>
      <c r="MOT135" s="6" t="s">
        <v>61</v>
      </c>
      <c r="MOU135" s="6" t="s">
        <v>61</v>
      </c>
      <c r="MOV135" s="6" t="s">
        <v>61</v>
      </c>
      <c r="MOW135" s="6" t="s">
        <v>61</v>
      </c>
      <c r="MOX135" s="6" t="s">
        <v>61</v>
      </c>
      <c r="MOY135" s="6" t="s">
        <v>61</v>
      </c>
      <c r="MOZ135" s="6" t="s">
        <v>61</v>
      </c>
      <c r="MPA135" s="6" t="s">
        <v>61</v>
      </c>
      <c r="MPB135" s="6" t="s">
        <v>61</v>
      </c>
      <c r="MPC135" s="6" t="s">
        <v>61</v>
      </c>
      <c r="MPD135" s="6" t="s">
        <v>61</v>
      </c>
      <c r="MPE135" s="6" t="s">
        <v>61</v>
      </c>
      <c r="MPF135" s="6" t="s">
        <v>61</v>
      </c>
      <c r="MPG135" s="6" t="s">
        <v>61</v>
      </c>
      <c r="MPH135" s="6" t="s">
        <v>61</v>
      </c>
      <c r="MPI135" s="6" t="s">
        <v>61</v>
      </c>
      <c r="MPJ135" s="6" t="s">
        <v>61</v>
      </c>
      <c r="MPK135" s="6" t="s">
        <v>61</v>
      </c>
      <c r="MPL135" s="6" t="s">
        <v>61</v>
      </c>
      <c r="MPM135" s="6" t="s">
        <v>61</v>
      </c>
      <c r="MPN135" s="6" t="s">
        <v>61</v>
      </c>
      <c r="MPO135" s="6" t="s">
        <v>61</v>
      </c>
      <c r="MPP135" s="6" t="s">
        <v>61</v>
      </c>
      <c r="MPQ135" s="6" t="s">
        <v>61</v>
      </c>
      <c r="MPR135" s="6" t="s">
        <v>61</v>
      </c>
      <c r="MPS135" s="6" t="s">
        <v>61</v>
      </c>
      <c r="MPT135" s="6" t="s">
        <v>61</v>
      </c>
      <c r="MPU135" s="6" t="s">
        <v>61</v>
      </c>
      <c r="MPV135" s="6" t="s">
        <v>61</v>
      </c>
      <c r="MPW135" s="6" t="s">
        <v>61</v>
      </c>
      <c r="MPX135" s="6" t="s">
        <v>61</v>
      </c>
      <c r="MPY135" s="6" t="s">
        <v>61</v>
      </c>
      <c r="MPZ135" s="6" t="s">
        <v>61</v>
      </c>
      <c r="MQA135" s="6" t="s">
        <v>61</v>
      </c>
      <c r="MQB135" s="6" t="s">
        <v>61</v>
      </c>
      <c r="MQC135" s="6" t="s">
        <v>61</v>
      </c>
      <c r="MQD135" s="6" t="s">
        <v>61</v>
      </c>
      <c r="MQE135" s="6" t="s">
        <v>61</v>
      </c>
      <c r="MQF135" s="6" t="s">
        <v>61</v>
      </c>
      <c r="MQG135" s="6" t="s">
        <v>61</v>
      </c>
      <c r="MQH135" s="6" t="s">
        <v>61</v>
      </c>
      <c r="MQI135" s="6" t="s">
        <v>61</v>
      </c>
      <c r="MQJ135" s="6" t="s">
        <v>61</v>
      </c>
      <c r="MQK135" s="6" t="s">
        <v>61</v>
      </c>
      <c r="MQL135" s="6" t="s">
        <v>61</v>
      </c>
      <c r="MQM135" s="6" t="s">
        <v>61</v>
      </c>
      <c r="MQN135" s="6" t="s">
        <v>61</v>
      </c>
      <c r="MQO135" s="6" t="s">
        <v>61</v>
      </c>
      <c r="MQP135" s="6" t="s">
        <v>61</v>
      </c>
      <c r="MQQ135" s="6" t="s">
        <v>61</v>
      </c>
      <c r="MQR135" s="6" t="s">
        <v>61</v>
      </c>
      <c r="MQS135" s="6" t="s">
        <v>61</v>
      </c>
      <c r="MQT135" s="6" t="s">
        <v>61</v>
      </c>
      <c r="MQU135" s="6" t="s">
        <v>61</v>
      </c>
      <c r="MQV135" s="6" t="s">
        <v>61</v>
      </c>
      <c r="MQW135" s="6" t="s">
        <v>61</v>
      </c>
      <c r="MQX135" s="6" t="s">
        <v>61</v>
      </c>
      <c r="MQY135" s="6" t="s">
        <v>61</v>
      </c>
      <c r="MQZ135" s="6" t="s">
        <v>61</v>
      </c>
      <c r="MRA135" s="6" t="s">
        <v>61</v>
      </c>
      <c r="MRB135" s="6" t="s">
        <v>61</v>
      </c>
      <c r="MRC135" s="6" t="s">
        <v>61</v>
      </c>
      <c r="MRD135" s="6" t="s">
        <v>61</v>
      </c>
      <c r="MRE135" s="6" t="s">
        <v>61</v>
      </c>
      <c r="MRF135" s="6" t="s">
        <v>61</v>
      </c>
      <c r="MRG135" s="6" t="s">
        <v>61</v>
      </c>
      <c r="MRH135" s="6" t="s">
        <v>61</v>
      </c>
      <c r="MRI135" s="6" t="s">
        <v>61</v>
      </c>
      <c r="MRJ135" s="6" t="s">
        <v>61</v>
      </c>
      <c r="MRK135" s="6" t="s">
        <v>61</v>
      </c>
      <c r="MRL135" s="6" t="s">
        <v>61</v>
      </c>
      <c r="MRM135" s="6" t="s">
        <v>61</v>
      </c>
      <c r="MRN135" s="6" t="s">
        <v>61</v>
      </c>
      <c r="MRO135" s="6" t="s">
        <v>61</v>
      </c>
      <c r="MRP135" s="6" t="s">
        <v>61</v>
      </c>
      <c r="MRQ135" s="6" t="s">
        <v>61</v>
      </c>
      <c r="MRR135" s="6" t="s">
        <v>61</v>
      </c>
      <c r="MRS135" s="6" t="s">
        <v>61</v>
      </c>
      <c r="MRT135" s="6" t="s">
        <v>61</v>
      </c>
      <c r="MRU135" s="6" t="s">
        <v>61</v>
      </c>
      <c r="MRV135" s="6" t="s">
        <v>61</v>
      </c>
      <c r="MRW135" s="6" t="s">
        <v>61</v>
      </c>
      <c r="MRX135" s="6" t="s">
        <v>61</v>
      </c>
      <c r="MRY135" s="6" t="s">
        <v>61</v>
      </c>
      <c r="MRZ135" s="6" t="s">
        <v>61</v>
      </c>
      <c r="MSA135" s="6" t="s">
        <v>61</v>
      </c>
      <c r="MSB135" s="6" t="s">
        <v>61</v>
      </c>
      <c r="MSC135" s="6" t="s">
        <v>61</v>
      </c>
      <c r="MSD135" s="6" t="s">
        <v>61</v>
      </c>
      <c r="MSE135" s="6" t="s">
        <v>61</v>
      </c>
      <c r="MSF135" s="6" t="s">
        <v>61</v>
      </c>
      <c r="MSG135" s="6" t="s">
        <v>61</v>
      </c>
      <c r="MSH135" s="6" t="s">
        <v>61</v>
      </c>
      <c r="MSI135" s="6" t="s">
        <v>61</v>
      </c>
      <c r="MSJ135" s="6" t="s">
        <v>61</v>
      </c>
      <c r="MSK135" s="6" t="s">
        <v>61</v>
      </c>
      <c r="MSL135" s="6" t="s">
        <v>61</v>
      </c>
      <c r="MSM135" s="6" t="s">
        <v>61</v>
      </c>
      <c r="MSN135" s="6" t="s">
        <v>61</v>
      </c>
      <c r="MSO135" s="6" t="s">
        <v>61</v>
      </c>
      <c r="MSP135" s="6" t="s">
        <v>61</v>
      </c>
      <c r="MSQ135" s="6" t="s">
        <v>61</v>
      </c>
      <c r="MSR135" s="6" t="s">
        <v>61</v>
      </c>
      <c r="MSS135" s="6" t="s">
        <v>61</v>
      </c>
      <c r="MST135" s="6" t="s">
        <v>61</v>
      </c>
      <c r="MSU135" s="6" t="s">
        <v>61</v>
      </c>
      <c r="MSV135" s="6" t="s">
        <v>61</v>
      </c>
      <c r="MSW135" s="6" t="s">
        <v>61</v>
      </c>
      <c r="MSX135" s="6" t="s">
        <v>61</v>
      </c>
      <c r="MSY135" s="6" t="s">
        <v>61</v>
      </c>
      <c r="MSZ135" s="6" t="s">
        <v>61</v>
      </c>
      <c r="MTA135" s="6" t="s">
        <v>61</v>
      </c>
      <c r="MTB135" s="6" t="s">
        <v>61</v>
      </c>
      <c r="MTC135" s="6" t="s">
        <v>61</v>
      </c>
      <c r="MTD135" s="6" t="s">
        <v>61</v>
      </c>
      <c r="MTE135" s="6" t="s">
        <v>61</v>
      </c>
      <c r="MTF135" s="6" t="s">
        <v>61</v>
      </c>
      <c r="MTG135" s="6" t="s">
        <v>61</v>
      </c>
      <c r="MTH135" s="6" t="s">
        <v>61</v>
      </c>
      <c r="MTI135" s="6" t="s">
        <v>61</v>
      </c>
      <c r="MTJ135" s="6" t="s">
        <v>61</v>
      </c>
      <c r="MTK135" s="6" t="s">
        <v>61</v>
      </c>
      <c r="MTL135" s="6" t="s">
        <v>61</v>
      </c>
      <c r="MTM135" s="6" t="s">
        <v>61</v>
      </c>
      <c r="MTN135" s="6" t="s">
        <v>61</v>
      </c>
      <c r="MTO135" s="6" t="s">
        <v>61</v>
      </c>
      <c r="MTP135" s="6" t="s">
        <v>61</v>
      </c>
      <c r="MTQ135" s="6" t="s">
        <v>61</v>
      </c>
      <c r="MTR135" s="6" t="s">
        <v>61</v>
      </c>
      <c r="MTS135" s="6" t="s">
        <v>61</v>
      </c>
      <c r="MTT135" s="6" t="s">
        <v>61</v>
      </c>
      <c r="MTU135" s="6" t="s">
        <v>61</v>
      </c>
      <c r="MTV135" s="6" t="s">
        <v>61</v>
      </c>
      <c r="MTW135" s="6" t="s">
        <v>61</v>
      </c>
      <c r="MTX135" s="6" t="s">
        <v>61</v>
      </c>
      <c r="MTY135" s="6" t="s">
        <v>61</v>
      </c>
      <c r="MTZ135" s="6" t="s">
        <v>61</v>
      </c>
      <c r="MUA135" s="6" t="s">
        <v>61</v>
      </c>
      <c r="MUB135" s="6" t="s">
        <v>61</v>
      </c>
      <c r="MUC135" s="6" t="s">
        <v>61</v>
      </c>
      <c r="MUD135" s="6" t="s">
        <v>61</v>
      </c>
      <c r="MUE135" s="6" t="s">
        <v>61</v>
      </c>
      <c r="MUF135" s="6" t="s">
        <v>61</v>
      </c>
      <c r="MUG135" s="6" t="s">
        <v>61</v>
      </c>
      <c r="MUH135" s="6" t="s">
        <v>61</v>
      </c>
      <c r="MUI135" s="6" t="s">
        <v>61</v>
      </c>
      <c r="MUJ135" s="6" t="s">
        <v>61</v>
      </c>
      <c r="MUK135" s="6" t="s">
        <v>61</v>
      </c>
      <c r="MUL135" s="6" t="s">
        <v>61</v>
      </c>
      <c r="MUM135" s="6" t="s">
        <v>61</v>
      </c>
      <c r="MUN135" s="6" t="s">
        <v>61</v>
      </c>
      <c r="MUO135" s="6" t="s">
        <v>61</v>
      </c>
      <c r="MUP135" s="6" t="s">
        <v>61</v>
      </c>
      <c r="MUQ135" s="6" t="s">
        <v>61</v>
      </c>
      <c r="MUR135" s="6" t="s">
        <v>61</v>
      </c>
      <c r="MUS135" s="6" t="s">
        <v>61</v>
      </c>
      <c r="MUT135" s="6" t="s">
        <v>61</v>
      </c>
      <c r="MUU135" s="6" t="s">
        <v>61</v>
      </c>
      <c r="MUV135" s="6" t="s">
        <v>61</v>
      </c>
      <c r="MUW135" s="6" t="s">
        <v>61</v>
      </c>
      <c r="MUX135" s="6" t="s">
        <v>61</v>
      </c>
      <c r="MUY135" s="6" t="s">
        <v>61</v>
      </c>
      <c r="MUZ135" s="6" t="s">
        <v>61</v>
      </c>
      <c r="MVA135" s="6" t="s">
        <v>61</v>
      </c>
      <c r="MVB135" s="6" t="s">
        <v>61</v>
      </c>
      <c r="MVC135" s="6" t="s">
        <v>61</v>
      </c>
      <c r="MVD135" s="6" t="s">
        <v>61</v>
      </c>
      <c r="MVE135" s="6" t="s">
        <v>61</v>
      </c>
      <c r="MVF135" s="6" t="s">
        <v>61</v>
      </c>
      <c r="MVG135" s="6" t="s">
        <v>61</v>
      </c>
      <c r="MVH135" s="6" t="s">
        <v>61</v>
      </c>
      <c r="MVI135" s="6" t="s">
        <v>61</v>
      </c>
      <c r="MVJ135" s="6" t="s">
        <v>61</v>
      </c>
      <c r="MVK135" s="6" t="s">
        <v>61</v>
      </c>
      <c r="MVL135" s="6" t="s">
        <v>61</v>
      </c>
      <c r="MVM135" s="6" t="s">
        <v>61</v>
      </c>
      <c r="MVN135" s="6" t="s">
        <v>61</v>
      </c>
      <c r="MVO135" s="6" t="s">
        <v>61</v>
      </c>
      <c r="MVP135" s="6" t="s">
        <v>61</v>
      </c>
      <c r="MVQ135" s="6" t="s">
        <v>61</v>
      </c>
      <c r="MVR135" s="6" t="s">
        <v>61</v>
      </c>
      <c r="MVS135" s="6" t="s">
        <v>61</v>
      </c>
      <c r="MVT135" s="6" t="s">
        <v>61</v>
      </c>
      <c r="MVU135" s="6" t="s">
        <v>61</v>
      </c>
      <c r="MVV135" s="6" t="s">
        <v>61</v>
      </c>
      <c r="MVW135" s="6" t="s">
        <v>61</v>
      </c>
      <c r="MVX135" s="6" t="s">
        <v>61</v>
      </c>
      <c r="MVY135" s="6" t="s">
        <v>61</v>
      </c>
      <c r="MVZ135" s="6" t="s">
        <v>61</v>
      </c>
      <c r="MWA135" s="6" t="s">
        <v>61</v>
      </c>
      <c r="MWB135" s="6" t="s">
        <v>61</v>
      </c>
      <c r="MWC135" s="6" t="s">
        <v>61</v>
      </c>
      <c r="MWD135" s="6" t="s">
        <v>61</v>
      </c>
      <c r="MWE135" s="6" t="s">
        <v>61</v>
      </c>
      <c r="MWF135" s="6" t="s">
        <v>61</v>
      </c>
      <c r="MWG135" s="6" t="s">
        <v>61</v>
      </c>
      <c r="MWH135" s="6" t="s">
        <v>61</v>
      </c>
      <c r="MWI135" s="6" t="s">
        <v>61</v>
      </c>
      <c r="MWJ135" s="6" t="s">
        <v>61</v>
      </c>
      <c r="MWK135" s="6" t="s">
        <v>61</v>
      </c>
      <c r="MWL135" s="6" t="s">
        <v>61</v>
      </c>
      <c r="MWM135" s="6" t="s">
        <v>61</v>
      </c>
      <c r="MWN135" s="6" t="s">
        <v>61</v>
      </c>
      <c r="MWO135" s="6" t="s">
        <v>61</v>
      </c>
      <c r="MWP135" s="6" t="s">
        <v>61</v>
      </c>
      <c r="MWQ135" s="6" t="s">
        <v>61</v>
      </c>
      <c r="MWR135" s="6" t="s">
        <v>61</v>
      </c>
      <c r="MWS135" s="6" t="s">
        <v>61</v>
      </c>
      <c r="MWT135" s="6" t="s">
        <v>61</v>
      </c>
      <c r="MWU135" s="6" t="s">
        <v>61</v>
      </c>
      <c r="MWV135" s="6" t="s">
        <v>61</v>
      </c>
      <c r="MWW135" s="6" t="s">
        <v>61</v>
      </c>
      <c r="MWX135" s="6" t="s">
        <v>61</v>
      </c>
      <c r="MWY135" s="6" t="s">
        <v>61</v>
      </c>
      <c r="MWZ135" s="6" t="s">
        <v>61</v>
      </c>
      <c r="MXA135" s="6" t="s">
        <v>61</v>
      </c>
      <c r="MXB135" s="6" t="s">
        <v>61</v>
      </c>
      <c r="MXC135" s="6" t="s">
        <v>61</v>
      </c>
      <c r="MXD135" s="6" t="s">
        <v>61</v>
      </c>
      <c r="MXE135" s="6" t="s">
        <v>61</v>
      </c>
      <c r="MXF135" s="6" t="s">
        <v>61</v>
      </c>
      <c r="MXG135" s="6" t="s">
        <v>61</v>
      </c>
      <c r="MXH135" s="6" t="s">
        <v>61</v>
      </c>
      <c r="MXI135" s="6" t="s">
        <v>61</v>
      </c>
      <c r="MXJ135" s="6" t="s">
        <v>61</v>
      </c>
      <c r="MXK135" s="6" t="s">
        <v>61</v>
      </c>
      <c r="MXL135" s="6" t="s">
        <v>61</v>
      </c>
      <c r="MXM135" s="6" t="s">
        <v>61</v>
      </c>
      <c r="MXN135" s="6" t="s">
        <v>61</v>
      </c>
      <c r="MXO135" s="6" t="s">
        <v>61</v>
      </c>
      <c r="MXP135" s="6" t="s">
        <v>61</v>
      </c>
      <c r="MXQ135" s="6" t="s">
        <v>61</v>
      </c>
      <c r="MXR135" s="6" t="s">
        <v>61</v>
      </c>
      <c r="MXS135" s="6" t="s">
        <v>61</v>
      </c>
      <c r="MXT135" s="6" t="s">
        <v>61</v>
      </c>
      <c r="MXU135" s="6" t="s">
        <v>61</v>
      </c>
      <c r="MXV135" s="6" t="s">
        <v>61</v>
      </c>
      <c r="MXW135" s="6" t="s">
        <v>61</v>
      </c>
      <c r="MXX135" s="6" t="s">
        <v>61</v>
      </c>
      <c r="MXY135" s="6" t="s">
        <v>61</v>
      </c>
      <c r="MXZ135" s="6" t="s">
        <v>61</v>
      </c>
      <c r="MYA135" s="6" t="s">
        <v>61</v>
      </c>
      <c r="MYB135" s="6" t="s">
        <v>61</v>
      </c>
      <c r="MYC135" s="6" t="s">
        <v>61</v>
      </c>
      <c r="MYD135" s="6" t="s">
        <v>61</v>
      </c>
      <c r="MYE135" s="6" t="s">
        <v>61</v>
      </c>
      <c r="MYF135" s="6" t="s">
        <v>61</v>
      </c>
      <c r="MYG135" s="6" t="s">
        <v>61</v>
      </c>
      <c r="MYH135" s="6" t="s">
        <v>61</v>
      </c>
      <c r="MYI135" s="6" t="s">
        <v>61</v>
      </c>
      <c r="MYJ135" s="6" t="s">
        <v>61</v>
      </c>
      <c r="MYK135" s="6" t="s">
        <v>61</v>
      </c>
      <c r="MYL135" s="6" t="s">
        <v>61</v>
      </c>
      <c r="MYM135" s="6" t="s">
        <v>61</v>
      </c>
      <c r="MYN135" s="6" t="s">
        <v>61</v>
      </c>
      <c r="MYO135" s="6" t="s">
        <v>61</v>
      </c>
      <c r="MYP135" s="6" t="s">
        <v>61</v>
      </c>
      <c r="MYQ135" s="6" t="s">
        <v>61</v>
      </c>
      <c r="MYR135" s="6" t="s">
        <v>61</v>
      </c>
      <c r="MYS135" s="6" t="s">
        <v>61</v>
      </c>
      <c r="MYT135" s="6" t="s">
        <v>61</v>
      </c>
      <c r="MYU135" s="6" t="s">
        <v>61</v>
      </c>
      <c r="MYV135" s="6" t="s">
        <v>61</v>
      </c>
      <c r="MYW135" s="6" t="s">
        <v>61</v>
      </c>
      <c r="MYX135" s="6" t="s">
        <v>61</v>
      </c>
      <c r="MYY135" s="6" t="s">
        <v>61</v>
      </c>
      <c r="MYZ135" s="6" t="s">
        <v>61</v>
      </c>
      <c r="MZA135" s="6" t="s">
        <v>61</v>
      </c>
      <c r="MZB135" s="6" t="s">
        <v>61</v>
      </c>
      <c r="MZC135" s="6" t="s">
        <v>61</v>
      </c>
      <c r="MZD135" s="6" t="s">
        <v>61</v>
      </c>
      <c r="MZE135" s="6" t="s">
        <v>61</v>
      </c>
      <c r="MZF135" s="6" t="s">
        <v>61</v>
      </c>
      <c r="MZG135" s="6" t="s">
        <v>61</v>
      </c>
      <c r="MZH135" s="6" t="s">
        <v>61</v>
      </c>
      <c r="MZI135" s="6" t="s">
        <v>61</v>
      </c>
      <c r="MZJ135" s="6" t="s">
        <v>61</v>
      </c>
      <c r="MZK135" s="6" t="s">
        <v>61</v>
      </c>
      <c r="MZL135" s="6" t="s">
        <v>61</v>
      </c>
      <c r="MZM135" s="6" t="s">
        <v>61</v>
      </c>
      <c r="MZN135" s="6" t="s">
        <v>61</v>
      </c>
      <c r="MZO135" s="6" t="s">
        <v>61</v>
      </c>
      <c r="MZP135" s="6" t="s">
        <v>61</v>
      </c>
      <c r="MZQ135" s="6" t="s">
        <v>61</v>
      </c>
      <c r="MZR135" s="6" t="s">
        <v>61</v>
      </c>
      <c r="MZS135" s="6" t="s">
        <v>61</v>
      </c>
      <c r="MZT135" s="6" t="s">
        <v>61</v>
      </c>
      <c r="MZU135" s="6" t="s">
        <v>61</v>
      </c>
      <c r="MZV135" s="6" t="s">
        <v>61</v>
      </c>
      <c r="MZW135" s="6" t="s">
        <v>61</v>
      </c>
      <c r="MZX135" s="6" t="s">
        <v>61</v>
      </c>
      <c r="MZY135" s="6" t="s">
        <v>61</v>
      </c>
      <c r="MZZ135" s="6" t="s">
        <v>61</v>
      </c>
      <c r="NAA135" s="6" t="s">
        <v>61</v>
      </c>
      <c r="NAB135" s="6" t="s">
        <v>61</v>
      </c>
      <c r="NAC135" s="6" t="s">
        <v>61</v>
      </c>
      <c r="NAD135" s="6" t="s">
        <v>61</v>
      </c>
      <c r="NAE135" s="6" t="s">
        <v>61</v>
      </c>
      <c r="NAF135" s="6" t="s">
        <v>61</v>
      </c>
      <c r="NAG135" s="6" t="s">
        <v>61</v>
      </c>
      <c r="NAH135" s="6" t="s">
        <v>61</v>
      </c>
      <c r="NAI135" s="6" t="s">
        <v>61</v>
      </c>
      <c r="NAJ135" s="6" t="s">
        <v>61</v>
      </c>
      <c r="NAK135" s="6" t="s">
        <v>61</v>
      </c>
      <c r="NAL135" s="6" t="s">
        <v>61</v>
      </c>
      <c r="NAM135" s="6" t="s">
        <v>61</v>
      </c>
      <c r="NAN135" s="6" t="s">
        <v>61</v>
      </c>
      <c r="NAO135" s="6" t="s">
        <v>61</v>
      </c>
      <c r="NAP135" s="6" t="s">
        <v>61</v>
      </c>
      <c r="NAQ135" s="6" t="s">
        <v>61</v>
      </c>
      <c r="NAR135" s="6" t="s">
        <v>61</v>
      </c>
      <c r="NAS135" s="6" t="s">
        <v>61</v>
      </c>
      <c r="NAT135" s="6" t="s">
        <v>61</v>
      </c>
      <c r="NAU135" s="6" t="s">
        <v>61</v>
      </c>
      <c r="NAV135" s="6" t="s">
        <v>61</v>
      </c>
      <c r="NAW135" s="6" t="s">
        <v>61</v>
      </c>
      <c r="NAX135" s="6" t="s">
        <v>61</v>
      </c>
      <c r="NAY135" s="6" t="s">
        <v>61</v>
      </c>
      <c r="NAZ135" s="6" t="s">
        <v>61</v>
      </c>
      <c r="NBA135" s="6" t="s">
        <v>61</v>
      </c>
      <c r="NBB135" s="6" t="s">
        <v>61</v>
      </c>
      <c r="NBC135" s="6" t="s">
        <v>61</v>
      </c>
      <c r="NBD135" s="6" t="s">
        <v>61</v>
      </c>
      <c r="NBE135" s="6" t="s">
        <v>61</v>
      </c>
      <c r="NBF135" s="6" t="s">
        <v>61</v>
      </c>
      <c r="NBG135" s="6" t="s">
        <v>61</v>
      </c>
      <c r="NBH135" s="6" t="s">
        <v>61</v>
      </c>
      <c r="NBI135" s="6" t="s">
        <v>61</v>
      </c>
      <c r="NBJ135" s="6" t="s">
        <v>61</v>
      </c>
      <c r="NBK135" s="6" t="s">
        <v>61</v>
      </c>
      <c r="NBL135" s="6" t="s">
        <v>61</v>
      </c>
      <c r="NBM135" s="6" t="s">
        <v>61</v>
      </c>
      <c r="NBN135" s="6" t="s">
        <v>61</v>
      </c>
      <c r="NBO135" s="6" t="s">
        <v>61</v>
      </c>
      <c r="NBP135" s="6" t="s">
        <v>61</v>
      </c>
      <c r="NBQ135" s="6" t="s">
        <v>61</v>
      </c>
      <c r="NBR135" s="6" t="s">
        <v>61</v>
      </c>
      <c r="NBS135" s="6" t="s">
        <v>61</v>
      </c>
      <c r="NBT135" s="6" t="s">
        <v>61</v>
      </c>
      <c r="NBU135" s="6" t="s">
        <v>61</v>
      </c>
      <c r="NBV135" s="6" t="s">
        <v>61</v>
      </c>
      <c r="NBW135" s="6" t="s">
        <v>61</v>
      </c>
      <c r="NBX135" s="6" t="s">
        <v>61</v>
      </c>
      <c r="NBY135" s="6" t="s">
        <v>61</v>
      </c>
      <c r="NBZ135" s="6" t="s">
        <v>61</v>
      </c>
      <c r="NCA135" s="6" t="s">
        <v>61</v>
      </c>
      <c r="NCB135" s="6" t="s">
        <v>61</v>
      </c>
      <c r="NCC135" s="6" t="s">
        <v>61</v>
      </c>
      <c r="NCD135" s="6" t="s">
        <v>61</v>
      </c>
      <c r="NCE135" s="6" t="s">
        <v>61</v>
      </c>
      <c r="NCF135" s="6" t="s">
        <v>61</v>
      </c>
      <c r="NCG135" s="6" t="s">
        <v>61</v>
      </c>
      <c r="NCH135" s="6" t="s">
        <v>61</v>
      </c>
      <c r="NCI135" s="6" t="s">
        <v>61</v>
      </c>
      <c r="NCJ135" s="6" t="s">
        <v>61</v>
      </c>
      <c r="NCK135" s="6" t="s">
        <v>61</v>
      </c>
      <c r="NCL135" s="6" t="s">
        <v>61</v>
      </c>
      <c r="NCM135" s="6" t="s">
        <v>61</v>
      </c>
      <c r="NCN135" s="6" t="s">
        <v>61</v>
      </c>
      <c r="NCO135" s="6" t="s">
        <v>61</v>
      </c>
      <c r="NCP135" s="6" t="s">
        <v>61</v>
      </c>
      <c r="NCQ135" s="6" t="s">
        <v>61</v>
      </c>
      <c r="NCR135" s="6" t="s">
        <v>61</v>
      </c>
      <c r="NCS135" s="6" t="s">
        <v>61</v>
      </c>
      <c r="NCT135" s="6" t="s">
        <v>61</v>
      </c>
      <c r="NCU135" s="6" t="s">
        <v>61</v>
      </c>
      <c r="NCV135" s="6" t="s">
        <v>61</v>
      </c>
      <c r="NCW135" s="6" t="s">
        <v>61</v>
      </c>
      <c r="NCX135" s="6" t="s">
        <v>61</v>
      </c>
      <c r="NCY135" s="6" t="s">
        <v>61</v>
      </c>
      <c r="NCZ135" s="6" t="s">
        <v>61</v>
      </c>
      <c r="NDA135" s="6" t="s">
        <v>61</v>
      </c>
      <c r="NDB135" s="6" t="s">
        <v>61</v>
      </c>
      <c r="NDC135" s="6" t="s">
        <v>61</v>
      </c>
      <c r="NDD135" s="6" t="s">
        <v>61</v>
      </c>
      <c r="NDE135" s="6" t="s">
        <v>61</v>
      </c>
      <c r="NDF135" s="6" t="s">
        <v>61</v>
      </c>
      <c r="NDG135" s="6" t="s">
        <v>61</v>
      </c>
      <c r="NDH135" s="6" t="s">
        <v>61</v>
      </c>
      <c r="NDI135" s="6" t="s">
        <v>61</v>
      </c>
      <c r="NDJ135" s="6" t="s">
        <v>61</v>
      </c>
      <c r="NDK135" s="6" t="s">
        <v>61</v>
      </c>
      <c r="NDL135" s="6" t="s">
        <v>61</v>
      </c>
      <c r="NDM135" s="6" t="s">
        <v>61</v>
      </c>
      <c r="NDN135" s="6" t="s">
        <v>61</v>
      </c>
      <c r="NDO135" s="6" t="s">
        <v>61</v>
      </c>
      <c r="NDP135" s="6" t="s">
        <v>61</v>
      </c>
      <c r="NDQ135" s="6" t="s">
        <v>61</v>
      </c>
      <c r="NDR135" s="6" t="s">
        <v>61</v>
      </c>
      <c r="NDS135" s="6" t="s">
        <v>61</v>
      </c>
      <c r="NDT135" s="6" t="s">
        <v>61</v>
      </c>
      <c r="NDU135" s="6" t="s">
        <v>61</v>
      </c>
      <c r="NDV135" s="6" t="s">
        <v>61</v>
      </c>
      <c r="NDW135" s="6" t="s">
        <v>61</v>
      </c>
      <c r="NDX135" s="6" t="s">
        <v>61</v>
      </c>
      <c r="NDY135" s="6" t="s">
        <v>61</v>
      </c>
      <c r="NDZ135" s="6" t="s">
        <v>61</v>
      </c>
      <c r="NEA135" s="6" t="s">
        <v>61</v>
      </c>
      <c r="NEB135" s="6" t="s">
        <v>61</v>
      </c>
      <c r="NEC135" s="6" t="s">
        <v>61</v>
      </c>
      <c r="NED135" s="6" t="s">
        <v>61</v>
      </c>
      <c r="NEE135" s="6" t="s">
        <v>61</v>
      </c>
      <c r="NEF135" s="6" t="s">
        <v>61</v>
      </c>
      <c r="NEG135" s="6" t="s">
        <v>61</v>
      </c>
      <c r="NEH135" s="6" t="s">
        <v>61</v>
      </c>
      <c r="NEI135" s="6" t="s">
        <v>61</v>
      </c>
      <c r="NEJ135" s="6" t="s">
        <v>61</v>
      </c>
      <c r="NEK135" s="6" t="s">
        <v>61</v>
      </c>
      <c r="NEL135" s="6" t="s">
        <v>61</v>
      </c>
      <c r="NEM135" s="6" t="s">
        <v>61</v>
      </c>
      <c r="NEN135" s="6" t="s">
        <v>61</v>
      </c>
      <c r="NEO135" s="6" t="s">
        <v>61</v>
      </c>
      <c r="NEP135" s="6" t="s">
        <v>61</v>
      </c>
      <c r="NEQ135" s="6" t="s">
        <v>61</v>
      </c>
      <c r="NER135" s="6" t="s">
        <v>61</v>
      </c>
      <c r="NES135" s="6" t="s">
        <v>61</v>
      </c>
      <c r="NET135" s="6" t="s">
        <v>61</v>
      </c>
      <c r="NEU135" s="6" t="s">
        <v>61</v>
      </c>
      <c r="NEV135" s="6" t="s">
        <v>61</v>
      </c>
      <c r="NEW135" s="6" t="s">
        <v>61</v>
      </c>
      <c r="NEX135" s="6" t="s">
        <v>61</v>
      </c>
      <c r="NEY135" s="6" t="s">
        <v>61</v>
      </c>
      <c r="NEZ135" s="6" t="s">
        <v>61</v>
      </c>
      <c r="NFA135" s="6" t="s">
        <v>61</v>
      </c>
      <c r="NFB135" s="6" t="s">
        <v>61</v>
      </c>
      <c r="NFC135" s="6" t="s">
        <v>61</v>
      </c>
      <c r="NFD135" s="6" t="s">
        <v>61</v>
      </c>
      <c r="NFE135" s="6" t="s">
        <v>61</v>
      </c>
      <c r="NFF135" s="6" t="s">
        <v>61</v>
      </c>
      <c r="NFG135" s="6" t="s">
        <v>61</v>
      </c>
      <c r="NFH135" s="6" t="s">
        <v>61</v>
      </c>
      <c r="NFI135" s="6" t="s">
        <v>61</v>
      </c>
      <c r="NFJ135" s="6" t="s">
        <v>61</v>
      </c>
      <c r="NFK135" s="6" t="s">
        <v>61</v>
      </c>
      <c r="NFL135" s="6" t="s">
        <v>61</v>
      </c>
      <c r="NFM135" s="6" t="s">
        <v>61</v>
      </c>
      <c r="NFN135" s="6" t="s">
        <v>61</v>
      </c>
      <c r="NFO135" s="6" t="s">
        <v>61</v>
      </c>
      <c r="NFP135" s="6" t="s">
        <v>61</v>
      </c>
      <c r="NFQ135" s="6" t="s">
        <v>61</v>
      </c>
      <c r="NFR135" s="6" t="s">
        <v>61</v>
      </c>
      <c r="NFS135" s="6" t="s">
        <v>61</v>
      </c>
      <c r="NFT135" s="6" t="s">
        <v>61</v>
      </c>
      <c r="NFU135" s="6" t="s">
        <v>61</v>
      </c>
      <c r="NFV135" s="6" t="s">
        <v>61</v>
      </c>
      <c r="NFW135" s="6" t="s">
        <v>61</v>
      </c>
      <c r="NFX135" s="6" t="s">
        <v>61</v>
      </c>
      <c r="NFY135" s="6" t="s">
        <v>61</v>
      </c>
      <c r="NFZ135" s="6" t="s">
        <v>61</v>
      </c>
      <c r="NGA135" s="6" t="s">
        <v>61</v>
      </c>
      <c r="NGB135" s="6" t="s">
        <v>61</v>
      </c>
      <c r="NGC135" s="6" t="s">
        <v>61</v>
      </c>
      <c r="NGD135" s="6" t="s">
        <v>61</v>
      </c>
      <c r="NGE135" s="6" t="s">
        <v>61</v>
      </c>
      <c r="NGF135" s="6" t="s">
        <v>61</v>
      </c>
      <c r="NGG135" s="6" t="s">
        <v>61</v>
      </c>
      <c r="NGH135" s="6" t="s">
        <v>61</v>
      </c>
      <c r="NGI135" s="6" t="s">
        <v>61</v>
      </c>
      <c r="NGJ135" s="6" t="s">
        <v>61</v>
      </c>
      <c r="NGK135" s="6" t="s">
        <v>61</v>
      </c>
      <c r="NGL135" s="6" t="s">
        <v>61</v>
      </c>
      <c r="NGM135" s="6" t="s">
        <v>61</v>
      </c>
      <c r="NGN135" s="6" t="s">
        <v>61</v>
      </c>
      <c r="NGO135" s="6" t="s">
        <v>61</v>
      </c>
      <c r="NGP135" s="6" t="s">
        <v>61</v>
      </c>
      <c r="NGQ135" s="6" t="s">
        <v>61</v>
      </c>
      <c r="NGR135" s="6" t="s">
        <v>61</v>
      </c>
      <c r="NGS135" s="6" t="s">
        <v>61</v>
      </c>
      <c r="NGT135" s="6" t="s">
        <v>61</v>
      </c>
      <c r="NGU135" s="6" t="s">
        <v>61</v>
      </c>
      <c r="NGV135" s="6" t="s">
        <v>61</v>
      </c>
      <c r="NGW135" s="6" t="s">
        <v>61</v>
      </c>
      <c r="NGX135" s="6" t="s">
        <v>61</v>
      </c>
      <c r="NGY135" s="6" t="s">
        <v>61</v>
      </c>
      <c r="NGZ135" s="6" t="s">
        <v>61</v>
      </c>
      <c r="NHA135" s="6" t="s">
        <v>61</v>
      </c>
      <c r="NHB135" s="6" t="s">
        <v>61</v>
      </c>
      <c r="NHC135" s="6" t="s">
        <v>61</v>
      </c>
      <c r="NHD135" s="6" t="s">
        <v>61</v>
      </c>
      <c r="NHE135" s="6" t="s">
        <v>61</v>
      </c>
      <c r="NHF135" s="6" t="s">
        <v>61</v>
      </c>
      <c r="NHG135" s="6" t="s">
        <v>61</v>
      </c>
      <c r="NHH135" s="6" t="s">
        <v>61</v>
      </c>
      <c r="NHI135" s="6" t="s">
        <v>61</v>
      </c>
      <c r="NHJ135" s="6" t="s">
        <v>61</v>
      </c>
      <c r="NHK135" s="6" t="s">
        <v>61</v>
      </c>
      <c r="NHL135" s="6" t="s">
        <v>61</v>
      </c>
      <c r="NHM135" s="6" t="s">
        <v>61</v>
      </c>
      <c r="NHN135" s="6" t="s">
        <v>61</v>
      </c>
      <c r="NHO135" s="6" t="s">
        <v>61</v>
      </c>
      <c r="NHP135" s="6" t="s">
        <v>61</v>
      </c>
      <c r="NHQ135" s="6" t="s">
        <v>61</v>
      </c>
      <c r="NHR135" s="6" t="s">
        <v>61</v>
      </c>
      <c r="NHS135" s="6" t="s">
        <v>61</v>
      </c>
      <c r="NHT135" s="6" t="s">
        <v>61</v>
      </c>
      <c r="NHU135" s="6" t="s">
        <v>61</v>
      </c>
      <c r="NHV135" s="6" t="s">
        <v>61</v>
      </c>
      <c r="NHW135" s="6" t="s">
        <v>61</v>
      </c>
      <c r="NHX135" s="6" t="s">
        <v>61</v>
      </c>
      <c r="NHY135" s="6" t="s">
        <v>61</v>
      </c>
      <c r="NHZ135" s="6" t="s">
        <v>61</v>
      </c>
      <c r="NIA135" s="6" t="s">
        <v>61</v>
      </c>
      <c r="NIB135" s="6" t="s">
        <v>61</v>
      </c>
      <c r="NIC135" s="6" t="s">
        <v>61</v>
      </c>
      <c r="NID135" s="6" t="s">
        <v>61</v>
      </c>
      <c r="NIE135" s="6" t="s">
        <v>61</v>
      </c>
      <c r="NIF135" s="6" t="s">
        <v>61</v>
      </c>
      <c r="NIG135" s="6" t="s">
        <v>61</v>
      </c>
      <c r="NIH135" s="6" t="s">
        <v>61</v>
      </c>
      <c r="NII135" s="6" t="s">
        <v>61</v>
      </c>
      <c r="NIJ135" s="6" t="s">
        <v>61</v>
      </c>
      <c r="NIK135" s="6" t="s">
        <v>61</v>
      </c>
      <c r="NIL135" s="6" t="s">
        <v>61</v>
      </c>
      <c r="NIM135" s="6" t="s">
        <v>61</v>
      </c>
      <c r="NIN135" s="6" t="s">
        <v>61</v>
      </c>
      <c r="NIO135" s="6" t="s">
        <v>61</v>
      </c>
      <c r="NIP135" s="6" t="s">
        <v>61</v>
      </c>
      <c r="NIQ135" s="6" t="s">
        <v>61</v>
      </c>
      <c r="NIR135" s="6" t="s">
        <v>61</v>
      </c>
      <c r="NIS135" s="6" t="s">
        <v>61</v>
      </c>
      <c r="NIT135" s="6" t="s">
        <v>61</v>
      </c>
      <c r="NIU135" s="6" t="s">
        <v>61</v>
      </c>
      <c r="NIV135" s="6" t="s">
        <v>61</v>
      </c>
      <c r="NIW135" s="6" t="s">
        <v>61</v>
      </c>
      <c r="NIX135" s="6" t="s">
        <v>61</v>
      </c>
      <c r="NIY135" s="6" t="s">
        <v>61</v>
      </c>
      <c r="NIZ135" s="6" t="s">
        <v>61</v>
      </c>
      <c r="NJA135" s="6" t="s">
        <v>61</v>
      </c>
      <c r="NJB135" s="6" t="s">
        <v>61</v>
      </c>
      <c r="NJC135" s="6" t="s">
        <v>61</v>
      </c>
      <c r="NJD135" s="6" t="s">
        <v>61</v>
      </c>
      <c r="NJE135" s="6" t="s">
        <v>61</v>
      </c>
      <c r="NJF135" s="6" t="s">
        <v>61</v>
      </c>
      <c r="NJG135" s="6" t="s">
        <v>61</v>
      </c>
      <c r="NJH135" s="6" t="s">
        <v>61</v>
      </c>
      <c r="NJI135" s="6" t="s">
        <v>61</v>
      </c>
      <c r="NJJ135" s="6" t="s">
        <v>61</v>
      </c>
      <c r="NJK135" s="6" t="s">
        <v>61</v>
      </c>
      <c r="NJL135" s="6" t="s">
        <v>61</v>
      </c>
      <c r="NJM135" s="6" t="s">
        <v>61</v>
      </c>
      <c r="NJN135" s="6" t="s">
        <v>61</v>
      </c>
      <c r="NJO135" s="6" t="s">
        <v>61</v>
      </c>
      <c r="NJP135" s="6" t="s">
        <v>61</v>
      </c>
      <c r="NJQ135" s="6" t="s">
        <v>61</v>
      </c>
      <c r="NJR135" s="6" t="s">
        <v>61</v>
      </c>
      <c r="NJS135" s="6" t="s">
        <v>61</v>
      </c>
      <c r="NJT135" s="6" t="s">
        <v>61</v>
      </c>
      <c r="NJU135" s="6" t="s">
        <v>61</v>
      </c>
      <c r="NJV135" s="6" t="s">
        <v>61</v>
      </c>
      <c r="NJW135" s="6" t="s">
        <v>61</v>
      </c>
      <c r="NJX135" s="6" t="s">
        <v>61</v>
      </c>
      <c r="NJY135" s="6" t="s">
        <v>61</v>
      </c>
      <c r="NJZ135" s="6" t="s">
        <v>61</v>
      </c>
      <c r="NKA135" s="6" t="s">
        <v>61</v>
      </c>
      <c r="NKB135" s="6" t="s">
        <v>61</v>
      </c>
      <c r="NKC135" s="6" t="s">
        <v>61</v>
      </c>
      <c r="NKD135" s="6" t="s">
        <v>61</v>
      </c>
      <c r="NKE135" s="6" t="s">
        <v>61</v>
      </c>
      <c r="NKF135" s="6" t="s">
        <v>61</v>
      </c>
      <c r="NKG135" s="6" t="s">
        <v>61</v>
      </c>
      <c r="NKH135" s="6" t="s">
        <v>61</v>
      </c>
      <c r="NKI135" s="6" t="s">
        <v>61</v>
      </c>
      <c r="NKJ135" s="6" t="s">
        <v>61</v>
      </c>
      <c r="NKK135" s="6" t="s">
        <v>61</v>
      </c>
      <c r="NKL135" s="6" t="s">
        <v>61</v>
      </c>
      <c r="NKM135" s="6" t="s">
        <v>61</v>
      </c>
      <c r="NKN135" s="6" t="s">
        <v>61</v>
      </c>
      <c r="NKO135" s="6" t="s">
        <v>61</v>
      </c>
      <c r="NKP135" s="6" t="s">
        <v>61</v>
      </c>
      <c r="NKQ135" s="6" t="s">
        <v>61</v>
      </c>
      <c r="NKR135" s="6" t="s">
        <v>61</v>
      </c>
      <c r="NKS135" s="6" t="s">
        <v>61</v>
      </c>
      <c r="NKT135" s="6" t="s">
        <v>61</v>
      </c>
      <c r="NKU135" s="6" t="s">
        <v>61</v>
      </c>
      <c r="NKV135" s="6" t="s">
        <v>61</v>
      </c>
      <c r="NKW135" s="6" t="s">
        <v>61</v>
      </c>
      <c r="NKX135" s="6" t="s">
        <v>61</v>
      </c>
      <c r="NKY135" s="6" t="s">
        <v>61</v>
      </c>
      <c r="NKZ135" s="6" t="s">
        <v>61</v>
      </c>
      <c r="NLA135" s="6" t="s">
        <v>61</v>
      </c>
      <c r="NLB135" s="6" t="s">
        <v>61</v>
      </c>
      <c r="NLC135" s="6" t="s">
        <v>61</v>
      </c>
      <c r="NLD135" s="6" t="s">
        <v>61</v>
      </c>
      <c r="NLE135" s="6" t="s">
        <v>61</v>
      </c>
      <c r="NLF135" s="6" t="s">
        <v>61</v>
      </c>
      <c r="NLG135" s="6" t="s">
        <v>61</v>
      </c>
      <c r="NLH135" s="6" t="s">
        <v>61</v>
      </c>
      <c r="NLI135" s="6" t="s">
        <v>61</v>
      </c>
      <c r="NLJ135" s="6" t="s">
        <v>61</v>
      </c>
      <c r="NLK135" s="6" t="s">
        <v>61</v>
      </c>
      <c r="NLL135" s="6" t="s">
        <v>61</v>
      </c>
      <c r="NLM135" s="6" t="s">
        <v>61</v>
      </c>
      <c r="NLN135" s="6" t="s">
        <v>61</v>
      </c>
      <c r="NLO135" s="6" t="s">
        <v>61</v>
      </c>
      <c r="NLP135" s="6" t="s">
        <v>61</v>
      </c>
      <c r="NLQ135" s="6" t="s">
        <v>61</v>
      </c>
      <c r="NLR135" s="6" t="s">
        <v>61</v>
      </c>
      <c r="NLS135" s="6" t="s">
        <v>61</v>
      </c>
      <c r="NLT135" s="6" t="s">
        <v>61</v>
      </c>
      <c r="NLU135" s="6" t="s">
        <v>61</v>
      </c>
      <c r="NLV135" s="6" t="s">
        <v>61</v>
      </c>
      <c r="NLW135" s="6" t="s">
        <v>61</v>
      </c>
      <c r="NLX135" s="6" t="s">
        <v>61</v>
      </c>
      <c r="NLY135" s="6" t="s">
        <v>61</v>
      </c>
      <c r="NLZ135" s="6" t="s">
        <v>61</v>
      </c>
      <c r="NMA135" s="6" t="s">
        <v>61</v>
      </c>
      <c r="NMB135" s="6" t="s">
        <v>61</v>
      </c>
      <c r="NMC135" s="6" t="s">
        <v>61</v>
      </c>
      <c r="NMD135" s="6" t="s">
        <v>61</v>
      </c>
      <c r="NME135" s="6" t="s">
        <v>61</v>
      </c>
      <c r="NMF135" s="6" t="s">
        <v>61</v>
      </c>
      <c r="NMG135" s="6" t="s">
        <v>61</v>
      </c>
      <c r="NMH135" s="6" t="s">
        <v>61</v>
      </c>
      <c r="NMI135" s="6" t="s">
        <v>61</v>
      </c>
      <c r="NMJ135" s="6" t="s">
        <v>61</v>
      </c>
      <c r="NMK135" s="6" t="s">
        <v>61</v>
      </c>
      <c r="NML135" s="6" t="s">
        <v>61</v>
      </c>
      <c r="NMM135" s="6" t="s">
        <v>61</v>
      </c>
      <c r="NMN135" s="6" t="s">
        <v>61</v>
      </c>
      <c r="NMO135" s="6" t="s">
        <v>61</v>
      </c>
      <c r="NMP135" s="6" t="s">
        <v>61</v>
      </c>
      <c r="NMQ135" s="6" t="s">
        <v>61</v>
      </c>
      <c r="NMR135" s="6" t="s">
        <v>61</v>
      </c>
      <c r="NMS135" s="6" t="s">
        <v>61</v>
      </c>
      <c r="NMT135" s="6" t="s">
        <v>61</v>
      </c>
      <c r="NMU135" s="6" t="s">
        <v>61</v>
      </c>
      <c r="NMV135" s="6" t="s">
        <v>61</v>
      </c>
      <c r="NMW135" s="6" t="s">
        <v>61</v>
      </c>
      <c r="NMX135" s="6" t="s">
        <v>61</v>
      </c>
      <c r="NMY135" s="6" t="s">
        <v>61</v>
      </c>
      <c r="NMZ135" s="6" t="s">
        <v>61</v>
      </c>
      <c r="NNA135" s="6" t="s">
        <v>61</v>
      </c>
      <c r="NNB135" s="6" t="s">
        <v>61</v>
      </c>
      <c r="NNC135" s="6" t="s">
        <v>61</v>
      </c>
      <c r="NND135" s="6" t="s">
        <v>61</v>
      </c>
      <c r="NNE135" s="6" t="s">
        <v>61</v>
      </c>
      <c r="NNF135" s="6" t="s">
        <v>61</v>
      </c>
      <c r="NNG135" s="6" t="s">
        <v>61</v>
      </c>
      <c r="NNH135" s="6" t="s">
        <v>61</v>
      </c>
      <c r="NNI135" s="6" t="s">
        <v>61</v>
      </c>
      <c r="NNJ135" s="6" t="s">
        <v>61</v>
      </c>
      <c r="NNK135" s="6" t="s">
        <v>61</v>
      </c>
      <c r="NNL135" s="6" t="s">
        <v>61</v>
      </c>
      <c r="NNM135" s="6" t="s">
        <v>61</v>
      </c>
      <c r="NNN135" s="6" t="s">
        <v>61</v>
      </c>
      <c r="NNO135" s="6" t="s">
        <v>61</v>
      </c>
      <c r="NNP135" s="6" t="s">
        <v>61</v>
      </c>
      <c r="NNQ135" s="6" t="s">
        <v>61</v>
      </c>
      <c r="NNR135" s="6" t="s">
        <v>61</v>
      </c>
      <c r="NNS135" s="6" t="s">
        <v>61</v>
      </c>
      <c r="NNT135" s="6" t="s">
        <v>61</v>
      </c>
      <c r="NNU135" s="6" t="s">
        <v>61</v>
      </c>
      <c r="NNV135" s="6" t="s">
        <v>61</v>
      </c>
      <c r="NNW135" s="6" t="s">
        <v>61</v>
      </c>
      <c r="NNX135" s="6" t="s">
        <v>61</v>
      </c>
      <c r="NNY135" s="6" t="s">
        <v>61</v>
      </c>
      <c r="NNZ135" s="6" t="s">
        <v>61</v>
      </c>
      <c r="NOA135" s="6" t="s">
        <v>61</v>
      </c>
      <c r="NOB135" s="6" t="s">
        <v>61</v>
      </c>
      <c r="NOC135" s="6" t="s">
        <v>61</v>
      </c>
      <c r="NOD135" s="6" t="s">
        <v>61</v>
      </c>
      <c r="NOE135" s="6" t="s">
        <v>61</v>
      </c>
      <c r="NOF135" s="6" t="s">
        <v>61</v>
      </c>
      <c r="NOG135" s="6" t="s">
        <v>61</v>
      </c>
      <c r="NOH135" s="6" t="s">
        <v>61</v>
      </c>
      <c r="NOI135" s="6" t="s">
        <v>61</v>
      </c>
      <c r="NOJ135" s="6" t="s">
        <v>61</v>
      </c>
      <c r="NOK135" s="6" t="s">
        <v>61</v>
      </c>
      <c r="NOL135" s="6" t="s">
        <v>61</v>
      </c>
      <c r="NOM135" s="6" t="s">
        <v>61</v>
      </c>
      <c r="NON135" s="6" t="s">
        <v>61</v>
      </c>
      <c r="NOO135" s="6" t="s">
        <v>61</v>
      </c>
      <c r="NOP135" s="6" t="s">
        <v>61</v>
      </c>
      <c r="NOQ135" s="6" t="s">
        <v>61</v>
      </c>
      <c r="NOR135" s="6" t="s">
        <v>61</v>
      </c>
      <c r="NOS135" s="6" t="s">
        <v>61</v>
      </c>
      <c r="NOT135" s="6" t="s">
        <v>61</v>
      </c>
      <c r="NOU135" s="6" t="s">
        <v>61</v>
      </c>
      <c r="NOV135" s="6" t="s">
        <v>61</v>
      </c>
      <c r="NOW135" s="6" t="s">
        <v>61</v>
      </c>
      <c r="NOX135" s="6" t="s">
        <v>61</v>
      </c>
      <c r="NOY135" s="6" t="s">
        <v>61</v>
      </c>
      <c r="NOZ135" s="6" t="s">
        <v>61</v>
      </c>
      <c r="NPA135" s="6" t="s">
        <v>61</v>
      </c>
      <c r="NPB135" s="6" t="s">
        <v>61</v>
      </c>
      <c r="NPC135" s="6" t="s">
        <v>61</v>
      </c>
      <c r="NPD135" s="6" t="s">
        <v>61</v>
      </c>
      <c r="NPE135" s="6" t="s">
        <v>61</v>
      </c>
      <c r="NPF135" s="6" t="s">
        <v>61</v>
      </c>
      <c r="NPG135" s="6" t="s">
        <v>61</v>
      </c>
      <c r="NPH135" s="6" t="s">
        <v>61</v>
      </c>
      <c r="NPI135" s="6" t="s">
        <v>61</v>
      </c>
      <c r="NPJ135" s="6" t="s">
        <v>61</v>
      </c>
      <c r="NPK135" s="6" t="s">
        <v>61</v>
      </c>
      <c r="NPL135" s="6" t="s">
        <v>61</v>
      </c>
      <c r="NPM135" s="6" t="s">
        <v>61</v>
      </c>
      <c r="NPN135" s="6" t="s">
        <v>61</v>
      </c>
      <c r="NPO135" s="6" t="s">
        <v>61</v>
      </c>
      <c r="NPP135" s="6" t="s">
        <v>61</v>
      </c>
      <c r="NPQ135" s="6" t="s">
        <v>61</v>
      </c>
      <c r="NPR135" s="6" t="s">
        <v>61</v>
      </c>
      <c r="NPS135" s="6" t="s">
        <v>61</v>
      </c>
      <c r="NPT135" s="6" t="s">
        <v>61</v>
      </c>
      <c r="NPU135" s="6" t="s">
        <v>61</v>
      </c>
      <c r="NPV135" s="6" t="s">
        <v>61</v>
      </c>
      <c r="NPW135" s="6" t="s">
        <v>61</v>
      </c>
      <c r="NPX135" s="6" t="s">
        <v>61</v>
      </c>
      <c r="NPY135" s="6" t="s">
        <v>61</v>
      </c>
      <c r="NPZ135" s="6" t="s">
        <v>61</v>
      </c>
      <c r="NQA135" s="6" t="s">
        <v>61</v>
      </c>
      <c r="NQB135" s="6" t="s">
        <v>61</v>
      </c>
      <c r="NQC135" s="6" t="s">
        <v>61</v>
      </c>
      <c r="NQD135" s="6" t="s">
        <v>61</v>
      </c>
      <c r="NQE135" s="6" t="s">
        <v>61</v>
      </c>
      <c r="NQF135" s="6" t="s">
        <v>61</v>
      </c>
      <c r="NQG135" s="6" t="s">
        <v>61</v>
      </c>
      <c r="NQH135" s="6" t="s">
        <v>61</v>
      </c>
      <c r="NQI135" s="6" t="s">
        <v>61</v>
      </c>
      <c r="NQJ135" s="6" t="s">
        <v>61</v>
      </c>
      <c r="NQK135" s="6" t="s">
        <v>61</v>
      </c>
      <c r="NQL135" s="6" t="s">
        <v>61</v>
      </c>
      <c r="NQM135" s="6" t="s">
        <v>61</v>
      </c>
      <c r="NQN135" s="6" t="s">
        <v>61</v>
      </c>
      <c r="NQO135" s="6" t="s">
        <v>61</v>
      </c>
      <c r="NQP135" s="6" t="s">
        <v>61</v>
      </c>
      <c r="NQQ135" s="6" t="s">
        <v>61</v>
      </c>
      <c r="NQR135" s="6" t="s">
        <v>61</v>
      </c>
      <c r="NQS135" s="6" t="s">
        <v>61</v>
      </c>
      <c r="NQT135" s="6" t="s">
        <v>61</v>
      </c>
      <c r="NQU135" s="6" t="s">
        <v>61</v>
      </c>
      <c r="NQV135" s="6" t="s">
        <v>61</v>
      </c>
      <c r="NQW135" s="6" t="s">
        <v>61</v>
      </c>
      <c r="NQX135" s="6" t="s">
        <v>61</v>
      </c>
      <c r="NQY135" s="6" t="s">
        <v>61</v>
      </c>
      <c r="NQZ135" s="6" t="s">
        <v>61</v>
      </c>
      <c r="NRA135" s="6" t="s">
        <v>61</v>
      </c>
      <c r="NRB135" s="6" t="s">
        <v>61</v>
      </c>
      <c r="NRC135" s="6" t="s">
        <v>61</v>
      </c>
      <c r="NRD135" s="6" t="s">
        <v>61</v>
      </c>
      <c r="NRE135" s="6" t="s">
        <v>61</v>
      </c>
      <c r="NRF135" s="6" t="s">
        <v>61</v>
      </c>
      <c r="NRG135" s="6" t="s">
        <v>61</v>
      </c>
      <c r="NRH135" s="6" t="s">
        <v>61</v>
      </c>
      <c r="NRI135" s="6" t="s">
        <v>61</v>
      </c>
      <c r="NRJ135" s="6" t="s">
        <v>61</v>
      </c>
      <c r="NRK135" s="6" t="s">
        <v>61</v>
      </c>
      <c r="NRL135" s="6" t="s">
        <v>61</v>
      </c>
      <c r="NRM135" s="6" t="s">
        <v>61</v>
      </c>
      <c r="NRN135" s="6" t="s">
        <v>61</v>
      </c>
      <c r="NRO135" s="6" t="s">
        <v>61</v>
      </c>
      <c r="NRP135" s="6" t="s">
        <v>61</v>
      </c>
      <c r="NRQ135" s="6" t="s">
        <v>61</v>
      </c>
      <c r="NRR135" s="6" t="s">
        <v>61</v>
      </c>
      <c r="NRS135" s="6" t="s">
        <v>61</v>
      </c>
      <c r="NRT135" s="6" t="s">
        <v>61</v>
      </c>
      <c r="NRU135" s="6" t="s">
        <v>61</v>
      </c>
      <c r="NRV135" s="6" t="s">
        <v>61</v>
      </c>
      <c r="NRW135" s="6" t="s">
        <v>61</v>
      </c>
      <c r="NRX135" s="6" t="s">
        <v>61</v>
      </c>
      <c r="NRY135" s="6" t="s">
        <v>61</v>
      </c>
      <c r="NRZ135" s="6" t="s">
        <v>61</v>
      </c>
      <c r="NSA135" s="6" t="s">
        <v>61</v>
      </c>
      <c r="NSB135" s="6" t="s">
        <v>61</v>
      </c>
      <c r="NSC135" s="6" t="s">
        <v>61</v>
      </c>
      <c r="NSD135" s="6" t="s">
        <v>61</v>
      </c>
      <c r="NSE135" s="6" t="s">
        <v>61</v>
      </c>
      <c r="NSF135" s="6" t="s">
        <v>61</v>
      </c>
      <c r="NSG135" s="6" t="s">
        <v>61</v>
      </c>
      <c r="NSH135" s="6" t="s">
        <v>61</v>
      </c>
      <c r="NSI135" s="6" t="s">
        <v>61</v>
      </c>
      <c r="NSJ135" s="6" t="s">
        <v>61</v>
      </c>
      <c r="NSK135" s="6" t="s">
        <v>61</v>
      </c>
      <c r="NSL135" s="6" t="s">
        <v>61</v>
      </c>
      <c r="NSM135" s="6" t="s">
        <v>61</v>
      </c>
      <c r="NSN135" s="6" t="s">
        <v>61</v>
      </c>
      <c r="NSO135" s="6" t="s">
        <v>61</v>
      </c>
      <c r="NSP135" s="6" t="s">
        <v>61</v>
      </c>
      <c r="NSQ135" s="6" t="s">
        <v>61</v>
      </c>
      <c r="NSR135" s="6" t="s">
        <v>61</v>
      </c>
      <c r="NSS135" s="6" t="s">
        <v>61</v>
      </c>
      <c r="NST135" s="6" t="s">
        <v>61</v>
      </c>
      <c r="NSU135" s="6" t="s">
        <v>61</v>
      </c>
      <c r="NSV135" s="6" t="s">
        <v>61</v>
      </c>
      <c r="NSW135" s="6" t="s">
        <v>61</v>
      </c>
      <c r="NSX135" s="6" t="s">
        <v>61</v>
      </c>
      <c r="NSY135" s="6" t="s">
        <v>61</v>
      </c>
      <c r="NSZ135" s="6" t="s">
        <v>61</v>
      </c>
      <c r="NTA135" s="6" t="s">
        <v>61</v>
      </c>
      <c r="NTB135" s="6" t="s">
        <v>61</v>
      </c>
      <c r="NTC135" s="6" t="s">
        <v>61</v>
      </c>
      <c r="NTD135" s="6" t="s">
        <v>61</v>
      </c>
      <c r="NTE135" s="6" t="s">
        <v>61</v>
      </c>
      <c r="NTF135" s="6" t="s">
        <v>61</v>
      </c>
      <c r="NTG135" s="6" t="s">
        <v>61</v>
      </c>
      <c r="NTH135" s="6" t="s">
        <v>61</v>
      </c>
      <c r="NTI135" s="6" t="s">
        <v>61</v>
      </c>
      <c r="NTJ135" s="6" t="s">
        <v>61</v>
      </c>
      <c r="NTK135" s="6" t="s">
        <v>61</v>
      </c>
      <c r="NTL135" s="6" t="s">
        <v>61</v>
      </c>
      <c r="NTM135" s="6" t="s">
        <v>61</v>
      </c>
      <c r="NTN135" s="6" t="s">
        <v>61</v>
      </c>
      <c r="NTO135" s="6" t="s">
        <v>61</v>
      </c>
      <c r="NTP135" s="6" t="s">
        <v>61</v>
      </c>
      <c r="NTQ135" s="6" t="s">
        <v>61</v>
      </c>
      <c r="NTR135" s="6" t="s">
        <v>61</v>
      </c>
      <c r="NTS135" s="6" t="s">
        <v>61</v>
      </c>
      <c r="NTT135" s="6" t="s">
        <v>61</v>
      </c>
      <c r="NTU135" s="6" t="s">
        <v>61</v>
      </c>
      <c r="NTV135" s="6" t="s">
        <v>61</v>
      </c>
      <c r="NTW135" s="6" t="s">
        <v>61</v>
      </c>
      <c r="NTX135" s="6" t="s">
        <v>61</v>
      </c>
      <c r="NTY135" s="6" t="s">
        <v>61</v>
      </c>
      <c r="NTZ135" s="6" t="s">
        <v>61</v>
      </c>
      <c r="NUA135" s="6" t="s">
        <v>61</v>
      </c>
      <c r="NUB135" s="6" t="s">
        <v>61</v>
      </c>
      <c r="NUC135" s="6" t="s">
        <v>61</v>
      </c>
      <c r="NUD135" s="6" t="s">
        <v>61</v>
      </c>
      <c r="NUE135" s="6" t="s">
        <v>61</v>
      </c>
      <c r="NUF135" s="6" t="s">
        <v>61</v>
      </c>
      <c r="NUG135" s="6" t="s">
        <v>61</v>
      </c>
      <c r="NUH135" s="6" t="s">
        <v>61</v>
      </c>
      <c r="NUI135" s="6" t="s">
        <v>61</v>
      </c>
      <c r="NUJ135" s="6" t="s">
        <v>61</v>
      </c>
      <c r="NUK135" s="6" t="s">
        <v>61</v>
      </c>
      <c r="NUL135" s="6" t="s">
        <v>61</v>
      </c>
      <c r="NUM135" s="6" t="s">
        <v>61</v>
      </c>
      <c r="NUN135" s="6" t="s">
        <v>61</v>
      </c>
      <c r="NUO135" s="6" t="s">
        <v>61</v>
      </c>
      <c r="NUP135" s="6" t="s">
        <v>61</v>
      </c>
      <c r="NUQ135" s="6" t="s">
        <v>61</v>
      </c>
      <c r="NUR135" s="6" t="s">
        <v>61</v>
      </c>
      <c r="NUS135" s="6" t="s">
        <v>61</v>
      </c>
      <c r="NUT135" s="6" t="s">
        <v>61</v>
      </c>
      <c r="NUU135" s="6" t="s">
        <v>61</v>
      </c>
      <c r="NUV135" s="6" t="s">
        <v>61</v>
      </c>
      <c r="NUW135" s="6" t="s">
        <v>61</v>
      </c>
      <c r="NUX135" s="6" t="s">
        <v>61</v>
      </c>
      <c r="NUY135" s="6" t="s">
        <v>61</v>
      </c>
      <c r="NUZ135" s="6" t="s">
        <v>61</v>
      </c>
      <c r="NVA135" s="6" t="s">
        <v>61</v>
      </c>
      <c r="NVB135" s="6" t="s">
        <v>61</v>
      </c>
      <c r="NVC135" s="6" t="s">
        <v>61</v>
      </c>
      <c r="NVD135" s="6" t="s">
        <v>61</v>
      </c>
      <c r="NVE135" s="6" t="s">
        <v>61</v>
      </c>
      <c r="NVF135" s="6" t="s">
        <v>61</v>
      </c>
      <c r="NVG135" s="6" t="s">
        <v>61</v>
      </c>
      <c r="NVH135" s="6" t="s">
        <v>61</v>
      </c>
      <c r="NVI135" s="6" t="s">
        <v>61</v>
      </c>
      <c r="NVJ135" s="6" t="s">
        <v>61</v>
      </c>
      <c r="NVK135" s="6" t="s">
        <v>61</v>
      </c>
      <c r="NVL135" s="6" t="s">
        <v>61</v>
      </c>
      <c r="NVM135" s="6" t="s">
        <v>61</v>
      </c>
      <c r="NVN135" s="6" t="s">
        <v>61</v>
      </c>
      <c r="NVO135" s="6" t="s">
        <v>61</v>
      </c>
      <c r="NVP135" s="6" t="s">
        <v>61</v>
      </c>
      <c r="NVQ135" s="6" t="s">
        <v>61</v>
      </c>
      <c r="NVR135" s="6" t="s">
        <v>61</v>
      </c>
      <c r="NVS135" s="6" t="s">
        <v>61</v>
      </c>
      <c r="NVT135" s="6" t="s">
        <v>61</v>
      </c>
      <c r="NVU135" s="6" t="s">
        <v>61</v>
      </c>
      <c r="NVV135" s="6" t="s">
        <v>61</v>
      </c>
      <c r="NVW135" s="6" t="s">
        <v>61</v>
      </c>
      <c r="NVX135" s="6" t="s">
        <v>61</v>
      </c>
      <c r="NVY135" s="6" t="s">
        <v>61</v>
      </c>
      <c r="NVZ135" s="6" t="s">
        <v>61</v>
      </c>
      <c r="NWA135" s="6" t="s">
        <v>61</v>
      </c>
      <c r="NWB135" s="6" t="s">
        <v>61</v>
      </c>
      <c r="NWC135" s="6" t="s">
        <v>61</v>
      </c>
      <c r="NWD135" s="6" t="s">
        <v>61</v>
      </c>
      <c r="NWE135" s="6" t="s">
        <v>61</v>
      </c>
      <c r="NWF135" s="6" t="s">
        <v>61</v>
      </c>
      <c r="NWG135" s="6" t="s">
        <v>61</v>
      </c>
      <c r="NWH135" s="6" t="s">
        <v>61</v>
      </c>
      <c r="NWI135" s="6" t="s">
        <v>61</v>
      </c>
      <c r="NWJ135" s="6" t="s">
        <v>61</v>
      </c>
      <c r="NWK135" s="6" t="s">
        <v>61</v>
      </c>
      <c r="NWL135" s="6" t="s">
        <v>61</v>
      </c>
      <c r="NWM135" s="6" t="s">
        <v>61</v>
      </c>
      <c r="NWN135" s="6" t="s">
        <v>61</v>
      </c>
      <c r="NWO135" s="6" t="s">
        <v>61</v>
      </c>
      <c r="NWP135" s="6" t="s">
        <v>61</v>
      </c>
      <c r="NWQ135" s="6" t="s">
        <v>61</v>
      </c>
      <c r="NWR135" s="6" t="s">
        <v>61</v>
      </c>
      <c r="NWS135" s="6" t="s">
        <v>61</v>
      </c>
      <c r="NWT135" s="6" t="s">
        <v>61</v>
      </c>
      <c r="NWU135" s="6" t="s">
        <v>61</v>
      </c>
      <c r="NWV135" s="6" t="s">
        <v>61</v>
      </c>
      <c r="NWW135" s="6" t="s">
        <v>61</v>
      </c>
      <c r="NWX135" s="6" t="s">
        <v>61</v>
      </c>
      <c r="NWY135" s="6" t="s">
        <v>61</v>
      </c>
      <c r="NWZ135" s="6" t="s">
        <v>61</v>
      </c>
      <c r="NXA135" s="6" t="s">
        <v>61</v>
      </c>
      <c r="NXB135" s="6" t="s">
        <v>61</v>
      </c>
      <c r="NXC135" s="6" t="s">
        <v>61</v>
      </c>
      <c r="NXD135" s="6" t="s">
        <v>61</v>
      </c>
      <c r="NXE135" s="6" t="s">
        <v>61</v>
      </c>
      <c r="NXF135" s="6" t="s">
        <v>61</v>
      </c>
      <c r="NXG135" s="6" t="s">
        <v>61</v>
      </c>
      <c r="NXH135" s="6" t="s">
        <v>61</v>
      </c>
      <c r="NXI135" s="6" t="s">
        <v>61</v>
      </c>
      <c r="NXJ135" s="6" t="s">
        <v>61</v>
      </c>
      <c r="NXK135" s="6" t="s">
        <v>61</v>
      </c>
      <c r="NXL135" s="6" t="s">
        <v>61</v>
      </c>
      <c r="NXM135" s="6" t="s">
        <v>61</v>
      </c>
      <c r="NXN135" s="6" t="s">
        <v>61</v>
      </c>
      <c r="NXO135" s="6" t="s">
        <v>61</v>
      </c>
      <c r="NXP135" s="6" t="s">
        <v>61</v>
      </c>
      <c r="NXQ135" s="6" t="s">
        <v>61</v>
      </c>
      <c r="NXR135" s="6" t="s">
        <v>61</v>
      </c>
      <c r="NXS135" s="6" t="s">
        <v>61</v>
      </c>
      <c r="NXT135" s="6" t="s">
        <v>61</v>
      </c>
      <c r="NXU135" s="6" t="s">
        <v>61</v>
      </c>
      <c r="NXV135" s="6" t="s">
        <v>61</v>
      </c>
      <c r="NXW135" s="6" t="s">
        <v>61</v>
      </c>
      <c r="NXX135" s="6" t="s">
        <v>61</v>
      </c>
      <c r="NXY135" s="6" t="s">
        <v>61</v>
      </c>
      <c r="NXZ135" s="6" t="s">
        <v>61</v>
      </c>
      <c r="NYA135" s="6" t="s">
        <v>61</v>
      </c>
      <c r="NYB135" s="6" t="s">
        <v>61</v>
      </c>
      <c r="NYC135" s="6" t="s">
        <v>61</v>
      </c>
      <c r="NYD135" s="6" t="s">
        <v>61</v>
      </c>
      <c r="NYE135" s="6" t="s">
        <v>61</v>
      </c>
      <c r="NYF135" s="6" t="s">
        <v>61</v>
      </c>
      <c r="NYG135" s="6" t="s">
        <v>61</v>
      </c>
      <c r="NYH135" s="6" t="s">
        <v>61</v>
      </c>
      <c r="NYI135" s="6" t="s">
        <v>61</v>
      </c>
      <c r="NYJ135" s="6" t="s">
        <v>61</v>
      </c>
      <c r="NYK135" s="6" t="s">
        <v>61</v>
      </c>
      <c r="NYL135" s="6" t="s">
        <v>61</v>
      </c>
      <c r="NYM135" s="6" t="s">
        <v>61</v>
      </c>
      <c r="NYN135" s="6" t="s">
        <v>61</v>
      </c>
      <c r="NYO135" s="6" t="s">
        <v>61</v>
      </c>
      <c r="NYP135" s="6" t="s">
        <v>61</v>
      </c>
      <c r="NYQ135" s="6" t="s">
        <v>61</v>
      </c>
      <c r="NYR135" s="6" t="s">
        <v>61</v>
      </c>
      <c r="NYS135" s="6" t="s">
        <v>61</v>
      </c>
      <c r="NYT135" s="6" t="s">
        <v>61</v>
      </c>
      <c r="NYU135" s="6" t="s">
        <v>61</v>
      </c>
      <c r="NYV135" s="6" t="s">
        <v>61</v>
      </c>
      <c r="NYW135" s="6" t="s">
        <v>61</v>
      </c>
      <c r="NYX135" s="6" t="s">
        <v>61</v>
      </c>
      <c r="NYY135" s="6" t="s">
        <v>61</v>
      </c>
      <c r="NYZ135" s="6" t="s">
        <v>61</v>
      </c>
      <c r="NZA135" s="6" t="s">
        <v>61</v>
      </c>
      <c r="NZB135" s="6" t="s">
        <v>61</v>
      </c>
      <c r="NZC135" s="6" t="s">
        <v>61</v>
      </c>
      <c r="NZD135" s="6" t="s">
        <v>61</v>
      </c>
      <c r="NZE135" s="6" t="s">
        <v>61</v>
      </c>
      <c r="NZF135" s="6" t="s">
        <v>61</v>
      </c>
      <c r="NZG135" s="6" t="s">
        <v>61</v>
      </c>
      <c r="NZH135" s="6" t="s">
        <v>61</v>
      </c>
      <c r="NZI135" s="6" t="s">
        <v>61</v>
      </c>
      <c r="NZJ135" s="6" t="s">
        <v>61</v>
      </c>
      <c r="NZK135" s="6" t="s">
        <v>61</v>
      </c>
      <c r="NZL135" s="6" t="s">
        <v>61</v>
      </c>
      <c r="NZM135" s="6" t="s">
        <v>61</v>
      </c>
      <c r="NZN135" s="6" t="s">
        <v>61</v>
      </c>
      <c r="NZO135" s="6" t="s">
        <v>61</v>
      </c>
      <c r="NZP135" s="6" t="s">
        <v>61</v>
      </c>
      <c r="NZQ135" s="6" t="s">
        <v>61</v>
      </c>
      <c r="NZR135" s="6" t="s">
        <v>61</v>
      </c>
      <c r="NZS135" s="6" t="s">
        <v>61</v>
      </c>
      <c r="NZT135" s="6" t="s">
        <v>61</v>
      </c>
      <c r="NZU135" s="6" t="s">
        <v>61</v>
      </c>
      <c r="NZV135" s="6" t="s">
        <v>61</v>
      </c>
      <c r="NZW135" s="6" t="s">
        <v>61</v>
      </c>
      <c r="NZX135" s="6" t="s">
        <v>61</v>
      </c>
      <c r="NZY135" s="6" t="s">
        <v>61</v>
      </c>
      <c r="NZZ135" s="6" t="s">
        <v>61</v>
      </c>
      <c r="OAA135" s="6" t="s">
        <v>61</v>
      </c>
      <c r="OAB135" s="6" t="s">
        <v>61</v>
      </c>
      <c r="OAC135" s="6" t="s">
        <v>61</v>
      </c>
      <c r="OAD135" s="6" t="s">
        <v>61</v>
      </c>
      <c r="OAE135" s="6" t="s">
        <v>61</v>
      </c>
      <c r="OAF135" s="6" t="s">
        <v>61</v>
      </c>
      <c r="OAG135" s="6" t="s">
        <v>61</v>
      </c>
      <c r="OAH135" s="6" t="s">
        <v>61</v>
      </c>
      <c r="OAI135" s="6" t="s">
        <v>61</v>
      </c>
      <c r="OAJ135" s="6" t="s">
        <v>61</v>
      </c>
      <c r="OAK135" s="6" t="s">
        <v>61</v>
      </c>
      <c r="OAL135" s="6" t="s">
        <v>61</v>
      </c>
      <c r="OAM135" s="6" t="s">
        <v>61</v>
      </c>
      <c r="OAN135" s="6" t="s">
        <v>61</v>
      </c>
      <c r="OAO135" s="6" t="s">
        <v>61</v>
      </c>
      <c r="OAP135" s="6" t="s">
        <v>61</v>
      </c>
      <c r="OAQ135" s="6" t="s">
        <v>61</v>
      </c>
      <c r="OAR135" s="6" t="s">
        <v>61</v>
      </c>
      <c r="OAS135" s="6" t="s">
        <v>61</v>
      </c>
      <c r="OAT135" s="6" t="s">
        <v>61</v>
      </c>
      <c r="OAU135" s="6" t="s">
        <v>61</v>
      </c>
      <c r="OAV135" s="6" t="s">
        <v>61</v>
      </c>
      <c r="OAW135" s="6" t="s">
        <v>61</v>
      </c>
      <c r="OAX135" s="6" t="s">
        <v>61</v>
      </c>
      <c r="OAY135" s="6" t="s">
        <v>61</v>
      </c>
      <c r="OAZ135" s="6" t="s">
        <v>61</v>
      </c>
      <c r="OBA135" s="6" t="s">
        <v>61</v>
      </c>
      <c r="OBB135" s="6" t="s">
        <v>61</v>
      </c>
      <c r="OBC135" s="6" t="s">
        <v>61</v>
      </c>
      <c r="OBD135" s="6" t="s">
        <v>61</v>
      </c>
      <c r="OBE135" s="6" t="s">
        <v>61</v>
      </c>
      <c r="OBF135" s="6" t="s">
        <v>61</v>
      </c>
      <c r="OBG135" s="6" t="s">
        <v>61</v>
      </c>
      <c r="OBH135" s="6" t="s">
        <v>61</v>
      </c>
      <c r="OBI135" s="6" t="s">
        <v>61</v>
      </c>
      <c r="OBJ135" s="6" t="s">
        <v>61</v>
      </c>
      <c r="OBK135" s="6" t="s">
        <v>61</v>
      </c>
      <c r="OBL135" s="6" t="s">
        <v>61</v>
      </c>
      <c r="OBM135" s="6" t="s">
        <v>61</v>
      </c>
      <c r="OBN135" s="6" t="s">
        <v>61</v>
      </c>
      <c r="OBO135" s="6" t="s">
        <v>61</v>
      </c>
      <c r="OBP135" s="6" t="s">
        <v>61</v>
      </c>
      <c r="OBQ135" s="6" t="s">
        <v>61</v>
      </c>
      <c r="OBR135" s="6" t="s">
        <v>61</v>
      </c>
      <c r="OBS135" s="6" t="s">
        <v>61</v>
      </c>
      <c r="OBT135" s="6" t="s">
        <v>61</v>
      </c>
      <c r="OBU135" s="6" t="s">
        <v>61</v>
      </c>
      <c r="OBV135" s="6" t="s">
        <v>61</v>
      </c>
      <c r="OBW135" s="6" t="s">
        <v>61</v>
      </c>
      <c r="OBX135" s="6" t="s">
        <v>61</v>
      </c>
      <c r="OBY135" s="6" t="s">
        <v>61</v>
      </c>
      <c r="OBZ135" s="6" t="s">
        <v>61</v>
      </c>
      <c r="OCA135" s="6" t="s">
        <v>61</v>
      </c>
      <c r="OCB135" s="6" t="s">
        <v>61</v>
      </c>
      <c r="OCC135" s="6" t="s">
        <v>61</v>
      </c>
      <c r="OCD135" s="6" t="s">
        <v>61</v>
      </c>
      <c r="OCE135" s="6" t="s">
        <v>61</v>
      </c>
      <c r="OCF135" s="6" t="s">
        <v>61</v>
      </c>
      <c r="OCG135" s="6" t="s">
        <v>61</v>
      </c>
      <c r="OCH135" s="6" t="s">
        <v>61</v>
      </c>
      <c r="OCI135" s="6" t="s">
        <v>61</v>
      </c>
      <c r="OCJ135" s="6" t="s">
        <v>61</v>
      </c>
      <c r="OCK135" s="6" t="s">
        <v>61</v>
      </c>
      <c r="OCL135" s="6" t="s">
        <v>61</v>
      </c>
      <c r="OCM135" s="6" t="s">
        <v>61</v>
      </c>
      <c r="OCN135" s="6" t="s">
        <v>61</v>
      </c>
      <c r="OCO135" s="6" t="s">
        <v>61</v>
      </c>
      <c r="OCP135" s="6" t="s">
        <v>61</v>
      </c>
      <c r="OCQ135" s="6" t="s">
        <v>61</v>
      </c>
      <c r="OCR135" s="6" t="s">
        <v>61</v>
      </c>
      <c r="OCS135" s="6" t="s">
        <v>61</v>
      </c>
      <c r="OCT135" s="6" t="s">
        <v>61</v>
      </c>
      <c r="OCU135" s="6" t="s">
        <v>61</v>
      </c>
      <c r="OCV135" s="6" t="s">
        <v>61</v>
      </c>
      <c r="OCW135" s="6" t="s">
        <v>61</v>
      </c>
      <c r="OCX135" s="6" t="s">
        <v>61</v>
      </c>
      <c r="OCY135" s="6" t="s">
        <v>61</v>
      </c>
      <c r="OCZ135" s="6" t="s">
        <v>61</v>
      </c>
      <c r="ODA135" s="6" t="s">
        <v>61</v>
      </c>
      <c r="ODB135" s="6" t="s">
        <v>61</v>
      </c>
      <c r="ODC135" s="6" t="s">
        <v>61</v>
      </c>
      <c r="ODD135" s="6" t="s">
        <v>61</v>
      </c>
      <c r="ODE135" s="6" t="s">
        <v>61</v>
      </c>
      <c r="ODF135" s="6" t="s">
        <v>61</v>
      </c>
      <c r="ODG135" s="6" t="s">
        <v>61</v>
      </c>
      <c r="ODH135" s="6" t="s">
        <v>61</v>
      </c>
      <c r="ODI135" s="6" t="s">
        <v>61</v>
      </c>
      <c r="ODJ135" s="6" t="s">
        <v>61</v>
      </c>
      <c r="ODK135" s="6" t="s">
        <v>61</v>
      </c>
      <c r="ODL135" s="6" t="s">
        <v>61</v>
      </c>
      <c r="ODM135" s="6" t="s">
        <v>61</v>
      </c>
      <c r="ODN135" s="6" t="s">
        <v>61</v>
      </c>
      <c r="ODO135" s="6" t="s">
        <v>61</v>
      </c>
      <c r="ODP135" s="6" t="s">
        <v>61</v>
      </c>
      <c r="ODQ135" s="6" t="s">
        <v>61</v>
      </c>
      <c r="ODR135" s="6" t="s">
        <v>61</v>
      </c>
      <c r="ODS135" s="6" t="s">
        <v>61</v>
      </c>
      <c r="ODT135" s="6" t="s">
        <v>61</v>
      </c>
      <c r="ODU135" s="6" t="s">
        <v>61</v>
      </c>
      <c r="ODV135" s="6" t="s">
        <v>61</v>
      </c>
      <c r="ODW135" s="6" t="s">
        <v>61</v>
      </c>
      <c r="ODX135" s="6" t="s">
        <v>61</v>
      </c>
      <c r="ODY135" s="6" t="s">
        <v>61</v>
      </c>
      <c r="ODZ135" s="6" t="s">
        <v>61</v>
      </c>
      <c r="OEA135" s="6" t="s">
        <v>61</v>
      </c>
      <c r="OEB135" s="6" t="s">
        <v>61</v>
      </c>
      <c r="OEC135" s="6" t="s">
        <v>61</v>
      </c>
      <c r="OED135" s="6" t="s">
        <v>61</v>
      </c>
      <c r="OEE135" s="6" t="s">
        <v>61</v>
      </c>
      <c r="OEF135" s="6" t="s">
        <v>61</v>
      </c>
      <c r="OEG135" s="6" t="s">
        <v>61</v>
      </c>
      <c r="OEH135" s="6" t="s">
        <v>61</v>
      </c>
      <c r="OEI135" s="6" t="s">
        <v>61</v>
      </c>
      <c r="OEJ135" s="6" t="s">
        <v>61</v>
      </c>
      <c r="OEK135" s="6" t="s">
        <v>61</v>
      </c>
      <c r="OEL135" s="6" t="s">
        <v>61</v>
      </c>
      <c r="OEM135" s="6" t="s">
        <v>61</v>
      </c>
      <c r="OEN135" s="6" t="s">
        <v>61</v>
      </c>
      <c r="OEO135" s="6" t="s">
        <v>61</v>
      </c>
      <c r="OEP135" s="6" t="s">
        <v>61</v>
      </c>
      <c r="OEQ135" s="6" t="s">
        <v>61</v>
      </c>
      <c r="OER135" s="6" t="s">
        <v>61</v>
      </c>
      <c r="OES135" s="6" t="s">
        <v>61</v>
      </c>
      <c r="OET135" s="6" t="s">
        <v>61</v>
      </c>
      <c r="OEU135" s="6" t="s">
        <v>61</v>
      </c>
      <c r="OEV135" s="6" t="s">
        <v>61</v>
      </c>
      <c r="OEW135" s="6" t="s">
        <v>61</v>
      </c>
      <c r="OEX135" s="6" t="s">
        <v>61</v>
      </c>
      <c r="OEY135" s="6" t="s">
        <v>61</v>
      </c>
      <c r="OEZ135" s="6" t="s">
        <v>61</v>
      </c>
      <c r="OFA135" s="6" t="s">
        <v>61</v>
      </c>
      <c r="OFB135" s="6" t="s">
        <v>61</v>
      </c>
      <c r="OFC135" s="6" t="s">
        <v>61</v>
      </c>
      <c r="OFD135" s="6" t="s">
        <v>61</v>
      </c>
      <c r="OFE135" s="6" t="s">
        <v>61</v>
      </c>
      <c r="OFF135" s="6" t="s">
        <v>61</v>
      </c>
      <c r="OFG135" s="6" t="s">
        <v>61</v>
      </c>
      <c r="OFH135" s="6" t="s">
        <v>61</v>
      </c>
      <c r="OFI135" s="6" t="s">
        <v>61</v>
      </c>
      <c r="OFJ135" s="6" t="s">
        <v>61</v>
      </c>
      <c r="OFK135" s="6" t="s">
        <v>61</v>
      </c>
      <c r="OFL135" s="6" t="s">
        <v>61</v>
      </c>
      <c r="OFM135" s="6" t="s">
        <v>61</v>
      </c>
      <c r="OFN135" s="6" t="s">
        <v>61</v>
      </c>
      <c r="OFO135" s="6" t="s">
        <v>61</v>
      </c>
      <c r="OFP135" s="6" t="s">
        <v>61</v>
      </c>
      <c r="OFQ135" s="6" t="s">
        <v>61</v>
      </c>
      <c r="OFR135" s="6" t="s">
        <v>61</v>
      </c>
      <c r="OFS135" s="6" t="s">
        <v>61</v>
      </c>
      <c r="OFT135" s="6" t="s">
        <v>61</v>
      </c>
      <c r="OFU135" s="6" t="s">
        <v>61</v>
      </c>
      <c r="OFV135" s="6" t="s">
        <v>61</v>
      </c>
      <c r="OFW135" s="6" t="s">
        <v>61</v>
      </c>
      <c r="OFX135" s="6" t="s">
        <v>61</v>
      </c>
      <c r="OFY135" s="6" t="s">
        <v>61</v>
      </c>
      <c r="OFZ135" s="6" t="s">
        <v>61</v>
      </c>
      <c r="OGA135" s="6" t="s">
        <v>61</v>
      </c>
      <c r="OGB135" s="6" t="s">
        <v>61</v>
      </c>
      <c r="OGC135" s="6" t="s">
        <v>61</v>
      </c>
      <c r="OGD135" s="6" t="s">
        <v>61</v>
      </c>
      <c r="OGE135" s="6" t="s">
        <v>61</v>
      </c>
      <c r="OGF135" s="6" t="s">
        <v>61</v>
      </c>
      <c r="OGG135" s="6" t="s">
        <v>61</v>
      </c>
      <c r="OGH135" s="6" t="s">
        <v>61</v>
      </c>
      <c r="OGI135" s="6" t="s">
        <v>61</v>
      </c>
      <c r="OGJ135" s="6" t="s">
        <v>61</v>
      </c>
      <c r="OGK135" s="6" t="s">
        <v>61</v>
      </c>
      <c r="OGL135" s="6" t="s">
        <v>61</v>
      </c>
      <c r="OGM135" s="6" t="s">
        <v>61</v>
      </c>
      <c r="OGN135" s="6" t="s">
        <v>61</v>
      </c>
      <c r="OGO135" s="6" t="s">
        <v>61</v>
      </c>
      <c r="OGP135" s="6" t="s">
        <v>61</v>
      </c>
      <c r="OGQ135" s="6" t="s">
        <v>61</v>
      </c>
      <c r="OGR135" s="6" t="s">
        <v>61</v>
      </c>
      <c r="OGS135" s="6" t="s">
        <v>61</v>
      </c>
      <c r="OGT135" s="6" t="s">
        <v>61</v>
      </c>
      <c r="OGU135" s="6" t="s">
        <v>61</v>
      </c>
      <c r="OGV135" s="6" t="s">
        <v>61</v>
      </c>
      <c r="OGW135" s="6" t="s">
        <v>61</v>
      </c>
      <c r="OGX135" s="6" t="s">
        <v>61</v>
      </c>
      <c r="OGY135" s="6" t="s">
        <v>61</v>
      </c>
      <c r="OGZ135" s="6" t="s">
        <v>61</v>
      </c>
      <c r="OHA135" s="6" t="s">
        <v>61</v>
      </c>
      <c r="OHB135" s="6" t="s">
        <v>61</v>
      </c>
      <c r="OHC135" s="6" t="s">
        <v>61</v>
      </c>
      <c r="OHD135" s="6" t="s">
        <v>61</v>
      </c>
      <c r="OHE135" s="6" t="s">
        <v>61</v>
      </c>
      <c r="OHF135" s="6" t="s">
        <v>61</v>
      </c>
      <c r="OHG135" s="6" t="s">
        <v>61</v>
      </c>
      <c r="OHH135" s="6" t="s">
        <v>61</v>
      </c>
      <c r="OHI135" s="6" t="s">
        <v>61</v>
      </c>
      <c r="OHJ135" s="6" t="s">
        <v>61</v>
      </c>
      <c r="OHK135" s="6" t="s">
        <v>61</v>
      </c>
      <c r="OHL135" s="6" t="s">
        <v>61</v>
      </c>
      <c r="OHM135" s="6" t="s">
        <v>61</v>
      </c>
      <c r="OHN135" s="6" t="s">
        <v>61</v>
      </c>
      <c r="OHO135" s="6" t="s">
        <v>61</v>
      </c>
      <c r="OHP135" s="6" t="s">
        <v>61</v>
      </c>
      <c r="OHQ135" s="6" t="s">
        <v>61</v>
      </c>
      <c r="OHR135" s="6" t="s">
        <v>61</v>
      </c>
      <c r="OHS135" s="6" t="s">
        <v>61</v>
      </c>
      <c r="OHT135" s="6" t="s">
        <v>61</v>
      </c>
      <c r="OHU135" s="6" t="s">
        <v>61</v>
      </c>
      <c r="OHV135" s="6" t="s">
        <v>61</v>
      </c>
      <c r="OHW135" s="6" t="s">
        <v>61</v>
      </c>
      <c r="OHX135" s="6" t="s">
        <v>61</v>
      </c>
      <c r="OHY135" s="6" t="s">
        <v>61</v>
      </c>
      <c r="OHZ135" s="6" t="s">
        <v>61</v>
      </c>
      <c r="OIA135" s="6" t="s">
        <v>61</v>
      </c>
      <c r="OIB135" s="6" t="s">
        <v>61</v>
      </c>
      <c r="OIC135" s="6" t="s">
        <v>61</v>
      </c>
      <c r="OID135" s="6" t="s">
        <v>61</v>
      </c>
      <c r="OIE135" s="6" t="s">
        <v>61</v>
      </c>
      <c r="OIF135" s="6" t="s">
        <v>61</v>
      </c>
      <c r="OIG135" s="6" t="s">
        <v>61</v>
      </c>
      <c r="OIH135" s="6" t="s">
        <v>61</v>
      </c>
      <c r="OII135" s="6" t="s">
        <v>61</v>
      </c>
      <c r="OIJ135" s="6" t="s">
        <v>61</v>
      </c>
      <c r="OIK135" s="6" t="s">
        <v>61</v>
      </c>
      <c r="OIL135" s="6" t="s">
        <v>61</v>
      </c>
      <c r="OIM135" s="6" t="s">
        <v>61</v>
      </c>
      <c r="OIN135" s="6" t="s">
        <v>61</v>
      </c>
      <c r="OIO135" s="6" t="s">
        <v>61</v>
      </c>
      <c r="OIP135" s="6" t="s">
        <v>61</v>
      </c>
      <c r="OIQ135" s="6" t="s">
        <v>61</v>
      </c>
      <c r="OIR135" s="6" t="s">
        <v>61</v>
      </c>
      <c r="OIS135" s="6" t="s">
        <v>61</v>
      </c>
      <c r="OIT135" s="6" t="s">
        <v>61</v>
      </c>
      <c r="OIU135" s="6" t="s">
        <v>61</v>
      </c>
      <c r="OIV135" s="6" t="s">
        <v>61</v>
      </c>
      <c r="OIW135" s="6" t="s">
        <v>61</v>
      </c>
      <c r="OIX135" s="6" t="s">
        <v>61</v>
      </c>
      <c r="OIY135" s="6" t="s">
        <v>61</v>
      </c>
      <c r="OIZ135" s="6" t="s">
        <v>61</v>
      </c>
      <c r="OJA135" s="6" t="s">
        <v>61</v>
      </c>
      <c r="OJB135" s="6" t="s">
        <v>61</v>
      </c>
      <c r="OJC135" s="6" t="s">
        <v>61</v>
      </c>
      <c r="OJD135" s="6" t="s">
        <v>61</v>
      </c>
      <c r="OJE135" s="6" t="s">
        <v>61</v>
      </c>
      <c r="OJF135" s="6" t="s">
        <v>61</v>
      </c>
      <c r="OJG135" s="6" t="s">
        <v>61</v>
      </c>
      <c r="OJH135" s="6" t="s">
        <v>61</v>
      </c>
      <c r="OJI135" s="6" t="s">
        <v>61</v>
      </c>
      <c r="OJJ135" s="6" t="s">
        <v>61</v>
      </c>
      <c r="OJK135" s="6" t="s">
        <v>61</v>
      </c>
      <c r="OJL135" s="6" t="s">
        <v>61</v>
      </c>
      <c r="OJM135" s="6" t="s">
        <v>61</v>
      </c>
      <c r="OJN135" s="6" t="s">
        <v>61</v>
      </c>
      <c r="OJO135" s="6" t="s">
        <v>61</v>
      </c>
      <c r="OJP135" s="6" t="s">
        <v>61</v>
      </c>
      <c r="OJQ135" s="6" t="s">
        <v>61</v>
      </c>
      <c r="OJR135" s="6" t="s">
        <v>61</v>
      </c>
      <c r="OJS135" s="6" t="s">
        <v>61</v>
      </c>
      <c r="OJT135" s="6" t="s">
        <v>61</v>
      </c>
      <c r="OJU135" s="6" t="s">
        <v>61</v>
      </c>
      <c r="OJV135" s="6" t="s">
        <v>61</v>
      </c>
      <c r="OJW135" s="6" t="s">
        <v>61</v>
      </c>
      <c r="OJX135" s="6" t="s">
        <v>61</v>
      </c>
      <c r="OJY135" s="6" t="s">
        <v>61</v>
      </c>
      <c r="OJZ135" s="6" t="s">
        <v>61</v>
      </c>
      <c r="OKA135" s="6" t="s">
        <v>61</v>
      </c>
      <c r="OKB135" s="6" t="s">
        <v>61</v>
      </c>
      <c r="OKC135" s="6" t="s">
        <v>61</v>
      </c>
      <c r="OKD135" s="6" t="s">
        <v>61</v>
      </c>
      <c r="OKE135" s="6" t="s">
        <v>61</v>
      </c>
      <c r="OKF135" s="6" t="s">
        <v>61</v>
      </c>
      <c r="OKG135" s="6" t="s">
        <v>61</v>
      </c>
      <c r="OKH135" s="6" t="s">
        <v>61</v>
      </c>
      <c r="OKI135" s="6" t="s">
        <v>61</v>
      </c>
      <c r="OKJ135" s="6" t="s">
        <v>61</v>
      </c>
      <c r="OKK135" s="6" t="s">
        <v>61</v>
      </c>
      <c r="OKL135" s="6" t="s">
        <v>61</v>
      </c>
      <c r="OKM135" s="6" t="s">
        <v>61</v>
      </c>
      <c r="OKN135" s="6" t="s">
        <v>61</v>
      </c>
      <c r="OKO135" s="6" t="s">
        <v>61</v>
      </c>
      <c r="OKP135" s="6" t="s">
        <v>61</v>
      </c>
      <c r="OKQ135" s="6" t="s">
        <v>61</v>
      </c>
      <c r="OKR135" s="6" t="s">
        <v>61</v>
      </c>
      <c r="OKS135" s="6" t="s">
        <v>61</v>
      </c>
      <c r="OKT135" s="6" t="s">
        <v>61</v>
      </c>
      <c r="OKU135" s="6" t="s">
        <v>61</v>
      </c>
      <c r="OKV135" s="6" t="s">
        <v>61</v>
      </c>
      <c r="OKW135" s="6" t="s">
        <v>61</v>
      </c>
      <c r="OKX135" s="6" t="s">
        <v>61</v>
      </c>
      <c r="OKY135" s="6" t="s">
        <v>61</v>
      </c>
      <c r="OKZ135" s="6" t="s">
        <v>61</v>
      </c>
      <c r="OLA135" s="6" t="s">
        <v>61</v>
      </c>
      <c r="OLB135" s="6" t="s">
        <v>61</v>
      </c>
      <c r="OLC135" s="6" t="s">
        <v>61</v>
      </c>
      <c r="OLD135" s="6" t="s">
        <v>61</v>
      </c>
      <c r="OLE135" s="6" t="s">
        <v>61</v>
      </c>
      <c r="OLF135" s="6" t="s">
        <v>61</v>
      </c>
      <c r="OLG135" s="6" t="s">
        <v>61</v>
      </c>
      <c r="OLH135" s="6" t="s">
        <v>61</v>
      </c>
      <c r="OLI135" s="6" t="s">
        <v>61</v>
      </c>
      <c r="OLJ135" s="6" t="s">
        <v>61</v>
      </c>
      <c r="OLK135" s="6" t="s">
        <v>61</v>
      </c>
      <c r="OLL135" s="6" t="s">
        <v>61</v>
      </c>
      <c r="OLM135" s="6" t="s">
        <v>61</v>
      </c>
      <c r="OLN135" s="6" t="s">
        <v>61</v>
      </c>
      <c r="OLO135" s="6" t="s">
        <v>61</v>
      </c>
      <c r="OLP135" s="6" t="s">
        <v>61</v>
      </c>
      <c r="OLQ135" s="6" t="s">
        <v>61</v>
      </c>
      <c r="OLR135" s="6" t="s">
        <v>61</v>
      </c>
      <c r="OLS135" s="6" t="s">
        <v>61</v>
      </c>
      <c r="OLT135" s="6" t="s">
        <v>61</v>
      </c>
      <c r="OLU135" s="6" t="s">
        <v>61</v>
      </c>
      <c r="OLV135" s="6" t="s">
        <v>61</v>
      </c>
      <c r="OLW135" s="6" t="s">
        <v>61</v>
      </c>
      <c r="OLX135" s="6" t="s">
        <v>61</v>
      </c>
      <c r="OLY135" s="6" t="s">
        <v>61</v>
      </c>
      <c r="OLZ135" s="6" t="s">
        <v>61</v>
      </c>
      <c r="OMA135" s="6" t="s">
        <v>61</v>
      </c>
      <c r="OMB135" s="6" t="s">
        <v>61</v>
      </c>
      <c r="OMC135" s="6" t="s">
        <v>61</v>
      </c>
      <c r="OMD135" s="6" t="s">
        <v>61</v>
      </c>
      <c r="OME135" s="6" t="s">
        <v>61</v>
      </c>
      <c r="OMF135" s="6" t="s">
        <v>61</v>
      </c>
      <c r="OMG135" s="6" t="s">
        <v>61</v>
      </c>
      <c r="OMH135" s="6" t="s">
        <v>61</v>
      </c>
      <c r="OMI135" s="6" t="s">
        <v>61</v>
      </c>
      <c r="OMJ135" s="6" t="s">
        <v>61</v>
      </c>
      <c r="OMK135" s="6" t="s">
        <v>61</v>
      </c>
      <c r="OML135" s="6" t="s">
        <v>61</v>
      </c>
      <c r="OMM135" s="6" t="s">
        <v>61</v>
      </c>
      <c r="OMN135" s="6" t="s">
        <v>61</v>
      </c>
      <c r="OMO135" s="6" t="s">
        <v>61</v>
      </c>
      <c r="OMP135" s="6" t="s">
        <v>61</v>
      </c>
      <c r="OMQ135" s="6" t="s">
        <v>61</v>
      </c>
      <c r="OMR135" s="6" t="s">
        <v>61</v>
      </c>
      <c r="OMS135" s="6" t="s">
        <v>61</v>
      </c>
      <c r="OMT135" s="6" t="s">
        <v>61</v>
      </c>
      <c r="OMU135" s="6" t="s">
        <v>61</v>
      </c>
      <c r="OMV135" s="6" t="s">
        <v>61</v>
      </c>
      <c r="OMW135" s="6" t="s">
        <v>61</v>
      </c>
      <c r="OMX135" s="6" t="s">
        <v>61</v>
      </c>
      <c r="OMY135" s="6" t="s">
        <v>61</v>
      </c>
      <c r="OMZ135" s="6" t="s">
        <v>61</v>
      </c>
      <c r="ONA135" s="6" t="s">
        <v>61</v>
      </c>
      <c r="ONB135" s="6" t="s">
        <v>61</v>
      </c>
      <c r="ONC135" s="6" t="s">
        <v>61</v>
      </c>
      <c r="OND135" s="6" t="s">
        <v>61</v>
      </c>
      <c r="ONE135" s="6" t="s">
        <v>61</v>
      </c>
      <c r="ONF135" s="6" t="s">
        <v>61</v>
      </c>
      <c r="ONG135" s="6" t="s">
        <v>61</v>
      </c>
      <c r="ONH135" s="6" t="s">
        <v>61</v>
      </c>
      <c r="ONI135" s="6" t="s">
        <v>61</v>
      </c>
      <c r="ONJ135" s="6" t="s">
        <v>61</v>
      </c>
      <c r="ONK135" s="6" t="s">
        <v>61</v>
      </c>
      <c r="ONL135" s="6" t="s">
        <v>61</v>
      </c>
      <c r="ONM135" s="6" t="s">
        <v>61</v>
      </c>
      <c r="ONN135" s="6" t="s">
        <v>61</v>
      </c>
      <c r="ONO135" s="6" t="s">
        <v>61</v>
      </c>
      <c r="ONP135" s="6" t="s">
        <v>61</v>
      </c>
      <c r="ONQ135" s="6" t="s">
        <v>61</v>
      </c>
      <c r="ONR135" s="6" t="s">
        <v>61</v>
      </c>
      <c r="ONS135" s="6" t="s">
        <v>61</v>
      </c>
      <c r="ONT135" s="6" t="s">
        <v>61</v>
      </c>
      <c r="ONU135" s="6" t="s">
        <v>61</v>
      </c>
      <c r="ONV135" s="6" t="s">
        <v>61</v>
      </c>
      <c r="ONW135" s="6" t="s">
        <v>61</v>
      </c>
      <c r="ONX135" s="6" t="s">
        <v>61</v>
      </c>
      <c r="ONY135" s="6" t="s">
        <v>61</v>
      </c>
      <c r="ONZ135" s="6" t="s">
        <v>61</v>
      </c>
      <c r="OOA135" s="6" t="s">
        <v>61</v>
      </c>
      <c r="OOB135" s="6" t="s">
        <v>61</v>
      </c>
      <c r="OOC135" s="6" t="s">
        <v>61</v>
      </c>
      <c r="OOD135" s="6" t="s">
        <v>61</v>
      </c>
      <c r="OOE135" s="6" t="s">
        <v>61</v>
      </c>
      <c r="OOF135" s="6" t="s">
        <v>61</v>
      </c>
      <c r="OOG135" s="6" t="s">
        <v>61</v>
      </c>
      <c r="OOH135" s="6" t="s">
        <v>61</v>
      </c>
      <c r="OOI135" s="6" t="s">
        <v>61</v>
      </c>
      <c r="OOJ135" s="6" t="s">
        <v>61</v>
      </c>
      <c r="OOK135" s="6" t="s">
        <v>61</v>
      </c>
      <c r="OOL135" s="6" t="s">
        <v>61</v>
      </c>
      <c r="OOM135" s="6" t="s">
        <v>61</v>
      </c>
      <c r="OON135" s="6" t="s">
        <v>61</v>
      </c>
      <c r="OOO135" s="6" t="s">
        <v>61</v>
      </c>
      <c r="OOP135" s="6" t="s">
        <v>61</v>
      </c>
      <c r="OOQ135" s="6" t="s">
        <v>61</v>
      </c>
      <c r="OOR135" s="6" t="s">
        <v>61</v>
      </c>
      <c r="OOS135" s="6" t="s">
        <v>61</v>
      </c>
      <c r="OOT135" s="6" t="s">
        <v>61</v>
      </c>
      <c r="OOU135" s="6" t="s">
        <v>61</v>
      </c>
      <c r="OOV135" s="6" t="s">
        <v>61</v>
      </c>
      <c r="OOW135" s="6" t="s">
        <v>61</v>
      </c>
      <c r="OOX135" s="6" t="s">
        <v>61</v>
      </c>
      <c r="OOY135" s="6" t="s">
        <v>61</v>
      </c>
      <c r="OOZ135" s="6" t="s">
        <v>61</v>
      </c>
      <c r="OPA135" s="6" t="s">
        <v>61</v>
      </c>
      <c r="OPB135" s="6" t="s">
        <v>61</v>
      </c>
      <c r="OPC135" s="6" t="s">
        <v>61</v>
      </c>
      <c r="OPD135" s="6" t="s">
        <v>61</v>
      </c>
      <c r="OPE135" s="6" t="s">
        <v>61</v>
      </c>
      <c r="OPF135" s="6" t="s">
        <v>61</v>
      </c>
      <c r="OPG135" s="6" t="s">
        <v>61</v>
      </c>
      <c r="OPH135" s="6" t="s">
        <v>61</v>
      </c>
      <c r="OPI135" s="6" t="s">
        <v>61</v>
      </c>
      <c r="OPJ135" s="6" t="s">
        <v>61</v>
      </c>
      <c r="OPK135" s="6" t="s">
        <v>61</v>
      </c>
      <c r="OPL135" s="6" t="s">
        <v>61</v>
      </c>
      <c r="OPM135" s="6" t="s">
        <v>61</v>
      </c>
      <c r="OPN135" s="6" t="s">
        <v>61</v>
      </c>
      <c r="OPO135" s="6" t="s">
        <v>61</v>
      </c>
      <c r="OPP135" s="6" t="s">
        <v>61</v>
      </c>
      <c r="OPQ135" s="6" t="s">
        <v>61</v>
      </c>
      <c r="OPR135" s="6" t="s">
        <v>61</v>
      </c>
      <c r="OPS135" s="6" t="s">
        <v>61</v>
      </c>
      <c r="OPT135" s="6" t="s">
        <v>61</v>
      </c>
      <c r="OPU135" s="6" t="s">
        <v>61</v>
      </c>
      <c r="OPV135" s="6" t="s">
        <v>61</v>
      </c>
      <c r="OPW135" s="6" t="s">
        <v>61</v>
      </c>
      <c r="OPX135" s="6" t="s">
        <v>61</v>
      </c>
      <c r="OPY135" s="6" t="s">
        <v>61</v>
      </c>
      <c r="OPZ135" s="6" t="s">
        <v>61</v>
      </c>
      <c r="OQA135" s="6" t="s">
        <v>61</v>
      </c>
      <c r="OQB135" s="6" t="s">
        <v>61</v>
      </c>
      <c r="OQC135" s="6" t="s">
        <v>61</v>
      </c>
      <c r="OQD135" s="6" t="s">
        <v>61</v>
      </c>
      <c r="OQE135" s="6" t="s">
        <v>61</v>
      </c>
      <c r="OQF135" s="6" t="s">
        <v>61</v>
      </c>
      <c r="OQG135" s="6" t="s">
        <v>61</v>
      </c>
      <c r="OQH135" s="6" t="s">
        <v>61</v>
      </c>
      <c r="OQI135" s="6" t="s">
        <v>61</v>
      </c>
      <c r="OQJ135" s="6" t="s">
        <v>61</v>
      </c>
      <c r="OQK135" s="6" t="s">
        <v>61</v>
      </c>
      <c r="OQL135" s="6" t="s">
        <v>61</v>
      </c>
      <c r="OQM135" s="6" t="s">
        <v>61</v>
      </c>
      <c r="OQN135" s="6" t="s">
        <v>61</v>
      </c>
      <c r="OQO135" s="6" t="s">
        <v>61</v>
      </c>
      <c r="OQP135" s="6" t="s">
        <v>61</v>
      </c>
      <c r="OQQ135" s="6" t="s">
        <v>61</v>
      </c>
      <c r="OQR135" s="6" t="s">
        <v>61</v>
      </c>
      <c r="OQS135" s="6" t="s">
        <v>61</v>
      </c>
      <c r="OQT135" s="6" t="s">
        <v>61</v>
      </c>
      <c r="OQU135" s="6" t="s">
        <v>61</v>
      </c>
      <c r="OQV135" s="6" t="s">
        <v>61</v>
      </c>
      <c r="OQW135" s="6" t="s">
        <v>61</v>
      </c>
      <c r="OQX135" s="6" t="s">
        <v>61</v>
      </c>
      <c r="OQY135" s="6" t="s">
        <v>61</v>
      </c>
      <c r="OQZ135" s="6" t="s">
        <v>61</v>
      </c>
      <c r="ORA135" s="6" t="s">
        <v>61</v>
      </c>
      <c r="ORB135" s="6" t="s">
        <v>61</v>
      </c>
      <c r="ORC135" s="6" t="s">
        <v>61</v>
      </c>
      <c r="ORD135" s="6" t="s">
        <v>61</v>
      </c>
      <c r="ORE135" s="6" t="s">
        <v>61</v>
      </c>
      <c r="ORF135" s="6" t="s">
        <v>61</v>
      </c>
      <c r="ORG135" s="6" t="s">
        <v>61</v>
      </c>
      <c r="ORH135" s="6" t="s">
        <v>61</v>
      </c>
      <c r="ORI135" s="6" t="s">
        <v>61</v>
      </c>
      <c r="ORJ135" s="6" t="s">
        <v>61</v>
      </c>
      <c r="ORK135" s="6" t="s">
        <v>61</v>
      </c>
      <c r="ORL135" s="6" t="s">
        <v>61</v>
      </c>
      <c r="ORM135" s="6" t="s">
        <v>61</v>
      </c>
      <c r="ORN135" s="6" t="s">
        <v>61</v>
      </c>
      <c r="ORO135" s="6" t="s">
        <v>61</v>
      </c>
      <c r="ORP135" s="6" t="s">
        <v>61</v>
      </c>
      <c r="ORQ135" s="6" t="s">
        <v>61</v>
      </c>
      <c r="ORR135" s="6" t="s">
        <v>61</v>
      </c>
      <c r="ORS135" s="6" t="s">
        <v>61</v>
      </c>
      <c r="ORT135" s="6" t="s">
        <v>61</v>
      </c>
      <c r="ORU135" s="6" t="s">
        <v>61</v>
      </c>
      <c r="ORV135" s="6" t="s">
        <v>61</v>
      </c>
      <c r="ORW135" s="6" t="s">
        <v>61</v>
      </c>
      <c r="ORX135" s="6" t="s">
        <v>61</v>
      </c>
      <c r="ORY135" s="6" t="s">
        <v>61</v>
      </c>
      <c r="ORZ135" s="6" t="s">
        <v>61</v>
      </c>
      <c r="OSA135" s="6" t="s">
        <v>61</v>
      </c>
      <c r="OSB135" s="6" t="s">
        <v>61</v>
      </c>
      <c r="OSC135" s="6" t="s">
        <v>61</v>
      </c>
      <c r="OSD135" s="6" t="s">
        <v>61</v>
      </c>
      <c r="OSE135" s="6" t="s">
        <v>61</v>
      </c>
      <c r="OSF135" s="6" t="s">
        <v>61</v>
      </c>
      <c r="OSG135" s="6" t="s">
        <v>61</v>
      </c>
      <c r="OSH135" s="6" t="s">
        <v>61</v>
      </c>
      <c r="OSI135" s="6" t="s">
        <v>61</v>
      </c>
      <c r="OSJ135" s="6" t="s">
        <v>61</v>
      </c>
      <c r="OSK135" s="6" t="s">
        <v>61</v>
      </c>
      <c r="OSL135" s="6" t="s">
        <v>61</v>
      </c>
      <c r="OSM135" s="6" t="s">
        <v>61</v>
      </c>
      <c r="OSN135" s="6" t="s">
        <v>61</v>
      </c>
      <c r="OSO135" s="6" t="s">
        <v>61</v>
      </c>
      <c r="OSP135" s="6" t="s">
        <v>61</v>
      </c>
      <c r="OSQ135" s="6" t="s">
        <v>61</v>
      </c>
      <c r="OSR135" s="6" t="s">
        <v>61</v>
      </c>
      <c r="OSS135" s="6" t="s">
        <v>61</v>
      </c>
      <c r="OST135" s="6" t="s">
        <v>61</v>
      </c>
      <c r="OSU135" s="6" t="s">
        <v>61</v>
      </c>
      <c r="OSV135" s="6" t="s">
        <v>61</v>
      </c>
      <c r="OSW135" s="6" t="s">
        <v>61</v>
      </c>
      <c r="OSX135" s="6" t="s">
        <v>61</v>
      </c>
      <c r="OSY135" s="6" t="s">
        <v>61</v>
      </c>
      <c r="OSZ135" s="6" t="s">
        <v>61</v>
      </c>
      <c r="OTA135" s="6" t="s">
        <v>61</v>
      </c>
      <c r="OTB135" s="6" t="s">
        <v>61</v>
      </c>
      <c r="OTC135" s="6" t="s">
        <v>61</v>
      </c>
      <c r="OTD135" s="6" t="s">
        <v>61</v>
      </c>
      <c r="OTE135" s="6" t="s">
        <v>61</v>
      </c>
      <c r="OTF135" s="6" t="s">
        <v>61</v>
      </c>
      <c r="OTG135" s="6" t="s">
        <v>61</v>
      </c>
      <c r="OTH135" s="6" t="s">
        <v>61</v>
      </c>
      <c r="OTI135" s="6" t="s">
        <v>61</v>
      </c>
      <c r="OTJ135" s="6" t="s">
        <v>61</v>
      </c>
      <c r="OTK135" s="6" t="s">
        <v>61</v>
      </c>
      <c r="OTL135" s="6" t="s">
        <v>61</v>
      </c>
      <c r="OTM135" s="6" t="s">
        <v>61</v>
      </c>
      <c r="OTN135" s="6" t="s">
        <v>61</v>
      </c>
      <c r="OTO135" s="6" t="s">
        <v>61</v>
      </c>
      <c r="OTP135" s="6" t="s">
        <v>61</v>
      </c>
      <c r="OTQ135" s="6" t="s">
        <v>61</v>
      </c>
      <c r="OTR135" s="6" t="s">
        <v>61</v>
      </c>
      <c r="OTS135" s="6" t="s">
        <v>61</v>
      </c>
      <c r="OTT135" s="6" t="s">
        <v>61</v>
      </c>
      <c r="OTU135" s="6" t="s">
        <v>61</v>
      </c>
      <c r="OTV135" s="6" t="s">
        <v>61</v>
      </c>
      <c r="OTW135" s="6" t="s">
        <v>61</v>
      </c>
      <c r="OTX135" s="6" t="s">
        <v>61</v>
      </c>
      <c r="OTY135" s="6" t="s">
        <v>61</v>
      </c>
      <c r="OTZ135" s="6" t="s">
        <v>61</v>
      </c>
      <c r="OUA135" s="6" t="s">
        <v>61</v>
      </c>
      <c r="OUB135" s="6" t="s">
        <v>61</v>
      </c>
      <c r="OUC135" s="6" t="s">
        <v>61</v>
      </c>
      <c r="OUD135" s="6" t="s">
        <v>61</v>
      </c>
      <c r="OUE135" s="6" t="s">
        <v>61</v>
      </c>
      <c r="OUF135" s="6" t="s">
        <v>61</v>
      </c>
      <c r="OUG135" s="6" t="s">
        <v>61</v>
      </c>
      <c r="OUH135" s="6" t="s">
        <v>61</v>
      </c>
      <c r="OUI135" s="6" t="s">
        <v>61</v>
      </c>
      <c r="OUJ135" s="6" t="s">
        <v>61</v>
      </c>
      <c r="OUK135" s="6" t="s">
        <v>61</v>
      </c>
      <c r="OUL135" s="6" t="s">
        <v>61</v>
      </c>
      <c r="OUM135" s="6" t="s">
        <v>61</v>
      </c>
      <c r="OUN135" s="6" t="s">
        <v>61</v>
      </c>
      <c r="OUO135" s="6" t="s">
        <v>61</v>
      </c>
      <c r="OUP135" s="6" t="s">
        <v>61</v>
      </c>
      <c r="OUQ135" s="6" t="s">
        <v>61</v>
      </c>
      <c r="OUR135" s="6" t="s">
        <v>61</v>
      </c>
      <c r="OUS135" s="6" t="s">
        <v>61</v>
      </c>
      <c r="OUT135" s="6" t="s">
        <v>61</v>
      </c>
      <c r="OUU135" s="6" t="s">
        <v>61</v>
      </c>
      <c r="OUV135" s="6" t="s">
        <v>61</v>
      </c>
      <c r="OUW135" s="6" t="s">
        <v>61</v>
      </c>
      <c r="OUX135" s="6" t="s">
        <v>61</v>
      </c>
      <c r="OUY135" s="6" t="s">
        <v>61</v>
      </c>
      <c r="OUZ135" s="6" t="s">
        <v>61</v>
      </c>
      <c r="OVA135" s="6" t="s">
        <v>61</v>
      </c>
      <c r="OVB135" s="6" t="s">
        <v>61</v>
      </c>
      <c r="OVC135" s="6" t="s">
        <v>61</v>
      </c>
      <c r="OVD135" s="6" t="s">
        <v>61</v>
      </c>
      <c r="OVE135" s="6" t="s">
        <v>61</v>
      </c>
      <c r="OVF135" s="6" t="s">
        <v>61</v>
      </c>
      <c r="OVG135" s="6" t="s">
        <v>61</v>
      </c>
      <c r="OVH135" s="6" t="s">
        <v>61</v>
      </c>
      <c r="OVI135" s="6" t="s">
        <v>61</v>
      </c>
      <c r="OVJ135" s="6" t="s">
        <v>61</v>
      </c>
      <c r="OVK135" s="6" t="s">
        <v>61</v>
      </c>
      <c r="OVL135" s="6" t="s">
        <v>61</v>
      </c>
      <c r="OVM135" s="6" t="s">
        <v>61</v>
      </c>
      <c r="OVN135" s="6" t="s">
        <v>61</v>
      </c>
      <c r="OVO135" s="6" t="s">
        <v>61</v>
      </c>
      <c r="OVP135" s="6" t="s">
        <v>61</v>
      </c>
      <c r="OVQ135" s="6" t="s">
        <v>61</v>
      </c>
      <c r="OVR135" s="6" t="s">
        <v>61</v>
      </c>
      <c r="OVS135" s="6" t="s">
        <v>61</v>
      </c>
      <c r="OVT135" s="6" t="s">
        <v>61</v>
      </c>
      <c r="OVU135" s="6" t="s">
        <v>61</v>
      </c>
      <c r="OVV135" s="6" t="s">
        <v>61</v>
      </c>
      <c r="OVW135" s="6" t="s">
        <v>61</v>
      </c>
      <c r="OVX135" s="6" t="s">
        <v>61</v>
      </c>
      <c r="OVY135" s="6" t="s">
        <v>61</v>
      </c>
      <c r="OVZ135" s="6" t="s">
        <v>61</v>
      </c>
      <c r="OWA135" s="6" t="s">
        <v>61</v>
      </c>
      <c r="OWB135" s="6" t="s">
        <v>61</v>
      </c>
      <c r="OWC135" s="6" t="s">
        <v>61</v>
      </c>
      <c r="OWD135" s="6" t="s">
        <v>61</v>
      </c>
      <c r="OWE135" s="6" t="s">
        <v>61</v>
      </c>
      <c r="OWF135" s="6" t="s">
        <v>61</v>
      </c>
      <c r="OWG135" s="6" t="s">
        <v>61</v>
      </c>
      <c r="OWH135" s="6" t="s">
        <v>61</v>
      </c>
      <c r="OWI135" s="6" t="s">
        <v>61</v>
      </c>
      <c r="OWJ135" s="6" t="s">
        <v>61</v>
      </c>
      <c r="OWK135" s="6" t="s">
        <v>61</v>
      </c>
      <c r="OWL135" s="6" t="s">
        <v>61</v>
      </c>
      <c r="OWM135" s="6" t="s">
        <v>61</v>
      </c>
      <c r="OWN135" s="6" t="s">
        <v>61</v>
      </c>
      <c r="OWO135" s="6" t="s">
        <v>61</v>
      </c>
      <c r="OWP135" s="6" t="s">
        <v>61</v>
      </c>
      <c r="OWQ135" s="6" t="s">
        <v>61</v>
      </c>
      <c r="OWR135" s="6" t="s">
        <v>61</v>
      </c>
      <c r="OWS135" s="6" t="s">
        <v>61</v>
      </c>
      <c r="OWT135" s="6" t="s">
        <v>61</v>
      </c>
      <c r="OWU135" s="6" t="s">
        <v>61</v>
      </c>
      <c r="OWV135" s="6" t="s">
        <v>61</v>
      </c>
      <c r="OWW135" s="6" t="s">
        <v>61</v>
      </c>
      <c r="OWX135" s="6" t="s">
        <v>61</v>
      </c>
      <c r="OWY135" s="6" t="s">
        <v>61</v>
      </c>
      <c r="OWZ135" s="6" t="s">
        <v>61</v>
      </c>
      <c r="OXA135" s="6" t="s">
        <v>61</v>
      </c>
      <c r="OXB135" s="6" t="s">
        <v>61</v>
      </c>
      <c r="OXC135" s="6" t="s">
        <v>61</v>
      </c>
      <c r="OXD135" s="6" t="s">
        <v>61</v>
      </c>
      <c r="OXE135" s="6" t="s">
        <v>61</v>
      </c>
      <c r="OXF135" s="6" t="s">
        <v>61</v>
      </c>
      <c r="OXG135" s="6" t="s">
        <v>61</v>
      </c>
      <c r="OXH135" s="6" t="s">
        <v>61</v>
      </c>
      <c r="OXI135" s="6" t="s">
        <v>61</v>
      </c>
      <c r="OXJ135" s="6" t="s">
        <v>61</v>
      </c>
      <c r="OXK135" s="6" t="s">
        <v>61</v>
      </c>
      <c r="OXL135" s="6" t="s">
        <v>61</v>
      </c>
      <c r="OXM135" s="6" t="s">
        <v>61</v>
      </c>
      <c r="OXN135" s="6" t="s">
        <v>61</v>
      </c>
      <c r="OXO135" s="6" t="s">
        <v>61</v>
      </c>
      <c r="OXP135" s="6" t="s">
        <v>61</v>
      </c>
      <c r="OXQ135" s="6" t="s">
        <v>61</v>
      </c>
      <c r="OXR135" s="6" t="s">
        <v>61</v>
      </c>
      <c r="OXS135" s="6" t="s">
        <v>61</v>
      </c>
      <c r="OXT135" s="6" t="s">
        <v>61</v>
      </c>
      <c r="OXU135" s="6" t="s">
        <v>61</v>
      </c>
      <c r="OXV135" s="6" t="s">
        <v>61</v>
      </c>
      <c r="OXW135" s="6" t="s">
        <v>61</v>
      </c>
      <c r="OXX135" s="6" t="s">
        <v>61</v>
      </c>
      <c r="OXY135" s="6" t="s">
        <v>61</v>
      </c>
      <c r="OXZ135" s="6" t="s">
        <v>61</v>
      </c>
      <c r="OYA135" s="6" t="s">
        <v>61</v>
      </c>
      <c r="OYB135" s="6" t="s">
        <v>61</v>
      </c>
      <c r="OYC135" s="6" t="s">
        <v>61</v>
      </c>
      <c r="OYD135" s="6" t="s">
        <v>61</v>
      </c>
      <c r="OYE135" s="6" t="s">
        <v>61</v>
      </c>
      <c r="OYF135" s="6" t="s">
        <v>61</v>
      </c>
      <c r="OYG135" s="6" t="s">
        <v>61</v>
      </c>
      <c r="OYH135" s="6" t="s">
        <v>61</v>
      </c>
      <c r="OYI135" s="6" t="s">
        <v>61</v>
      </c>
      <c r="OYJ135" s="6" t="s">
        <v>61</v>
      </c>
      <c r="OYK135" s="6" t="s">
        <v>61</v>
      </c>
      <c r="OYL135" s="6" t="s">
        <v>61</v>
      </c>
      <c r="OYM135" s="6" t="s">
        <v>61</v>
      </c>
      <c r="OYN135" s="6" t="s">
        <v>61</v>
      </c>
      <c r="OYO135" s="6" t="s">
        <v>61</v>
      </c>
      <c r="OYP135" s="6" t="s">
        <v>61</v>
      </c>
      <c r="OYQ135" s="6" t="s">
        <v>61</v>
      </c>
      <c r="OYR135" s="6" t="s">
        <v>61</v>
      </c>
      <c r="OYS135" s="6" t="s">
        <v>61</v>
      </c>
      <c r="OYT135" s="6" t="s">
        <v>61</v>
      </c>
      <c r="OYU135" s="6" t="s">
        <v>61</v>
      </c>
      <c r="OYV135" s="6" t="s">
        <v>61</v>
      </c>
      <c r="OYW135" s="6" t="s">
        <v>61</v>
      </c>
      <c r="OYX135" s="6" t="s">
        <v>61</v>
      </c>
      <c r="OYY135" s="6" t="s">
        <v>61</v>
      </c>
      <c r="OYZ135" s="6" t="s">
        <v>61</v>
      </c>
      <c r="OZA135" s="6" t="s">
        <v>61</v>
      </c>
      <c r="OZB135" s="6" t="s">
        <v>61</v>
      </c>
      <c r="OZC135" s="6" t="s">
        <v>61</v>
      </c>
      <c r="OZD135" s="6" t="s">
        <v>61</v>
      </c>
      <c r="OZE135" s="6" t="s">
        <v>61</v>
      </c>
      <c r="OZF135" s="6" t="s">
        <v>61</v>
      </c>
      <c r="OZG135" s="6" t="s">
        <v>61</v>
      </c>
      <c r="OZH135" s="6" t="s">
        <v>61</v>
      </c>
      <c r="OZI135" s="6" t="s">
        <v>61</v>
      </c>
      <c r="OZJ135" s="6" t="s">
        <v>61</v>
      </c>
      <c r="OZK135" s="6" t="s">
        <v>61</v>
      </c>
      <c r="OZL135" s="6" t="s">
        <v>61</v>
      </c>
      <c r="OZM135" s="6" t="s">
        <v>61</v>
      </c>
      <c r="OZN135" s="6" t="s">
        <v>61</v>
      </c>
      <c r="OZO135" s="6" t="s">
        <v>61</v>
      </c>
      <c r="OZP135" s="6" t="s">
        <v>61</v>
      </c>
      <c r="OZQ135" s="6" t="s">
        <v>61</v>
      </c>
      <c r="OZR135" s="6" t="s">
        <v>61</v>
      </c>
      <c r="OZS135" s="6" t="s">
        <v>61</v>
      </c>
      <c r="OZT135" s="6" t="s">
        <v>61</v>
      </c>
      <c r="OZU135" s="6" t="s">
        <v>61</v>
      </c>
      <c r="OZV135" s="6" t="s">
        <v>61</v>
      </c>
      <c r="OZW135" s="6" t="s">
        <v>61</v>
      </c>
      <c r="OZX135" s="6" t="s">
        <v>61</v>
      </c>
      <c r="OZY135" s="6" t="s">
        <v>61</v>
      </c>
      <c r="OZZ135" s="6" t="s">
        <v>61</v>
      </c>
      <c r="PAA135" s="6" t="s">
        <v>61</v>
      </c>
      <c r="PAB135" s="6" t="s">
        <v>61</v>
      </c>
      <c r="PAC135" s="6" t="s">
        <v>61</v>
      </c>
      <c r="PAD135" s="6" t="s">
        <v>61</v>
      </c>
      <c r="PAE135" s="6" t="s">
        <v>61</v>
      </c>
      <c r="PAF135" s="6" t="s">
        <v>61</v>
      </c>
      <c r="PAG135" s="6" t="s">
        <v>61</v>
      </c>
      <c r="PAH135" s="6" t="s">
        <v>61</v>
      </c>
      <c r="PAI135" s="6" t="s">
        <v>61</v>
      </c>
      <c r="PAJ135" s="6" t="s">
        <v>61</v>
      </c>
      <c r="PAK135" s="6" t="s">
        <v>61</v>
      </c>
      <c r="PAL135" s="6" t="s">
        <v>61</v>
      </c>
      <c r="PAM135" s="6" t="s">
        <v>61</v>
      </c>
      <c r="PAN135" s="6" t="s">
        <v>61</v>
      </c>
      <c r="PAO135" s="6" t="s">
        <v>61</v>
      </c>
      <c r="PAP135" s="6" t="s">
        <v>61</v>
      </c>
      <c r="PAQ135" s="6" t="s">
        <v>61</v>
      </c>
      <c r="PAR135" s="6" t="s">
        <v>61</v>
      </c>
      <c r="PAS135" s="6" t="s">
        <v>61</v>
      </c>
      <c r="PAT135" s="6" t="s">
        <v>61</v>
      </c>
      <c r="PAU135" s="6" t="s">
        <v>61</v>
      </c>
      <c r="PAV135" s="6" t="s">
        <v>61</v>
      </c>
      <c r="PAW135" s="6" t="s">
        <v>61</v>
      </c>
      <c r="PAX135" s="6" t="s">
        <v>61</v>
      </c>
      <c r="PAY135" s="6" t="s">
        <v>61</v>
      </c>
      <c r="PAZ135" s="6" t="s">
        <v>61</v>
      </c>
      <c r="PBA135" s="6" t="s">
        <v>61</v>
      </c>
      <c r="PBB135" s="6" t="s">
        <v>61</v>
      </c>
      <c r="PBC135" s="6" t="s">
        <v>61</v>
      </c>
      <c r="PBD135" s="6" t="s">
        <v>61</v>
      </c>
      <c r="PBE135" s="6" t="s">
        <v>61</v>
      </c>
      <c r="PBF135" s="6" t="s">
        <v>61</v>
      </c>
      <c r="PBG135" s="6" t="s">
        <v>61</v>
      </c>
      <c r="PBH135" s="6" t="s">
        <v>61</v>
      </c>
      <c r="PBI135" s="6" t="s">
        <v>61</v>
      </c>
      <c r="PBJ135" s="6" t="s">
        <v>61</v>
      </c>
      <c r="PBK135" s="6" t="s">
        <v>61</v>
      </c>
      <c r="PBL135" s="6" t="s">
        <v>61</v>
      </c>
      <c r="PBM135" s="6" t="s">
        <v>61</v>
      </c>
      <c r="PBN135" s="6" t="s">
        <v>61</v>
      </c>
      <c r="PBO135" s="6" t="s">
        <v>61</v>
      </c>
      <c r="PBP135" s="6" t="s">
        <v>61</v>
      </c>
      <c r="PBQ135" s="6" t="s">
        <v>61</v>
      </c>
      <c r="PBR135" s="6" t="s">
        <v>61</v>
      </c>
      <c r="PBS135" s="6" t="s">
        <v>61</v>
      </c>
      <c r="PBT135" s="6" t="s">
        <v>61</v>
      </c>
      <c r="PBU135" s="6" t="s">
        <v>61</v>
      </c>
      <c r="PBV135" s="6" t="s">
        <v>61</v>
      </c>
      <c r="PBW135" s="6" t="s">
        <v>61</v>
      </c>
      <c r="PBX135" s="6" t="s">
        <v>61</v>
      </c>
      <c r="PBY135" s="6" t="s">
        <v>61</v>
      </c>
      <c r="PBZ135" s="6" t="s">
        <v>61</v>
      </c>
      <c r="PCA135" s="6" t="s">
        <v>61</v>
      </c>
      <c r="PCB135" s="6" t="s">
        <v>61</v>
      </c>
      <c r="PCC135" s="6" t="s">
        <v>61</v>
      </c>
      <c r="PCD135" s="6" t="s">
        <v>61</v>
      </c>
      <c r="PCE135" s="6" t="s">
        <v>61</v>
      </c>
      <c r="PCF135" s="6" t="s">
        <v>61</v>
      </c>
      <c r="PCG135" s="6" t="s">
        <v>61</v>
      </c>
      <c r="PCH135" s="6" t="s">
        <v>61</v>
      </c>
      <c r="PCI135" s="6" t="s">
        <v>61</v>
      </c>
      <c r="PCJ135" s="6" t="s">
        <v>61</v>
      </c>
      <c r="PCK135" s="6" t="s">
        <v>61</v>
      </c>
      <c r="PCL135" s="6" t="s">
        <v>61</v>
      </c>
      <c r="PCM135" s="6" t="s">
        <v>61</v>
      </c>
      <c r="PCN135" s="6" t="s">
        <v>61</v>
      </c>
      <c r="PCO135" s="6" t="s">
        <v>61</v>
      </c>
      <c r="PCP135" s="6" t="s">
        <v>61</v>
      </c>
      <c r="PCQ135" s="6" t="s">
        <v>61</v>
      </c>
      <c r="PCR135" s="6" t="s">
        <v>61</v>
      </c>
      <c r="PCS135" s="6" t="s">
        <v>61</v>
      </c>
      <c r="PCT135" s="6" t="s">
        <v>61</v>
      </c>
      <c r="PCU135" s="6" t="s">
        <v>61</v>
      </c>
      <c r="PCV135" s="6" t="s">
        <v>61</v>
      </c>
      <c r="PCW135" s="6" t="s">
        <v>61</v>
      </c>
      <c r="PCX135" s="6" t="s">
        <v>61</v>
      </c>
      <c r="PCY135" s="6" t="s">
        <v>61</v>
      </c>
      <c r="PCZ135" s="6" t="s">
        <v>61</v>
      </c>
      <c r="PDA135" s="6" t="s">
        <v>61</v>
      </c>
      <c r="PDB135" s="6" t="s">
        <v>61</v>
      </c>
      <c r="PDC135" s="6" t="s">
        <v>61</v>
      </c>
      <c r="PDD135" s="6" t="s">
        <v>61</v>
      </c>
      <c r="PDE135" s="6" t="s">
        <v>61</v>
      </c>
      <c r="PDF135" s="6" t="s">
        <v>61</v>
      </c>
      <c r="PDG135" s="6" t="s">
        <v>61</v>
      </c>
      <c r="PDH135" s="6" t="s">
        <v>61</v>
      </c>
      <c r="PDI135" s="6" t="s">
        <v>61</v>
      </c>
      <c r="PDJ135" s="6" t="s">
        <v>61</v>
      </c>
      <c r="PDK135" s="6" t="s">
        <v>61</v>
      </c>
      <c r="PDL135" s="6" t="s">
        <v>61</v>
      </c>
      <c r="PDM135" s="6" t="s">
        <v>61</v>
      </c>
      <c r="PDN135" s="6" t="s">
        <v>61</v>
      </c>
      <c r="PDO135" s="6" t="s">
        <v>61</v>
      </c>
      <c r="PDP135" s="6" t="s">
        <v>61</v>
      </c>
      <c r="PDQ135" s="6" t="s">
        <v>61</v>
      </c>
      <c r="PDR135" s="6" t="s">
        <v>61</v>
      </c>
      <c r="PDS135" s="6" t="s">
        <v>61</v>
      </c>
      <c r="PDT135" s="6" t="s">
        <v>61</v>
      </c>
      <c r="PDU135" s="6" t="s">
        <v>61</v>
      </c>
      <c r="PDV135" s="6" t="s">
        <v>61</v>
      </c>
      <c r="PDW135" s="6" t="s">
        <v>61</v>
      </c>
      <c r="PDX135" s="6" t="s">
        <v>61</v>
      </c>
      <c r="PDY135" s="6" t="s">
        <v>61</v>
      </c>
      <c r="PDZ135" s="6" t="s">
        <v>61</v>
      </c>
      <c r="PEA135" s="6" t="s">
        <v>61</v>
      </c>
      <c r="PEB135" s="6" t="s">
        <v>61</v>
      </c>
      <c r="PEC135" s="6" t="s">
        <v>61</v>
      </c>
      <c r="PED135" s="6" t="s">
        <v>61</v>
      </c>
      <c r="PEE135" s="6" t="s">
        <v>61</v>
      </c>
      <c r="PEF135" s="6" t="s">
        <v>61</v>
      </c>
      <c r="PEG135" s="6" t="s">
        <v>61</v>
      </c>
      <c r="PEH135" s="6" t="s">
        <v>61</v>
      </c>
      <c r="PEI135" s="6" t="s">
        <v>61</v>
      </c>
      <c r="PEJ135" s="6" t="s">
        <v>61</v>
      </c>
      <c r="PEK135" s="6" t="s">
        <v>61</v>
      </c>
      <c r="PEL135" s="6" t="s">
        <v>61</v>
      </c>
      <c r="PEM135" s="6" t="s">
        <v>61</v>
      </c>
      <c r="PEN135" s="6" t="s">
        <v>61</v>
      </c>
      <c r="PEO135" s="6" t="s">
        <v>61</v>
      </c>
      <c r="PEP135" s="6" t="s">
        <v>61</v>
      </c>
      <c r="PEQ135" s="6" t="s">
        <v>61</v>
      </c>
      <c r="PER135" s="6" t="s">
        <v>61</v>
      </c>
      <c r="PES135" s="6" t="s">
        <v>61</v>
      </c>
      <c r="PET135" s="6" t="s">
        <v>61</v>
      </c>
      <c r="PEU135" s="6" t="s">
        <v>61</v>
      </c>
      <c r="PEV135" s="6" t="s">
        <v>61</v>
      </c>
      <c r="PEW135" s="6" t="s">
        <v>61</v>
      </c>
      <c r="PEX135" s="6" t="s">
        <v>61</v>
      </c>
      <c r="PEY135" s="6" t="s">
        <v>61</v>
      </c>
      <c r="PEZ135" s="6" t="s">
        <v>61</v>
      </c>
      <c r="PFA135" s="6" t="s">
        <v>61</v>
      </c>
      <c r="PFB135" s="6" t="s">
        <v>61</v>
      </c>
      <c r="PFC135" s="6" t="s">
        <v>61</v>
      </c>
      <c r="PFD135" s="6" t="s">
        <v>61</v>
      </c>
      <c r="PFE135" s="6" t="s">
        <v>61</v>
      </c>
      <c r="PFF135" s="6" t="s">
        <v>61</v>
      </c>
      <c r="PFG135" s="6" t="s">
        <v>61</v>
      </c>
      <c r="PFH135" s="6" t="s">
        <v>61</v>
      </c>
      <c r="PFI135" s="6" t="s">
        <v>61</v>
      </c>
      <c r="PFJ135" s="6" t="s">
        <v>61</v>
      </c>
      <c r="PFK135" s="6" t="s">
        <v>61</v>
      </c>
      <c r="PFL135" s="6" t="s">
        <v>61</v>
      </c>
      <c r="PFM135" s="6" t="s">
        <v>61</v>
      </c>
      <c r="PFN135" s="6" t="s">
        <v>61</v>
      </c>
      <c r="PFO135" s="6" t="s">
        <v>61</v>
      </c>
      <c r="PFP135" s="6" t="s">
        <v>61</v>
      </c>
      <c r="PFQ135" s="6" t="s">
        <v>61</v>
      </c>
      <c r="PFR135" s="6" t="s">
        <v>61</v>
      </c>
      <c r="PFS135" s="6" t="s">
        <v>61</v>
      </c>
      <c r="PFT135" s="6" t="s">
        <v>61</v>
      </c>
      <c r="PFU135" s="6" t="s">
        <v>61</v>
      </c>
      <c r="PFV135" s="6" t="s">
        <v>61</v>
      </c>
      <c r="PFW135" s="6" t="s">
        <v>61</v>
      </c>
      <c r="PFX135" s="6" t="s">
        <v>61</v>
      </c>
      <c r="PFY135" s="6" t="s">
        <v>61</v>
      </c>
      <c r="PFZ135" s="6" t="s">
        <v>61</v>
      </c>
      <c r="PGA135" s="6" t="s">
        <v>61</v>
      </c>
      <c r="PGB135" s="6" t="s">
        <v>61</v>
      </c>
      <c r="PGC135" s="6" t="s">
        <v>61</v>
      </c>
      <c r="PGD135" s="6" t="s">
        <v>61</v>
      </c>
      <c r="PGE135" s="6" t="s">
        <v>61</v>
      </c>
      <c r="PGF135" s="6" t="s">
        <v>61</v>
      </c>
      <c r="PGG135" s="6" t="s">
        <v>61</v>
      </c>
      <c r="PGH135" s="6" t="s">
        <v>61</v>
      </c>
      <c r="PGI135" s="6" t="s">
        <v>61</v>
      </c>
      <c r="PGJ135" s="6" t="s">
        <v>61</v>
      </c>
      <c r="PGK135" s="6" t="s">
        <v>61</v>
      </c>
      <c r="PGL135" s="6" t="s">
        <v>61</v>
      </c>
      <c r="PGM135" s="6" t="s">
        <v>61</v>
      </c>
      <c r="PGN135" s="6" t="s">
        <v>61</v>
      </c>
      <c r="PGO135" s="6" t="s">
        <v>61</v>
      </c>
      <c r="PGP135" s="6" t="s">
        <v>61</v>
      </c>
      <c r="PGQ135" s="6" t="s">
        <v>61</v>
      </c>
      <c r="PGR135" s="6" t="s">
        <v>61</v>
      </c>
      <c r="PGS135" s="6" t="s">
        <v>61</v>
      </c>
      <c r="PGT135" s="6" t="s">
        <v>61</v>
      </c>
      <c r="PGU135" s="6" t="s">
        <v>61</v>
      </c>
      <c r="PGV135" s="6" t="s">
        <v>61</v>
      </c>
      <c r="PGW135" s="6" t="s">
        <v>61</v>
      </c>
      <c r="PGX135" s="6" t="s">
        <v>61</v>
      </c>
      <c r="PGY135" s="6" t="s">
        <v>61</v>
      </c>
      <c r="PGZ135" s="6" t="s">
        <v>61</v>
      </c>
      <c r="PHA135" s="6" t="s">
        <v>61</v>
      </c>
      <c r="PHB135" s="6" t="s">
        <v>61</v>
      </c>
      <c r="PHC135" s="6" t="s">
        <v>61</v>
      </c>
      <c r="PHD135" s="6" t="s">
        <v>61</v>
      </c>
      <c r="PHE135" s="6" t="s">
        <v>61</v>
      </c>
      <c r="PHF135" s="6" t="s">
        <v>61</v>
      </c>
      <c r="PHG135" s="6" t="s">
        <v>61</v>
      </c>
      <c r="PHH135" s="6" t="s">
        <v>61</v>
      </c>
      <c r="PHI135" s="6" t="s">
        <v>61</v>
      </c>
      <c r="PHJ135" s="6" t="s">
        <v>61</v>
      </c>
      <c r="PHK135" s="6" t="s">
        <v>61</v>
      </c>
      <c r="PHL135" s="6" t="s">
        <v>61</v>
      </c>
      <c r="PHM135" s="6" t="s">
        <v>61</v>
      </c>
      <c r="PHN135" s="6" t="s">
        <v>61</v>
      </c>
      <c r="PHO135" s="6" t="s">
        <v>61</v>
      </c>
      <c r="PHP135" s="6" t="s">
        <v>61</v>
      </c>
      <c r="PHQ135" s="6" t="s">
        <v>61</v>
      </c>
      <c r="PHR135" s="6" t="s">
        <v>61</v>
      </c>
      <c r="PHS135" s="6" t="s">
        <v>61</v>
      </c>
      <c r="PHT135" s="6" t="s">
        <v>61</v>
      </c>
      <c r="PHU135" s="6" t="s">
        <v>61</v>
      </c>
      <c r="PHV135" s="6" t="s">
        <v>61</v>
      </c>
      <c r="PHW135" s="6" t="s">
        <v>61</v>
      </c>
      <c r="PHX135" s="6" t="s">
        <v>61</v>
      </c>
      <c r="PHY135" s="6" t="s">
        <v>61</v>
      </c>
      <c r="PHZ135" s="6" t="s">
        <v>61</v>
      </c>
      <c r="PIA135" s="6" t="s">
        <v>61</v>
      </c>
      <c r="PIB135" s="6" t="s">
        <v>61</v>
      </c>
      <c r="PIC135" s="6" t="s">
        <v>61</v>
      </c>
      <c r="PID135" s="6" t="s">
        <v>61</v>
      </c>
      <c r="PIE135" s="6" t="s">
        <v>61</v>
      </c>
      <c r="PIF135" s="6" t="s">
        <v>61</v>
      </c>
      <c r="PIG135" s="6" t="s">
        <v>61</v>
      </c>
      <c r="PIH135" s="6" t="s">
        <v>61</v>
      </c>
      <c r="PII135" s="6" t="s">
        <v>61</v>
      </c>
      <c r="PIJ135" s="6" t="s">
        <v>61</v>
      </c>
      <c r="PIK135" s="6" t="s">
        <v>61</v>
      </c>
      <c r="PIL135" s="6" t="s">
        <v>61</v>
      </c>
      <c r="PIM135" s="6" t="s">
        <v>61</v>
      </c>
      <c r="PIN135" s="6" t="s">
        <v>61</v>
      </c>
      <c r="PIO135" s="6" t="s">
        <v>61</v>
      </c>
      <c r="PIP135" s="6" t="s">
        <v>61</v>
      </c>
      <c r="PIQ135" s="6" t="s">
        <v>61</v>
      </c>
      <c r="PIR135" s="6" t="s">
        <v>61</v>
      </c>
      <c r="PIS135" s="6" t="s">
        <v>61</v>
      </c>
      <c r="PIT135" s="6" t="s">
        <v>61</v>
      </c>
      <c r="PIU135" s="6" t="s">
        <v>61</v>
      </c>
      <c r="PIV135" s="6" t="s">
        <v>61</v>
      </c>
      <c r="PIW135" s="6" t="s">
        <v>61</v>
      </c>
      <c r="PIX135" s="6" t="s">
        <v>61</v>
      </c>
      <c r="PIY135" s="6" t="s">
        <v>61</v>
      </c>
      <c r="PIZ135" s="6" t="s">
        <v>61</v>
      </c>
      <c r="PJA135" s="6" t="s">
        <v>61</v>
      </c>
      <c r="PJB135" s="6" t="s">
        <v>61</v>
      </c>
      <c r="PJC135" s="6" t="s">
        <v>61</v>
      </c>
      <c r="PJD135" s="6" t="s">
        <v>61</v>
      </c>
      <c r="PJE135" s="6" t="s">
        <v>61</v>
      </c>
      <c r="PJF135" s="6" t="s">
        <v>61</v>
      </c>
      <c r="PJG135" s="6" t="s">
        <v>61</v>
      </c>
      <c r="PJH135" s="6" t="s">
        <v>61</v>
      </c>
      <c r="PJI135" s="6" t="s">
        <v>61</v>
      </c>
      <c r="PJJ135" s="6" t="s">
        <v>61</v>
      </c>
      <c r="PJK135" s="6" t="s">
        <v>61</v>
      </c>
      <c r="PJL135" s="6" t="s">
        <v>61</v>
      </c>
      <c r="PJM135" s="6" t="s">
        <v>61</v>
      </c>
      <c r="PJN135" s="6" t="s">
        <v>61</v>
      </c>
      <c r="PJO135" s="6" t="s">
        <v>61</v>
      </c>
      <c r="PJP135" s="6" t="s">
        <v>61</v>
      </c>
      <c r="PJQ135" s="6" t="s">
        <v>61</v>
      </c>
      <c r="PJR135" s="6" t="s">
        <v>61</v>
      </c>
      <c r="PJS135" s="6" t="s">
        <v>61</v>
      </c>
      <c r="PJT135" s="6" t="s">
        <v>61</v>
      </c>
      <c r="PJU135" s="6" t="s">
        <v>61</v>
      </c>
      <c r="PJV135" s="6" t="s">
        <v>61</v>
      </c>
      <c r="PJW135" s="6" t="s">
        <v>61</v>
      </c>
      <c r="PJX135" s="6" t="s">
        <v>61</v>
      </c>
      <c r="PJY135" s="6" t="s">
        <v>61</v>
      </c>
      <c r="PJZ135" s="6" t="s">
        <v>61</v>
      </c>
      <c r="PKA135" s="6" t="s">
        <v>61</v>
      </c>
      <c r="PKB135" s="6" t="s">
        <v>61</v>
      </c>
      <c r="PKC135" s="6" t="s">
        <v>61</v>
      </c>
      <c r="PKD135" s="6" t="s">
        <v>61</v>
      </c>
      <c r="PKE135" s="6" t="s">
        <v>61</v>
      </c>
      <c r="PKF135" s="6" t="s">
        <v>61</v>
      </c>
      <c r="PKG135" s="6" t="s">
        <v>61</v>
      </c>
      <c r="PKH135" s="6" t="s">
        <v>61</v>
      </c>
      <c r="PKI135" s="6" t="s">
        <v>61</v>
      </c>
      <c r="PKJ135" s="6" t="s">
        <v>61</v>
      </c>
      <c r="PKK135" s="6" t="s">
        <v>61</v>
      </c>
      <c r="PKL135" s="6" t="s">
        <v>61</v>
      </c>
      <c r="PKM135" s="6" t="s">
        <v>61</v>
      </c>
      <c r="PKN135" s="6" t="s">
        <v>61</v>
      </c>
      <c r="PKO135" s="6" t="s">
        <v>61</v>
      </c>
      <c r="PKP135" s="6" t="s">
        <v>61</v>
      </c>
      <c r="PKQ135" s="6" t="s">
        <v>61</v>
      </c>
      <c r="PKR135" s="6" t="s">
        <v>61</v>
      </c>
      <c r="PKS135" s="6" t="s">
        <v>61</v>
      </c>
      <c r="PKT135" s="6" t="s">
        <v>61</v>
      </c>
      <c r="PKU135" s="6" t="s">
        <v>61</v>
      </c>
      <c r="PKV135" s="6" t="s">
        <v>61</v>
      </c>
      <c r="PKW135" s="6" t="s">
        <v>61</v>
      </c>
      <c r="PKX135" s="6" t="s">
        <v>61</v>
      </c>
      <c r="PKY135" s="6" t="s">
        <v>61</v>
      </c>
      <c r="PKZ135" s="6" t="s">
        <v>61</v>
      </c>
      <c r="PLA135" s="6" t="s">
        <v>61</v>
      </c>
      <c r="PLB135" s="6" t="s">
        <v>61</v>
      </c>
      <c r="PLC135" s="6" t="s">
        <v>61</v>
      </c>
      <c r="PLD135" s="6" t="s">
        <v>61</v>
      </c>
      <c r="PLE135" s="6" t="s">
        <v>61</v>
      </c>
      <c r="PLF135" s="6" t="s">
        <v>61</v>
      </c>
      <c r="PLG135" s="6" t="s">
        <v>61</v>
      </c>
      <c r="PLH135" s="6" t="s">
        <v>61</v>
      </c>
      <c r="PLI135" s="6" t="s">
        <v>61</v>
      </c>
      <c r="PLJ135" s="6" t="s">
        <v>61</v>
      </c>
      <c r="PLK135" s="6" t="s">
        <v>61</v>
      </c>
      <c r="PLL135" s="6" t="s">
        <v>61</v>
      </c>
      <c r="PLM135" s="6" t="s">
        <v>61</v>
      </c>
      <c r="PLN135" s="6" t="s">
        <v>61</v>
      </c>
      <c r="PLO135" s="6" t="s">
        <v>61</v>
      </c>
      <c r="PLP135" s="6" t="s">
        <v>61</v>
      </c>
      <c r="PLQ135" s="6" t="s">
        <v>61</v>
      </c>
      <c r="PLR135" s="6" t="s">
        <v>61</v>
      </c>
      <c r="PLS135" s="6" t="s">
        <v>61</v>
      </c>
      <c r="PLT135" s="6" t="s">
        <v>61</v>
      </c>
      <c r="PLU135" s="6" t="s">
        <v>61</v>
      </c>
      <c r="PLV135" s="6" t="s">
        <v>61</v>
      </c>
      <c r="PLW135" s="6" t="s">
        <v>61</v>
      </c>
      <c r="PLX135" s="6" t="s">
        <v>61</v>
      </c>
      <c r="PLY135" s="6" t="s">
        <v>61</v>
      </c>
      <c r="PLZ135" s="6" t="s">
        <v>61</v>
      </c>
      <c r="PMA135" s="6" t="s">
        <v>61</v>
      </c>
      <c r="PMB135" s="6" t="s">
        <v>61</v>
      </c>
      <c r="PMC135" s="6" t="s">
        <v>61</v>
      </c>
      <c r="PMD135" s="6" t="s">
        <v>61</v>
      </c>
      <c r="PME135" s="6" t="s">
        <v>61</v>
      </c>
      <c r="PMF135" s="6" t="s">
        <v>61</v>
      </c>
      <c r="PMG135" s="6" t="s">
        <v>61</v>
      </c>
      <c r="PMH135" s="6" t="s">
        <v>61</v>
      </c>
      <c r="PMI135" s="6" t="s">
        <v>61</v>
      </c>
      <c r="PMJ135" s="6" t="s">
        <v>61</v>
      </c>
      <c r="PMK135" s="6" t="s">
        <v>61</v>
      </c>
      <c r="PML135" s="6" t="s">
        <v>61</v>
      </c>
      <c r="PMM135" s="6" t="s">
        <v>61</v>
      </c>
      <c r="PMN135" s="6" t="s">
        <v>61</v>
      </c>
      <c r="PMO135" s="6" t="s">
        <v>61</v>
      </c>
      <c r="PMP135" s="6" t="s">
        <v>61</v>
      </c>
      <c r="PMQ135" s="6" t="s">
        <v>61</v>
      </c>
      <c r="PMR135" s="6" t="s">
        <v>61</v>
      </c>
      <c r="PMS135" s="6" t="s">
        <v>61</v>
      </c>
      <c r="PMT135" s="6" t="s">
        <v>61</v>
      </c>
      <c r="PMU135" s="6" t="s">
        <v>61</v>
      </c>
      <c r="PMV135" s="6" t="s">
        <v>61</v>
      </c>
      <c r="PMW135" s="6" t="s">
        <v>61</v>
      </c>
      <c r="PMX135" s="6" t="s">
        <v>61</v>
      </c>
      <c r="PMY135" s="6" t="s">
        <v>61</v>
      </c>
      <c r="PMZ135" s="6" t="s">
        <v>61</v>
      </c>
      <c r="PNA135" s="6" t="s">
        <v>61</v>
      </c>
      <c r="PNB135" s="6" t="s">
        <v>61</v>
      </c>
      <c r="PNC135" s="6" t="s">
        <v>61</v>
      </c>
      <c r="PND135" s="6" t="s">
        <v>61</v>
      </c>
      <c r="PNE135" s="6" t="s">
        <v>61</v>
      </c>
      <c r="PNF135" s="6" t="s">
        <v>61</v>
      </c>
      <c r="PNG135" s="6" t="s">
        <v>61</v>
      </c>
      <c r="PNH135" s="6" t="s">
        <v>61</v>
      </c>
      <c r="PNI135" s="6" t="s">
        <v>61</v>
      </c>
      <c r="PNJ135" s="6" t="s">
        <v>61</v>
      </c>
      <c r="PNK135" s="6" t="s">
        <v>61</v>
      </c>
      <c r="PNL135" s="6" t="s">
        <v>61</v>
      </c>
      <c r="PNM135" s="6" t="s">
        <v>61</v>
      </c>
      <c r="PNN135" s="6" t="s">
        <v>61</v>
      </c>
      <c r="PNO135" s="6" t="s">
        <v>61</v>
      </c>
      <c r="PNP135" s="6" t="s">
        <v>61</v>
      </c>
      <c r="PNQ135" s="6" t="s">
        <v>61</v>
      </c>
      <c r="PNR135" s="6" t="s">
        <v>61</v>
      </c>
      <c r="PNS135" s="6" t="s">
        <v>61</v>
      </c>
      <c r="PNT135" s="6" t="s">
        <v>61</v>
      </c>
      <c r="PNU135" s="6" t="s">
        <v>61</v>
      </c>
      <c r="PNV135" s="6" t="s">
        <v>61</v>
      </c>
      <c r="PNW135" s="6" t="s">
        <v>61</v>
      </c>
      <c r="PNX135" s="6" t="s">
        <v>61</v>
      </c>
      <c r="PNY135" s="6" t="s">
        <v>61</v>
      </c>
      <c r="PNZ135" s="6" t="s">
        <v>61</v>
      </c>
      <c r="POA135" s="6" t="s">
        <v>61</v>
      </c>
      <c r="POB135" s="6" t="s">
        <v>61</v>
      </c>
      <c r="POC135" s="6" t="s">
        <v>61</v>
      </c>
      <c r="POD135" s="6" t="s">
        <v>61</v>
      </c>
      <c r="POE135" s="6" t="s">
        <v>61</v>
      </c>
      <c r="POF135" s="6" t="s">
        <v>61</v>
      </c>
      <c r="POG135" s="6" t="s">
        <v>61</v>
      </c>
      <c r="POH135" s="6" t="s">
        <v>61</v>
      </c>
      <c r="POI135" s="6" t="s">
        <v>61</v>
      </c>
      <c r="POJ135" s="6" t="s">
        <v>61</v>
      </c>
      <c r="POK135" s="6" t="s">
        <v>61</v>
      </c>
      <c r="POL135" s="6" t="s">
        <v>61</v>
      </c>
      <c r="POM135" s="6" t="s">
        <v>61</v>
      </c>
      <c r="PON135" s="6" t="s">
        <v>61</v>
      </c>
      <c r="POO135" s="6" t="s">
        <v>61</v>
      </c>
      <c r="POP135" s="6" t="s">
        <v>61</v>
      </c>
      <c r="POQ135" s="6" t="s">
        <v>61</v>
      </c>
      <c r="POR135" s="6" t="s">
        <v>61</v>
      </c>
      <c r="POS135" s="6" t="s">
        <v>61</v>
      </c>
      <c r="POT135" s="6" t="s">
        <v>61</v>
      </c>
      <c r="POU135" s="6" t="s">
        <v>61</v>
      </c>
      <c r="POV135" s="6" t="s">
        <v>61</v>
      </c>
      <c r="POW135" s="6" t="s">
        <v>61</v>
      </c>
      <c r="POX135" s="6" t="s">
        <v>61</v>
      </c>
      <c r="POY135" s="6" t="s">
        <v>61</v>
      </c>
      <c r="POZ135" s="6" t="s">
        <v>61</v>
      </c>
      <c r="PPA135" s="6" t="s">
        <v>61</v>
      </c>
      <c r="PPB135" s="6" t="s">
        <v>61</v>
      </c>
      <c r="PPC135" s="6" t="s">
        <v>61</v>
      </c>
      <c r="PPD135" s="6" t="s">
        <v>61</v>
      </c>
      <c r="PPE135" s="6" t="s">
        <v>61</v>
      </c>
      <c r="PPF135" s="6" t="s">
        <v>61</v>
      </c>
      <c r="PPG135" s="6" t="s">
        <v>61</v>
      </c>
      <c r="PPH135" s="6" t="s">
        <v>61</v>
      </c>
      <c r="PPI135" s="6" t="s">
        <v>61</v>
      </c>
      <c r="PPJ135" s="6" t="s">
        <v>61</v>
      </c>
      <c r="PPK135" s="6" t="s">
        <v>61</v>
      </c>
      <c r="PPL135" s="6" t="s">
        <v>61</v>
      </c>
      <c r="PPM135" s="6" t="s">
        <v>61</v>
      </c>
      <c r="PPN135" s="6" t="s">
        <v>61</v>
      </c>
      <c r="PPO135" s="6" t="s">
        <v>61</v>
      </c>
      <c r="PPP135" s="6" t="s">
        <v>61</v>
      </c>
      <c r="PPQ135" s="6" t="s">
        <v>61</v>
      </c>
      <c r="PPR135" s="6" t="s">
        <v>61</v>
      </c>
      <c r="PPS135" s="6" t="s">
        <v>61</v>
      </c>
      <c r="PPT135" s="6" t="s">
        <v>61</v>
      </c>
      <c r="PPU135" s="6" t="s">
        <v>61</v>
      </c>
      <c r="PPV135" s="6" t="s">
        <v>61</v>
      </c>
      <c r="PPW135" s="6" t="s">
        <v>61</v>
      </c>
      <c r="PPX135" s="6" t="s">
        <v>61</v>
      </c>
      <c r="PPY135" s="6" t="s">
        <v>61</v>
      </c>
      <c r="PPZ135" s="6" t="s">
        <v>61</v>
      </c>
      <c r="PQA135" s="6" t="s">
        <v>61</v>
      </c>
      <c r="PQB135" s="6" t="s">
        <v>61</v>
      </c>
      <c r="PQC135" s="6" t="s">
        <v>61</v>
      </c>
      <c r="PQD135" s="6" t="s">
        <v>61</v>
      </c>
      <c r="PQE135" s="6" t="s">
        <v>61</v>
      </c>
      <c r="PQF135" s="6" t="s">
        <v>61</v>
      </c>
      <c r="PQG135" s="6" t="s">
        <v>61</v>
      </c>
      <c r="PQH135" s="6" t="s">
        <v>61</v>
      </c>
      <c r="PQI135" s="6" t="s">
        <v>61</v>
      </c>
      <c r="PQJ135" s="6" t="s">
        <v>61</v>
      </c>
      <c r="PQK135" s="6" t="s">
        <v>61</v>
      </c>
      <c r="PQL135" s="6" t="s">
        <v>61</v>
      </c>
      <c r="PQM135" s="6" t="s">
        <v>61</v>
      </c>
      <c r="PQN135" s="6" t="s">
        <v>61</v>
      </c>
      <c r="PQO135" s="6" t="s">
        <v>61</v>
      </c>
      <c r="PQP135" s="6" t="s">
        <v>61</v>
      </c>
      <c r="PQQ135" s="6" t="s">
        <v>61</v>
      </c>
      <c r="PQR135" s="6" t="s">
        <v>61</v>
      </c>
      <c r="PQS135" s="6" t="s">
        <v>61</v>
      </c>
      <c r="PQT135" s="6" t="s">
        <v>61</v>
      </c>
      <c r="PQU135" s="6" t="s">
        <v>61</v>
      </c>
      <c r="PQV135" s="6" t="s">
        <v>61</v>
      </c>
      <c r="PQW135" s="6" t="s">
        <v>61</v>
      </c>
      <c r="PQX135" s="6" t="s">
        <v>61</v>
      </c>
      <c r="PQY135" s="6" t="s">
        <v>61</v>
      </c>
      <c r="PQZ135" s="6" t="s">
        <v>61</v>
      </c>
      <c r="PRA135" s="6" t="s">
        <v>61</v>
      </c>
      <c r="PRB135" s="6" t="s">
        <v>61</v>
      </c>
      <c r="PRC135" s="6" t="s">
        <v>61</v>
      </c>
      <c r="PRD135" s="6" t="s">
        <v>61</v>
      </c>
      <c r="PRE135" s="6" t="s">
        <v>61</v>
      </c>
      <c r="PRF135" s="6" t="s">
        <v>61</v>
      </c>
      <c r="PRG135" s="6" t="s">
        <v>61</v>
      </c>
      <c r="PRH135" s="6" t="s">
        <v>61</v>
      </c>
      <c r="PRI135" s="6" t="s">
        <v>61</v>
      </c>
      <c r="PRJ135" s="6" t="s">
        <v>61</v>
      </c>
      <c r="PRK135" s="6" t="s">
        <v>61</v>
      </c>
      <c r="PRL135" s="6" t="s">
        <v>61</v>
      </c>
      <c r="PRM135" s="6" t="s">
        <v>61</v>
      </c>
      <c r="PRN135" s="6" t="s">
        <v>61</v>
      </c>
      <c r="PRO135" s="6" t="s">
        <v>61</v>
      </c>
      <c r="PRP135" s="6" t="s">
        <v>61</v>
      </c>
      <c r="PRQ135" s="6" t="s">
        <v>61</v>
      </c>
      <c r="PRR135" s="6" t="s">
        <v>61</v>
      </c>
      <c r="PRS135" s="6" t="s">
        <v>61</v>
      </c>
      <c r="PRT135" s="6" t="s">
        <v>61</v>
      </c>
      <c r="PRU135" s="6" t="s">
        <v>61</v>
      </c>
      <c r="PRV135" s="6" t="s">
        <v>61</v>
      </c>
      <c r="PRW135" s="6" t="s">
        <v>61</v>
      </c>
      <c r="PRX135" s="6" t="s">
        <v>61</v>
      </c>
      <c r="PRY135" s="6" t="s">
        <v>61</v>
      </c>
      <c r="PRZ135" s="6" t="s">
        <v>61</v>
      </c>
      <c r="PSA135" s="6" t="s">
        <v>61</v>
      </c>
      <c r="PSB135" s="6" t="s">
        <v>61</v>
      </c>
      <c r="PSC135" s="6" t="s">
        <v>61</v>
      </c>
      <c r="PSD135" s="6" t="s">
        <v>61</v>
      </c>
      <c r="PSE135" s="6" t="s">
        <v>61</v>
      </c>
      <c r="PSF135" s="6" t="s">
        <v>61</v>
      </c>
      <c r="PSG135" s="6" t="s">
        <v>61</v>
      </c>
      <c r="PSH135" s="6" t="s">
        <v>61</v>
      </c>
      <c r="PSI135" s="6" t="s">
        <v>61</v>
      </c>
      <c r="PSJ135" s="6" t="s">
        <v>61</v>
      </c>
      <c r="PSK135" s="6" t="s">
        <v>61</v>
      </c>
      <c r="PSL135" s="6" t="s">
        <v>61</v>
      </c>
      <c r="PSM135" s="6" t="s">
        <v>61</v>
      </c>
      <c r="PSN135" s="6" t="s">
        <v>61</v>
      </c>
      <c r="PSO135" s="6" t="s">
        <v>61</v>
      </c>
      <c r="PSP135" s="6" t="s">
        <v>61</v>
      </c>
      <c r="PSQ135" s="6" t="s">
        <v>61</v>
      </c>
      <c r="PSR135" s="6" t="s">
        <v>61</v>
      </c>
      <c r="PSS135" s="6" t="s">
        <v>61</v>
      </c>
      <c r="PST135" s="6" t="s">
        <v>61</v>
      </c>
      <c r="PSU135" s="6" t="s">
        <v>61</v>
      </c>
      <c r="PSV135" s="6" t="s">
        <v>61</v>
      </c>
      <c r="PSW135" s="6" t="s">
        <v>61</v>
      </c>
      <c r="PSX135" s="6" t="s">
        <v>61</v>
      </c>
      <c r="PSY135" s="6" t="s">
        <v>61</v>
      </c>
      <c r="PSZ135" s="6" t="s">
        <v>61</v>
      </c>
      <c r="PTA135" s="6" t="s">
        <v>61</v>
      </c>
      <c r="PTB135" s="6" t="s">
        <v>61</v>
      </c>
      <c r="PTC135" s="6" t="s">
        <v>61</v>
      </c>
      <c r="PTD135" s="6" t="s">
        <v>61</v>
      </c>
      <c r="PTE135" s="6" t="s">
        <v>61</v>
      </c>
      <c r="PTF135" s="6" t="s">
        <v>61</v>
      </c>
      <c r="PTG135" s="6" t="s">
        <v>61</v>
      </c>
      <c r="PTH135" s="6" t="s">
        <v>61</v>
      </c>
      <c r="PTI135" s="6" t="s">
        <v>61</v>
      </c>
      <c r="PTJ135" s="6" t="s">
        <v>61</v>
      </c>
      <c r="PTK135" s="6" t="s">
        <v>61</v>
      </c>
      <c r="PTL135" s="6" t="s">
        <v>61</v>
      </c>
      <c r="PTM135" s="6" t="s">
        <v>61</v>
      </c>
      <c r="PTN135" s="6" t="s">
        <v>61</v>
      </c>
      <c r="PTO135" s="6" t="s">
        <v>61</v>
      </c>
      <c r="PTP135" s="6" t="s">
        <v>61</v>
      </c>
      <c r="PTQ135" s="6" t="s">
        <v>61</v>
      </c>
      <c r="PTR135" s="6" t="s">
        <v>61</v>
      </c>
      <c r="PTS135" s="6" t="s">
        <v>61</v>
      </c>
      <c r="PTT135" s="6" t="s">
        <v>61</v>
      </c>
      <c r="PTU135" s="6" t="s">
        <v>61</v>
      </c>
      <c r="PTV135" s="6" t="s">
        <v>61</v>
      </c>
      <c r="PTW135" s="6" t="s">
        <v>61</v>
      </c>
      <c r="PTX135" s="6" t="s">
        <v>61</v>
      </c>
      <c r="PTY135" s="6" t="s">
        <v>61</v>
      </c>
      <c r="PTZ135" s="6" t="s">
        <v>61</v>
      </c>
      <c r="PUA135" s="6" t="s">
        <v>61</v>
      </c>
      <c r="PUB135" s="6" t="s">
        <v>61</v>
      </c>
      <c r="PUC135" s="6" t="s">
        <v>61</v>
      </c>
      <c r="PUD135" s="6" t="s">
        <v>61</v>
      </c>
      <c r="PUE135" s="6" t="s">
        <v>61</v>
      </c>
      <c r="PUF135" s="6" t="s">
        <v>61</v>
      </c>
      <c r="PUG135" s="6" t="s">
        <v>61</v>
      </c>
      <c r="PUH135" s="6" t="s">
        <v>61</v>
      </c>
      <c r="PUI135" s="6" t="s">
        <v>61</v>
      </c>
      <c r="PUJ135" s="6" t="s">
        <v>61</v>
      </c>
      <c r="PUK135" s="6" t="s">
        <v>61</v>
      </c>
      <c r="PUL135" s="6" t="s">
        <v>61</v>
      </c>
      <c r="PUM135" s="6" t="s">
        <v>61</v>
      </c>
      <c r="PUN135" s="6" t="s">
        <v>61</v>
      </c>
      <c r="PUO135" s="6" t="s">
        <v>61</v>
      </c>
      <c r="PUP135" s="6" t="s">
        <v>61</v>
      </c>
      <c r="PUQ135" s="6" t="s">
        <v>61</v>
      </c>
      <c r="PUR135" s="6" t="s">
        <v>61</v>
      </c>
      <c r="PUS135" s="6" t="s">
        <v>61</v>
      </c>
      <c r="PUT135" s="6" t="s">
        <v>61</v>
      </c>
      <c r="PUU135" s="6" t="s">
        <v>61</v>
      </c>
      <c r="PUV135" s="6" t="s">
        <v>61</v>
      </c>
      <c r="PUW135" s="6" t="s">
        <v>61</v>
      </c>
      <c r="PUX135" s="6" t="s">
        <v>61</v>
      </c>
      <c r="PUY135" s="6" t="s">
        <v>61</v>
      </c>
      <c r="PUZ135" s="6" t="s">
        <v>61</v>
      </c>
      <c r="PVA135" s="6" t="s">
        <v>61</v>
      </c>
      <c r="PVB135" s="6" t="s">
        <v>61</v>
      </c>
      <c r="PVC135" s="6" t="s">
        <v>61</v>
      </c>
      <c r="PVD135" s="6" t="s">
        <v>61</v>
      </c>
      <c r="PVE135" s="6" t="s">
        <v>61</v>
      </c>
      <c r="PVF135" s="6" t="s">
        <v>61</v>
      </c>
      <c r="PVG135" s="6" t="s">
        <v>61</v>
      </c>
      <c r="PVH135" s="6" t="s">
        <v>61</v>
      </c>
      <c r="PVI135" s="6" t="s">
        <v>61</v>
      </c>
      <c r="PVJ135" s="6" t="s">
        <v>61</v>
      </c>
      <c r="PVK135" s="6" t="s">
        <v>61</v>
      </c>
      <c r="PVL135" s="6" t="s">
        <v>61</v>
      </c>
      <c r="PVM135" s="6" t="s">
        <v>61</v>
      </c>
      <c r="PVN135" s="6" t="s">
        <v>61</v>
      </c>
      <c r="PVO135" s="6" t="s">
        <v>61</v>
      </c>
      <c r="PVP135" s="6" t="s">
        <v>61</v>
      </c>
      <c r="PVQ135" s="6" t="s">
        <v>61</v>
      </c>
      <c r="PVR135" s="6" t="s">
        <v>61</v>
      </c>
      <c r="PVS135" s="6" t="s">
        <v>61</v>
      </c>
      <c r="PVT135" s="6" t="s">
        <v>61</v>
      </c>
      <c r="PVU135" s="6" t="s">
        <v>61</v>
      </c>
      <c r="PVV135" s="6" t="s">
        <v>61</v>
      </c>
      <c r="PVW135" s="6" t="s">
        <v>61</v>
      </c>
      <c r="PVX135" s="6" t="s">
        <v>61</v>
      </c>
      <c r="PVY135" s="6" t="s">
        <v>61</v>
      </c>
      <c r="PVZ135" s="6" t="s">
        <v>61</v>
      </c>
      <c r="PWA135" s="6" t="s">
        <v>61</v>
      </c>
      <c r="PWB135" s="6" t="s">
        <v>61</v>
      </c>
      <c r="PWC135" s="6" t="s">
        <v>61</v>
      </c>
      <c r="PWD135" s="6" t="s">
        <v>61</v>
      </c>
      <c r="PWE135" s="6" t="s">
        <v>61</v>
      </c>
      <c r="PWF135" s="6" t="s">
        <v>61</v>
      </c>
      <c r="PWG135" s="6" t="s">
        <v>61</v>
      </c>
      <c r="PWH135" s="6" t="s">
        <v>61</v>
      </c>
      <c r="PWI135" s="6" t="s">
        <v>61</v>
      </c>
      <c r="PWJ135" s="6" t="s">
        <v>61</v>
      </c>
      <c r="PWK135" s="6" t="s">
        <v>61</v>
      </c>
      <c r="PWL135" s="6" t="s">
        <v>61</v>
      </c>
      <c r="PWM135" s="6" t="s">
        <v>61</v>
      </c>
      <c r="PWN135" s="6" t="s">
        <v>61</v>
      </c>
      <c r="PWO135" s="6" t="s">
        <v>61</v>
      </c>
      <c r="PWP135" s="6" t="s">
        <v>61</v>
      </c>
      <c r="PWQ135" s="6" t="s">
        <v>61</v>
      </c>
      <c r="PWR135" s="6" t="s">
        <v>61</v>
      </c>
      <c r="PWS135" s="6" t="s">
        <v>61</v>
      </c>
      <c r="PWT135" s="6" t="s">
        <v>61</v>
      </c>
      <c r="PWU135" s="6" t="s">
        <v>61</v>
      </c>
      <c r="PWV135" s="6" t="s">
        <v>61</v>
      </c>
      <c r="PWW135" s="6" t="s">
        <v>61</v>
      </c>
      <c r="PWX135" s="6" t="s">
        <v>61</v>
      </c>
      <c r="PWY135" s="6" t="s">
        <v>61</v>
      </c>
      <c r="PWZ135" s="6" t="s">
        <v>61</v>
      </c>
      <c r="PXA135" s="6" t="s">
        <v>61</v>
      </c>
      <c r="PXB135" s="6" t="s">
        <v>61</v>
      </c>
      <c r="PXC135" s="6" t="s">
        <v>61</v>
      </c>
      <c r="PXD135" s="6" t="s">
        <v>61</v>
      </c>
      <c r="PXE135" s="6" t="s">
        <v>61</v>
      </c>
      <c r="PXF135" s="6" t="s">
        <v>61</v>
      </c>
      <c r="PXG135" s="6" t="s">
        <v>61</v>
      </c>
      <c r="PXH135" s="6" t="s">
        <v>61</v>
      </c>
      <c r="PXI135" s="6" t="s">
        <v>61</v>
      </c>
      <c r="PXJ135" s="6" t="s">
        <v>61</v>
      </c>
      <c r="PXK135" s="6" t="s">
        <v>61</v>
      </c>
      <c r="PXL135" s="6" t="s">
        <v>61</v>
      </c>
      <c r="PXM135" s="6" t="s">
        <v>61</v>
      </c>
      <c r="PXN135" s="6" t="s">
        <v>61</v>
      </c>
      <c r="PXO135" s="6" t="s">
        <v>61</v>
      </c>
      <c r="PXP135" s="6" t="s">
        <v>61</v>
      </c>
      <c r="PXQ135" s="6" t="s">
        <v>61</v>
      </c>
      <c r="PXR135" s="6" t="s">
        <v>61</v>
      </c>
      <c r="PXS135" s="6" t="s">
        <v>61</v>
      </c>
      <c r="PXT135" s="6" t="s">
        <v>61</v>
      </c>
      <c r="PXU135" s="6" t="s">
        <v>61</v>
      </c>
      <c r="PXV135" s="6" t="s">
        <v>61</v>
      </c>
      <c r="PXW135" s="6" t="s">
        <v>61</v>
      </c>
      <c r="PXX135" s="6" t="s">
        <v>61</v>
      </c>
      <c r="PXY135" s="6" t="s">
        <v>61</v>
      </c>
      <c r="PXZ135" s="6" t="s">
        <v>61</v>
      </c>
      <c r="PYA135" s="6" t="s">
        <v>61</v>
      </c>
      <c r="PYB135" s="6" t="s">
        <v>61</v>
      </c>
      <c r="PYC135" s="6" t="s">
        <v>61</v>
      </c>
      <c r="PYD135" s="6" t="s">
        <v>61</v>
      </c>
      <c r="PYE135" s="6" t="s">
        <v>61</v>
      </c>
      <c r="PYF135" s="6" t="s">
        <v>61</v>
      </c>
      <c r="PYG135" s="6" t="s">
        <v>61</v>
      </c>
      <c r="PYH135" s="6" t="s">
        <v>61</v>
      </c>
      <c r="PYI135" s="6" t="s">
        <v>61</v>
      </c>
      <c r="PYJ135" s="6" t="s">
        <v>61</v>
      </c>
      <c r="PYK135" s="6" t="s">
        <v>61</v>
      </c>
      <c r="PYL135" s="6" t="s">
        <v>61</v>
      </c>
      <c r="PYM135" s="6" t="s">
        <v>61</v>
      </c>
      <c r="PYN135" s="6" t="s">
        <v>61</v>
      </c>
      <c r="PYO135" s="6" t="s">
        <v>61</v>
      </c>
      <c r="PYP135" s="6" t="s">
        <v>61</v>
      </c>
      <c r="PYQ135" s="6" t="s">
        <v>61</v>
      </c>
      <c r="PYR135" s="6" t="s">
        <v>61</v>
      </c>
      <c r="PYS135" s="6" t="s">
        <v>61</v>
      </c>
      <c r="PYT135" s="6" t="s">
        <v>61</v>
      </c>
      <c r="PYU135" s="6" t="s">
        <v>61</v>
      </c>
      <c r="PYV135" s="6" t="s">
        <v>61</v>
      </c>
      <c r="PYW135" s="6" t="s">
        <v>61</v>
      </c>
      <c r="PYX135" s="6" t="s">
        <v>61</v>
      </c>
      <c r="PYY135" s="6" t="s">
        <v>61</v>
      </c>
      <c r="PYZ135" s="6" t="s">
        <v>61</v>
      </c>
      <c r="PZA135" s="6" t="s">
        <v>61</v>
      </c>
      <c r="PZB135" s="6" t="s">
        <v>61</v>
      </c>
      <c r="PZC135" s="6" t="s">
        <v>61</v>
      </c>
      <c r="PZD135" s="6" t="s">
        <v>61</v>
      </c>
      <c r="PZE135" s="6" t="s">
        <v>61</v>
      </c>
      <c r="PZF135" s="6" t="s">
        <v>61</v>
      </c>
      <c r="PZG135" s="6" t="s">
        <v>61</v>
      </c>
      <c r="PZH135" s="6" t="s">
        <v>61</v>
      </c>
      <c r="PZI135" s="6" t="s">
        <v>61</v>
      </c>
      <c r="PZJ135" s="6" t="s">
        <v>61</v>
      </c>
      <c r="PZK135" s="6" t="s">
        <v>61</v>
      </c>
      <c r="PZL135" s="6" t="s">
        <v>61</v>
      </c>
      <c r="PZM135" s="6" t="s">
        <v>61</v>
      </c>
      <c r="PZN135" s="6" t="s">
        <v>61</v>
      </c>
      <c r="PZO135" s="6" t="s">
        <v>61</v>
      </c>
      <c r="PZP135" s="6" t="s">
        <v>61</v>
      </c>
      <c r="PZQ135" s="6" t="s">
        <v>61</v>
      </c>
      <c r="PZR135" s="6" t="s">
        <v>61</v>
      </c>
      <c r="PZS135" s="6" t="s">
        <v>61</v>
      </c>
      <c r="PZT135" s="6" t="s">
        <v>61</v>
      </c>
      <c r="PZU135" s="6" t="s">
        <v>61</v>
      </c>
      <c r="PZV135" s="6" t="s">
        <v>61</v>
      </c>
      <c r="PZW135" s="6" t="s">
        <v>61</v>
      </c>
      <c r="PZX135" s="6" t="s">
        <v>61</v>
      </c>
      <c r="PZY135" s="6" t="s">
        <v>61</v>
      </c>
      <c r="PZZ135" s="6" t="s">
        <v>61</v>
      </c>
      <c r="QAA135" s="6" t="s">
        <v>61</v>
      </c>
      <c r="QAB135" s="6" t="s">
        <v>61</v>
      </c>
      <c r="QAC135" s="6" t="s">
        <v>61</v>
      </c>
      <c r="QAD135" s="6" t="s">
        <v>61</v>
      </c>
      <c r="QAE135" s="6" t="s">
        <v>61</v>
      </c>
      <c r="QAF135" s="6" t="s">
        <v>61</v>
      </c>
      <c r="QAG135" s="6" t="s">
        <v>61</v>
      </c>
      <c r="QAH135" s="6" t="s">
        <v>61</v>
      </c>
      <c r="QAI135" s="6" t="s">
        <v>61</v>
      </c>
      <c r="QAJ135" s="6" t="s">
        <v>61</v>
      </c>
      <c r="QAK135" s="6" t="s">
        <v>61</v>
      </c>
      <c r="QAL135" s="6" t="s">
        <v>61</v>
      </c>
      <c r="QAM135" s="6" t="s">
        <v>61</v>
      </c>
      <c r="QAN135" s="6" t="s">
        <v>61</v>
      </c>
      <c r="QAO135" s="6" t="s">
        <v>61</v>
      </c>
      <c r="QAP135" s="6" t="s">
        <v>61</v>
      </c>
      <c r="QAQ135" s="6" t="s">
        <v>61</v>
      </c>
      <c r="QAR135" s="6" t="s">
        <v>61</v>
      </c>
      <c r="QAS135" s="6" t="s">
        <v>61</v>
      </c>
      <c r="QAT135" s="6" t="s">
        <v>61</v>
      </c>
      <c r="QAU135" s="6" t="s">
        <v>61</v>
      </c>
      <c r="QAV135" s="6" t="s">
        <v>61</v>
      </c>
      <c r="QAW135" s="6" t="s">
        <v>61</v>
      </c>
      <c r="QAX135" s="6" t="s">
        <v>61</v>
      </c>
      <c r="QAY135" s="6" t="s">
        <v>61</v>
      </c>
      <c r="QAZ135" s="6" t="s">
        <v>61</v>
      </c>
      <c r="QBA135" s="6" t="s">
        <v>61</v>
      </c>
      <c r="QBB135" s="6" t="s">
        <v>61</v>
      </c>
      <c r="QBC135" s="6" t="s">
        <v>61</v>
      </c>
      <c r="QBD135" s="6" t="s">
        <v>61</v>
      </c>
      <c r="QBE135" s="6" t="s">
        <v>61</v>
      </c>
      <c r="QBF135" s="6" t="s">
        <v>61</v>
      </c>
      <c r="QBG135" s="6" t="s">
        <v>61</v>
      </c>
      <c r="QBH135" s="6" t="s">
        <v>61</v>
      </c>
      <c r="QBI135" s="6" t="s">
        <v>61</v>
      </c>
      <c r="QBJ135" s="6" t="s">
        <v>61</v>
      </c>
      <c r="QBK135" s="6" t="s">
        <v>61</v>
      </c>
      <c r="QBL135" s="6" t="s">
        <v>61</v>
      </c>
      <c r="QBM135" s="6" t="s">
        <v>61</v>
      </c>
      <c r="QBN135" s="6" t="s">
        <v>61</v>
      </c>
      <c r="QBO135" s="6" t="s">
        <v>61</v>
      </c>
      <c r="QBP135" s="6" t="s">
        <v>61</v>
      </c>
      <c r="QBQ135" s="6" t="s">
        <v>61</v>
      </c>
      <c r="QBR135" s="6" t="s">
        <v>61</v>
      </c>
      <c r="QBS135" s="6" t="s">
        <v>61</v>
      </c>
      <c r="QBT135" s="6" t="s">
        <v>61</v>
      </c>
      <c r="QBU135" s="6" t="s">
        <v>61</v>
      </c>
      <c r="QBV135" s="6" t="s">
        <v>61</v>
      </c>
      <c r="QBW135" s="6" t="s">
        <v>61</v>
      </c>
      <c r="QBX135" s="6" t="s">
        <v>61</v>
      </c>
      <c r="QBY135" s="6" t="s">
        <v>61</v>
      </c>
      <c r="QBZ135" s="6" t="s">
        <v>61</v>
      </c>
      <c r="QCA135" s="6" t="s">
        <v>61</v>
      </c>
      <c r="QCB135" s="6" t="s">
        <v>61</v>
      </c>
      <c r="QCC135" s="6" t="s">
        <v>61</v>
      </c>
      <c r="QCD135" s="6" t="s">
        <v>61</v>
      </c>
      <c r="QCE135" s="6" t="s">
        <v>61</v>
      </c>
      <c r="QCF135" s="6" t="s">
        <v>61</v>
      </c>
      <c r="QCG135" s="6" t="s">
        <v>61</v>
      </c>
      <c r="QCH135" s="6" t="s">
        <v>61</v>
      </c>
      <c r="QCI135" s="6" t="s">
        <v>61</v>
      </c>
      <c r="QCJ135" s="6" t="s">
        <v>61</v>
      </c>
      <c r="QCK135" s="6" t="s">
        <v>61</v>
      </c>
      <c r="QCL135" s="6" t="s">
        <v>61</v>
      </c>
      <c r="QCM135" s="6" t="s">
        <v>61</v>
      </c>
      <c r="QCN135" s="6" t="s">
        <v>61</v>
      </c>
      <c r="QCO135" s="6" t="s">
        <v>61</v>
      </c>
      <c r="QCP135" s="6" t="s">
        <v>61</v>
      </c>
      <c r="QCQ135" s="6" t="s">
        <v>61</v>
      </c>
      <c r="QCR135" s="6" t="s">
        <v>61</v>
      </c>
      <c r="QCS135" s="6" t="s">
        <v>61</v>
      </c>
      <c r="QCT135" s="6" t="s">
        <v>61</v>
      </c>
      <c r="QCU135" s="6" t="s">
        <v>61</v>
      </c>
      <c r="QCV135" s="6" t="s">
        <v>61</v>
      </c>
      <c r="QCW135" s="6" t="s">
        <v>61</v>
      </c>
      <c r="QCX135" s="6" t="s">
        <v>61</v>
      </c>
      <c r="QCY135" s="6" t="s">
        <v>61</v>
      </c>
      <c r="QCZ135" s="6" t="s">
        <v>61</v>
      </c>
      <c r="QDA135" s="6" t="s">
        <v>61</v>
      </c>
      <c r="QDB135" s="6" t="s">
        <v>61</v>
      </c>
      <c r="QDC135" s="6" t="s">
        <v>61</v>
      </c>
      <c r="QDD135" s="6" t="s">
        <v>61</v>
      </c>
      <c r="QDE135" s="6" t="s">
        <v>61</v>
      </c>
      <c r="QDF135" s="6" t="s">
        <v>61</v>
      </c>
      <c r="QDG135" s="6" t="s">
        <v>61</v>
      </c>
      <c r="QDH135" s="6" t="s">
        <v>61</v>
      </c>
      <c r="QDI135" s="6" t="s">
        <v>61</v>
      </c>
      <c r="QDJ135" s="6" t="s">
        <v>61</v>
      </c>
      <c r="QDK135" s="6" t="s">
        <v>61</v>
      </c>
      <c r="QDL135" s="6" t="s">
        <v>61</v>
      </c>
      <c r="QDM135" s="6" t="s">
        <v>61</v>
      </c>
      <c r="QDN135" s="6" t="s">
        <v>61</v>
      </c>
      <c r="QDO135" s="6" t="s">
        <v>61</v>
      </c>
      <c r="QDP135" s="6" t="s">
        <v>61</v>
      </c>
      <c r="QDQ135" s="6" t="s">
        <v>61</v>
      </c>
      <c r="QDR135" s="6" t="s">
        <v>61</v>
      </c>
      <c r="QDS135" s="6" t="s">
        <v>61</v>
      </c>
      <c r="QDT135" s="6" t="s">
        <v>61</v>
      </c>
      <c r="QDU135" s="6" t="s">
        <v>61</v>
      </c>
      <c r="QDV135" s="6" t="s">
        <v>61</v>
      </c>
      <c r="QDW135" s="6" t="s">
        <v>61</v>
      </c>
      <c r="QDX135" s="6" t="s">
        <v>61</v>
      </c>
      <c r="QDY135" s="6" t="s">
        <v>61</v>
      </c>
      <c r="QDZ135" s="6" t="s">
        <v>61</v>
      </c>
      <c r="QEA135" s="6" t="s">
        <v>61</v>
      </c>
      <c r="QEB135" s="6" t="s">
        <v>61</v>
      </c>
      <c r="QEC135" s="6" t="s">
        <v>61</v>
      </c>
      <c r="QED135" s="6" t="s">
        <v>61</v>
      </c>
      <c r="QEE135" s="6" t="s">
        <v>61</v>
      </c>
      <c r="QEF135" s="6" t="s">
        <v>61</v>
      </c>
      <c r="QEG135" s="6" t="s">
        <v>61</v>
      </c>
      <c r="QEH135" s="6" t="s">
        <v>61</v>
      </c>
      <c r="QEI135" s="6" t="s">
        <v>61</v>
      </c>
      <c r="QEJ135" s="6" t="s">
        <v>61</v>
      </c>
      <c r="QEK135" s="6" t="s">
        <v>61</v>
      </c>
      <c r="QEL135" s="6" t="s">
        <v>61</v>
      </c>
      <c r="QEM135" s="6" t="s">
        <v>61</v>
      </c>
      <c r="QEN135" s="6" t="s">
        <v>61</v>
      </c>
      <c r="QEO135" s="6" t="s">
        <v>61</v>
      </c>
      <c r="QEP135" s="6" t="s">
        <v>61</v>
      </c>
      <c r="QEQ135" s="6" t="s">
        <v>61</v>
      </c>
      <c r="QER135" s="6" t="s">
        <v>61</v>
      </c>
      <c r="QES135" s="6" t="s">
        <v>61</v>
      </c>
      <c r="QET135" s="6" t="s">
        <v>61</v>
      </c>
      <c r="QEU135" s="6" t="s">
        <v>61</v>
      </c>
      <c r="QEV135" s="6" t="s">
        <v>61</v>
      </c>
      <c r="QEW135" s="6" t="s">
        <v>61</v>
      </c>
      <c r="QEX135" s="6" t="s">
        <v>61</v>
      </c>
      <c r="QEY135" s="6" t="s">
        <v>61</v>
      </c>
      <c r="QEZ135" s="6" t="s">
        <v>61</v>
      </c>
      <c r="QFA135" s="6" t="s">
        <v>61</v>
      </c>
      <c r="QFB135" s="6" t="s">
        <v>61</v>
      </c>
      <c r="QFC135" s="6" t="s">
        <v>61</v>
      </c>
      <c r="QFD135" s="6" t="s">
        <v>61</v>
      </c>
      <c r="QFE135" s="6" t="s">
        <v>61</v>
      </c>
      <c r="QFF135" s="6" t="s">
        <v>61</v>
      </c>
      <c r="QFG135" s="6" t="s">
        <v>61</v>
      </c>
      <c r="QFH135" s="6" t="s">
        <v>61</v>
      </c>
      <c r="QFI135" s="6" t="s">
        <v>61</v>
      </c>
      <c r="QFJ135" s="6" t="s">
        <v>61</v>
      </c>
      <c r="QFK135" s="6" t="s">
        <v>61</v>
      </c>
      <c r="QFL135" s="6" t="s">
        <v>61</v>
      </c>
      <c r="QFM135" s="6" t="s">
        <v>61</v>
      </c>
      <c r="QFN135" s="6" t="s">
        <v>61</v>
      </c>
      <c r="QFO135" s="6" t="s">
        <v>61</v>
      </c>
      <c r="QFP135" s="6" t="s">
        <v>61</v>
      </c>
      <c r="QFQ135" s="6" t="s">
        <v>61</v>
      </c>
      <c r="QFR135" s="6" t="s">
        <v>61</v>
      </c>
      <c r="QFS135" s="6" t="s">
        <v>61</v>
      </c>
      <c r="QFT135" s="6" t="s">
        <v>61</v>
      </c>
      <c r="QFU135" s="6" t="s">
        <v>61</v>
      </c>
      <c r="QFV135" s="6" t="s">
        <v>61</v>
      </c>
      <c r="QFW135" s="6" t="s">
        <v>61</v>
      </c>
      <c r="QFX135" s="6" t="s">
        <v>61</v>
      </c>
      <c r="QFY135" s="6" t="s">
        <v>61</v>
      </c>
      <c r="QFZ135" s="6" t="s">
        <v>61</v>
      </c>
      <c r="QGA135" s="6" t="s">
        <v>61</v>
      </c>
      <c r="QGB135" s="6" t="s">
        <v>61</v>
      </c>
      <c r="QGC135" s="6" t="s">
        <v>61</v>
      </c>
      <c r="QGD135" s="6" t="s">
        <v>61</v>
      </c>
      <c r="QGE135" s="6" t="s">
        <v>61</v>
      </c>
      <c r="QGF135" s="6" t="s">
        <v>61</v>
      </c>
      <c r="QGG135" s="6" t="s">
        <v>61</v>
      </c>
      <c r="QGH135" s="6" t="s">
        <v>61</v>
      </c>
      <c r="QGI135" s="6" t="s">
        <v>61</v>
      </c>
      <c r="QGJ135" s="6" t="s">
        <v>61</v>
      </c>
      <c r="QGK135" s="6" t="s">
        <v>61</v>
      </c>
      <c r="QGL135" s="6" t="s">
        <v>61</v>
      </c>
      <c r="QGM135" s="6" t="s">
        <v>61</v>
      </c>
      <c r="QGN135" s="6" t="s">
        <v>61</v>
      </c>
      <c r="QGO135" s="6" t="s">
        <v>61</v>
      </c>
      <c r="QGP135" s="6" t="s">
        <v>61</v>
      </c>
      <c r="QGQ135" s="6" t="s">
        <v>61</v>
      </c>
      <c r="QGR135" s="6" t="s">
        <v>61</v>
      </c>
      <c r="QGS135" s="6" t="s">
        <v>61</v>
      </c>
      <c r="QGT135" s="6" t="s">
        <v>61</v>
      </c>
      <c r="QGU135" s="6" t="s">
        <v>61</v>
      </c>
      <c r="QGV135" s="6" t="s">
        <v>61</v>
      </c>
      <c r="QGW135" s="6" t="s">
        <v>61</v>
      </c>
      <c r="QGX135" s="6" t="s">
        <v>61</v>
      </c>
      <c r="QGY135" s="6" t="s">
        <v>61</v>
      </c>
      <c r="QGZ135" s="6" t="s">
        <v>61</v>
      </c>
      <c r="QHA135" s="6" t="s">
        <v>61</v>
      </c>
      <c r="QHB135" s="6" t="s">
        <v>61</v>
      </c>
      <c r="QHC135" s="6" t="s">
        <v>61</v>
      </c>
      <c r="QHD135" s="6" t="s">
        <v>61</v>
      </c>
      <c r="QHE135" s="6" t="s">
        <v>61</v>
      </c>
      <c r="QHF135" s="6" t="s">
        <v>61</v>
      </c>
      <c r="QHG135" s="6" t="s">
        <v>61</v>
      </c>
      <c r="QHH135" s="6" t="s">
        <v>61</v>
      </c>
      <c r="QHI135" s="6" t="s">
        <v>61</v>
      </c>
      <c r="QHJ135" s="6" t="s">
        <v>61</v>
      </c>
      <c r="QHK135" s="6" t="s">
        <v>61</v>
      </c>
      <c r="QHL135" s="6" t="s">
        <v>61</v>
      </c>
      <c r="QHM135" s="6" t="s">
        <v>61</v>
      </c>
      <c r="QHN135" s="6" t="s">
        <v>61</v>
      </c>
      <c r="QHO135" s="6" t="s">
        <v>61</v>
      </c>
      <c r="QHP135" s="6" t="s">
        <v>61</v>
      </c>
      <c r="QHQ135" s="6" t="s">
        <v>61</v>
      </c>
      <c r="QHR135" s="6" t="s">
        <v>61</v>
      </c>
      <c r="QHS135" s="6" t="s">
        <v>61</v>
      </c>
      <c r="QHT135" s="6" t="s">
        <v>61</v>
      </c>
      <c r="QHU135" s="6" t="s">
        <v>61</v>
      </c>
      <c r="QHV135" s="6" t="s">
        <v>61</v>
      </c>
      <c r="QHW135" s="6" t="s">
        <v>61</v>
      </c>
      <c r="QHX135" s="6" t="s">
        <v>61</v>
      </c>
      <c r="QHY135" s="6" t="s">
        <v>61</v>
      </c>
      <c r="QHZ135" s="6" t="s">
        <v>61</v>
      </c>
      <c r="QIA135" s="6" t="s">
        <v>61</v>
      </c>
      <c r="QIB135" s="6" t="s">
        <v>61</v>
      </c>
      <c r="QIC135" s="6" t="s">
        <v>61</v>
      </c>
      <c r="QID135" s="6" t="s">
        <v>61</v>
      </c>
      <c r="QIE135" s="6" t="s">
        <v>61</v>
      </c>
      <c r="QIF135" s="6" t="s">
        <v>61</v>
      </c>
      <c r="QIG135" s="6" t="s">
        <v>61</v>
      </c>
      <c r="QIH135" s="6" t="s">
        <v>61</v>
      </c>
      <c r="QII135" s="6" t="s">
        <v>61</v>
      </c>
      <c r="QIJ135" s="6" t="s">
        <v>61</v>
      </c>
      <c r="QIK135" s="6" t="s">
        <v>61</v>
      </c>
      <c r="QIL135" s="6" t="s">
        <v>61</v>
      </c>
      <c r="QIM135" s="6" t="s">
        <v>61</v>
      </c>
      <c r="QIN135" s="6" t="s">
        <v>61</v>
      </c>
      <c r="QIO135" s="6" t="s">
        <v>61</v>
      </c>
      <c r="QIP135" s="6" t="s">
        <v>61</v>
      </c>
      <c r="QIQ135" s="6" t="s">
        <v>61</v>
      </c>
      <c r="QIR135" s="6" t="s">
        <v>61</v>
      </c>
      <c r="QIS135" s="6" t="s">
        <v>61</v>
      </c>
      <c r="QIT135" s="6" t="s">
        <v>61</v>
      </c>
      <c r="QIU135" s="6" t="s">
        <v>61</v>
      </c>
      <c r="QIV135" s="6" t="s">
        <v>61</v>
      </c>
      <c r="QIW135" s="6" t="s">
        <v>61</v>
      </c>
      <c r="QIX135" s="6" t="s">
        <v>61</v>
      </c>
      <c r="QIY135" s="6" t="s">
        <v>61</v>
      </c>
      <c r="QIZ135" s="6" t="s">
        <v>61</v>
      </c>
      <c r="QJA135" s="6" t="s">
        <v>61</v>
      </c>
      <c r="QJB135" s="6" t="s">
        <v>61</v>
      </c>
      <c r="QJC135" s="6" t="s">
        <v>61</v>
      </c>
      <c r="QJD135" s="6" t="s">
        <v>61</v>
      </c>
      <c r="QJE135" s="6" t="s">
        <v>61</v>
      </c>
      <c r="QJF135" s="6" t="s">
        <v>61</v>
      </c>
      <c r="QJG135" s="6" t="s">
        <v>61</v>
      </c>
      <c r="QJH135" s="6" t="s">
        <v>61</v>
      </c>
      <c r="QJI135" s="6" t="s">
        <v>61</v>
      </c>
      <c r="QJJ135" s="6" t="s">
        <v>61</v>
      </c>
      <c r="QJK135" s="6" t="s">
        <v>61</v>
      </c>
      <c r="QJL135" s="6" t="s">
        <v>61</v>
      </c>
      <c r="QJM135" s="6" t="s">
        <v>61</v>
      </c>
      <c r="QJN135" s="6" t="s">
        <v>61</v>
      </c>
      <c r="QJO135" s="6" t="s">
        <v>61</v>
      </c>
      <c r="QJP135" s="6" t="s">
        <v>61</v>
      </c>
      <c r="QJQ135" s="6" t="s">
        <v>61</v>
      </c>
      <c r="QJR135" s="6" t="s">
        <v>61</v>
      </c>
      <c r="QJS135" s="6" t="s">
        <v>61</v>
      </c>
      <c r="QJT135" s="6" t="s">
        <v>61</v>
      </c>
      <c r="QJU135" s="6" t="s">
        <v>61</v>
      </c>
      <c r="QJV135" s="6" t="s">
        <v>61</v>
      </c>
      <c r="QJW135" s="6" t="s">
        <v>61</v>
      </c>
      <c r="QJX135" s="6" t="s">
        <v>61</v>
      </c>
      <c r="QJY135" s="6" t="s">
        <v>61</v>
      </c>
      <c r="QJZ135" s="6" t="s">
        <v>61</v>
      </c>
      <c r="QKA135" s="6" t="s">
        <v>61</v>
      </c>
      <c r="QKB135" s="6" t="s">
        <v>61</v>
      </c>
      <c r="QKC135" s="6" t="s">
        <v>61</v>
      </c>
      <c r="QKD135" s="6" t="s">
        <v>61</v>
      </c>
      <c r="QKE135" s="6" t="s">
        <v>61</v>
      </c>
      <c r="QKF135" s="6" t="s">
        <v>61</v>
      </c>
      <c r="QKG135" s="6" t="s">
        <v>61</v>
      </c>
      <c r="QKH135" s="6" t="s">
        <v>61</v>
      </c>
      <c r="QKI135" s="6" t="s">
        <v>61</v>
      </c>
      <c r="QKJ135" s="6" t="s">
        <v>61</v>
      </c>
      <c r="QKK135" s="6" t="s">
        <v>61</v>
      </c>
      <c r="QKL135" s="6" t="s">
        <v>61</v>
      </c>
      <c r="QKM135" s="6" t="s">
        <v>61</v>
      </c>
      <c r="QKN135" s="6" t="s">
        <v>61</v>
      </c>
      <c r="QKO135" s="6" t="s">
        <v>61</v>
      </c>
      <c r="QKP135" s="6" t="s">
        <v>61</v>
      </c>
      <c r="QKQ135" s="6" t="s">
        <v>61</v>
      </c>
      <c r="QKR135" s="6" t="s">
        <v>61</v>
      </c>
      <c r="QKS135" s="6" t="s">
        <v>61</v>
      </c>
      <c r="QKT135" s="6" t="s">
        <v>61</v>
      </c>
      <c r="QKU135" s="6" t="s">
        <v>61</v>
      </c>
      <c r="QKV135" s="6" t="s">
        <v>61</v>
      </c>
      <c r="QKW135" s="6" t="s">
        <v>61</v>
      </c>
      <c r="QKX135" s="6" t="s">
        <v>61</v>
      </c>
      <c r="QKY135" s="6" t="s">
        <v>61</v>
      </c>
      <c r="QKZ135" s="6" t="s">
        <v>61</v>
      </c>
      <c r="QLA135" s="6" t="s">
        <v>61</v>
      </c>
      <c r="QLB135" s="6" t="s">
        <v>61</v>
      </c>
      <c r="QLC135" s="6" t="s">
        <v>61</v>
      </c>
      <c r="QLD135" s="6" t="s">
        <v>61</v>
      </c>
      <c r="QLE135" s="6" t="s">
        <v>61</v>
      </c>
      <c r="QLF135" s="6" t="s">
        <v>61</v>
      </c>
      <c r="QLG135" s="6" t="s">
        <v>61</v>
      </c>
      <c r="QLH135" s="6" t="s">
        <v>61</v>
      </c>
      <c r="QLI135" s="6" t="s">
        <v>61</v>
      </c>
      <c r="QLJ135" s="6" t="s">
        <v>61</v>
      </c>
      <c r="QLK135" s="6" t="s">
        <v>61</v>
      </c>
      <c r="QLL135" s="6" t="s">
        <v>61</v>
      </c>
      <c r="QLM135" s="6" t="s">
        <v>61</v>
      </c>
      <c r="QLN135" s="6" t="s">
        <v>61</v>
      </c>
      <c r="QLO135" s="6" t="s">
        <v>61</v>
      </c>
      <c r="QLP135" s="6" t="s">
        <v>61</v>
      </c>
      <c r="QLQ135" s="6" t="s">
        <v>61</v>
      </c>
      <c r="QLR135" s="6" t="s">
        <v>61</v>
      </c>
      <c r="QLS135" s="6" t="s">
        <v>61</v>
      </c>
      <c r="QLT135" s="6" t="s">
        <v>61</v>
      </c>
      <c r="QLU135" s="6" t="s">
        <v>61</v>
      </c>
      <c r="QLV135" s="6" t="s">
        <v>61</v>
      </c>
      <c r="QLW135" s="6" t="s">
        <v>61</v>
      </c>
      <c r="QLX135" s="6" t="s">
        <v>61</v>
      </c>
      <c r="QLY135" s="6" t="s">
        <v>61</v>
      </c>
      <c r="QLZ135" s="6" t="s">
        <v>61</v>
      </c>
      <c r="QMA135" s="6" t="s">
        <v>61</v>
      </c>
      <c r="QMB135" s="6" t="s">
        <v>61</v>
      </c>
      <c r="QMC135" s="6" t="s">
        <v>61</v>
      </c>
      <c r="QMD135" s="6" t="s">
        <v>61</v>
      </c>
      <c r="QME135" s="6" t="s">
        <v>61</v>
      </c>
      <c r="QMF135" s="6" t="s">
        <v>61</v>
      </c>
      <c r="QMG135" s="6" t="s">
        <v>61</v>
      </c>
      <c r="QMH135" s="6" t="s">
        <v>61</v>
      </c>
      <c r="QMI135" s="6" t="s">
        <v>61</v>
      </c>
      <c r="QMJ135" s="6" t="s">
        <v>61</v>
      </c>
      <c r="QMK135" s="6" t="s">
        <v>61</v>
      </c>
      <c r="QML135" s="6" t="s">
        <v>61</v>
      </c>
      <c r="QMM135" s="6" t="s">
        <v>61</v>
      </c>
      <c r="QMN135" s="6" t="s">
        <v>61</v>
      </c>
      <c r="QMO135" s="6" t="s">
        <v>61</v>
      </c>
      <c r="QMP135" s="6" t="s">
        <v>61</v>
      </c>
      <c r="QMQ135" s="6" t="s">
        <v>61</v>
      </c>
      <c r="QMR135" s="6" t="s">
        <v>61</v>
      </c>
      <c r="QMS135" s="6" t="s">
        <v>61</v>
      </c>
      <c r="QMT135" s="6" t="s">
        <v>61</v>
      </c>
      <c r="QMU135" s="6" t="s">
        <v>61</v>
      </c>
      <c r="QMV135" s="6" t="s">
        <v>61</v>
      </c>
      <c r="QMW135" s="6" t="s">
        <v>61</v>
      </c>
      <c r="QMX135" s="6" t="s">
        <v>61</v>
      </c>
      <c r="QMY135" s="6" t="s">
        <v>61</v>
      </c>
      <c r="QMZ135" s="6" t="s">
        <v>61</v>
      </c>
      <c r="QNA135" s="6" t="s">
        <v>61</v>
      </c>
      <c r="QNB135" s="6" t="s">
        <v>61</v>
      </c>
      <c r="QNC135" s="6" t="s">
        <v>61</v>
      </c>
      <c r="QND135" s="6" t="s">
        <v>61</v>
      </c>
      <c r="QNE135" s="6" t="s">
        <v>61</v>
      </c>
      <c r="QNF135" s="6" t="s">
        <v>61</v>
      </c>
      <c r="QNG135" s="6" t="s">
        <v>61</v>
      </c>
      <c r="QNH135" s="6" t="s">
        <v>61</v>
      </c>
      <c r="QNI135" s="6" t="s">
        <v>61</v>
      </c>
      <c r="QNJ135" s="6" t="s">
        <v>61</v>
      </c>
      <c r="QNK135" s="6" t="s">
        <v>61</v>
      </c>
      <c r="QNL135" s="6" t="s">
        <v>61</v>
      </c>
      <c r="QNM135" s="6" t="s">
        <v>61</v>
      </c>
      <c r="QNN135" s="6" t="s">
        <v>61</v>
      </c>
      <c r="QNO135" s="6" t="s">
        <v>61</v>
      </c>
      <c r="QNP135" s="6" t="s">
        <v>61</v>
      </c>
      <c r="QNQ135" s="6" t="s">
        <v>61</v>
      </c>
      <c r="QNR135" s="6" t="s">
        <v>61</v>
      </c>
      <c r="QNS135" s="6" t="s">
        <v>61</v>
      </c>
      <c r="QNT135" s="6" t="s">
        <v>61</v>
      </c>
      <c r="QNU135" s="6" t="s">
        <v>61</v>
      </c>
      <c r="QNV135" s="6" t="s">
        <v>61</v>
      </c>
      <c r="QNW135" s="6" t="s">
        <v>61</v>
      </c>
      <c r="QNX135" s="6" t="s">
        <v>61</v>
      </c>
      <c r="QNY135" s="6" t="s">
        <v>61</v>
      </c>
      <c r="QNZ135" s="6" t="s">
        <v>61</v>
      </c>
      <c r="QOA135" s="6" t="s">
        <v>61</v>
      </c>
      <c r="QOB135" s="6" t="s">
        <v>61</v>
      </c>
      <c r="QOC135" s="6" t="s">
        <v>61</v>
      </c>
      <c r="QOD135" s="6" t="s">
        <v>61</v>
      </c>
      <c r="QOE135" s="6" t="s">
        <v>61</v>
      </c>
      <c r="QOF135" s="6" t="s">
        <v>61</v>
      </c>
      <c r="QOG135" s="6" t="s">
        <v>61</v>
      </c>
      <c r="QOH135" s="6" t="s">
        <v>61</v>
      </c>
      <c r="QOI135" s="6" t="s">
        <v>61</v>
      </c>
      <c r="QOJ135" s="6" t="s">
        <v>61</v>
      </c>
      <c r="QOK135" s="6" t="s">
        <v>61</v>
      </c>
      <c r="QOL135" s="6" t="s">
        <v>61</v>
      </c>
      <c r="QOM135" s="6" t="s">
        <v>61</v>
      </c>
      <c r="QON135" s="6" t="s">
        <v>61</v>
      </c>
      <c r="QOO135" s="6" t="s">
        <v>61</v>
      </c>
      <c r="QOP135" s="6" t="s">
        <v>61</v>
      </c>
      <c r="QOQ135" s="6" t="s">
        <v>61</v>
      </c>
      <c r="QOR135" s="6" t="s">
        <v>61</v>
      </c>
      <c r="QOS135" s="6" t="s">
        <v>61</v>
      </c>
      <c r="QOT135" s="6" t="s">
        <v>61</v>
      </c>
      <c r="QOU135" s="6" t="s">
        <v>61</v>
      </c>
      <c r="QOV135" s="6" t="s">
        <v>61</v>
      </c>
      <c r="QOW135" s="6" t="s">
        <v>61</v>
      </c>
      <c r="QOX135" s="6" t="s">
        <v>61</v>
      </c>
      <c r="QOY135" s="6" t="s">
        <v>61</v>
      </c>
      <c r="QOZ135" s="6" t="s">
        <v>61</v>
      </c>
      <c r="QPA135" s="6" t="s">
        <v>61</v>
      </c>
      <c r="QPB135" s="6" t="s">
        <v>61</v>
      </c>
      <c r="QPC135" s="6" t="s">
        <v>61</v>
      </c>
      <c r="QPD135" s="6" t="s">
        <v>61</v>
      </c>
      <c r="QPE135" s="6" t="s">
        <v>61</v>
      </c>
      <c r="QPF135" s="6" t="s">
        <v>61</v>
      </c>
      <c r="QPG135" s="6" t="s">
        <v>61</v>
      </c>
      <c r="QPH135" s="6" t="s">
        <v>61</v>
      </c>
      <c r="QPI135" s="6" t="s">
        <v>61</v>
      </c>
      <c r="QPJ135" s="6" t="s">
        <v>61</v>
      </c>
      <c r="QPK135" s="6" t="s">
        <v>61</v>
      </c>
      <c r="QPL135" s="6" t="s">
        <v>61</v>
      </c>
      <c r="QPM135" s="6" t="s">
        <v>61</v>
      </c>
      <c r="QPN135" s="6" t="s">
        <v>61</v>
      </c>
      <c r="QPO135" s="6" t="s">
        <v>61</v>
      </c>
      <c r="QPP135" s="6" t="s">
        <v>61</v>
      </c>
      <c r="QPQ135" s="6" t="s">
        <v>61</v>
      </c>
      <c r="QPR135" s="6" t="s">
        <v>61</v>
      </c>
      <c r="QPS135" s="6" t="s">
        <v>61</v>
      </c>
      <c r="QPT135" s="6" t="s">
        <v>61</v>
      </c>
      <c r="QPU135" s="6" t="s">
        <v>61</v>
      </c>
      <c r="QPV135" s="6" t="s">
        <v>61</v>
      </c>
      <c r="QPW135" s="6" t="s">
        <v>61</v>
      </c>
      <c r="QPX135" s="6" t="s">
        <v>61</v>
      </c>
      <c r="QPY135" s="6" t="s">
        <v>61</v>
      </c>
      <c r="QPZ135" s="6" t="s">
        <v>61</v>
      </c>
      <c r="QQA135" s="6" t="s">
        <v>61</v>
      </c>
      <c r="QQB135" s="6" t="s">
        <v>61</v>
      </c>
      <c r="QQC135" s="6" t="s">
        <v>61</v>
      </c>
      <c r="QQD135" s="6" t="s">
        <v>61</v>
      </c>
      <c r="QQE135" s="6" t="s">
        <v>61</v>
      </c>
      <c r="QQF135" s="6" t="s">
        <v>61</v>
      </c>
      <c r="QQG135" s="6" t="s">
        <v>61</v>
      </c>
      <c r="QQH135" s="6" t="s">
        <v>61</v>
      </c>
      <c r="QQI135" s="6" t="s">
        <v>61</v>
      </c>
      <c r="QQJ135" s="6" t="s">
        <v>61</v>
      </c>
      <c r="QQK135" s="6" t="s">
        <v>61</v>
      </c>
      <c r="QQL135" s="6" t="s">
        <v>61</v>
      </c>
      <c r="QQM135" s="6" t="s">
        <v>61</v>
      </c>
      <c r="QQN135" s="6" t="s">
        <v>61</v>
      </c>
      <c r="QQO135" s="6" t="s">
        <v>61</v>
      </c>
      <c r="QQP135" s="6" t="s">
        <v>61</v>
      </c>
      <c r="QQQ135" s="6" t="s">
        <v>61</v>
      </c>
      <c r="QQR135" s="6" t="s">
        <v>61</v>
      </c>
      <c r="QQS135" s="6" t="s">
        <v>61</v>
      </c>
      <c r="QQT135" s="6" t="s">
        <v>61</v>
      </c>
      <c r="QQU135" s="6" t="s">
        <v>61</v>
      </c>
      <c r="QQV135" s="6" t="s">
        <v>61</v>
      </c>
      <c r="QQW135" s="6" t="s">
        <v>61</v>
      </c>
      <c r="QQX135" s="6" t="s">
        <v>61</v>
      </c>
      <c r="QQY135" s="6" t="s">
        <v>61</v>
      </c>
      <c r="QQZ135" s="6" t="s">
        <v>61</v>
      </c>
      <c r="QRA135" s="6" t="s">
        <v>61</v>
      </c>
      <c r="QRB135" s="6" t="s">
        <v>61</v>
      </c>
      <c r="QRC135" s="6" t="s">
        <v>61</v>
      </c>
      <c r="QRD135" s="6" t="s">
        <v>61</v>
      </c>
      <c r="QRE135" s="6" t="s">
        <v>61</v>
      </c>
      <c r="QRF135" s="6" t="s">
        <v>61</v>
      </c>
      <c r="QRG135" s="6" t="s">
        <v>61</v>
      </c>
      <c r="QRH135" s="6" t="s">
        <v>61</v>
      </c>
      <c r="QRI135" s="6" t="s">
        <v>61</v>
      </c>
      <c r="QRJ135" s="6" t="s">
        <v>61</v>
      </c>
      <c r="QRK135" s="6" t="s">
        <v>61</v>
      </c>
      <c r="QRL135" s="6" t="s">
        <v>61</v>
      </c>
      <c r="QRM135" s="6" t="s">
        <v>61</v>
      </c>
      <c r="QRN135" s="6" t="s">
        <v>61</v>
      </c>
      <c r="QRO135" s="6" t="s">
        <v>61</v>
      </c>
      <c r="QRP135" s="6" t="s">
        <v>61</v>
      </c>
      <c r="QRQ135" s="6" t="s">
        <v>61</v>
      </c>
      <c r="QRR135" s="6" t="s">
        <v>61</v>
      </c>
      <c r="QRS135" s="6" t="s">
        <v>61</v>
      </c>
      <c r="QRT135" s="6" t="s">
        <v>61</v>
      </c>
      <c r="QRU135" s="6" t="s">
        <v>61</v>
      </c>
      <c r="QRV135" s="6" t="s">
        <v>61</v>
      </c>
      <c r="QRW135" s="6" t="s">
        <v>61</v>
      </c>
      <c r="QRX135" s="6" t="s">
        <v>61</v>
      </c>
      <c r="QRY135" s="6" t="s">
        <v>61</v>
      </c>
      <c r="QRZ135" s="6" t="s">
        <v>61</v>
      </c>
      <c r="QSA135" s="6" t="s">
        <v>61</v>
      </c>
      <c r="QSB135" s="6" t="s">
        <v>61</v>
      </c>
      <c r="QSC135" s="6" t="s">
        <v>61</v>
      </c>
      <c r="QSD135" s="6" t="s">
        <v>61</v>
      </c>
      <c r="QSE135" s="6" t="s">
        <v>61</v>
      </c>
      <c r="QSF135" s="6" t="s">
        <v>61</v>
      </c>
      <c r="QSG135" s="6" t="s">
        <v>61</v>
      </c>
      <c r="QSH135" s="6" t="s">
        <v>61</v>
      </c>
      <c r="QSI135" s="6" t="s">
        <v>61</v>
      </c>
      <c r="QSJ135" s="6" t="s">
        <v>61</v>
      </c>
      <c r="QSK135" s="6" t="s">
        <v>61</v>
      </c>
      <c r="QSL135" s="6" t="s">
        <v>61</v>
      </c>
      <c r="QSM135" s="6" t="s">
        <v>61</v>
      </c>
      <c r="QSN135" s="6" t="s">
        <v>61</v>
      </c>
      <c r="QSO135" s="6" t="s">
        <v>61</v>
      </c>
      <c r="QSP135" s="6" t="s">
        <v>61</v>
      </c>
      <c r="QSQ135" s="6" t="s">
        <v>61</v>
      </c>
      <c r="QSR135" s="6" t="s">
        <v>61</v>
      </c>
      <c r="QSS135" s="6" t="s">
        <v>61</v>
      </c>
      <c r="QST135" s="6" t="s">
        <v>61</v>
      </c>
      <c r="QSU135" s="6" t="s">
        <v>61</v>
      </c>
      <c r="QSV135" s="6" t="s">
        <v>61</v>
      </c>
      <c r="QSW135" s="6" t="s">
        <v>61</v>
      </c>
      <c r="QSX135" s="6" t="s">
        <v>61</v>
      </c>
      <c r="QSY135" s="6" t="s">
        <v>61</v>
      </c>
      <c r="QSZ135" s="6" t="s">
        <v>61</v>
      </c>
      <c r="QTA135" s="6" t="s">
        <v>61</v>
      </c>
      <c r="QTB135" s="6" t="s">
        <v>61</v>
      </c>
      <c r="QTC135" s="6" t="s">
        <v>61</v>
      </c>
      <c r="QTD135" s="6" t="s">
        <v>61</v>
      </c>
      <c r="QTE135" s="6" t="s">
        <v>61</v>
      </c>
      <c r="QTF135" s="6" t="s">
        <v>61</v>
      </c>
      <c r="QTG135" s="6" t="s">
        <v>61</v>
      </c>
      <c r="QTH135" s="6" t="s">
        <v>61</v>
      </c>
      <c r="QTI135" s="6" t="s">
        <v>61</v>
      </c>
      <c r="QTJ135" s="6" t="s">
        <v>61</v>
      </c>
      <c r="QTK135" s="6" t="s">
        <v>61</v>
      </c>
      <c r="QTL135" s="6" t="s">
        <v>61</v>
      </c>
      <c r="QTM135" s="6" t="s">
        <v>61</v>
      </c>
      <c r="QTN135" s="6" t="s">
        <v>61</v>
      </c>
      <c r="QTO135" s="6" t="s">
        <v>61</v>
      </c>
      <c r="QTP135" s="6" t="s">
        <v>61</v>
      </c>
      <c r="QTQ135" s="6" t="s">
        <v>61</v>
      </c>
      <c r="QTR135" s="6" t="s">
        <v>61</v>
      </c>
      <c r="QTS135" s="6" t="s">
        <v>61</v>
      </c>
      <c r="QTT135" s="6" t="s">
        <v>61</v>
      </c>
      <c r="QTU135" s="6" t="s">
        <v>61</v>
      </c>
      <c r="QTV135" s="6" t="s">
        <v>61</v>
      </c>
      <c r="QTW135" s="6" t="s">
        <v>61</v>
      </c>
      <c r="QTX135" s="6" t="s">
        <v>61</v>
      </c>
      <c r="QTY135" s="6" t="s">
        <v>61</v>
      </c>
      <c r="QTZ135" s="6" t="s">
        <v>61</v>
      </c>
      <c r="QUA135" s="6" t="s">
        <v>61</v>
      </c>
      <c r="QUB135" s="6" t="s">
        <v>61</v>
      </c>
      <c r="QUC135" s="6" t="s">
        <v>61</v>
      </c>
      <c r="QUD135" s="6" t="s">
        <v>61</v>
      </c>
      <c r="QUE135" s="6" t="s">
        <v>61</v>
      </c>
      <c r="QUF135" s="6" t="s">
        <v>61</v>
      </c>
      <c r="QUG135" s="6" t="s">
        <v>61</v>
      </c>
      <c r="QUH135" s="6" t="s">
        <v>61</v>
      </c>
      <c r="QUI135" s="6" t="s">
        <v>61</v>
      </c>
      <c r="QUJ135" s="6" t="s">
        <v>61</v>
      </c>
      <c r="QUK135" s="6" t="s">
        <v>61</v>
      </c>
      <c r="QUL135" s="6" t="s">
        <v>61</v>
      </c>
      <c r="QUM135" s="6" t="s">
        <v>61</v>
      </c>
      <c r="QUN135" s="6" t="s">
        <v>61</v>
      </c>
      <c r="QUO135" s="6" t="s">
        <v>61</v>
      </c>
      <c r="QUP135" s="6" t="s">
        <v>61</v>
      </c>
      <c r="QUQ135" s="6" t="s">
        <v>61</v>
      </c>
      <c r="QUR135" s="6" t="s">
        <v>61</v>
      </c>
      <c r="QUS135" s="6" t="s">
        <v>61</v>
      </c>
      <c r="QUT135" s="6" t="s">
        <v>61</v>
      </c>
      <c r="QUU135" s="6" t="s">
        <v>61</v>
      </c>
      <c r="QUV135" s="6" t="s">
        <v>61</v>
      </c>
      <c r="QUW135" s="6" t="s">
        <v>61</v>
      </c>
      <c r="QUX135" s="6" t="s">
        <v>61</v>
      </c>
      <c r="QUY135" s="6" t="s">
        <v>61</v>
      </c>
      <c r="QUZ135" s="6" t="s">
        <v>61</v>
      </c>
      <c r="QVA135" s="6" t="s">
        <v>61</v>
      </c>
      <c r="QVB135" s="6" t="s">
        <v>61</v>
      </c>
      <c r="QVC135" s="6" t="s">
        <v>61</v>
      </c>
      <c r="QVD135" s="6" t="s">
        <v>61</v>
      </c>
      <c r="QVE135" s="6" t="s">
        <v>61</v>
      </c>
      <c r="QVF135" s="6" t="s">
        <v>61</v>
      </c>
      <c r="QVG135" s="6" t="s">
        <v>61</v>
      </c>
      <c r="QVH135" s="6" t="s">
        <v>61</v>
      </c>
      <c r="QVI135" s="6" t="s">
        <v>61</v>
      </c>
      <c r="QVJ135" s="6" t="s">
        <v>61</v>
      </c>
      <c r="QVK135" s="6" t="s">
        <v>61</v>
      </c>
      <c r="QVL135" s="6" t="s">
        <v>61</v>
      </c>
      <c r="QVM135" s="6" t="s">
        <v>61</v>
      </c>
      <c r="QVN135" s="6" t="s">
        <v>61</v>
      </c>
      <c r="QVO135" s="6" t="s">
        <v>61</v>
      </c>
      <c r="QVP135" s="6" t="s">
        <v>61</v>
      </c>
      <c r="QVQ135" s="6" t="s">
        <v>61</v>
      </c>
      <c r="QVR135" s="6" t="s">
        <v>61</v>
      </c>
      <c r="QVS135" s="6" t="s">
        <v>61</v>
      </c>
      <c r="QVT135" s="6" t="s">
        <v>61</v>
      </c>
      <c r="QVU135" s="6" t="s">
        <v>61</v>
      </c>
      <c r="QVV135" s="6" t="s">
        <v>61</v>
      </c>
      <c r="QVW135" s="6" t="s">
        <v>61</v>
      </c>
      <c r="QVX135" s="6" t="s">
        <v>61</v>
      </c>
      <c r="QVY135" s="6" t="s">
        <v>61</v>
      </c>
      <c r="QVZ135" s="6" t="s">
        <v>61</v>
      </c>
      <c r="QWA135" s="6" t="s">
        <v>61</v>
      </c>
      <c r="QWB135" s="6" t="s">
        <v>61</v>
      </c>
      <c r="QWC135" s="6" t="s">
        <v>61</v>
      </c>
      <c r="QWD135" s="6" t="s">
        <v>61</v>
      </c>
      <c r="QWE135" s="6" t="s">
        <v>61</v>
      </c>
      <c r="QWF135" s="6" t="s">
        <v>61</v>
      </c>
      <c r="QWG135" s="6" t="s">
        <v>61</v>
      </c>
      <c r="QWH135" s="6" t="s">
        <v>61</v>
      </c>
      <c r="QWI135" s="6" t="s">
        <v>61</v>
      </c>
      <c r="QWJ135" s="6" t="s">
        <v>61</v>
      </c>
      <c r="QWK135" s="6" t="s">
        <v>61</v>
      </c>
      <c r="QWL135" s="6" t="s">
        <v>61</v>
      </c>
      <c r="QWM135" s="6" t="s">
        <v>61</v>
      </c>
      <c r="QWN135" s="6" t="s">
        <v>61</v>
      </c>
      <c r="QWO135" s="6" t="s">
        <v>61</v>
      </c>
      <c r="QWP135" s="6" t="s">
        <v>61</v>
      </c>
      <c r="QWQ135" s="6" t="s">
        <v>61</v>
      </c>
      <c r="QWR135" s="6" t="s">
        <v>61</v>
      </c>
      <c r="QWS135" s="6" t="s">
        <v>61</v>
      </c>
      <c r="QWT135" s="6" t="s">
        <v>61</v>
      </c>
      <c r="QWU135" s="6" t="s">
        <v>61</v>
      </c>
      <c r="QWV135" s="6" t="s">
        <v>61</v>
      </c>
      <c r="QWW135" s="6" t="s">
        <v>61</v>
      </c>
      <c r="QWX135" s="6" t="s">
        <v>61</v>
      </c>
      <c r="QWY135" s="6" t="s">
        <v>61</v>
      </c>
      <c r="QWZ135" s="6" t="s">
        <v>61</v>
      </c>
      <c r="QXA135" s="6" t="s">
        <v>61</v>
      </c>
      <c r="QXB135" s="6" t="s">
        <v>61</v>
      </c>
      <c r="QXC135" s="6" t="s">
        <v>61</v>
      </c>
      <c r="QXD135" s="6" t="s">
        <v>61</v>
      </c>
      <c r="QXE135" s="6" t="s">
        <v>61</v>
      </c>
      <c r="QXF135" s="6" t="s">
        <v>61</v>
      </c>
      <c r="QXG135" s="6" t="s">
        <v>61</v>
      </c>
      <c r="QXH135" s="6" t="s">
        <v>61</v>
      </c>
      <c r="QXI135" s="6" t="s">
        <v>61</v>
      </c>
      <c r="QXJ135" s="6" t="s">
        <v>61</v>
      </c>
      <c r="QXK135" s="6" t="s">
        <v>61</v>
      </c>
      <c r="QXL135" s="6" t="s">
        <v>61</v>
      </c>
      <c r="QXM135" s="6" t="s">
        <v>61</v>
      </c>
      <c r="QXN135" s="6" t="s">
        <v>61</v>
      </c>
      <c r="QXO135" s="6" t="s">
        <v>61</v>
      </c>
      <c r="QXP135" s="6" t="s">
        <v>61</v>
      </c>
      <c r="QXQ135" s="6" t="s">
        <v>61</v>
      </c>
      <c r="QXR135" s="6" t="s">
        <v>61</v>
      </c>
      <c r="QXS135" s="6" t="s">
        <v>61</v>
      </c>
      <c r="QXT135" s="6" t="s">
        <v>61</v>
      </c>
      <c r="QXU135" s="6" t="s">
        <v>61</v>
      </c>
      <c r="QXV135" s="6" t="s">
        <v>61</v>
      </c>
      <c r="QXW135" s="6" t="s">
        <v>61</v>
      </c>
      <c r="QXX135" s="6" t="s">
        <v>61</v>
      </c>
      <c r="QXY135" s="6" t="s">
        <v>61</v>
      </c>
      <c r="QXZ135" s="6" t="s">
        <v>61</v>
      </c>
      <c r="QYA135" s="6" t="s">
        <v>61</v>
      </c>
      <c r="QYB135" s="6" t="s">
        <v>61</v>
      </c>
      <c r="QYC135" s="6" t="s">
        <v>61</v>
      </c>
      <c r="QYD135" s="6" t="s">
        <v>61</v>
      </c>
      <c r="QYE135" s="6" t="s">
        <v>61</v>
      </c>
      <c r="QYF135" s="6" t="s">
        <v>61</v>
      </c>
      <c r="QYG135" s="6" t="s">
        <v>61</v>
      </c>
      <c r="QYH135" s="6" t="s">
        <v>61</v>
      </c>
      <c r="QYI135" s="6" t="s">
        <v>61</v>
      </c>
      <c r="QYJ135" s="6" t="s">
        <v>61</v>
      </c>
      <c r="QYK135" s="6" t="s">
        <v>61</v>
      </c>
      <c r="QYL135" s="6" t="s">
        <v>61</v>
      </c>
      <c r="QYM135" s="6" t="s">
        <v>61</v>
      </c>
      <c r="QYN135" s="6" t="s">
        <v>61</v>
      </c>
      <c r="QYO135" s="6" t="s">
        <v>61</v>
      </c>
      <c r="QYP135" s="6" t="s">
        <v>61</v>
      </c>
      <c r="QYQ135" s="6" t="s">
        <v>61</v>
      </c>
      <c r="QYR135" s="6" t="s">
        <v>61</v>
      </c>
      <c r="QYS135" s="6" t="s">
        <v>61</v>
      </c>
      <c r="QYT135" s="6" t="s">
        <v>61</v>
      </c>
      <c r="QYU135" s="6" t="s">
        <v>61</v>
      </c>
      <c r="QYV135" s="6" t="s">
        <v>61</v>
      </c>
      <c r="QYW135" s="6" t="s">
        <v>61</v>
      </c>
      <c r="QYX135" s="6" t="s">
        <v>61</v>
      </c>
      <c r="QYY135" s="6" t="s">
        <v>61</v>
      </c>
      <c r="QYZ135" s="6" t="s">
        <v>61</v>
      </c>
      <c r="QZA135" s="6" t="s">
        <v>61</v>
      </c>
      <c r="QZB135" s="6" t="s">
        <v>61</v>
      </c>
      <c r="QZC135" s="6" t="s">
        <v>61</v>
      </c>
      <c r="QZD135" s="6" t="s">
        <v>61</v>
      </c>
      <c r="QZE135" s="6" t="s">
        <v>61</v>
      </c>
      <c r="QZF135" s="6" t="s">
        <v>61</v>
      </c>
      <c r="QZG135" s="6" t="s">
        <v>61</v>
      </c>
      <c r="QZH135" s="6" t="s">
        <v>61</v>
      </c>
      <c r="QZI135" s="6" t="s">
        <v>61</v>
      </c>
      <c r="QZJ135" s="6" t="s">
        <v>61</v>
      </c>
      <c r="QZK135" s="6" t="s">
        <v>61</v>
      </c>
      <c r="QZL135" s="6" t="s">
        <v>61</v>
      </c>
      <c r="QZM135" s="6" t="s">
        <v>61</v>
      </c>
      <c r="QZN135" s="6" t="s">
        <v>61</v>
      </c>
      <c r="QZO135" s="6" t="s">
        <v>61</v>
      </c>
      <c r="QZP135" s="6" t="s">
        <v>61</v>
      </c>
      <c r="QZQ135" s="6" t="s">
        <v>61</v>
      </c>
      <c r="QZR135" s="6" t="s">
        <v>61</v>
      </c>
      <c r="QZS135" s="6" t="s">
        <v>61</v>
      </c>
      <c r="QZT135" s="6" t="s">
        <v>61</v>
      </c>
      <c r="QZU135" s="6" t="s">
        <v>61</v>
      </c>
      <c r="QZV135" s="6" t="s">
        <v>61</v>
      </c>
      <c r="QZW135" s="6" t="s">
        <v>61</v>
      </c>
      <c r="QZX135" s="6" t="s">
        <v>61</v>
      </c>
      <c r="QZY135" s="6" t="s">
        <v>61</v>
      </c>
      <c r="QZZ135" s="6" t="s">
        <v>61</v>
      </c>
      <c r="RAA135" s="6" t="s">
        <v>61</v>
      </c>
      <c r="RAB135" s="6" t="s">
        <v>61</v>
      </c>
      <c r="RAC135" s="6" t="s">
        <v>61</v>
      </c>
      <c r="RAD135" s="6" t="s">
        <v>61</v>
      </c>
      <c r="RAE135" s="6" t="s">
        <v>61</v>
      </c>
      <c r="RAF135" s="6" t="s">
        <v>61</v>
      </c>
      <c r="RAG135" s="6" t="s">
        <v>61</v>
      </c>
      <c r="RAH135" s="6" t="s">
        <v>61</v>
      </c>
      <c r="RAI135" s="6" t="s">
        <v>61</v>
      </c>
      <c r="RAJ135" s="6" t="s">
        <v>61</v>
      </c>
      <c r="RAK135" s="6" t="s">
        <v>61</v>
      </c>
      <c r="RAL135" s="6" t="s">
        <v>61</v>
      </c>
      <c r="RAM135" s="6" t="s">
        <v>61</v>
      </c>
      <c r="RAN135" s="6" t="s">
        <v>61</v>
      </c>
      <c r="RAO135" s="6" t="s">
        <v>61</v>
      </c>
      <c r="RAP135" s="6" t="s">
        <v>61</v>
      </c>
      <c r="RAQ135" s="6" t="s">
        <v>61</v>
      </c>
      <c r="RAR135" s="6" t="s">
        <v>61</v>
      </c>
      <c r="RAS135" s="6" t="s">
        <v>61</v>
      </c>
      <c r="RAT135" s="6" t="s">
        <v>61</v>
      </c>
      <c r="RAU135" s="6" t="s">
        <v>61</v>
      </c>
      <c r="RAV135" s="6" t="s">
        <v>61</v>
      </c>
      <c r="RAW135" s="6" t="s">
        <v>61</v>
      </c>
      <c r="RAX135" s="6" t="s">
        <v>61</v>
      </c>
      <c r="RAY135" s="6" t="s">
        <v>61</v>
      </c>
      <c r="RAZ135" s="6" t="s">
        <v>61</v>
      </c>
      <c r="RBA135" s="6" t="s">
        <v>61</v>
      </c>
      <c r="RBB135" s="6" t="s">
        <v>61</v>
      </c>
      <c r="RBC135" s="6" t="s">
        <v>61</v>
      </c>
      <c r="RBD135" s="6" t="s">
        <v>61</v>
      </c>
      <c r="RBE135" s="6" t="s">
        <v>61</v>
      </c>
      <c r="RBF135" s="6" t="s">
        <v>61</v>
      </c>
      <c r="RBG135" s="6" t="s">
        <v>61</v>
      </c>
      <c r="RBH135" s="6" t="s">
        <v>61</v>
      </c>
      <c r="RBI135" s="6" t="s">
        <v>61</v>
      </c>
      <c r="RBJ135" s="6" t="s">
        <v>61</v>
      </c>
      <c r="RBK135" s="6" t="s">
        <v>61</v>
      </c>
      <c r="RBL135" s="6" t="s">
        <v>61</v>
      </c>
      <c r="RBM135" s="6" t="s">
        <v>61</v>
      </c>
      <c r="RBN135" s="6" t="s">
        <v>61</v>
      </c>
      <c r="RBO135" s="6" t="s">
        <v>61</v>
      </c>
      <c r="RBP135" s="6" t="s">
        <v>61</v>
      </c>
      <c r="RBQ135" s="6" t="s">
        <v>61</v>
      </c>
      <c r="RBR135" s="6" t="s">
        <v>61</v>
      </c>
      <c r="RBS135" s="6" t="s">
        <v>61</v>
      </c>
      <c r="RBT135" s="6" t="s">
        <v>61</v>
      </c>
      <c r="RBU135" s="6" t="s">
        <v>61</v>
      </c>
      <c r="RBV135" s="6" t="s">
        <v>61</v>
      </c>
      <c r="RBW135" s="6" t="s">
        <v>61</v>
      </c>
      <c r="RBX135" s="6" t="s">
        <v>61</v>
      </c>
      <c r="RBY135" s="6" t="s">
        <v>61</v>
      </c>
      <c r="RBZ135" s="6" t="s">
        <v>61</v>
      </c>
      <c r="RCA135" s="6" t="s">
        <v>61</v>
      </c>
      <c r="RCB135" s="6" t="s">
        <v>61</v>
      </c>
      <c r="RCC135" s="6" t="s">
        <v>61</v>
      </c>
      <c r="RCD135" s="6" t="s">
        <v>61</v>
      </c>
      <c r="RCE135" s="6" t="s">
        <v>61</v>
      </c>
      <c r="RCF135" s="6" t="s">
        <v>61</v>
      </c>
      <c r="RCG135" s="6" t="s">
        <v>61</v>
      </c>
      <c r="RCH135" s="6" t="s">
        <v>61</v>
      </c>
      <c r="RCI135" s="6" t="s">
        <v>61</v>
      </c>
      <c r="RCJ135" s="6" t="s">
        <v>61</v>
      </c>
      <c r="RCK135" s="6" t="s">
        <v>61</v>
      </c>
      <c r="RCL135" s="6" t="s">
        <v>61</v>
      </c>
      <c r="RCM135" s="6" t="s">
        <v>61</v>
      </c>
      <c r="RCN135" s="6" t="s">
        <v>61</v>
      </c>
      <c r="RCO135" s="6" t="s">
        <v>61</v>
      </c>
      <c r="RCP135" s="6" t="s">
        <v>61</v>
      </c>
      <c r="RCQ135" s="6" t="s">
        <v>61</v>
      </c>
      <c r="RCR135" s="6" t="s">
        <v>61</v>
      </c>
      <c r="RCS135" s="6" t="s">
        <v>61</v>
      </c>
      <c r="RCT135" s="6" t="s">
        <v>61</v>
      </c>
      <c r="RCU135" s="6" t="s">
        <v>61</v>
      </c>
      <c r="RCV135" s="6" t="s">
        <v>61</v>
      </c>
      <c r="RCW135" s="6" t="s">
        <v>61</v>
      </c>
      <c r="RCX135" s="6" t="s">
        <v>61</v>
      </c>
      <c r="RCY135" s="6" t="s">
        <v>61</v>
      </c>
      <c r="RCZ135" s="6" t="s">
        <v>61</v>
      </c>
      <c r="RDA135" s="6" t="s">
        <v>61</v>
      </c>
      <c r="RDB135" s="6" t="s">
        <v>61</v>
      </c>
      <c r="RDC135" s="6" t="s">
        <v>61</v>
      </c>
      <c r="RDD135" s="6" t="s">
        <v>61</v>
      </c>
      <c r="RDE135" s="6" t="s">
        <v>61</v>
      </c>
      <c r="RDF135" s="6" t="s">
        <v>61</v>
      </c>
      <c r="RDG135" s="6" t="s">
        <v>61</v>
      </c>
      <c r="RDH135" s="6" t="s">
        <v>61</v>
      </c>
      <c r="RDI135" s="6" t="s">
        <v>61</v>
      </c>
      <c r="RDJ135" s="6" t="s">
        <v>61</v>
      </c>
      <c r="RDK135" s="6" t="s">
        <v>61</v>
      </c>
      <c r="RDL135" s="6" t="s">
        <v>61</v>
      </c>
      <c r="RDM135" s="6" t="s">
        <v>61</v>
      </c>
      <c r="RDN135" s="6" t="s">
        <v>61</v>
      </c>
      <c r="RDO135" s="6" t="s">
        <v>61</v>
      </c>
      <c r="RDP135" s="6" t="s">
        <v>61</v>
      </c>
      <c r="RDQ135" s="6" t="s">
        <v>61</v>
      </c>
      <c r="RDR135" s="6" t="s">
        <v>61</v>
      </c>
      <c r="RDS135" s="6" t="s">
        <v>61</v>
      </c>
      <c r="RDT135" s="6" t="s">
        <v>61</v>
      </c>
      <c r="RDU135" s="6" t="s">
        <v>61</v>
      </c>
      <c r="RDV135" s="6" t="s">
        <v>61</v>
      </c>
      <c r="RDW135" s="6" t="s">
        <v>61</v>
      </c>
      <c r="RDX135" s="6" t="s">
        <v>61</v>
      </c>
      <c r="RDY135" s="6" t="s">
        <v>61</v>
      </c>
      <c r="RDZ135" s="6" t="s">
        <v>61</v>
      </c>
      <c r="REA135" s="6" t="s">
        <v>61</v>
      </c>
      <c r="REB135" s="6" t="s">
        <v>61</v>
      </c>
      <c r="REC135" s="6" t="s">
        <v>61</v>
      </c>
      <c r="RED135" s="6" t="s">
        <v>61</v>
      </c>
      <c r="REE135" s="6" t="s">
        <v>61</v>
      </c>
      <c r="REF135" s="6" t="s">
        <v>61</v>
      </c>
      <c r="REG135" s="6" t="s">
        <v>61</v>
      </c>
      <c r="REH135" s="6" t="s">
        <v>61</v>
      </c>
      <c r="REI135" s="6" t="s">
        <v>61</v>
      </c>
      <c r="REJ135" s="6" t="s">
        <v>61</v>
      </c>
      <c r="REK135" s="6" t="s">
        <v>61</v>
      </c>
      <c r="REL135" s="6" t="s">
        <v>61</v>
      </c>
      <c r="REM135" s="6" t="s">
        <v>61</v>
      </c>
      <c r="REN135" s="6" t="s">
        <v>61</v>
      </c>
      <c r="REO135" s="6" t="s">
        <v>61</v>
      </c>
      <c r="REP135" s="6" t="s">
        <v>61</v>
      </c>
      <c r="REQ135" s="6" t="s">
        <v>61</v>
      </c>
      <c r="RER135" s="6" t="s">
        <v>61</v>
      </c>
      <c r="RES135" s="6" t="s">
        <v>61</v>
      </c>
      <c r="RET135" s="6" t="s">
        <v>61</v>
      </c>
      <c r="REU135" s="6" t="s">
        <v>61</v>
      </c>
      <c r="REV135" s="6" t="s">
        <v>61</v>
      </c>
      <c r="REW135" s="6" t="s">
        <v>61</v>
      </c>
      <c r="REX135" s="6" t="s">
        <v>61</v>
      </c>
      <c r="REY135" s="6" t="s">
        <v>61</v>
      </c>
      <c r="REZ135" s="6" t="s">
        <v>61</v>
      </c>
      <c r="RFA135" s="6" t="s">
        <v>61</v>
      </c>
      <c r="RFB135" s="6" t="s">
        <v>61</v>
      </c>
      <c r="RFC135" s="6" t="s">
        <v>61</v>
      </c>
      <c r="RFD135" s="6" t="s">
        <v>61</v>
      </c>
      <c r="RFE135" s="6" t="s">
        <v>61</v>
      </c>
      <c r="RFF135" s="6" t="s">
        <v>61</v>
      </c>
      <c r="RFG135" s="6" t="s">
        <v>61</v>
      </c>
      <c r="RFH135" s="6" t="s">
        <v>61</v>
      </c>
      <c r="RFI135" s="6" t="s">
        <v>61</v>
      </c>
      <c r="RFJ135" s="6" t="s">
        <v>61</v>
      </c>
      <c r="RFK135" s="6" t="s">
        <v>61</v>
      </c>
      <c r="RFL135" s="6" t="s">
        <v>61</v>
      </c>
      <c r="RFM135" s="6" t="s">
        <v>61</v>
      </c>
      <c r="RFN135" s="6" t="s">
        <v>61</v>
      </c>
      <c r="RFO135" s="6" t="s">
        <v>61</v>
      </c>
      <c r="RFP135" s="6" t="s">
        <v>61</v>
      </c>
      <c r="RFQ135" s="6" t="s">
        <v>61</v>
      </c>
      <c r="RFR135" s="6" t="s">
        <v>61</v>
      </c>
      <c r="RFS135" s="6" t="s">
        <v>61</v>
      </c>
      <c r="RFT135" s="6" t="s">
        <v>61</v>
      </c>
      <c r="RFU135" s="6" t="s">
        <v>61</v>
      </c>
      <c r="RFV135" s="6" t="s">
        <v>61</v>
      </c>
      <c r="RFW135" s="6" t="s">
        <v>61</v>
      </c>
      <c r="RFX135" s="6" t="s">
        <v>61</v>
      </c>
      <c r="RFY135" s="6" t="s">
        <v>61</v>
      </c>
      <c r="RFZ135" s="6" t="s">
        <v>61</v>
      </c>
      <c r="RGA135" s="6" t="s">
        <v>61</v>
      </c>
      <c r="RGB135" s="6" t="s">
        <v>61</v>
      </c>
      <c r="RGC135" s="6" t="s">
        <v>61</v>
      </c>
      <c r="RGD135" s="6" t="s">
        <v>61</v>
      </c>
      <c r="RGE135" s="6" t="s">
        <v>61</v>
      </c>
      <c r="RGF135" s="6" t="s">
        <v>61</v>
      </c>
      <c r="RGG135" s="6" t="s">
        <v>61</v>
      </c>
      <c r="RGH135" s="6" t="s">
        <v>61</v>
      </c>
      <c r="RGI135" s="6" t="s">
        <v>61</v>
      </c>
      <c r="RGJ135" s="6" t="s">
        <v>61</v>
      </c>
      <c r="RGK135" s="6" t="s">
        <v>61</v>
      </c>
      <c r="RGL135" s="6" t="s">
        <v>61</v>
      </c>
      <c r="RGM135" s="6" t="s">
        <v>61</v>
      </c>
      <c r="RGN135" s="6" t="s">
        <v>61</v>
      </c>
      <c r="RGO135" s="6" t="s">
        <v>61</v>
      </c>
      <c r="RGP135" s="6" t="s">
        <v>61</v>
      </c>
      <c r="RGQ135" s="6" t="s">
        <v>61</v>
      </c>
      <c r="RGR135" s="6" t="s">
        <v>61</v>
      </c>
      <c r="RGS135" s="6" t="s">
        <v>61</v>
      </c>
      <c r="RGT135" s="6" t="s">
        <v>61</v>
      </c>
      <c r="RGU135" s="6" t="s">
        <v>61</v>
      </c>
      <c r="RGV135" s="6" t="s">
        <v>61</v>
      </c>
      <c r="RGW135" s="6" t="s">
        <v>61</v>
      </c>
      <c r="RGX135" s="6" t="s">
        <v>61</v>
      </c>
      <c r="RGY135" s="6" t="s">
        <v>61</v>
      </c>
      <c r="RGZ135" s="6" t="s">
        <v>61</v>
      </c>
      <c r="RHA135" s="6" t="s">
        <v>61</v>
      </c>
      <c r="RHB135" s="6" t="s">
        <v>61</v>
      </c>
      <c r="RHC135" s="6" t="s">
        <v>61</v>
      </c>
      <c r="RHD135" s="6" t="s">
        <v>61</v>
      </c>
      <c r="RHE135" s="6" t="s">
        <v>61</v>
      </c>
      <c r="RHF135" s="6" t="s">
        <v>61</v>
      </c>
      <c r="RHG135" s="6" t="s">
        <v>61</v>
      </c>
      <c r="RHH135" s="6" t="s">
        <v>61</v>
      </c>
      <c r="RHI135" s="6" t="s">
        <v>61</v>
      </c>
      <c r="RHJ135" s="6" t="s">
        <v>61</v>
      </c>
      <c r="RHK135" s="6" t="s">
        <v>61</v>
      </c>
      <c r="RHL135" s="6" t="s">
        <v>61</v>
      </c>
      <c r="RHM135" s="6" t="s">
        <v>61</v>
      </c>
      <c r="RHN135" s="6" t="s">
        <v>61</v>
      </c>
      <c r="RHO135" s="6" t="s">
        <v>61</v>
      </c>
      <c r="RHP135" s="6" t="s">
        <v>61</v>
      </c>
      <c r="RHQ135" s="6" t="s">
        <v>61</v>
      </c>
      <c r="RHR135" s="6" t="s">
        <v>61</v>
      </c>
      <c r="RHS135" s="6" t="s">
        <v>61</v>
      </c>
      <c r="RHT135" s="6" t="s">
        <v>61</v>
      </c>
      <c r="RHU135" s="6" t="s">
        <v>61</v>
      </c>
      <c r="RHV135" s="6" t="s">
        <v>61</v>
      </c>
      <c r="RHW135" s="6" t="s">
        <v>61</v>
      </c>
      <c r="RHX135" s="6" t="s">
        <v>61</v>
      </c>
      <c r="RHY135" s="6" t="s">
        <v>61</v>
      </c>
      <c r="RHZ135" s="6" t="s">
        <v>61</v>
      </c>
      <c r="RIA135" s="6" t="s">
        <v>61</v>
      </c>
      <c r="RIB135" s="6" t="s">
        <v>61</v>
      </c>
      <c r="RIC135" s="6" t="s">
        <v>61</v>
      </c>
      <c r="RID135" s="6" t="s">
        <v>61</v>
      </c>
      <c r="RIE135" s="6" t="s">
        <v>61</v>
      </c>
      <c r="RIF135" s="6" t="s">
        <v>61</v>
      </c>
      <c r="RIG135" s="6" t="s">
        <v>61</v>
      </c>
      <c r="RIH135" s="6" t="s">
        <v>61</v>
      </c>
      <c r="RII135" s="6" t="s">
        <v>61</v>
      </c>
      <c r="RIJ135" s="6" t="s">
        <v>61</v>
      </c>
      <c r="RIK135" s="6" t="s">
        <v>61</v>
      </c>
      <c r="RIL135" s="6" t="s">
        <v>61</v>
      </c>
      <c r="RIM135" s="6" t="s">
        <v>61</v>
      </c>
      <c r="RIN135" s="6" t="s">
        <v>61</v>
      </c>
      <c r="RIO135" s="6" t="s">
        <v>61</v>
      </c>
      <c r="RIP135" s="6" t="s">
        <v>61</v>
      </c>
      <c r="RIQ135" s="6" t="s">
        <v>61</v>
      </c>
      <c r="RIR135" s="6" t="s">
        <v>61</v>
      </c>
      <c r="RIS135" s="6" t="s">
        <v>61</v>
      </c>
      <c r="RIT135" s="6" t="s">
        <v>61</v>
      </c>
      <c r="RIU135" s="6" t="s">
        <v>61</v>
      </c>
      <c r="RIV135" s="6" t="s">
        <v>61</v>
      </c>
      <c r="RIW135" s="6" t="s">
        <v>61</v>
      </c>
      <c r="RIX135" s="6" t="s">
        <v>61</v>
      </c>
      <c r="RIY135" s="6" t="s">
        <v>61</v>
      </c>
      <c r="RIZ135" s="6" t="s">
        <v>61</v>
      </c>
      <c r="RJA135" s="6" t="s">
        <v>61</v>
      </c>
      <c r="RJB135" s="6" t="s">
        <v>61</v>
      </c>
      <c r="RJC135" s="6" t="s">
        <v>61</v>
      </c>
      <c r="RJD135" s="6" t="s">
        <v>61</v>
      </c>
      <c r="RJE135" s="6" t="s">
        <v>61</v>
      </c>
      <c r="RJF135" s="6" t="s">
        <v>61</v>
      </c>
      <c r="RJG135" s="6" t="s">
        <v>61</v>
      </c>
      <c r="RJH135" s="6" t="s">
        <v>61</v>
      </c>
      <c r="RJI135" s="6" t="s">
        <v>61</v>
      </c>
      <c r="RJJ135" s="6" t="s">
        <v>61</v>
      </c>
      <c r="RJK135" s="6" t="s">
        <v>61</v>
      </c>
      <c r="RJL135" s="6" t="s">
        <v>61</v>
      </c>
      <c r="RJM135" s="6" t="s">
        <v>61</v>
      </c>
      <c r="RJN135" s="6" t="s">
        <v>61</v>
      </c>
      <c r="RJO135" s="6" t="s">
        <v>61</v>
      </c>
      <c r="RJP135" s="6" t="s">
        <v>61</v>
      </c>
      <c r="RJQ135" s="6" t="s">
        <v>61</v>
      </c>
      <c r="RJR135" s="6" t="s">
        <v>61</v>
      </c>
      <c r="RJS135" s="6" t="s">
        <v>61</v>
      </c>
      <c r="RJT135" s="6" t="s">
        <v>61</v>
      </c>
      <c r="RJU135" s="6" t="s">
        <v>61</v>
      </c>
      <c r="RJV135" s="6" t="s">
        <v>61</v>
      </c>
      <c r="RJW135" s="6" t="s">
        <v>61</v>
      </c>
      <c r="RJX135" s="6" t="s">
        <v>61</v>
      </c>
      <c r="RJY135" s="6" t="s">
        <v>61</v>
      </c>
      <c r="RJZ135" s="6" t="s">
        <v>61</v>
      </c>
      <c r="RKA135" s="6" t="s">
        <v>61</v>
      </c>
      <c r="RKB135" s="6" t="s">
        <v>61</v>
      </c>
      <c r="RKC135" s="6" t="s">
        <v>61</v>
      </c>
      <c r="RKD135" s="6" t="s">
        <v>61</v>
      </c>
      <c r="RKE135" s="6" t="s">
        <v>61</v>
      </c>
      <c r="RKF135" s="6" t="s">
        <v>61</v>
      </c>
      <c r="RKG135" s="6" t="s">
        <v>61</v>
      </c>
      <c r="RKH135" s="6" t="s">
        <v>61</v>
      </c>
      <c r="RKI135" s="6" t="s">
        <v>61</v>
      </c>
      <c r="RKJ135" s="6" t="s">
        <v>61</v>
      </c>
      <c r="RKK135" s="6" t="s">
        <v>61</v>
      </c>
      <c r="RKL135" s="6" t="s">
        <v>61</v>
      </c>
      <c r="RKM135" s="6" t="s">
        <v>61</v>
      </c>
      <c r="RKN135" s="6" t="s">
        <v>61</v>
      </c>
      <c r="RKO135" s="6" t="s">
        <v>61</v>
      </c>
      <c r="RKP135" s="6" t="s">
        <v>61</v>
      </c>
      <c r="RKQ135" s="6" t="s">
        <v>61</v>
      </c>
      <c r="RKR135" s="6" t="s">
        <v>61</v>
      </c>
      <c r="RKS135" s="6" t="s">
        <v>61</v>
      </c>
      <c r="RKT135" s="6" t="s">
        <v>61</v>
      </c>
      <c r="RKU135" s="6" t="s">
        <v>61</v>
      </c>
      <c r="RKV135" s="6" t="s">
        <v>61</v>
      </c>
      <c r="RKW135" s="6" t="s">
        <v>61</v>
      </c>
      <c r="RKX135" s="6" t="s">
        <v>61</v>
      </c>
      <c r="RKY135" s="6" t="s">
        <v>61</v>
      </c>
      <c r="RKZ135" s="6" t="s">
        <v>61</v>
      </c>
      <c r="RLA135" s="6" t="s">
        <v>61</v>
      </c>
      <c r="RLB135" s="6" t="s">
        <v>61</v>
      </c>
      <c r="RLC135" s="6" t="s">
        <v>61</v>
      </c>
      <c r="RLD135" s="6" t="s">
        <v>61</v>
      </c>
      <c r="RLE135" s="6" t="s">
        <v>61</v>
      </c>
      <c r="RLF135" s="6" t="s">
        <v>61</v>
      </c>
      <c r="RLG135" s="6" t="s">
        <v>61</v>
      </c>
      <c r="RLH135" s="6" t="s">
        <v>61</v>
      </c>
      <c r="RLI135" s="6" t="s">
        <v>61</v>
      </c>
      <c r="RLJ135" s="6" t="s">
        <v>61</v>
      </c>
      <c r="RLK135" s="6" t="s">
        <v>61</v>
      </c>
      <c r="RLL135" s="6" t="s">
        <v>61</v>
      </c>
      <c r="RLM135" s="6" t="s">
        <v>61</v>
      </c>
      <c r="RLN135" s="6" t="s">
        <v>61</v>
      </c>
      <c r="RLO135" s="6" t="s">
        <v>61</v>
      </c>
      <c r="RLP135" s="6" t="s">
        <v>61</v>
      </c>
      <c r="RLQ135" s="6" t="s">
        <v>61</v>
      </c>
      <c r="RLR135" s="6" t="s">
        <v>61</v>
      </c>
      <c r="RLS135" s="6" t="s">
        <v>61</v>
      </c>
      <c r="RLT135" s="6" t="s">
        <v>61</v>
      </c>
      <c r="RLU135" s="6" t="s">
        <v>61</v>
      </c>
      <c r="RLV135" s="6" t="s">
        <v>61</v>
      </c>
      <c r="RLW135" s="6" t="s">
        <v>61</v>
      </c>
      <c r="RLX135" s="6" t="s">
        <v>61</v>
      </c>
      <c r="RLY135" s="6" t="s">
        <v>61</v>
      </c>
      <c r="RLZ135" s="6" t="s">
        <v>61</v>
      </c>
      <c r="RMA135" s="6" t="s">
        <v>61</v>
      </c>
      <c r="RMB135" s="6" t="s">
        <v>61</v>
      </c>
      <c r="RMC135" s="6" t="s">
        <v>61</v>
      </c>
      <c r="RMD135" s="6" t="s">
        <v>61</v>
      </c>
      <c r="RME135" s="6" t="s">
        <v>61</v>
      </c>
      <c r="RMF135" s="6" t="s">
        <v>61</v>
      </c>
      <c r="RMG135" s="6" t="s">
        <v>61</v>
      </c>
      <c r="RMH135" s="6" t="s">
        <v>61</v>
      </c>
      <c r="RMI135" s="6" t="s">
        <v>61</v>
      </c>
      <c r="RMJ135" s="6" t="s">
        <v>61</v>
      </c>
      <c r="RMK135" s="6" t="s">
        <v>61</v>
      </c>
      <c r="RML135" s="6" t="s">
        <v>61</v>
      </c>
      <c r="RMM135" s="6" t="s">
        <v>61</v>
      </c>
      <c r="RMN135" s="6" t="s">
        <v>61</v>
      </c>
      <c r="RMO135" s="6" t="s">
        <v>61</v>
      </c>
      <c r="RMP135" s="6" t="s">
        <v>61</v>
      </c>
      <c r="RMQ135" s="6" t="s">
        <v>61</v>
      </c>
      <c r="RMR135" s="6" t="s">
        <v>61</v>
      </c>
      <c r="RMS135" s="6" t="s">
        <v>61</v>
      </c>
      <c r="RMT135" s="6" t="s">
        <v>61</v>
      </c>
      <c r="RMU135" s="6" t="s">
        <v>61</v>
      </c>
      <c r="RMV135" s="6" t="s">
        <v>61</v>
      </c>
      <c r="RMW135" s="6" t="s">
        <v>61</v>
      </c>
      <c r="RMX135" s="6" t="s">
        <v>61</v>
      </c>
      <c r="RMY135" s="6" t="s">
        <v>61</v>
      </c>
      <c r="RMZ135" s="6" t="s">
        <v>61</v>
      </c>
      <c r="RNA135" s="6" t="s">
        <v>61</v>
      </c>
      <c r="RNB135" s="6" t="s">
        <v>61</v>
      </c>
      <c r="RNC135" s="6" t="s">
        <v>61</v>
      </c>
      <c r="RND135" s="6" t="s">
        <v>61</v>
      </c>
      <c r="RNE135" s="6" t="s">
        <v>61</v>
      </c>
      <c r="RNF135" s="6" t="s">
        <v>61</v>
      </c>
      <c r="RNG135" s="6" t="s">
        <v>61</v>
      </c>
      <c r="RNH135" s="6" t="s">
        <v>61</v>
      </c>
      <c r="RNI135" s="6" t="s">
        <v>61</v>
      </c>
      <c r="RNJ135" s="6" t="s">
        <v>61</v>
      </c>
      <c r="RNK135" s="6" t="s">
        <v>61</v>
      </c>
      <c r="RNL135" s="6" t="s">
        <v>61</v>
      </c>
      <c r="RNM135" s="6" t="s">
        <v>61</v>
      </c>
      <c r="RNN135" s="6" t="s">
        <v>61</v>
      </c>
      <c r="RNO135" s="6" t="s">
        <v>61</v>
      </c>
      <c r="RNP135" s="6" t="s">
        <v>61</v>
      </c>
      <c r="RNQ135" s="6" t="s">
        <v>61</v>
      </c>
      <c r="RNR135" s="6" t="s">
        <v>61</v>
      </c>
      <c r="RNS135" s="6" t="s">
        <v>61</v>
      </c>
      <c r="RNT135" s="6" t="s">
        <v>61</v>
      </c>
      <c r="RNU135" s="6" t="s">
        <v>61</v>
      </c>
      <c r="RNV135" s="6" t="s">
        <v>61</v>
      </c>
      <c r="RNW135" s="6" t="s">
        <v>61</v>
      </c>
      <c r="RNX135" s="6" t="s">
        <v>61</v>
      </c>
      <c r="RNY135" s="6" t="s">
        <v>61</v>
      </c>
      <c r="RNZ135" s="6" t="s">
        <v>61</v>
      </c>
      <c r="ROA135" s="6" t="s">
        <v>61</v>
      </c>
      <c r="ROB135" s="6" t="s">
        <v>61</v>
      </c>
      <c r="ROC135" s="6" t="s">
        <v>61</v>
      </c>
      <c r="ROD135" s="6" t="s">
        <v>61</v>
      </c>
      <c r="ROE135" s="6" t="s">
        <v>61</v>
      </c>
      <c r="ROF135" s="6" t="s">
        <v>61</v>
      </c>
      <c r="ROG135" s="6" t="s">
        <v>61</v>
      </c>
      <c r="ROH135" s="6" t="s">
        <v>61</v>
      </c>
      <c r="ROI135" s="6" t="s">
        <v>61</v>
      </c>
      <c r="ROJ135" s="6" t="s">
        <v>61</v>
      </c>
      <c r="ROK135" s="6" t="s">
        <v>61</v>
      </c>
      <c r="ROL135" s="6" t="s">
        <v>61</v>
      </c>
      <c r="ROM135" s="6" t="s">
        <v>61</v>
      </c>
      <c r="RON135" s="6" t="s">
        <v>61</v>
      </c>
      <c r="ROO135" s="6" t="s">
        <v>61</v>
      </c>
      <c r="ROP135" s="6" t="s">
        <v>61</v>
      </c>
      <c r="ROQ135" s="6" t="s">
        <v>61</v>
      </c>
      <c r="ROR135" s="6" t="s">
        <v>61</v>
      </c>
      <c r="ROS135" s="6" t="s">
        <v>61</v>
      </c>
      <c r="ROT135" s="6" t="s">
        <v>61</v>
      </c>
      <c r="ROU135" s="6" t="s">
        <v>61</v>
      </c>
      <c r="ROV135" s="6" t="s">
        <v>61</v>
      </c>
      <c r="ROW135" s="6" t="s">
        <v>61</v>
      </c>
      <c r="ROX135" s="6" t="s">
        <v>61</v>
      </c>
      <c r="ROY135" s="6" t="s">
        <v>61</v>
      </c>
      <c r="ROZ135" s="6" t="s">
        <v>61</v>
      </c>
      <c r="RPA135" s="6" t="s">
        <v>61</v>
      </c>
      <c r="RPB135" s="6" t="s">
        <v>61</v>
      </c>
      <c r="RPC135" s="6" t="s">
        <v>61</v>
      </c>
      <c r="RPD135" s="6" t="s">
        <v>61</v>
      </c>
      <c r="RPE135" s="6" t="s">
        <v>61</v>
      </c>
      <c r="RPF135" s="6" t="s">
        <v>61</v>
      </c>
      <c r="RPG135" s="6" t="s">
        <v>61</v>
      </c>
      <c r="RPH135" s="6" t="s">
        <v>61</v>
      </c>
      <c r="RPI135" s="6" t="s">
        <v>61</v>
      </c>
      <c r="RPJ135" s="6" t="s">
        <v>61</v>
      </c>
      <c r="RPK135" s="6" t="s">
        <v>61</v>
      </c>
      <c r="RPL135" s="6" t="s">
        <v>61</v>
      </c>
      <c r="RPM135" s="6" t="s">
        <v>61</v>
      </c>
      <c r="RPN135" s="6" t="s">
        <v>61</v>
      </c>
      <c r="RPO135" s="6" t="s">
        <v>61</v>
      </c>
      <c r="RPP135" s="6" t="s">
        <v>61</v>
      </c>
      <c r="RPQ135" s="6" t="s">
        <v>61</v>
      </c>
      <c r="RPR135" s="6" t="s">
        <v>61</v>
      </c>
      <c r="RPS135" s="6" t="s">
        <v>61</v>
      </c>
      <c r="RPT135" s="6" t="s">
        <v>61</v>
      </c>
      <c r="RPU135" s="6" t="s">
        <v>61</v>
      </c>
      <c r="RPV135" s="6" t="s">
        <v>61</v>
      </c>
      <c r="RPW135" s="6" t="s">
        <v>61</v>
      </c>
      <c r="RPX135" s="6" t="s">
        <v>61</v>
      </c>
      <c r="RPY135" s="6" t="s">
        <v>61</v>
      </c>
      <c r="RPZ135" s="6" t="s">
        <v>61</v>
      </c>
      <c r="RQA135" s="6" t="s">
        <v>61</v>
      </c>
      <c r="RQB135" s="6" t="s">
        <v>61</v>
      </c>
      <c r="RQC135" s="6" t="s">
        <v>61</v>
      </c>
      <c r="RQD135" s="6" t="s">
        <v>61</v>
      </c>
      <c r="RQE135" s="6" t="s">
        <v>61</v>
      </c>
      <c r="RQF135" s="6" t="s">
        <v>61</v>
      </c>
      <c r="RQG135" s="6" t="s">
        <v>61</v>
      </c>
      <c r="RQH135" s="6" t="s">
        <v>61</v>
      </c>
      <c r="RQI135" s="6" t="s">
        <v>61</v>
      </c>
      <c r="RQJ135" s="6" t="s">
        <v>61</v>
      </c>
      <c r="RQK135" s="6" t="s">
        <v>61</v>
      </c>
      <c r="RQL135" s="6" t="s">
        <v>61</v>
      </c>
      <c r="RQM135" s="6" t="s">
        <v>61</v>
      </c>
      <c r="RQN135" s="6" t="s">
        <v>61</v>
      </c>
      <c r="RQO135" s="6" t="s">
        <v>61</v>
      </c>
      <c r="RQP135" s="6" t="s">
        <v>61</v>
      </c>
      <c r="RQQ135" s="6" t="s">
        <v>61</v>
      </c>
      <c r="RQR135" s="6" t="s">
        <v>61</v>
      </c>
      <c r="RQS135" s="6" t="s">
        <v>61</v>
      </c>
      <c r="RQT135" s="6" t="s">
        <v>61</v>
      </c>
      <c r="RQU135" s="6" t="s">
        <v>61</v>
      </c>
      <c r="RQV135" s="6" t="s">
        <v>61</v>
      </c>
      <c r="RQW135" s="6" t="s">
        <v>61</v>
      </c>
      <c r="RQX135" s="6" t="s">
        <v>61</v>
      </c>
      <c r="RQY135" s="6" t="s">
        <v>61</v>
      </c>
      <c r="RQZ135" s="6" t="s">
        <v>61</v>
      </c>
      <c r="RRA135" s="6" t="s">
        <v>61</v>
      </c>
      <c r="RRB135" s="6" t="s">
        <v>61</v>
      </c>
      <c r="RRC135" s="6" t="s">
        <v>61</v>
      </c>
      <c r="RRD135" s="6" t="s">
        <v>61</v>
      </c>
      <c r="RRE135" s="6" t="s">
        <v>61</v>
      </c>
      <c r="RRF135" s="6" t="s">
        <v>61</v>
      </c>
      <c r="RRG135" s="6" t="s">
        <v>61</v>
      </c>
      <c r="RRH135" s="6" t="s">
        <v>61</v>
      </c>
      <c r="RRI135" s="6" t="s">
        <v>61</v>
      </c>
      <c r="RRJ135" s="6" t="s">
        <v>61</v>
      </c>
      <c r="RRK135" s="6" t="s">
        <v>61</v>
      </c>
      <c r="RRL135" s="6" t="s">
        <v>61</v>
      </c>
      <c r="RRM135" s="6" t="s">
        <v>61</v>
      </c>
      <c r="RRN135" s="6" t="s">
        <v>61</v>
      </c>
      <c r="RRO135" s="6" t="s">
        <v>61</v>
      </c>
      <c r="RRP135" s="6" t="s">
        <v>61</v>
      </c>
      <c r="RRQ135" s="6" t="s">
        <v>61</v>
      </c>
      <c r="RRR135" s="6" t="s">
        <v>61</v>
      </c>
      <c r="RRS135" s="6" t="s">
        <v>61</v>
      </c>
      <c r="RRT135" s="6" t="s">
        <v>61</v>
      </c>
      <c r="RRU135" s="6" t="s">
        <v>61</v>
      </c>
      <c r="RRV135" s="6" t="s">
        <v>61</v>
      </c>
      <c r="RRW135" s="6" t="s">
        <v>61</v>
      </c>
      <c r="RRX135" s="6" t="s">
        <v>61</v>
      </c>
      <c r="RRY135" s="6" t="s">
        <v>61</v>
      </c>
      <c r="RRZ135" s="6" t="s">
        <v>61</v>
      </c>
      <c r="RSA135" s="6" t="s">
        <v>61</v>
      </c>
      <c r="RSB135" s="6" t="s">
        <v>61</v>
      </c>
      <c r="RSC135" s="6" t="s">
        <v>61</v>
      </c>
      <c r="RSD135" s="6" t="s">
        <v>61</v>
      </c>
      <c r="RSE135" s="6" t="s">
        <v>61</v>
      </c>
      <c r="RSF135" s="6" t="s">
        <v>61</v>
      </c>
      <c r="RSG135" s="6" t="s">
        <v>61</v>
      </c>
      <c r="RSH135" s="6" t="s">
        <v>61</v>
      </c>
      <c r="RSI135" s="6" t="s">
        <v>61</v>
      </c>
      <c r="RSJ135" s="6" t="s">
        <v>61</v>
      </c>
      <c r="RSK135" s="6" t="s">
        <v>61</v>
      </c>
      <c r="RSL135" s="6" t="s">
        <v>61</v>
      </c>
      <c r="RSM135" s="6" t="s">
        <v>61</v>
      </c>
      <c r="RSN135" s="6" t="s">
        <v>61</v>
      </c>
      <c r="RSO135" s="6" t="s">
        <v>61</v>
      </c>
      <c r="RSP135" s="6" t="s">
        <v>61</v>
      </c>
      <c r="RSQ135" s="6" t="s">
        <v>61</v>
      </c>
      <c r="RSR135" s="6" t="s">
        <v>61</v>
      </c>
      <c r="RSS135" s="6" t="s">
        <v>61</v>
      </c>
      <c r="RST135" s="6" t="s">
        <v>61</v>
      </c>
      <c r="RSU135" s="6" t="s">
        <v>61</v>
      </c>
      <c r="RSV135" s="6" t="s">
        <v>61</v>
      </c>
      <c r="RSW135" s="6" t="s">
        <v>61</v>
      </c>
      <c r="RSX135" s="6" t="s">
        <v>61</v>
      </c>
      <c r="RSY135" s="6" t="s">
        <v>61</v>
      </c>
      <c r="RSZ135" s="6" t="s">
        <v>61</v>
      </c>
      <c r="RTA135" s="6" t="s">
        <v>61</v>
      </c>
      <c r="RTB135" s="6" t="s">
        <v>61</v>
      </c>
      <c r="RTC135" s="6" t="s">
        <v>61</v>
      </c>
      <c r="RTD135" s="6" t="s">
        <v>61</v>
      </c>
      <c r="RTE135" s="6" t="s">
        <v>61</v>
      </c>
      <c r="RTF135" s="6" t="s">
        <v>61</v>
      </c>
      <c r="RTG135" s="6" t="s">
        <v>61</v>
      </c>
      <c r="RTH135" s="6" t="s">
        <v>61</v>
      </c>
      <c r="RTI135" s="6" t="s">
        <v>61</v>
      </c>
      <c r="RTJ135" s="6" t="s">
        <v>61</v>
      </c>
      <c r="RTK135" s="6" t="s">
        <v>61</v>
      </c>
      <c r="RTL135" s="6" t="s">
        <v>61</v>
      </c>
      <c r="RTM135" s="6" t="s">
        <v>61</v>
      </c>
      <c r="RTN135" s="6" t="s">
        <v>61</v>
      </c>
      <c r="RTO135" s="6" t="s">
        <v>61</v>
      </c>
      <c r="RTP135" s="6" t="s">
        <v>61</v>
      </c>
      <c r="RTQ135" s="6" t="s">
        <v>61</v>
      </c>
      <c r="RTR135" s="6" t="s">
        <v>61</v>
      </c>
      <c r="RTS135" s="6" t="s">
        <v>61</v>
      </c>
      <c r="RTT135" s="6" t="s">
        <v>61</v>
      </c>
      <c r="RTU135" s="6" t="s">
        <v>61</v>
      </c>
      <c r="RTV135" s="6" t="s">
        <v>61</v>
      </c>
      <c r="RTW135" s="6" t="s">
        <v>61</v>
      </c>
      <c r="RTX135" s="6" t="s">
        <v>61</v>
      </c>
      <c r="RTY135" s="6" t="s">
        <v>61</v>
      </c>
      <c r="RTZ135" s="6" t="s">
        <v>61</v>
      </c>
      <c r="RUA135" s="6" t="s">
        <v>61</v>
      </c>
      <c r="RUB135" s="6" t="s">
        <v>61</v>
      </c>
      <c r="RUC135" s="6" t="s">
        <v>61</v>
      </c>
      <c r="RUD135" s="6" t="s">
        <v>61</v>
      </c>
      <c r="RUE135" s="6" t="s">
        <v>61</v>
      </c>
      <c r="RUF135" s="6" t="s">
        <v>61</v>
      </c>
      <c r="RUG135" s="6" t="s">
        <v>61</v>
      </c>
      <c r="RUH135" s="6" t="s">
        <v>61</v>
      </c>
      <c r="RUI135" s="6" t="s">
        <v>61</v>
      </c>
      <c r="RUJ135" s="6" t="s">
        <v>61</v>
      </c>
      <c r="RUK135" s="6" t="s">
        <v>61</v>
      </c>
      <c r="RUL135" s="6" t="s">
        <v>61</v>
      </c>
      <c r="RUM135" s="6" t="s">
        <v>61</v>
      </c>
      <c r="RUN135" s="6" t="s">
        <v>61</v>
      </c>
      <c r="RUO135" s="6" t="s">
        <v>61</v>
      </c>
      <c r="RUP135" s="6" t="s">
        <v>61</v>
      </c>
      <c r="RUQ135" s="6" t="s">
        <v>61</v>
      </c>
      <c r="RUR135" s="6" t="s">
        <v>61</v>
      </c>
      <c r="RUS135" s="6" t="s">
        <v>61</v>
      </c>
      <c r="RUT135" s="6" t="s">
        <v>61</v>
      </c>
      <c r="RUU135" s="6" t="s">
        <v>61</v>
      </c>
      <c r="RUV135" s="6" t="s">
        <v>61</v>
      </c>
      <c r="RUW135" s="6" t="s">
        <v>61</v>
      </c>
      <c r="RUX135" s="6" t="s">
        <v>61</v>
      </c>
      <c r="RUY135" s="6" t="s">
        <v>61</v>
      </c>
      <c r="RUZ135" s="6" t="s">
        <v>61</v>
      </c>
      <c r="RVA135" s="6" t="s">
        <v>61</v>
      </c>
      <c r="RVB135" s="6" t="s">
        <v>61</v>
      </c>
      <c r="RVC135" s="6" t="s">
        <v>61</v>
      </c>
      <c r="RVD135" s="6" t="s">
        <v>61</v>
      </c>
      <c r="RVE135" s="6" t="s">
        <v>61</v>
      </c>
      <c r="RVF135" s="6" t="s">
        <v>61</v>
      </c>
      <c r="RVG135" s="6" t="s">
        <v>61</v>
      </c>
      <c r="RVH135" s="6" t="s">
        <v>61</v>
      </c>
      <c r="RVI135" s="6" t="s">
        <v>61</v>
      </c>
      <c r="RVJ135" s="6" t="s">
        <v>61</v>
      </c>
      <c r="RVK135" s="6" t="s">
        <v>61</v>
      </c>
      <c r="RVL135" s="6" t="s">
        <v>61</v>
      </c>
      <c r="RVM135" s="6" t="s">
        <v>61</v>
      </c>
      <c r="RVN135" s="6" t="s">
        <v>61</v>
      </c>
      <c r="RVO135" s="6" t="s">
        <v>61</v>
      </c>
      <c r="RVP135" s="6" t="s">
        <v>61</v>
      </c>
      <c r="RVQ135" s="6" t="s">
        <v>61</v>
      </c>
      <c r="RVR135" s="6" t="s">
        <v>61</v>
      </c>
      <c r="RVS135" s="6" t="s">
        <v>61</v>
      </c>
      <c r="RVT135" s="6" t="s">
        <v>61</v>
      </c>
      <c r="RVU135" s="6" t="s">
        <v>61</v>
      </c>
      <c r="RVV135" s="6" t="s">
        <v>61</v>
      </c>
      <c r="RVW135" s="6" t="s">
        <v>61</v>
      </c>
      <c r="RVX135" s="6" t="s">
        <v>61</v>
      </c>
      <c r="RVY135" s="6" t="s">
        <v>61</v>
      </c>
      <c r="RVZ135" s="6" t="s">
        <v>61</v>
      </c>
      <c r="RWA135" s="6" t="s">
        <v>61</v>
      </c>
      <c r="RWB135" s="6" t="s">
        <v>61</v>
      </c>
      <c r="RWC135" s="6" t="s">
        <v>61</v>
      </c>
      <c r="RWD135" s="6" t="s">
        <v>61</v>
      </c>
      <c r="RWE135" s="6" t="s">
        <v>61</v>
      </c>
      <c r="RWF135" s="6" t="s">
        <v>61</v>
      </c>
      <c r="RWG135" s="6" t="s">
        <v>61</v>
      </c>
      <c r="RWH135" s="6" t="s">
        <v>61</v>
      </c>
      <c r="RWI135" s="6" t="s">
        <v>61</v>
      </c>
      <c r="RWJ135" s="6" t="s">
        <v>61</v>
      </c>
      <c r="RWK135" s="6" t="s">
        <v>61</v>
      </c>
      <c r="RWL135" s="6" t="s">
        <v>61</v>
      </c>
      <c r="RWM135" s="6" t="s">
        <v>61</v>
      </c>
      <c r="RWN135" s="6" t="s">
        <v>61</v>
      </c>
      <c r="RWO135" s="6" t="s">
        <v>61</v>
      </c>
      <c r="RWP135" s="6" t="s">
        <v>61</v>
      </c>
      <c r="RWQ135" s="6" t="s">
        <v>61</v>
      </c>
      <c r="RWR135" s="6" t="s">
        <v>61</v>
      </c>
      <c r="RWS135" s="6" t="s">
        <v>61</v>
      </c>
      <c r="RWT135" s="6" t="s">
        <v>61</v>
      </c>
      <c r="RWU135" s="6" t="s">
        <v>61</v>
      </c>
      <c r="RWV135" s="6" t="s">
        <v>61</v>
      </c>
      <c r="RWW135" s="6" t="s">
        <v>61</v>
      </c>
      <c r="RWX135" s="6" t="s">
        <v>61</v>
      </c>
      <c r="RWY135" s="6" t="s">
        <v>61</v>
      </c>
      <c r="RWZ135" s="6" t="s">
        <v>61</v>
      </c>
      <c r="RXA135" s="6" t="s">
        <v>61</v>
      </c>
      <c r="RXB135" s="6" t="s">
        <v>61</v>
      </c>
      <c r="RXC135" s="6" t="s">
        <v>61</v>
      </c>
      <c r="RXD135" s="6" t="s">
        <v>61</v>
      </c>
      <c r="RXE135" s="6" t="s">
        <v>61</v>
      </c>
      <c r="RXF135" s="6" t="s">
        <v>61</v>
      </c>
      <c r="RXG135" s="6" t="s">
        <v>61</v>
      </c>
      <c r="RXH135" s="6" t="s">
        <v>61</v>
      </c>
      <c r="RXI135" s="6" t="s">
        <v>61</v>
      </c>
      <c r="RXJ135" s="6" t="s">
        <v>61</v>
      </c>
      <c r="RXK135" s="6" t="s">
        <v>61</v>
      </c>
      <c r="RXL135" s="6" t="s">
        <v>61</v>
      </c>
      <c r="RXM135" s="6" t="s">
        <v>61</v>
      </c>
      <c r="RXN135" s="6" t="s">
        <v>61</v>
      </c>
      <c r="RXO135" s="6" t="s">
        <v>61</v>
      </c>
      <c r="RXP135" s="6" t="s">
        <v>61</v>
      </c>
      <c r="RXQ135" s="6" t="s">
        <v>61</v>
      </c>
      <c r="RXR135" s="6" t="s">
        <v>61</v>
      </c>
      <c r="RXS135" s="6" t="s">
        <v>61</v>
      </c>
      <c r="RXT135" s="6" t="s">
        <v>61</v>
      </c>
      <c r="RXU135" s="6" t="s">
        <v>61</v>
      </c>
      <c r="RXV135" s="6" t="s">
        <v>61</v>
      </c>
      <c r="RXW135" s="6" t="s">
        <v>61</v>
      </c>
      <c r="RXX135" s="6" t="s">
        <v>61</v>
      </c>
      <c r="RXY135" s="6" t="s">
        <v>61</v>
      </c>
      <c r="RXZ135" s="6" t="s">
        <v>61</v>
      </c>
      <c r="RYA135" s="6" t="s">
        <v>61</v>
      </c>
      <c r="RYB135" s="6" t="s">
        <v>61</v>
      </c>
      <c r="RYC135" s="6" t="s">
        <v>61</v>
      </c>
      <c r="RYD135" s="6" t="s">
        <v>61</v>
      </c>
      <c r="RYE135" s="6" t="s">
        <v>61</v>
      </c>
      <c r="RYF135" s="6" t="s">
        <v>61</v>
      </c>
      <c r="RYG135" s="6" t="s">
        <v>61</v>
      </c>
      <c r="RYH135" s="6" t="s">
        <v>61</v>
      </c>
      <c r="RYI135" s="6" t="s">
        <v>61</v>
      </c>
      <c r="RYJ135" s="6" t="s">
        <v>61</v>
      </c>
      <c r="RYK135" s="6" t="s">
        <v>61</v>
      </c>
      <c r="RYL135" s="6" t="s">
        <v>61</v>
      </c>
      <c r="RYM135" s="6" t="s">
        <v>61</v>
      </c>
      <c r="RYN135" s="6" t="s">
        <v>61</v>
      </c>
      <c r="RYO135" s="6" t="s">
        <v>61</v>
      </c>
      <c r="RYP135" s="6" t="s">
        <v>61</v>
      </c>
      <c r="RYQ135" s="6" t="s">
        <v>61</v>
      </c>
      <c r="RYR135" s="6" t="s">
        <v>61</v>
      </c>
      <c r="RYS135" s="6" t="s">
        <v>61</v>
      </c>
      <c r="RYT135" s="6" t="s">
        <v>61</v>
      </c>
      <c r="RYU135" s="6" t="s">
        <v>61</v>
      </c>
      <c r="RYV135" s="6" t="s">
        <v>61</v>
      </c>
      <c r="RYW135" s="6" t="s">
        <v>61</v>
      </c>
      <c r="RYX135" s="6" t="s">
        <v>61</v>
      </c>
      <c r="RYY135" s="6" t="s">
        <v>61</v>
      </c>
      <c r="RYZ135" s="6" t="s">
        <v>61</v>
      </c>
      <c r="RZA135" s="6" t="s">
        <v>61</v>
      </c>
      <c r="RZB135" s="6" t="s">
        <v>61</v>
      </c>
      <c r="RZC135" s="6" t="s">
        <v>61</v>
      </c>
      <c r="RZD135" s="6" t="s">
        <v>61</v>
      </c>
      <c r="RZE135" s="6" t="s">
        <v>61</v>
      </c>
      <c r="RZF135" s="6" t="s">
        <v>61</v>
      </c>
      <c r="RZG135" s="6" t="s">
        <v>61</v>
      </c>
      <c r="RZH135" s="6" t="s">
        <v>61</v>
      </c>
      <c r="RZI135" s="6" t="s">
        <v>61</v>
      </c>
      <c r="RZJ135" s="6" t="s">
        <v>61</v>
      </c>
      <c r="RZK135" s="6" t="s">
        <v>61</v>
      </c>
      <c r="RZL135" s="6" t="s">
        <v>61</v>
      </c>
      <c r="RZM135" s="6" t="s">
        <v>61</v>
      </c>
      <c r="RZN135" s="6" t="s">
        <v>61</v>
      </c>
      <c r="RZO135" s="6" t="s">
        <v>61</v>
      </c>
      <c r="RZP135" s="6" t="s">
        <v>61</v>
      </c>
      <c r="RZQ135" s="6" t="s">
        <v>61</v>
      </c>
      <c r="RZR135" s="6" t="s">
        <v>61</v>
      </c>
      <c r="RZS135" s="6" t="s">
        <v>61</v>
      </c>
      <c r="RZT135" s="6" t="s">
        <v>61</v>
      </c>
      <c r="RZU135" s="6" t="s">
        <v>61</v>
      </c>
      <c r="RZV135" s="6" t="s">
        <v>61</v>
      </c>
      <c r="RZW135" s="6" t="s">
        <v>61</v>
      </c>
      <c r="RZX135" s="6" t="s">
        <v>61</v>
      </c>
      <c r="RZY135" s="6" t="s">
        <v>61</v>
      </c>
      <c r="RZZ135" s="6" t="s">
        <v>61</v>
      </c>
      <c r="SAA135" s="6" t="s">
        <v>61</v>
      </c>
      <c r="SAB135" s="6" t="s">
        <v>61</v>
      </c>
      <c r="SAC135" s="6" t="s">
        <v>61</v>
      </c>
      <c r="SAD135" s="6" t="s">
        <v>61</v>
      </c>
      <c r="SAE135" s="6" t="s">
        <v>61</v>
      </c>
      <c r="SAF135" s="6" t="s">
        <v>61</v>
      </c>
      <c r="SAG135" s="6" t="s">
        <v>61</v>
      </c>
      <c r="SAH135" s="6" t="s">
        <v>61</v>
      </c>
      <c r="SAI135" s="6" t="s">
        <v>61</v>
      </c>
      <c r="SAJ135" s="6" t="s">
        <v>61</v>
      </c>
      <c r="SAK135" s="6" t="s">
        <v>61</v>
      </c>
      <c r="SAL135" s="6" t="s">
        <v>61</v>
      </c>
      <c r="SAM135" s="6" t="s">
        <v>61</v>
      </c>
      <c r="SAN135" s="6" t="s">
        <v>61</v>
      </c>
      <c r="SAO135" s="6" t="s">
        <v>61</v>
      </c>
      <c r="SAP135" s="6" t="s">
        <v>61</v>
      </c>
      <c r="SAQ135" s="6" t="s">
        <v>61</v>
      </c>
      <c r="SAR135" s="6" t="s">
        <v>61</v>
      </c>
      <c r="SAS135" s="6" t="s">
        <v>61</v>
      </c>
      <c r="SAT135" s="6" t="s">
        <v>61</v>
      </c>
      <c r="SAU135" s="6" t="s">
        <v>61</v>
      </c>
      <c r="SAV135" s="6" t="s">
        <v>61</v>
      </c>
      <c r="SAW135" s="6" t="s">
        <v>61</v>
      </c>
      <c r="SAX135" s="6" t="s">
        <v>61</v>
      </c>
      <c r="SAY135" s="6" t="s">
        <v>61</v>
      </c>
      <c r="SAZ135" s="6" t="s">
        <v>61</v>
      </c>
      <c r="SBA135" s="6" t="s">
        <v>61</v>
      </c>
      <c r="SBB135" s="6" t="s">
        <v>61</v>
      </c>
      <c r="SBC135" s="6" t="s">
        <v>61</v>
      </c>
      <c r="SBD135" s="6" t="s">
        <v>61</v>
      </c>
      <c r="SBE135" s="6" t="s">
        <v>61</v>
      </c>
      <c r="SBF135" s="6" t="s">
        <v>61</v>
      </c>
      <c r="SBG135" s="6" t="s">
        <v>61</v>
      </c>
      <c r="SBH135" s="6" t="s">
        <v>61</v>
      </c>
      <c r="SBI135" s="6" t="s">
        <v>61</v>
      </c>
      <c r="SBJ135" s="6" t="s">
        <v>61</v>
      </c>
      <c r="SBK135" s="6" t="s">
        <v>61</v>
      </c>
      <c r="SBL135" s="6" t="s">
        <v>61</v>
      </c>
      <c r="SBM135" s="6" t="s">
        <v>61</v>
      </c>
      <c r="SBN135" s="6" t="s">
        <v>61</v>
      </c>
      <c r="SBO135" s="6" t="s">
        <v>61</v>
      </c>
      <c r="SBP135" s="6" t="s">
        <v>61</v>
      </c>
      <c r="SBQ135" s="6" t="s">
        <v>61</v>
      </c>
      <c r="SBR135" s="6" t="s">
        <v>61</v>
      </c>
      <c r="SBS135" s="6" t="s">
        <v>61</v>
      </c>
      <c r="SBT135" s="6" t="s">
        <v>61</v>
      </c>
      <c r="SBU135" s="6" t="s">
        <v>61</v>
      </c>
      <c r="SBV135" s="6" t="s">
        <v>61</v>
      </c>
      <c r="SBW135" s="6" t="s">
        <v>61</v>
      </c>
      <c r="SBX135" s="6" t="s">
        <v>61</v>
      </c>
      <c r="SBY135" s="6" t="s">
        <v>61</v>
      </c>
      <c r="SBZ135" s="6" t="s">
        <v>61</v>
      </c>
      <c r="SCA135" s="6" t="s">
        <v>61</v>
      </c>
      <c r="SCB135" s="6" t="s">
        <v>61</v>
      </c>
      <c r="SCC135" s="6" t="s">
        <v>61</v>
      </c>
      <c r="SCD135" s="6" t="s">
        <v>61</v>
      </c>
      <c r="SCE135" s="6" t="s">
        <v>61</v>
      </c>
      <c r="SCF135" s="6" t="s">
        <v>61</v>
      </c>
      <c r="SCG135" s="6" t="s">
        <v>61</v>
      </c>
      <c r="SCH135" s="6" t="s">
        <v>61</v>
      </c>
      <c r="SCI135" s="6" t="s">
        <v>61</v>
      </c>
      <c r="SCJ135" s="6" t="s">
        <v>61</v>
      </c>
      <c r="SCK135" s="6" t="s">
        <v>61</v>
      </c>
      <c r="SCL135" s="6" t="s">
        <v>61</v>
      </c>
      <c r="SCM135" s="6" t="s">
        <v>61</v>
      </c>
      <c r="SCN135" s="6" t="s">
        <v>61</v>
      </c>
      <c r="SCO135" s="6" t="s">
        <v>61</v>
      </c>
      <c r="SCP135" s="6" t="s">
        <v>61</v>
      </c>
      <c r="SCQ135" s="6" t="s">
        <v>61</v>
      </c>
      <c r="SCR135" s="6" t="s">
        <v>61</v>
      </c>
      <c r="SCS135" s="6" t="s">
        <v>61</v>
      </c>
      <c r="SCT135" s="6" t="s">
        <v>61</v>
      </c>
      <c r="SCU135" s="6" t="s">
        <v>61</v>
      </c>
      <c r="SCV135" s="6" t="s">
        <v>61</v>
      </c>
      <c r="SCW135" s="6" t="s">
        <v>61</v>
      </c>
      <c r="SCX135" s="6" t="s">
        <v>61</v>
      </c>
      <c r="SCY135" s="6" t="s">
        <v>61</v>
      </c>
      <c r="SCZ135" s="6" t="s">
        <v>61</v>
      </c>
      <c r="SDA135" s="6" t="s">
        <v>61</v>
      </c>
      <c r="SDB135" s="6" t="s">
        <v>61</v>
      </c>
      <c r="SDC135" s="6" t="s">
        <v>61</v>
      </c>
      <c r="SDD135" s="6" t="s">
        <v>61</v>
      </c>
      <c r="SDE135" s="6" t="s">
        <v>61</v>
      </c>
      <c r="SDF135" s="6" t="s">
        <v>61</v>
      </c>
      <c r="SDG135" s="6" t="s">
        <v>61</v>
      </c>
      <c r="SDH135" s="6" t="s">
        <v>61</v>
      </c>
      <c r="SDI135" s="6" t="s">
        <v>61</v>
      </c>
      <c r="SDJ135" s="6" t="s">
        <v>61</v>
      </c>
      <c r="SDK135" s="6" t="s">
        <v>61</v>
      </c>
      <c r="SDL135" s="6" t="s">
        <v>61</v>
      </c>
      <c r="SDM135" s="6" t="s">
        <v>61</v>
      </c>
      <c r="SDN135" s="6" t="s">
        <v>61</v>
      </c>
      <c r="SDO135" s="6" t="s">
        <v>61</v>
      </c>
      <c r="SDP135" s="6" t="s">
        <v>61</v>
      </c>
      <c r="SDQ135" s="6" t="s">
        <v>61</v>
      </c>
      <c r="SDR135" s="6" t="s">
        <v>61</v>
      </c>
      <c r="SDS135" s="6" t="s">
        <v>61</v>
      </c>
      <c r="SDT135" s="6" t="s">
        <v>61</v>
      </c>
      <c r="SDU135" s="6" t="s">
        <v>61</v>
      </c>
      <c r="SDV135" s="6" t="s">
        <v>61</v>
      </c>
      <c r="SDW135" s="6" t="s">
        <v>61</v>
      </c>
      <c r="SDX135" s="6" t="s">
        <v>61</v>
      </c>
      <c r="SDY135" s="6" t="s">
        <v>61</v>
      </c>
      <c r="SDZ135" s="6" t="s">
        <v>61</v>
      </c>
      <c r="SEA135" s="6" t="s">
        <v>61</v>
      </c>
      <c r="SEB135" s="6" t="s">
        <v>61</v>
      </c>
      <c r="SEC135" s="6" t="s">
        <v>61</v>
      </c>
      <c r="SED135" s="6" t="s">
        <v>61</v>
      </c>
      <c r="SEE135" s="6" t="s">
        <v>61</v>
      </c>
      <c r="SEF135" s="6" t="s">
        <v>61</v>
      </c>
      <c r="SEG135" s="6" t="s">
        <v>61</v>
      </c>
      <c r="SEH135" s="6" t="s">
        <v>61</v>
      </c>
      <c r="SEI135" s="6" t="s">
        <v>61</v>
      </c>
      <c r="SEJ135" s="6" t="s">
        <v>61</v>
      </c>
      <c r="SEK135" s="6" t="s">
        <v>61</v>
      </c>
      <c r="SEL135" s="6" t="s">
        <v>61</v>
      </c>
      <c r="SEM135" s="6" t="s">
        <v>61</v>
      </c>
      <c r="SEN135" s="6" t="s">
        <v>61</v>
      </c>
      <c r="SEO135" s="6" t="s">
        <v>61</v>
      </c>
      <c r="SEP135" s="6" t="s">
        <v>61</v>
      </c>
      <c r="SEQ135" s="6" t="s">
        <v>61</v>
      </c>
      <c r="SER135" s="6" t="s">
        <v>61</v>
      </c>
      <c r="SES135" s="6" t="s">
        <v>61</v>
      </c>
      <c r="SET135" s="6" t="s">
        <v>61</v>
      </c>
      <c r="SEU135" s="6" t="s">
        <v>61</v>
      </c>
      <c r="SEV135" s="6" t="s">
        <v>61</v>
      </c>
      <c r="SEW135" s="6" t="s">
        <v>61</v>
      </c>
      <c r="SEX135" s="6" t="s">
        <v>61</v>
      </c>
      <c r="SEY135" s="6" t="s">
        <v>61</v>
      </c>
      <c r="SEZ135" s="6" t="s">
        <v>61</v>
      </c>
      <c r="SFA135" s="6" t="s">
        <v>61</v>
      </c>
      <c r="SFB135" s="6" t="s">
        <v>61</v>
      </c>
      <c r="SFC135" s="6" t="s">
        <v>61</v>
      </c>
      <c r="SFD135" s="6" t="s">
        <v>61</v>
      </c>
      <c r="SFE135" s="6" t="s">
        <v>61</v>
      </c>
      <c r="SFF135" s="6" t="s">
        <v>61</v>
      </c>
      <c r="SFG135" s="6" t="s">
        <v>61</v>
      </c>
      <c r="SFH135" s="6" t="s">
        <v>61</v>
      </c>
      <c r="SFI135" s="6" t="s">
        <v>61</v>
      </c>
      <c r="SFJ135" s="6" t="s">
        <v>61</v>
      </c>
      <c r="SFK135" s="6" t="s">
        <v>61</v>
      </c>
      <c r="SFL135" s="6" t="s">
        <v>61</v>
      </c>
      <c r="SFM135" s="6" t="s">
        <v>61</v>
      </c>
      <c r="SFN135" s="6" t="s">
        <v>61</v>
      </c>
      <c r="SFO135" s="6" t="s">
        <v>61</v>
      </c>
      <c r="SFP135" s="6" t="s">
        <v>61</v>
      </c>
      <c r="SFQ135" s="6" t="s">
        <v>61</v>
      </c>
      <c r="SFR135" s="6" t="s">
        <v>61</v>
      </c>
      <c r="SFS135" s="6" t="s">
        <v>61</v>
      </c>
      <c r="SFT135" s="6" t="s">
        <v>61</v>
      </c>
      <c r="SFU135" s="6" t="s">
        <v>61</v>
      </c>
      <c r="SFV135" s="6" t="s">
        <v>61</v>
      </c>
      <c r="SFW135" s="6" t="s">
        <v>61</v>
      </c>
      <c r="SFX135" s="6" t="s">
        <v>61</v>
      </c>
      <c r="SFY135" s="6" t="s">
        <v>61</v>
      </c>
      <c r="SFZ135" s="6" t="s">
        <v>61</v>
      </c>
      <c r="SGA135" s="6" t="s">
        <v>61</v>
      </c>
      <c r="SGB135" s="6" t="s">
        <v>61</v>
      </c>
      <c r="SGC135" s="6" t="s">
        <v>61</v>
      </c>
      <c r="SGD135" s="6" t="s">
        <v>61</v>
      </c>
      <c r="SGE135" s="6" t="s">
        <v>61</v>
      </c>
      <c r="SGF135" s="6" t="s">
        <v>61</v>
      </c>
      <c r="SGG135" s="6" t="s">
        <v>61</v>
      </c>
      <c r="SGH135" s="6" t="s">
        <v>61</v>
      </c>
      <c r="SGI135" s="6" t="s">
        <v>61</v>
      </c>
      <c r="SGJ135" s="6" t="s">
        <v>61</v>
      </c>
      <c r="SGK135" s="6" t="s">
        <v>61</v>
      </c>
      <c r="SGL135" s="6" t="s">
        <v>61</v>
      </c>
      <c r="SGM135" s="6" t="s">
        <v>61</v>
      </c>
      <c r="SGN135" s="6" t="s">
        <v>61</v>
      </c>
      <c r="SGO135" s="6" t="s">
        <v>61</v>
      </c>
      <c r="SGP135" s="6" t="s">
        <v>61</v>
      </c>
      <c r="SGQ135" s="6" t="s">
        <v>61</v>
      </c>
      <c r="SGR135" s="6" t="s">
        <v>61</v>
      </c>
      <c r="SGS135" s="6" t="s">
        <v>61</v>
      </c>
      <c r="SGT135" s="6" t="s">
        <v>61</v>
      </c>
      <c r="SGU135" s="6" t="s">
        <v>61</v>
      </c>
      <c r="SGV135" s="6" t="s">
        <v>61</v>
      </c>
      <c r="SGW135" s="6" t="s">
        <v>61</v>
      </c>
      <c r="SGX135" s="6" t="s">
        <v>61</v>
      </c>
      <c r="SGY135" s="6" t="s">
        <v>61</v>
      </c>
      <c r="SGZ135" s="6" t="s">
        <v>61</v>
      </c>
      <c r="SHA135" s="6" t="s">
        <v>61</v>
      </c>
      <c r="SHB135" s="6" t="s">
        <v>61</v>
      </c>
      <c r="SHC135" s="6" t="s">
        <v>61</v>
      </c>
      <c r="SHD135" s="6" t="s">
        <v>61</v>
      </c>
      <c r="SHE135" s="6" t="s">
        <v>61</v>
      </c>
      <c r="SHF135" s="6" t="s">
        <v>61</v>
      </c>
      <c r="SHG135" s="6" t="s">
        <v>61</v>
      </c>
      <c r="SHH135" s="6" t="s">
        <v>61</v>
      </c>
      <c r="SHI135" s="6" t="s">
        <v>61</v>
      </c>
      <c r="SHJ135" s="6" t="s">
        <v>61</v>
      </c>
      <c r="SHK135" s="6" t="s">
        <v>61</v>
      </c>
      <c r="SHL135" s="6" t="s">
        <v>61</v>
      </c>
      <c r="SHM135" s="6" t="s">
        <v>61</v>
      </c>
      <c r="SHN135" s="6" t="s">
        <v>61</v>
      </c>
      <c r="SHO135" s="6" t="s">
        <v>61</v>
      </c>
      <c r="SHP135" s="6" t="s">
        <v>61</v>
      </c>
      <c r="SHQ135" s="6" t="s">
        <v>61</v>
      </c>
      <c r="SHR135" s="6" t="s">
        <v>61</v>
      </c>
      <c r="SHS135" s="6" t="s">
        <v>61</v>
      </c>
      <c r="SHT135" s="6" t="s">
        <v>61</v>
      </c>
      <c r="SHU135" s="6" t="s">
        <v>61</v>
      </c>
      <c r="SHV135" s="6" t="s">
        <v>61</v>
      </c>
      <c r="SHW135" s="6" t="s">
        <v>61</v>
      </c>
      <c r="SHX135" s="6" t="s">
        <v>61</v>
      </c>
      <c r="SHY135" s="6" t="s">
        <v>61</v>
      </c>
      <c r="SHZ135" s="6" t="s">
        <v>61</v>
      </c>
      <c r="SIA135" s="6" t="s">
        <v>61</v>
      </c>
      <c r="SIB135" s="6" t="s">
        <v>61</v>
      </c>
      <c r="SIC135" s="6" t="s">
        <v>61</v>
      </c>
      <c r="SID135" s="6" t="s">
        <v>61</v>
      </c>
      <c r="SIE135" s="6" t="s">
        <v>61</v>
      </c>
      <c r="SIF135" s="6" t="s">
        <v>61</v>
      </c>
      <c r="SIG135" s="6" t="s">
        <v>61</v>
      </c>
      <c r="SIH135" s="6" t="s">
        <v>61</v>
      </c>
      <c r="SII135" s="6" t="s">
        <v>61</v>
      </c>
      <c r="SIJ135" s="6" t="s">
        <v>61</v>
      </c>
      <c r="SIK135" s="6" t="s">
        <v>61</v>
      </c>
      <c r="SIL135" s="6" t="s">
        <v>61</v>
      </c>
      <c r="SIM135" s="6" t="s">
        <v>61</v>
      </c>
      <c r="SIN135" s="6" t="s">
        <v>61</v>
      </c>
      <c r="SIO135" s="6" t="s">
        <v>61</v>
      </c>
      <c r="SIP135" s="6" t="s">
        <v>61</v>
      </c>
      <c r="SIQ135" s="6" t="s">
        <v>61</v>
      </c>
      <c r="SIR135" s="6" t="s">
        <v>61</v>
      </c>
      <c r="SIS135" s="6" t="s">
        <v>61</v>
      </c>
      <c r="SIT135" s="6" t="s">
        <v>61</v>
      </c>
      <c r="SIU135" s="6" t="s">
        <v>61</v>
      </c>
      <c r="SIV135" s="6" t="s">
        <v>61</v>
      </c>
      <c r="SIW135" s="6" t="s">
        <v>61</v>
      </c>
      <c r="SIX135" s="6" t="s">
        <v>61</v>
      </c>
      <c r="SIY135" s="6" t="s">
        <v>61</v>
      </c>
      <c r="SIZ135" s="6" t="s">
        <v>61</v>
      </c>
      <c r="SJA135" s="6" t="s">
        <v>61</v>
      </c>
      <c r="SJB135" s="6" t="s">
        <v>61</v>
      </c>
      <c r="SJC135" s="6" t="s">
        <v>61</v>
      </c>
      <c r="SJD135" s="6" t="s">
        <v>61</v>
      </c>
      <c r="SJE135" s="6" t="s">
        <v>61</v>
      </c>
      <c r="SJF135" s="6" t="s">
        <v>61</v>
      </c>
      <c r="SJG135" s="6" t="s">
        <v>61</v>
      </c>
      <c r="SJH135" s="6" t="s">
        <v>61</v>
      </c>
      <c r="SJI135" s="6" t="s">
        <v>61</v>
      </c>
      <c r="SJJ135" s="6" t="s">
        <v>61</v>
      </c>
      <c r="SJK135" s="6" t="s">
        <v>61</v>
      </c>
      <c r="SJL135" s="6" t="s">
        <v>61</v>
      </c>
      <c r="SJM135" s="6" t="s">
        <v>61</v>
      </c>
      <c r="SJN135" s="6" t="s">
        <v>61</v>
      </c>
      <c r="SJO135" s="6" t="s">
        <v>61</v>
      </c>
      <c r="SJP135" s="6" t="s">
        <v>61</v>
      </c>
      <c r="SJQ135" s="6" t="s">
        <v>61</v>
      </c>
      <c r="SJR135" s="6" t="s">
        <v>61</v>
      </c>
      <c r="SJS135" s="6" t="s">
        <v>61</v>
      </c>
      <c r="SJT135" s="6" t="s">
        <v>61</v>
      </c>
      <c r="SJU135" s="6" t="s">
        <v>61</v>
      </c>
      <c r="SJV135" s="6" t="s">
        <v>61</v>
      </c>
      <c r="SJW135" s="6" t="s">
        <v>61</v>
      </c>
      <c r="SJX135" s="6" t="s">
        <v>61</v>
      </c>
      <c r="SJY135" s="6" t="s">
        <v>61</v>
      </c>
      <c r="SJZ135" s="6" t="s">
        <v>61</v>
      </c>
      <c r="SKA135" s="6" t="s">
        <v>61</v>
      </c>
      <c r="SKB135" s="6" t="s">
        <v>61</v>
      </c>
      <c r="SKC135" s="6" t="s">
        <v>61</v>
      </c>
      <c r="SKD135" s="6" t="s">
        <v>61</v>
      </c>
      <c r="SKE135" s="6" t="s">
        <v>61</v>
      </c>
      <c r="SKF135" s="6" t="s">
        <v>61</v>
      </c>
      <c r="SKG135" s="6" t="s">
        <v>61</v>
      </c>
      <c r="SKH135" s="6" t="s">
        <v>61</v>
      </c>
      <c r="SKI135" s="6" t="s">
        <v>61</v>
      </c>
      <c r="SKJ135" s="6" t="s">
        <v>61</v>
      </c>
      <c r="SKK135" s="6" t="s">
        <v>61</v>
      </c>
      <c r="SKL135" s="6" t="s">
        <v>61</v>
      </c>
      <c r="SKM135" s="6" t="s">
        <v>61</v>
      </c>
      <c r="SKN135" s="6" t="s">
        <v>61</v>
      </c>
      <c r="SKO135" s="6" t="s">
        <v>61</v>
      </c>
      <c r="SKP135" s="6" t="s">
        <v>61</v>
      </c>
      <c r="SKQ135" s="6" t="s">
        <v>61</v>
      </c>
      <c r="SKR135" s="6" t="s">
        <v>61</v>
      </c>
      <c r="SKS135" s="6" t="s">
        <v>61</v>
      </c>
      <c r="SKT135" s="6" t="s">
        <v>61</v>
      </c>
      <c r="SKU135" s="6" t="s">
        <v>61</v>
      </c>
      <c r="SKV135" s="6" t="s">
        <v>61</v>
      </c>
      <c r="SKW135" s="6" t="s">
        <v>61</v>
      </c>
      <c r="SKX135" s="6" t="s">
        <v>61</v>
      </c>
      <c r="SKY135" s="6" t="s">
        <v>61</v>
      </c>
      <c r="SKZ135" s="6" t="s">
        <v>61</v>
      </c>
      <c r="SLA135" s="6" t="s">
        <v>61</v>
      </c>
      <c r="SLB135" s="6" t="s">
        <v>61</v>
      </c>
      <c r="SLC135" s="6" t="s">
        <v>61</v>
      </c>
      <c r="SLD135" s="6" t="s">
        <v>61</v>
      </c>
      <c r="SLE135" s="6" t="s">
        <v>61</v>
      </c>
      <c r="SLF135" s="6" t="s">
        <v>61</v>
      </c>
      <c r="SLG135" s="6" t="s">
        <v>61</v>
      </c>
      <c r="SLH135" s="6" t="s">
        <v>61</v>
      </c>
      <c r="SLI135" s="6" t="s">
        <v>61</v>
      </c>
      <c r="SLJ135" s="6" t="s">
        <v>61</v>
      </c>
      <c r="SLK135" s="6" t="s">
        <v>61</v>
      </c>
      <c r="SLL135" s="6" t="s">
        <v>61</v>
      </c>
      <c r="SLM135" s="6" t="s">
        <v>61</v>
      </c>
      <c r="SLN135" s="6" t="s">
        <v>61</v>
      </c>
      <c r="SLO135" s="6" t="s">
        <v>61</v>
      </c>
      <c r="SLP135" s="6" t="s">
        <v>61</v>
      </c>
      <c r="SLQ135" s="6" t="s">
        <v>61</v>
      </c>
      <c r="SLR135" s="6" t="s">
        <v>61</v>
      </c>
      <c r="SLS135" s="6" t="s">
        <v>61</v>
      </c>
      <c r="SLT135" s="6" t="s">
        <v>61</v>
      </c>
      <c r="SLU135" s="6" t="s">
        <v>61</v>
      </c>
      <c r="SLV135" s="6" t="s">
        <v>61</v>
      </c>
      <c r="SLW135" s="6" t="s">
        <v>61</v>
      </c>
      <c r="SLX135" s="6" t="s">
        <v>61</v>
      </c>
      <c r="SLY135" s="6" t="s">
        <v>61</v>
      </c>
      <c r="SLZ135" s="6" t="s">
        <v>61</v>
      </c>
      <c r="SMA135" s="6" t="s">
        <v>61</v>
      </c>
      <c r="SMB135" s="6" t="s">
        <v>61</v>
      </c>
      <c r="SMC135" s="6" t="s">
        <v>61</v>
      </c>
      <c r="SMD135" s="6" t="s">
        <v>61</v>
      </c>
      <c r="SME135" s="6" t="s">
        <v>61</v>
      </c>
      <c r="SMF135" s="6" t="s">
        <v>61</v>
      </c>
      <c r="SMG135" s="6" t="s">
        <v>61</v>
      </c>
      <c r="SMH135" s="6" t="s">
        <v>61</v>
      </c>
      <c r="SMI135" s="6" t="s">
        <v>61</v>
      </c>
      <c r="SMJ135" s="6" t="s">
        <v>61</v>
      </c>
      <c r="SMK135" s="6" t="s">
        <v>61</v>
      </c>
      <c r="SML135" s="6" t="s">
        <v>61</v>
      </c>
      <c r="SMM135" s="6" t="s">
        <v>61</v>
      </c>
      <c r="SMN135" s="6" t="s">
        <v>61</v>
      </c>
      <c r="SMO135" s="6" t="s">
        <v>61</v>
      </c>
      <c r="SMP135" s="6" t="s">
        <v>61</v>
      </c>
      <c r="SMQ135" s="6" t="s">
        <v>61</v>
      </c>
      <c r="SMR135" s="6" t="s">
        <v>61</v>
      </c>
      <c r="SMS135" s="6" t="s">
        <v>61</v>
      </c>
      <c r="SMT135" s="6" t="s">
        <v>61</v>
      </c>
      <c r="SMU135" s="6" t="s">
        <v>61</v>
      </c>
      <c r="SMV135" s="6" t="s">
        <v>61</v>
      </c>
      <c r="SMW135" s="6" t="s">
        <v>61</v>
      </c>
      <c r="SMX135" s="6" t="s">
        <v>61</v>
      </c>
      <c r="SMY135" s="6" t="s">
        <v>61</v>
      </c>
      <c r="SMZ135" s="6" t="s">
        <v>61</v>
      </c>
      <c r="SNA135" s="6" t="s">
        <v>61</v>
      </c>
      <c r="SNB135" s="6" t="s">
        <v>61</v>
      </c>
      <c r="SNC135" s="6" t="s">
        <v>61</v>
      </c>
      <c r="SND135" s="6" t="s">
        <v>61</v>
      </c>
      <c r="SNE135" s="6" t="s">
        <v>61</v>
      </c>
      <c r="SNF135" s="6" t="s">
        <v>61</v>
      </c>
      <c r="SNG135" s="6" t="s">
        <v>61</v>
      </c>
      <c r="SNH135" s="6" t="s">
        <v>61</v>
      </c>
      <c r="SNI135" s="6" t="s">
        <v>61</v>
      </c>
      <c r="SNJ135" s="6" t="s">
        <v>61</v>
      </c>
      <c r="SNK135" s="6" t="s">
        <v>61</v>
      </c>
      <c r="SNL135" s="6" t="s">
        <v>61</v>
      </c>
      <c r="SNM135" s="6" t="s">
        <v>61</v>
      </c>
      <c r="SNN135" s="6" t="s">
        <v>61</v>
      </c>
      <c r="SNO135" s="6" t="s">
        <v>61</v>
      </c>
      <c r="SNP135" s="6" t="s">
        <v>61</v>
      </c>
      <c r="SNQ135" s="6" t="s">
        <v>61</v>
      </c>
      <c r="SNR135" s="6" t="s">
        <v>61</v>
      </c>
      <c r="SNS135" s="6" t="s">
        <v>61</v>
      </c>
      <c r="SNT135" s="6" t="s">
        <v>61</v>
      </c>
      <c r="SNU135" s="6" t="s">
        <v>61</v>
      </c>
      <c r="SNV135" s="6" t="s">
        <v>61</v>
      </c>
      <c r="SNW135" s="6" t="s">
        <v>61</v>
      </c>
      <c r="SNX135" s="6" t="s">
        <v>61</v>
      </c>
      <c r="SNY135" s="6" t="s">
        <v>61</v>
      </c>
      <c r="SNZ135" s="6" t="s">
        <v>61</v>
      </c>
      <c r="SOA135" s="6" t="s">
        <v>61</v>
      </c>
      <c r="SOB135" s="6" t="s">
        <v>61</v>
      </c>
      <c r="SOC135" s="6" t="s">
        <v>61</v>
      </c>
      <c r="SOD135" s="6" t="s">
        <v>61</v>
      </c>
      <c r="SOE135" s="6" t="s">
        <v>61</v>
      </c>
      <c r="SOF135" s="6" t="s">
        <v>61</v>
      </c>
      <c r="SOG135" s="6" t="s">
        <v>61</v>
      </c>
      <c r="SOH135" s="6" t="s">
        <v>61</v>
      </c>
      <c r="SOI135" s="6" t="s">
        <v>61</v>
      </c>
      <c r="SOJ135" s="6" t="s">
        <v>61</v>
      </c>
      <c r="SOK135" s="6" t="s">
        <v>61</v>
      </c>
      <c r="SOL135" s="6" t="s">
        <v>61</v>
      </c>
      <c r="SOM135" s="6" t="s">
        <v>61</v>
      </c>
      <c r="SON135" s="6" t="s">
        <v>61</v>
      </c>
      <c r="SOO135" s="6" t="s">
        <v>61</v>
      </c>
      <c r="SOP135" s="6" t="s">
        <v>61</v>
      </c>
      <c r="SOQ135" s="6" t="s">
        <v>61</v>
      </c>
      <c r="SOR135" s="6" t="s">
        <v>61</v>
      </c>
      <c r="SOS135" s="6" t="s">
        <v>61</v>
      </c>
      <c r="SOT135" s="6" t="s">
        <v>61</v>
      </c>
      <c r="SOU135" s="6" t="s">
        <v>61</v>
      </c>
      <c r="SOV135" s="6" t="s">
        <v>61</v>
      </c>
      <c r="SOW135" s="6" t="s">
        <v>61</v>
      </c>
      <c r="SOX135" s="6" t="s">
        <v>61</v>
      </c>
      <c r="SOY135" s="6" t="s">
        <v>61</v>
      </c>
      <c r="SOZ135" s="6" t="s">
        <v>61</v>
      </c>
      <c r="SPA135" s="6" t="s">
        <v>61</v>
      </c>
      <c r="SPB135" s="6" t="s">
        <v>61</v>
      </c>
      <c r="SPC135" s="6" t="s">
        <v>61</v>
      </c>
      <c r="SPD135" s="6" t="s">
        <v>61</v>
      </c>
      <c r="SPE135" s="6" t="s">
        <v>61</v>
      </c>
      <c r="SPF135" s="6" t="s">
        <v>61</v>
      </c>
      <c r="SPG135" s="6" t="s">
        <v>61</v>
      </c>
      <c r="SPH135" s="6" t="s">
        <v>61</v>
      </c>
      <c r="SPI135" s="6" t="s">
        <v>61</v>
      </c>
      <c r="SPJ135" s="6" t="s">
        <v>61</v>
      </c>
      <c r="SPK135" s="6" t="s">
        <v>61</v>
      </c>
      <c r="SPL135" s="6" t="s">
        <v>61</v>
      </c>
      <c r="SPM135" s="6" t="s">
        <v>61</v>
      </c>
      <c r="SPN135" s="6" t="s">
        <v>61</v>
      </c>
      <c r="SPO135" s="6" t="s">
        <v>61</v>
      </c>
      <c r="SPP135" s="6" t="s">
        <v>61</v>
      </c>
      <c r="SPQ135" s="6" t="s">
        <v>61</v>
      </c>
      <c r="SPR135" s="6" t="s">
        <v>61</v>
      </c>
      <c r="SPS135" s="6" t="s">
        <v>61</v>
      </c>
      <c r="SPT135" s="6" t="s">
        <v>61</v>
      </c>
      <c r="SPU135" s="6" t="s">
        <v>61</v>
      </c>
      <c r="SPV135" s="6" t="s">
        <v>61</v>
      </c>
      <c r="SPW135" s="6" t="s">
        <v>61</v>
      </c>
      <c r="SPX135" s="6" t="s">
        <v>61</v>
      </c>
      <c r="SPY135" s="6" t="s">
        <v>61</v>
      </c>
      <c r="SPZ135" s="6" t="s">
        <v>61</v>
      </c>
      <c r="SQA135" s="6" t="s">
        <v>61</v>
      </c>
      <c r="SQB135" s="6" t="s">
        <v>61</v>
      </c>
      <c r="SQC135" s="6" t="s">
        <v>61</v>
      </c>
      <c r="SQD135" s="6" t="s">
        <v>61</v>
      </c>
      <c r="SQE135" s="6" t="s">
        <v>61</v>
      </c>
      <c r="SQF135" s="6" t="s">
        <v>61</v>
      </c>
      <c r="SQG135" s="6" t="s">
        <v>61</v>
      </c>
      <c r="SQH135" s="6" t="s">
        <v>61</v>
      </c>
      <c r="SQI135" s="6" t="s">
        <v>61</v>
      </c>
      <c r="SQJ135" s="6" t="s">
        <v>61</v>
      </c>
      <c r="SQK135" s="6" t="s">
        <v>61</v>
      </c>
      <c r="SQL135" s="6" t="s">
        <v>61</v>
      </c>
      <c r="SQM135" s="6" t="s">
        <v>61</v>
      </c>
      <c r="SQN135" s="6" t="s">
        <v>61</v>
      </c>
      <c r="SQO135" s="6" t="s">
        <v>61</v>
      </c>
      <c r="SQP135" s="6" t="s">
        <v>61</v>
      </c>
      <c r="SQQ135" s="6" t="s">
        <v>61</v>
      </c>
      <c r="SQR135" s="6" t="s">
        <v>61</v>
      </c>
      <c r="SQS135" s="6" t="s">
        <v>61</v>
      </c>
      <c r="SQT135" s="6" t="s">
        <v>61</v>
      </c>
      <c r="SQU135" s="6" t="s">
        <v>61</v>
      </c>
      <c r="SQV135" s="6" t="s">
        <v>61</v>
      </c>
      <c r="SQW135" s="6" t="s">
        <v>61</v>
      </c>
      <c r="SQX135" s="6" t="s">
        <v>61</v>
      </c>
      <c r="SQY135" s="6" t="s">
        <v>61</v>
      </c>
      <c r="SQZ135" s="6" t="s">
        <v>61</v>
      </c>
      <c r="SRA135" s="6" t="s">
        <v>61</v>
      </c>
      <c r="SRB135" s="6" t="s">
        <v>61</v>
      </c>
      <c r="SRC135" s="6" t="s">
        <v>61</v>
      </c>
      <c r="SRD135" s="6" t="s">
        <v>61</v>
      </c>
      <c r="SRE135" s="6" t="s">
        <v>61</v>
      </c>
      <c r="SRF135" s="6" t="s">
        <v>61</v>
      </c>
      <c r="SRG135" s="6" t="s">
        <v>61</v>
      </c>
      <c r="SRH135" s="6" t="s">
        <v>61</v>
      </c>
      <c r="SRI135" s="6" t="s">
        <v>61</v>
      </c>
      <c r="SRJ135" s="6" t="s">
        <v>61</v>
      </c>
      <c r="SRK135" s="6" t="s">
        <v>61</v>
      </c>
      <c r="SRL135" s="6" t="s">
        <v>61</v>
      </c>
      <c r="SRM135" s="6" t="s">
        <v>61</v>
      </c>
      <c r="SRN135" s="6" t="s">
        <v>61</v>
      </c>
      <c r="SRO135" s="6" t="s">
        <v>61</v>
      </c>
      <c r="SRP135" s="6" t="s">
        <v>61</v>
      </c>
      <c r="SRQ135" s="6" t="s">
        <v>61</v>
      </c>
      <c r="SRR135" s="6" t="s">
        <v>61</v>
      </c>
      <c r="SRS135" s="6" t="s">
        <v>61</v>
      </c>
      <c r="SRT135" s="6" t="s">
        <v>61</v>
      </c>
      <c r="SRU135" s="6" t="s">
        <v>61</v>
      </c>
      <c r="SRV135" s="6" t="s">
        <v>61</v>
      </c>
      <c r="SRW135" s="6" t="s">
        <v>61</v>
      </c>
      <c r="SRX135" s="6" t="s">
        <v>61</v>
      </c>
      <c r="SRY135" s="6" t="s">
        <v>61</v>
      </c>
      <c r="SRZ135" s="6" t="s">
        <v>61</v>
      </c>
      <c r="SSA135" s="6" t="s">
        <v>61</v>
      </c>
      <c r="SSB135" s="6" t="s">
        <v>61</v>
      </c>
      <c r="SSC135" s="6" t="s">
        <v>61</v>
      </c>
      <c r="SSD135" s="6" t="s">
        <v>61</v>
      </c>
      <c r="SSE135" s="6" t="s">
        <v>61</v>
      </c>
      <c r="SSF135" s="6" t="s">
        <v>61</v>
      </c>
      <c r="SSG135" s="6" t="s">
        <v>61</v>
      </c>
      <c r="SSH135" s="6" t="s">
        <v>61</v>
      </c>
      <c r="SSI135" s="6" t="s">
        <v>61</v>
      </c>
      <c r="SSJ135" s="6" t="s">
        <v>61</v>
      </c>
      <c r="SSK135" s="6" t="s">
        <v>61</v>
      </c>
      <c r="SSL135" s="6" t="s">
        <v>61</v>
      </c>
      <c r="SSM135" s="6" t="s">
        <v>61</v>
      </c>
      <c r="SSN135" s="6" t="s">
        <v>61</v>
      </c>
      <c r="SSO135" s="6" t="s">
        <v>61</v>
      </c>
      <c r="SSP135" s="6" t="s">
        <v>61</v>
      </c>
      <c r="SSQ135" s="6" t="s">
        <v>61</v>
      </c>
      <c r="SSR135" s="6" t="s">
        <v>61</v>
      </c>
      <c r="SSS135" s="6" t="s">
        <v>61</v>
      </c>
      <c r="SST135" s="6" t="s">
        <v>61</v>
      </c>
      <c r="SSU135" s="6" t="s">
        <v>61</v>
      </c>
      <c r="SSV135" s="6" t="s">
        <v>61</v>
      </c>
      <c r="SSW135" s="6" t="s">
        <v>61</v>
      </c>
      <c r="SSX135" s="6" t="s">
        <v>61</v>
      </c>
      <c r="SSY135" s="6" t="s">
        <v>61</v>
      </c>
      <c r="SSZ135" s="6" t="s">
        <v>61</v>
      </c>
      <c r="STA135" s="6" t="s">
        <v>61</v>
      </c>
      <c r="STB135" s="6" t="s">
        <v>61</v>
      </c>
      <c r="STC135" s="6" t="s">
        <v>61</v>
      </c>
      <c r="STD135" s="6" t="s">
        <v>61</v>
      </c>
      <c r="STE135" s="6" t="s">
        <v>61</v>
      </c>
      <c r="STF135" s="6" t="s">
        <v>61</v>
      </c>
      <c r="STG135" s="6" t="s">
        <v>61</v>
      </c>
      <c r="STH135" s="6" t="s">
        <v>61</v>
      </c>
      <c r="STI135" s="6" t="s">
        <v>61</v>
      </c>
      <c r="STJ135" s="6" t="s">
        <v>61</v>
      </c>
      <c r="STK135" s="6" t="s">
        <v>61</v>
      </c>
      <c r="STL135" s="6" t="s">
        <v>61</v>
      </c>
      <c r="STM135" s="6" t="s">
        <v>61</v>
      </c>
      <c r="STN135" s="6" t="s">
        <v>61</v>
      </c>
      <c r="STO135" s="6" t="s">
        <v>61</v>
      </c>
      <c r="STP135" s="6" t="s">
        <v>61</v>
      </c>
      <c r="STQ135" s="6" t="s">
        <v>61</v>
      </c>
      <c r="STR135" s="6" t="s">
        <v>61</v>
      </c>
      <c r="STS135" s="6" t="s">
        <v>61</v>
      </c>
      <c r="STT135" s="6" t="s">
        <v>61</v>
      </c>
      <c r="STU135" s="6" t="s">
        <v>61</v>
      </c>
      <c r="STV135" s="6" t="s">
        <v>61</v>
      </c>
      <c r="STW135" s="6" t="s">
        <v>61</v>
      </c>
      <c r="STX135" s="6" t="s">
        <v>61</v>
      </c>
      <c r="STY135" s="6" t="s">
        <v>61</v>
      </c>
      <c r="STZ135" s="6" t="s">
        <v>61</v>
      </c>
      <c r="SUA135" s="6" t="s">
        <v>61</v>
      </c>
      <c r="SUB135" s="6" t="s">
        <v>61</v>
      </c>
      <c r="SUC135" s="6" t="s">
        <v>61</v>
      </c>
      <c r="SUD135" s="6" t="s">
        <v>61</v>
      </c>
      <c r="SUE135" s="6" t="s">
        <v>61</v>
      </c>
      <c r="SUF135" s="6" t="s">
        <v>61</v>
      </c>
      <c r="SUG135" s="6" t="s">
        <v>61</v>
      </c>
      <c r="SUH135" s="6" t="s">
        <v>61</v>
      </c>
      <c r="SUI135" s="6" t="s">
        <v>61</v>
      </c>
      <c r="SUJ135" s="6" t="s">
        <v>61</v>
      </c>
      <c r="SUK135" s="6" t="s">
        <v>61</v>
      </c>
      <c r="SUL135" s="6" t="s">
        <v>61</v>
      </c>
      <c r="SUM135" s="6" t="s">
        <v>61</v>
      </c>
      <c r="SUN135" s="6" t="s">
        <v>61</v>
      </c>
      <c r="SUO135" s="6" t="s">
        <v>61</v>
      </c>
      <c r="SUP135" s="6" t="s">
        <v>61</v>
      </c>
      <c r="SUQ135" s="6" t="s">
        <v>61</v>
      </c>
      <c r="SUR135" s="6" t="s">
        <v>61</v>
      </c>
      <c r="SUS135" s="6" t="s">
        <v>61</v>
      </c>
      <c r="SUT135" s="6" t="s">
        <v>61</v>
      </c>
      <c r="SUU135" s="6" t="s">
        <v>61</v>
      </c>
      <c r="SUV135" s="6" t="s">
        <v>61</v>
      </c>
      <c r="SUW135" s="6" t="s">
        <v>61</v>
      </c>
      <c r="SUX135" s="6" t="s">
        <v>61</v>
      </c>
      <c r="SUY135" s="6" t="s">
        <v>61</v>
      </c>
      <c r="SUZ135" s="6" t="s">
        <v>61</v>
      </c>
      <c r="SVA135" s="6" t="s">
        <v>61</v>
      </c>
      <c r="SVB135" s="6" t="s">
        <v>61</v>
      </c>
      <c r="SVC135" s="6" t="s">
        <v>61</v>
      </c>
      <c r="SVD135" s="6" t="s">
        <v>61</v>
      </c>
      <c r="SVE135" s="6" t="s">
        <v>61</v>
      </c>
      <c r="SVF135" s="6" t="s">
        <v>61</v>
      </c>
      <c r="SVG135" s="6" t="s">
        <v>61</v>
      </c>
      <c r="SVH135" s="6" t="s">
        <v>61</v>
      </c>
      <c r="SVI135" s="6" t="s">
        <v>61</v>
      </c>
      <c r="SVJ135" s="6" t="s">
        <v>61</v>
      </c>
      <c r="SVK135" s="6" t="s">
        <v>61</v>
      </c>
      <c r="SVL135" s="6" t="s">
        <v>61</v>
      </c>
      <c r="SVM135" s="6" t="s">
        <v>61</v>
      </c>
      <c r="SVN135" s="6" t="s">
        <v>61</v>
      </c>
      <c r="SVO135" s="6" t="s">
        <v>61</v>
      </c>
      <c r="SVP135" s="6" t="s">
        <v>61</v>
      </c>
      <c r="SVQ135" s="6" t="s">
        <v>61</v>
      </c>
      <c r="SVR135" s="6" t="s">
        <v>61</v>
      </c>
      <c r="SVS135" s="6" t="s">
        <v>61</v>
      </c>
      <c r="SVT135" s="6" t="s">
        <v>61</v>
      </c>
      <c r="SVU135" s="6" t="s">
        <v>61</v>
      </c>
      <c r="SVV135" s="6" t="s">
        <v>61</v>
      </c>
      <c r="SVW135" s="6" t="s">
        <v>61</v>
      </c>
      <c r="SVX135" s="6" t="s">
        <v>61</v>
      </c>
      <c r="SVY135" s="6" t="s">
        <v>61</v>
      </c>
      <c r="SVZ135" s="6" t="s">
        <v>61</v>
      </c>
      <c r="SWA135" s="6" t="s">
        <v>61</v>
      </c>
      <c r="SWB135" s="6" t="s">
        <v>61</v>
      </c>
      <c r="SWC135" s="6" t="s">
        <v>61</v>
      </c>
      <c r="SWD135" s="6" t="s">
        <v>61</v>
      </c>
      <c r="SWE135" s="6" t="s">
        <v>61</v>
      </c>
      <c r="SWF135" s="6" t="s">
        <v>61</v>
      </c>
      <c r="SWG135" s="6" t="s">
        <v>61</v>
      </c>
      <c r="SWH135" s="6" t="s">
        <v>61</v>
      </c>
      <c r="SWI135" s="6" t="s">
        <v>61</v>
      </c>
      <c r="SWJ135" s="6" t="s">
        <v>61</v>
      </c>
      <c r="SWK135" s="6" t="s">
        <v>61</v>
      </c>
      <c r="SWL135" s="6" t="s">
        <v>61</v>
      </c>
      <c r="SWM135" s="6" t="s">
        <v>61</v>
      </c>
      <c r="SWN135" s="6" t="s">
        <v>61</v>
      </c>
      <c r="SWO135" s="6" t="s">
        <v>61</v>
      </c>
      <c r="SWP135" s="6" t="s">
        <v>61</v>
      </c>
      <c r="SWQ135" s="6" t="s">
        <v>61</v>
      </c>
      <c r="SWR135" s="6" t="s">
        <v>61</v>
      </c>
      <c r="SWS135" s="6" t="s">
        <v>61</v>
      </c>
      <c r="SWT135" s="6" t="s">
        <v>61</v>
      </c>
      <c r="SWU135" s="6" t="s">
        <v>61</v>
      </c>
      <c r="SWV135" s="6" t="s">
        <v>61</v>
      </c>
      <c r="SWW135" s="6" t="s">
        <v>61</v>
      </c>
      <c r="SWX135" s="6" t="s">
        <v>61</v>
      </c>
      <c r="SWY135" s="6" t="s">
        <v>61</v>
      </c>
      <c r="SWZ135" s="6" t="s">
        <v>61</v>
      </c>
      <c r="SXA135" s="6" t="s">
        <v>61</v>
      </c>
      <c r="SXB135" s="6" t="s">
        <v>61</v>
      </c>
      <c r="SXC135" s="6" t="s">
        <v>61</v>
      </c>
      <c r="SXD135" s="6" t="s">
        <v>61</v>
      </c>
      <c r="SXE135" s="6" t="s">
        <v>61</v>
      </c>
      <c r="SXF135" s="6" t="s">
        <v>61</v>
      </c>
      <c r="SXG135" s="6" t="s">
        <v>61</v>
      </c>
      <c r="SXH135" s="6" t="s">
        <v>61</v>
      </c>
      <c r="SXI135" s="6" t="s">
        <v>61</v>
      </c>
      <c r="SXJ135" s="6" t="s">
        <v>61</v>
      </c>
      <c r="SXK135" s="6" t="s">
        <v>61</v>
      </c>
      <c r="SXL135" s="6" t="s">
        <v>61</v>
      </c>
      <c r="SXM135" s="6" t="s">
        <v>61</v>
      </c>
      <c r="SXN135" s="6" t="s">
        <v>61</v>
      </c>
      <c r="SXO135" s="6" t="s">
        <v>61</v>
      </c>
      <c r="SXP135" s="6" t="s">
        <v>61</v>
      </c>
      <c r="SXQ135" s="6" t="s">
        <v>61</v>
      </c>
      <c r="SXR135" s="6" t="s">
        <v>61</v>
      </c>
      <c r="SXS135" s="6" t="s">
        <v>61</v>
      </c>
      <c r="SXT135" s="6" t="s">
        <v>61</v>
      </c>
      <c r="SXU135" s="6" t="s">
        <v>61</v>
      </c>
      <c r="SXV135" s="6" t="s">
        <v>61</v>
      </c>
      <c r="SXW135" s="6" t="s">
        <v>61</v>
      </c>
      <c r="SXX135" s="6" t="s">
        <v>61</v>
      </c>
      <c r="SXY135" s="6" t="s">
        <v>61</v>
      </c>
      <c r="SXZ135" s="6" t="s">
        <v>61</v>
      </c>
      <c r="SYA135" s="6" t="s">
        <v>61</v>
      </c>
      <c r="SYB135" s="6" t="s">
        <v>61</v>
      </c>
      <c r="SYC135" s="6" t="s">
        <v>61</v>
      </c>
      <c r="SYD135" s="6" t="s">
        <v>61</v>
      </c>
      <c r="SYE135" s="6" t="s">
        <v>61</v>
      </c>
      <c r="SYF135" s="6" t="s">
        <v>61</v>
      </c>
      <c r="SYG135" s="6" t="s">
        <v>61</v>
      </c>
      <c r="SYH135" s="6" t="s">
        <v>61</v>
      </c>
      <c r="SYI135" s="6" t="s">
        <v>61</v>
      </c>
      <c r="SYJ135" s="6" t="s">
        <v>61</v>
      </c>
      <c r="SYK135" s="6" t="s">
        <v>61</v>
      </c>
      <c r="SYL135" s="6" t="s">
        <v>61</v>
      </c>
      <c r="SYM135" s="6" t="s">
        <v>61</v>
      </c>
      <c r="SYN135" s="6" t="s">
        <v>61</v>
      </c>
      <c r="SYO135" s="6" t="s">
        <v>61</v>
      </c>
      <c r="SYP135" s="6" t="s">
        <v>61</v>
      </c>
      <c r="SYQ135" s="6" t="s">
        <v>61</v>
      </c>
      <c r="SYR135" s="6" t="s">
        <v>61</v>
      </c>
      <c r="SYS135" s="6" t="s">
        <v>61</v>
      </c>
      <c r="SYT135" s="6" t="s">
        <v>61</v>
      </c>
      <c r="SYU135" s="6" t="s">
        <v>61</v>
      </c>
      <c r="SYV135" s="6" t="s">
        <v>61</v>
      </c>
      <c r="SYW135" s="6" t="s">
        <v>61</v>
      </c>
      <c r="SYX135" s="6" t="s">
        <v>61</v>
      </c>
      <c r="SYY135" s="6" t="s">
        <v>61</v>
      </c>
      <c r="SYZ135" s="6" t="s">
        <v>61</v>
      </c>
      <c r="SZA135" s="6" t="s">
        <v>61</v>
      </c>
      <c r="SZB135" s="6" t="s">
        <v>61</v>
      </c>
      <c r="SZC135" s="6" t="s">
        <v>61</v>
      </c>
      <c r="SZD135" s="6" t="s">
        <v>61</v>
      </c>
      <c r="SZE135" s="6" t="s">
        <v>61</v>
      </c>
      <c r="SZF135" s="6" t="s">
        <v>61</v>
      </c>
      <c r="SZG135" s="6" t="s">
        <v>61</v>
      </c>
      <c r="SZH135" s="6" t="s">
        <v>61</v>
      </c>
      <c r="SZI135" s="6" t="s">
        <v>61</v>
      </c>
      <c r="SZJ135" s="6" t="s">
        <v>61</v>
      </c>
      <c r="SZK135" s="6" t="s">
        <v>61</v>
      </c>
      <c r="SZL135" s="6" t="s">
        <v>61</v>
      </c>
      <c r="SZM135" s="6" t="s">
        <v>61</v>
      </c>
      <c r="SZN135" s="6" t="s">
        <v>61</v>
      </c>
      <c r="SZO135" s="6" t="s">
        <v>61</v>
      </c>
      <c r="SZP135" s="6" t="s">
        <v>61</v>
      </c>
      <c r="SZQ135" s="6" t="s">
        <v>61</v>
      </c>
      <c r="SZR135" s="6" t="s">
        <v>61</v>
      </c>
      <c r="SZS135" s="6" t="s">
        <v>61</v>
      </c>
      <c r="SZT135" s="6" t="s">
        <v>61</v>
      </c>
      <c r="SZU135" s="6" t="s">
        <v>61</v>
      </c>
      <c r="SZV135" s="6" t="s">
        <v>61</v>
      </c>
      <c r="SZW135" s="6" t="s">
        <v>61</v>
      </c>
      <c r="SZX135" s="6" t="s">
        <v>61</v>
      </c>
      <c r="SZY135" s="6" t="s">
        <v>61</v>
      </c>
      <c r="SZZ135" s="6" t="s">
        <v>61</v>
      </c>
      <c r="TAA135" s="6" t="s">
        <v>61</v>
      </c>
      <c r="TAB135" s="6" t="s">
        <v>61</v>
      </c>
      <c r="TAC135" s="6" t="s">
        <v>61</v>
      </c>
      <c r="TAD135" s="6" t="s">
        <v>61</v>
      </c>
      <c r="TAE135" s="6" t="s">
        <v>61</v>
      </c>
      <c r="TAF135" s="6" t="s">
        <v>61</v>
      </c>
      <c r="TAG135" s="6" t="s">
        <v>61</v>
      </c>
      <c r="TAH135" s="6" t="s">
        <v>61</v>
      </c>
      <c r="TAI135" s="6" t="s">
        <v>61</v>
      </c>
      <c r="TAJ135" s="6" t="s">
        <v>61</v>
      </c>
      <c r="TAK135" s="6" t="s">
        <v>61</v>
      </c>
      <c r="TAL135" s="6" t="s">
        <v>61</v>
      </c>
      <c r="TAM135" s="6" t="s">
        <v>61</v>
      </c>
      <c r="TAN135" s="6" t="s">
        <v>61</v>
      </c>
      <c r="TAO135" s="6" t="s">
        <v>61</v>
      </c>
      <c r="TAP135" s="6" t="s">
        <v>61</v>
      </c>
      <c r="TAQ135" s="6" t="s">
        <v>61</v>
      </c>
      <c r="TAR135" s="6" t="s">
        <v>61</v>
      </c>
      <c r="TAS135" s="6" t="s">
        <v>61</v>
      </c>
      <c r="TAT135" s="6" t="s">
        <v>61</v>
      </c>
      <c r="TAU135" s="6" t="s">
        <v>61</v>
      </c>
      <c r="TAV135" s="6" t="s">
        <v>61</v>
      </c>
      <c r="TAW135" s="6" t="s">
        <v>61</v>
      </c>
      <c r="TAX135" s="6" t="s">
        <v>61</v>
      </c>
      <c r="TAY135" s="6" t="s">
        <v>61</v>
      </c>
      <c r="TAZ135" s="6" t="s">
        <v>61</v>
      </c>
      <c r="TBA135" s="6" t="s">
        <v>61</v>
      </c>
      <c r="TBB135" s="6" t="s">
        <v>61</v>
      </c>
      <c r="TBC135" s="6" t="s">
        <v>61</v>
      </c>
      <c r="TBD135" s="6" t="s">
        <v>61</v>
      </c>
      <c r="TBE135" s="6" t="s">
        <v>61</v>
      </c>
      <c r="TBF135" s="6" t="s">
        <v>61</v>
      </c>
      <c r="TBG135" s="6" t="s">
        <v>61</v>
      </c>
      <c r="TBH135" s="6" t="s">
        <v>61</v>
      </c>
      <c r="TBI135" s="6" t="s">
        <v>61</v>
      </c>
      <c r="TBJ135" s="6" t="s">
        <v>61</v>
      </c>
      <c r="TBK135" s="6" t="s">
        <v>61</v>
      </c>
      <c r="TBL135" s="6" t="s">
        <v>61</v>
      </c>
      <c r="TBM135" s="6" t="s">
        <v>61</v>
      </c>
      <c r="TBN135" s="6" t="s">
        <v>61</v>
      </c>
      <c r="TBO135" s="6" t="s">
        <v>61</v>
      </c>
      <c r="TBP135" s="6" t="s">
        <v>61</v>
      </c>
      <c r="TBQ135" s="6" t="s">
        <v>61</v>
      </c>
      <c r="TBR135" s="6" t="s">
        <v>61</v>
      </c>
      <c r="TBS135" s="6" t="s">
        <v>61</v>
      </c>
      <c r="TBT135" s="6" t="s">
        <v>61</v>
      </c>
      <c r="TBU135" s="6" t="s">
        <v>61</v>
      </c>
      <c r="TBV135" s="6" t="s">
        <v>61</v>
      </c>
      <c r="TBW135" s="6" t="s">
        <v>61</v>
      </c>
      <c r="TBX135" s="6" t="s">
        <v>61</v>
      </c>
      <c r="TBY135" s="6" t="s">
        <v>61</v>
      </c>
      <c r="TBZ135" s="6" t="s">
        <v>61</v>
      </c>
      <c r="TCA135" s="6" t="s">
        <v>61</v>
      </c>
      <c r="TCB135" s="6" t="s">
        <v>61</v>
      </c>
      <c r="TCC135" s="6" t="s">
        <v>61</v>
      </c>
      <c r="TCD135" s="6" t="s">
        <v>61</v>
      </c>
      <c r="TCE135" s="6" t="s">
        <v>61</v>
      </c>
      <c r="TCF135" s="6" t="s">
        <v>61</v>
      </c>
      <c r="TCG135" s="6" t="s">
        <v>61</v>
      </c>
      <c r="TCH135" s="6" t="s">
        <v>61</v>
      </c>
      <c r="TCI135" s="6" t="s">
        <v>61</v>
      </c>
      <c r="TCJ135" s="6" t="s">
        <v>61</v>
      </c>
      <c r="TCK135" s="6" t="s">
        <v>61</v>
      </c>
      <c r="TCL135" s="6" t="s">
        <v>61</v>
      </c>
      <c r="TCM135" s="6" t="s">
        <v>61</v>
      </c>
      <c r="TCN135" s="6" t="s">
        <v>61</v>
      </c>
      <c r="TCO135" s="6" t="s">
        <v>61</v>
      </c>
      <c r="TCP135" s="6" t="s">
        <v>61</v>
      </c>
      <c r="TCQ135" s="6" t="s">
        <v>61</v>
      </c>
      <c r="TCR135" s="6" t="s">
        <v>61</v>
      </c>
      <c r="TCS135" s="6" t="s">
        <v>61</v>
      </c>
      <c r="TCT135" s="6" t="s">
        <v>61</v>
      </c>
      <c r="TCU135" s="6" t="s">
        <v>61</v>
      </c>
      <c r="TCV135" s="6" t="s">
        <v>61</v>
      </c>
      <c r="TCW135" s="6" t="s">
        <v>61</v>
      </c>
      <c r="TCX135" s="6" t="s">
        <v>61</v>
      </c>
      <c r="TCY135" s="6" t="s">
        <v>61</v>
      </c>
      <c r="TCZ135" s="6" t="s">
        <v>61</v>
      </c>
      <c r="TDA135" s="6" t="s">
        <v>61</v>
      </c>
      <c r="TDB135" s="6" t="s">
        <v>61</v>
      </c>
      <c r="TDC135" s="6" t="s">
        <v>61</v>
      </c>
      <c r="TDD135" s="6" t="s">
        <v>61</v>
      </c>
      <c r="TDE135" s="6" t="s">
        <v>61</v>
      </c>
      <c r="TDF135" s="6" t="s">
        <v>61</v>
      </c>
      <c r="TDG135" s="6" t="s">
        <v>61</v>
      </c>
      <c r="TDH135" s="6" t="s">
        <v>61</v>
      </c>
      <c r="TDI135" s="6" t="s">
        <v>61</v>
      </c>
      <c r="TDJ135" s="6" t="s">
        <v>61</v>
      </c>
      <c r="TDK135" s="6" t="s">
        <v>61</v>
      </c>
      <c r="TDL135" s="6" t="s">
        <v>61</v>
      </c>
      <c r="TDM135" s="6" t="s">
        <v>61</v>
      </c>
      <c r="TDN135" s="6" t="s">
        <v>61</v>
      </c>
      <c r="TDO135" s="6" t="s">
        <v>61</v>
      </c>
      <c r="TDP135" s="6" t="s">
        <v>61</v>
      </c>
      <c r="TDQ135" s="6" t="s">
        <v>61</v>
      </c>
      <c r="TDR135" s="6" t="s">
        <v>61</v>
      </c>
      <c r="TDS135" s="6" t="s">
        <v>61</v>
      </c>
      <c r="TDT135" s="6" t="s">
        <v>61</v>
      </c>
      <c r="TDU135" s="6" t="s">
        <v>61</v>
      </c>
      <c r="TDV135" s="6" t="s">
        <v>61</v>
      </c>
      <c r="TDW135" s="6" t="s">
        <v>61</v>
      </c>
      <c r="TDX135" s="6" t="s">
        <v>61</v>
      </c>
      <c r="TDY135" s="6" t="s">
        <v>61</v>
      </c>
      <c r="TDZ135" s="6" t="s">
        <v>61</v>
      </c>
      <c r="TEA135" s="6" t="s">
        <v>61</v>
      </c>
      <c r="TEB135" s="6" t="s">
        <v>61</v>
      </c>
      <c r="TEC135" s="6" t="s">
        <v>61</v>
      </c>
      <c r="TED135" s="6" t="s">
        <v>61</v>
      </c>
      <c r="TEE135" s="6" t="s">
        <v>61</v>
      </c>
      <c r="TEF135" s="6" t="s">
        <v>61</v>
      </c>
      <c r="TEG135" s="6" t="s">
        <v>61</v>
      </c>
      <c r="TEH135" s="6" t="s">
        <v>61</v>
      </c>
      <c r="TEI135" s="6" t="s">
        <v>61</v>
      </c>
      <c r="TEJ135" s="6" t="s">
        <v>61</v>
      </c>
      <c r="TEK135" s="6" t="s">
        <v>61</v>
      </c>
      <c r="TEL135" s="6" t="s">
        <v>61</v>
      </c>
      <c r="TEM135" s="6" t="s">
        <v>61</v>
      </c>
      <c r="TEN135" s="6" t="s">
        <v>61</v>
      </c>
      <c r="TEO135" s="6" t="s">
        <v>61</v>
      </c>
      <c r="TEP135" s="6" t="s">
        <v>61</v>
      </c>
      <c r="TEQ135" s="6" t="s">
        <v>61</v>
      </c>
      <c r="TER135" s="6" t="s">
        <v>61</v>
      </c>
      <c r="TES135" s="6" t="s">
        <v>61</v>
      </c>
      <c r="TET135" s="6" t="s">
        <v>61</v>
      </c>
      <c r="TEU135" s="6" t="s">
        <v>61</v>
      </c>
      <c r="TEV135" s="6" t="s">
        <v>61</v>
      </c>
      <c r="TEW135" s="6" t="s">
        <v>61</v>
      </c>
      <c r="TEX135" s="6" t="s">
        <v>61</v>
      </c>
      <c r="TEY135" s="6" t="s">
        <v>61</v>
      </c>
      <c r="TEZ135" s="6" t="s">
        <v>61</v>
      </c>
      <c r="TFA135" s="6" t="s">
        <v>61</v>
      </c>
      <c r="TFB135" s="6" t="s">
        <v>61</v>
      </c>
      <c r="TFC135" s="6" t="s">
        <v>61</v>
      </c>
      <c r="TFD135" s="6" t="s">
        <v>61</v>
      </c>
      <c r="TFE135" s="6" t="s">
        <v>61</v>
      </c>
      <c r="TFF135" s="6" t="s">
        <v>61</v>
      </c>
      <c r="TFG135" s="6" t="s">
        <v>61</v>
      </c>
      <c r="TFH135" s="6" t="s">
        <v>61</v>
      </c>
      <c r="TFI135" s="6" t="s">
        <v>61</v>
      </c>
      <c r="TFJ135" s="6" t="s">
        <v>61</v>
      </c>
      <c r="TFK135" s="6" t="s">
        <v>61</v>
      </c>
      <c r="TFL135" s="6" t="s">
        <v>61</v>
      </c>
      <c r="TFM135" s="6" t="s">
        <v>61</v>
      </c>
      <c r="TFN135" s="6" t="s">
        <v>61</v>
      </c>
      <c r="TFO135" s="6" t="s">
        <v>61</v>
      </c>
      <c r="TFP135" s="6" t="s">
        <v>61</v>
      </c>
      <c r="TFQ135" s="6" t="s">
        <v>61</v>
      </c>
      <c r="TFR135" s="6" t="s">
        <v>61</v>
      </c>
      <c r="TFS135" s="6" t="s">
        <v>61</v>
      </c>
      <c r="TFT135" s="6" t="s">
        <v>61</v>
      </c>
      <c r="TFU135" s="6" t="s">
        <v>61</v>
      </c>
      <c r="TFV135" s="6" t="s">
        <v>61</v>
      </c>
      <c r="TFW135" s="6" t="s">
        <v>61</v>
      </c>
      <c r="TFX135" s="6" t="s">
        <v>61</v>
      </c>
      <c r="TFY135" s="6" t="s">
        <v>61</v>
      </c>
      <c r="TFZ135" s="6" t="s">
        <v>61</v>
      </c>
      <c r="TGA135" s="6" t="s">
        <v>61</v>
      </c>
      <c r="TGB135" s="6" t="s">
        <v>61</v>
      </c>
      <c r="TGC135" s="6" t="s">
        <v>61</v>
      </c>
      <c r="TGD135" s="6" t="s">
        <v>61</v>
      </c>
      <c r="TGE135" s="6" t="s">
        <v>61</v>
      </c>
      <c r="TGF135" s="6" t="s">
        <v>61</v>
      </c>
      <c r="TGG135" s="6" t="s">
        <v>61</v>
      </c>
      <c r="TGH135" s="6" t="s">
        <v>61</v>
      </c>
      <c r="TGI135" s="6" t="s">
        <v>61</v>
      </c>
      <c r="TGJ135" s="6" t="s">
        <v>61</v>
      </c>
      <c r="TGK135" s="6" t="s">
        <v>61</v>
      </c>
      <c r="TGL135" s="6" t="s">
        <v>61</v>
      </c>
      <c r="TGM135" s="6" t="s">
        <v>61</v>
      </c>
      <c r="TGN135" s="6" t="s">
        <v>61</v>
      </c>
      <c r="TGO135" s="6" t="s">
        <v>61</v>
      </c>
      <c r="TGP135" s="6" t="s">
        <v>61</v>
      </c>
      <c r="TGQ135" s="6" t="s">
        <v>61</v>
      </c>
      <c r="TGR135" s="6" t="s">
        <v>61</v>
      </c>
      <c r="TGS135" s="6" t="s">
        <v>61</v>
      </c>
      <c r="TGT135" s="6" t="s">
        <v>61</v>
      </c>
      <c r="TGU135" s="6" t="s">
        <v>61</v>
      </c>
      <c r="TGV135" s="6" t="s">
        <v>61</v>
      </c>
      <c r="TGW135" s="6" t="s">
        <v>61</v>
      </c>
      <c r="TGX135" s="6" t="s">
        <v>61</v>
      </c>
      <c r="TGY135" s="6" t="s">
        <v>61</v>
      </c>
      <c r="TGZ135" s="6" t="s">
        <v>61</v>
      </c>
      <c r="THA135" s="6" t="s">
        <v>61</v>
      </c>
      <c r="THB135" s="6" t="s">
        <v>61</v>
      </c>
      <c r="THC135" s="6" t="s">
        <v>61</v>
      </c>
      <c r="THD135" s="6" t="s">
        <v>61</v>
      </c>
      <c r="THE135" s="6" t="s">
        <v>61</v>
      </c>
      <c r="THF135" s="6" t="s">
        <v>61</v>
      </c>
      <c r="THG135" s="6" t="s">
        <v>61</v>
      </c>
      <c r="THH135" s="6" t="s">
        <v>61</v>
      </c>
      <c r="THI135" s="6" t="s">
        <v>61</v>
      </c>
      <c r="THJ135" s="6" t="s">
        <v>61</v>
      </c>
      <c r="THK135" s="6" t="s">
        <v>61</v>
      </c>
      <c r="THL135" s="6" t="s">
        <v>61</v>
      </c>
      <c r="THM135" s="6" t="s">
        <v>61</v>
      </c>
      <c r="THN135" s="6" t="s">
        <v>61</v>
      </c>
      <c r="THO135" s="6" t="s">
        <v>61</v>
      </c>
      <c r="THP135" s="6" t="s">
        <v>61</v>
      </c>
      <c r="THQ135" s="6" t="s">
        <v>61</v>
      </c>
      <c r="THR135" s="6" t="s">
        <v>61</v>
      </c>
      <c r="THS135" s="6" t="s">
        <v>61</v>
      </c>
      <c r="THT135" s="6" t="s">
        <v>61</v>
      </c>
      <c r="THU135" s="6" t="s">
        <v>61</v>
      </c>
      <c r="THV135" s="6" t="s">
        <v>61</v>
      </c>
      <c r="THW135" s="6" t="s">
        <v>61</v>
      </c>
      <c r="THX135" s="6" t="s">
        <v>61</v>
      </c>
      <c r="THY135" s="6" t="s">
        <v>61</v>
      </c>
      <c r="THZ135" s="6" t="s">
        <v>61</v>
      </c>
      <c r="TIA135" s="6" t="s">
        <v>61</v>
      </c>
      <c r="TIB135" s="6" t="s">
        <v>61</v>
      </c>
      <c r="TIC135" s="6" t="s">
        <v>61</v>
      </c>
      <c r="TID135" s="6" t="s">
        <v>61</v>
      </c>
      <c r="TIE135" s="6" t="s">
        <v>61</v>
      </c>
      <c r="TIF135" s="6" t="s">
        <v>61</v>
      </c>
      <c r="TIG135" s="6" t="s">
        <v>61</v>
      </c>
      <c r="TIH135" s="6" t="s">
        <v>61</v>
      </c>
      <c r="TII135" s="6" t="s">
        <v>61</v>
      </c>
      <c r="TIJ135" s="6" t="s">
        <v>61</v>
      </c>
      <c r="TIK135" s="6" t="s">
        <v>61</v>
      </c>
      <c r="TIL135" s="6" t="s">
        <v>61</v>
      </c>
      <c r="TIM135" s="6" t="s">
        <v>61</v>
      </c>
      <c r="TIN135" s="6" t="s">
        <v>61</v>
      </c>
      <c r="TIO135" s="6" t="s">
        <v>61</v>
      </c>
      <c r="TIP135" s="6" t="s">
        <v>61</v>
      </c>
      <c r="TIQ135" s="6" t="s">
        <v>61</v>
      </c>
      <c r="TIR135" s="6" t="s">
        <v>61</v>
      </c>
      <c r="TIS135" s="6" t="s">
        <v>61</v>
      </c>
      <c r="TIT135" s="6" t="s">
        <v>61</v>
      </c>
      <c r="TIU135" s="6" t="s">
        <v>61</v>
      </c>
      <c r="TIV135" s="6" t="s">
        <v>61</v>
      </c>
      <c r="TIW135" s="6" t="s">
        <v>61</v>
      </c>
      <c r="TIX135" s="6" t="s">
        <v>61</v>
      </c>
      <c r="TIY135" s="6" t="s">
        <v>61</v>
      </c>
      <c r="TIZ135" s="6" t="s">
        <v>61</v>
      </c>
      <c r="TJA135" s="6" t="s">
        <v>61</v>
      </c>
      <c r="TJB135" s="6" t="s">
        <v>61</v>
      </c>
      <c r="TJC135" s="6" t="s">
        <v>61</v>
      </c>
      <c r="TJD135" s="6" t="s">
        <v>61</v>
      </c>
      <c r="TJE135" s="6" t="s">
        <v>61</v>
      </c>
      <c r="TJF135" s="6" t="s">
        <v>61</v>
      </c>
      <c r="TJG135" s="6" t="s">
        <v>61</v>
      </c>
      <c r="TJH135" s="6" t="s">
        <v>61</v>
      </c>
      <c r="TJI135" s="6" t="s">
        <v>61</v>
      </c>
      <c r="TJJ135" s="6" t="s">
        <v>61</v>
      </c>
      <c r="TJK135" s="6" t="s">
        <v>61</v>
      </c>
      <c r="TJL135" s="6" t="s">
        <v>61</v>
      </c>
      <c r="TJM135" s="6" t="s">
        <v>61</v>
      </c>
      <c r="TJN135" s="6" t="s">
        <v>61</v>
      </c>
      <c r="TJO135" s="6" t="s">
        <v>61</v>
      </c>
      <c r="TJP135" s="6" t="s">
        <v>61</v>
      </c>
      <c r="TJQ135" s="6" t="s">
        <v>61</v>
      </c>
      <c r="TJR135" s="6" t="s">
        <v>61</v>
      </c>
      <c r="TJS135" s="6" t="s">
        <v>61</v>
      </c>
      <c r="TJT135" s="6" t="s">
        <v>61</v>
      </c>
      <c r="TJU135" s="6" t="s">
        <v>61</v>
      </c>
      <c r="TJV135" s="6" t="s">
        <v>61</v>
      </c>
      <c r="TJW135" s="6" t="s">
        <v>61</v>
      </c>
      <c r="TJX135" s="6" t="s">
        <v>61</v>
      </c>
      <c r="TJY135" s="6" t="s">
        <v>61</v>
      </c>
      <c r="TJZ135" s="6" t="s">
        <v>61</v>
      </c>
      <c r="TKA135" s="6" t="s">
        <v>61</v>
      </c>
      <c r="TKB135" s="6" t="s">
        <v>61</v>
      </c>
      <c r="TKC135" s="6" t="s">
        <v>61</v>
      </c>
      <c r="TKD135" s="6" t="s">
        <v>61</v>
      </c>
      <c r="TKE135" s="6" t="s">
        <v>61</v>
      </c>
      <c r="TKF135" s="6" t="s">
        <v>61</v>
      </c>
      <c r="TKG135" s="6" t="s">
        <v>61</v>
      </c>
      <c r="TKH135" s="6" t="s">
        <v>61</v>
      </c>
      <c r="TKI135" s="6" t="s">
        <v>61</v>
      </c>
      <c r="TKJ135" s="6" t="s">
        <v>61</v>
      </c>
      <c r="TKK135" s="6" t="s">
        <v>61</v>
      </c>
      <c r="TKL135" s="6" t="s">
        <v>61</v>
      </c>
      <c r="TKM135" s="6" t="s">
        <v>61</v>
      </c>
      <c r="TKN135" s="6" t="s">
        <v>61</v>
      </c>
      <c r="TKO135" s="6" t="s">
        <v>61</v>
      </c>
      <c r="TKP135" s="6" t="s">
        <v>61</v>
      </c>
      <c r="TKQ135" s="6" t="s">
        <v>61</v>
      </c>
      <c r="TKR135" s="6" t="s">
        <v>61</v>
      </c>
      <c r="TKS135" s="6" t="s">
        <v>61</v>
      </c>
      <c r="TKT135" s="6" t="s">
        <v>61</v>
      </c>
      <c r="TKU135" s="6" t="s">
        <v>61</v>
      </c>
      <c r="TKV135" s="6" t="s">
        <v>61</v>
      </c>
      <c r="TKW135" s="6" t="s">
        <v>61</v>
      </c>
      <c r="TKX135" s="6" t="s">
        <v>61</v>
      </c>
      <c r="TKY135" s="6" t="s">
        <v>61</v>
      </c>
      <c r="TKZ135" s="6" t="s">
        <v>61</v>
      </c>
      <c r="TLA135" s="6" t="s">
        <v>61</v>
      </c>
      <c r="TLB135" s="6" t="s">
        <v>61</v>
      </c>
      <c r="TLC135" s="6" t="s">
        <v>61</v>
      </c>
      <c r="TLD135" s="6" t="s">
        <v>61</v>
      </c>
      <c r="TLE135" s="6" t="s">
        <v>61</v>
      </c>
      <c r="TLF135" s="6" t="s">
        <v>61</v>
      </c>
      <c r="TLG135" s="6" t="s">
        <v>61</v>
      </c>
      <c r="TLH135" s="6" t="s">
        <v>61</v>
      </c>
      <c r="TLI135" s="6" t="s">
        <v>61</v>
      </c>
      <c r="TLJ135" s="6" t="s">
        <v>61</v>
      </c>
      <c r="TLK135" s="6" t="s">
        <v>61</v>
      </c>
      <c r="TLL135" s="6" t="s">
        <v>61</v>
      </c>
      <c r="TLM135" s="6" t="s">
        <v>61</v>
      </c>
      <c r="TLN135" s="6" t="s">
        <v>61</v>
      </c>
      <c r="TLO135" s="6" t="s">
        <v>61</v>
      </c>
      <c r="TLP135" s="6" t="s">
        <v>61</v>
      </c>
      <c r="TLQ135" s="6" t="s">
        <v>61</v>
      </c>
      <c r="TLR135" s="6" t="s">
        <v>61</v>
      </c>
      <c r="TLS135" s="6" t="s">
        <v>61</v>
      </c>
      <c r="TLT135" s="6" t="s">
        <v>61</v>
      </c>
      <c r="TLU135" s="6" t="s">
        <v>61</v>
      </c>
      <c r="TLV135" s="6" t="s">
        <v>61</v>
      </c>
      <c r="TLW135" s="6" t="s">
        <v>61</v>
      </c>
      <c r="TLX135" s="6" t="s">
        <v>61</v>
      </c>
      <c r="TLY135" s="6" t="s">
        <v>61</v>
      </c>
      <c r="TLZ135" s="6" t="s">
        <v>61</v>
      </c>
      <c r="TMA135" s="6" t="s">
        <v>61</v>
      </c>
      <c r="TMB135" s="6" t="s">
        <v>61</v>
      </c>
      <c r="TMC135" s="6" t="s">
        <v>61</v>
      </c>
      <c r="TMD135" s="6" t="s">
        <v>61</v>
      </c>
      <c r="TME135" s="6" t="s">
        <v>61</v>
      </c>
      <c r="TMF135" s="6" t="s">
        <v>61</v>
      </c>
      <c r="TMG135" s="6" t="s">
        <v>61</v>
      </c>
      <c r="TMH135" s="6" t="s">
        <v>61</v>
      </c>
      <c r="TMI135" s="6" t="s">
        <v>61</v>
      </c>
      <c r="TMJ135" s="6" t="s">
        <v>61</v>
      </c>
      <c r="TMK135" s="6" t="s">
        <v>61</v>
      </c>
      <c r="TML135" s="6" t="s">
        <v>61</v>
      </c>
      <c r="TMM135" s="6" t="s">
        <v>61</v>
      </c>
      <c r="TMN135" s="6" t="s">
        <v>61</v>
      </c>
      <c r="TMO135" s="6" t="s">
        <v>61</v>
      </c>
      <c r="TMP135" s="6" t="s">
        <v>61</v>
      </c>
      <c r="TMQ135" s="6" t="s">
        <v>61</v>
      </c>
      <c r="TMR135" s="6" t="s">
        <v>61</v>
      </c>
      <c r="TMS135" s="6" t="s">
        <v>61</v>
      </c>
      <c r="TMT135" s="6" t="s">
        <v>61</v>
      </c>
      <c r="TMU135" s="6" t="s">
        <v>61</v>
      </c>
      <c r="TMV135" s="6" t="s">
        <v>61</v>
      </c>
      <c r="TMW135" s="6" t="s">
        <v>61</v>
      </c>
      <c r="TMX135" s="6" t="s">
        <v>61</v>
      </c>
      <c r="TMY135" s="6" t="s">
        <v>61</v>
      </c>
      <c r="TMZ135" s="6" t="s">
        <v>61</v>
      </c>
      <c r="TNA135" s="6" t="s">
        <v>61</v>
      </c>
      <c r="TNB135" s="6" t="s">
        <v>61</v>
      </c>
      <c r="TNC135" s="6" t="s">
        <v>61</v>
      </c>
      <c r="TND135" s="6" t="s">
        <v>61</v>
      </c>
      <c r="TNE135" s="6" t="s">
        <v>61</v>
      </c>
      <c r="TNF135" s="6" t="s">
        <v>61</v>
      </c>
      <c r="TNG135" s="6" t="s">
        <v>61</v>
      </c>
      <c r="TNH135" s="6" t="s">
        <v>61</v>
      </c>
      <c r="TNI135" s="6" t="s">
        <v>61</v>
      </c>
      <c r="TNJ135" s="6" t="s">
        <v>61</v>
      </c>
      <c r="TNK135" s="6" t="s">
        <v>61</v>
      </c>
      <c r="TNL135" s="6" t="s">
        <v>61</v>
      </c>
      <c r="TNM135" s="6" t="s">
        <v>61</v>
      </c>
      <c r="TNN135" s="6" t="s">
        <v>61</v>
      </c>
      <c r="TNO135" s="6" t="s">
        <v>61</v>
      </c>
      <c r="TNP135" s="6" t="s">
        <v>61</v>
      </c>
      <c r="TNQ135" s="6" t="s">
        <v>61</v>
      </c>
      <c r="TNR135" s="6" t="s">
        <v>61</v>
      </c>
      <c r="TNS135" s="6" t="s">
        <v>61</v>
      </c>
      <c r="TNT135" s="6" t="s">
        <v>61</v>
      </c>
      <c r="TNU135" s="6" t="s">
        <v>61</v>
      </c>
      <c r="TNV135" s="6" t="s">
        <v>61</v>
      </c>
      <c r="TNW135" s="6" t="s">
        <v>61</v>
      </c>
      <c r="TNX135" s="6" t="s">
        <v>61</v>
      </c>
      <c r="TNY135" s="6" t="s">
        <v>61</v>
      </c>
      <c r="TNZ135" s="6" t="s">
        <v>61</v>
      </c>
      <c r="TOA135" s="6" t="s">
        <v>61</v>
      </c>
      <c r="TOB135" s="6" t="s">
        <v>61</v>
      </c>
      <c r="TOC135" s="6" t="s">
        <v>61</v>
      </c>
      <c r="TOD135" s="6" t="s">
        <v>61</v>
      </c>
      <c r="TOE135" s="6" t="s">
        <v>61</v>
      </c>
      <c r="TOF135" s="6" t="s">
        <v>61</v>
      </c>
      <c r="TOG135" s="6" t="s">
        <v>61</v>
      </c>
      <c r="TOH135" s="6" t="s">
        <v>61</v>
      </c>
      <c r="TOI135" s="6" t="s">
        <v>61</v>
      </c>
      <c r="TOJ135" s="6" t="s">
        <v>61</v>
      </c>
      <c r="TOK135" s="6" t="s">
        <v>61</v>
      </c>
      <c r="TOL135" s="6" t="s">
        <v>61</v>
      </c>
      <c r="TOM135" s="6" t="s">
        <v>61</v>
      </c>
      <c r="TON135" s="6" t="s">
        <v>61</v>
      </c>
      <c r="TOO135" s="6" t="s">
        <v>61</v>
      </c>
      <c r="TOP135" s="6" t="s">
        <v>61</v>
      </c>
      <c r="TOQ135" s="6" t="s">
        <v>61</v>
      </c>
      <c r="TOR135" s="6" t="s">
        <v>61</v>
      </c>
      <c r="TOS135" s="6" t="s">
        <v>61</v>
      </c>
      <c r="TOT135" s="6" t="s">
        <v>61</v>
      </c>
      <c r="TOU135" s="6" t="s">
        <v>61</v>
      </c>
      <c r="TOV135" s="6" t="s">
        <v>61</v>
      </c>
      <c r="TOW135" s="6" t="s">
        <v>61</v>
      </c>
      <c r="TOX135" s="6" t="s">
        <v>61</v>
      </c>
      <c r="TOY135" s="6" t="s">
        <v>61</v>
      </c>
      <c r="TOZ135" s="6" t="s">
        <v>61</v>
      </c>
      <c r="TPA135" s="6" t="s">
        <v>61</v>
      </c>
      <c r="TPB135" s="6" t="s">
        <v>61</v>
      </c>
      <c r="TPC135" s="6" t="s">
        <v>61</v>
      </c>
      <c r="TPD135" s="6" t="s">
        <v>61</v>
      </c>
      <c r="TPE135" s="6" t="s">
        <v>61</v>
      </c>
      <c r="TPF135" s="6" t="s">
        <v>61</v>
      </c>
      <c r="TPG135" s="6" t="s">
        <v>61</v>
      </c>
      <c r="TPH135" s="6" t="s">
        <v>61</v>
      </c>
      <c r="TPI135" s="6" t="s">
        <v>61</v>
      </c>
      <c r="TPJ135" s="6" t="s">
        <v>61</v>
      </c>
      <c r="TPK135" s="6" t="s">
        <v>61</v>
      </c>
      <c r="TPL135" s="6" t="s">
        <v>61</v>
      </c>
      <c r="TPM135" s="6" t="s">
        <v>61</v>
      </c>
      <c r="TPN135" s="6" t="s">
        <v>61</v>
      </c>
      <c r="TPO135" s="6" t="s">
        <v>61</v>
      </c>
      <c r="TPP135" s="6" t="s">
        <v>61</v>
      </c>
      <c r="TPQ135" s="6" t="s">
        <v>61</v>
      </c>
      <c r="TPR135" s="6" t="s">
        <v>61</v>
      </c>
      <c r="TPS135" s="6" t="s">
        <v>61</v>
      </c>
      <c r="TPT135" s="6" t="s">
        <v>61</v>
      </c>
      <c r="TPU135" s="6" t="s">
        <v>61</v>
      </c>
      <c r="TPV135" s="6" t="s">
        <v>61</v>
      </c>
      <c r="TPW135" s="6" t="s">
        <v>61</v>
      </c>
      <c r="TPX135" s="6" t="s">
        <v>61</v>
      </c>
      <c r="TPY135" s="6" t="s">
        <v>61</v>
      </c>
      <c r="TPZ135" s="6" t="s">
        <v>61</v>
      </c>
      <c r="TQA135" s="6" t="s">
        <v>61</v>
      </c>
      <c r="TQB135" s="6" t="s">
        <v>61</v>
      </c>
      <c r="TQC135" s="6" t="s">
        <v>61</v>
      </c>
      <c r="TQD135" s="6" t="s">
        <v>61</v>
      </c>
      <c r="TQE135" s="6" t="s">
        <v>61</v>
      </c>
      <c r="TQF135" s="6" t="s">
        <v>61</v>
      </c>
      <c r="TQG135" s="6" t="s">
        <v>61</v>
      </c>
      <c r="TQH135" s="6" t="s">
        <v>61</v>
      </c>
      <c r="TQI135" s="6" t="s">
        <v>61</v>
      </c>
      <c r="TQJ135" s="6" t="s">
        <v>61</v>
      </c>
      <c r="TQK135" s="6" t="s">
        <v>61</v>
      </c>
      <c r="TQL135" s="6" t="s">
        <v>61</v>
      </c>
      <c r="TQM135" s="6" t="s">
        <v>61</v>
      </c>
      <c r="TQN135" s="6" t="s">
        <v>61</v>
      </c>
      <c r="TQO135" s="6" t="s">
        <v>61</v>
      </c>
      <c r="TQP135" s="6" t="s">
        <v>61</v>
      </c>
      <c r="TQQ135" s="6" t="s">
        <v>61</v>
      </c>
      <c r="TQR135" s="6" t="s">
        <v>61</v>
      </c>
      <c r="TQS135" s="6" t="s">
        <v>61</v>
      </c>
      <c r="TQT135" s="6" t="s">
        <v>61</v>
      </c>
      <c r="TQU135" s="6" t="s">
        <v>61</v>
      </c>
      <c r="TQV135" s="6" t="s">
        <v>61</v>
      </c>
      <c r="TQW135" s="6" t="s">
        <v>61</v>
      </c>
      <c r="TQX135" s="6" t="s">
        <v>61</v>
      </c>
      <c r="TQY135" s="6" t="s">
        <v>61</v>
      </c>
      <c r="TQZ135" s="6" t="s">
        <v>61</v>
      </c>
      <c r="TRA135" s="6" t="s">
        <v>61</v>
      </c>
      <c r="TRB135" s="6" t="s">
        <v>61</v>
      </c>
      <c r="TRC135" s="6" t="s">
        <v>61</v>
      </c>
      <c r="TRD135" s="6" t="s">
        <v>61</v>
      </c>
      <c r="TRE135" s="6" t="s">
        <v>61</v>
      </c>
      <c r="TRF135" s="6" t="s">
        <v>61</v>
      </c>
      <c r="TRG135" s="6" t="s">
        <v>61</v>
      </c>
      <c r="TRH135" s="6" t="s">
        <v>61</v>
      </c>
      <c r="TRI135" s="6" t="s">
        <v>61</v>
      </c>
      <c r="TRJ135" s="6" t="s">
        <v>61</v>
      </c>
      <c r="TRK135" s="6" t="s">
        <v>61</v>
      </c>
      <c r="TRL135" s="6" t="s">
        <v>61</v>
      </c>
      <c r="TRM135" s="6" t="s">
        <v>61</v>
      </c>
      <c r="TRN135" s="6" t="s">
        <v>61</v>
      </c>
      <c r="TRO135" s="6" t="s">
        <v>61</v>
      </c>
      <c r="TRP135" s="6" t="s">
        <v>61</v>
      </c>
      <c r="TRQ135" s="6" t="s">
        <v>61</v>
      </c>
      <c r="TRR135" s="6" t="s">
        <v>61</v>
      </c>
      <c r="TRS135" s="6" t="s">
        <v>61</v>
      </c>
      <c r="TRT135" s="6" t="s">
        <v>61</v>
      </c>
      <c r="TRU135" s="6" t="s">
        <v>61</v>
      </c>
      <c r="TRV135" s="6" t="s">
        <v>61</v>
      </c>
      <c r="TRW135" s="6" t="s">
        <v>61</v>
      </c>
      <c r="TRX135" s="6" t="s">
        <v>61</v>
      </c>
      <c r="TRY135" s="6" t="s">
        <v>61</v>
      </c>
      <c r="TRZ135" s="6" t="s">
        <v>61</v>
      </c>
      <c r="TSA135" s="6" t="s">
        <v>61</v>
      </c>
      <c r="TSB135" s="6" t="s">
        <v>61</v>
      </c>
      <c r="TSC135" s="6" t="s">
        <v>61</v>
      </c>
      <c r="TSD135" s="6" t="s">
        <v>61</v>
      </c>
      <c r="TSE135" s="6" t="s">
        <v>61</v>
      </c>
      <c r="TSF135" s="6" t="s">
        <v>61</v>
      </c>
      <c r="TSG135" s="6" t="s">
        <v>61</v>
      </c>
      <c r="TSH135" s="6" t="s">
        <v>61</v>
      </c>
      <c r="TSI135" s="6" t="s">
        <v>61</v>
      </c>
      <c r="TSJ135" s="6" t="s">
        <v>61</v>
      </c>
      <c r="TSK135" s="6" t="s">
        <v>61</v>
      </c>
      <c r="TSL135" s="6" t="s">
        <v>61</v>
      </c>
      <c r="TSM135" s="6" t="s">
        <v>61</v>
      </c>
      <c r="TSN135" s="6" t="s">
        <v>61</v>
      </c>
      <c r="TSO135" s="6" t="s">
        <v>61</v>
      </c>
      <c r="TSP135" s="6" t="s">
        <v>61</v>
      </c>
      <c r="TSQ135" s="6" t="s">
        <v>61</v>
      </c>
      <c r="TSR135" s="6" t="s">
        <v>61</v>
      </c>
      <c r="TSS135" s="6" t="s">
        <v>61</v>
      </c>
      <c r="TST135" s="6" t="s">
        <v>61</v>
      </c>
      <c r="TSU135" s="6" t="s">
        <v>61</v>
      </c>
      <c r="TSV135" s="6" t="s">
        <v>61</v>
      </c>
      <c r="TSW135" s="6" t="s">
        <v>61</v>
      </c>
      <c r="TSX135" s="6" t="s">
        <v>61</v>
      </c>
      <c r="TSY135" s="6" t="s">
        <v>61</v>
      </c>
      <c r="TSZ135" s="6" t="s">
        <v>61</v>
      </c>
      <c r="TTA135" s="6" t="s">
        <v>61</v>
      </c>
      <c r="TTB135" s="6" t="s">
        <v>61</v>
      </c>
      <c r="TTC135" s="6" t="s">
        <v>61</v>
      </c>
      <c r="TTD135" s="6" t="s">
        <v>61</v>
      </c>
      <c r="TTE135" s="6" t="s">
        <v>61</v>
      </c>
      <c r="TTF135" s="6" t="s">
        <v>61</v>
      </c>
      <c r="TTG135" s="6" t="s">
        <v>61</v>
      </c>
      <c r="TTH135" s="6" t="s">
        <v>61</v>
      </c>
      <c r="TTI135" s="6" t="s">
        <v>61</v>
      </c>
      <c r="TTJ135" s="6" t="s">
        <v>61</v>
      </c>
      <c r="TTK135" s="6" t="s">
        <v>61</v>
      </c>
      <c r="TTL135" s="6" t="s">
        <v>61</v>
      </c>
      <c r="TTM135" s="6" t="s">
        <v>61</v>
      </c>
      <c r="TTN135" s="6" t="s">
        <v>61</v>
      </c>
      <c r="TTO135" s="6" t="s">
        <v>61</v>
      </c>
      <c r="TTP135" s="6" t="s">
        <v>61</v>
      </c>
      <c r="TTQ135" s="6" t="s">
        <v>61</v>
      </c>
      <c r="TTR135" s="6" t="s">
        <v>61</v>
      </c>
      <c r="TTS135" s="6" t="s">
        <v>61</v>
      </c>
      <c r="TTT135" s="6" t="s">
        <v>61</v>
      </c>
      <c r="TTU135" s="6" t="s">
        <v>61</v>
      </c>
      <c r="TTV135" s="6" t="s">
        <v>61</v>
      </c>
      <c r="TTW135" s="6" t="s">
        <v>61</v>
      </c>
      <c r="TTX135" s="6" t="s">
        <v>61</v>
      </c>
      <c r="TTY135" s="6" t="s">
        <v>61</v>
      </c>
      <c r="TTZ135" s="6" t="s">
        <v>61</v>
      </c>
      <c r="TUA135" s="6" t="s">
        <v>61</v>
      </c>
      <c r="TUB135" s="6" t="s">
        <v>61</v>
      </c>
      <c r="TUC135" s="6" t="s">
        <v>61</v>
      </c>
      <c r="TUD135" s="6" t="s">
        <v>61</v>
      </c>
      <c r="TUE135" s="6" t="s">
        <v>61</v>
      </c>
      <c r="TUF135" s="6" t="s">
        <v>61</v>
      </c>
      <c r="TUG135" s="6" t="s">
        <v>61</v>
      </c>
      <c r="TUH135" s="6" t="s">
        <v>61</v>
      </c>
      <c r="TUI135" s="6" t="s">
        <v>61</v>
      </c>
      <c r="TUJ135" s="6" t="s">
        <v>61</v>
      </c>
      <c r="TUK135" s="6" t="s">
        <v>61</v>
      </c>
      <c r="TUL135" s="6" t="s">
        <v>61</v>
      </c>
      <c r="TUM135" s="6" t="s">
        <v>61</v>
      </c>
      <c r="TUN135" s="6" t="s">
        <v>61</v>
      </c>
      <c r="TUO135" s="6" t="s">
        <v>61</v>
      </c>
      <c r="TUP135" s="6" t="s">
        <v>61</v>
      </c>
      <c r="TUQ135" s="6" t="s">
        <v>61</v>
      </c>
      <c r="TUR135" s="6" t="s">
        <v>61</v>
      </c>
      <c r="TUS135" s="6" t="s">
        <v>61</v>
      </c>
      <c r="TUT135" s="6" t="s">
        <v>61</v>
      </c>
      <c r="TUU135" s="6" t="s">
        <v>61</v>
      </c>
      <c r="TUV135" s="6" t="s">
        <v>61</v>
      </c>
      <c r="TUW135" s="6" t="s">
        <v>61</v>
      </c>
      <c r="TUX135" s="6" t="s">
        <v>61</v>
      </c>
      <c r="TUY135" s="6" t="s">
        <v>61</v>
      </c>
      <c r="TUZ135" s="6" t="s">
        <v>61</v>
      </c>
      <c r="TVA135" s="6" t="s">
        <v>61</v>
      </c>
      <c r="TVB135" s="6" t="s">
        <v>61</v>
      </c>
      <c r="TVC135" s="6" t="s">
        <v>61</v>
      </c>
      <c r="TVD135" s="6" t="s">
        <v>61</v>
      </c>
      <c r="TVE135" s="6" t="s">
        <v>61</v>
      </c>
      <c r="TVF135" s="6" t="s">
        <v>61</v>
      </c>
      <c r="TVG135" s="6" t="s">
        <v>61</v>
      </c>
      <c r="TVH135" s="6" t="s">
        <v>61</v>
      </c>
      <c r="TVI135" s="6" t="s">
        <v>61</v>
      </c>
      <c r="TVJ135" s="6" t="s">
        <v>61</v>
      </c>
      <c r="TVK135" s="6" t="s">
        <v>61</v>
      </c>
      <c r="TVL135" s="6" t="s">
        <v>61</v>
      </c>
      <c r="TVM135" s="6" t="s">
        <v>61</v>
      </c>
      <c r="TVN135" s="6" t="s">
        <v>61</v>
      </c>
      <c r="TVO135" s="6" t="s">
        <v>61</v>
      </c>
      <c r="TVP135" s="6" t="s">
        <v>61</v>
      </c>
      <c r="TVQ135" s="6" t="s">
        <v>61</v>
      </c>
      <c r="TVR135" s="6" t="s">
        <v>61</v>
      </c>
      <c r="TVS135" s="6" t="s">
        <v>61</v>
      </c>
      <c r="TVT135" s="6" t="s">
        <v>61</v>
      </c>
      <c r="TVU135" s="6" t="s">
        <v>61</v>
      </c>
      <c r="TVV135" s="6" t="s">
        <v>61</v>
      </c>
      <c r="TVW135" s="6" t="s">
        <v>61</v>
      </c>
      <c r="TVX135" s="6" t="s">
        <v>61</v>
      </c>
      <c r="TVY135" s="6" t="s">
        <v>61</v>
      </c>
      <c r="TVZ135" s="6" t="s">
        <v>61</v>
      </c>
      <c r="TWA135" s="6" t="s">
        <v>61</v>
      </c>
      <c r="TWB135" s="6" t="s">
        <v>61</v>
      </c>
      <c r="TWC135" s="6" t="s">
        <v>61</v>
      </c>
      <c r="TWD135" s="6" t="s">
        <v>61</v>
      </c>
      <c r="TWE135" s="6" t="s">
        <v>61</v>
      </c>
      <c r="TWF135" s="6" t="s">
        <v>61</v>
      </c>
      <c r="TWG135" s="6" t="s">
        <v>61</v>
      </c>
      <c r="TWH135" s="6" t="s">
        <v>61</v>
      </c>
      <c r="TWI135" s="6" t="s">
        <v>61</v>
      </c>
      <c r="TWJ135" s="6" t="s">
        <v>61</v>
      </c>
      <c r="TWK135" s="6" t="s">
        <v>61</v>
      </c>
      <c r="TWL135" s="6" t="s">
        <v>61</v>
      </c>
      <c r="TWM135" s="6" t="s">
        <v>61</v>
      </c>
      <c r="TWN135" s="6" t="s">
        <v>61</v>
      </c>
      <c r="TWO135" s="6" t="s">
        <v>61</v>
      </c>
      <c r="TWP135" s="6" t="s">
        <v>61</v>
      </c>
      <c r="TWQ135" s="6" t="s">
        <v>61</v>
      </c>
      <c r="TWR135" s="6" t="s">
        <v>61</v>
      </c>
      <c r="TWS135" s="6" t="s">
        <v>61</v>
      </c>
      <c r="TWT135" s="6" t="s">
        <v>61</v>
      </c>
      <c r="TWU135" s="6" t="s">
        <v>61</v>
      </c>
      <c r="TWV135" s="6" t="s">
        <v>61</v>
      </c>
      <c r="TWW135" s="6" t="s">
        <v>61</v>
      </c>
      <c r="TWX135" s="6" t="s">
        <v>61</v>
      </c>
      <c r="TWY135" s="6" t="s">
        <v>61</v>
      </c>
      <c r="TWZ135" s="6" t="s">
        <v>61</v>
      </c>
      <c r="TXA135" s="6" t="s">
        <v>61</v>
      </c>
      <c r="TXB135" s="6" t="s">
        <v>61</v>
      </c>
      <c r="TXC135" s="6" t="s">
        <v>61</v>
      </c>
      <c r="TXD135" s="6" t="s">
        <v>61</v>
      </c>
      <c r="TXE135" s="6" t="s">
        <v>61</v>
      </c>
      <c r="TXF135" s="6" t="s">
        <v>61</v>
      </c>
      <c r="TXG135" s="6" t="s">
        <v>61</v>
      </c>
      <c r="TXH135" s="6" t="s">
        <v>61</v>
      </c>
      <c r="TXI135" s="6" t="s">
        <v>61</v>
      </c>
      <c r="TXJ135" s="6" t="s">
        <v>61</v>
      </c>
      <c r="TXK135" s="6" t="s">
        <v>61</v>
      </c>
      <c r="TXL135" s="6" t="s">
        <v>61</v>
      </c>
      <c r="TXM135" s="6" t="s">
        <v>61</v>
      </c>
      <c r="TXN135" s="6" t="s">
        <v>61</v>
      </c>
      <c r="TXO135" s="6" t="s">
        <v>61</v>
      </c>
      <c r="TXP135" s="6" t="s">
        <v>61</v>
      </c>
      <c r="TXQ135" s="6" t="s">
        <v>61</v>
      </c>
      <c r="TXR135" s="6" t="s">
        <v>61</v>
      </c>
      <c r="TXS135" s="6" t="s">
        <v>61</v>
      </c>
      <c r="TXT135" s="6" t="s">
        <v>61</v>
      </c>
      <c r="TXU135" s="6" t="s">
        <v>61</v>
      </c>
      <c r="TXV135" s="6" t="s">
        <v>61</v>
      </c>
      <c r="TXW135" s="6" t="s">
        <v>61</v>
      </c>
      <c r="TXX135" s="6" t="s">
        <v>61</v>
      </c>
      <c r="TXY135" s="6" t="s">
        <v>61</v>
      </c>
      <c r="TXZ135" s="6" t="s">
        <v>61</v>
      </c>
      <c r="TYA135" s="6" t="s">
        <v>61</v>
      </c>
      <c r="TYB135" s="6" t="s">
        <v>61</v>
      </c>
      <c r="TYC135" s="6" t="s">
        <v>61</v>
      </c>
      <c r="TYD135" s="6" t="s">
        <v>61</v>
      </c>
      <c r="TYE135" s="6" t="s">
        <v>61</v>
      </c>
      <c r="TYF135" s="6" t="s">
        <v>61</v>
      </c>
      <c r="TYG135" s="6" t="s">
        <v>61</v>
      </c>
      <c r="TYH135" s="6" t="s">
        <v>61</v>
      </c>
      <c r="TYI135" s="6" t="s">
        <v>61</v>
      </c>
      <c r="TYJ135" s="6" t="s">
        <v>61</v>
      </c>
      <c r="TYK135" s="6" t="s">
        <v>61</v>
      </c>
      <c r="TYL135" s="6" t="s">
        <v>61</v>
      </c>
      <c r="TYM135" s="6" t="s">
        <v>61</v>
      </c>
      <c r="TYN135" s="6" t="s">
        <v>61</v>
      </c>
      <c r="TYO135" s="6" t="s">
        <v>61</v>
      </c>
      <c r="TYP135" s="6" t="s">
        <v>61</v>
      </c>
      <c r="TYQ135" s="6" t="s">
        <v>61</v>
      </c>
      <c r="TYR135" s="6" t="s">
        <v>61</v>
      </c>
      <c r="TYS135" s="6" t="s">
        <v>61</v>
      </c>
      <c r="TYT135" s="6" t="s">
        <v>61</v>
      </c>
      <c r="TYU135" s="6" t="s">
        <v>61</v>
      </c>
      <c r="TYV135" s="6" t="s">
        <v>61</v>
      </c>
      <c r="TYW135" s="6" t="s">
        <v>61</v>
      </c>
      <c r="TYX135" s="6" t="s">
        <v>61</v>
      </c>
      <c r="TYY135" s="6" t="s">
        <v>61</v>
      </c>
      <c r="TYZ135" s="6" t="s">
        <v>61</v>
      </c>
      <c r="TZA135" s="6" t="s">
        <v>61</v>
      </c>
      <c r="TZB135" s="6" t="s">
        <v>61</v>
      </c>
      <c r="TZC135" s="6" t="s">
        <v>61</v>
      </c>
      <c r="TZD135" s="6" t="s">
        <v>61</v>
      </c>
      <c r="TZE135" s="6" t="s">
        <v>61</v>
      </c>
      <c r="TZF135" s="6" t="s">
        <v>61</v>
      </c>
      <c r="TZG135" s="6" t="s">
        <v>61</v>
      </c>
      <c r="TZH135" s="6" t="s">
        <v>61</v>
      </c>
      <c r="TZI135" s="6" t="s">
        <v>61</v>
      </c>
      <c r="TZJ135" s="6" t="s">
        <v>61</v>
      </c>
      <c r="TZK135" s="6" t="s">
        <v>61</v>
      </c>
      <c r="TZL135" s="6" t="s">
        <v>61</v>
      </c>
      <c r="TZM135" s="6" t="s">
        <v>61</v>
      </c>
      <c r="TZN135" s="6" t="s">
        <v>61</v>
      </c>
      <c r="TZO135" s="6" t="s">
        <v>61</v>
      </c>
      <c r="TZP135" s="6" t="s">
        <v>61</v>
      </c>
      <c r="TZQ135" s="6" t="s">
        <v>61</v>
      </c>
      <c r="TZR135" s="6" t="s">
        <v>61</v>
      </c>
      <c r="TZS135" s="6" t="s">
        <v>61</v>
      </c>
      <c r="TZT135" s="6" t="s">
        <v>61</v>
      </c>
      <c r="TZU135" s="6" t="s">
        <v>61</v>
      </c>
      <c r="TZV135" s="6" t="s">
        <v>61</v>
      </c>
      <c r="TZW135" s="6" t="s">
        <v>61</v>
      </c>
      <c r="TZX135" s="6" t="s">
        <v>61</v>
      </c>
      <c r="TZY135" s="6" t="s">
        <v>61</v>
      </c>
      <c r="TZZ135" s="6" t="s">
        <v>61</v>
      </c>
      <c r="UAA135" s="6" t="s">
        <v>61</v>
      </c>
      <c r="UAB135" s="6" t="s">
        <v>61</v>
      </c>
      <c r="UAC135" s="6" t="s">
        <v>61</v>
      </c>
      <c r="UAD135" s="6" t="s">
        <v>61</v>
      </c>
      <c r="UAE135" s="6" t="s">
        <v>61</v>
      </c>
      <c r="UAF135" s="6" t="s">
        <v>61</v>
      </c>
      <c r="UAG135" s="6" t="s">
        <v>61</v>
      </c>
      <c r="UAH135" s="6" t="s">
        <v>61</v>
      </c>
      <c r="UAI135" s="6" t="s">
        <v>61</v>
      </c>
      <c r="UAJ135" s="6" t="s">
        <v>61</v>
      </c>
      <c r="UAK135" s="6" t="s">
        <v>61</v>
      </c>
      <c r="UAL135" s="6" t="s">
        <v>61</v>
      </c>
      <c r="UAM135" s="6" t="s">
        <v>61</v>
      </c>
      <c r="UAN135" s="6" t="s">
        <v>61</v>
      </c>
      <c r="UAO135" s="6" t="s">
        <v>61</v>
      </c>
      <c r="UAP135" s="6" t="s">
        <v>61</v>
      </c>
      <c r="UAQ135" s="6" t="s">
        <v>61</v>
      </c>
      <c r="UAR135" s="6" t="s">
        <v>61</v>
      </c>
      <c r="UAS135" s="6" t="s">
        <v>61</v>
      </c>
      <c r="UAT135" s="6" t="s">
        <v>61</v>
      </c>
      <c r="UAU135" s="6" t="s">
        <v>61</v>
      </c>
      <c r="UAV135" s="6" t="s">
        <v>61</v>
      </c>
      <c r="UAW135" s="6" t="s">
        <v>61</v>
      </c>
      <c r="UAX135" s="6" t="s">
        <v>61</v>
      </c>
      <c r="UAY135" s="6" t="s">
        <v>61</v>
      </c>
      <c r="UAZ135" s="6" t="s">
        <v>61</v>
      </c>
      <c r="UBA135" s="6" t="s">
        <v>61</v>
      </c>
      <c r="UBB135" s="6" t="s">
        <v>61</v>
      </c>
      <c r="UBC135" s="6" t="s">
        <v>61</v>
      </c>
      <c r="UBD135" s="6" t="s">
        <v>61</v>
      </c>
      <c r="UBE135" s="6" t="s">
        <v>61</v>
      </c>
      <c r="UBF135" s="6" t="s">
        <v>61</v>
      </c>
      <c r="UBG135" s="6" t="s">
        <v>61</v>
      </c>
      <c r="UBH135" s="6" t="s">
        <v>61</v>
      </c>
      <c r="UBI135" s="6" t="s">
        <v>61</v>
      </c>
      <c r="UBJ135" s="6" t="s">
        <v>61</v>
      </c>
      <c r="UBK135" s="6" t="s">
        <v>61</v>
      </c>
      <c r="UBL135" s="6" t="s">
        <v>61</v>
      </c>
      <c r="UBM135" s="6" t="s">
        <v>61</v>
      </c>
      <c r="UBN135" s="6" t="s">
        <v>61</v>
      </c>
      <c r="UBO135" s="6" t="s">
        <v>61</v>
      </c>
      <c r="UBP135" s="6" t="s">
        <v>61</v>
      </c>
      <c r="UBQ135" s="6" t="s">
        <v>61</v>
      </c>
      <c r="UBR135" s="6" t="s">
        <v>61</v>
      </c>
      <c r="UBS135" s="6" t="s">
        <v>61</v>
      </c>
      <c r="UBT135" s="6" t="s">
        <v>61</v>
      </c>
      <c r="UBU135" s="6" t="s">
        <v>61</v>
      </c>
      <c r="UBV135" s="6" t="s">
        <v>61</v>
      </c>
      <c r="UBW135" s="6" t="s">
        <v>61</v>
      </c>
      <c r="UBX135" s="6" t="s">
        <v>61</v>
      </c>
      <c r="UBY135" s="6" t="s">
        <v>61</v>
      </c>
      <c r="UBZ135" s="6" t="s">
        <v>61</v>
      </c>
      <c r="UCA135" s="6" t="s">
        <v>61</v>
      </c>
      <c r="UCB135" s="6" t="s">
        <v>61</v>
      </c>
      <c r="UCC135" s="6" t="s">
        <v>61</v>
      </c>
      <c r="UCD135" s="6" t="s">
        <v>61</v>
      </c>
      <c r="UCE135" s="6" t="s">
        <v>61</v>
      </c>
      <c r="UCF135" s="6" t="s">
        <v>61</v>
      </c>
      <c r="UCG135" s="6" t="s">
        <v>61</v>
      </c>
      <c r="UCH135" s="6" t="s">
        <v>61</v>
      </c>
      <c r="UCI135" s="6" t="s">
        <v>61</v>
      </c>
      <c r="UCJ135" s="6" t="s">
        <v>61</v>
      </c>
      <c r="UCK135" s="6" t="s">
        <v>61</v>
      </c>
      <c r="UCL135" s="6" t="s">
        <v>61</v>
      </c>
      <c r="UCM135" s="6" t="s">
        <v>61</v>
      </c>
      <c r="UCN135" s="6" t="s">
        <v>61</v>
      </c>
      <c r="UCO135" s="6" t="s">
        <v>61</v>
      </c>
      <c r="UCP135" s="6" t="s">
        <v>61</v>
      </c>
      <c r="UCQ135" s="6" t="s">
        <v>61</v>
      </c>
      <c r="UCR135" s="6" t="s">
        <v>61</v>
      </c>
      <c r="UCS135" s="6" t="s">
        <v>61</v>
      </c>
      <c r="UCT135" s="6" t="s">
        <v>61</v>
      </c>
      <c r="UCU135" s="6" t="s">
        <v>61</v>
      </c>
      <c r="UCV135" s="6" t="s">
        <v>61</v>
      </c>
      <c r="UCW135" s="6" t="s">
        <v>61</v>
      </c>
      <c r="UCX135" s="6" t="s">
        <v>61</v>
      </c>
      <c r="UCY135" s="6" t="s">
        <v>61</v>
      </c>
      <c r="UCZ135" s="6" t="s">
        <v>61</v>
      </c>
      <c r="UDA135" s="6" t="s">
        <v>61</v>
      </c>
      <c r="UDB135" s="6" t="s">
        <v>61</v>
      </c>
      <c r="UDC135" s="6" t="s">
        <v>61</v>
      </c>
      <c r="UDD135" s="6" t="s">
        <v>61</v>
      </c>
      <c r="UDE135" s="6" t="s">
        <v>61</v>
      </c>
      <c r="UDF135" s="6" t="s">
        <v>61</v>
      </c>
      <c r="UDG135" s="6" t="s">
        <v>61</v>
      </c>
      <c r="UDH135" s="6" t="s">
        <v>61</v>
      </c>
      <c r="UDI135" s="6" t="s">
        <v>61</v>
      </c>
      <c r="UDJ135" s="6" t="s">
        <v>61</v>
      </c>
      <c r="UDK135" s="6" t="s">
        <v>61</v>
      </c>
      <c r="UDL135" s="6" t="s">
        <v>61</v>
      </c>
      <c r="UDM135" s="6" t="s">
        <v>61</v>
      </c>
      <c r="UDN135" s="6" t="s">
        <v>61</v>
      </c>
      <c r="UDO135" s="6" t="s">
        <v>61</v>
      </c>
      <c r="UDP135" s="6" t="s">
        <v>61</v>
      </c>
      <c r="UDQ135" s="6" t="s">
        <v>61</v>
      </c>
      <c r="UDR135" s="6" t="s">
        <v>61</v>
      </c>
      <c r="UDS135" s="6" t="s">
        <v>61</v>
      </c>
      <c r="UDT135" s="6" t="s">
        <v>61</v>
      </c>
      <c r="UDU135" s="6" t="s">
        <v>61</v>
      </c>
      <c r="UDV135" s="6" t="s">
        <v>61</v>
      </c>
      <c r="UDW135" s="6" t="s">
        <v>61</v>
      </c>
      <c r="UDX135" s="6" t="s">
        <v>61</v>
      </c>
      <c r="UDY135" s="6" t="s">
        <v>61</v>
      </c>
      <c r="UDZ135" s="6" t="s">
        <v>61</v>
      </c>
      <c r="UEA135" s="6" t="s">
        <v>61</v>
      </c>
      <c r="UEB135" s="6" t="s">
        <v>61</v>
      </c>
      <c r="UEC135" s="6" t="s">
        <v>61</v>
      </c>
      <c r="UED135" s="6" t="s">
        <v>61</v>
      </c>
      <c r="UEE135" s="6" t="s">
        <v>61</v>
      </c>
      <c r="UEF135" s="6" t="s">
        <v>61</v>
      </c>
      <c r="UEG135" s="6" t="s">
        <v>61</v>
      </c>
      <c r="UEH135" s="6" t="s">
        <v>61</v>
      </c>
      <c r="UEI135" s="6" t="s">
        <v>61</v>
      </c>
      <c r="UEJ135" s="6" t="s">
        <v>61</v>
      </c>
      <c r="UEK135" s="6" t="s">
        <v>61</v>
      </c>
      <c r="UEL135" s="6" t="s">
        <v>61</v>
      </c>
      <c r="UEM135" s="6" t="s">
        <v>61</v>
      </c>
      <c r="UEN135" s="6" t="s">
        <v>61</v>
      </c>
      <c r="UEO135" s="6" t="s">
        <v>61</v>
      </c>
      <c r="UEP135" s="6" t="s">
        <v>61</v>
      </c>
      <c r="UEQ135" s="6" t="s">
        <v>61</v>
      </c>
      <c r="UER135" s="6" t="s">
        <v>61</v>
      </c>
      <c r="UES135" s="6" t="s">
        <v>61</v>
      </c>
      <c r="UET135" s="6" t="s">
        <v>61</v>
      </c>
      <c r="UEU135" s="6" t="s">
        <v>61</v>
      </c>
      <c r="UEV135" s="6" t="s">
        <v>61</v>
      </c>
      <c r="UEW135" s="6" t="s">
        <v>61</v>
      </c>
      <c r="UEX135" s="6" t="s">
        <v>61</v>
      </c>
      <c r="UEY135" s="6" t="s">
        <v>61</v>
      </c>
      <c r="UEZ135" s="6" t="s">
        <v>61</v>
      </c>
      <c r="UFA135" s="6" t="s">
        <v>61</v>
      </c>
      <c r="UFB135" s="6" t="s">
        <v>61</v>
      </c>
      <c r="UFC135" s="6" t="s">
        <v>61</v>
      </c>
      <c r="UFD135" s="6" t="s">
        <v>61</v>
      </c>
      <c r="UFE135" s="6" t="s">
        <v>61</v>
      </c>
      <c r="UFF135" s="6" t="s">
        <v>61</v>
      </c>
      <c r="UFG135" s="6" t="s">
        <v>61</v>
      </c>
      <c r="UFH135" s="6" t="s">
        <v>61</v>
      </c>
      <c r="UFI135" s="6" t="s">
        <v>61</v>
      </c>
      <c r="UFJ135" s="6" t="s">
        <v>61</v>
      </c>
      <c r="UFK135" s="6" t="s">
        <v>61</v>
      </c>
      <c r="UFL135" s="6" t="s">
        <v>61</v>
      </c>
      <c r="UFM135" s="6" t="s">
        <v>61</v>
      </c>
      <c r="UFN135" s="6" t="s">
        <v>61</v>
      </c>
      <c r="UFO135" s="6" t="s">
        <v>61</v>
      </c>
      <c r="UFP135" s="6" t="s">
        <v>61</v>
      </c>
      <c r="UFQ135" s="6" t="s">
        <v>61</v>
      </c>
      <c r="UFR135" s="6" t="s">
        <v>61</v>
      </c>
      <c r="UFS135" s="6" t="s">
        <v>61</v>
      </c>
      <c r="UFT135" s="6" t="s">
        <v>61</v>
      </c>
      <c r="UFU135" s="6" t="s">
        <v>61</v>
      </c>
      <c r="UFV135" s="6" t="s">
        <v>61</v>
      </c>
      <c r="UFW135" s="6" t="s">
        <v>61</v>
      </c>
      <c r="UFX135" s="6" t="s">
        <v>61</v>
      </c>
      <c r="UFY135" s="6" t="s">
        <v>61</v>
      </c>
      <c r="UFZ135" s="6" t="s">
        <v>61</v>
      </c>
      <c r="UGA135" s="6" t="s">
        <v>61</v>
      </c>
      <c r="UGB135" s="6" t="s">
        <v>61</v>
      </c>
      <c r="UGC135" s="6" t="s">
        <v>61</v>
      </c>
      <c r="UGD135" s="6" t="s">
        <v>61</v>
      </c>
      <c r="UGE135" s="6" t="s">
        <v>61</v>
      </c>
      <c r="UGF135" s="6" t="s">
        <v>61</v>
      </c>
      <c r="UGG135" s="6" t="s">
        <v>61</v>
      </c>
      <c r="UGH135" s="6" t="s">
        <v>61</v>
      </c>
      <c r="UGI135" s="6" t="s">
        <v>61</v>
      </c>
      <c r="UGJ135" s="6" t="s">
        <v>61</v>
      </c>
      <c r="UGK135" s="6" t="s">
        <v>61</v>
      </c>
      <c r="UGL135" s="6" t="s">
        <v>61</v>
      </c>
      <c r="UGM135" s="6" t="s">
        <v>61</v>
      </c>
      <c r="UGN135" s="6" t="s">
        <v>61</v>
      </c>
      <c r="UGO135" s="6" t="s">
        <v>61</v>
      </c>
      <c r="UGP135" s="6" t="s">
        <v>61</v>
      </c>
      <c r="UGQ135" s="6" t="s">
        <v>61</v>
      </c>
      <c r="UGR135" s="6" t="s">
        <v>61</v>
      </c>
      <c r="UGS135" s="6" t="s">
        <v>61</v>
      </c>
      <c r="UGT135" s="6" t="s">
        <v>61</v>
      </c>
      <c r="UGU135" s="6" t="s">
        <v>61</v>
      </c>
      <c r="UGV135" s="6" t="s">
        <v>61</v>
      </c>
      <c r="UGW135" s="6" t="s">
        <v>61</v>
      </c>
      <c r="UGX135" s="6" t="s">
        <v>61</v>
      </c>
      <c r="UGY135" s="6" t="s">
        <v>61</v>
      </c>
      <c r="UGZ135" s="6" t="s">
        <v>61</v>
      </c>
      <c r="UHA135" s="6" t="s">
        <v>61</v>
      </c>
      <c r="UHB135" s="6" t="s">
        <v>61</v>
      </c>
      <c r="UHC135" s="6" t="s">
        <v>61</v>
      </c>
      <c r="UHD135" s="6" t="s">
        <v>61</v>
      </c>
      <c r="UHE135" s="6" t="s">
        <v>61</v>
      </c>
      <c r="UHF135" s="6" t="s">
        <v>61</v>
      </c>
      <c r="UHG135" s="6" t="s">
        <v>61</v>
      </c>
      <c r="UHH135" s="6" t="s">
        <v>61</v>
      </c>
      <c r="UHI135" s="6" t="s">
        <v>61</v>
      </c>
      <c r="UHJ135" s="6" t="s">
        <v>61</v>
      </c>
      <c r="UHK135" s="6" t="s">
        <v>61</v>
      </c>
      <c r="UHL135" s="6" t="s">
        <v>61</v>
      </c>
      <c r="UHM135" s="6" t="s">
        <v>61</v>
      </c>
      <c r="UHN135" s="6" t="s">
        <v>61</v>
      </c>
      <c r="UHO135" s="6" t="s">
        <v>61</v>
      </c>
      <c r="UHP135" s="6" t="s">
        <v>61</v>
      </c>
      <c r="UHQ135" s="6" t="s">
        <v>61</v>
      </c>
      <c r="UHR135" s="6" t="s">
        <v>61</v>
      </c>
      <c r="UHS135" s="6" t="s">
        <v>61</v>
      </c>
      <c r="UHT135" s="6" t="s">
        <v>61</v>
      </c>
      <c r="UHU135" s="6" t="s">
        <v>61</v>
      </c>
      <c r="UHV135" s="6" t="s">
        <v>61</v>
      </c>
      <c r="UHW135" s="6" t="s">
        <v>61</v>
      </c>
      <c r="UHX135" s="6" t="s">
        <v>61</v>
      </c>
      <c r="UHY135" s="6" t="s">
        <v>61</v>
      </c>
      <c r="UHZ135" s="6" t="s">
        <v>61</v>
      </c>
      <c r="UIA135" s="6" t="s">
        <v>61</v>
      </c>
      <c r="UIB135" s="6" t="s">
        <v>61</v>
      </c>
      <c r="UIC135" s="6" t="s">
        <v>61</v>
      </c>
      <c r="UID135" s="6" t="s">
        <v>61</v>
      </c>
      <c r="UIE135" s="6" t="s">
        <v>61</v>
      </c>
      <c r="UIF135" s="6" t="s">
        <v>61</v>
      </c>
      <c r="UIG135" s="6" t="s">
        <v>61</v>
      </c>
      <c r="UIH135" s="6" t="s">
        <v>61</v>
      </c>
      <c r="UII135" s="6" t="s">
        <v>61</v>
      </c>
      <c r="UIJ135" s="6" t="s">
        <v>61</v>
      </c>
      <c r="UIK135" s="6" t="s">
        <v>61</v>
      </c>
      <c r="UIL135" s="6" t="s">
        <v>61</v>
      </c>
      <c r="UIM135" s="6" t="s">
        <v>61</v>
      </c>
      <c r="UIN135" s="6" t="s">
        <v>61</v>
      </c>
      <c r="UIO135" s="6" t="s">
        <v>61</v>
      </c>
      <c r="UIP135" s="6" t="s">
        <v>61</v>
      </c>
      <c r="UIQ135" s="6" t="s">
        <v>61</v>
      </c>
      <c r="UIR135" s="6" t="s">
        <v>61</v>
      </c>
      <c r="UIS135" s="6" t="s">
        <v>61</v>
      </c>
      <c r="UIT135" s="6" t="s">
        <v>61</v>
      </c>
      <c r="UIU135" s="6" t="s">
        <v>61</v>
      </c>
      <c r="UIV135" s="6" t="s">
        <v>61</v>
      </c>
      <c r="UIW135" s="6" t="s">
        <v>61</v>
      </c>
      <c r="UIX135" s="6" t="s">
        <v>61</v>
      </c>
      <c r="UIY135" s="6" t="s">
        <v>61</v>
      </c>
      <c r="UIZ135" s="6" t="s">
        <v>61</v>
      </c>
      <c r="UJA135" s="6" t="s">
        <v>61</v>
      </c>
      <c r="UJB135" s="6" t="s">
        <v>61</v>
      </c>
      <c r="UJC135" s="6" t="s">
        <v>61</v>
      </c>
      <c r="UJD135" s="6" t="s">
        <v>61</v>
      </c>
      <c r="UJE135" s="6" t="s">
        <v>61</v>
      </c>
      <c r="UJF135" s="6" t="s">
        <v>61</v>
      </c>
      <c r="UJG135" s="6" t="s">
        <v>61</v>
      </c>
      <c r="UJH135" s="6" t="s">
        <v>61</v>
      </c>
      <c r="UJI135" s="6" t="s">
        <v>61</v>
      </c>
      <c r="UJJ135" s="6" t="s">
        <v>61</v>
      </c>
      <c r="UJK135" s="6" t="s">
        <v>61</v>
      </c>
      <c r="UJL135" s="6" t="s">
        <v>61</v>
      </c>
      <c r="UJM135" s="6" t="s">
        <v>61</v>
      </c>
      <c r="UJN135" s="6" t="s">
        <v>61</v>
      </c>
      <c r="UJO135" s="6" t="s">
        <v>61</v>
      </c>
      <c r="UJP135" s="6" t="s">
        <v>61</v>
      </c>
      <c r="UJQ135" s="6" t="s">
        <v>61</v>
      </c>
      <c r="UJR135" s="6" t="s">
        <v>61</v>
      </c>
      <c r="UJS135" s="6" t="s">
        <v>61</v>
      </c>
      <c r="UJT135" s="6" t="s">
        <v>61</v>
      </c>
      <c r="UJU135" s="6" t="s">
        <v>61</v>
      </c>
      <c r="UJV135" s="6" t="s">
        <v>61</v>
      </c>
      <c r="UJW135" s="6" t="s">
        <v>61</v>
      </c>
      <c r="UJX135" s="6" t="s">
        <v>61</v>
      </c>
      <c r="UJY135" s="6" t="s">
        <v>61</v>
      </c>
      <c r="UJZ135" s="6" t="s">
        <v>61</v>
      </c>
      <c r="UKA135" s="6" t="s">
        <v>61</v>
      </c>
      <c r="UKB135" s="6" t="s">
        <v>61</v>
      </c>
      <c r="UKC135" s="6" t="s">
        <v>61</v>
      </c>
      <c r="UKD135" s="6" t="s">
        <v>61</v>
      </c>
      <c r="UKE135" s="6" t="s">
        <v>61</v>
      </c>
      <c r="UKF135" s="6" t="s">
        <v>61</v>
      </c>
      <c r="UKG135" s="6" t="s">
        <v>61</v>
      </c>
      <c r="UKH135" s="6" t="s">
        <v>61</v>
      </c>
      <c r="UKI135" s="6" t="s">
        <v>61</v>
      </c>
      <c r="UKJ135" s="6" t="s">
        <v>61</v>
      </c>
      <c r="UKK135" s="6" t="s">
        <v>61</v>
      </c>
      <c r="UKL135" s="6" t="s">
        <v>61</v>
      </c>
      <c r="UKM135" s="6" t="s">
        <v>61</v>
      </c>
      <c r="UKN135" s="6" t="s">
        <v>61</v>
      </c>
      <c r="UKO135" s="6" t="s">
        <v>61</v>
      </c>
      <c r="UKP135" s="6" t="s">
        <v>61</v>
      </c>
      <c r="UKQ135" s="6" t="s">
        <v>61</v>
      </c>
      <c r="UKR135" s="6" t="s">
        <v>61</v>
      </c>
      <c r="UKS135" s="6" t="s">
        <v>61</v>
      </c>
      <c r="UKT135" s="6" t="s">
        <v>61</v>
      </c>
      <c r="UKU135" s="6" t="s">
        <v>61</v>
      </c>
      <c r="UKV135" s="6" t="s">
        <v>61</v>
      </c>
      <c r="UKW135" s="6" t="s">
        <v>61</v>
      </c>
      <c r="UKX135" s="6" t="s">
        <v>61</v>
      </c>
      <c r="UKY135" s="6" t="s">
        <v>61</v>
      </c>
      <c r="UKZ135" s="6" t="s">
        <v>61</v>
      </c>
      <c r="ULA135" s="6" t="s">
        <v>61</v>
      </c>
      <c r="ULB135" s="6" t="s">
        <v>61</v>
      </c>
      <c r="ULC135" s="6" t="s">
        <v>61</v>
      </c>
      <c r="ULD135" s="6" t="s">
        <v>61</v>
      </c>
      <c r="ULE135" s="6" t="s">
        <v>61</v>
      </c>
      <c r="ULF135" s="6" t="s">
        <v>61</v>
      </c>
      <c r="ULG135" s="6" t="s">
        <v>61</v>
      </c>
      <c r="ULH135" s="6" t="s">
        <v>61</v>
      </c>
      <c r="ULI135" s="6" t="s">
        <v>61</v>
      </c>
      <c r="ULJ135" s="6" t="s">
        <v>61</v>
      </c>
      <c r="ULK135" s="6" t="s">
        <v>61</v>
      </c>
      <c r="ULL135" s="6" t="s">
        <v>61</v>
      </c>
      <c r="ULM135" s="6" t="s">
        <v>61</v>
      </c>
      <c r="ULN135" s="6" t="s">
        <v>61</v>
      </c>
      <c r="ULO135" s="6" t="s">
        <v>61</v>
      </c>
      <c r="ULP135" s="6" t="s">
        <v>61</v>
      </c>
      <c r="ULQ135" s="6" t="s">
        <v>61</v>
      </c>
      <c r="ULR135" s="6" t="s">
        <v>61</v>
      </c>
      <c r="ULS135" s="6" t="s">
        <v>61</v>
      </c>
      <c r="ULT135" s="6" t="s">
        <v>61</v>
      </c>
      <c r="ULU135" s="6" t="s">
        <v>61</v>
      </c>
      <c r="ULV135" s="6" t="s">
        <v>61</v>
      </c>
      <c r="ULW135" s="6" t="s">
        <v>61</v>
      </c>
      <c r="ULX135" s="6" t="s">
        <v>61</v>
      </c>
      <c r="ULY135" s="6" t="s">
        <v>61</v>
      </c>
      <c r="ULZ135" s="6" t="s">
        <v>61</v>
      </c>
      <c r="UMA135" s="6" t="s">
        <v>61</v>
      </c>
      <c r="UMB135" s="6" t="s">
        <v>61</v>
      </c>
      <c r="UMC135" s="6" t="s">
        <v>61</v>
      </c>
      <c r="UMD135" s="6" t="s">
        <v>61</v>
      </c>
      <c r="UME135" s="6" t="s">
        <v>61</v>
      </c>
      <c r="UMF135" s="6" t="s">
        <v>61</v>
      </c>
      <c r="UMG135" s="6" t="s">
        <v>61</v>
      </c>
      <c r="UMH135" s="6" t="s">
        <v>61</v>
      </c>
      <c r="UMI135" s="6" t="s">
        <v>61</v>
      </c>
      <c r="UMJ135" s="6" t="s">
        <v>61</v>
      </c>
      <c r="UMK135" s="6" t="s">
        <v>61</v>
      </c>
      <c r="UML135" s="6" t="s">
        <v>61</v>
      </c>
      <c r="UMM135" s="6" t="s">
        <v>61</v>
      </c>
      <c r="UMN135" s="6" t="s">
        <v>61</v>
      </c>
      <c r="UMO135" s="6" t="s">
        <v>61</v>
      </c>
      <c r="UMP135" s="6" t="s">
        <v>61</v>
      </c>
      <c r="UMQ135" s="6" t="s">
        <v>61</v>
      </c>
      <c r="UMR135" s="6" t="s">
        <v>61</v>
      </c>
      <c r="UMS135" s="6" t="s">
        <v>61</v>
      </c>
      <c r="UMT135" s="6" t="s">
        <v>61</v>
      </c>
      <c r="UMU135" s="6" t="s">
        <v>61</v>
      </c>
      <c r="UMV135" s="6" t="s">
        <v>61</v>
      </c>
      <c r="UMW135" s="6" t="s">
        <v>61</v>
      </c>
      <c r="UMX135" s="6" t="s">
        <v>61</v>
      </c>
      <c r="UMY135" s="6" t="s">
        <v>61</v>
      </c>
      <c r="UMZ135" s="6" t="s">
        <v>61</v>
      </c>
      <c r="UNA135" s="6" t="s">
        <v>61</v>
      </c>
      <c r="UNB135" s="6" t="s">
        <v>61</v>
      </c>
      <c r="UNC135" s="6" t="s">
        <v>61</v>
      </c>
      <c r="UND135" s="6" t="s">
        <v>61</v>
      </c>
      <c r="UNE135" s="6" t="s">
        <v>61</v>
      </c>
      <c r="UNF135" s="6" t="s">
        <v>61</v>
      </c>
      <c r="UNG135" s="6" t="s">
        <v>61</v>
      </c>
      <c r="UNH135" s="6" t="s">
        <v>61</v>
      </c>
      <c r="UNI135" s="6" t="s">
        <v>61</v>
      </c>
      <c r="UNJ135" s="6" t="s">
        <v>61</v>
      </c>
      <c r="UNK135" s="6" t="s">
        <v>61</v>
      </c>
      <c r="UNL135" s="6" t="s">
        <v>61</v>
      </c>
      <c r="UNM135" s="6" t="s">
        <v>61</v>
      </c>
      <c r="UNN135" s="6" t="s">
        <v>61</v>
      </c>
      <c r="UNO135" s="6" t="s">
        <v>61</v>
      </c>
      <c r="UNP135" s="6" t="s">
        <v>61</v>
      </c>
      <c r="UNQ135" s="6" t="s">
        <v>61</v>
      </c>
      <c r="UNR135" s="6" t="s">
        <v>61</v>
      </c>
      <c r="UNS135" s="6" t="s">
        <v>61</v>
      </c>
      <c r="UNT135" s="6" t="s">
        <v>61</v>
      </c>
      <c r="UNU135" s="6" t="s">
        <v>61</v>
      </c>
      <c r="UNV135" s="6" t="s">
        <v>61</v>
      </c>
      <c r="UNW135" s="6" t="s">
        <v>61</v>
      </c>
      <c r="UNX135" s="6" t="s">
        <v>61</v>
      </c>
      <c r="UNY135" s="6" t="s">
        <v>61</v>
      </c>
      <c r="UNZ135" s="6" t="s">
        <v>61</v>
      </c>
      <c r="UOA135" s="6" t="s">
        <v>61</v>
      </c>
      <c r="UOB135" s="6" t="s">
        <v>61</v>
      </c>
      <c r="UOC135" s="6" t="s">
        <v>61</v>
      </c>
      <c r="UOD135" s="6" t="s">
        <v>61</v>
      </c>
      <c r="UOE135" s="6" t="s">
        <v>61</v>
      </c>
      <c r="UOF135" s="6" t="s">
        <v>61</v>
      </c>
      <c r="UOG135" s="6" t="s">
        <v>61</v>
      </c>
      <c r="UOH135" s="6" t="s">
        <v>61</v>
      </c>
      <c r="UOI135" s="6" t="s">
        <v>61</v>
      </c>
      <c r="UOJ135" s="6" t="s">
        <v>61</v>
      </c>
      <c r="UOK135" s="6" t="s">
        <v>61</v>
      </c>
      <c r="UOL135" s="6" t="s">
        <v>61</v>
      </c>
      <c r="UOM135" s="6" t="s">
        <v>61</v>
      </c>
      <c r="UON135" s="6" t="s">
        <v>61</v>
      </c>
      <c r="UOO135" s="6" t="s">
        <v>61</v>
      </c>
      <c r="UOP135" s="6" t="s">
        <v>61</v>
      </c>
      <c r="UOQ135" s="6" t="s">
        <v>61</v>
      </c>
      <c r="UOR135" s="6" t="s">
        <v>61</v>
      </c>
      <c r="UOS135" s="6" t="s">
        <v>61</v>
      </c>
      <c r="UOT135" s="6" t="s">
        <v>61</v>
      </c>
      <c r="UOU135" s="6" t="s">
        <v>61</v>
      </c>
      <c r="UOV135" s="6" t="s">
        <v>61</v>
      </c>
      <c r="UOW135" s="6" t="s">
        <v>61</v>
      </c>
      <c r="UOX135" s="6" t="s">
        <v>61</v>
      </c>
      <c r="UOY135" s="6" t="s">
        <v>61</v>
      </c>
      <c r="UOZ135" s="6" t="s">
        <v>61</v>
      </c>
      <c r="UPA135" s="6" t="s">
        <v>61</v>
      </c>
      <c r="UPB135" s="6" t="s">
        <v>61</v>
      </c>
      <c r="UPC135" s="6" t="s">
        <v>61</v>
      </c>
      <c r="UPD135" s="6" t="s">
        <v>61</v>
      </c>
      <c r="UPE135" s="6" t="s">
        <v>61</v>
      </c>
      <c r="UPF135" s="6" t="s">
        <v>61</v>
      </c>
      <c r="UPG135" s="6" t="s">
        <v>61</v>
      </c>
      <c r="UPH135" s="6" t="s">
        <v>61</v>
      </c>
      <c r="UPI135" s="6" t="s">
        <v>61</v>
      </c>
      <c r="UPJ135" s="6" t="s">
        <v>61</v>
      </c>
      <c r="UPK135" s="6" t="s">
        <v>61</v>
      </c>
      <c r="UPL135" s="6" t="s">
        <v>61</v>
      </c>
      <c r="UPM135" s="6" t="s">
        <v>61</v>
      </c>
      <c r="UPN135" s="6" t="s">
        <v>61</v>
      </c>
      <c r="UPO135" s="6" t="s">
        <v>61</v>
      </c>
      <c r="UPP135" s="6" t="s">
        <v>61</v>
      </c>
      <c r="UPQ135" s="6" t="s">
        <v>61</v>
      </c>
      <c r="UPR135" s="6" t="s">
        <v>61</v>
      </c>
      <c r="UPS135" s="6" t="s">
        <v>61</v>
      </c>
      <c r="UPT135" s="6" t="s">
        <v>61</v>
      </c>
      <c r="UPU135" s="6" t="s">
        <v>61</v>
      </c>
      <c r="UPV135" s="6" t="s">
        <v>61</v>
      </c>
      <c r="UPW135" s="6" t="s">
        <v>61</v>
      </c>
      <c r="UPX135" s="6" t="s">
        <v>61</v>
      </c>
      <c r="UPY135" s="6" t="s">
        <v>61</v>
      </c>
      <c r="UPZ135" s="6" t="s">
        <v>61</v>
      </c>
      <c r="UQA135" s="6" t="s">
        <v>61</v>
      </c>
      <c r="UQB135" s="6" t="s">
        <v>61</v>
      </c>
      <c r="UQC135" s="6" t="s">
        <v>61</v>
      </c>
      <c r="UQD135" s="6" t="s">
        <v>61</v>
      </c>
      <c r="UQE135" s="6" t="s">
        <v>61</v>
      </c>
      <c r="UQF135" s="6" t="s">
        <v>61</v>
      </c>
      <c r="UQG135" s="6" t="s">
        <v>61</v>
      </c>
      <c r="UQH135" s="6" t="s">
        <v>61</v>
      </c>
      <c r="UQI135" s="6" t="s">
        <v>61</v>
      </c>
      <c r="UQJ135" s="6" t="s">
        <v>61</v>
      </c>
      <c r="UQK135" s="6" t="s">
        <v>61</v>
      </c>
      <c r="UQL135" s="6" t="s">
        <v>61</v>
      </c>
      <c r="UQM135" s="6" t="s">
        <v>61</v>
      </c>
      <c r="UQN135" s="6" t="s">
        <v>61</v>
      </c>
      <c r="UQO135" s="6" t="s">
        <v>61</v>
      </c>
      <c r="UQP135" s="6" t="s">
        <v>61</v>
      </c>
      <c r="UQQ135" s="6" t="s">
        <v>61</v>
      </c>
      <c r="UQR135" s="6" t="s">
        <v>61</v>
      </c>
      <c r="UQS135" s="6" t="s">
        <v>61</v>
      </c>
      <c r="UQT135" s="6" t="s">
        <v>61</v>
      </c>
      <c r="UQU135" s="6" t="s">
        <v>61</v>
      </c>
      <c r="UQV135" s="6" t="s">
        <v>61</v>
      </c>
      <c r="UQW135" s="6" t="s">
        <v>61</v>
      </c>
      <c r="UQX135" s="6" t="s">
        <v>61</v>
      </c>
      <c r="UQY135" s="6" t="s">
        <v>61</v>
      </c>
      <c r="UQZ135" s="6" t="s">
        <v>61</v>
      </c>
      <c r="URA135" s="6" t="s">
        <v>61</v>
      </c>
      <c r="URB135" s="6" t="s">
        <v>61</v>
      </c>
      <c r="URC135" s="6" t="s">
        <v>61</v>
      </c>
      <c r="URD135" s="6" t="s">
        <v>61</v>
      </c>
      <c r="URE135" s="6" t="s">
        <v>61</v>
      </c>
      <c r="URF135" s="6" t="s">
        <v>61</v>
      </c>
      <c r="URG135" s="6" t="s">
        <v>61</v>
      </c>
      <c r="URH135" s="6" t="s">
        <v>61</v>
      </c>
      <c r="URI135" s="6" t="s">
        <v>61</v>
      </c>
      <c r="URJ135" s="6" t="s">
        <v>61</v>
      </c>
      <c r="URK135" s="6" t="s">
        <v>61</v>
      </c>
      <c r="URL135" s="6" t="s">
        <v>61</v>
      </c>
      <c r="URM135" s="6" t="s">
        <v>61</v>
      </c>
      <c r="URN135" s="6" t="s">
        <v>61</v>
      </c>
      <c r="URO135" s="6" t="s">
        <v>61</v>
      </c>
      <c r="URP135" s="6" t="s">
        <v>61</v>
      </c>
      <c r="URQ135" s="6" t="s">
        <v>61</v>
      </c>
      <c r="URR135" s="6" t="s">
        <v>61</v>
      </c>
      <c r="URS135" s="6" t="s">
        <v>61</v>
      </c>
      <c r="URT135" s="6" t="s">
        <v>61</v>
      </c>
      <c r="URU135" s="6" t="s">
        <v>61</v>
      </c>
      <c r="URV135" s="6" t="s">
        <v>61</v>
      </c>
      <c r="URW135" s="6" t="s">
        <v>61</v>
      </c>
      <c r="URX135" s="6" t="s">
        <v>61</v>
      </c>
      <c r="URY135" s="6" t="s">
        <v>61</v>
      </c>
      <c r="URZ135" s="6" t="s">
        <v>61</v>
      </c>
      <c r="USA135" s="6" t="s">
        <v>61</v>
      </c>
      <c r="USB135" s="6" t="s">
        <v>61</v>
      </c>
      <c r="USC135" s="6" t="s">
        <v>61</v>
      </c>
      <c r="USD135" s="6" t="s">
        <v>61</v>
      </c>
      <c r="USE135" s="6" t="s">
        <v>61</v>
      </c>
      <c r="USF135" s="6" t="s">
        <v>61</v>
      </c>
      <c r="USG135" s="6" t="s">
        <v>61</v>
      </c>
      <c r="USH135" s="6" t="s">
        <v>61</v>
      </c>
      <c r="USI135" s="6" t="s">
        <v>61</v>
      </c>
      <c r="USJ135" s="6" t="s">
        <v>61</v>
      </c>
      <c r="USK135" s="6" t="s">
        <v>61</v>
      </c>
      <c r="USL135" s="6" t="s">
        <v>61</v>
      </c>
      <c r="USM135" s="6" t="s">
        <v>61</v>
      </c>
      <c r="USN135" s="6" t="s">
        <v>61</v>
      </c>
      <c r="USO135" s="6" t="s">
        <v>61</v>
      </c>
      <c r="USP135" s="6" t="s">
        <v>61</v>
      </c>
      <c r="USQ135" s="6" t="s">
        <v>61</v>
      </c>
      <c r="USR135" s="6" t="s">
        <v>61</v>
      </c>
      <c r="USS135" s="6" t="s">
        <v>61</v>
      </c>
      <c r="UST135" s="6" t="s">
        <v>61</v>
      </c>
      <c r="USU135" s="6" t="s">
        <v>61</v>
      </c>
      <c r="USV135" s="6" t="s">
        <v>61</v>
      </c>
      <c r="USW135" s="6" t="s">
        <v>61</v>
      </c>
      <c r="USX135" s="6" t="s">
        <v>61</v>
      </c>
      <c r="USY135" s="6" t="s">
        <v>61</v>
      </c>
      <c r="USZ135" s="6" t="s">
        <v>61</v>
      </c>
      <c r="UTA135" s="6" t="s">
        <v>61</v>
      </c>
      <c r="UTB135" s="6" t="s">
        <v>61</v>
      </c>
      <c r="UTC135" s="6" t="s">
        <v>61</v>
      </c>
      <c r="UTD135" s="6" t="s">
        <v>61</v>
      </c>
      <c r="UTE135" s="6" t="s">
        <v>61</v>
      </c>
      <c r="UTF135" s="6" t="s">
        <v>61</v>
      </c>
      <c r="UTG135" s="6" t="s">
        <v>61</v>
      </c>
      <c r="UTH135" s="6" t="s">
        <v>61</v>
      </c>
      <c r="UTI135" s="6" t="s">
        <v>61</v>
      </c>
      <c r="UTJ135" s="6" t="s">
        <v>61</v>
      </c>
      <c r="UTK135" s="6" t="s">
        <v>61</v>
      </c>
      <c r="UTL135" s="6" t="s">
        <v>61</v>
      </c>
      <c r="UTM135" s="6" t="s">
        <v>61</v>
      </c>
      <c r="UTN135" s="6" t="s">
        <v>61</v>
      </c>
      <c r="UTO135" s="6" t="s">
        <v>61</v>
      </c>
      <c r="UTP135" s="6" t="s">
        <v>61</v>
      </c>
      <c r="UTQ135" s="6" t="s">
        <v>61</v>
      </c>
      <c r="UTR135" s="6" t="s">
        <v>61</v>
      </c>
      <c r="UTS135" s="6" t="s">
        <v>61</v>
      </c>
      <c r="UTT135" s="6" t="s">
        <v>61</v>
      </c>
      <c r="UTU135" s="6" t="s">
        <v>61</v>
      </c>
      <c r="UTV135" s="6" t="s">
        <v>61</v>
      </c>
      <c r="UTW135" s="6" t="s">
        <v>61</v>
      </c>
      <c r="UTX135" s="6" t="s">
        <v>61</v>
      </c>
      <c r="UTY135" s="6" t="s">
        <v>61</v>
      </c>
      <c r="UTZ135" s="6" t="s">
        <v>61</v>
      </c>
      <c r="UUA135" s="6" t="s">
        <v>61</v>
      </c>
      <c r="UUB135" s="6" t="s">
        <v>61</v>
      </c>
      <c r="UUC135" s="6" t="s">
        <v>61</v>
      </c>
      <c r="UUD135" s="6" t="s">
        <v>61</v>
      </c>
      <c r="UUE135" s="6" t="s">
        <v>61</v>
      </c>
      <c r="UUF135" s="6" t="s">
        <v>61</v>
      </c>
      <c r="UUG135" s="6" t="s">
        <v>61</v>
      </c>
      <c r="UUH135" s="6" t="s">
        <v>61</v>
      </c>
      <c r="UUI135" s="6" t="s">
        <v>61</v>
      </c>
      <c r="UUJ135" s="6" t="s">
        <v>61</v>
      </c>
      <c r="UUK135" s="6" t="s">
        <v>61</v>
      </c>
      <c r="UUL135" s="6" t="s">
        <v>61</v>
      </c>
      <c r="UUM135" s="6" t="s">
        <v>61</v>
      </c>
      <c r="UUN135" s="6" t="s">
        <v>61</v>
      </c>
      <c r="UUO135" s="6" t="s">
        <v>61</v>
      </c>
      <c r="UUP135" s="6" t="s">
        <v>61</v>
      </c>
      <c r="UUQ135" s="6" t="s">
        <v>61</v>
      </c>
      <c r="UUR135" s="6" t="s">
        <v>61</v>
      </c>
      <c r="UUS135" s="6" t="s">
        <v>61</v>
      </c>
      <c r="UUT135" s="6" t="s">
        <v>61</v>
      </c>
      <c r="UUU135" s="6" t="s">
        <v>61</v>
      </c>
      <c r="UUV135" s="6" t="s">
        <v>61</v>
      </c>
      <c r="UUW135" s="6" t="s">
        <v>61</v>
      </c>
      <c r="UUX135" s="6" t="s">
        <v>61</v>
      </c>
      <c r="UUY135" s="6" t="s">
        <v>61</v>
      </c>
      <c r="UUZ135" s="6" t="s">
        <v>61</v>
      </c>
      <c r="UVA135" s="6" t="s">
        <v>61</v>
      </c>
      <c r="UVB135" s="6" t="s">
        <v>61</v>
      </c>
      <c r="UVC135" s="6" t="s">
        <v>61</v>
      </c>
      <c r="UVD135" s="6" t="s">
        <v>61</v>
      </c>
      <c r="UVE135" s="6" t="s">
        <v>61</v>
      </c>
      <c r="UVF135" s="6" t="s">
        <v>61</v>
      </c>
      <c r="UVG135" s="6" t="s">
        <v>61</v>
      </c>
      <c r="UVH135" s="6" t="s">
        <v>61</v>
      </c>
      <c r="UVI135" s="6" t="s">
        <v>61</v>
      </c>
      <c r="UVJ135" s="6" t="s">
        <v>61</v>
      </c>
      <c r="UVK135" s="6" t="s">
        <v>61</v>
      </c>
      <c r="UVL135" s="6" t="s">
        <v>61</v>
      </c>
      <c r="UVM135" s="6" t="s">
        <v>61</v>
      </c>
      <c r="UVN135" s="6" t="s">
        <v>61</v>
      </c>
      <c r="UVO135" s="6" t="s">
        <v>61</v>
      </c>
      <c r="UVP135" s="6" t="s">
        <v>61</v>
      </c>
      <c r="UVQ135" s="6" t="s">
        <v>61</v>
      </c>
      <c r="UVR135" s="6" t="s">
        <v>61</v>
      </c>
      <c r="UVS135" s="6" t="s">
        <v>61</v>
      </c>
      <c r="UVT135" s="6" t="s">
        <v>61</v>
      </c>
      <c r="UVU135" s="6" t="s">
        <v>61</v>
      </c>
      <c r="UVV135" s="6" t="s">
        <v>61</v>
      </c>
      <c r="UVW135" s="6" t="s">
        <v>61</v>
      </c>
      <c r="UVX135" s="6" t="s">
        <v>61</v>
      </c>
      <c r="UVY135" s="6" t="s">
        <v>61</v>
      </c>
      <c r="UVZ135" s="6" t="s">
        <v>61</v>
      </c>
      <c r="UWA135" s="6" t="s">
        <v>61</v>
      </c>
      <c r="UWB135" s="6" t="s">
        <v>61</v>
      </c>
      <c r="UWC135" s="6" t="s">
        <v>61</v>
      </c>
      <c r="UWD135" s="6" t="s">
        <v>61</v>
      </c>
      <c r="UWE135" s="6" t="s">
        <v>61</v>
      </c>
      <c r="UWF135" s="6" t="s">
        <v>61</v>
      </c>
      <c r="UWG135" s="6" t="s">
        <v>61</v>
      </c>
      <c r="UWH135" s="6" t="s">
        <v>61</v>
      </c>
      <c r="UWI135" s="6" t="s">
        <v>61</v>
      </c>
      <c r="UWJ135" s="6" t="s">
        <v>61</v>
      </c>
      <c r="UWK135" s="6" t="s">
        <v>61</v>
      </c>
      <c r="UWL135" s="6" t="s">
        <v>61</v>
      </c>
      <c r="UWM135" s="6" t="s">
        <v>61</v>
      </c>
      <c r="UWN135" s="6" t="s">
        <v>61</v>
      </c>
      <c r="UWO135" s="6" t="s">
        <v>61</v>
      </c>
      <c r="UWP135" s="6" t="s">
        <v>61</v>
      </c>
      <c r="UWQ135" s="6" t="s">
        <v>61</v>
      </c>
      <c r="UWR135" s="6" t="s">
        <v>61</v>
      </c>
      <c r="UWS135" s="6" t="s">
        <v>61</v>
      </c>
      <c r="UWT135" s="6" t="s">
        <v>61</v>
      </c>
      <c r="UWU135" s="6" t="s">
        <v>61</v>
      </c>
      <c r="UWV135" s="6" t="s">
        <v>61</v>
      </c>
      <c r="UWW135" s="6" t="s">
        <v>61</v>
      </c>
      <c r="UWX135" s="6" t="s">
        <v>61</v>
      </c>
      <c r="UWY135" s="6" t="s">
        <v>61</v>
      </c>
      <c r="UWZ135" s="6" t="s">
        <v>61</v>
      </c>
      <c r="UXA135" s="6" t="s">
        <v>61</v>
      </c>
      <c r="UXB135" s="6" t="s">
        <v>61</v>
      </c>
      <c r="UXC135" s="6" t="s">
        <v>61</v>
      </c>
      <c r="UXD135" s="6" t="s">
        <v>61</v>
      </c>
      <c r="UXE135" s="6" t="s">
        <v>61</v>
      </c>
      <c r="UXF135" s="6" t="s">
        <v>61</v>
      </c>
      <c r="UXG135" s="6" t="s">
        <v>61</v>
      </c>
      <c r="UXH135" s="6" t="s">
        <v>61</v>
      </c>
      <c r="UXI135" s="6" t="s">
        <v>61</v>
      </c>
      <c r="UXJ135" s="6" t="s">
        <v>61</v>
      </c>
      <c r="UXK135" s="6" t="s">
        <v>61</v>
      </c>
      <c r="UXL135" s="6" t="s">
        <v>61</v>
      </c>
      <c r="UXM135" s="6" t="s">
        <v>61</v>
      </c>
      <c r="UXN135" s="6" t="s">
        <v>61</v>
      </c>
      <c r="UXO135" s="6" t="s">
        <v>61</v>
      </c>
      <c r="UXP135" s="6" t="s">
        <v>61</v>
      </c>
      <c r="UXQ135" s="6" t="s">
        <v>61</v>
      </c>
      <c r="UXR135" s="6" t="s">
        <v>61</v>
      </c>
      <c r="UXS135" s="6" t="s">
        <v>61</v>
      </c>
      <c r="UXT135" s="6" t="s">
        <v>61</v>
      </c>
      <c r="UXU135" s="6" t="s">
        <v>61</v>
      </c>
      <c r="UXV135" s="6" t="s">
        <v>61</v>
      </c>
      <c r="UXW135" s="6" t="s">
        <v>61</v>
      </c>
      <c r="UXX135" s="6" t="s">
        <v>61</v>
      </c>
      <c r="UXY135" s="6" t="s">
        <v>61</v>
      </c>
      <c r="UXZ135" s="6" t="s">
        <v>61</v>
      </c>
      <c r="UYA135" s="6" t="s">
        <v>61</v>
      </c>
      <c r="UYB135" s="6" t="s">
        <v>61</v>
      </c>
      <c r="UYC135" s="6" t="s">
        <v>61</v>
      </c>
      <c r="UYD135" s="6" t="s">
        <v>61</v>
      </c>
      <c r="UYE135" s="6" t="s">
        <v>61</v>
      </c>
      <c r="UYF135" s="6" t="s">
        <v>61</v>
      </c>
      <c r="UYG135" s="6" t="s">
        <v>61</v>
      </c>
      <c r="UYH135" s="6" t="s">
        <v>61</v>
      </c>
      <c r="UYI135" s="6" t="s">
        <v>61</v>
      </c>
      <c r="UYJ135" s="6" t="s">
        <v>61</v>
      </c>
      <c r="UYK135" s="6" t="s">
        <v>61</v>
      </c>
      <c r="UYL135" s="6" t="s">
        <v>61</v>
      </c>
      <c r="UYM135" s="6" t="s">
        <v>61</v>
      </c>
      <c r="UYN135" s="6" t="s">
        <v>61</v>
      </c>
      <c r="UYO135" s="6" t="s">
        <v>61</v>
      </c>
      <c r="UYP135" s="6" t="s">
        <v>61</v>
      </c>
      <c r="UYQ135" s="6" t="s">
        <v>61</v>
      </c>
      <c r="UYR135" s="6" t="s">
        <v>61</v>
      </c>
      <c r="UYS135" s="6" t="s">
        <v>61</v>
      </c>
      <c r="UYT135" s="6" t="s">
        <v>61</v>
      </c>
      <c r="UYU135" s="6" t="s">
        <v>61</v>
      </c>
      <c r="UYV135" s="6" t="s">
        <v>61</v>
      </c>
      <c r="UYW135" s="6" t="s">
        <v>61</v>
      </c>
      <c r="UYX135" s="6" t="s">
        <v>61</v>
      </c>
      <c r="UYY135" s="6" t="s">
        <v>61</v>
      </c>
      <c r="UYZ135" s="6" t="s">
        <v>61</v>
      </c>
      <c r="UZA135" s="6" t="s">
        <v>61</v>
      </c>
      <c r="UZB135" s="6" t="s">
        <v>61</v>
      </c>
      <c r="UZC135" s="6" t="s">
        <v>61</v>
      </c>
      <c r="UZD135" s="6" t="s">
        <v>61</v>
      </c>
      <c r="UZE135" s="6" t="s">
        <v>61</v>
      </c>
      <c r="UZF135" s="6" t="s">
        <v>61</v>
      </c>
      <c r="UZG135" s="6" t="s">
        <v>61</v>
      </c>
      <c r="UZH135" s="6" t="s">
        <v>61</v>
      </c>
      <c r="UZI135" s="6" t="s">
        <v>61</v>
      </c>
      <c r="UZJ135" s="6" t="s">
        <v>61</v>
      </c>
      <c r="UZK135" s="6" t="s">
        <v>61</v>
      </c>
      <c r="UZL135" s="6" t="s">
        <v>61</v>
      </c>
      <c r="UZM135" s="6" t="s">
        <v>61</v>
      </c>
      <c r="UZN135" s="6" t="s">
        <v>61</v>
      </c>
      <c r="UZO135" s="6" t="s">
        <v>61</v>
      </c>
      <c r="UZP135" s="6" t="s">
        <v>61</v>
      </c>
      <c r="UZQ135" s="6" t="s">
        <v>61</v>
      </c>
      <c r="UZR135" s="6" t="s">
        <v>61</v>
      </c>
      <c r="UZS135" s="6" t="s">
        <v>61</v>
      </c>
      <c r="UZT135" s="6" t="s">
        <v>61</v>
      </c>
      <c r="UZU135" s="6" t="s">
        <v>61</v>
      </c>
      <c r="UZV135" s="6" t="s">
        <v>61</v>
      </c>
      <c r="UZW135" s="6" t="s">
        <v>61</v>
      </c>
      <c r="UZX135" s="6" t="s">
        <v>61</v>
      </c>
      <c r="UZY135" s="6" t="s">
        <v>61</v>
      </c>
      <c r="UZZ135" s="6" t="s">
        <v>61</v>
      </c>
      <c r="VAA135" s="6" t="s">
        <v>61</v>
      </c>
      <c r="VAB135" s="6" t="s">
        <v>61</v>
      </c>
      <c r="VAC135" s="6" t="s">
        <v>61</v>
      </c>
      <c r="VAD135" s="6" t="s">
        <v>61</v>
      </c>
      <c r="VAE135" s="6" t="s">
        <v>61</v>
      </c>
      <c r="VAF135" s="6" t="s">
        <v>61</v>
      </c>
      <c r="VAG135" s="6" t="s">
        <v>61</v>
      </c>
      <c r="VAH135" s="6" t="s">
        <v>61</v>
      </c>
      <c r="VAI135" s="6" t="s">
        <v>61</v>
      </c>
      <c r="VAJ135" s="6" t="s">
        <v>61</v>
      </c>
      <c r="VAK135" s="6" t="s">
        <v>61</v>
      </c>
      <c r="VAL135" s="6" t="s">
        <v>61</v>
      </c>
      <c r="VAM135" s="6" t="s">
        <v>61</v>
      </c>
      <c r="VAN135" s="6" t="s">
        <v>61</v>
      </c>
      <c r="VAO135" s="6" t="s">
        <v>61</v>
      </c>
      <c r="VAP135" s="6" t="s">
        <v>61</v>
      </c>
      <c r="VAQ135" s="6" t="s">
        <v>61</v>
      </c>
      <c r="VAR135" s="6" t="s">
        <v>61</v>
      </c>
      <c r="VAS135" s="6" t="s">
        <v>61</v>
      </c>
      <c r="VAT135" s="6" t="s">
        <v>61</v>
      </c>
      <c r="VAU135" s="6" t="s">
        <v>61</v>
      </c>
      <c r="VAV135" s="6" t="s">
        <v>61</v>
      </c>
      <c r="VAW135" s="6" t="s">
        <v>61</v>
      </c>
      <c r="VAX135" s="6" t="s">
        <v>61</v>
      </c>
      <c r="VAY135" s="6" t="s">
        <v>61</v>
      </c>
      <c r="VAZ135" s="6" t="s">
        <v>61</v>
      </c>
      <c r="VBA135" s="6" t="s">
        <v>61</v>
      </c>
      <c r="VBB135" s="6" t="s">
        <v>61</v>
      </c>
      <c r="VBC135" s="6" t="s">
        <v>61</v>
      </c>
      <c r="VBD135" s="6" t="s">
        <v>61</v>
      </c>
      <c r="VBE135" s="6" t="s">
        <v>61</v>
      </c>
      <c r="VBF135" s="6" t="s">
        <v>61</v>
      </c>
      <c r="VBG135" s="6" t="s">
        <v>61</v>
      </c>
      <c r="VBH135" s="6" t="s">
        <v>61</v>
      </c>
      <c r="VBI135" s="6" t="s">
        <v>61</v>
      </c>
      <c r="VBJ135" s="6" t="s">
        <v>61</v>
      </c>
      <c r="VBK135" s="6" t="s">
        <v>61</v>
      </c>
      <c r="VBL135" s="6" t="s">
        <v>61</v>
      </c>
      <c r="VBM135" s="6" t="s">
        <v>61</v>
      </c>
      <c r="VBN135" s="6" t="s">
        <v>61</v>
      </c>
      <c r="VBO135" s="6" t="s">
        <v>61</v>
      </c>
      <c r="VBP135" s="6" t="s">
        <v>61</v>
      </c>
      <c r="VBQ135" s="6" t="s">
        <v>61</v>
      </c>
      <c r="VBR135" s="6" t="s">
        <v>61</v>
      </c>
      <c r="VBS135" s="6" t="s">
        <v>61</v>
      </c>
      <c r="VBT135" s="6" t="s">
        <v>61</v>
      </c>
      <c r="VBU135" s="6" t="s">
        <v>61</v>
      </c>
      <c r="VBV135" s="6" t="s">
        <v>61</v>
      </c>
      <c r="VBW135" s="6" t="s">
        <v>61</v>
      </c>
      <c r="VBX135" s="6" t="s">
        <v>61</v>
      </c>
      <c r="VBY135" s="6" t="s">
        <v>61</v>
      </c>
      <c r="VBZ135" s="6" t="s">
        <v>61</v>
      </c>
      <c r="VCA135" s="6" t="s">
        <v>61</v>
      </c>
      <c r="VCB135" s="6" t="s">
        <v>61</v>
      </c>
      <c r="VCC135" s="6" t="s">
        <v>61</v>
      </c>
      <c r="VCD135" s="6" t="s">
        <v>61</v>
      </c>
      <c r="VCE135" s="6" t="s">
        <v>61</v>
      </c>
      <c r="VCF135" s="6" t="s">
        <v>61</v>
      </c>
      <c r="VCG135" s="6" t="s">
        <v>61</v>
      </c>
      <c r="VCH135" s="6" t="s">
        <v>61</v>
      </c>
      <c r="VCI135" s="6" t="s">
        <v>61</v>
      </c>
      <c r="VCJ135" s="6" t="s">
        <v>61</v>
      </c>
      <c r="VCK135" s="6" t="s">
        <v>61</v>
      </c>
      <c r="VCL135" s="6" t="s">
        <v>61</v>
      </c>
      <c r="VCM135" s="6" t="s">
        <v>61</v>
      </c>
      <c r="VCN135" s="6" t="s">
        <v>61</v>
      </c>
      <c r="VCO135" s="6" t="s">
        <v>61</v>
      </c>
      <c r="VCP135" s="6" t="s">
        <v>61</v>
      </c>
      <c r="VCQ135" s="6" t="s">
        <v>61</v>
      </c>
      <c r="VCR135" s="6" t="s">
        <v>61</v>
      </c>
      <c r="VCS135" s="6" t="s">
        <v>61</v>
      </c>
      <c r="VCT135" s="6" t="s">
        <v>61</v>
      </c>
      <c r="VCU135" s="6" t="s">
        <v>61</v>
      </c>
      <c r="VCV135" s="6" t="s">
        <v>61</v>
      </c>
      <c r="VCW135" s="6" t="s">
        <v>61</v>
      </c>
      <c r="VCX135" s="6" t="s">
        <v>61</v>
      </c>
      <c r="VCY135" s="6" t="s">
        <v>61</v>
      </c>
      <c r="VCZ135" s="6" t="s">
        <v>61</v>
      </c>
      <c r="VDA135" s="6" t="s">
        <v>61</v>
      </c>
      <c r="VDB135" s="6" t="s">
        <v>61</v>
      </c>
      <c r="VDC135" s="6" t="s">
        <v>61</v>
      </c>
      <c r="VDD135" s="6" t="s">
        <v>61</v>
      </c>
      <c r="VDE135" s="6" t="s">
        <v>61</v>
      </c>
      <c r="VDF135" s="6" t="s">
        <v>61</v>
      </c>
      <c r="VDG135" s="6" t="s">
        <v>61</v>
      </c>
      <c r="VDH135" s="6" t="s">
        <v>61</v>
      </c>
      <c r="VDI135" s="6" t="s">
        <v>61</v>
      </c>
      <c r="VDJ135" s="6" t="s">
        <v>61</v>
      </c>
      <c r="VDK135" s="6" t="s">
        <v>61</v>
      </c>
      <c r="VDL135" s="6" t="s">
        <v>61</v>
      </c>
      <c r="VDM135" s="6" t="s">
        <v>61</v>
      </c>
      <c r="VDN135" s="6" t="s">
        <v>61</v>
      </c>
      <c r="VDO135" s="6" t="s">
        <v>61</v>
      </c>
      <c r="VDP135" s="6" t="s">
        <v>61</v>
      </c>
      <c r="VDQ135" s="6" t="s">
        <v>61</v>
      </c>
      <c r="VDR135" s="6" t="s">
        <v>61</v>
      </c>
      <c r="VDS135" s="6" t="s">
        <v>61</v>
      </c>
      <c r="VDT135" s="6" t="s">
        <v>61</v>
      </c>
      <c r="VDU135" s="6" t="s">
        <v>61</v>
      </c>
      <c r="VDV135" s="6" t="s">
        <v>61</v>
      </c>
      <c r="VDW135" s="6" t="s">
        <v>61</v>
      </c>
      <c r="VDX135" s="6" t="s">
        <v>61</v>
      </c>
      <c r="VDY135" s="6" t="s">
        <v>61</v>
      </c>
      <c r="VDZ135" s="6" t="s">
        <v>61</v>
      </c>
      <c r="VEA135" s="6" t="s">
        <v>61</v>
      </c>
      <c r="VEB135" s="6" t="s">
        <v>61</v>
      </c>
      <c r="VEC135" s="6" t="s">
        <v>61</v>
      </c>
      <c r="VED135" s="6" t="s">
        <v>61</v>
      </c>
      <c r="VEE135" s="6" t="s">
        <v>61</v>
      </c>
      <c r="VEF135" s="6" t="s">
        <v>61</v>
      </c>
      <c r="VEG135" s="6" t="s">
        <v>61</v>
      </c>
      <c r="VEH135" s="6" t="s">
        <v>61</v>
      </c>
      <c r="VEI135" s="6" t="s">
        <v>61</v>
      </c>
      <c r="VEJ135" s="6" t="s">
        <v>61</v>
      </c>
      <c r="VEK135" s="6" t="s">
        <v>61</v>
      </c>
      <c r="VEL135" s="6" t="s">
        <v>61</v>
      </c>
      <c r="VEM135" s="6" t="s">
        <v>61</v>
      </c>
      <c r="VEN135" s="6" t="s">
        <v>61</v>
      </c>
      <c r="VEO135" s="6" t="s">
        <v>61</v>
      </c>
      <c r="VEP135" s="6" t="s">
        <v>61</v>
      </c>
      <c r="VEQ135" s="6" t="s">
        <v>61</v>
      </c>
      <c r="VER135" s="6" t="s">
        <v>61</v>
      </c>
      <c r="VES135" s="6" t="s">
        <v>61</v>
      </c>
      <c r="VET135" s="6" t="s">
        <v>61</v>
      </c>
      <c r="VEU135" s="6" t="s">
        <v>61</v>
      </c>
      <c r="VEV135" s="6" t="s">
        <v>61</v>
      </c>
      <c r="VEW135" s="6" t="s">
        <v>61</v>
      </c>
      <c r="VEX135" s="6" t="s">
        <v>61</v>
      </c>
      <c r="VEY135" s="6" t="s">
        <v>61</v>
      </c>
      <c r="VEZ135" s="6" t="s">
        <v>61</v>
      </c>
      <c r="VFA135" s="6" t="s">
        <v>61</v>
      </c>
      <c r="VFB135" s="6" t="s">
        <v>61</v>
      </c>
      <c r="VFC135" s="6" t="s">
        <v>61</v>
      </c>
      <c r="VFD135" s="6" t="s">
        <v>61</v>
      </c>
      <c r="VFE135" s="6" t="s">
        <v>61</v>
      </c>
      <c r="VFF135" s="6" t="s">
        <v>61</v>
      </c>
      <c r="VFG135" s="6" t="s">
        <v>61</v>
      </c>
      <c r="VFH135" s="6" t="s">
        <v>61</v>
      </c>
      <c r="VFI135" s="6" t="s">
        <v>61</v>
      </c>
      <c r="VFJ135" s="6" t="s">
        <v>61</v>
      </c>
      <c r="VFK135" s="6" t="s">
        <v>61</v>
      </c>
      <c r="VFL135" s="6" t="s">
        <v>61</v>
      </c>
      <c r="VFM135" s="6" t="s">
        <v>61</v>
      </c>
      <c r="VFN135" s="6" t="s">
        <v>61</v>
      </c>
      <c r="VFO135" s="6" t="s">
        <v>61</v>
      </c>
      <c r="VFP135" s="6" t="s">
        <v>61</v>
      </c>
      <c r="VFQ135" s="6" t="s">
        <v>61</v>
      </c>
      <c r="VFR135" s="6" t="s">
        <v>61</v>
      </c>
      <c r="VFS135" s="6" t="s">
        <v>61</v>
      </c>
      <c r="VFT135" s="6" t="s">
        <v>61</v>
      </c>
      <c r="VFU135" s="6" t="s">
        <v>61</v>
      </c>
      <c r="VFV135" s="6" t="s">
        <v>61</v>
      </c>
      <c r="VFW135" s="6" t="s">
        <v>61</v>
      </c>
      <c r="VFX135" s="6" t="s">
        <v>61</v>
      </c>
      <c r="VFY135" s="6" t="s">
        <v>61</v>
      </c>
      <c r="VFZ135" s="6" t="s">
        <v>61</v>
      </c>
      <c r="VGA135" s="6" t="s">
        <v>61</v>
      </c>
      <c r="VGB135" s="6" t="s">
        <v>61</v>
      </c>
      <c r="VGC135" s="6" t="s">
        <v>61</v>
      </c>
      <c r="VGD135" s="6" t="s">
        <v>61</v>
      </c>
      <c r="VGE135" s="6" t="s">
        <v>61</v>
      </c>
      <c r="VGF135" s="6" t="s">
        <v>61</v>
      </c>
      <c r="VGG135" s="6" t="s">
        <v>61</v>
      </c>
      <c r="VGH135" s="6" t="s">
        <v>61</v>
      </c>
      <c r="VGI135" s="6" t="s">
        <v>61</v>
      </c>
      <c r="VGJ135" s="6" t="s">
        <v>61</v>
      </c>
      <c r="VGK135" s="6" t="s">
        <v>61</v>
      </c>
      <c r="VGL135" s="6" t="s">
        <v>61</v>
      </c>
      <c r="VGM135" s="6" t="s">
        <v>61</v>
      </c>
      <c r="VGN135" s="6" t="s">
        <v>61</v>
      </c>
      <c r="VGO135" s="6" t="s">
        <v>61</v>
      </c>
      <c r="VGP135" s="6" t="s">
        <v>61</v>
      </c>
      <c r="VGQ135" s="6" t="s">
        <v>61</v>
      </c>
      <c r="VGR135" s="6" t="s">
        <v>61</v>
      </c>
      <c r="VGS135" s="6" t="s">
        <v>61</v>
      </c>
      <c r="VGT135" s="6" t="s">
        <v>61</v>
      </c>
      <c r="VGU135" s="6" t="s">
        <v>61</v>
      </c>
      <c r="VGV135" s="6" t="s">
        <v>61</v>
      </c>
      <c r="VGW135" s="6" t="s">
        <v>61</v>
      </c>
      <c r="VGX135" s="6" t="s">
        <v>61</v>
      </c>
      <c r="VGY135" s="6" t="s">
        <v>61</v>
      </c>
      <c r="VGZ135" s="6" t="s">
        <v>61</v>
      </c>
      <c r="VHA135" s="6" t="s">
        <v>61</v>
      </c>
      <c r="VHB135" s="6" t="s">
        <v>61</v>
      </c>
      <c r="VHC135" s="6" t="s">
        <v>61</v>
      </c>
      <c r="VHD135" s="6" t="s">
        <v>61</v>
      </c>
      <c r="VHE135" s="6" t="s">
        <v>61</v>
      </c>
      <c r="VHF135" s="6" t="s">
        <v>61</v>
      </c>
      <c r="VHG135" s="6" t="s">
        <v>61</v>
      </c>
      <c r="VHH135" s="6" t="s">
        <v>61</v>
      </c>
      <c r="VHI135" s="6" t="s">
        <v>61</v>
      </c>
      <c r="VHJ135" s="6" t="s">
        <v>61</v>
      </c>
      <c r="VHK135" s="6" t="s">
        <v>61</v>
      </c>
      <c r="VHL135" s="6" t="s">
        <v>61</v>
      </c>
      <c r="VHM135" s="6" t="s">
        <v>61</v>
      </c>
      <c r="VHN135" s="6" t="s">
        <v>61</v>
      </c>
      <c r="VHO135" s="6" t="s">
        <v>61</v>
      </c>
      <c r="VHP135" s="6" t="s">
        <v>61</v>
      </c>
      <c r="VHQ135" s="6" t="s">
        <v>61</v>
      </c>
      <c r="VHR135" s="6" t="s">
        <v>61</v>
      </c>
      <c r="VHS135" s="6" t="s">
        <v>61</v>
      </c>
      <c r="VHT135" s="6" t="s">
        <v>61</v>
      </c>
      <c r="VHU135" s="6" t="s">
        <v>61</v>
      </c>
      <c r="VHV135" s="6" t="s">
        <v>61</v>
      </c>
      <c r="VHW135" s="6" t="s">
        <v>61</v>
      </c>
      <c r="VHX135" s="6" t="s">
        <v>61</v>
      </c>
      <c r="VHY135" s="6" t="s">
        <v>61</v>
      </c>
      <c r="VHZ135" s="6" t="s">
        <v>61</v>
      </c>
      <c r="VIA135" s="6" t="s">
        <v>61</v>
      </c>
      <c r="VIB135" s="6" t="s">
        <v>61</v>
      </c>
      <c r="VIC135" s="6" t="s">
        <v>61</v>
      </c>
      <c r="VID135" s="6" t="s">
        <v>61</v>
      </c>
      <c r="VIE135" s="6" t="s">
        <v>61</v>
      </c>
      <c r="VIF135" s="6" t="s">
        <v>61</v>
      </c>
      <c r="VIG135" s="6" t="s">
        <v>61</v>
      </c>
      <c r="VIH135" s="6" t="s">
        <v>61</v>
      </c>
      <c r="VII135" s="6" t="s">
        <v>61</v>
      </c>
      <c r="VIJ135" s="6" t="s">
        <v>61</v>
      </c>
      <c r="VIK135" s="6" t="s">
        <v>61</v>
      </c>
      <c r="VIL135" s="6" t="s">
        <v>61</v>
      </c>
      <c r="VIM135" s="6" t="s">
        <v>61</v>
      </c>
      <c r="VIN135" s="6" t="s">
        <v>61</v>
      </c>
      <c r="VIO135" s="6" t="s">
        <v>61</v>
      </c>
      <c r="VIP135" s="6" t="s">
        <v>61</v>
      </c>
      <c r="VIQ135" s="6" t="s">
        <v>61</v>
      </c>
      <c r="VIR135" s="6" t="s">
        <v>61</v>
      </c>
      <c r="VIS135" s="6" t="s">
        <v>61</v>
      </c>
      <c r="VIT135" s="6" t="s">
        <v>61</v>
      </c>
      <c r="VIU135" s="6" t="s">
        <v>61</v>
      </c>
      <c r="VIV135" s="6" t="s">
        <v>61</v>
      </c>
      <c r="VIW135" s="6" t="s">
        <v>61</v>
      </c>
      <c r="VIX135" s="6" t="s">
        <v>61</v>
      </c>
      <c r="VIY135" s="6" t="s">
        <v>61</v>
      </c>
      <c r="VIZ135" s="6" t="s">
        <v>61</v>
      </c>
      <c r="VJA135" s="6" t="s">
        <v>61</v>
      </c>
      <c r="VJB135" s="6" t="s">
        <v>61</v>
      </c>
      <c r="VJC135" s="6" t="s">
        <v>61</v>
      </c>
      <c r="VJD135" s="6" t="s">
        <v>61</v>
      </c>
      <c r="VJE135" s="6" t="s">
        <v>61</v>
      </c>
      <c r="VJF135" s="6" t="s">
        <v>61</v>
      </c>
      <c r="VJG135" s="6" t="s">
        <v>61</v>
      </c>
      <c r="VJH135" s="6" t="s">
        <v>61</v>
      </c>
      <c r="VJI135" s="6" t="s">
        <v>61</v>
      </c>
      <c r="VJJ135" s="6" t="s">
        <v>61</v>
      </c>
      <c r="VJK135" s="6" t="s">
        <v>61</v>
      </c>
      <c r="VJL135" s="6" t="s">
        <v>61</v>
      </c>
      <c r="VJM135" s="6" t="s">
        <v>61</v>
      </c>
      <c r="VJN135" s="6" t="s">
        <v>61</v>
      </c>
      <c r="VJO135" s="6" t="s">
        <v>61</v>
      </c>
      <c r="VJP135" s="6" t="s">
        <v>61</v>
      </c>
      <c r="VJQ135" s="6" t="s">
        <v>61</v>
      </c>
      <c r="VJR135" s="6" t="s">
        <v>61</v>
      </c>
      <c r="VJS135" s="6" t="s">
        <v>61</v>
      </c>
      <c r="VJT135" s="6" t="s">
        <v>61</v>
      </c>
      <c r="VJU135" s="6" t="s">
        <v>61</v>
      </c>
      <c r="VJV135" s="6" t="s">
        <v>61</v>
      </c>
      <c r="VJW135" s="6" t="s">
        <v>61</v>
      </c>
      <c r="VJX135" s="6" t="s">
        <v>61</v>
      </c>
      <c r="VJY135" s="6" t="s">
        <v>61</v>
      </c>
      <c r="VJZ135" s="6" t="s">
        <v>61</v>
      </c>
      <c r="VKA135" s="6" t="s">
        <v>61</v>
      </c>
      <c r="VKB135" s="6" t="s">
        <v>61</v>
      </c>
      <c r="VKC135" s="6" t="s">
        <v>61</v>
      </c>
      <c r="VKD135" s="6" t="s">
        <v>61</v>
      </c>
      <c r="VKE135" s="6" t="s">
        <v>61</v>
      </c>
      <c r="VKF135" s="6" t="s">
        <v>61</v>
      </c>
      <c r="VKG135" s="6" t="s">
        <v>61</v>
      </c>
      <c r="VKH135" s="6" t="s">
        <v>61</v>
      </c>
      <c r="VKI135" s="6" t="s">
        <v>61</v>
      </c>
      <c r="VKJ135" s="6" t="s">
        <v>61</v>
      </c>
      <c r="VKK135" s="6" t="s">
        <v>61</v>
      </c>
      <c r="VKL135" s="6" t="s">
        <v>61</v>
      </c>
      <c r="VKM135" s="6" t="s">
        <v>61</v>
      </c>
      <c r="VKN135" s="6" t="s">
        <v>61</v>
      </c>
      <c r="VKO135" s="6" t="s">
        <v>61</v>
      </c>
      <c r="VKP135" s="6" t="s">
        <v>61</v>
      </c>
      <c r="VKQ135" s="6" t="s">
        <v>61</v>
      </c>
      <c r="VKR135" s="6" t="s">
        <v>61</v>
      </c>
      <c r="VKS135" s="6" t="s">
        <v>61</v>
      </c>
      <c r="VKT135" s="6" t="s">
        <v>61</v>
      </c>
      <c r="VKU135" s="6" t="s">
        <v>61</v>
      </c>
      <c r="VKV135" s="6" t="s">
        <v>61</v>
      </c>
      <c r="VKW135" s="6" t="s">
        <v>61</v>
      </c>
      <c r="VKX135" s="6" t="s">
        <v>61</v>
      </c>
      <c r="VKY135" s="6" t="s">
        <v>61</v>
      </c>
      <c r="VKZ135" s="6" t="s">
        <v>61</v>
      </c>
      <c r="VLA135" s="6" t="s">
        <v>61</v>
      </c>
      <c r="VLB135" s="6" t="s">
        <v>61</v>
      </c>
      <c r="VLC135" s="6" t="s">
        <v>61</v>
      </c>
      <c r="VLD135" s="6" t="s">
        <v>61</v>
      </c>
      <c r="VLE135" s="6" t="s">
        <v>61</v>
      </c>
      <c r="VLF135" s="6" t="s">
        <v>61</v>
      </c>
      <c r="VLG135" s="6" t="s">
        <v>61</v>
      </c>
      <c r="VLH135" s="6" t="s">
        <v>61</v>
      </c>
      <c r="VLI135" s="6" t="s">
        <v>61</v>
      </c>
      <c r="VLJ135" s="6" t="s">
        <v>61</v>
      </c>
      <c r="VLK135" s="6" t="s">
        <v>61</v>
      </c>
      <c r="VLL135" s="6" t="s">
        <v>61</v>
      </c>
      <c r="VLM135" s="6" t="s">
        <v>61</v>
      </c>
      <c r="VLN135" s="6" t="s">
        <v>61</v>
      </c>
      <c r="VLO135" s="6" t="s">
        <v>61</v>
      </c>
      <c r="VLP135" s="6" t="s">
        <v>61</v>
      </c>
      <c r="VLQ135" s="6" t="s">
        <v>61</v>
      </c>
      <c r="VLR135" s="6" t="s">
        <v>61</v>
      </c>
      <c r="VLS135" s="6" t="s">
        <v>61</v>
      </c>
      <c r="VLT135" s="6" t="s">
        <v>61</v>
      </c>
      <c r="VLU135" s="6" t="s">
        <v>61</v>
      </c>
      <c r="VLV135" s="6" t="s">
        <v>61</v>
      </c>
      <c r="VLW135" s="6" t="s">
        <v>61</v>
      </c>
      <c r="VLX135" s="6" t="s">
        <v>61</v>
      </c>
      <c r="VLY135" s="6" t="s">
        <v>61</v>
      </c>
      <c r="VLZ135" s="6" t="s">
        <v>61</v>
      </c>
      <c r="VMA135" s="6" t="s">
        <v>61</v>
      </c>
      <c r="VMB135" s="6" t="s">
        <v>61</v>
      </c>
      <c r="VMC135" s="6" t="s">
        <v>61</v>
      </c>
      <c r="VMD135" s="6" t="s">
        <v>61</v>
      </c>
      <c r="VME135" s="6" t="s">
        <v>61</v>
      </c>
      <c r="VMF135" s="6" t="s">
        <v>61</v>
      </c>
      <c r="VMG135" s="6" t="s">
        <v>61</v>
      </c>
      <c r="VMH135" s="6" t="s">
        <v>61</v>
      </c>
      <c r="VMI135" s="6" t="s">
        <v>61</v>
      </c>
      <c r="VMJ135" s="6" t="s">
        <v>61</v>
      </c>
      <c r="VMK135" s="6" t="s">
        <v>61</v>
      </c>
      <c r="VML135" s="6" t="s">
        <v>61</v>
      </c>
      <c r="VMM135" s="6" t="s">
        <v>61</v>
      </c>
      <c r="VMN135" s="6" t="s">
        <v>61</v>
      </c>
      <c r="VMO135" s="6" t="s">
        <v>61</v>
      </c>
      <c r="VMP135" s="6" t="s">
        <v>61</v>
      </c>
      <c r="VMQ135" s="6" t="s">
        <v>61</v>
      </c>
      <c r="VMR135" s="6" t="s">
        <v>61</v>
      </c>
      <c r="VMS135" s="6" t="s">
        <v>61</v>
      </c>
      <c r="VMT135" s="6" t="s">
        <v>61</v>
      </c>
      <c r="VMU135" s="6" t="s">
        <v>61</v>
      </c>
      <c r="VMV135" s="6" t="s">
        <v>61</v>
      </c>
      <c r="VMW135" s="6" t="s">
        <v>61</v>
      </c>
      <c r="VMX135" s="6" t="s">
        <v>61</v>
      </c>
      <c r="VMY135" s="6" t="s">
        <v>61</v>
      </c>
      <c r="VMZ135" s="6" t="s">
        <v>61</v>
      </c>
      <c r="VNA135" s="6" t="s">
        <v>61</v>
      </c>
      <c r="VNB135" s="6" t="s">
        <v>61</v>
      </c>
      <c r="VNC135" s="6" t="s">
        <v>61</v>
      </c>
      <c r="VND135" s="6" t="s">
        <v>61</v>
      </c>
      <c r="VNE135" s="6" t="s">
        <v>61</v>
      </c>
      <c r="VNF135" s="6" t="s">
        <v>61</v>
      </c>
      <c r="VNG135" s="6" t="s">
        <v>61</v>
      </c>
      <c r="VNH135" s="6" t="s">
        <v>61</v>
      </c>
      <c r="VNI135" s="6" t="s">
        <v>61</v>
      </c>
      <c r="VNJ135" s="6" t="s">
        <v>61</v>
      </c>
      <c r="VNK135" s="6" t="s">
        <v>61</v>
      </c>
      <c r="VNL135" s="6" t="s">
        <v>61</v>
      </c>
      <c r="VNM135" s="6" t="s">
        <v>61</v>
      </c>
      <c r="VNN135" s="6" t="s">
        <v>61</v>
      </c>
      <c r="VNO135" s="6" t="s">
        <v>61</v>
      </c>
      <c r="VNP135" s="6" t="s">
        <v>61</v>
      </c>
      <c r="VNQ135" s="6" t="s">
        <v>61</v>
      </c>
      <c r="VNR135" s="6" t="s">
        <v>61</v>
      </c>
      <c r="VNS135" s="6" t="s">
        <v>61</v>
      </c>
      <c r="VNT135" s="6" t="s">
        <v>61</v>
      </c>
      <c r="VNU135" s="6" t="s">
        <v>61</v>
      </c>
      <c r="VNV135" s="6" t="s">
        <v>61</v>
      </c>
      <c r="VNW135" s="6" t="s">
        <v>61</v>
      </c>
      <c r="VNX135" s="6" t="s">
        <v>61</v>
      </c>
      <c r="VNY135" s="6" t="s">
        <v>61</v>
      </c>
      <c r="VNZ135" s="6" t="s">
        <v>61</v>
      </c>
      <c r="VOA135" s="6" t="s">
        <v>61</v>
      </c>
      <c r="VOB135" s="6" t="s">
        <v>61</v>
      </c>
      <c r="VOC135" s="6" t="s">
        <v>61</v>
      </c>
      <c r="VOD135" s="6" t="s">
        <v>61</v>
      </c>
      <c r="VOE135" s="6" t="s">
        <v>61</v>
      </c>
      <c r="VOF135" s="6" t="s">
        <v>61</v>
      </c>
      <c r="VOG135" s="6" t="s">
        <v>61</v>
      </c>
      <c r="VOH135" s="6" t="s">
        <v>61</v>
      </c>
      <c r="VOI135" s="6" t="s">
        <v>61</v>
      </c>
      <c r="VOJ135" s="6" t="s">
        <v>61</v>
      </c>
      <c r="VOK135" s="6" t="s">
        <v>61</v>
      </c>
      <c r="VOL135" s="6" t="s">
        <v>61</v>
      </c>
      <c r="VOM135" s="6" t="s">
        <v>61</v>
      </c>
      <c r="VON135" s="6" t="s">
        <v>61</v>
      </c>
      <c r="VOO135" s="6" t="s">
        <v>61</v>
      </c>
      <c r="VOP135" s="6" t="s">
        <v>61</v>
      </c>
      <c r="VOQ135" s="6" t="s">
        <v>61</v>
      </c>
      <c r="VOR135" s="6" t="s">
        <v>61</v>
      </c>
      <c r="VOS135" s="6" t="s">
        <v>61</v>
      </c>
      <c r="VOT135" s="6" t="s">
        <v>61</v>
      </c>
      <c r="VOU135" s="6" t="s">
        <v>61</v>
      </c>
      <c r="VOV135" s="6" t="s">
        <v>61</v>
      </c>
      <c r="VOW135" s="6" t="s">
        <v>61</v>
      </c>
      <c r="VOX135" s="6" t="s">
        <v>61</v>
      </c>
      <c r="VOY135" s="6" t="s">
        <v>61</v>
      </c>
      <c r="VOZ135" s="6" t="s">
        <v>61</v>
      </c>
      <c r="VPA135" s="6" t="s">
        <v>61</v>
      </c>
      <c r="VPB135" s="6" t="s">
        <v>61</v>
      </c>
      <c r="VPC135" s="6" t="s">
        <v>61</v>
      </c>
      <c r="VPD135" s="6" t="s">
        <v>61</v>
      </c>
      <c r="VPE135" s="6" t="s">
        <v>61</v>
      </c>
      <c r="VPF135" s="6" t="s">
        <v>61</v>
      </c>
      <c r="VPG135" s="6" t="s">
        <v>61</v>
      </c>
      <c r="VPH135" s="6" t="s">
        <v>61</v>
      </c>
      <c r="VPI135" s="6" t="s">
        <v>61</v>
      </c>
      <c r="VPJ135" s="6" t="s">
        <v>61</v>
      </c>
      <c r="VPK135" s="6" t="s">
        <v>61</v>
      </c>
      <c r="VPL135" s="6" t="s">
        <v>61</v>
      </c>
      <c r="VPM135" s="6" t="s">
        <v>61</v>
      </c>
      <c r="VPN135" s="6" t="s">
        <v>61</v>
      </c>
      <c r="VPO135" s="6" t="s">
        <v>61</v>
      </c>
      <c r="VPP135" s="6" t="s">
        <v>61</v>
      </c>
      <c r="VPQ135" s="6" t="s">
        <v>61</v>
      </c>
      <c r="VPR135" s="6" t="s">
        <v>61</v>
      </c>
      <c r="VPS135" s="6" t="s">
        <v>61</v>
      </c>
      <c r="VPT135" s="6" t="s">
        <v>61</v>
      </c>
      <c r="VPU135" s="6" t="s">
        <v>61</v>
      </c>
      <c r="VPV135" s="6" t="s">
        <v>61</v>
      </c>
      <c r="VPW135" s="6" t="s">
        <v>61</v>
      </c>
      <c r="VPX135" s="6" t="s">
        <v>61</v>
      </c>
      <c r="VPY135" s="6" t="s">
        <v>61</v>
      </c>
      <c r="VPZ135" s="6" t="s">
        <v>61</v>
      </c>
      <c r="VQA135" s="6" t="s">
        <v>61</v>
      </c>
      <c r="VQB135" s="6" t="s">
        <v>61</v>
      </c>
      <c r="VQC135" s="6" t="s">
        <v>61</v>
      </c>
      <c r="VQD135" s="6" t="s">
        <v>61</v>
      </c>
      <c r="VQE135" s="6" t="s">
        <v>61</v>
      </c>
      <c r="VQF135" s="6" t="s">
        <v>61</v>
      </c>
      <c r="VQG135" s="6" t="s">
        <v>61</v>
      </c>
      <c r="VQH135" s="6" t="s">
        <v>61</v>
      </c>
      <c r="VQI135" s="6" t="s">
        <v>61</v>
      </c>
      <c r="VQJ135" s="6" t="s">
        <v>61</v>
      </c>
      <c r="VQK135" s="6" t="s">
        <v>61</v>
      </c>
      <c r="VQL135" s="6" t="s">
        <v>61</v>
      </c>
      <c r="VQM135" s="6" t="s">
        <v>61</v>
      </c>
      <c r="VQN135" s="6" t="s">
        <v>61</v>
      </c>
      <c r="VQO135" s="6" t="s">
        <v>61</v>
      </c>
      <c r="VQP135" s="6" t="s">
        <v>61</v>
      </c>
      <c r="VQQ135" s="6" t="s">
        <v>61</v>
      </c>
      <c r="VQR135" s="6" t="s">
        <v>61</v>
      </c>
      <c r="VQS135" s="6" t="s">
        <v>61</v>
      </c>
      <c r="VQT135" s="6" t="s">
        <v>61</v>
      </c>
      <c r="VQU135" s="6" t="s">
        <v>61</v>
      </c>
      <c r="VQV135" s="6" t="s">
        <v>61</v>
      </c>
      <c r="VQW135" s="6" t="s">
        <v>61</v>
      </c>
      <c r="VQX135" s="6" t="s">
        <v>61</v>
      </c>
      <c r="VQY135" s="6" t="s">
        <v>61</v>
      </c>
      <c r="VQZ135" s="6" t="s">
        <v>61</v>
      </c>
      <c r="VRA135" s="6" t="s">
        <v>61</v>
      </c>
      <c r="VRB135" s="6" t="s">
        <v>61</v>
      </c>
      <c r="VRC135" s="6" t="s">
        <v>61</v>
      </c>
      <c r="VRD135" s="6" t="s">
        <v>61</v>
      </c>
      <c r="VRE135" s="6" t="s">
        <v>61</v>
      </c>
      <c r="VRF135" s="6" t="s">
        <v>61</v>
      </c>
      <c r="VRG135" s="6" t="s">
        <v>61</v>
      </c>
      <c r="VRH135" s="6" t="s">
        <v>61</v>
      </c>
      <c r="VRI135" s="6" t="s">
        <v>61</v>
      </c>
      <c r="VRJ135" s="6" t="s">
        <v>61</v>
      </c>
      <c r="VRK135" s="6" t="s">
        <v>61</v>
      </c>
      <c r="VRL135" s="6" t="s">
        <v>61</v>
      </c>
      <c r="VRM135" s="6" t="s">
        <v>61</v>
      </c>
      <c r="VRN135" s="6" t="s">
        <v>61</v>
      </c>
      <c r="VRO135" s="6" t="s">
        <v>61</v>
      </c>
      <c r="VRP135" s="6" t="s">
        <v>61</v>
      </c>
      <c r="VRQ135" s="6" t="s">
        <v>61</v>
      </c>
      <c r="VRR135" s="6" t="s">
        <v>61</v>
      </c>
      <c r="VRS135" s="6" t="s">
        <v>61</v>
      </c>
      <c r="VRT135" s="6" t="s">
        <v>61</v>
      </c>
      <c r="VRU135" s="6" t="s">
        <v>61</v>
      </c>
      <c r="VRV135" s="6" t="s">
        <v>61</v>
      </c>
      <c r="VRW135" s="6" t="s">
        <v>61</v>
      </c>
      <c r="VRX135" s="6" t="s">
        <v>61</v>
      </c>
      <c r="VRY135" s="6" t="s">
        <v>61</v>
      </c>
      <c r="VRZ135" s="6" t="s">
        <v>61</v>
      </c>
      <c r="VSA135" s="6" t="s">
        <v>61</v>
      </c>
      <c r="VSB135" s="6" t="s">
        <v>61</v>
      </c>
      <c r="VSC135" s="6" t="s">
        <v>61</v>
      </c>
      <c r="VSD135" s="6" t="s">
        <v>61</v>
      </c>
      <c r="VSE135" s="6" t="s">
        <v>61</v>
      </c>
      <c r="VSF135" s="6" t="s">
        <v>61</v>
      </c>
      <c r="VSG135" s="6" t="s">
        <v>61</v>
      </c>
      <c r="VSH135" s="6" t="s">
        <v>61</v>
      </c>
      <c r="VSI135" s="6" t="s">
        <v>61</v>
      </c>
      <c r="VSJ135" s="6" t="s">
        <v>61</v>
      </c>
      <c r="VSK135" s="6" t="s">
        <v>61</v>
      </c>
      <c r="VSL135" s="6" t="s">
        <v>61</v>
      </c>
      <c r="VSM135" s="6" t="s">
        <v>61</v>
      </c>
      <c r="VSN135" s="6" t="s">
        <v>61</v>
      </c>
      <c r="VSO135" s="6" t="s">
        <v>61</v>
      </c>
      <c r="VSP135" s="6" t="s">
        <v>61</v>
      </c>
      <c r="VSQ135" s="6" t="s">
        <v>61</v>
      </c>
      <c r="VSR135" s="6" t="s">
        <v>61</v>
      </c>
      <c r="VSS135" s="6" t="s">
        <v>61</v>
      </c>
      <c r="VST135" s="6" t="s">
        <v>61</v>
      </c>
      <c r="VSU135" s="6" t="s">
        <v>61</v>
      </c>
      <c r="VSV135" s="6" t="s">
        <v>61</v>
      </c>
      <c r="VSW135" s="6" t="s">
        <v>61</v>
      </c>
      <c r="VSX135" s="6" t="s">
        <v>61</v>
      </c>
      <c r="VSY135" s="6" t="s">
        <v>61</v>
      </c>
      <c r="VSZ135" s="6" t="s">
        <v>61</v>
      </c>
      <c r="VTA135" s="6" t="s">
        <v>61</v>
      </c>
      <c r="VTB135" s="6" t="s">
        <v>61</v>
      </c>
      <c r="VTC135" s="6" t="s">
        <v>61</v>
      </c>
      <c r="VTD135" s="6" t="s">
        <v>61</v>
      </c>
      <c r="VTE135" s="6" t="s">
        <v>61</v>
      </c>
      <c r="VTF135" s="6" t="s">
        <v>61</v>
      </c>
      <c r="VTG135" s="6" t="s">
        <v>61</v>
      </c>
      <c r="VTH135" s="6" t="s">
        <v>61</v>
      </c>
      <c r="VTI135" s="6" t="s">
        <v>61</v>
      </c>
      <c r="VTJ135" s="6" t="s">
        <v>61</v>
      </c>
      <c r="VTK135" s="6" t="s">
        <v>61</v>
      </c>
      <c r="VTL135" s="6" t="s">
        <v>61</v>
      </c>
      <c r="VTM135" s="6" t="s">
        <v>61</v>
      </c>
      <c r="VTN135" s="6" t="s">
        <v>61</v>
      </c>
      <c r="VTO135" s="6" t="s">
        <v>61</v>
      </c>
      <c r="VTP135" s="6" t="s">
        <v>61</v>
      </c>
      <c r="VTQ135" s="6" t="s">
        <v>61</v>
      </c>
      <c r="VTR135" s="6" t="s">
        <v>61</v>
      </c>
      <c r="VTS135" s="6" t="s">
        <v>61</v>
      </c>
      <c r="VTT135" s="6" t="s">
        <v>61</v>
      </c>
      <c r="VTU135" s="6" t="s">
        <v>61</v>
      </c>
      <c r="VTV135" s="6" t="s">
        <v>61</v>
      </c>
      <c r="VTW135" s="6" t="s">
        <v>61</v>
      </c>
      <c r="VTX135" s="6" t="s">
        <v>61</v>
      </c>
      <c r="VTY135" s="6" t="s">
        <v>61</v>
      </c>
      <c r="VTZ135" s="6" t="s">
        <v>61</v>
      </c>
      <c r="VUA135" s="6" t="s">
        <v>61</v>
      </c>
      <c r="VUB135" s="6" t="s">
        <v>61</v>
      </c>
      <c r="VUC135" s="6" t="s">
        <v>61</v>
      </c>
      <c r="VUD135" s="6" t="s">
        <v>61</v>
      </c>
      <c r="VUE135" s="6" t="s">
        <v>61</v>
      </c>
      <c r="VUF135" s="6" t="s">
        <v>61</v>
      </c>
      <c r="VUG135" s="6" t="s">
        <v>61</v>
      </c>
      <c r="VUH135" s="6" t="s">
        <v>61</v>
      </c>
      <c r="VUI135" s="6" t="s">
        <v>61</v>
      </c>
      <c r="VUJ135" s="6" t="s">
        <v>61</v>
      </c>
      <c r="VUK135" s="6" t="s">
        <v>61</v>
      </c>
      <c r="VUL135" s="6" t="s">
        <v>61</v>
      </c>
      <c r="VUM135" s="6" t="s">
        <v>61</v>
      </c>
      <c r="VUN135" s="6" t="s">
        <v>61</v>
      </c>
      <c r="VUO135" s="6" t="s">
        <v>61</v>
      </c>
      <c r="VUP135" s="6" t="s">
        <v>61</v>
      </c>
      <c r="VUQ135" s="6" t="s">
        <v>61</v>
      </c>
      <c r="VUR135" s="6" t="s">
        <v>61</v>
      </c>
      <c r="VUS135" s="6" t="s">
        <v>61</v>
      </c>
      <c r="VUT135" s="6" t="s">
        <v>61</v>
      </c>
      <c r="VUU135" s="6" t="s">
        <v>61</v>
      </c>
      <c r="VUV135" s="6" t="s">
        <v>61</v>
      </c>
      <c r="VUW135" s="6" t="s">
        <v>61</v>
      </c>
      <c r="VUX135" s="6" t="s">
        <v>61</v>
      </c>
      <c r="VUY135" s="6" t="s">
        <v>61</v>
      </c>
      <c r="VUZ135" s="6" t="s">
        <v>61</v>
      </c>
      <c r="VVA135" s="6" t="s">
        <v>61</v>
      </c>
      <c r="VVB135" s="6" t="s">
        <v>61</v>
      </c>
      <c r="VVC135" s="6" t="s">
        <v>61</v>
      </c>
      <c r="VVD135" s="6" t="s">
        <v>61</v>
      </c>
      <c r="VVE135" s="6" t="s">
        <v>61</v>
      </c>
      <c r="VVF135" s="6" t="s">
        <v>61</v>
      </c>
      <c r="VVG135" s="6" t="s">
        <v>61</v>
      </c>
      <c r="VVH135" s="6" t="s">
        <v>61</v>
      </c>
      <c r="VVI135" s="6" t="s">
        <v>61</v>
      </c>
      <c r="VVJ135" s="6" t="s">
        <v>61</v>
      </c>
      <c r="VVK135" s="6" t="s">
        <v>61</v>
      </c>
      <c r="VVL135" s="6" t="s">
        <v>61</v>
      </c>
      <c r="VVM135" s="6" t="s">
        <v>61</v>
      </c>
      <c r="VVN135" s="6" t="s">
        <v>61</v>
      </c>
      <c r="VVO135" s="6" t="s">
        <v>61</v>
      </c>
      <c r="VVP135" s="6" t="s">
        <v>61</v>
      </c>
      <c r="VVQ135" s="6" t="s">
        <v>61</v>
      </c>
      <c r="VVR135" s="6" t="s">
        <v>61</v>
      </c>
      <c r="VVS135" s="6" t="s">
        <v>61</v>
      </c>
      <c r="VVT135" s="6" t="s">
        <v>61</v>
      </c>
      <c r="VVU135" s="6" t="s">
        <v>61</v>
      </c>
      <c r="VVV135" s="6" t="s">
        <v>61</v>
      </c>
      <c r="VVW135" s="6" t="s">
        <v>61</v>
      </c>
      <c r="VVX135" s="6" t="s">
        <v>61</v>
      </c>
      <c r="VVY135" s="6" t="s">
        <v>61</v>
      </c>
      <c r="VVZ135" s="6" t="s">
        <v>61</v>
      </c>
      <c r="VWA135" s="6" t="s">
        <v>61</v>
      </c>
      <c r="VWB135" s="6" t="s">
        <v>61</v>
      </c>
      <c r="VWC135" s="6" t="s">
        <v>61</v>
      </c>
      <c r="VWD135" s="6" t="s">
        <v>61</v>
      </c>
      <c r="VWE135" s="6" t="s">
        <v>61</v>
      </c>
      <c r="VWF135" s="6" t="s">
        <v>61</v>
      </c>
      <c r="VWG135" s="6" t="s">
        <v>61</v>
      </c>
      <c r="VWH135" s="6" t="s">
        <v>61</v>
      </c>
      <c r="VWI135" s="6" t="s">
        <v>61</v>
      </c>
      <c r="VWJ135" s="6" t="s">
        <v>61</v>
      </c>
      <c r="VWK135" s="6" t="s">
        <v>61</v>
      </c>
      <c r="VWL135" s="6" t="s">
        <v>61</v>
      </c>
      <c r="VWM135" s="6" t="s">
        <v>61</v>
      </c>
      <c r="VWN135" s="6" t="s">
        <v>61</v>
      </c>
      <c r="VWO135" s="6" t="s">
        <v>61</v>
      </c>
      <c r="VWP135" s="6" t="s">
        <v>61</v>
      </c>
      <c r="VWQ135" s="6" t="s">
        <v>61</v>
      </c>
      <c r="VWR135" s="6" t="s">
        <v>61</v>
      </c>
      <c r="VWS135" s="6" t="s">
        <v>61</v>
      </c>
      <c r="VWT135" s="6" t="s">
        <v>61</v>
      </c>
      <c r="VWU135" s="6" t="s">
        <v>61</v>
      </c>
      <c r="VWV135" s="6" t="s">
        <v>61</v>
      </c>
      <c r="VWW135" s="6" t="s">
        <v>61</v>
      </c>
      <c r="VWX135" s="6" t="s">
        <v>61</v>
      </c>
      <c r="VWY135" s="6" t="s">
        <v>61</v>
      </c>
      <c r="VWZ135" s="6" t="s">
        <v>61</v>
      </c>
      <c r="VXA135" s="6" t="s">
        <v>61</v>
      </c>
      <c r="VXB135" s="6" t="s">
        <v>61</v>
      </c>
      <c r="VXC135" s="6" t="s">
        <v>61</v>
      </c>
      <c r="VXD135" s="6" t="s">
        <v>61</v>
      </c>
      <c r="VXE135" s="6" t="s">
        <v>61</v>
      </c>
      <c r="VXF135" s="6" t="s">
        <v>61</v>
      </c>
      <c r="VXG135" s="6" t="s">
        <v>61</v>
      </c>
      <c r="VXH135" s="6" t="s">
        <v>61</v>
      </c>
      <c r="VXI135" s="6" t="s">
        <v>61</v>
      </c>
      <c r="VXJ135" s="6" t="s">
        <v>61</v>
      </c>
      <c r="VXK135" s="6" t="s">
        <v>61</v>
      </c>
      <c r="VXL135" s="6" t="s">
        <v>61</v>
      </c>
      <c r="VXM135" s="6" t="s">
        <v>61</v>
      </c>
      <c r="VXN135" s="6" t="s">
        <v>61</v>
      </c>
      <c r="VXO135" s="6" t="s">
        <v>61</v>
      </c>
      <c r="VXP135" s="6" t="s">
        <v>61</v>
      </c>
      <c r="VXQ135" s="6" t="s">
        <v>61</v>
      </c>
      <c r="VXR135" s="6" t="s">
        <v>61</v>
      </c>
      <c r="VXS135" s="6" t="s">
        <v>61</v>
      </c>
      <c r="VXT135" s="6" t="s">
        <v>61</v>
      </c>
      <c r="VXU135" s="6" t="s">
        <v>61</v>
      </c>
      <c r="VXV135" s="6" t="s">
        <v>61</v>
      </c>
      <c r="VXW135" s="6" t="s">
        <v>61</v>
      </c>
      <c r="VXX135" s="6" t="s">
        <v>61</v>
      </c>
      <c r="VXY135" s="6" t="s">
        <v>61</v>
      </c>
      <c r="VXZ135" s="6" t="s">
        <v>61</v>
      </c>
      <c r="VYA135" s="6" t="s">
        <v>61</v>
      </c>
      <c r="VYB135" s="6" t="s">
        <v>61</v>
      </c>
      <c r="VYC135" s="6" t="s">
        <v>61</v>
      </c>
      <c r="VYD135" s="6" t="s">
        <v>61</v>
      </c>
      <c r="VYE135" s="6" t="s">
        <v>61</v>
      </c>
      <c r="VYF135" s="6" t="s">
        <v>61</v>
      </c>
      <c r="VYG135" s="6" t="s">
        <v>61</v>
      </c>
      <c r="VYH135" s="6" t="s">
        <v>61</v>
      </c>
      <c r="VYI135" s="6" t="s">
        <v>61</v>
      </c>
      <c r="VYJ135" s="6" t="s">
        <v>61</v>
      </c>
      <c r="VYK135" s="6" t="s">
        <v>61</v>
      </c>
      <c r="VYL135" s="6" t="s">
        <v>61</v>
      </c>
      <c r="VYM135" s="6" t="s">
        <v>61</v>
      </c>
      <c r="VYN135" s="6" t="s">
        <v>61</v>
      </c>
      <c r="VYO135" s="6" t="s">
        <v>61</v>
      </c>
      <c r="VYP135" s="6" t="s">
        <v>61</v>
      </c>
      <c r="VYQ135" s="6" t="s">
        <v>61</v>
      </c>
      <c r="VYR135" s="6" t="s">
        <v>61</v>
      </c>
      <c r="VYS135" s="6" t="s">
        <v>61</v>
      </c>
      <c r="VYT135" s="6" t="s">
        <v>61</v>
      </c>
      <c r="VYU135" s="6" t="s">
        <v>61</v>
      </c>
      <c r="VYV135" s="6" t="s">
        <v>61</v>
      </c>
      <c r="VYW135" s="6" t="s">
        <v>61</v>
      </c>
      <c r="VYX135" s="6" t="s">
        <v>61</v>
      </c>
      <c r="VYY135" s="6" t="s">
        <v>61</v>
      </c>
      <c r="VYZ135" s="6" t="s">
        <v>61</v>
      </c>
      <c r="VZA135" s="6" t="s">
        <v>61</v>
      </c>
      <c r="VZB135" s="6" t="s">
        <v>61</v>
      </c>
      <c r="VZC135" s="6" t="s">
        <v>61</v>
      </c>
      <c r="VZD135" s="6" t="s">
        <v>61</v>
      </c>
      <c r="VZE135" s="6" t="s">
        <v>61</v>
      </c>
      <c r="VZF135" s="6" t="s">
        <v>61</v>
      </c>
      <c r="VZG135" s="6" t="s">
        <v>61</v>
      </c>
      <c r="VZH135" s="6" t="s">
        <v>61</v>
      </c>
      <c r="VZI135" s="6" t="s">
        <v>61</v>
      </c>
      <c r="VZJ135" s="6" t="s">
        <v>61</v>
      </c>
      <c r="VZK135" s="6" t="s">
        <v>61</v>
      </c>
      <c r="VZL135" s="6" t="s">
        <v>61</v>
      </c>
      <c r="VZM135" s="6" t="s">
        <v>61</v>
      </c>
      <c r="VZN135" s="6" t="s">
        <v>61</v>
      </c>
      <c r="VZO135" s="6" t="s">
        <v>61</v>
      </c>
      <c r="VZP135" s="6" t="s">
        <v>61</v>
      </c>
      <c r="VZQ135" s="6" t="s">
        <v>61</v>
      </c>
      <c r="VZR135" s="6" t="s">
        <v>61</v>
      </c>
      <c r="VZS135" s="6" t="s">
        <v>61</v>
      </c>
      <c r="VZT135" s="6" t="s">
        <v>61</v>
      </c>
      <c r="VZU135" s="6" t="s">
        <v>61</v>
      </c>
      <c r="VZV135" s="6" t="s">
        <v>61</v>
      </c>
      <c r="VZW135" s="6" t="s">
        <v>61</v>
      </c>
      <c r="VZX135" s="6" t="s">
        <v>61</v>
      </c>
      <c r="VZY135" s="6" t="s">
        <v>61</v>
      </c>
      <c r="VZZ135" s="6" t="s">
        <v>61</v>
      </c>
      <c r="WAA135" s="6" t="s">
        <v>61</v>
      </c>
      <c r="WAB135" s="6" t="s">
        <v>61</v>
      </c>
      <c r="WAC135" s="6" t="s">
        <v>61</v>
      </c>
      <c r="WAD135" s="6" t="s">
        <v>61</v>
      </c>
      <c r="WAE135" s="6" t="s">
        <v>61</v>
      </c>
      <c r="WAF135" s="6" t="s">
        <v>61</v>
      </c>
      <c r="WAG135" s="6" t="s">
        <v>61</v>
      </c>
      <c r="WAH135" s="6" t="s">
        <v>61</v>
      </c>
      <c r="WAI135" s="6" t="s">
        <v>61</v>
      </c>
      <c r="WAJ135" s="6" t="s">
        <v>61</v>
      </c>
      <c r="WAK135" s="6" t="s">
        <v>61</v>
      </c>
      <c r="WAL135" s="6" t="s">
        <v>61</v>
      </c>
      <c r="WAM135" s="6" t="s">
        <v>61</v>
      </c>
      <c r="WAN135" s="6" t="s">
        <v>61</v>
      </c>
      <c r="WAO135" s="6" t="s">
        <v>61</v>
      </c>
      <c r="WAP135" s="6" t="s">
        <v>61</v>
      </c>
      <c r="WAQ135" s="6" t="s">
        <v>61</v>
      </c>
      <c r="WAR135" s="6" t="s">
        <v>61</v>
      </c>
      <c r="WAS135" s="6" t="s">
        <v>61</v>
      </c>
      <c r="WAT135" s="6" t="s">
        <v>61</v>
      </c>
      <c r="WAU135" s="6" t="s">
        <v>61</v>
      </c>
      <c r="WAV135" s="6" t="s">
        <v>61</v>
      </c>
      <c r="WAW135" s="6" t="s">
        <v>61</v>
      </c>
      <c r="WAX135" s="6" t="s">
        <v>61</v>
      </c>
      <c r="WAY135" s="6" t="s">
        <v>61</v>
      </c>
      <c r="WAZ135" s="6" t="s">
        <v>61</v>
      </c>
      <c r="WBA135" s="6" t="s">
        <v>61</v>
      </c>
      <c r="WBB135" s="6" t="s">
        <v>61</v>
      </c>
      <c r="WBC135" s="6" t="s">
        <v>61</v>
      </c>
      <c r="WBD135" s="6" t="s">
        <v>61</v>
      </c>
      <c r="WBE135" s="6" t="s">
        <v>61</v>
      </c>
      <c r="WBF135" s="6" t="s">
        <v>61</v>
      </c>
      <c r="WBG135" s="6" t="s">
        <v>61</v>
      </c>
      <c r="WBH135" s="6" t="s">
        <v>61</v>
      </c>
      <c r="WBI135" s="6" t="s">
        <v>61</v>
      </c>
      <c r="WBJ135" s="6" t="s">
        <v>61</v>
      </c>
      <c r="WBK135" s="6" t="s">
        <v>61</v>
      </c>
      <c r="WBL135" s="6" t="s">
        <v>61</v>
      </c>
      <c r="WBM135" s="6" t="s">
        <v>61</v>
      </c>
      <c r="WBN135" s="6" t="s">
        <v>61</v>
      </c>
      <c r="WBO135" s="6" t="s">
        <v>61</v>
      </c>
      <c r="WBP135" s="6" t="s">
        <v>61</v>
      </c>
      <c r="WBQ135" s="6" t="s">
        <v>61</v>
      </c>
      <c r="WBR135" s="6" t="s">
        <v>61</v>
      </c>
      <c r="WBS135" s="6" t="s">
        <v>61</v>
      </c>
      <c r="WBT135" s="6" t="s">
        <v>61</v>
      </c>
      <c r="WBU135" s="6" t="s">
        <v>61</v>
      </c>
      <c r="WBV135" s="6" t="s">
        <v>61</v>
      </c>
      <c r="WBW135" s="6" t="s">
        <v>61</v>
      </c>
      <c r="WBX135" s="6" t="s">
        <v>61</v>
      </c>
      <c r="WBY135" s="6" t="s">
        <v>61</v>
      </c>
      <c r="WBZ135" s="6" t="s">
        <v>61</v>
      </c>
      <c r="WCA135" s="6" t="s">
        <v>61</v>
      </c>
      <c r="WCB135" s="6" t="s">
        <v>61</v>
      </c>
      <c r="WCC135" s="6" t="s">
        <v>61</v>
      </c>
      <c r="WCD135" s="6" t="s">
        <v>61</v>
      </c>
      <c r="WCE135" s="6" t="s">
        <v>61</v>
      </c>
      <c r="WCF135" s="6" t="s">
        <v>61</v>
      </c>
      <c r="WCG135" s="6" t="s">
        <v>61</v>
      </c>
      <c r="WCH135" s="6" t="s">
        <v>61</v>
      </c>
      <c r="WCI135" s="6" t="s">
        <v>61</v>
      </c>
      <c r="WCJ135" s="6" t="s">
        <v>61</v>
      </c>
      <c r="WCK135" s="6" t="s">
        <v>61</v>
      </c>
      <c r="WCL135" s="6" t="s">
        <v>61</v>
      </c>
      <c r="WCM135" s="6" t="s">
        <v>61</v>
      </c>
      <c r="WCN135" s="6" t="s">
        <v>61</v>
      </c>
      <c r="WCO135" s="6" t="s">
        <v>61</v>
      </c>
      <c r="WCP135" s="6" t="s">
        <v>61</v>
      </c>
      <c r="WCQ135" s="6" t="s">
        <v>61</v>
      </c>
      <c r="WCR135" s="6" t="s">
        <v>61</v>
      </c>
      <c r="WCS135" s="6" t="s">
        <v>61</v>
      </c>
      <c r="WCT135" s="6" t="s">
        <v>61</v>
      </c>
      <c r="WCU135" s="6" t="s">
        <v>61</v>
      </c>
      <c r="WCV135" s="6" t="s">
        <v>61</v>
      </c>
      <c r="WCW135" s="6" t="s">
        <v>61</v>
      </c>
      <c r="WCX135" s="6" t="s">
        <v>61</v>
      </c>
      <c r="WCY135" s="6" t="s">
        <v>61</v>
      </c>
      <c r="WCZ135" s="6" t="s">
        <v>61</v>
      </c>
      <c r="WDA135" s="6" t="s">
        <v>61</v>
      </c>
      <c r="WDB135" s="6" t="s">
        <v>61</v>
      </c>
      <c r="WDC135" s="6" t="s">
        <v>61</v>
      </c>
      <c r="WDD135" s="6" t="s">
        <v>61</v>
      </c>
      <c r="WDE135" s="6" t="s">
        <v>61</v>
      </c>
      <c r="WDF135" s="6" t="s">
        <v>61</v>
      </c>
      <c r="WDG135" s="6" t="s">
        <v>61</v>
      </c>
      <c r="WDH135" s="6" t="s">
        <v>61</v>
      </c>
      <c r="WDI135" s="6" t="s">
        <v>61</v>
      </c>
      <c r="WDJ135" s="6" t="s">
        <v>61</v>
      </c>
      <c r="WDK135" s="6" t="s">
        <v>61</v>
      </c>
      <c r="WDL135" s="6" t="s">
        <v>61</v>
      </c>
      <c r="WDM135" s="6" t="s">
        <v>61</v>
      </c>
      <c r="WDN135" s="6" t="s">
        <v>61</v>
      </c>
      <c r="WDO135" s="6" t="s">
        <v>61</v>
      </c>
      <c r="WDP135" s="6" t="s">
        <v>61</v>
      </c>
      <c r="WDQ135" s="6" t="s">
        <v>61</v>
      </c>
      <c r="WDR135" s="6" t="s">
        <v>61</v>
      </c>
      <c r="WDS135" s="6" t="s">
        <v>61</v>
      </c>
      <c r="WDT135" s="6" t="s">
        <v>61</v>
      </c>
      <c r="WDU135" s="6" t="s">
        <v>61</v>
      </c>
      <c r="WDV135" s="6" t="s">
        <v>61</v>
      </c>
      <c r="WDW135" s="6" t="s">
        <v>61</v>
      </c>
      <c r="WDX135" s="6" t="s">
        <v>61</v>
      </c>
      <c r="WDY135" s="6" t="s">
        <v>61</v>
      </c>
      <c r="WDZ135" s="6" t="s">
        <v>61</v>
      </c>
      <c r="WEA135" s="6" t="s">
        <v>61</v>
      </c>
      <c r="WEB135" s="6" t="s">
        <v>61</v>
      </c>
      <c r="WEC135" s="6" t="s">
        <v>61</v>
      </c>
      <c r="WED135" s="6" t="s">
        <v>61</v>
      </c>
      <c r="WEE135" s="6" t="s">
        <v>61</v>
      </c>
      <c r="WEF135" s="6" t="s">
        <v>61</v>
      </c>
      <c r="WEG135" s="6" t="s">
        <v>61</v>
      </c>
      <c r="WEH135" s="6" t="s">
        <v>61</v>
      </c>
      <c r="WEI135" s="6" t="s">
        <v>61</v>
      </c>
      <c r="WEJ135" s="6" t="s">
        <v>61</v>
      </c>
      <c r="WEK135" s="6" t="s">
        <v>61</v>
      </c>
      <c r="WEL135" s="6" t="s">
        <v>61</v>
      </c>
      <c r="WEM135" s="6" t="s">
        <v>61</v>
      </c>
      <c r="WEN135" s="6" t="s">
        <v>61</v>
      </c>
      <c r="WEO135" s="6" t="s">
        <v>61</v>
      </c>
      <c r="WEP135" s="6" t="s">
        <v>61</v>
      </c>
      <c r="WEQ135" s="6" t="s">
        <v>61</v>
      </c>
      <c r="WER135" s="6" t="s">
        <v>61</v>
      </c>
      <c r="WES135" s="6" t="s">
        <v>61</v>
      </c>
      <c r="WET135" s="6" t="s">
        <v>61</v>
      </c>
      <c r="WEU135" s="6" t="s">
        <v>61</v>
      </c>
      <c r="WEV135" s="6" t="s">
        <v>61</v>
      </c>
      <c r="WEW135" s="6" t="s">
        <v>61</v>
      </c>
      <c r="WEX135" s="6" t="s">
        <v>61</v>
      </c>
      <c r="WEY135" s="6" t="s">
        <v>61</v>
      </c>
      <c r="WEZ135" s="6" t="s">
        <v>61</v>
      </c>
      <c r="WFA135" s="6" t="s">
        <v>61</v>
      </c>
      <c r="WFB135" s="6" t="s">
        <v>61</v>
      </c>
      <c r="WFC135" s="6" t="s">
        <v>61</v>
      </c>
      <c r="WFD135" s="6" t="s">
        <v>61</v>
      </c>
      <c r="WFE135" s="6" t="s">
        <v>61</v>
      </c>
      <c r="WFF135" s="6" t="s">
        <v>61</v>
      </c>
      <c r="WFG135" s="6" t="s">
        <v>61</v>
      </c>
      <c r="WFH135" s="6" t="s">
        <v>61</v>
      </c>
      <c r="WFI135" s="6" t="s">
        <v>61</v>
      </c>
      <c r="WFJ135" s="6" t="s">
        <v>61</v>
      </c>
      <c r="WFK135" s="6" t="s">
        <v>61</v>
      </c>
      <c r="WFL135" s="6" t="s">
        <v>61</v>
      </c>
      <c r="WFM135" s="6" t="s">
        <v>61</v>
      </c>
      <c r="WFN135" s="6" t="s">
        <v>61</v>
      </c>
      <c r="WFO135" s="6" t="s">
        <v>61</v>
      </c>
      <c r="WFP135" s="6" t="s">
        <v>61</v>
      </c>
      <c r="WFQ135" s="6" t="s">
        <v>61</v>
      </c>
      <c r="WFR135" s="6" t="s">
        <v>61</v>
      </c>
      <c r="WFS135" s="6" t="s">
        <v>61</v>
      </c>
      <c r="WFT135" s="6" t="s">
        <v>61</v>
      </c>
      <c r="WFU135" s="6" t="s">
        <v>61</v>
      </c>
      <c r="WFV135" s="6" t="s">
        <v>61</v>
      </c>
      <c r="WFW135" s="6" t="s">
        <v>61</v>
      </c>
      <c r="WFX135" s="6" t="s">
        <v>61</v>
      </c>
      <c r="WFY135" s="6" t="s">
        <v>61</v>
      </c>
      <c r="WFZ135" s="6" t="s">
        <v>61</v>
      </c>
      <c r="WGA135" s="6" t="s">
        <v>61</v>
      </c>
      <c r="WGB135" s="6" t="s">
        <v>61</v>
      </c>
      <c r="WGC135" s="6" t="s">
        <v>61</v>
      </c>
      <c r="WGD135" s="6" t="s">
        <v>61</v>
      </c>
      <c r="WGE135" s="6" t="s">
        <v>61</v>
      </c>
      <c r="WGF135" s="6" t="s">
        <v>61</v>
      </c>
      <c r="WGG135" s="6" t="s">
        <v>61</v>
      </c>
      <c r="WGH135" s="6" t="s">
        <v>61</v>
      </c>
      <c r="WGI135" s="6" t="s">
        <v>61</v>
      </c>
      <c r="WGJ135" s="6" t="s">
        <v>61</v>
      </c>
      <c r="WGK135" s="6" t="s">
        <v>61</v>
      </c>
      <c r="WGL135" s="6" t="s">
        <v>61</v>
      </c>
      <c r="WGM135" s="6" t="s">
        <v>61</v>
      </c>
      <c r="WGN135" s="6" t="s">
        <v>61</v>
      </c>
      <c r="WGO135" s="6" t="s">
        <v>61</v>
      </c>
      <c r="WGP135" s="6" t="s">
        <v>61</v>
      </c>
      <c r="WGQ135" s="6" t="s">
        <v>61</v>
      </c>
      <c r="WGR135" s="6" t="s">
        <v>61</v>
      </c>
      <c r="WGS135" s="6" t="s">
        <v>61</v>
      </c>
      <c r="WGT135" s="6" t="s">
        <v>61</v>
      </c>
      <c r="WGU135" s="6" t="s">
        <v>61</v>
      </c>
      <c r="WGV135" s="6" t="s">
        <v>61</v>
      </c>
      <c r="WGW135" s="6" t="s">
        <v>61</v>
      </c>
      <c r="WGX135" s="6" t="s">
        <v>61</v>
      </c>
      <c r="WGY135" s="6" t="s">
        <v>61</v>
      </c>
      <c r="WGZ135" s="6" t="s">
        <v>61</v>
      </c>
      <c r="WHA135" s="6" t="s">
        <v>61</v>
      </c>
      <c r="WHB135" s="6" t="s">
        <v>61</v>
      </c>
      <c r="WHC135" s="6" t="s">
        <v>61</v>
      </c>
      <c r="WHD135" s="6" t="s">
        <v>61</v>
      </c>
      <c r="WHE135" s="6" t="s">
        <v>61</v>
      </c>
      <c r="WHF135" s="6" t="s">
        <v>61</v>
      </c>
      <c r="WHG135" s="6" t="s">
        <v>61</v>
      </c>
      <c r="WHH135" s="6" t="s">
        <v>61</v>
      </c>
      <c r="WHI135" s="6" t="s">
        <v>61</v>
      </c>
      <c r="WHJ135" s="6" t="s">
        <v>61</v>
      </c>
      <c r="WHK135" s="6" t="s">
        <v>61</v>
      </c>
      <c r="WHL135" s="6" t="s">
        <v>61</v>
      </c>
      <c r="WHM135" s="6" t="s">
        <v>61</v>
      </c>
      <c r="WHN135" s="6" t="s">
        <v>61</v>
      </c>
      <c r="WHO135" s="6" t="s">
        <v>61</v>
      </c>
      <c r="WHP135" s="6" t="s">
        <v>61</v>
      </c>
      <c r="WHQ135" s="6" t="s">
        <v>61</v>
      </c>
      <c r="WHR135" s="6" t="s">
        <v>61</v>
      </c>
      <c r="WHS135" s="6" t="s">
        <v>61</v>
      </c>
      <c r="WHT135" s="6" t="s">
        <v>61</v>
      </c>
      <c r="WHU135" s="6" t="s">
        <v>61</v>
      </c>
      <c r="WHV135" s="6" t="s">
        <v>61</v>
      </c>
      <c r="WHW135" s="6" t="s">
        <v>61</v>
      </c>
      <c r="WHX135" s="6" t="s">
        <v>61</v>
      </c>
      <c r="WHY135" s="6" t="s">
        <v>61</v>
      </c>
      <c r="WHZ135" s="6" t="s">
        <v>61</v>
      </c>
      <c r="WIA135" s="6" t="s">
        <v>61</v>
      </c>
      <c r="WIB135" s="6" t="s">
        <v>61</v>
      </c>
      <c r="WIC135" s="6" t="s">
        <v>61</v>
      </c>
      <c r="WID135" s="6" t="s">
        <v>61</v>
      </c>
      <c r="WIE135" s="6" t="s">
        <v>61</v>
      </c>
      <c r="WIF135" s="6" t="s">
        <v>61</v>
      </c>
      <c r="WIG135" s="6" t="s">
        <v>61</v>
      </c>
      <c r="WIH135" s="6" t="s">
        <v>61</v>
      </c>
      <c r="WII135" s="6" t="s">
        <v>61</v>
      </c>
      <c r="WIJ135" s="6" t="s">
        <v>61</v>
      </c>
      <c r="WIK135" s="6" t="s">
        <v>61</v>
      </c>
      <c r="WIL135" s="6" t="s">
        <v>61</v>
      </c>
      <c r="WIM135" s="6" t="s">
        <v>61</v>
      </c>
      <c r="WIN135" s="6" t="s">
        <v>61</v>
      </c>
      <c r="WIO135" s="6" t="s">
        <v>61</v>
      </c>
      <c r="WIP135" s="6" t="s">
        <v>61</v>
      </c>
      <c r="WIQ135" s="6" t="s">
        <v>61</v>
      </c>
      <c r="WIR135" s="6" t="s">
        <v>61</v>
      </c>
      <c r="WIS135" s="6" t="s">
        <v>61</v>
      </c>
      <c r="WIT135" s="6" t="s">
        <v>61</v>
      </c>
      <c r="WIU135" s="6" t="s">
        <v>61</v>
      </c>
      <c r="WIV135" s="6" t="s">
        <v>61</v>
      </c>
      <c r="WIW135" s="6" t="s">
        <v>61</v>
      </c>
      <c r="WIX135" s="6" t="s">
        <v>61</v>
      </c>
      <c r="WIY135" s="6" t="s">
        <v>61</v>
      </c>
      <c r="WIZ135" s="6" t="s">
        <v>61</v>
      </c>
      <c r="WJA135" s="6" t="s">
        <v>61</v>
      </c>
      <c r="WJB135" s="6" t="s">
        <v>61</v>
      </c>
      <c r="WJC135" s="6" t="s">
        <v>61</v>
      </c>
      <c r="WJD135" s="6" t="s">
        <v>61</v>
      </c>
      <c r="WJE135" s="6" t="s">
        <v>61</v>
      </c>
      <c r="WJF135" s="6" t="s">
        <v>61</v>
      </c>
      <c r="WJG135" s="6" t="s">
        <v>61</v>
      </c>
      <c r="WJH135" s="6" t="s">
        <v>61</v>
      </c>
      <c r="WJI135" s="6" t="s">
        <v>61</v>
      </c>
      <c r="WJJ135" s="6" t="s">
        <v>61</v>
      </c>
      <c r="WJK135" s="6" t="s">
        <v>61</v>
      </c>
      <c r="WJL135" s="6" t="s">
        <v>61</v>
      </c>
      <c r="WJM135" s="6" t="s">
        <v>61</v>
      </c>
      <c r="WJN135" s="6" t="s">
        <v>61</v>
      </c>
      <c r="WJO135" s="6" t="s">
        <v>61</v>
      </c>
      <c r="WJP135" s="6" t="s">
        <v>61</v>
      </c>
      <c r="WJQ135" s="6" t="s">
        <v>61</v>
      </c>
      <c r="WJR135" s="6" t="s">
        <v>61</v>
      </c>
      <c r="WJS135" s="6" t="s">
        <v>61</v>
      </c>
      <c r="WJT135" s="6" t="s">
        <v>61</v>
      </c>
      <c r="WJU135" s="6" t="s">
        <v>61</v>
      </c>
      <c r="WJV135" s="6" t="s">
        <v>61</v>
      </c>
      <c r="WJW135" s="6" t="s">
        <v>61</v>
      </c>
      <c r="WJX135" s="6" t="s">
        <v>61</v>
      </c>
      <c r="WJY135" s="6" t="s">
        <v>61</v>
      </c>
      <c r="WJZ135" s="6" t="s">
        <v>61</v>
      </c>
      <c r="WKA135" s="6" t="s">
        <v>61</v>
      </c>
      <c r="WKB135" s="6" t="s">
        <v>61</v>
      </c>
      <c r="WKC135" s="6" t="s">
        <v>61</v>
      </c>
      <c r="WKD135" s="6" t="s">
        <v>61</v>
      </c>
      <c r="WKE135" s="6" t="s">
        <v>61</v>
      </c>
      <c r="WKF135" s="6" t="s">
        <v>61</v>
      </c>
      <c r="WKG135" s="6" t="s">
        <v>61</v>
      </c>
      <c r="WKH135" s="6" t="s">
        <v>61</v>
      </c>
      <c r="WKI135" s="6" t="s">
        <v>61</v>
      </c>
      <c r="WKJ135" s="6" t="s">
        <v>61</v>
      </c>
      <c r="WKK135" s="6" t="s">
        <v>61</v>
      </c>
      <c r="WKL135" s="6" t="s">
        <v>61</v>
      </c>
      <c r="WKM135" s="6" t="s">
        <v>61</v>
      </c>
      <c r="WKN135" s="6" t="s">
        <v>61</v>
      </c>
      <c r="WKO135" s="6" t="s">
        <v>61</v>
      </c>
      <c r="WKP135" s="6" t="s">
        <v>61</v>
      </c>
      <c r="WKQ135" s="6" t="s">
        <v>61</v>
      </c>
      <c r="WKR135" s="6" t="s">
        <v>61</v>
      </c>
      <c r="WKS135" s="6" t="s">
        <v>61</v>
      </c>
      <c r="WKT135" s="6" t="s">
        <v>61</v>
      </c>
      <c r="WKU135" s="6" t="s">
        <v>61</v>
      </c>
      <c r="WKV135" s="6" t="s">
        <v>61</v>
      </c>
      <c r="WKW135" s="6" t="s">
        <v>61</v>
      </c>
      <c r="WKX135" s="6" t="s">
        <v>61</v>
      </c>
      <c r="WKY135" s="6" t="s">
        <v>61</v>
      </c>
      <c r="WKZ135" s="6" t="s">
        <v>61</v>
      </c>
      <c r="WLA135" s="6" t="s">
        <v>61</v>
      </c>
      <c r="WLB135" s="6" t="s">
        <v>61</v>
      </c>
      <c r="WLC135" s="6" t="s">
        <v>61</v>
      </c>
      <c r="WLD135" s="6" t="s">
        <v>61</v>
      </c>
      <c r="WLE135" s="6" t="s">
        <v>61</v>
      </c>
      <c r="WLF135" s="6" t="s">
        <v>61</v>
      </c>
      <c r="WLG135" s="6" t="s">
        <v>61</v>
      </c>
      <c r="WLH135" s="6" t="s">
        <v>61</v>
      </c>
      <c r="WLI135" s="6" t="s">
        <v>61</v>
      </c>
      <c r="WLJ135" s="6" t="s">
        <v>61</v>
      </c>
      <c r="WLK135" s="6" t="s">
        <v>61</v>
      </c>
      <c r="WLL135" s="6" t="s">
        <v>61</v>
      </c>
      <c r="WLM135" s="6" t="s">
        <v>61</v>
      </c>
      <c r="WLN135" s="6" t="s">
        <v>61</v>
      </c>
      <c r="WLO135" s="6" t="s">
        <v>61</v>
      </c>
      <c r="WLP135" s="6" t="s">
        <v>61</v>
      </c>
      <c r="WLQ135" s="6" t="s">
        <v>61</v>
      </c>
      <c r="WLR135" s="6" t="s">
        <v>61</v>
      </c>
      <c r="WLS135" s="6" t="s">
        <v>61</v>
      </c>
      <c r="WLT135" s="6" t="s">
        <v>61</v>
      </c>
      <c r="WLU135" s="6" t="s">
        <v>61</v>
      </c>
      <c r="WLV135" s="6" t="s">
        <v>61</v>
      </c>
      <c r="WLW135" s="6" t="s">
        <v>61</v>
      </c>
      <c r="WLX135" s="6" t="s">
        <v>61</v>
      </c>
      <c r="WLY135" s="6" t="s">
        <v>61</v>
      </c>
      <c r="WLZ135" s="6" t="s">
        <v>61</v>
      </c>
      <c r="WMA135" s="6" t="s">
        <v>61</v>
      </c>
      <c r="WMB135" s="6" t="s">
        <v>61</v>
      </c>
      <c r="WMC135" s="6" t="s">
        <v>61</v>
      </c>
      <c r="WMD135" s="6" t="s">
        <v>61</v>
      </c>
      <c r="WME135" s="6" t="s">
        <v>61</v>
      </c>
      <c r="WMF135" s="6" t="s">
        <v>61</v>
      </c>
      <c r="WMG135" s="6" t="s">
        <v>61</v>
      </c>
      <c r="WMH135" s="6" t="s">
        <v>61</v>
      </c>
      <c r="WMI135" s="6" t="s">
        <v>61</v>
      </c>
      <c r="WMJ135" s="6" t="s">
        <v>61</v>
      </c>
      <c r="WMK135" s="6" t="s">
        <v>61</v>
      </c>
      <c r="WML135" s="6" t="s">
        <v>61</v>
      </c>
      <c r="WMM135" s="6" t="s">
        <v>61</v>
      </c>
      <c r="WMN135" s="6" t="s">
        <v>61</v>
      </c>
      <c r="WMO135" s="6" t="s">
        <v>61</v>
      </c>
      <c r="WMP135" s="6" t="s">
        <v>61</v>
      </c>
      <c r="WMQ135" s="6" t="s">
        <v>61</v>
      </c>
      <c r="WMR135" s="6" t="s">
        <v>61</v>
      </c>
      <c r="WMS135" s="6" t="s">
        <v>61</v>
      </c>
      <c r="WMT135" s="6" t="s">
        <v>61</v>
      </c>
      <c r="WMU135" s="6" t="s">
        <v>61</v>
      </c>
      <c r="WMV135" s="6" t="s">
        <v>61</v>
      </c>
      <c r="WMW135" s="6" t="s">
        <v>61</v>
      </c>
      <c r="WMX135" s="6" t="s">
        <v>61</v>
      </c>
      <c r="WMY135" s="6" t="s">
        <v>61</v>
      </c>
      <c r="WMZ135" s="6" t="s">
        <v>61</v>
      </c>
      <c r="WNA135" s="6" t="s">
        <v>61</v>
      </c>
      <c r="WNB135" s="6" t="s">
        <v>61</v>
      </c>
      <c r="WNC135" s="6" t="s">
        <v>61</v>
      </c>
      <c r="WND135" s="6" t="s">
        <v>61</v>
      </c>
      <c r="WNE135" s="6" t="s">
        <v>61</v>
      </c>
      <c r="WNF135" s="6" t="s">
        <v>61</v>
      </c>
      <c r="WNG135" s="6" t="s">
        <v>61</v>
      </c>
      <c r="WNH135" s="6" t="s">
        <v>61</v>
      </c>
      <c r="WNI135" s="6" t="s">
        <v>61</v>
      </c>
      <c r="WNJ135" s="6" t="s">
        <v>61</v>
      </c>
      <c r="WNK135" s="6" t="s">
        <v>61</v>
      </c>
      <c r="WNL135" s="6" t="s">
        <v>61</v>
      </c>
      <c r="WNM135" s="6" t="s">
        <v>61</v>
      </c>
      <c r="WNN135" s="6" t="s">
        <v>61</v>
      </c>
      <c r="WNO135" s="6" t="s">
        <v>61</v>
      </c>
      <c r="WNP135" s="6" t="s">
        <v>61</v>
      </c>
      <c r="WNQ135" s="6" t="s">
        <v>61</v>
      </c>
      <c r="WNR135" s="6" t="s">
        <v>61</v>
      </c>
      <c r="WNS135" s="6" t="s">
        <v>61</v>
      </c>
      <c r="WNT135" s="6" t="s">
        <v>61</v>
      </c>
      <c r="WNU135" s="6" t="s">
        <v>61</v>
      </c>
      <c r="WNV135" s="6" t="s">
        <v>61</v>
      </c>
      <c r="WNW135" s="6" t="s">
        <v>61</v>
      </c>
      <c r="WNX135" s="6" t="s">
        <v>61</v>
      </c>
      <c r="WNY135" s="6" t="s">
        <v>61</v>
      </c>
      <c r="WNZ135" s="6" t="s">
        <v>61</v>
      </c>
      <c r="WOA135" s="6" t="s">
        <v>61</v>
      </c>
      <c r="WOB135" s="6" t="s">
        <v>61</v>
      </c>
      <c r="WOC135" s="6" t="s">
        <v>61</v>
      </c>
      <c r="WOD135" s="6" t="s">
        <v>61</v>
      </c>
      <c r="WOE135" s="6" t="s">
        <v>61</v>
      </c>
      <c r="WOF135" s="6" t="s">
        <v>61</v>
      </c>
      <c r="WOG135" s="6" t="s">
        <v>61</v>
      </c>
      <c r="WOH135" s="6" t="s">
        <v>61</v>
      </c>
      <c r="WOI135" s="6" t="s">
        <v>61</v>
      </c>
      <c r="WOJ135" s="6" t="s">
        <v>61</v>
      </c>
      <c r="WOK135" s="6" t="s">
        <v>61</v>
      </c>
      <c r="WOL135" s="6" t="s">
        <v>61</v>
      </c>
      <c r="WOM135" s="6" t="s">
        <v>61</v>
      </c>
      <c r="WON135" s="6" t="s">
        <v>61</v>
      </c>
      <c r="WOO135" s="6" t="s">
        <v>61</v>
      </c>
      <c r="WOP135" s="6" t="s">
        <v>61</v>
      </c>
      <c r="WOQ135" s="6" t="s">
        <v>61</v>
      </c>
      <c r="WOR135" s="6" t="s">
        <v>61</v>
      </c>
      <c r="WOS135" s="6" t="s">
        <v>61</v>
      </c>
      <c r="WOT135" s="6" t="s">
        <v>61</v>
      </c>
      <c r="WOU135" s="6" t="s">
        <v>61</v>
      </c>
      <c r="WOV135" s="6" t="s">
        <v>61</v>
      </c>
      <c r="WOW135" s="6" t="s">
        <v>61</v>
      </c>
      <c r="WOX135" s="6" t="s">
        <v>61</v>
      </c>
      <c r="WOY135" s="6" t="s">
        <v>61</v>
      </c>
      <c r="WOZ135" s="6" t="s">
        <v>61</v>
      </c>
      <c r="WPA135" s="6" t="s">
        <v>61</v>
      </c>
      <c r="WPB135" s="6" t="s">
        <v>61</v>
      </c>
      <c r="WPC135" s="6" t="s">
        <v>61</v>
      </c>
      <c r="WPD135" s="6" t="s">
        <v>61</v>
      </c>
      <c r="WPE135" s="6" t="s">
        <v>61</v>
      </c>
      <c r="WPF135" s="6" t="s">
        <v>61</v>
      </c>
      <c r="WPG135" s="6" t="s">
        <v>61</v>
      </c>
      <c r="WPH135" s="6" t="s">
        <v>61</v>
      </c>
      <c r="WPI135" s="6" t="s">
        <v>61</v>
      </c>
      <c r="WPJ135" s="6" t="s">
        <v>61</v>
      </c>
      <c r="WPK135" s="6" t="s">
        <v>61</v>
      </c>
      <c r="WPL135" s="6" t="s">
        <v>61</v>
      </c>
      <c r="WPM135" s="6" t="s">
        <v>61</v>
      </c>
      <c r="WPN135" s="6" t="s">
        <v>61</v>
      </c>
      <c r="WPO135" s="6" t="s">
        <v>61</v>
      </c>
      <c r="WPP135" s="6" t="s">
        <v>61</v>
      </c>
      <c r="WPQ135" s="6" t="s">
        <v>61</v>
      </c>
      <c r="WPR135" s="6" t="s">
        <v>61</v>
      </c>
      <c r="WPS135" s="6" t="s">
        <v>61</v>
      </c>
      <c r="WPT135" s="6" t="s">
        <v>61</v>
      </c>
      <c r="WPU135" s="6" t="s">
        <v>61</v>
      </c>
      <c r="WPV135" s="6" t="s">
        <v>61</v>
      </c>
      <c r="WPW135" s="6" t="s">
        <v>61</v>
      </c>
      <c r="WPX135" s="6" t="s">
        <v>61</v>
      </c>
      <c r="WPY135" s="6" t="s">
        <v>61</v>
      </c>
      <c r="WPZ135" s="6" t="s">
        <v>61</v>
      </c>
      <c r="WQA135" s="6" t="s">
        <v>61</v>
      </c>
      <c r="WQB135" s="6" t="s">
        <v>61</v>
      </c>
      <c r="WQC135" s="6" t="s">
        <v>61</v>
      </c>
      <c r="WQD135" s="6" t="s">
        <v>61</v>
      </c>
      <c r="WQE135" s="6" t="s">
        <v>61</v>
      </c>
      <c r="WQF135" s="6" t="s">
        <v>61</v>
      </c>
      <c r="WQG135" s="6" t="s">
        <v>61</v>
      </c>
      <c r="WQH135" s="6" t="s">
        <v>61</v>
      </c>
      <c r="WQI135" s="6" t="s">
        <v>61</v>
      </c>
      <c r="WQJ135" s="6" t="s">
        <v>61</v>
      </c>
      <c r="WQK135" s="6" t="s">
        <v>61</v>
      </c>
      <c r="WQL135" s="6" t="s">
        <v>61</v>
      </c>
      <c r="WQM135" s="6" t="s">
        <v>61</v>
      </c>
      <c r="WQN135" s="6" t="s">
        <v>61</v>
      </c>
      <c r="WQO135" s="6" t="s">
        <v>61</v>
      </c>
      <c r="WQP135" s="6" t="s">
        <v>61</v>
      </c>
      <c r="WQQ135" s="6" t="s">
        <v>61</v>
      </c>
      <c r="WQR135" s="6" t="s">
        <v>61</v>
      </c>
      <c r="WQS135" s="6" t="s">
        <v>61</v>
      </c>
      <c r="WQT135" s="6" t="s">
        <v>61</v>
      </c>
      <c r="WQU135" s="6" t="s">
        <v>61</v>
      </c>
      <c r="WQV135" s="6" t="s">
        <v>61</v>
      </c>
      <c r="WQW135" s="6" t="s">
        <v>61</v>
      </c>
      <c r="WQX135" s="6" t="s">
        <v>61</v>
      </c>
      <c r="WQY135" s="6" t="s">
        <v>61</v>
      </c>
      <c r="WQZ135" s="6" t="s">
        <v>61</v>
      </c>
      <c r="WRA135" s="6" t="s">
        <v>61</v>
      </c>
      <c r="WRB135" s="6" t="s">
        <v>61</v>
      </c>
      <c r="WRC135" s="6" t="s">
        <v>61</v>
      </c>
      <c r="WRD135" s="6" t="s">
        <v>61</v>
      </c>
      <c r="WRE135" s="6" t="s">
        <v>61</v>
      </c>
      <c r="WRF135" s="6" t="s">
        <v>61</v>
      </c>
      <c r="WRG135" s="6" t="s">
        <v>61</v>
      </c>
      <c r="WRH135" s="6" t="s">
        <v>61</v>
      </c>
      <c r="WRI135" s="6" t="s">
        <v>61</v>
      </c>
      <c r="WRJ135" s="6" t="s">
        <v>61</v>
      </c>
      <c r="WRK135" s="6" t="s">
        <v>61</v>
      </c>
      <c r="WRL135" s="6" t="s">
        <v>61</v>
      </c>
      <c r="WRM135" s="6" t="s">
        <v>61</v>
      </c>
      <c r="WRN135" s="6" t="s">
        <v>61</v>
      </c>
      <c r="WRO135" s="6" t="s">
        <v>61</v>
      </c>
      <c r="WRP135" s="6" t="s">
        <v>61</v>
      </c>
      <c r="WRQ135" s="6" t="s">
        <v>61</v>
      </c>
      <c r="WRR135" s="6" t="s">
        <v>61</v>
      </c>
      <c r="WRS135" s="6" t="s">
        <v>61</v>
      </c>
      <c r="WRT135" s="6" t="s">
        <v>61</v>
      </c>
      <c r="WRU135" s="6" t="s">
        <v>61</v>
      </c>
      <c r="WRV135" s="6" t="s">
        <v>61</v>
      </c>
      <c r="WRW135" s="6" t="s">
        <v>61</v>
      </c>
      <c r="WRX135" s="6" t="s">
        <v>61</v>
      </c>
      <c r="WRY135" s="6" t="s">
        <v>61</v>
      </c>
      <c r="WRZ135" s="6" t="s">
        <v>61</v>
      </c>
      <c r="WSA135" s="6" t="s">
        <v>61</v>
      </c>
      <c r="WSB135" s="6" t="s">
        <v>61</v>
      </c>
      <c r="WSC135" s="6" t="s">
        <v>61</v>
      </c>
      <c r="WSD135" s="6" t="s">
        <v>61</v>
      </c>
      <c r="WSE135" s="6" t="s">
        <v>61</v>
      </c>
      <c r="WSF135" s="6" t="s">
        <v>61</v>
      </c>
      <c r="WSG135" s="6" t="s">
        <v>61</v>
      </c>
      <c r="WSH135" s="6" t="s">
        <v>61</v>
      </c>
      <c r="WSI135" s="6" t="s">
        <v>61</v>
      </c>
      <c r="WSJ135" s="6" t="s">
        <v>61</v>
      </c>
      <c r="WSK135" s="6" t="s">
        <v>61</v>
      </c>
      <c r="WSL135" s="6" t="s">
        <v>61</v>
      </c>
      <c r="WSM135" s="6" t="s">
        <v>61</v>
      </c>
      <c r="WSN135" s="6" t="s">
        <v>61</v>
      </c>
      <c r="WSO135" s="6" t="s">
        <v>61</v>
      </c>
      <c r="WSP135" s="6" t="s">
        <v>61</v>
      </c>
      <c r="WSQ135" s="6" t="s">
        <v>61</v>
      </c>
      <c r="WSR135" s="6" t="s">
        <v>61</v>
      </c>
      <c r="WSS135" s="6" t="s">
        <v>61</v>
      </c>
      <c r="WST135" s="6" t="s">
        <v>61</v>
      </c>
      <c r="WSU135" s="6" t="s">
        <v>61</v>
      </c>
      <c r="WSV135" s="6" t="s">
        <v>61</v>
      </c>
      <c r="WSW135" s="6" t="s">
        <v>61</v>
      </c>
      <c r="WSX135" s="6" t="s">
        <v>61</v>
      </c>
      <c r="WSY135" s="6" t="s">
        <v>61</v>
      </c>
      <c r="WSZ135" s="6" t="s">
        <v>61</v>
      </c>
      <c r="WTA135" s="6" t="s">
        <v>61</v>
      </c>
      <c r="WTB135" s="6" t="s">
        <v>61</v>
      </c>
      <c r="WTC135" s="6" t="s">
        <v>61</v>
      </c>
      <c r="WTD135" s="6" t="s">
        <v>61</v>
      </c>
      <c r="WTE135" s="6" t="s">
        <v>61</v>
      </c>
      <c r="WTF135" s="6" t="s">
        <v>61</v>
      </c>
      <c r="WTG135" s="6" t="s">
        <v>61</v>
      </c>
      <c r="WTH135" s="6" t="s">
        <v>61</v>
      </c>
      <c r="WTI135" s="6" t="s">
        <v>61</v>
      </c>
      <c r="WTJ135" s="6" t="s">
        <v>61</v>
      </c>
      <c r="WTK135" s="6" t="s">
        <v>61</v>
      </c>
      <c r="WTL135" s="6" t="s">
        <v>61</v>
      </c>
      <c r="WTM135" s="6" t="s">
        <v>61</v>
      </c>
      <c r="WTN135" s="6" t="s">
        <v>61</v>
      </c>
      <c r="WTO135" s="6" t="s">
        <v>61</v>
      </c>
      <c r="WTP135" s="6" t="s">
        <v>61</v>
      </c>
      <c r="WTQ135" s="6" t="s">
        <v>61</v>
      </c>
      <c r="WTR135" s="6" t="s">
        <v>61</v>
      </c>
      <c r="WTS135" s="6" t="s">
        <v>61</v>
      </c>
      <c r="WTT135" s="6" t="s">
        <v>61</v>
      </c>
      <c r="WTU135" s="6" t="s">
        <v>61</v>
      </c>
      <c r="WTV135" s="6" t="s">
        <v>61</v>
      </c>
      <c r="WTW135" s="6" t="s">
        <v>61</v>
      </c>
      <c r="WTX135" s="6" t="s">
        <v>61</v>
      </c>
      <c r="WTY135" s="6" t="s">
        <v>61</v>
      </c>
      <c r="WTZ135" s="6" t="s">
        <v>61</v>
      </c>
      <c r="WUA135" s="6" t="s">
        <v>61</v>
      </c>
      <c r="WUB135" s="6" t="s">
        <v>61</v>
      </c>
      <c r="WUC135" s="6" t="s">
        <v>61</v>
      </c>
      <c r="WUD135" s="6" t="s">
        <v>61</v>
      </c>
      <c r="WUE135" s="6" t="s">
        <v>61</v>
      </c>
      <c r="WUF135" s="6" t="s">
        <v>61</v>
      </c>
      <c r="WUG135" s="6" t="s">
        <v>61</v>
      </c>
      <c r="WUH135" s="6" t="s">
        <v>61</v>
      </c>
      <c r="WUI135" s="6" t="s">
        <v>61</v>
      </c>
      <c r="WUJ135" s="6" t="s">
        <v>61</v>
      </c>
      <c r="WUK135" s="6" t="s">
        <v>61</v>
      </c>
      <c r="WUL135" s="6" t="s">
        <v>61</v>
      </c>
      <c r="WUM135" s="6" t="s">
        <v>61</v>
      </c>
      <c r="WUN135" s="6" t="s">
        <v>61</v>
      </c>
      <c r="WUO135" s="6" t="s">
        <v>61</v>
      </c>
      <c r="WUP135" s="6" t="s">
        <v>61</v>
      </c>
      <c r="WUQ135" s="6" t="s">
        <v>61</v>
      </c>
      <c r="WUR135" s="6" t="s">
        <v>61</v>
      </c>
      <c r="WUS135" s="6" t="s">
        <v>61</v>
      </c>
      <c r="WUT135" s="6" t="s">
        <v>61</v>
      </c>
      <c r="WUU135" s="6" t="s">
        <v>61</v>
      </c>
      <c r="WUV135" s="6" t="s">
        <v>61</v>
      </c>
      <c r="WUW135" s="6" t="s">
        <v>61</v>
      </c>
      <c r="WUX135" s="6" t="s">
        <v>61</v>
      </c>
      <c r="WUY135" s="6" t="s">
        <v>61</v>
      </c>
      <c r="WUZ135" s="6" t="s">
        <v>61</v>
      </c>
      <c r="WVA135" s="6" t="s">
        <v>61</v>
      </c>
      <c r="WVB135" s="6" t="s">
        <v>61</v>
      </c>
      <c r="WVC135" s="6" t="s">
        <v>61</v>
      </c>
      <c r="WVD135" s="6" t="s">
        <v>61</v>
      </c>
      <c r="WVE135" s="6" t="s">
        <v>61</v>
      </c>
      <c r="WVF135" s="6" t="s">
        <v>61</v>
      </c>
      <c r="WVG135" s="6" t="s">
        <v>61</v>
      </c>
      <c r="WVH135" s="6" t="s">
        <v>61</v>
      </c>
      <c r="WVI135" s="6" t="s">
        <v>61</v>
      </c>
      <c r="WVJ135" s="6" t="s">
        <v>61</v>
      </c>
      <c r="WVK135" s="6" t="s">
        <v>61</v>
      </c>
      <c r="WVL135" s="6" t="s">
        <v>61</v>
      </c>
      <c r="WVM135" s="6" t="s">
        <v>61</v>
      </c>
      <c r="WVN135" s="6" t="s">
        <v>61</v>
      </c>
      <c r="WVO135" s="6" t="s">
        <v>61</v>
      </c>
      <c r="WVP135" s="6" t="s">
        <v>61</v>
      </c>
      <c r="WVQ135" s="6" t="s">
        <v>61</v>
      </c>
      <c r="WVR135" s="6" t="s">
        <v>61</v>
      </c>
      <c r="WVS135" s="6" t="s">
        <v>61</v>
      </c>
      <c r="WVT135" s="6" t="s">
        <v>61</v>
      </c>
      <c r="WVU135" s="6" t="s">
        <v>61</v>
      </c>
      <c r="WVV135" s="6" t="s">
        <v>61</v>
      </c>
      <c r="WVW135" s="6" t="s">
        <v>61</v>
      </c>
      <c r="WVX135" s="6" t="s">
        <v>61</v>
      </c>
      <c r="WVY135" s="6" t="s">
        <v>61</v>
      </c>
      <c r="WVZ135" s="6" t="s">
        <v>61</v>
      </c>
      <c r="WWA135" s="6" t="s">
        <v>61</v>
      </c>
      <c r="WWB135" s="6" t="s">
        <v>61</v>
      </c>
      <c r="WWC135" s="6" t="s">
        <v>61</v>
      </c>
      <c r="WWD135" s="6" t="s">
        <v>61</v>
      </c>
      <c r="WWE135" s="6" t="s">
        <v>61</v>
      </c>
      <c r="WWF135" s="6" t="s">
        <v>61</v>
      </c>
      <c r="WWG135" s="6" t="s">
        <v>61</v>
      </c>
      <c r="WWH135" s="6" t="s">
        <v>61</v>
      </c>
      <c r="WWI135" s="6" t="s">
        <v>61</v>
      </c>
      <c r="WWJ135" s="6" t="s">
        <v>61</v>
      </c>
      <c r="WWK135" s="6" t="s">
        <v>61</v>
      </c>
      <c r="WWL135" s="6" t="s">
        <v>61</v>
      </c>
      <c r="WWM135" s="6" t="s">
        <v>61</v>
      </c>
      <c r="WWN135" s="6" t="s">
        <v>61</v>
      </c>
      <c r="WWO135" s="6" t="s">
        <v>61</v>
      </c>
      <c r="WWP135" s="6" t="s">
        <v>61</v>
      </c>
      <c r="WWQ135" s="6" t="s">
        <v>61</v>
      </c>
      <c r="WWR135" s="6" t="s">
        <v>61</v>
      </c>
      <c r="WWS135" s="6" t="s">
        <v>61</v>
      </c>
      <c r="WWT135" s="6" t="s">
        <v>61</v>
      </c>
      <c r="WWU135" s="6" t="s">
        <v>61</v>
      </c>
      <c r="WWV135" s="6" t="s">
        <v>61</v>
      </c>
      <c r="WWW135" s="6" t="s">
        <v>61</v>
      </c>
      <c r="WWX135" s="6" t="s">
        <v>61</v>
      </c>
      <c r="WWY135" s="6" t="s">
        <v>61</v>
      </c>
      <c r="WWZ135" s="6" t="s">
        <v>61</v>
      </c>
      <c r="WXA135" s="6" t="s">
        <v>61</v>
      </c>
      <c r="WXB135" s="6" t="s">
        <v>61</v>
      </c>
      <c r="WXC135" s="6" t="s">
        <v>61</v>
      </c>
      <c r="WXD135" s="6" t="s">
        <v>61</v>
      </c>
      <c r="WXE135" s="6" t="s">
        <v>61</v>
      </c>
      <c r="WXF135" s="6" t="s">
        <v>61</v>
      </c>
      <c r="WXG135" s="6" t="s">
        <v>61</v>
      </c>
      <c r="WXH135" s="6" t="s">
        <v>61</v>
      </c>
      <c r="WXI135" s="6" t="s">
        <v>61</v>
      </c>
      <c r="WXJ135" s="6" t="s">
        <v>61</v>
      </c>
      <c r="WXK135" s="6" t="s">
        <v>61</v>
      </c>
      <c r="WXL135" s="6" t="s">
        <v>61</v>
      </c>
      <c r="WXM135" s="6" t="s">
        <v>61</v>
      </c>
      <c r="WXN135" s="6" t="s">
        <v>61</v>
      </c>
      <c r="WXO135" s="6" t="s">
        <v>61</v>
      </c>
      <c r="WXP135" s="6" t="s">
        <v>61</v>
      </c>
      <c r="WXQ135" s="6" t="s">
        <v>61</v>
      </c>
      <c r="WXR135" s="6" t="s">
        <v>61</v>
      </c>
      <c r="WXS135" s="6" t="s">
        <v>61</v>
      </c>
      <c r="WXT135" s="6" t="s">
        <v>61</v>
      </c>
      <c r="WXU135" s="6" t="s">
        <v>61</v>
      </c>
      <c r="WXV135" s="6" t="s">
        <v>61</v>
      </c>
      <c r="WXW135" s="6" t="s">
        <v>61</v>
      </c>
      <c r="WXX135" s="6" t="s">
        <v>61</v>
      </c>
      <c r="WXY135" s="6" t="s">
        <v>61</v>
      </c>
      <c r="WXZ135" s="6" t="s">
        <v>61</v>
      </c>
      <c r="WYA135" s="6" t="s">
        <v>61</v>
      </c>
      <c r="WYB135" s="6" t="s">
        <v>61</v>
      </c>
      <c r="WYC135" s="6" t="s">
        <v>61</v>
      </c>
      <c r="WYD135" s="6" t="s">
        <v>61</v>
      </c>
      <c r="WYE135" s="6" t="s">
        <v>61</v>
      </c>
      <c r="WYF135" s="6" t="s">
        <v>61</v>
      </c>
      <c r="WYG135" s="6" t="s">
        <v>61</v>
      </c>
      <c r="WYH135" s="6" t="s">
        <v>61</v>
      </c>
      <c r="WYI135" s="6" t="s">
        <v>61</v>
      </c>
      <c r="WYJ135" s="6" t="s">
        <v>61</v>
      </c>
      <c r="WYK135" s="6" t="s">
        <v>61</v>
      </c>
      <c r="WYL135" s="6" t="s">
        <v>61</v>
      </c>
      <c r="WYM135" s="6" t="s">
        <v>61</v>
      </c>
      <c r="WYN135" s="6" t="s">
        <v>61</v>
      </c>
      <c r="WYO135" s="6" t="s">
        <v>61</v>
      </c>
      <c r="WYP135" s="6" t="s">
        <v>61</v>
      </c>
      <c r="WYQ135" s="6" t="s">
        <v>61</v>
      </c>
      <c r="WYR135" s="6" t="s">
        <v>61</v>
      </c>
      <c r="WYS135" s="6" t="s">
        <v>61</v>
      </c>
      <c r="WYT135" s="6" t="s">
        <v>61</v>
      </c>
      <c r="WYU135" s="6" t="s">
        <v>61</v>
      </c>
      <c r="WYV135" s="6" t="s">
        <v>61</v>
      </c>
      <c r="WYW135" s="6" t="s">
        <v>61</v>
      </c>
      <c r="WYX135" s="6" t="s">
        <v>61</v>
      </c>
      <c r="WYY135" s="6" t="s">
        <v>61</v>
      </c>
      <c r="WYZ135" s="6" t="s">
        <v>61</v>
      </c>
      <c r="WZA135" s="6" t="s">
        <v>61</v>
      </c>
      <c r="WZB135" s="6" t="s">
        <v>61</v>
      </c>
      <c r="WZC135" s="6" t="s">
        <v>61</v>
      </c>
      <c r="WZD135" s="6" t="s">
        <v>61</v>
      </c>
      <c r="WZE135" s="6" t="s">
        <v>61</v>
      </c>
      <c r="WZF135" s="6" t="s">
        <v>61</v>
      </c>
      <c r="WZG135" s="6" t="s">
        <v>61</v>
      </c>
      <c r="WZH135" s="6" t="s">
        <v>61</v>
      </c>
      <c r="WZI135" s="6" t="s">
        <v>61</v>
      </c>
      <c r="WZJ135" s="6" t="s">
        <v>61</v>
      </c>
      <c r="WZK135" s="6" t="s">
        <v>61</v>
      </c>
      <c r="WZL135" s="6" t="s">
        <v>61</v>
      </c>
      <c r="WZM135" s="6" t="s">
        <v>61</v>
      </c>
      <c r="WZN135" s="6" t="s">
        <v>61</v>
      </c>
      <c r="WZO135" s="6" t="s">
        <v>61</v>
      </c>
      <c r="WZP135" s="6" t="s">
        <v>61</v>
      </c>
      <c r="WZQ135" s="6" t="s">
        <v>61</v>
      </c>
      <c r="WZR135" s="6" t="s">
        <v>61</v>
      </c>
      <c r="WZS135" s="6" t="s">
        <v>61</v>
      </c>
      <c r="WZT135" s="6" t="s">
        <v>61</v>
      </c>
      <c r="WZU135" s="6" t="s">
        <v>61</v>
      </c>
      <c r="WZV135" s="6" t="s">
        <v>61</v>
      </c>
      <c r="WZW135" s="6" t="s">
        <v>61</v>
      </c>
      <c r="WZX135" s="6" t="s">
        <v>61</v>
      </c>
      <c r="WZY135" s="6" t="s">
        <v>61</v>
      </c>
      <c r="WZZ135" s="6" t="s">
        <v>61</v>
      </c>
      <c r="XAA135" s="6" t="s">
        <v>61</v>
      </c>
      <c r="XAB135" s="6" t="s">
        <v>61</v>
      </c>
      <c r="XAC135" s="6" t="s">
        <v>61</v>
      </c>
      <c r="XAD135" s="6" t="s">
        <v>61</v>
      </c>
      <c r="XAE135" s="6" t="s">
        <v>61</v>
      </c>
      <c r="XAF135" s="6" t="s">
        <v>61</v>
      </c>
      <c r="XAG135" s="6" t="s">
        <v>61</v>
      </c>
      <c r="XAH135" s="6" t="s">
        <v>61</v>
      </c>
      <c r="XAI135" s="6" t="s">
        <v>61</v>
      </c>
      <c r="XAJ135" s="6" t="s">
        <v>61</v>
      </c>
      <c r="XAK135" s="6" t="s">
        <v>61</v>
      </c>
      <c r="XAL135" s="6" t="s">
        <v>61</v>
      </c>
      <c r="XAM135" s="6" t="s">
        <v>61</v>
      </c>
      <c r="XAN135" s="6" t="s">
        <v>61</v>
      </c>
      <c r="XAO135" s="6" t="s">
        <v>61</v>
      </c>
      <c r="XAP135" s="6" t="s">
        <v>61</v>
      </c>
      <c r="XAQ135" s="6" t="s">
        <v>61</v>
      </c>
      <c r="XAR135" s="6" t="s">
        <v>61</v>
      </c>
      <c r="XAS135" s="6" t="s">
        <v>61</v>
      </c>
      <c r="XAT135" s="6" t="s">
        <v>61</v>
      </c>
      <c r="XAU135" s="6" t="s">
        <v>61</v>
      </c>
      <c r="XAV135" s="6" t="s">
        <v>61</v>
      </c>
      <c r="XAW135" s="6" t="s">
        <v>61</v>
      </c>
      <c r="XAX135" s="6" t="s">
        <v>61</v>
      </c>
      <c r="XAY135" s="6" t="s">
        <v>61</v>
      </c>
      <c r="XAZ135" s="6" t="s">
        <v>61</v>
      </c>
      <c r="XBA135" s="6" t="s">
        <v>61</v>
      </c>
      <c r="XBB135" s="6" t="s">
        <v>61</v>
      </c>
      <c r="XBC135" s="6" t="s">
        <v>61</v>
      </c>
      <c r="XBD135" s="6" t="s">
        <v>61</v>
      </c>
      <c r="XBE135" s="6" t="s">
        <v>61</v>
      </c>
      <c r="XBF135" s="6" t="s">
        <v>61</v>
      </c>
      <c r="XBG135" s="6" t="s">
        <v>61</v>
      </c>
      <c r="XBH135" s="6" t="s">
        <v>61</v>
      </c>
      <c r="XBI135" s="6" t="s">
        <v>61</v>
      </c>
      <c r="XBJ135" s="6" t="s">
        <v>61</v>
      </c>
      <c r="XBK135" s="6" t="s">
        <v>61</v>
      </c>
      <c r="XBL135" s="6" t="s">
        <v>61</v>
      </c>
      <c r="XBM135" s="6" t="s">
        <v>61</v>
      </c>
      <c r="XBN135" s="6" t="s">
        <v>61</v>
      </c>
      <c r="XBO135" s="6" t="s">
        <v>61</v>
      </c>
      <c r="XBP135" s="6" t="s">
        <v>61</v>
      </c>
      <c r="XBQ135" s="6" t="s">
        <v>61</v>
      </c>
      <c r="XBR135" s="6" t="s">
        <v>61</v>
      </c>
      <c r="XBS135" s="6" t="s">
        <v>61</v>
      </c>
      <c r="XBT135" s="6" t="s">
        <v>61</v>
      </c>
      <c r="XBU135" s="6" t="s">
        <v>61</v>
      </c>
      <c r="XBV135" s="6" t="s">
        <v>61</v>
      </c>
      <c r="XBW135" s="6" t="s">
        <v>61</v>
      </c>
      <c r="XBX135" s="6" t="s">
        <v>61</v>
      </c>
      <c r="XBY135" s="6" t="s">
        <v>61</v>
      </c>
      <c r="XBZ135" s="6" t="s">
        <v>61</v>
      </c>
      <c r="XCA135" s="6" t="s">
        <v>61</v>
      </c>
      <c r="XCB135" s="6" t="s">
        <v>61</v>
      </c>
      <c r="XCC135" s="6" t="s">
        <v>61</v>
      </c>
      <c r="XCD135" s="6" t="s">
        <v>61</v>
      </c>
      <c r="XCE135" s="6" t="s">
        <v>61</v>
      </c>
      <c r="XCF135" s="6" t="s">
        <v>61</v>
      </c>
      <c r="XCG135" s="6" t="s">
        <v>61</v>
      </c>
      <c r="XCH135" s="6" t="s">
        <v>61</v>
      </c>
      <c r="XCI135" s="6" t="s">
        <v>61</v>
      </c>
      <c r="XCJ135" s="6" t="s">
        <v>61</v>
      </c>
      <c r="XCK135" s="6" t="s">
        <v>61</v>
      </c>
      <c r="XCL135" s="6" t="s">
        <v>61</v>
      </c>
      <c r="XCM135" s="6" t="s">
        <v>61</v>
      </c>
      <c r="XCN135" s="6" t="s">
        <v>61</v>
      </c>
      <c r="XCO135" s="6" t="s">
        <v>61</v>
      </c>
      <c r="XCP135" s="6" t="s">
        <v>61</v>
      </c>
      <c r="XCQ135" s="6" t="s">
        <v>61</v>
      </c>
      <c r="XCR135" s="6" t="s">
        <v>61</v>
      </c>
      <c r="XCS135" s="6" t="s">
        <v>61</v>
      </c>
      <c r="XCT135" s="6" t="s">
        <v>61</v>
      </c>
      <c r="XCU135" s="6" t="s">
        <v>61</v>
      </c>
      <c r="XCV135" s="6" t="s">
        <v>61</v>
      </c>
      <c r="XCW135" s="6" t="s">
        <v>61</v>
      </c>
      <c r="XCX135" s="6" t="s">
        <v>61</v>
      </c>
      <c r="XCY135" s="6" t="s">
        <v>61</v>
      </c>
      <c r="XCZ135" s="6" t="s">
        <v>61</v>
      </c>
      <c r="XDA135" s="6" t="s">
        <v>61</v>
      </c>
      <c r="XDB135" s="6" t="s">
        <v>61</v>
      </c>
      <c r="XDC135" s="6" t="s">
        <v>61</v>
      </c>
      <c r="XDD135" s="6" t="s">
        <v>61</v>
      </c>
      <c r="XDE135" s="6" t="s">
        <v>61</v>
      </c>
      <c r="XDF135" s="6" t="s">
        <v>61</v>
      </c>
      <c r="XDG135" s="6" t="s">
        <v>61</v>
      </c>
      <c r="XDH135" s="6" t="s">
        <v>61</v>
      </c>
      <c r="XDI135" s="6" t="s">
        <v>61</v>
      </c>
      <c r="XDJ135" s="6" t="s">
        <v>61</v>
      </c>
      <c r="XDK135" s="6" t="s">
        <v>61</v>
      </c>
      <c r="XDL135" s="6" t="s">
        <v>61</v>
      </c>
      <c r="XDM135" s="6" t="s">
        <v>61</v>
      </c>
      <c r="XDN135" s="6" t="s">
        <v>61</v>
      </c>
      <c r="XDO135" s="6" t="s">
        <v>61</v>
      </c>
      <c r="XDP135" s="6" t="s">
        <v>61</v>
      </c>
      <c r="XDQ135" s="6" t="s">
        <v>61</v>
      </c>
      <c r="XDR135" s="6" t="s">
        <v>61</v>
      </c>
      <c r="XDS135" s="6" t="s">
        <v>61</v>
      </c>
      <c r="XDT135" s="6" t="s">
        <v>61</v>
      </c>
      <c r="XDU135" s="6" t="s">
        <v>61</v>
      </c>
      <c r="XDV135" s="6" t="s">
        <v>61</v>
      </c>
      <c r="XDW135" s="6" t="s">
        <v>61</v>
      </c>
      <c r="XDX135" s="6" t="s">
        <v>61</v>
      </c>
      <c r="XDY135" s="6" t="s">
        <v>61</v>
      </c>
      <c r="XDZ135" s="6" t="s">
        <v>61</v>
      </c>
      <c r="XEA135" s="6" t="s">
        <v>61</v>
      </c>
      <c r="XEB135" s="6" t="s">
        <v>61</v>
      </c>
      <c r="XEC135" s="6" t="s">
        <v>61</v>
      </c>
      <c r="XED135" s="6" t="s">
        <v>61</v>
      </c>
      <c r="XEE135" s="6" t="s">
        <v>61</v>
      </c>
      <c r="XEF135" s="6" t="s">
        <v>61</v>
      </c>
      <c r="XEG135" s="6" t="s">
        <v>61</v>
      </c>
      <c r="XEH135" s="6" t="s">
        <v>61</v>
      </c>
      <c r="XEI135" s="6" t="s">
        <v>61</v>
      </c>
      <c r="XEJ135" s="6" t="s">
        <v>61</v>
      </c>
      <c r="XEK135" s="6" t="s">
        <v>61</v>
      </c>
      <c r="XEL135" s="6" t="s">
        <v>61</v>
      </c>
      <c r="XEM135" s="6" t="s">
        <v>61</v>
      </c>
      <c r="XEN135" s="6" t="s">
        <v>61</v>
      </c>
      <c r="XEO135" s="6" t="s">
        <v>61</v>
      </c>
      <c r="XEP135" s="6" t="s">
        <v>61</v>
      </c>
      <c r="XEQ135" s="6" t="s">
        <v>61</v>
      </c>
      <c r="XER135" s="6" t="s">
        <v>61</v>
      </c>
      <c r="XES135" s="6" t="s">
        <v>61</v>
      </c>
      <c r="XET135" s="6" t="s">
        <v>61</v>
      </c>
      <c r="XEU135" s="6" t="s">
        <v>61</v>
      </c>
      <c r="XEV135" s="6" t="s">
        <v>61</v>
      </c>
      <c r="XEW135" s="6" t="s">
        <v>61</v>
      </c>
      <c r="XEX135" s="6" t="s">
        <v>61</v>
      </c>
      <c r="XEY135" s="6" t="s">
        <v>61</v>
      </c>
      <c r="XEZ135" s="6" t="s">
        <v>61</v>
      </c>
      <c r="XFA135" s="6" t="s">
        <v>61</v>
      </c>
      <c r="XFB135" s="6" t="s">
        <v>61</v>
      </c>
      <c r="XFC135" s="6" t="s">
        <v>61</v>
      </c>
      <c r="XFD135" s="6" t="s">
        <v>61</v>
      </c>
    </row>
    <row r="136" spans="1:16384" s="6" customFormat="1" x14ac:dyDescent="0.25">
      <c r="A136" s="6" t="s">
        <v>59</v>
      </c>
      <c r="B136" s="6">
        <v>9</v>
      </c>
      <c r="C136" s="6">
        <v>11</v>
      </c>
      <c r="AQ136" s="6" t="s">
        <v>62</v>
      </c>
      <c r="AR136" s="6" t="s">
        <v>62</v>
      </c>
      <c r="AS136" s="6" t="s">
        <v>62</v>
      </c>
      <c r="AT136" s="6" t="s">
        <v>62</v>
      </c>
      <c r="AU136" s="6" t="s">
        <v>62</v>
      </c>
      <c r="AV136" s="6" t="s">
        <v>62</v>
      </c>
      <c r="AW136" s="6" t="s">
        <v>62</v>
      </c>
      <c r="AX136" s="6" t="s">
        <v>62</v>
      </c>
      <c r="AY136" s="6" t="s">
        <v>62</v>
      </c>
      <c r="AZ136" s="6" t="s">
        <v>62</v>
      </c>
      <c r="BA136" s="6" t="s">
        <v>62</v>
      </c>
      <c r="BB136" s="6" t="s">
        <v>62</v>
      </c>
      <c r="BC136" s="6" t="s">
        <v>62</v>
      </c>
      <c r="BD136" s="6" t="s">
        <v>62</v>
      </c>
      <c r="BE136" s="6" t="s">
        <v>62</v>
      </c>
      <c r="BF136" s="6" t="s">
        <v>62</v>
      </c>
      <c r="BG136" s="6" t="s">
        <v>62</v>
      </c>
      <c r="BH136" s="6" t="s">
        <v>62</v>
      </c>
      <c r="BI136" s="6" t="s">
        <v>62</v>
      </c>
      <c r="BJ136" s="6" t="s">
        <v>62</v>
      </c>
      <c r="BK136" s="6" t="s">
        <v>62</v>
      </c>
      <c r="BL136" s="6" t="s">
        <v>62</v>
      </c>
      <c r="BM136" s="6" t="s">
        <v>62</v>
      </c>
      <c r="BN136" s="6" t="s">
        <v>62</v>
      </c>
      <c r="BO136" s="6" t="s">
        <v>62</v>
      </c>
      <c r="BP136" s="6" t="s">
        <v>62</v>
      </c>
      <c r="BQ136" s="6" t="s">
        <v>62</v>
      </c>
      <c r="BR136" s="6" t="s">
        <v>62</v>
      </c>
      <c r="BS136" s="6" t="s">
        <v>62</v>
      </c>
      <c r="BT136" s="6" t="s">
        <v>62</v>
      </c>
      <c r="BU136" s="6" t="s">
        <v>62</v>
      </c>
      <c r="BV136" s="6" t="s">
        <v>62</v>
      </c>
      <c r="BW136" s="6" t="s">
        <v>62</v>
      </c>
      <c r="BX136" s="6" t="s">
        <v>62</v>
      </c>
      <c r="BY136" s="6" t="s">
        <v>62</v>
      </c>
      <c r="BZ136" s="6" t="s">
        <v>62</v>
      </c>
      <c r="CA136" s="6" t="s">
        <v>62</v>
      </c>
      <c r="CB136" s="6" t="s">
        <v>62</v>
      </c>
      <c r="CC136" s="6" t="s">
        <v>62</v>
      </c>
      <c r="CD136" s="6" t="s">
        <v>62</v>
      </c>
      <c r="CE136" s="6" t="s">
        <v>62</v>
      </c>
      <c r="CF136" s="6" t="s">
        <v>62</v>
      </c>
      <c r="CG136" s="6" t="s">
        <v>62</v>
      </c>
      <c r="CH136" s="6" t="s">
        <v>62</v>
      </c>
      <c r="CI136" s="6" t="s">
        <v>62</v>
      </c>
      <c r="CJ136" s="6" t="s">
        <v>62</v>
      </c>
      <c r="CK136" s="6" t="s">
        <v>62</v>
      </c>
      <c r="CL136" s="6" t="s">
        <v>62</v>
      </c>
      <c r="CM136" s="6" t="s">
        <v>62</v>
      </c>
      <c r="CN136" s="6" t="s">
        <v>62</v>
      </c>
      <c r="CO136" s="6" t="s">
        <v>62</v>
      </c>
      <c r="CP136" s="6" t="s">
        <v>62</v>
      </c>
      <c r="CQ136" s="6" t="s">
        <v>62</v>
      </c>
      <c r="CR136" s="6" t="s">
        <v>62</v>
      </c>
      <c r="CS136" s="6" t="s">
        <v>62</v>
      </c>
      <c r="CT136" s="6" t="s">
        <v>62</v>
      </c>
      <c r="CU136" s="6" t="s">
        <v>62</v>
      </c>
      <c r="CV136" s="6" t="s">
        <v>62</v>
      </c>
      <c r="CW136" s="6" t="s">
        <v>62</v>
      </c>
      <c r="CX136" s="6" t="s">
        <v>62</v>
      </c>
      <c r="CY136" s="6" t="s">
        <v>62</v>
      </c>
      <c r="CZ136" s="6" t="s">
        <v>62</v>
      </c>
      <c r="DA136" s="6" t="s">
        <v>62</v>
      </c>
      <c r="DB136" s="6" t="s">
        <v>62</v>
      </c>
      <c r="DC136" s="6" t="s">
        <v>62</v>
      </c>
      <c r="DD136" s="6" t="s">
        <v>62</v>
      </c>
      <c r="DE136" s="6" t="s">
        <v>62</v>
      </c>
      <c r="DF136" s="6" t="s">
        <v>62</v>
      </c>
      <c r="DG136" s="6" t="s">
        <v>62</v>
      </c>
      <c r="DH136" s="6" t="s">
        <v>62</v>
      </c>
      <c r="DI136" s="6" t="s">
        <v>62</v>
      </c>
      <c r="DJ136" s="6" t="s">
        <v>62</v>
      </c>
      <c r="DK136" s="6" t="s">
        <v>62</v>
      </c>
      <c r="DL136" s="6" t="s">
        <v>62</v>
      </c>
      <c r="DM136" s="6" t="s">
        <v>62</v>
      </c>
      <c r="DN136" s="6" t="s">
        <v>62</v>
      </c>
      <c r="DO136" s="6" t="s">
        <v>62</v>
      </c>
      <c r="DP136" s="6" t="s">
        <v>62</v>
      </c>
      <c r="DQ136" s="6" t="s">
        <v>62</v>
      </c>
      <c r="DR136" s="6" t="s">
        <v>62</v>
      </c>
      <c r="DS136" s="6" t="s">
        <v>62</v>
      </c>
      <c r="DT136" s="6" t="s">
        <v>62</v>
      </c>
      <c r="DU136" s="6" t="s">
        <v>62</v>
      </c>
      <c r="DV136" s="6" t="s">
        <v>62</v>
      </c>
      <c r="DW136" s="6" t="s">
        <v>62</v>
      </c>
      <c r="DX136" s="6" t="s">
        <v>62</v>
      </c>
      <c r="DY136" s="6" t="s">
        <v>62</v>
      </c>
      <c r="DZ136" s="6" t="s">
        <v>62</v>
      </c>
      <c r="EA136" s="6" t="s">
        <v>62</v>
      </c>
      <c r="EB136" s="6" t="s">
        <v>62</v>
      </c>
      <c r="EC136" s="6" t="s">
        <v>62</v>
      </c>
      <c r="ED136" s="6" t="s">
        <v>62</v>
      </c>
      <c r="EE136" s="6" t="s">
        <v>62</v>
      </c>
      <c r="EF136" s="6" t="s">
        <v>62</v>
      </c>
      <c r="EG136" s="6" t="s">
        <v>62</v>
      </c>
      <c r="EH136" s="6" t="s">
        <v>62</v>
      </c>
      <c r="EI136" s="6" t="s">
        <v>62</v>
      </c>
      <c r="EJ136" s="6" t="s">
        <v>62</v>
      </c>
      <c r="EK136" s="6" t="s">
        <v>62</v>
      </c>
      <c r="EL136" s="6" t="s">
        <v>62</v>
      </c>
      <c r="EM136" s="6" t="s">
        <v>62</v>
      </c>
      <c r="EN136" s="6" t="s">
        <v>62</v>
      </c>
      <c r="EO136" s="6" t="s">
        <v>62</v>
      </c>
      <c r="EP136" s="6" t="s">
        <v>62</v>
      </c>
      <c r="EQ136" s="6" t="s">
        <v>62</v>
      </c>
      <c r="ER136" s="6" t="s">
        <v>62</v>
      </c>
      <c r="ES136" s="6" t="s">
        <v>62</v>
      </c>
      <c r="ET136" s="6" t="s">
        <v>62</v>
      </c>
      <c r="EU136" s="6" t="s">
        <v>62</v>
      </c>
      <c r="EV136" s="6" t="s">
        <v>62</v>
      </c>
      <c r="EW136" s="6" t="s">
        <v>62</v>
      </c>
      <c r="EX136" s="6" t="s">
        <v>62</v>
      </c>
      <c r="EY136" s="6" t="s">
        <v>62</v>
      </c>
      <c r="EZ136" s="6" t="s">
        <v>62</v>
      </c>
      <c r="FA136" s="6" t="s">
        <v>62</v>
      </c>
      <c r="FB136" s="6" t="s">
        <v>62</v>
      </c>
      <c r="FC136" s="6" t="s">
        <v>62</v>
      </c>
      <c r="FD136" s="6" t="s">
        <v>62</v>
      </c>
      <c r="FE136" s="6" t="s">
        <v>62</v>
      </c>
      <c r="FF136" s="6" t="s">
        <v>62</v>
      </c>
      <c r="FG136" s="6" t="s">
        <v>62</v>
      </c>
      <c r="FH136" s="6" t="s">
        <v>62</v>
      </c>
      <c r="FI136" s="6" t="s">
        <v>62</v>
      </c>
      <c r="FJ136" s="6" t="s">
        <v>62</v>
      </c>
      <c r="FK136" s="6" t="s">
        <v>62</v>
      </c>
      <c r="FL136" s="6" t="s">
        <v>62</v>
      </c>
      <c r="FM136" s="6" t="s">
        <v>62</v>
      </c>
      <c r="FN136" s="6" t="s">
        <v>62</v>
      </c>
      <c r="FO136" s="6" t="s">
        <v>62</v>
      </c>
      <c r="FP136" s="6" t="s">
        <v>62</v>
      </c>
      <c r="FQ136" s="6" t="s">
        <v>62</v>
      </c>
      <c r="FR136" s="6" t="s">
        <v>62</v>
      </c>
      <c r="FS136" s="6" t="s">
        <v>62</v>
      </c>
      <c r="FT136" s="6" t="s">
        <v>62</v>
      </c>
      <c r="FU136" s="6" t="s">
        <v>62</v>
      </c>
      <c r="FV136" s="6" t="s">
        <v>62</v>
      </c>
      <c r="FW136" s="6" t="s">
        <v>62</v>
      </c>
      <c r="FX136" s="6" t="s">
        <v>62</v>
      </c>
      <c r="FY136" s="6" t="s">
        <v>62</v>
      </c>
      <c r="FZ136" s="6" t="s">
        <v>62</v>
      </c>
      <c r="GA136" s="6" t="s">
        <v>62</v>
      </c>
      <c r="GB136" s="6" t="s">
        <v>62</v>
      </c>
      <c r="GC136" s="6" t="s">
        <v>62</v>
      </c>
      <c r="GD136" s="6" t="s">
        <v>62</v>
      </c>
      <c r="GE136" s="6" t="s">
        <v>62</v>
      </c>
      <c r="GF136" s="6" t="s">
        <v>62</v>
      </c>
      <c r="GG136" s="6" t="s">
        <v>62</v>
      </c>
      <c r="GH136" s="6" t="s">
        <v>62</v>
      </c>
      <c r="GI136" s="6" t="s">
        <v>62</v>
      </c>
      <c r="GJ136" s="6" t="s">
        <v>62</v>
      </c>
      <c r="GK136" s="6" t="s">
        <v>62</v>
      </c>
      <c r="GL136" s="6" t="s">
        <v>62</v>
      </c>
      <c r="GM136" s="6" t="s">
        <v>62</v>
      </c>
      <c r="GN136" s="6" t="s">
        <v>62</v>
      </c>
      <c r="GO136" s="6" t="s">
        <v>62</v>
      </c>
      <c r="GP136" s="6" t="s">
        <v>62</v>
      </c>
      <c r="GQ136" s="6" t="s">
        <v>62</v>
      </c>
      <c r="GR136" s="6" t="s">
        <v>62</v>
      </c>
      <c r="GS136" s="6" t="s">
        <v>62</v>
      </c>
      <c r="GT136" s="6" t="s">
        <v>62</v>
      </c>
      <c r="GU136" s="6" t="s">
        <v>62</v>
      </c>
      <c r="GV136" s="6" t="s">
        <v>62</v>
      </c>
      <c r="GW136" s="6" t="s">
        <v>62</v>
      </c>
      <c r="GX136" s="6" t="s">
        <v>62</v>
      </c>
      <c r="GY136" s="6" t="s">
        <v>62</v>
      </c>
      <c r="GZ136" s="6" t="s">
        <v>62</v>
      </c>
      <c r="HA136" s="6" t="s">
        <v>62</v>
      </c>
      <c r="HB136" s="6" t="s">
        <v>62</v>
      </c>
      <c r="HC136" s="6" t="s">
        <v>62</v>
      </c>
      <c r="HD136" s="6" t="s">
        <v>62</v>
      </c>
      <c r="HE136" s="6" t="s">
        <v>62</v>
      </c>
      <c r="HF136" s="6" t="s">
        <v>62</v>
      </c>
      <c r="HG136" s="6" t="s">
        <v>62</v>
      </c>
      <c r="HH136" s="6" t="s">
        <v>62</v>
      </c>
      <c r="HI136" s="6" t="s">
        <v>62</v>
      </c>
      <c r="HJ136" s="6" t="s">
        <v>62</v>
      </c>
      <c r="HK136" s="6" t="s">
        <v>62</v>
      </c>
      <c r="HL136" s="6" t="s">
        <v>62</v>
      </c>
      <c r="HM136" s="6" t="s">
        <v>62</v>
      </c>
      <c r="HN136" s="6" t="s">
        <v>62</v>
      </c>
      <c r="HO136" s="6" t="s">
        <v>62</v>
      </c>
      <c r="HP136" s="6" t="s">
        <v>62</v>
      </c>
      <c r="HQ136" s="6" t="s">
        <v>62</v>
      </c>
      <c r="HR136" s="6" t="s">
        <v>62</v>
      </c>
      <c r="HS136" s="6" t="s">
        <v>62</v>
      </c>
      <c r="HT136" s="6" t="s">
        <v>62</v>
      </c>
      <c r="HU136" s="6" t="s">
        <v>62</v>
      </c>
      <c r="HV136" s="6" t="s">
        <v>62</v>
      </c>
      <c r="HW136" s="6" t="s">
        <v>62</v>
      </c>
      <c r="HX136" s="6" t="s">
        <v>62</v>
      </c>
      <c r="HY136" s="6" t="s">
        <v>62</v>
      </c>
      <c r="HZ136" s="6" t="s">
        <v>62</v>
      </c>
      <c r="IA136" s="6" t="s">
        <v>62</v>
      </c>
      <c r="IB136" s="6" t="s">
        <v>62</v>
      </c>
      <c r="IC136" s="6" t="s">
        <v>62</v>
      </c>
      <c r="ID136" s="6" t="s">
        <v>62</v>
      </c>
      <c r="IE136" s="6" t="s">
        <v>62</v>
      </c>
      <c r="IF136" s="6" t="s">
        <v>62</v>
      </c>
      <c r="IG136" s="6" t="s">
        <v>62</v>
      </c>
      <c r="IH136" s="6" t="s">
        <v>62</v>
      </c>
      <c r="II136" s="6" t="s">
        <v>62</v>
      </c>
      <c r="IJ136" s="6" t="s">
        <v>62</v>
      </c>
      <c r="IK136" s="6" t="s">
        <v>62</v>
      </c>
      <c r="IL136" s="6" t="s">
        <v>62</v>
      </c>
      <c r="IM136" s="6" t="s">
        <v>62</v>
      </c>
      <c r="IN136" s="6" t="s">
        <v>62</v>
      </c>
      <c r="IO136" s="6" t="s">
        <v>62</v>
      </c>
      <c r="IP136" s="6" t="s">
        <v>62</v>
      </c>
      <c r="IQ136" s="6" t="s">
        <v>62</v>
      </c>
      <c r="IR136" s="6" t="s">
        <v>62</v>
      </c>
      <c r="IS136" s="6" t="s">
        <v>62</v>
      </c>
      <c r="IT136" s="6" t="s">
        <v>62</v>
      </c>
      <c r="IU136" s="6" t="s">
        <v>62</v>
      </c>
      <c r="IV136" s="6" t="s">
        <v>62</v>
      </c>
      <c r="IW136" s="6" t="s">
        <v>62</v>
      </c>
      <c r="IX136" s="6" t="s">
        <v>62</v>
      </c>
      <c r="IY136" s="6" t="s">
        <v>62</v>
      </c>
      <c r="IZ136" s="6" t="s">
        <v>62</v>
      </c>
      <c r="JA136" s="6" t="s">
        <v>62</v>
      </c>
      <c r="JB136" s="6" t="s">
        <v>62</v>
      </c>
      <c r="JC136" s="6" t="s">
        <v>62</v>
      </c>
      <c r="JD136" s="6" t="s">
        <v>62</v>
      </c>
      <c r="JE136" s="6" t="s">
        <v>62</v>
      </c>
      <c r="JF136" s="6" t="s">
        <v>62</v>
      </c>
      <c r="JG136" s="6" t="s">
        <v>62</v>
      </c>
      <c r="JH136" s="6" t="s">
        <v>62</v>
      </c>
      <c r="JI136" s="6" t="s">
        <v>62</v>
      </c>
      <c r="JJ136" s="6" t="s">
        <v>62</v>
      </c>
      <c r="JK136" s="6" t="s">
        <v>62</v>
      </c>
      <c r="JL136" s="6" t="s">
        <v>62</v>
      </c>
      <c r="JM136" s="6" t="s">
        <v>62</v>
      </c>
      <c r="JN136" s="6" t="s">
        <v>62</v>
      </c>
      <c r="JO136" s="6" t="s">
        <v>62</v>
      </c>
      <c r="JP136" s="6" t="s">
        <v>62</v>
      </c>
      <c r="JQ136" s="6" t="s">
        <v>62</v>
      </c>
      <c r="JR136" s="6" t="s">
        <v>62</v>
      </c>
      <c r="JS136" s="6" t="s">
        <v>62</v>
      </c>
      <c r="JT136" s="6" t="s">
        <v>62</v>
      </c>
      <c r="JU136" s="6" t="s">
        <v>62</v>
      </c>
      <c r="JV136" s="6" t="s">
        <v>62</v>
      </c>
      <c r="JW136" s="6" t="s">
        <v>62</v>
      </c>
      <c r="JX136" s="6" t="s">
        <v>62</v>
      </c>
      <c r="JY136" s="6" t="s">
        <v>62</v>
      </c>
      <c r="JZ136" s="6" t="s">
        <v>62</v>
      </c>
      <c r="KA136" s="6" t="s">
        <v>62</v>
      </c>
      <c r="KB136" s="6" t="s">
        <v>62</v>
      </c>
      <c r="KC136" s="6" t="s">
        <v>62</v>
      </c>
      <c r="KD136" s="6" t="s">
        <v>62</v>
      </c>
      <c r="KE136" s="6" t="s">
        <v>62</v>
      </c>
      <c r="KF136" s="6" t="s">
        <v>62</v>
      </c>
      <c r="KG136" s="6" t="s">
        <v>62</v>
      </c>
      <c r="KH136" s="6" t="s">
        <v>62</v>
      </c>
      <c r="KI136" s="6" t="s">
        <v>62</v>
      </c>
      <c r="KJ136" s="6" t="s">
        <v>62</v>
      </c>
      <c r="KK136" s="6" t="s">
        <v>62</v>
      </c>
      <c r="KL136" s="6" t="s">
        <v>62</v>
      </c>
      <c r="KM136" s="6" t="s">
        <v>62</v>
      </c>
      <c r="KN136" s="6" t="s">
        <v>62</v>
      </c>
      <c r="KO136" s="6" t="s">
        <v>62</v>
      </c>
      <c r="KP136" s="6" t="s">
        <v>62</v>
      </c>
      <c r="KQ136" s="6" t="s">
        <v>62</v>
      </c>
      <c r="KR136" s="6" t="s">
        <v>62</v>
      </c>
      <c r="KS136" s="6" t="s">
        <v>62</v>
      </c>
      <c r="KT136" s="6" t="s">
        <v>62</v>
      </c>
      <c r="KU136" s="6" t="s">
        <v>62</v>
      </c>
      <c r="KV136" s="6" t="s">
        <v>62</v>
      </c>
      <c r="KW136" s="6" t="s">
        <v>62</v>
      </c>
      <c r="KX136" s="6" t="s">
        <v>62</v>
      </c>
      <c r="KY136" s="6" t="s">
        <v>62</v>
      </c>
      <c r="KZ136" s="6" t="s">
        <v>62</v>
      </c>
      <c r="LA136" s="6" t="s">
        <v>62</v>
      </c>
      <c r="LB136" s="6" t="s">
        <v>62</v>
      </c>
      <c r="LC136" s="6" t="s">
        <v>62</v>
      </c>
      <c r="LD136" s="6" t="s">
        <v>62</v>
      </c>
      <c r="LE136" s="6" t="s">
        <v>62</v>
      </c>
      <c r="LF136" s="6" t="s">
        <v>62</v>
      </c>
      <c r="LG136" s="6" t="s">
        <v>62</v>
      </c>
      <c r="LH136" s="6" t="s">
        <v>62</v>
      </c>
      <c r="LI136" s="6" t="s">
        <v>62</v>
      </c>
      <c r="LJ136" s="6" t="s">
        <v>62</v>
      </c>
      <c r="LK136" s="6" t="s">
        <v>62</v>
      </c>
      <c r="LL136" s="6" t="s">
        <v>62</v>
      </c>
      <c r="LM136" s="6" t="s">
        <v>62</v>
      </c>
      <c r="LN136" s="6" t="s">
        <v>62</v>
      </c>
      <c r="LO136" s="6" t="s">
        <v>62</v>
      </c>
      <c r="LP136" s="6" t="s">
        <v>62</v>
      </c>
      <c r="LQ136" s="6" t="s">
        <v>62</v>
      </c>
      <c r="LR136" s="6" t="s">
        <v>62</v>
      </c>
      <c r="LS136" s="6" t="s">
        <v>62</v>
      </c>
      <c r="LT136" s="6" t="s">
        <v>62</v>
      </c>
      <c r="LU136" s="6" t="s">
        <v>62</v>
      </c>
      <c r="LV136" s="6" t="s">
        <v>62</v>
      </c>
      <c r="LW136" s="6" t="s">
        <v>62</v>
      </c>
      <c r="LX136" s="6" t="s">
        <v>62</v>
      </c>
      <c r="LY136" s="6" t="s">
        <v>62</v>
      </c>
      <c r="LZ136" s="6" t="s">
        <v>62</v>
      </c>
      <c r="MA136" s="6" t="s">
        <v>62</v>
      </c>
      <c r="MB136" s="6" t="s">
        <v>62</v>
      </c>
      <c r="MC136" s="6" t="s">
        <v>62</v>
      </c>
      <c r="MD136" s="6" t="s">
        <v>62</v>
      </c>
      <c r="ME136" s="6" t="s">
        <v>62</v>
      </c>
      <c r="MF136" s="6" t="s">
        <v>62</v>
      </c>
      <c r="MG136" s="6" t="s">
        <v>62</v>
      </c>
      <c r="MH136" s="6" t="s">
        <v>62</v>
      </c>
      <c r="MI136" s="6" t="s">
        <v>62</v>
      </c>
      <c r="MJ136" s="6" t="s">
        <v>62</v>
      </c>
      <c r="MK136" s="6" t="s">
        <v>62</v>
      </c>
      <c r="ML136" s="6" t="s">
        <v>62</v>
      </c>
      <c r="MM136" s="6" t="s">
        <v>62</v>
      </c>
      <c r="MN136" s="6" t="s">
        <v>62</v>
      </c>
      <c r="MO136" s="6" t="s">
        <v>62</v>
      </c>
      <c r="MP136" s="6" t="s">
        <v>62</v>
      </c>
      <c r="MQ136" s="6" t="s">
        <v>62</v>
      </c>
      <c r="MR136" s="6" t="s">
        <v>62</v>
      </c>
      <c r="MS136" s="6" t="s">
        <v>62</v>
      </c>
      <c r="MT136" s="6" t="s">
        <v>62</v>
      </c>
      <c r="MU136" s="6" t="s">
        <v>62</v>
      </c>
      <c r="MV136" s="6" t="s">
        <v>62</v>
      </c>
      <c r="MW136" s="6" t="s">
        <v>62</v>
      </c>
      <c r="MX136" s="6" t="s">
        <v>62</v>
      </c>
      <c r="MY136" s="6" t="s">
        <v>62</v>
      </c>
      <c r="MZ136" s="6" t="s">
        <v>62</v>
      </c>
      <c r="NA136" s="6" t="s">
        <v>62</v>
      </c>
      <c r="NB136" s="6" t="s">
        <v>62</v>
      </c>
      <c r="NC136" s="6" t="s">
        <v>62</v>
      </c>
      <c r="ND136" s="6" t="s">
        <v>62</v>
      </c>
      <c r="NE136" s="6" t="s">
        <v>62</v>
      </c>
      <c r="NF136" s="6" t="s">
        <v>62</v>
      </c>
      <c r="NG136" s="6" t="s">
        <v>62</v>
      </c>
      <c r="NH136" s="6" t="s">
        <v>62</v>
      </c>
      <c r="NI136" s="6" t="s">
        <v>62</v>
      </c>
      <c r="NJ136" s="6" t="s">
        <v>62</v>
      </c>
      <c r="NK136" s="6" t="s">
        <v>62</v>
      </c>
      <c r="NL136" s="6" t="s">
        <v>62</v>
      </c>
      <c r="NM136" s="6" t="s">
        <v>62</v>
      </c>
      <c r="NN136" s="6" t="s">
        <v>62</v>
      </c>
      <c r="NO136" s="6" t="s">
        <v>62</v>
      </c>
      <c r="NP136" s="6" t="s">
        <v>62</v>
      </c>
      <c r="NQ136" s="6" t="s">
        <v>62</v>
      </c>
      <c r="NR136" s="6" t="s">
        <v>62</v>
      </c>
      <c r="NS136" s="6" t="s">
        <v>62</v>
      </c>
      <c r="NT136" s="6" t="s">
        <v>62</v>
      </c>
      <c r="NU136" s="6" t="s">
        <v>62</v>
      </c>
      <c r="NV136" s="6" t="s">
        <v>62</v>
      </c>
      <c r="NW136" s="6" t="s">
        <v>62</v>
      </c>
      <c r="NX136" s="6" t="s">
        <v>62</v>
      </c>
      <c r="NY136" s="6" t="s">
        <v>62</v>
      </c>
      <c r="NZ136" s="6" t="s">
        <v>62</v>
      </c>
      <c r="OA136" s="6" t="s">
        <v>62</v>
      </c>
      <c r="OB136" s="6" t="s">
        <v>62</v>
      </c>
      <c r="OC136" s="6" t="s">
        <v>62</v>
      </c>
      <c r="OD136" s="6" t="s">
        <v>62</v>
      </c>
      <c r="OE136" s="6" t="s">
        <v>62</v>
      </c>
      <c r="OF136" s="6" t="s">
        <v>62</v>
      </c>
      <c r="OG136" s="6" t="s">
        <v>62</v>
      </c>
      <c r="OH136" s="6" t="s">
        <v>62</v>
      </c>
      <c r="OI136" s="6" t="s">
        <v>62</v>
      </c>
      <c r="OJ136" s="6" t="s">
        <v>62</v>
      </c>
      <c r="OK136" s="6" t="s">
        <v>62</v>
      </c>
      <c r="OL136" s="6" t="s">
        <v>62</v>
      </c>
      <c r="OM136" s="6" t="s">
        <v>62</v>
      </c>
      <c r="ON136" s="6" t="s">
        <v>62</v>
      </c>
      <c r="OO136" s="6" t="s">
        <v>62</v>
      </c>
      <c r="OP136" s="6" t="s">
        <v>62</v>
      </c>
      <c r="OQ136" s="6" t="s">
        <v>62</v>
      </c>
      <c r="OR136" s="6" t="s">
        <v>62</v>
      </c>
      <c r="OS136" s="6" t="s">
        <v>62</v>
      </c>
      <c r="OT136" s="6" t="s">
        <v>62</v>
      </c>
      <c r="OU136" s="6" t="s">
        <v>62</v>
      </c>
      <c r="OV136" s="6" t="s">
        <v>62</v>
      </c>
      <c r="OW136" s="6" t="s">
        <v>62</v>
      </c>
      <c r="OX136" s="6" t="s">
        <v>62</v>
      </c>
      <c r="OY136" s="6" t="s">
        <v>62</v>
      </c>
      <c r="OZ136" s="6" t="s">
        <v>62</v>
      </c>
      <c r="PA136" s="6" t="s">
        <v>62</v>
      </c>
      <c r="PB136" s="6" t="s">
        <v>62</v>
      </c>
      <c r="PC136" s="6" t="s">
        <v>62</v>
      </c>
      <c r="PD136" s="6" t="s">
        <v>62</v>
      </c>
      <c r="PE136" s="6" t="s">
        <v>62</v>
      </c>
      <c r="PF136" s="6" t="s">
        <v>62</v>
      </c>
      <c r="PG136" s="6" t="s">
        <v>62</v>
      </c>
      <c r="PH136" s="6" t="s">
        <v>62</v>
      </c>
      <c r="PI136" s="6" t="s">
        <v>62</v>
      </c>
      <c r="PJ136" s="6" t="s">
        <v>62</v>
      </c>
      <c r="PK136" s="6" t="s">
        <v>62</v>
      </c>
      <c r="PL136" s="6" t="s">
        <v>62</v>
      </c>
      <c r="PM136" s="6" t="s">
        <v>62</v>
      </c>
      <c r="PN136" s="6" t="s">
        <v>62</v>
      </c>
      <c r="PO136" s="6" t="s">
        <v>62</v>
      </c>
      <c r="PP136" s="6" t="s">
        <v>62</v>
      </c>
      <c r="PQ136" s="6" t="s">
        <v>62</v>
      </c>
      <c r="PR136" s="6" t="s">
        <v>62</v>
      </c>
      <c r="PS136" s="6" t="s">
        <v>62</v>
      </c>
      <c r="PT136" s="6" t="s">
        <v>62</v>
      </c>
      <c r="PU136" s="6" t="s">
        <v>62</v>
      </c>
      <c r="PV136" s="6" t="s">
        <v>62</v>
      </c>
      <c r="PW136" s="6" t="s">
        <v>62</v>
      </c>
      <c r="PX136" s="6" t="s">
        <v>62</v>
      </c>
      <c r="PY136" s="6" t="s">
        <v>62</v>
      </c>
      <c r="PZ136" s="6" t="s">
        <v>62</v>
      </c>
      <c r="QA136" s="6" t="s">
        <v>62</v>
      </c>
      <c r="QB136" s="6" t="s">
        <v>62</v>
      </c>
      <c r="QC136" s="6" t="s">
        <v>62</v>
      </c>
      <c r="QD136" s="6" t="s">
        <v>62</v>
      </c>
      <c r="QE136" s="6" t="s">
        <v>62</v>
      </c>
      <c r="QF136" s="6" t="s">
        <v>62</v>
      </c>
      <c r="QG136" s="6" t="s">
        <v>62</v>
      </c>
      <c r="QH136" s="6" t="s">
        <v>62</v>
      </c>
      <c r="QI136" s="6" t="s">
        <v>62</v>
      </c>
      <c r="QJ136" s="6" t="s">
        <v>62</v>
      </c>
      <c r="QK136" s="6" t="s">
        <v>62</v>
      </c>
      <c r="QL136" s="6" t="s">
        <v>62</v>
      </c>
      <c r="QM136" s="6" t="s">
        <v>62</v>
      </c>
      <c r="QN136" s="6" t="s">
        <v>62</v>
      </c>
      <c r="QO136" s="6" t="s">
        <v>62</v>
      </c>
      <c r="QP136" s="6" t="s">
        <v>62</v>
      </c>
      <c r="QQ136" s="6" t="s">
        <v>62</v>
      </c>
      <c r="QR136" s="6" t="s">
        <v>62</v>
      </c>
      <c r="QS136" s="6" t="s">
        <v>62</v>
      </c>
      <c r="QT136" s="6" t="s">
        <v>62</v>
      </c>
      <c r="QU136" s="6" t="s">
        <v>62</v>
      </c>
      <c r="QV136" s="6" t="s">
        <v>62</v>
      </c>
      <c r="QW136" s="6" t="s">
        <v>62</v>
      </c>
      <c r="QX136" s="6" t="s">
        <v>62</v>
      </c>
      <c r="QY136" s="6" t="s">
        <v>62</v>
      </c>
      <c r="QZ136" s="6" t="s">
        <v>62</v>
      </c>
      <c r="RA136" s="6" t="s">
        <v>62</v>
      </c>
      <c r="RB136" s="6" t="s">
        <v>62</v>
      </c>
      <c r="RC136" s="6" t="s">
        <v>62</v>
      </c>
      <c r="RD136" s="6" t="s">
        <v>62</v>
      </c>
      <c r="RE136" s="6" t="s">
        <v>62</v>
      </c>
      <c r="RF136" s="6" t="s">
        <v>62</v>
      </c>
      <c r="RG136" s="6" t="s">
        <v>62</v>
      </c>
      <c r="RH136" s="6" t="s">
        <v>62</v>
      </c>
      <c r="RI136" s="6" t="s">
        <v>62</v>
      </c>
      <c r="RJ136" s="6" t="s">
        <v>62</v>
      </c>
      <c r="RK136" s="6" t="s">
        <v>62</v>
      </c>
      <c r="RL136" s="6" t="s">
        <v>62</v>
      </c>
      <c r="RM136" s="6" t="s">
        <v>62</v>
      </c>
      <c r="RN136" s="6" t="s">
        <v>62</v>
      </c>
      <c r="RO136" s="6" t="s">
        <v>62</v>
      </c>
      <c r="RP136" s="6" t="s">
        <v>62</v>
      </c>
      <c r="RQ136" s="6" t="s">
        <v>62</v>
      </c>
      <c r="RR136" s="6" t="s">
        <v>62</v>
      </c>
      <c r="RS136" s="6" t="s">
        <v>62</v>
      </c>
      <c r="RT136" s="6" t="s">
        <v>62</v>
      </c>
      <c r="RU136" s="6" t="s">
        <v>62</v>
      </c>
      <c r="RV136" s="6" t="s">
        <v>62</v>
      </c>
      <c r="RW136" s="6" t="s">
        <v>62</v>
      </c>
      <c r="RX136" s="6" t="s">
        <v>62</v>
      </c>
      <c r="RY136" s="6" t="s">
        <v>62</v>
      </c>
      <c r="RZ136" s="6" t="s">
        <v>62</v>
      </c>
      <c r="SA136" s="6" t="s">
        <v>62</v>
      </c>
      <c r="SB136" s="6" t="s">
        <v>62</v>
      </c>
      <c r="SC136" s="6" t="s">
        <v>62</v>
      </c>
      <c r="SD136" s="6" t="s">
        <v>62</v>
      </c>
      <c r="SE136" s="6" t="s">
        <v>62</v>
      </c>
      <c r="SF136" s="6" t="s">
        <v>62</v>
      </c>
      <c r="SG136" s="6" t="s">
        <v>62</v>
      </c>
      <c r="SH136" s="6" t="s">
        <v>62</v>
      </c>
      <c r="SI136" s="6" t="s">
        <v>62</v>
      </c>
      <c r="SJ136" s="6" t="s">
        <v>62</v>
      </c>
      <c r="SK136" s="6" t="s">
        <v>62</v>
      </c>
      <c r="SL136" s="6" t="s">
        <v>62</v>
      </c>
      <c r="SM136" s="6" t="s">
        <v>62</v>
      </c>
      <c r="SN136" s="6" t="s">
        <v>62</v>
      </c>
      <c r="SO136" s="6" t="s">
        <v>62</v>
      </c>
      <c r="SP136" s="6" t="s">
        <v>62</v>
      </c>
      <c r="SQ136" s="6" t="s">
        <v>62</v>
      </c>
      <c r="SR136" s="6" t="s">
        <v>62</v>
      </c>
      <c r="SS136" s="6" t="s">
        <v>62</v>
      </c>
      <c r="ST136" s="6" t="s">
        <v>62</v>
      </c>
      <c r="SU136" s="6" t="s">
        <v>62</v>
      </c>
      <c r="SV136" s="6" t="s">
        <v>62</v>
      </c>
      <c r="SW136" s="6" t="s">
        <v>62</v>
      </c>
      <c r="SX136" s="6" t="s">
        <v>62</v>
      </c>
      <c r="SY136" s="6" t="s">
        <v>62</v>
      </c>
      <c r="SZ136" s="6" t="s">
        <v>62</v>
      </c>
      <c r="TA136" s="6" t="s">
        <v>62</v>
      </c>
      <c r="TB136" s="6" t="s">
        <v>62</v>
      </c>
      <c r="TC136" s="6" t="s">
        <v>62</v>
      </c>
      <c r="TD136" s="6" t="s">
        <v>62</v>
      </c>
      <c r="TE136" s="6" t="s">
        <v>62</v>
      </c>
      <c r="TF136" s="6" t="s">
        <v>62</v>
      </c>
      <c r="TG136" s="6" t="s">
        <v>62</v>
      </c>
      <c r="TH136" s="6" t="s">
        <v>62</v>
      </c>
      <c r="TI136" s="6" t="s">
        <v>62</v>
      </c>
      <c r="TJ136" s="6" t="s">
        <v>62</v>
      </c>
      <c r="TK136" s="6" t="s">
        <v>62</v>
      </c>
      <c r="TL136" s="6" t="s">
        <v>62</v>
      </c>
      <c r="TM136" s="6" t="s">
        <v>62</v>
      </c>
      <c r="TN136" s="6" t="s">
        <v>62</v>
      </c>
      <c r="TO136" s="6" t="s">
        <v>62</v>
      </c>
      <c r="TP136" s="6" t="s">
        <v>62</v>
      </c>
      <c r="TQ136" s="6" t="s">
        <v>62</v>
      </c>
      <c r="TR136" s="6" t="s">
        <v>62</v>
      </c>
      <c r="TS136" s="6" t="s">
        <v>62</v>
      </c>
      <c r="TT136" s="6" t="s">
        <v>62</v>
      </c>
      <c r="TU136" s="6" t="s">
        <v>62</v>
      </c>
      <c r="TV136" s="6" t="s">
        <v>62</v>
      </c>
      <c r="TW136" s="6" t="s">
        <v>62</v>
      </c>
      <c r="TX136" s="6" t="s">
        <v>62</v>
      </c>
      <c r="TY136" s="6" t="s">
        <v>62</v>
      </c>
      <c r="TZ136" s="6" t="s">
        <v>62</v>
      </c>
      <c r="UA136" s="6" t="s">
        <v>62</v>
      </c>
      <c r="UB136" s="6" t="s">
        <v>62</v>
      </c>
      <c r="UC136" s="6" t="s">
        <v>62</v>
      </c>
      <c r="UD136" s="6" t="s">
        <v>62</v>
      </c>
      <c r="UE136" s="6" t="s">
        <v>62</v>
      </c>
      <c r="UF136" s="6" t="s">
        <v>62</v>
      </c>
      <c r="UG136" s="6" t="s">
        <v>62</v>
      </c>
      <c r="UH136" s="6" t="s">
        <v>62</v>
      </c>
      <c r="UI136" s="6" t="s">
        <v>62</v>
      </c>
      <c r="UJ136" s="6" t="s">
        <v>62</v>
      </c>
      <c r="UK136" s="6" t="s">
        <v>62</v>
      </c>
      <c r="UL136" s="6" t="s">
        <v>62</v>
      </c>
      <c r="UM136" s="6" t="s">
        <v>62</v>
      </c>
      <c r="UN136" s="6" t="s">
        <v>62</v>
      </c>
      <c r="UO136" s="6" t="s">
        <v>62</v>
      </c>
      <c r="UP136" s="6" t="s">
        <v>62</v>
      </c>
      <c r="UQ136" s="6" t="s">
        <v>62</v>
      </c>
      <c r="UR136" s="6" t="s">
        <v>62</v>
      </c>
      <c r="US136" s="6" t="s">
        <v>62</v>
      </c>
      <c r="UT136" s="6" t="s">
        <v>62</v>
      </c>
      <c r="UU136" s="6" t="s">
        <v>62</v>
      </c>
      <c r="UV136" s="6" t="s">
        <v>62</v>
      </c>
      <c r="UW136" s="6" t="s">
        <v>62</v>
      </c>
      <c r="UX136" s="6" t="s">
        <v>62</v>
      </c>
      <c r="UY136" s="6" t="s">
        <v>62</v>
      </c>
      <c r="UZ136" s="6" t="s">
        <v>62</v>
      </c>
      <c r="VA136" s="6" t="s">
        <v>62</v>
      </c>
      <c r="VB136" s="6" t="s">
        <v>62</v>
      </c>
      <c r="VC136" s="6" t="s">
        <v>62</v>
      </c>
      <c r="VD136" s="6" t="s">
        <v>62</v>
      </c>
      <c r="VE136" s="6" t="s">
        <v>62</v>
      </c>
      <c r="VF136" s="6" t="s">
        <v>62</v>
      </c>
      <c r="VG136" s="6" t="s">
        <v>62</v>
      </c>
      <c r="VH136" s="6" t="s">
        <v>62</v>
      </c>
      <c r="VI136" s="6" t="s">
        <v>62</v>
      </c>
      <c r="VJ136" s="6" t="s">
        <v>62</v>
      </c>
      <c r="VK136" s="6" t="s">
        <v>62</v>
      </c>
      <c r="VL136" s="6" t="s">
        <v>62</v>
      </c>
      <c r="VM136" s="6" t="s">
        <v>62</v>
      </c>
      <c r="VN136" s="6" t="s">
        <v>62</v>
      </c>
      <c r="VO136" s="6" t="s">
        <v>62</v>
      </c>
      <c r="VP136" s="6" t="s">
        <v>62</v>
      </c>
      <c r="VQ136" s="6" t="s">
        <v>62</v>
      </c>
      <c r="VR136" s="6" t="s">
        <v>62</v>
      </c>
      <c r="VS136" s="6" t="s">
        <v>62</v>
      </c>
      <c r="VT136" s="6" t="s">
        <v>62</v>
      </c>
      <c r="VU136" s="6" t="s">
        <v>62</v>
      </c>
      <c r="VV136" s="6" t="s">
        <v>62</v>
      </c>
      <c r="VW136" s="6" t="s">
        <v>62</v>
      </c>
      <c r="VX136" s="6" t="s">
        <v>62</v>
      </c>
      <c r="VY136" s="6" t="s">
        <v>62</v>
      </c>
      <c r="VZ136" s="6" t="s">
        <v>62</v>
      </c>
      <c r="WA136" s="6" t="s">
        <v>62</v>
      </c>
      <c r="WB136" s="6" t="s">
        <v>62</v>
      </c>
      <c r="WC136" s="6" t="s">
        <v>62</v>
      </c>
      <c r="WD136" s="6" t="s">
        <v>62</v>
      </c>
      <c r="WE136" s="6" t="s">
        <v>62</v>
      </c>
      <c r="WF136" s="6" t="s">
        <v>62</v>
      </c>
      <c r="WG136" s="6" t="s">
        <v>62</v>
      </c>
      <c r="WH136" s="6" t="s">
        <v>62</v>
      </c>
      <c r="WI136" s="6" t="s">
        <v>62</v>
      </c>
      <c r="WJ136" s="6" t="s">
        <v>62</v>
      </c>
      <c r="WK136" s="6" t="s">
        <v>62</v>
      </c>
      <c r="WL136" s="6" t="s">
        <v>62</v>
      </c>
      <c r="WM136" s="6" t="s">
        <v>62</v>
      </c>
      <c r="WN136" s="6" t="s">
        <v>62</v>
      </c>
      <c r="WO136" s="6" t="s">
        <v>62</v>
      </c>
      <c r="WP136" s="6" t="s">
        <v>62</v>
      </c>
      <c r="WQ136" s="6" t="s">
        <v>62</v>
      </c>
      <c r="WR136" s="6" t="s">
        <v>62</v>
      </c>
      <c r="WS136" s="6" t="s">
        <v>62</v>
      </c>
      <c r="WT136" s="6" t="s">
        <v>62</v>
      </c>
      <c r="WU136" s="6" t="s">
        <v>62</v>
      </c>
      <c r="WV136" s="6" t="s">
        <v>62</v>
      </c>
      <c r="WW136" s="6" t="s">
        <v>62</v>
      </c>
      <c r="WX136" s="6" t="s">
        <v>62</v>
      </c>
      <c r="WY136" s="6" t="s">
        <v>62</v>
      </c>
      <c r="WZ136" s="6" t="s">
        <v>62</v>
      </c>
      <c r="XA136" s="6" t="s">
        <v>62</v>
      </c>
      <c r="XB136" s="6" t="s">
        <v>62</v>
      </c>
      <c r="XC136" s="6" t="s">
        <v>62</v>
      </c>
      <c r="XD136" s="6" t="s">
        <v>62</v>
      </c>
      <c r="XE136" s="6" t="s">
        <v>62</v>
      </c>
      <c r="XF136" s="6" t="s">
        <v>62</v>
      </c>
      <c r="XG136" s="6" t="s">
        <v>62</v>
      </c>
      <c r="XH136" s="6" t="s">
        <v>62</v>
      </c>
      <c r="XI136" s="6" t="s">
        <v>62</v>
      </c>
      <c r="XJ136" s="6" t="s">
        <v>62</v>
      </c>
      <c r="XK136" s="6" t="s">
        <v>62</v>
      </c>
      <c r="XL136" s="6" t="s">
        <v>62</v>
      </c>
      <c r="XM136" s="6" t="s">
        <v>62</v>
      </c>
      <c r="XN136" s="6" t="s">
        <v>62</v>
      </c>
      <c r="XO136" s="6" t="s">
        <v>62</v>
      </c>
      <c r="XP136" s="6" t="s">
        <v>62</v>
      </c>
      <c r="XQ136" s="6" t="s">
        <v>62</v>
      </c>
      <c r="XR136" s="6" t="s">
        <v>62</v>
      </c>
      <c r="XS136" s="6" t="s">
        <v>62</v>
      </c>
      <c r="XT136" s="6" t="s">
        <v>62</v>
      </c>
      <c r="XU136" s="6" t="s">
        <v>62</v>
      </c>
      <c r="XV136" s="6" t="s">
        <v>62</v>
      </c>
      <c r="XW136" s="6" t="s">
        <v>62</v>
      </c>
      <c r="XX136" s="6" t="s">
        <v>62</v>
      </c>
      <c r="XY136" s="6" t="s">
        <v>62</v>
      </c>
      <c r="XZ136" s="6" t="s">
        <v>62</v>
      </c>
      <c r="YA136" s="6" t="s">
        <v>62</v>
      </c>
      <c r="YB136" s="6" t="s">
        <v>62</v>
      </c>
      <c r="YC136" s="6" t="s">
        <v>62</v>
      </c>
      <c r="YD136" s="6" t="s">
        <v>62</v>
      </c>
      <c r="YE136" s="6" t="s">
        <v>62</v>
      </c>
      <c r="YF136" s="6" t="s">
        <v>62</v>
      </c>
      <c r="YG136" s="6" t="s">
        <v>62</v>
      </c>
      <c r="YH136" s="6" t="s">
        <v>62</v>
      </c>
      <c r="YI136" s="6" t="s">
        <v>62</v>
      </c>
      <c r="YJ136" s="6" t="s">
        <v>62</v>
      </c>
      <c r="YK136" s="6" t="s">
        <v>62</v>
      </c>
      <c r="YL136" s="6" t="s">
        <v>62</v>
      </c>
      <c r="YM136" s="6" t="s">
        <v>62</v>
      </c>
      <c r="YN136" s="6" t="s">
        <v>62</v>
      </c>
      <c r="YO136" s="6" t="s">
        <v>62</v>
      </c>
      <c r="YP136" s="6" t="s">
        <v>62</v>
      </c>
      <c r="YQ136" s="6" t="s">
        <v>62</v>
      </c>
      <c r="YR136" s="6" t="s">
        <v>62</v>
      </c>
      <c r="YS136" s="6" t="s">
        <v>62</v>
      </c>
      <c r="YT136" s="6" t="s">
        <v>62</v>
      </c>
      <c r="YU136" s="6" t="s">
        <v>62</v>
      </c>
      <c r="YV136" s="6" t="s">
        <v>62</v>
      </c>
      <c r="YW136" s="6" t="s">
        <v>62</v>
      </c>
      <c r="YX136" s="6" t="s">
        <v>62</v>
      </c>
      <c r="YY136" s="6" t="s">
        <v>62</v>
      </c>
      <c r="YZ136" s="6" t="s">
        <v>62</v>
      </c>
      <c r="ZA136" s="6" t="s">
        <v>62</v>
      </c>
      <c r="ZB136" s="6" t="s">
        <v>62</v>
      </c>
      <c r="ZC136" s="6" t="s">
        <v>62</v>
      </c>
      <c r="ZD136" s="6" t="s">
        <v>62</v>
      </c>
      <c r="ZE136" s="6" t="s">
        <v>62</v>
      </c>
      <c r="ZF136" s="6" t="s">
        <v>62</v>
      </c>
      <c r="ZG136" s="6" t="s">
        <v>62</v>
      </c>
      <c r="ZH136" s="6" t="s">
        <v>62</v>
      </c>
      <c r="ZI136" s="6" t="s">
        <v>62</v>
      </c>
      <c r="ZJ136" s="6" t="s">
        <v>62</v>
      </c>
      <c r="ZK136" s="6" t="s">
        <v>62</v>
      </c>
      <c r="ZL136" s="6" t="s">
        <v>62</v>
      </c>
      <c r="ZM136" s="6" t="s">
        <v>62</v>
      </c>
      <c r="ZN136" s="6" t="s">
        <v>62</v>
      </c>
      <c r="ZO136" s="6" t="s">
        <v>62</v>
      </c>
      <c r="ZP136" s="6" t="s">
        <v>62</v>
      </c>
      <c r="ZQ136" s="6" t="s">
        <v>62</v>
      </c>
      <c r="ZR136" s="6" t="s">
        <v>62</v>
      </c>
      <c r="ZS136" s="6" t="s">
        <v>62</v>
      </c>
      <c r="ZT136" s="6" t="s">
        <v>62</v>
      </c>
      <c r="ZU136" s="6" t="s">
        <v>62</v>
      </c>
      <c r="ZV136" s="6" t="s">
        <v>62</v>
      </c>
      <c r="ZW136" s="6" t="s">
        <v>62</v>
      </c>
      <c r="ZX136" s="6" t="s">
        <v>62</v>
      </c>
      <c r="ZY136" s="6" t="s">
        <v>62</v>
      </c>
      <c r="ZZ136" s="6" t="s">
        <v>62</v>
      </c>
      <c r="AAA136" s="6" t="s">
        <v>62</v>
      </c>
      <c r="AAB136" s="6" t="s">
        <v>62</v>
      </c>
      <c r="AAC136" s="6" t="s">
        <v>62</v>
      </c>
      <c r="AAD136" s="6" t="s">
        <v>62</v>
      </c>
      <c r="AAE136" s="6" t="s">
        <v>62</v>
      </c>
      <c r="AAF136" s="6" t="s">
        <v>62</v>
      </c>
      <c r="AAG136" s="6" t="s">
        <v>62</v>
      </c>
      <c r="AAH136" s="6" t="s">
        <v>62</v>
      </c>
      <c r="AAI136" s="6" t="s">
        <v>62</v>
      </c>
      <c r="AAJ136" s="6" t="s">
        <v>62</v>
      </c>
      <c r="AAK136" s="6" t="s">
        <v>62</v>
      </c>
      <c r="AAL136" s="6" t="s">
        <v>62</v>
      </c>
      <c r="AAM136" s="6" t="s">
        <v>62</v>
      </c>
      <c r="AAN136" s="6" t="s">
        <v>62</v>
      </c>
      <c r="AAO136" s="6" t="s">
        <v>62</v>
      </c>
      <c r="AAP136" s="6" t="s">
        <v>62</v>
      </c>
      <c r="AAQ136" s="6" t="s">
        <v>62</v>
      </c>
      <c r="AAR136" s="6" t="s">
        <v>62</v>
      </c>
      <c r="AAS136" s="6" t="s">
        <v>62</v>
      </c>
      <c r="AAT136" s="6" t="s">
        <v>62</v>
      </c>
      <c r="AAU136" s="6" t="s">
        <v>62</v>
      </c>
      <c r="AAV136" s="6" t="s">
        <v>62</v>
      </c>
      <c r="AAW136" s="6" t="s">
        <v>62</v>
      </c>
      <c r="AAX136" s="6" t="s">
        <v>62</v>
      </c>
      <c r="AAY136" s="6" t="s">
        <v>62</v>
      </c>
      <c r="AAZ136" s="6" t="s">
        <v>62</v>
      </c>
      <c r="ABA136" s="6" t="s">
        <v>62</v>
      </c>
      <c r="ABB136" s="6" t="s">
        <v>62</v>
      </c>
      <c r="ABC136" s="6" t="s">
        <v>62</v>
      </c>
      <c r="ABD136" s="6" t="s">
        <v>62</v>
      </c>
      <c r="ABE136" s="6" t="s">
        <v>62</v>
      </c>
      <c r="ABF136" s="6" t="s">
        <v>62</v>
      </c>
      <c r="ABG136" s="6" t="s">
        <v>62</v>
      </c>
      <c r="ABH136" s="6" t="s">
        <v>62</v>
      </c>
      <c r="ABI136" s="6" t="s">
        <v>62</v>
      </c>
      <c r="ABJ136" s="6" t="s">
        <v>62</v>
      </c>
      <c r="ABK136" s="6" t="s">
        <v>62</v>
      </c>
      <c r="ABL136" s="6" t="s">
        <v>62</v>
      </c>
      <c r="ABM136" s="6" t="s">
        <v>62</v>
      </c>
      <c r="ABN136" s="6" t="s">
        <v>62</v>
      </c>
      <c r="ABO136" s="6" t="s">
        <v>62</v>
      </c>
      <c r="ABP136" s="6" t="s">
        <v>62</v>
      </c>
      <c r="ABQ136" s="6" t="s">
        <v>62</v>
      </c>
      <c r="ABR136" s="6" t="s">
        <v>62</v>
      </c>
      <c r="ABS136" s="6" t="s">
        <v>62</v>
      </c>
      <c r="ABT136" s="6" t="s">
        <v>62</v>
      </c>
      <c r="ABU136" s="6" t="s">
        <v>62</v>
      </c>
      <c r="ABV136" s="6" t="s">
        <v>62</v>
      </c>
      <c r="ABW136" s="6" t="s">
        <v>62</v>
      </c>
      <c r="ABX136" s="6" t="s">
        <v>62</v>
      </c>
      <c r="ABY136" s="6" t="s">
        <v>62</v>
      </c>
      <c r="ABZ136" s="6" t="s">
        <v>62</v>
      </c>
      <c r="ACA136" s="6" t="s">
        <v>62</v>
      </c>
      <c r="ACB136" s="6" t="s">
        <v>62</v>
      </c>
      <c r="ACC136" s="6" t="s">
        <v>62</v>
      </c>
      <c r="ACD136" s="6" t="s">
        <v>62</v>
      </c>
      <c r="ACE136" s="6" t="s">
        <v>62</v>
      </c>
      <c r="ACF136" s="6" t="s">
        <v>62</v>
      </c>
      <c r="ACG136" s="6" t="s">
        <v>62</v>
      </c>
      <c r="ACH136" s="6" t="s">
        <v>62</v>
      </c>
      <c r="ACI136" s="6" t="s">
        <v>62</v>
      </c>
      <c r="ACJ136" s="6" t="s">
        <v>62</v>
      </c>
      <c r="ACK136" s="6" t="s">
        <v>62</v>
      </c>
      <c r="ACL136" s="6" t="s">
        <v>62</v>
      </c>
      <c r="ACM136" s="6" t="s">
        <v>62</v>
      </c>
      <c r="ACN136" s="6" t="s">
        <v>62</v>
      </c>
      <c r="ACO136" s="6" t="s">
        <v>62</v>
      </c>
      <c r="ACP136" s="6" t="s">
        <v>62</v>
      </c>
      <c r="ACQ136" s="6" t="s">
        <v>62</v>
      </c>
      <c r="ACR136" s="6" t="s">
        <v>62</v>
      </c>
      <c r="ACS136" s="6" t="s">
        <v>62</v>
      </c>
      <c r="ACT136" s="6" t="s">
        <v>62</v>
      </c>
      <c r="ACU136" s="6" t="s">
        <v>62</v>
      </c>
      <c r="ACV136" s="6" t="s">
        <v>62</v>
      </c>
      <c r="ACW136" s="6" t="s">
        <v>62</v>
      </c>
      <c r="ACX136" s="6" t="s">
        <v>62</v>
      </c>
      <c r="ACY136" s="6" t="s">
        <v>62</v>
      </c>
      <c r="ACZ136" s="6" t="s">
        <v>62</v>
      </c>
      <c r="ADA136" s="6" t="s">
        <v>62</v>
      </c>
      <c r="ADB136" s="6" t="s">
        <v>62</v>
      </c>
      <c r="ADC136" s="6" t="s">
        <v>62</v>
      </c>
      <c r="ADD136" s="6" t="s">
        <v>62</v>
      </c>
      <c r="ADE136" s="6" t="s">
        <v>62</v>
      </c>
      <c r="ADF136" s="6" t="s">
        <v>62</v>
      </c>
      <c r="ADG136" s="6" t="s">
        <v>62</v>
      </c>
      <c r="ADH136" s="6" t="s">
        <v>62</v>
      </c>
      <c r="ADI136" s="6" t="s">
        <v>62</v>
      </c>
      <c r="ADJ136" s="6" t="s">
        <v>62</v>
      </c>
      <c r="ADK136" s="6" t="s">
        <v>62</v>
      </c>
      <c r="ADL136" s="6" t="s">
        <v>62</v>
      </c>
      <c r="ADM136" s="6" t="s">
        <v>62</v>
      </c>
      <c r="ADN136" s="6" t="s">
        <v>62</v>
      </c>
      <c r="ADO136" s="6" t="s">
        <v>62</v>
      </c>
      <c r="ADP136" s="6" t="s">
        <v>62</v>
      </c>
      <c r="ADQ136" s="6" t="s">
        <v>62</v>
      </c>
      <c r="ADR136" s="6" t="s">
        <v>62</v>
      </c>
      <c r="ADS136" s="6" t="s">
        <v>62</v>
      </c>
      <c r="ADT136" s="6" t="s">
        <v>62</v>
      </c>
      <c r="ADU136" s="6" t="s">
        <v>62</v>
      </c>
      <c r="ADV136" s="6" t="s">
        <v>62</v>
      </c>
      <c r="ADW136" s="6" t="s">
        <v>62</v>
      </c>
      <c r="ADX136" s="6" t="s">
        <v>62</v>
      </c>
      <c r="ADY136" s="6" t="s">
        <v>62</v>
      </c>
      <c r="ADZ136" s="6" t="s">
        <v>62</v>
      </c>
      <c r="AEA136" s="6" t="s">
        <v>62</v>
      </c>
      <c r="AEB136" s="6" t="s">
        <v>62</v>
      </c>
      <c r="AEC136" s="6" t="s">
        <v>62</v>
      </c>
      <c r="AED136" s="6" t="s">
        <v>62</v>
      </c>
      <c r="AEE136" s="6" t="s">
        <v>62</v>
      </c>
      <c r="AEF136" s="6" t="s">
        <v>62</v>
      </c>
      <c r="AEG136" s="6" t="s">
        <v>62</v>
      </c>
      <c r="AEH136" s="6" t="s">
        <v>62</v>
      </c>
      <c r="AEI136" s="6" t="s">
        <v>62</v>
      </c>
      <c r="AEJ136" s="6" t="s">
        <v>62</v>
      </c>
      <c r="AEK136" s="6" t="s">
        <v>62</v>
      </c>
      <c r="AEL136" s="6" t="s">
        <v>62</v>
      </c>
      <c r="AEM136" s="6" t="s">
        <v>62</v>
      </c>
      <c r="AEN136" s="6" t="s">
        <v>62</v>
      </c>
      <c r="AEO136" s="6" t="s">
        <v>62</v>
      </c>
      <c r="AEP136" s="6" t="s">
        <v>62</v>
      </c>
      <c r="AEQ136" s="6" t="s">
        <v>62</v>
      </c>
      <c r="AER136" s="6" t="s">
        <v>62</v>
      </c>
      <c r="AES136" s="6" t="s">
        <v>62</v>
      </c>
      <c r="AET136" s="6" t="s">
        <v>62</v>
      </c>
      <c r="AEU136" s="6" t="s">
        <v>62</v>
      </c>
      <c r="AEV136" s="6" t="s">
        <v>62</v>
      </c>
      <c r="AEW136" s="6" t="s">
        <v>62</v>
      </c>
      <c r="AEX136" s="6" t="s">
        <v>62</v>
      </c>
      <c r="AEY136" s="6" t="s">
        <v>62</v>
      </c>
      <c r="AEZ136" s="6" t="s">
        <v>62</v>
      </c>
      <c r="AFA136" s="6" t="s">
        <v>62</v>
      </c>
      <c r="AFB136" s="6" t="s">
        <v>62</v>
      </c>
      <c r="AFC136" s="6" t="s">
        <v>62</v>
      </c>
      <c r="AFD136" s="6" t="s">
        <v>62</v>
      </c>
      <c r="AFE136" s="6" t="s">
        <v>62</v>
      </c>
      <c r="AFF136" s="6" t="s">
        <v>62</v>
      </c>
      <c r="AFG136" s="6" t="s">
        <v>62</v>
      </c>
      <c r="AFH136" s="6" t="s">
        <v>62</v>
      </c>
      <c r="AFI136" s="6" t="s">
        <v>62</v>
      </c>
      <c r="AFJ136" s="6" t="s">
        <v>62</v>
      </c>
      <c r="AFK136" s="6" t="s">
        <v>62</v>
      </c>
      <c r="AFL136" s="6" t="s">
        <v>62</v>
      </c>
      <c r="AFM136" s="6" t="s">
        <v>62</v>
      </c>
      <c r="AFN136" s="6" t="s">
        <v>62</v>
      </c>
      <c r="AFO136" s="6" t="s">
        <v>62</v>
      </c>
      <c r="AFP136" s="6" t="s">
        <v>62</v>
      </c>
      <c r="AFQ136" s="6" t="s">
        <v>62</v>
      </c>
      <c r="AFR136" s="6" t="s">
        <v>62</v>
      </c>
      <c r="AFS136" s="6" t="s">
        <v>62</v>
      </c>
      <c r="AFT136" s="6" t="s">
        <v>62</v>
      </c>
      <c r="AFU136" s="6" t="s">
        <v>62</v>
      </c>
      <c r="AFV136" s="6" t="s">
        <v>62</v>
      </c>
      <c r="AFW136" s="6" t="s">
        <v>62</v>
      </c>
      <c r="AFX136" s="6" t="s">
        <v>62</v>
      </c>
      <c r="AFY136" s="6" t="s">
        <v>62</v>
      </c>
      <c r="AFZ136" s="6" t="s">
        <v>62</v>
      </c>
      <c r="AGA136" s="6" t="s">
        <v>62</v>
      </c>
      <c r="AGB136" s="6" t="s">
        <v>62</v>
      </c>
      <c r="AGC136" s="6" t="s">
        <v>62</v>
      </c>
      <c r="AGD136" s="6" t="s">
        <v>62</v>
      </c>
      <c r="AGE136" s="6" t="s">
        <v>62</v>
      </c>
      <c r="AGF136" s="6" t="s">
        <v>62</v>
      </c>
      <c r="AGG136" s="6" t="s">
        <v>62</v>
      </c>
      <c r="AGH136" s="6" t="s">
        <v>62</v>
      </c>
      <c r="AGI136" s="6" t="s">
        <v>62</v>
      </c>
      <c r="AGJ136" s="6" t="s">
        <v>62</v>
      </c>
      <c r="AGK136" s="6" t="s">
        <v>62</v>
      </c>
      <c r="AGL136" s="6" t="s">
        <v>62</v>
      </c>
      <c r="AGM136" s="6" t="s">
        <v>62</v>
      </c>
      <c r="AGN136" s="6" t="s">
        <v>62</v>
      </c>
      <c r="AGO136" s="6" t="s">
        <v>62</v>
      </c>
      <c r="AGP136" s="6" t="s">
        <v>62</v>
      </c>
      <c r="AGQ136" s="6" t="s">
        <v>62</v>
      </c>
      <c r="AGR136" s="6" t="s">
        <v>62</v>
      </c>
      <c r="AGS136" s="6" t="s">
        <v>62</v>
      </c>
      <c r="AGT136" s="6" t="s">
        <v>62</v>
      </c>
      <c r="AGU136" s="6" t="s">
        <v>62</v>
      </c>
      <c r="AGV136" s="6" t="s">
        <v>62</v>
      </c>
      <c r="AGW136" s="6" t="s">
        <v>62</v>
      </c>
      <c r="AGX136" s="6" t="s">
        <v>62</v>
      </c>
      <c r="AGY136" s="6" t="s">
        <v>62</v>
      </c>
      <c r="AGZ136" s="6" t="s">
        <v>62</v>
      </c>
      <c r="AHA136" s="6" t="s">
        <v>62</v>
      </c>
      <c r="AHB136" s="6" t="s">
        <v>62</v>
      </c>
      <c r="AHC136" s="6" t="s">
        <v>62</v>
      </c>
      <c r="AHD136" s="6" t="s">
        <v>62</v>
      </c>
      <c r="AHE136" s="6" t="s">
        <v>62</v>
      </c>
      <c r="AHF136" s="6" t="s">
        <v>62</v>
      </c>
      <c r="AHG136" s="6" t="s">
        <v>62</v>
      </c>
      <c r="AHH136" s="6" t="s">
        <v>62</v>
      </c>
      <c r="AHI136" s="6" t="s">
        <v>62</v>
      </c>
      <c r="AHJ136" s="6" t="s">
        <v>62</v>
      </c>
      <c r="AHK136" s="6" t="s">
        <v>62</v>
      </c>
      <c r="AHL136" s="6" t="s">
        <v>62</v>
      </c>
      <c r="AHM136" s="6" t="s">
        <v>62</v>
      </c>
      <c r="AHN136" s="6" t="s">
        <v>62</v>
      </c>
      <c r="AHO136" s="6" t="s">
        <v>62</v>
      </c>
      <c r="AHP136" s="6" t="s">
        <v>62</v>
      </c>
      <c r="AHQ136" s="6" t="s">
        <v>62</v>
      </c>
      <c r="AHR136" s="6" t="s">
        <v>62</v>
      </c>
      <c r="AHS136" s="6" t="s">
        <v>62</v>
      </c>
      <c r="AHT136" s="6" t="s">
        <v>62</v>
      </c>
      <c r="AHU136" s="6" t="s">
        <v>62</v>
      </c>
      <c r="AHV136" s="6" t="s">
        <v>62</v>
      </c>
      <c r="AHW136" s="6" t="s">
        <v>62</v>
      </c>
      <c r="AHX136" s="6" t="s">
        <v>62</v>
      </c>
      <c r="AHY136" s="6" t="s">
        <v>62</v>
      </c>
      <c r="AHZ136" s="6" t="s">
        <v>62</v>
      </c>
      <c r="AIA136" s="6" t="s">
        <v>62</v>
      </c>
      <c r="AIB136" s="6" t="s">
        <v>62</v>
      </c>
      <c r="AIC136" s="6" t="s">
        <v>62</v>
      </c>
      <c r="AID136" s="6" t="s">
        <v>62</v>
      </c>
      <c r="AIE136" s="6" t="s">
        <v>62</v>
      </c>
      <c r="AIF136" s="6" t="s">
        <v>62</v>
      </c>
      <c r="AIG136" s="6" t="s">
        <v>62</v>
      </c>
      <c r="AIH136" s="6" t="s">
        <v>62</v>
      </c>
      <c r="AII136" s="6" t="s">
        <v>62</v>
      </c>
      <c r="AIJ136" s="6" t="s">
        <v>62</v>
      </c>
      <c r="AIK136" s="6" t="s">
        <v>62</v>
      </c>
      <c r="AIL136" s="6" t="s">
        <v>62</v>
      </c>
      <c r="AIM136" s="6" t="s">
        <v>62</v>
      </c>
      <c r="AIN136" s="6" t="s">
        <v>62</v>
      </c>
      <c r="AIO136" s="6" t="s">
        <v>62</v>
      </c>
      <c r="AIP136" s="6" t="s">
        <v>62</v>
      </c>
      <c r="AIQ136" s="6" t="s">
        <v>62</v>
      </c>
      <c r="AIR136" s="6" t="s">
        <v>62</v>
      </c>
      <c r="AIS136" s="6" t="s">
        <v>62</v>
      </c>
      <c r="AIT136" s="6" t="s">
        <v>62</v>
      </c>
      <c r="AIU136" s="6" t="s">
        <v>62</v>
      </c>
      <c r="AIV136" s="6" t="s">
        <v>62</v>
      </c>
      <c r="AIW136" s="6" t="s">
        <v>62</v>
      </c>
      <c r="AIX136" s="6" t="s">
        <v>62</v>
      </c>
      <c r="AIY136" s="6" t="s">
        <v>62</v>
      </c>
      <c r="AIZ136" s="6" t="s">
        <v>62</v>
      </c>
      <c r="AJA136" s="6" t="s">
        <v>62</v>
      </c>
      <c r="AJB136" s="6" t="s">
        <v>62</v>
      </c>
      <c r="AJC136" s="6" t="s">
        <v>62</v>
      </c>
      <c r="AJD136" s="6" t="s">
        <v>62</v>
      </c>
      <c r="AJE136" s="6" t="s">
        <v>62</v>
      </c>
      <c r="AJF136" s="6" t="s">
        <v>62</v>
      </c>
      <c r="AJG136" s="6" t="s">
        <v>62</v>
      </c>
      <c r="AJH136" s="6" t="s">
        <v>62</v>
      </c>
      <c r="AJI136" s="6" t="s">
        <v>62</v>
      </c>
      <c r="AJJ136" s="6" t="s">
        <v>62</v>
      </c>
      <c r="AJK136" s="6" t="s">
        <v>62</v>
      </c>
      <c r="AJL136" s="6" t="s">
        <v>62</v>
      </c>
      <c r="AJM136" s="6" t="s">
        <v>62</v>
      </c>
      <c r="AJN136" s="6" t="s">
        <v>62</v>
      </c>
      <c r="AJO136" s="6" t="s">
        <v>62</v>
      </c>
      <c r="AJP136" s="6" t="s">
        <v>62</v>
      </c>
      <c r="AJQ136" s="6" t="s">
        <v>62</v>
      </c>
      <c r="AJR136" s="6" t="s">
        <v>62</v>
      </c>
      <c r="AJS136" s="6" t="s">
        <v>62</v>
      </c>
      <c r="AJT136" s="6" t="s">
        <v>62</v>
      </c>
      <c r="AJU136" s="6" t="s">
        <v>62</v>
      </c>
      <c r="AJV136" s="6" t="s">
        <v>62</v>
      </c>
      <c r="AJW136" s="6" t="s">
        <v>62</v>
      </c>
      <c r="AJX136" s="6" t="s">
        <v>62</v>
      </c>
      <c r="AJY136" s="6" t="s">
        <v>62</v>
      </c>
      <c r="AJZ136" s="6" t="s">
        <v>62</v>
      </c>
      <c r="AKA136" s="6" t="s">
        <v>62</v>
      </c>
      <c r="AKB136" s="6" t="s">
        <v>62</v>
      </c>
      <c r="AKC136" s="6" t="s">
        <v>62</v>
      </c>
      <c r="AKD136" s="6" t="s">
        <v>62</v>
      </c>
      <c r="AKE136" s="6" t="s">
        <v>62</v>
      </c>
      <c r="AKF136" s="6" t="s">
        <v>62</v>
      </c>
      <c r="AKG136" s="6" t="s">
        <v>62</v>
      </c>
      <c r="AKH136" s="6" t="s">
        <v>62</v>
      </c>
      <c r="AKI136" s="6" t="s">
        <v>62</v>
      </c>
      <c r="AKJ136" s="6" t="s">
        <v>62</v>
      </c>
      <c r="AKK136" s="6" t="s">
        <v>62</v>
      </c>
      <c r="AKL136" s="6" t="s">
        <v>62</v>
      </c>
      <c r="AKM136" s="6" t="s">
        <v>62</v>
      </c>
      <c r="AKN136" s="6" t="s">
        <v>62</v>
      </c>
      <c r="AKO136" s="6" t="s">
        <v>62</v>
      </c>
      <c r="AKP136" s="6" t="s">
        <v>62</v>
      </c>
      <c r="AKQ136" s="6" t="s">
        <v>62</v>
      </c>
      <c r="AKR136" s="6" t="s">
        <v>62</v>
      </c>
      <c r="AKS136" s="6" t="s">
        <v>62</v>
      </c>
      <c r="AKT136" s="6" t="s">
        <v>62</v>
      </c>
      <c r="AKU136" s="6" t="s">
        <v>62</v>
      </c>
      <c r="AKV136" s="6" t="s">
        <v>62</v>
      </c>
      <c r="AKW136" s="6" t="s">
        <v>62</v>
      </c>
      <c r="AKX136" s="6" t="s">
        <v>62</v>
      </c>
      <c r="AKY136" s="6" t="s">
        <v>62</v>
      </c>
      <c r="AKZ136" s="6" t="s">
        <v>62</v>
      </c>
      <c r="ALA136" s="6" t="s">
        <v>62</v>
      </c>
      <c r="ALB136" s="6" t="s">
        <v>62</v>
      </c>
      <c r="ALC136" s="6" t="s">
        <v>62</v>
      </c>
      <c r="ALD136" s="6" t="s">
        <v>62</v>
      </c>
      <c r="ALE136" s="6" t="s">
        <v>62</v>
      </c>
      <c r="ALF136" s="6" t="s">
        <v>62</v>
      </c>
      <c r="ALG136" s="6" t="s">
        <v>62</v>
      </c>
      <c r="ALH136" s="6" t="s">
        <v>62</v>
      </c>
      <c r="ALI136" s="6" t="s">
        <v>62</v>
      </c>
      <c r="ALJ136" s="6" t="s">
        <v>62</v>
      </c>
      <c r="ALK136" s="6" t="s">
        <v>62</v>
      </c>
      <c r="ALL136" s="6" t="s">
        <v>62</v>
      </c>
      <c r="ALM136" s="6" t="s">
        <v>62</v>
      </c>
      <c r="ALN136" s="6" t="s">
        <v>62</v>
      </c>
      <c r="ALO136" s="6" t="s">
        <v>62</v>
      </c>
      <c r="ALP136" s="6" t="s">
        <v>62</v>
      </c>
      <c r="ALQ136" s="6" t="s">
        <v>62</v>
      </c>
      <c r="ALR136" s="6" t="s">
        <v>62</v>
      </c>
      <c r="ALS136" s="6" t="s">
        <v>62</v>
      </c>
      <c r="ALT136" s="6" t="s">
        <v>62</v>
      </c>
      <c r="ALU136" s="6" t="s">
        <v>62</v>
      </c>
      <c r="ALV136" s="6" t="s">
        <v>62</v>
      </c>
      <c r="ALW136" s="6" t="s">
        <v>62</v>
      </c>
      <c r="ALX136" s="6" t="s">
        <v>62</v>
      </c>
      <c r="ALY136" s="6" t="s">
        <v>62</v>
      </c>
      <c r="ALZ136" s="6" t="s">
        <v>62</v>
      </c>
      <c r="AMA136" s="6" t="s">
        <v>62</v>
      </c>
      <c r="AMB136" s="6" t="s">
        <v>62</v>
      </c>
      <c r="AMC136" s="6" t="s">
        <v>62</v>
      </c>
      <c r="AMD136" s="6" t="s">
        <v>62</v>
      </c>
      <c r="AME136" s="6" t="s">
        <v>62</v>
      </c>
      <c r="AMF136" s="6" t="s">
        <v>62</v>
      </c>
      <c r="AMG136" s="6" t="s">
        <v>62</v>
      </c>
      <c r="AMH136" s="6" t="s">
        <v>62</v>
      </c>
      <c r="AMI136" s="6" t="s">
        <v>62</v>
      </c>
      <c r="AMJ136" s="6" t="s">
        <v>62</v>
      </c>
      <c r="AMK136" s="6" t="s">
        <v>62</v>
      </c>
      <c r="AML136" s="6" t="s">
        <v>62</v>
      </c>
      <c r="AMM136" s="6" t="s">
        <v>62</v>
      </c>
      <c r="AMN136" s="6" t="s">
        <v>62</v>
      </c>
      <c r="AMO136" s="6" t="s">
        <v>62</v>
      </c>
      <c r="AMP136" s="6" t="s">
        <v>62</v>
      </c>
      <c r="AMQ136" s="6" t="s">
        <v>62</v>
      </c>
      <c r="AMR136" s="6" t="s">
        <v>62</v>
      </c>
      <c r="AMS136" s="6" t="s">
        <v>62</v>
      </c>
      <c r="AMT136" s="6" t="s">
        <v>62</v>
      </c>
      <c r="AMU136" s="6" t="s">
        <v>62</v>
      </c>
      <c r="AMV136" s="6" t="s">
        <v>62</v>
      </c>
      <c r="AMW136" s="6" t="s">
        <v>62</v>
      </c>
      <c r="AMX136" s="6" t="s">
        <v>62</v>
      </c>
      <c r="AMY136" s="6" t="s">
        <v>62</v>
      </c>
      <c r="AMZ136" s="6" t="s">
        <v>62</v>
      </c>
      <c r="ANA136" s="6" t="s">
        <v>62</v>
      </c>
      <c r="ANB136" s="6" t="s">
        <v>62</v>
      </c>
      <c r="ANC136" s="6" t="s">
        <v>62</v>
      </c>
      <c r="AND136" s="6" t="s">
        <v>62</v>
      </c>
      <c r="ANE136" s="6" t="s">
        <v>62</v>
      </c>
      <c r="ANF136" s="6" t="s">
        <v>62</v>
      </c>
      <c r="ANG136" s="6" t="s">
        <v>62</v>
      </c>
      <c r="ANH136" s="6" t="s">
        <v>62</v>
      </c>
      <c r="ANI136" s="6" t="s">
        <v>62</v>
      </c>
      <c r="ANJ136" s="6" t="s">
        <v>62</v>
      </c>
      <c r="ANK136" s="6" t="s">
        <v>62</v>
      </c>
      <c r="ANL136" s="6" t="s">
        <v>62</v>
      </c>
      <c r="ANM136" s="6" t="s">
        <v>62</v>
      </c>
      <c r="ANN136" s="6" t="s">
        <v>62</v>
      </c>
      <c r="ANO136" s="6" t="s">
        <v>62</v>
      </c>
      <c r="ANP136" s="6" t="s">
        <v>62</v>
      </c>
      <c r="ANQ136" s="6" t="s">
        <v>62</v>
      </c>
      <c r="ANR136" s="6" t="s">
        <v>62</v>
      </c>
      <c r="ANS136" s="6" t="s">
        <v>62</v>
      </c>
      <c r="ANT136" s="6" t="s">
        <v>62</v>
      </c>
      <c r="ANU136" s="6" t="s">
        <v>62</v>
      </c>
      <c r="ANV136" s="6" t="s">
        <v>62</v>
      </c>
      <c r="ANW136" s="6" t="s">
        <v>62</v>
      </c>
      <c r="ANX136" s="6" t="s">
        <v>62</v>
      </c>
      <c r="ANY136" s="6" t="s">
        <v>62</v>
      </c>
      <c r="ANZ136" s="6" t="s">
        <v>62</v>
      </c>
      <c r="AOA136" s="6" t="s">
        <v>62</v>
      </c>
      <c r="AOB136" s="6" t="s">
        <v>62</v>
      </c>
      <c r="AOC136" s="6" t="s">
        <v>62</v>
      </c>
      <c r="AOD136" s="6" t="s">
        <v>62</v>
      </c>
      <c r="AOE136" s="6" t="s">
        <v>62</v>
      </c>
      <c r="AOF136" s="6" t="s">
        <v>62</v>
      </c>
      <c r="AOG136" s="6" t="s">
        <v>62</v>
      </c>
      <c r="AOH136" s="6" t="s">
        <v>62</v>
      </c>
      <c r="AOI136" s="6" t="s">
        <v>62</v>
      </c>
      <c r="AOJ136" s="6" t="s">
        <v>62</v>
      </c>
      <c r="AOK136" s="6" t="s">
        <v>62</v>
      </c>
      <c r="AOL136" s="6" t="s">
        <v>62</v>
      </c>
      <c r="AOM136" s="6" t="s">
        <v>62</v>
      </c>
      <c r="AON136" s="6" t="s">
        <v>62</v>
      </c>
      <c r="AOO136" s="6" t="s">
        <v>62</v>
      </c>
      <c r="AOP136" s="6" t="s">
        <v>62</v>
      </c>
      <c r="AOQ136" s="6" t="s">
        <v>62</v>
      </c>
      <c r="AOR136" s="6" t="s">
        <v>62</v>
      </c>
      <c r="AOS136" s="6" t="s">
        <v>62</v>
      </c>
      <c r="AOT136" s="6" t="s">
        <v>62</v>
      </c>
      <c r="AOU136" s="6" t="s">
        <v>62</v>
      </c>
      <c r="AOV136" s="6" t="s">
        <v>62</v>
      </c>
      <c r="AOW136" s="6" t="s">
        <v>62</v>
      </c>
      <c r="AOX136" s="6" t="s">
        <v>62</v>
      </c>
      <c r="AOY136" s="6" t="s">
        <v>62</v>
      </c>
      <c r="AOZ136" s="6" t="s">
        <v>62</v>
      </c>
      <c r="APA136" s="6" t="s">
        <v>62</v>
      </c>
      <c r="APB136" s="6" t="s">
        <v>62</v>
      </c>
      <c r="APC136" s="6" t="s">
        <v>62</v>
      </c>
      <c r="APD136" s="6" t="s">
        <v>62</v>
      </c>
      <c r="APE136" s="6" t="s">
        <v>62</v>
      </c>
      <c r="APF136" s="6" t="s">
        <v>62</v>
      </c>
      <c r="APG136" s="6" t="s">
        <v>62</v>
      </c>
      <c r="APH136" s="6" t="s">
        <v>62</v>
      </c>
      <c r="API136" s="6" t="s">
        <v>62</v>
      </c>
      <c r="APJ136" s="6" t="s">
        <v>62</v>
      </c>
      <c r="APK136" s="6" t="s">
        <v>62</v>
      </c>
      <c r="APL136" s="6" t="s">
        <v>62</v>
      </c>
      <c r="APM136" s="6" t="s">
        <v>62</v>
      </c>
      <c r="APN136" s="6" t="s">
        <v>62</v>
      </c>
      <c r="APO136" s="6" t="s">
        <v>62</v>
      </c>
      <c r="APP136" s="6" t="s">
        <v>62</v>
      </c>
      <c r="APQ136" s="6" t="s">
        <v>62</v>
      </c>
      <c r="APR136" s="6" t="s">
        <v>62</v>
      </c>
      <c r="APS136" s="6" t="s">
        <v>62</v>
      </c>
      <c r="APT136" s="6" t="s">
        <v>62</v>
      </c>
      <c r="APU136" s="6" t="s">
        <v>62</v>
      </c>
      <c r="APV136" s="6" t="s">
        <v>62</v>
      </c>
      <c r="APW136" s="6" t="s">
        <v>62</v>
      </c>
      <c r="APX136" s="6" t="s">
        <v>62</v>
      </c>
      <c r="APY136" s="6" t="s">
        <v>62</v>
      </c>
      <c r="APZ136" s="6" t="s">
        <v>62</v>
      </c>
      <c r="AQA136" s="6" t="s">
        <v>62</v>
      </c>
      <c r="AQB136" s="6" t="s">
        <v>62</v>
      </c>
      <c r="AQC136" s="6" t="s">
        <v>62</v>
      </c>
      <c r="AQD136" s="6" t="s">
        <v>62</v>
      </c>
      <c r="AQE136" s="6" t="s">
        <v>62</v>
      </c>
      <c r="AQF136" s="6" t="s">
        <v>62</v>
      </c>
      <c r="AQG136" s="6" t="s">
        <v>62</v>
      </c>
      <c r="AQH136" s="6" t="s">
        <v>62</v>
      </c>
      <c r="AQI136" s="6" t="s">
        <v>62</v>
      </c>
      <c r="AQJ136" s="6" t="s">
        <v>62</v>
      </c>
      <c r="AQK136" s="6" t="s">
        <v>62</v>
      </c>
      <c r="AQL136" s="6" t="s">
        <v>62</v>
      </c>
      <c r="AQM136" s="6" t="s">
        <v>62</v>
      </c>
      <c r="AQN136" s="6" t="s">
        <v>62</v>
      </c>
      <c r="AQO136" s="6" t="s">
        <v>62</v>
      </c>
      <c r="AQP136" s="6" t="s">
        <v>62</v>
      </c>
      <c r="AQQ136" s="6" t="s">
        <v>62</v>
      </c>
      <c r="AQR136" s="6" t="s">
        <v>62</v>
      </c>
      <c r="AQS136" s="6" t="s">
        <v>62</v>
      </c>
      <c r="AQT136" s="6" t="s">
        <v>62</v>
      </c>
      <c r="AQU136" s="6" t="s">
        <v>62</v>
      </c>
      <c r="AQV136" s="6" t="s">
        <v>62</v>
      </c>
      <c r="AQW136" s="6" t="s">
        <v>62</v>
      </c>
      <c r="AQX136" s="6" t="s">
        <v>62</v>
      </c>
      <c r="AQY136" s="6" t="s">
        <v>62</v>
      </c>
      <c r="AQZ136" s="6" t="s">
        <v>62</v>
      </c>
      <c r="ARA136" s="6" t="s">
        <v>62</v>
      </c>
      <c r="ARB136" s="6" t="s">
        <v>62</v>
      </c>
      <c r="ARC136" s="6" t="s">
        <v>62</v>
      </c>
      <c r="ARD136" s="6" t="s">
        <v>62</v>
      </c>
      <c r="ARE136" s="6" t="s">
        <v>62</v>
      </c>
      <c r="ARF136" s="6" t="s">
        <v>62</v>
      </c>
      <c r="ARG136" s="6" t="s">
        <v>62</v>
      </c>
      <c r="ARH136" s="6" t="s">
        <v>62</v>
      </c>
      <c r="ARI136" s="6" t="s">
        <v>62</v>
      </c>
      <c r="ARJ136" s="6" t="s">
        <v>62</v>
      </c>
      <c r="ARK136" s="6" t="s">
        <v>62</v>
      </c>
      <c r="ARL136" s="6" t="s">
        <v>62</v>
      </c>
      <c r="ARM136" s="6" t="s">
        <v>62</v>
      </c>
      <c r="ARN136" s="6" t="s">
        <v>62</v>
      </c>
      <c r="ARO136" s="6" t="s">
        <v>62</v>
      </c>
      <c r="ARP136" s="6" t="s">
        <v>62</v>
      </c>
      <c r="ARQ136" s="6" t="s">
        <v>62</v>
      </c>
      <c r="ARR136" s="6" t="s">
        <v>62</v>
      </c>
      <c r="ARS136" s="6" t="s">
        <v>62</v>
      </c>
      <c r="ART136" s="6" t="s">
        <v>62</v>
      </c>
      <c r="ARU136" s="6" t="s">
        <v>62</v>
      </c>
      <c r="ARV136" s="6" t="s">
        <v>62</v>
      </c>
      <c r="ARW136" s="6" t="s">
        <v>62</v>
      </c>
      <c r="ARX136" s="6" t="s">
        <v>62</v>
      </c>
      <c r="ARY136" s="6" t="s">
        <v>62</v>
      </c>
      <c r="ARZ136" s="6" t="s">
        <v>62</v>
      </c>
      <c r="ASA136" s="6" t="s">
        <v>62</v>
      </c>
      <c r="ASB136" s="6" t="s">
        <v>62</v>
      </c>
      <c r="ASC136" s="6" t="s">
        <v>62</v>
      </c>
      <c r="ASD136" s="6" t="s">
        <v>62</v>
      </c>
      <c r="ASE136" s="6" t="s">
        <v>62</v>
      </c>
      <c r="ASF136" s="6" t="s">
        <v>62</v>
      </c>
      <c r="ASG136" s="6" t="s">
        <v>62</v>
      </c>
      <c r="ASH136" s="6" t="s">
        <v>62</v>
      </c>
      <c r="ASI136" s="6" t="s">
        <v>62</v>
      </c>
      <c r="ASJ136" s="6" t="s">
        <v>62</v>
      </c>
      <c r="ASK136" s="6" t="s">
        <v>62</v>
      </c>
      <c r="ASL136" s="6" t="s">
        <v>62</v>
      </c>
      <c r="ASM136" s="6" t="s">
        <v>62</v>
      </c>
      <c r="ASN136" s="6" t="s">
        <v>62</v>
      </c>
      <c r="ASO136" s="6" t="s">
        <v>62</v>
      </c>
      <c r="ASP136" s="6" t="s">
        <v>62</v>
      </c>
      <c r="ASQ136" s="6" t="s">
        <v>62</v>
      </c>
      <c r="ASR136" s="6" t="s">
        <v>62</v>
      </c>
      <c r="ASS136" s="6" t="s">
        <v>62</v>
      </c>
      <c r="AST136" s="6" t="s">
        <v>62</v>
      </c>
      <c r="ASU136" s="6" t="s">
        <v>62</v>
      </c>
      <c r="ASV136" s="6" t="s">
        <v>62</v>
      </c>
      <c r="ASW136" s="6" t="s">
        <v>62</v>
      </c>
      <c r="ASX136" s="6" t="s">
        <v>62</v>
      </c>
      <c r="ASY136" s="6" t="s">
        <v>62</v>
      </c>
      <c r="ASZ136" s="6" t="s">
        <v>62</v>
      </c>
      <c r="ATA136" s="6" t="s">
        <v>62</v>
      </c>
      <c r="ATB136" s="6" t="s">
        <v>62</v>
      </c>
      <c r="ATC136" s="6" t="s">
        <v>62</v>
      </c>
      <c r="ATD136" s="6" t="s">
        <v>62</v>
      </c>
      <c r="ATE136" s="6" t="s">
        <v>62</v>
      </c>
      <c r="ATF136" s="6" t="s">
        <v>62</v>
      </c>
      <c r="ATG136" s="6" t="s">
        <v>62</v>
      </c>
      <c r="ATH136" s="6" t="s">
        <v>62</v>
      </c>
      <c r="ATI136" s="6" t="s">
        <v>62</v>
      </c>
      <c r="ATJ136" s="6" t="s">
        <v>62</v>
      </c>
      <c r="ATK136" s="6" t="s">
        <v>62</v>
      </c>
      <c r="ATL136" s="6" t="s">
        <v>62</v>
      </c>
      <c r="ATM136" s="6" t="s">
        <v>62</v>
      </c>
      <c r="ATN136" s="6" t="s">
        <v>62</v>
      </c>
      <c r="ATO136" s="6" t="s">
        <v>62</v>
      </c>
      <c r="ATP136" s="6" t="s">
        <v>62</v>
      </c>
      <c r="ATQ136" s="6" t="s">
        <v>62</v>
      </c>
      <c r="ATR136" s="6" t="s">
        <v>62</v>
      </c>
      <c r="ATS136" s="6" t="s">
        <v>62</v>
      </c>
      <c r="ATT136" s="6" t="s">
        <v>62</v>
      </c>
      <c r="ATU136" s="6" t="s">
        <v>62</v>
      </c>
      <c r="ATV136" s="6" t="s">
        <v>62</v>
      </c>
      <c r="ATW136" s="6" t="s">
        <v>62</v>
      </c>
      <c r="ATX136" s="6" t="s">
        <v>62</v>
      </c>
      <c r="ATY136" s="6" t="s">
        <v>62</v>
      </c>
      <c r="ATZ136" s="6" t="s">
        <v>62</v>
      </c>
      <c r="AUA136" s="6" t="s">
        <v>62</v>
      </c>
      <c r="AUB136" s="6" t="s">
        <v>62</v>
      </c>
      <c r="AUC136" s="6" t="s">
        <v>62</v>
      </c>
      <c r="AUD136" s="6" t="s">
        <v>62</v>
      </c>
      <c r="AUE136" s="6" t="s">
        <v>62</v>
      </c>
      <c r="AUF136" s="6" t="s">
        <v>62</v>
      </c>
      <c r="AUG136" s="6" t="s">
        <v>62</v>
      </c>
      <c r="AUH136" s="6" t="s">
        <v>62</v>
      </c>
      <c r="AUI136" s="6" t="s">
        <v>62</v>
      </c>
      <c r="AUJ136" s="6" t="s">
        <v>62</v>
      </c>
      <c r="AUK136" s="6" t="s">
        <v>62</v>
      </c>
      <c r="AUL136" s="6" t="s">
        <v>62</v>
      </c>
      <c r="AUM136" s="6" t="s">
        <v>62</v>
      </c>
      <c r="AUN136" s="6" t="s">
        <v>62</v>
      </c>
      <c r="AUO136" s="6" t="s">
        <v>62</v>
      </c>
      <c r="AUP136" s="6" t="s">
        <v>62</v>
      </c>
      <c r="AUQ136" s="6" t="s">
        <v>62</v>
      </c>
      <c r="AUR136" s="6" t="s">
        <v>62</v>
      </c>
      <c r="AUS136" s="6" t="s">
        <v>62</v>
      </c>
      <c r="AUT136" s="6" t="s">
        <v>62</v>
      </c>
      <c r="AUU136" s="6" t="s">
        <v>62</v>
      </c>
      <c r="AUV136" s="6" t="s">
        <v>62</v>
      </c>
      <c r="AUW136" s="6" t="s">
        <v>62</v>
      </c>
      <c r="AUX136" s="6" t="s">
        <v>62</v>
      </c>
      <c r="AUY136" s="6" t="s">
        <v>62</v>
      </c>
      <c r="AUZ136" s="6" t="s">
        <v>62</v>
      </c>
      <c r="AVA136" s="6" t="s">
        <v>62</v>
      </c>
      <c r="AVB136" s="6" t="s">
        <v>62</v>
      </c>
      <c r="AVC136" s="6" t="s">
        <v>62</v>
      </c>
      <c r="AVD136" s="6" t="s">
        <v>62</v>
      </c>
      <c r="AVE136" s="6" t="s">
        <v>62</v>
      </c>
      <c r="AVF136" s="6" t="s">
        <v>62</v>
      </c>
      <c r="AVG136" s="6" t="s">
        <v>62</v>
      </c>
      <c r="AVH136" s="6" t="s">
        <v>62</v>
      </c>
      <c r="AVI136" s="6" t="s">
        <v>62</v>
      </c>
      <c r="AVJ136" s="6" t="s">
        <v>62</v>
      </c>
      <c r="AVK136" s="6" t="s">
        <v>62</v>
      </c>
      <c r="AVL136" s="6" t="s">
        <v>62</v>
      </c>
      <c r="AVM136" s="6" t="s">
        <v>62</v>
      </c>
      <c r="AVN136" s="6" t="s">
        <v>62</v>
      </c>
      <c r="AVO136" s="6" t="s">
        <v>62</v>
      </c>
      <c r="AVP136" s="6" t="s">
        <v>62</v>
      </c>
      <c r="AVQ136" s="6" t="s">
        <v>62</v>
      </c>
      <c r="AVR136" s="6" t="s">
        <v>62</v>
      </c>
      <c r="AVS136" s="6" t="s">
        <v>62</v>
      </c>
      <c r="AVT136" s="6" t="s">
        <v>62</v>
      </c>
      <c r="AVU136" s="6" t="s">
        <v>62</v>
      </c>
      <c r="AVV136" s="6" t="s">
        <v>62</v>
      </c>
      <c r="AVW136" s="6" t="s">
        <v>62</v>
      </c>
      <c r="AVX136" s="6" t="s">
        <v>62</v>
      </c>
      <c r="AVY136" s="6" t="s">
        <v>62</v>
      </c>
      <c r="AVZ136" s="6" t="s">
        <v>62</v>
      </c>
      <c r="AWA136" s="6" t="s">
        <v>62</v>
      </c>
      <c r="AWB136" s="6" t="s">
        <v>62</v>
      </c>
      <c r="AWC136" s="6" t="s">
        <v>62</v>
      </c>
      <c r="AWD136" s="6" t="s">
        <v>62</v>
      </c>
      <c r="AWE136" s="6" t="s">
        <v>62</v>
      </c>
      <c r="AWF136" s="6" t="s">
        <v>62</v>
      </c>
      <c r="AWG136" s="6" t="s">
        <v>62</v>
      </c>
      <c r="AWH136" s="6" t="s">
        <v>62</v>
      </c>
      <c r="AWI136" s="6" t="s">
        <v>62</v>
      </c>
      <c r="AWJ136" s="6" t="s">
        <v>62</v>
      </c>
      <c r="AWK136" s="6" t="s">
        <v>62</v>
      </c>
      <c r="AWL136" s="6" t="s">
        <v>62</v>
      </c>
      <c r="AWM136" s="6" t="s">
        <v>62</v>
      </c>
      <c r="AWN136" s="6" t="s">
        <v>62</v>
      </c>
      <c r="AWO136" s="6" t="s">
        <v>62</v>
      </c>
      <c r="AWP136" s="6" t="s">
        <v>62</v>
      </c>
      <c r="AWQ136" s="6" t="s">
        <v>62</v>
      </c>
      <c r="AWR136" s="6" t="s">
        <v>62</v>
      </c>
      <c r="AWS136" s="6" t="s">
        <v>62</v>
      </c>
      <c r="AWT136" s="6" t="s">
        <v>62</v>
      </c>
      <c r="AWU136" s="6" t="s">
        <v>62</v>
      </c>
      <c r="AWV136" s="6" t="s">
        <v>62</v>
      </c>
      <c r="AWW136" s="6" t="s">
        <v>62</v>
      </c>
      <c r="AWX136" s="6" t="s">
        <v>62</v>
      </c>
      <c r="AWY136" s="6" t="s">
        <v>62</v>
      </c>
      <c r="AWZ136" s="6" t="s">
        <v>62</v>
      </c>
      <c r="AXA136" s="6" t="s">
        <v>62</v>
      </c>
      <c r="AXB136" s="6" t="s">
        <v>62</v>
      </c>
      <c r="AXC136" s="6" t="s">
        <v>62</v>
      </c>
      <c r="AXD136" s="6" t="s">
        <v>62</v>
      </c>
      <c r="AXE136" s="6" t="s">
        <v>62</v>
      </c>
      <c r="AXF136" s="6" t="s">
        <v>62</v>
      </c>
      <c r="AXG136" s="6" t="s">
        <v>62</v>
      </c>
      <c r="AXH136" s="6" t="s">
        <v>62</v>
      </c>
      <c r="AXI136" s="6" t="s">
        <v>62</v>
      </c>
      <c r="AXJ136" s="6" t="s">
        <v>62</v>
      </c>
      <c r="AXK136" s="6" t="s">
        <v>62</v>
      </c>
      <c r="AXL136" s="6" t="s">
        <v>62</v>
      </c>
      <c r="AXM136" s="6" t="s">
        <v>62</v>
      </c>
      <c r="AXN136" s="6" t="s">
        <v>62</v>
      </c>
      <c r="AXO136" s="6" t="s">
        <v>62</v>
      </c>
      <c r="AXP136" s="6" t="s">
        <v>62</v>
      </c>
      <c r="AXQ136" s="6" t="s">
        <v>62</v>
      </c>
      <c r="AXR136" s="6" t="s">
        <v>62</v>
      </c>
      <c r="AXS136" s="6" t="s">
        <v>62</v>
      </c>
      <c r="AXT136" s="6" t="s">
        <v>62</v>
      </c>
      <c r="AXU136" s="6" t="s">
        <v>62</v>
      </c>
      <c r="AXV136" s="6" t="s">
        <v>62</v>
      </c>
      <c r="AXW136" s="6" t="s">
        <v>62</v>
      </c>
      <c r="AXX136" s="6" t="s">
        <v>62</v>
      </c>
      <c r="AXY136" s="6" t="s">
        <v>62</v>
      </c>
      <c r="AXZ136" s="6" t="s">
        <v>62</v>
      </c>
      <c r="AYA136" s="6" t="s">
        <v>62</v>
      </c>
      <c r="AYB136" s="6" t="s">
        <v>62</v>
      </c>
      <c r="AYC136" s="6" t="s">
        <v>62</v>
      </c>
      <c r="AYD136" s="6" t="s">
        <v>62</v>
      </c>
      <c r="AYE136" s="6" t="s">
        <v>62</v>
      </c>
      <c r="AYF136" s="6" t="s">
        <v>62</v>
      </c>
      <c r="AYG136" s="6" t="s">
        <v>62</v>
      </c>
      <c r="AYH136" s="6" t="s">
        <v>62</v>
      </c>
      <c r="AYI136" s="6" t="s">
        <v>62</v>
      </c>
      <c r="AYJ136" s="6" t="s">
        <v>62</v>
      </c>
      <c r="AYK136" s="6" t="s">
        <v>62</v>
      </c>
      <c r="AYL136" s="6" t="s">
        <v>62</v>
      </c>
      <c r="AYM136" s="6" t="s">
        <v>62</v>
      </c>
      <c r="AYN136" s="6" t="s">
        <v>62</v>
      </c>
      <c r="AYO136" s="6" t="s">
        <v>62</v>
      </c>
      <c r="AYP136" s="6" t="s">
        <v>62</v>
      </c>
      <c r="AYQ136" s="6" t="s">
        <v>62</v>
      </c>
      <c r="AYR136" s="6" t="s">
        <v>62</v>
      </c>
      <c r="AYS136" s="6" t="s">
        <v>62</v>
      </c>
      <c r="AYT136" s="6" t="s">
        <v>62</v>
      </c>
      <c r="AYU136" s="6" t="s">
        <v>62</v>
      </c>
      <c r="AYV136" s="6" t="s">
        <v>62</v>
      </c>
      <c r="AYW136" s="6" t="s">
        <v>62</v>
      </c>
      <c r="AYX136" s="6" t="s">
        <v>62</v>
      </c>
      <c r="AYY136" s="6" t="s">
        <v>62</v>
      </c>
      <c r="AYZ136" s="6" t="s">
        <v>62</v>
      </c>
      <c r="AZA136" s="6" t="s">
        <v>62</v>
      </c>
      <c r="AZB136" s="6" t="s">
        <v>62</v>
      </c>
      <c r="AZC136" s="6" t="s">
        <v>62</v>
      </c>
      <c r="AZD136" s="6" t="s">
        <v>62</v>
      </c>
      <c r="AZE136" s="6" t="s">
        <v>62</v>
      </c>
      <c r="AZF136" s="6" t="s">
        <v>62</v>
      </c>
      <c r="AZG136" s="6" t="s">
        <v>62</v>
      </c>
      <c r="AZH136" s="6" t="s">
        <v>62</v>
      </c>
      <c r="AZI136" s="6" t="s">
        <v>62</v>
      </c>
      <c r="AZJ136" s="6" t="s">
        <v>62</v>
      </c>
      <c r="AZK136" s="6" t="s">
        <v>62</v>
      </c>
      <c r="AZL136" s="6" t="s">
        <v>62</v>
      </c>
      <c r="AZM136" s="6" t="s">
        <v>62</v>
      </c>
      <c r="AZN136" s="6" t="s">
        <v>62</v>
      </c>
      <c r="AZO136" s="6" t="s">
        <v>62</v>
      </c>
      <c r="AZP136" s="6" t="s">
        <v>62</v>
      </c>
      <c r="AZQ136" s="6" t="s">
        <v>62</v>
      </c>
      <c r="AZR136" s="6" t="s">
        <v>62</v>
      </c>
      <c r="AZS136" s="6" t="s">
        <v>62</v>
      </c>
      <c r="AZT136" s="6" t="s">
        <v>62</v>
      </c>
      <c r="AZU136" s="6" t="s">
        <v>62</v>
      </c>
      <c r="AZV136" s="6" t="s">
        <v>62</v>
      </c>
      <c r="AZW136" s="6" t="s">
        <v>62</v>
      </c>
      <c r="AZX136" s="6" t="s">
        <v>62</v>
      </c>
      <c r="AZY136" s="6" t="s">
        <v>62</v>
      </c>
      <c r="AZZ136" s="6" t="s">
        <v>62</v>
      </c>
      <c r="BAA136" s="6" t="s">
        <v>62</v>
      </c>
      <c r="BAB136" s="6" t="s">
        <v>62</v>
      </c>
      <c r="BAC136" s="6" t="s">
        <v>62</v>
      </c>
      <c r="BAD136" s="6" t="s">
        <v>62</v>
      </c>
      <c r="BAE136" s="6" t="s">
        <v>62</v>
      </c>
      <c r="BAF136" s="6" t="s">
        <v>62</v>
      </c>
      <c r="BAG136" s="6" t="s">
        <v>62</v>
      </c>
      <c r="BAH136" s="6" t="s">
        <v>62</v>
      </c>
      <c r="BAI136" s="6" t="s">
        <v>62</v>
      </c>
      <c r="BAJ136" s="6" t="s">
        <v>62</v>
      </c>
      <c r="BAK136" s="6" t="s">
        <v>62</v>
      </c>
      <c r="BAL136" s="6" t="s">
        <v>62</v>
      </c>
      <c r="BAM136" s="6" t="s">
        <v>62</v>
      </c>
      <c r="BAN136" s="6" t="s">
        <v>62</v>
      </c>
      <c r="BAO136" s="6" t="s">
        <v>62</v>
      </c>
      <c r="BAP136" s="6" t="s">
        <v>62</v>
      </c>
      <c r="BAQ136" s="6" t="s">
        <v>62</v>
      </c>
      <c r="BAR136" s="6" t="s">
        <v>62</v>
      </c>
      <c r="BAS136" s="6" t="s">
        <v>62</v>
      </c>
      <c r="BAT136" s="6" t="s">
        <v>62</v>
      </c>
      <c r="BAU136" s="6" t="s">
        <v>62</v>
      </c>
      <c r="BAV136" s="6" t="s">
        <v>62</v>
      </c>
      <c r="BAW136" s="6" t="s">
        <v>62</v>
      </c>
      <c r="BAX136" s="6" t="s">
        <v>62</v>
      </c>
      <c r="BAY136" s="6" t="s">
        <v>62</v>
      </c>
      <c r="BAZ136" s="6" t="s">
        <v>62</v>
      </c>
      <c r="BBA136" s="6" t="s">
        <v>62</v>
      </c>
      <c r="BBB136" s="6" t="s">
        <v>62</v>
      </c>
      <c r="BBC136" s="6" t="s">
        <v>62</v>
      </c>
      <c r="BBD136" s="6" t="s">
        <v>62</v>
      </c>
      <c r="BBE136" s="6" t="s">
        <v>62</v>
      </c>
      <c r="BBF136" s="6" t="s">
        <v>62</v>
      </c>
      <c r="BBG136" s="6" t="s">
        <v>62</v>
      </c>
      <c r="BBH136" s="6" t="s">
        <v>62</v>
      </c>
      <c r="BBI136" s="6" t="s">
        <v>62</v>
      </c>
      <c r="BBJ136" s="6" t="s">
        <v>62</v>
      </c>
      <c r="BBK136" s="6" t="s">
        <v>62</v>
      </c>
      <c r="BBL136" s="6" t="s">
        <v>62</v>
      </c>
      <c r="BBM136" s="6" t="s">
        <v>62</v>
      </c>
      <c r="BBN136" s="6" t="s">
        <v>62</v>
      </c>
      <c r="BBO136" s="6" t="s">
        <v>62</v>
      </c>
      <c r="BBP136" s="6" t="s">
        <v>62</v>
      </c>
      <c r="BBQ136" s="6" t="s">
        <v>62</v>
      </c>
      <c r="BBR136" s="6" t="s">
        <v>62</v>
      </c>
      <c r="BBS136" s="6" t="s">
        <v>62</v>
      </c>
      <c r="BBT136" s="6" t="s">
        <v>62</v>
      </c>
      <c r="BBU136" s="6" t="s">
        <v>62</v>
      </c>
      <c r="BBV136" s="6" t="s">
        <v>62</v>
      </c>
      <c r="BBW136" s="6" t="s">
        <v>62</v>
      </c>
      <c r="BBX136" s="6" t="s">
        <v>62</v>
      </c>
      <c r="BBY136" s="6" t="s">
        <v>62</v>
      </c>
      <c r="BBZ136" s="6" t="s">
        <v>62</v>
      </c>
      <c r="BCA136" s="6" t="s">
        <v>62</v>
      </c>
      <c r="BCB136" s="6" t="s">
        <v>62</v>
      </c>
      <c r="BCC136" s="6" t="s">
        <v>62</v>
      </c>
      <c r="BCD136" s="6" t="s">
        <v>62</v>
      </c>
      <c r="BCE136" s="6" t="s">
        <v>62</v>
      </c>
      <c r="BCF136" s="6" t="s">
        <v>62</v>
      </c>
      <c r="BCG136" s="6" t="s">
        <v>62</v>
      </c>
      <c r="BCH136" s="6" t="s">
        <v>62</v>
      </c>
      <c r="BCI136" s="6" t="s">
        <v>62</v>
      </c>
      <c r="BCJ136" s="6" t="s">
        <v>62</v>
      </c>
      <c r="BCK136" s="6" t="s">
        <v>62</v>
      </c>
      <c r="BCL136" s="6" t="s">
        <v>62</v>
      </c>
      <c r="BCM136" s="6" t="s">
        <v>62</v>
      </c>
      <c r="BCN136" s="6" t="s">
        <v>62</v>
      </c>
      <c r="BCO136" s="6" t="s">
        <v>62</v>
      </c>
      <c r="BCP136" s="6" t="s">
        <v>62</v>
      </c>
      <c r="BCQ136" s="6" t="s">
        <v>62</v>
      </c>
      <c r="BCR136" s="6" t="s">
        <v>62</v>
      </c>
      <c r="BCS136" s="6" t="s">
        <v>62</v>
      </c>
      <c r="BCT136" s="6" t="s">
        <v>62</v>
      </c>
      <c r="BCU136" s="6" t="s">
        <v>62</v>
      </c>
      <c r="BCV136" s="6" t="s">
        <v>62</v>
      </c>
      <c r="BCW136" s="6" t="s">
        <v>62</v>
      </c>
      <c r="BCX136" s="6" t="s">
        <v>62</v>
      </c>
      <c r="BCY136" s="6" t="s">
        <v>62</v>
      </c>
      <c r="BCZ136" s="6" t="s">
        <v>62</v>
      </c>
      <c r="BDA136" s="6" t="s">
        <v>62</v>
      </c>
      <c r="BDB136" s="6" t="s">
        <v>62</v>
      </c>
      <c r="BDC136" s="6" t="s">
        <v>62</v>
      </c>
      <c r="BDD136" s="6" t="s">
        <v>62</v>
      </c>
      <c r="BDE136" s="6" t="s">
        <v>62</v>
      </c>
      <c r="BDF136" s="6" t="s">
        <v>62</v>
      </c>
      <c r="BDG136" s="6" t="s">
        <v>62</v>
      </c>
      <c r="BDH136" s="6" t="s">
        <v>62</v>
      </c>
      <c r="BDI136" s="6" t="s">
        <v>62</v>
      </c>
      <c r="BDJ136" s="6" t="s">
        <v>62</v>
      </c>
      <c r="BDK136" s="6" t="s">
        <v>62</v>
      </c>
      <c r="BDL136" s="6" t="s">
        <v>62</v>
      </c>
      <c r="BDM136" s="6" t="s">
        <v>62</v>
      </c>
      <c r="BDN136" s="6" t="s">
        <v>62</v>
      </c>
      <c r="BDO136" s="6" t="s">
        <v>62</v>
      </c>
      <c r="BDP136" s="6" t="s">
        <v>62</v>
      </c>
      <c r="BDQ136" s="6" t="s">
        <v>62</v>
      </c>
      <c r="BDR136" s="6" t="s">
        <v>62</v>
      </c>
      <c r="BDS136" s="6" t="s">
        <v>62</v>
      </c>
      <c r="BDT136" s="6" t="s">
        <v>62</v>
      </c>
      <c r="BDU136" s="6" t="s">
        <v>62</v>
      </c>
      <c r="BDV136" s="6" t="s">
        <v>62</v>
      </c>
      <c r="BDW136" s="6" t="s">
        <v>62</v>
      </c>
      <c r="BDX136" s="6" t="s">
        <v>62</v>
      </c>
      <c r="BDY136" s="6" t="s">
        <v>62</v>
      </c>
      <c r="BDZ136" s="6" t="s">
        <v>62</v>
      </c>
      <c r="BEA136" s="6" t="s">
        <v>62</v>
      </c>
      <c r="BEB136" s="6" t="s">
        <v>62</v>
      </c>
      <c r="BEC136" s="6" t="s">
        <v>62</v>
      </c>
      <c r="BED136" s="6" t="s">
        <v>62</v>
      </c>
      <c r="BEE136" s="6" t="s">
        <v>62</v>
      </c>
      <c r="BEF136" s="6" t="s">
        <v>62</v>
      </c>
      <c r="BEG136" s="6" t="s">
        <v>62</v>
      </c>
      <c r="BEH136" s="6" t="s">
        <v>62</v>
      </c>
      <c r="BEI136" s="6" t="s">
        <v>62</v>
      </c>
      <c r="BEJ136" s="6" t="s">
        <v>62</v>
      </c>
      <c r="BEK136" s="6" t="s">
        <v>62</v>
      </c>
      <c r="BEL136" s="6" t="s">
        <v>62</v>
      </c>
      <c r="BEM136" s="6" t="s">
        <v>62</v>
      </c>
      <c r="BEN136" s="6" t="s">
        <v>62</v>
      </c>
      <c r="BEO136" s="6" t="s">
        <v>62</v>
      </c>
      <c r="BEP136" s="6" t="s">
        <v>62</v>
      </c>
      <c r="BEQ136" s="6" t="s">
        <v>62</v>
      </c>
      <c r="BER136" s="6" t="s">
        <v>62</v>
      </c>
      <c r="BES136" s="6" t="s">
        <v>62</v>
      </c>
      <c r="BET136" s="6" t="s">
        <v>62</v>
      </c>
      <c r="BEU136" s="6" t="s">
        <v>62</v>
      </c>
      <c r="BEV136" s="6" t="s">
        <v>62</v>
      </c>
      <c r="BEW136" s="6" t="s">
        <v>62</v>
      </c>
      <c r="BEX136" s="6" t="s">
        <v>62</v>
      </c>
      <c r="BEY136" s="6" t="s">
        <v>62</v>
      </c>
      <c r="BEZ136" s="6" t="s">
        <v>62</v>
      </c>
      <c r="BFA136" s="6" t="s">
        <v>62</v>
      </c>
      <c r="BFB136" s="6" t="s">
        <v>62</v>
      </c>
      <c r="BFC136" s="6" t="s">
        <v>62</v>
      </c>
      <c r="BFD136" s="6" t="s">
        <v>62</v>
      </c>
      <c r="BFE136" s="6" t="s">
        <v>62</v>
      </c>
      <c r="BFF136" s="6" t="s">
        <v>62</v>
      </c>
      <c r="BFG136" s="6" t="s">
        <v>62</v>
      </c>
      <c r="BFH136" s="6" t="s">
        <v>62</v>
      </c>
      <c r="BFI136" s="6" t="s">
        <v>62</v>
      </c>
      <c r="BFJ136" s="6" t="s">
        <v>62</v>
      </c>
      <c r="BFK136" s="6" t="s">
        <v>62</v>
      </c>
      <c r="BFL136" s="6" t="s">
        <v>62</v>
      </c>
      <c r="BFM136" s="6" t="s">
        <v>62</v>
      </c>
      <c r="BFN136" s="6" t="s">
        <v>62</v>
      </c>
      <c r="BFO136" s="6" t="s">
        <v>62</v>
      </c>
      <c r="BFP136" s="6" t="s">
        <v>62</v>
      </c>
      <c r="BFQ136" s="6" t="s">
        <v>62</v>
      </c>
      <c r="BFR136" s="6" t="s">
        <v>62</v>
      </c>
      <c r="BFS136" s="6" t="s">
        <v>62</v>
      </c>
      <c r="BFT136" s="6" t="s">
        <v>62</v>
      </c>
      <c r="BFU136" s="6" t="s">
        <v>62</v>
      </c>
      <c r="BFV136" s="6" t="s">
        <v>62</v>
      </c>
      <c r="BFW136" s="6" t="s">
        <v>62</v>
      </c>
      <c r="BFX136" s="6" t="s">
        <v>62</v>
      </c>
      <c r="BFY136" s="6" t="s">
        <v>62</v>
      </c>
      <c r="BFZ136" s="6" t="s">
        <v>62</v>
      </c>
      <c r="BGA136" s="6" t="s">
        <v>62</v>
      </c>
      <c r="BGB136" s="6" t="s">
        <v>62</v>
      </c>
      <c r="BGC136" s="6" t="s">
        <v>62</v>
      </c>
      <c r="BGD136" s="6" t="s">
        <v>62</v>
      </c>
      <c r="BGE136" s="6" t="s">
        <v>62</v>
      </c>
      <c r="BGF136" s="6" t="s">
        <v>62</v>
      </c>
      <c r="BGG136" s="6" t="s">
        <v>62</v>
      </c>
      <c r="BGH136" s="6" t="s">
        <v>62</v>
      </c>
      <c r="BGI136" s="6" t="s">
        <v>62</v>
      </c>
      <c r="BGJ136" s="6" t="s">
        <v>62</v>
      </c>
      <c r="BGK136" s="6" t="s">
        <v>62</v>
      </c>
      <c r="BGL136" s="6" t="s">
        <v>62</v>
      </c>
      <c r="BGM136" s="6" t="s">
        <v>62</v>
      </c>
      <c r="BGN136" s="6" t="s">
        <v>62</v>
      </c>
      <c r="BGO136" s="6" t="s">
        <v>62</v>
      </c>
      <c r="BGP136" s="6" t="s">
        <v>62</v>
      </c>
      <c r="BGQ136" s="6" t="s">
        <v>62</v>
      </c>
      <c r="BGR136" s="6" t="s">
        <v>62</v>
      </c>
      <c r="BGS136" s="6" t="s">
        <v>62</v>
      </c>
      <c r="BGT136" s="6" t="s">
        <v>62</v>
      </c>
      <c r="BGU136" s="6" t="s">
        <v>62</v>
      </c>
      <c r="BGV136" s="6" t="s">
        <v>62</v>
      </c>
      <c r="BGW136" s="6" t="s">
        <v>62</v>
      </c>
      <c r="BGX136" s="6" t="s">
        <v>62</v>
      </c>
      <c r="BGY136" s="6" t="s">
        <v>62</v>
      </c>
      <c r="BGZ136" s="6" t="s">
        <v>62</v>
      </c>
      <c r="BHA136" s="6" t="s">
        <v>62</v>
      </c>
      <c r="BHB136" s="6" t="s">
        <v>62</v>
      </c>
      <c r="BHC136" s="6" t="s">
        <v>62</v>
      </c>
      <c r="BHD136" s="6" t="s">
        <v>62</v>
      </c>
      <c r="BHE136" s="6" t="s">
        <v>62</v>
      </c>
      <c r="BHF136" s="6" t="s">
        <v>62</v>
      </c>
      <c r="BHG136" s="6" t="s">
        <v>62</v>
      </c>
      <c r="BHH136" s="6" t="s">
        <v>62</v>
      </c>
      <c r="BHI136" s="6" t="s">
        <v>62</v>
      </c>
      <c r="BHJ136" s="6" t="s">
        <v>62</v>
      </c>
      <c r="BHK136" s="6" t="s">
        <v>62</v>
      </c>
      <c r="BHL136" s="6" t="s">
        <v>62</v>
      </c>
      <c r="BHM136" s="6" t="s">
        <v>62</v>
      </c>
      <c r="BHN136" s="6" t="s">
        <v>62</v>
      </c>
      <c r="BHO136" s="6" t="s">
        <v>62</v>
      </c>
      <c r="BHP136" s="6" t="s">
        <v>62</v>
      </c>
      <c r="BHQ136" s="6" t="s">
        <v>62</v>
      </c>
      <c r="BHR136" s="6" t="s">
        <v>62</v>
      </c>
      <c r="BHS136" s="6" t="s">
        <v>62</v>
      </c>
      <c r="BHT136" s="6" t="s">
        <v>62</v>
      </c>
      <c r="BHU136" s="6" t="s">
        <v>62</v>
      </c>
      <c r="BHV136" s="6" t="s">
        <v>62</v>
      </c>
      <c r="BHW136" s="6" t="s">
        <v>62</v>
      </c>
      <c r="BHX136" s="6" t="s">
        <v>62</v>
      </c>
      <c r="BHY136" s="6" t="s">
        <v>62</v>
      </c>
      <c r="BHZ136" s="6" t="s">
        <v>62</v>
      </c>
      <c r="BIA136" s="6" t="s">
        <v>62</v>
      </c>
      <c r="BIB136" s="6" t="s">
        <v>62</v>
      </c>
      <c r="BIC136" s="6" t="s">
        <v>62</v>
      </c>
      <c r="BID136" s="6" t="s">
        <v>62</v>
      </c>
      <c r="BIE136" s="6" t="s">
        <v>62</v>
      </c>
      <c r="BIF136" s="6" t="s">
        <v>62</v>
      </c>
      <c r="BIG136" s="6" t="s">
        <v>62</v>
      </c>
      <c r="BIH136" s="6" t="s">
        <v>62</v>
      </c>
      <c r="BII136" s="6" t="s">
        <v>62</v>
      </c>
      <c r="BIJ136" s="6" t="s">
        <v>62</v>
      </c>
      <c r="BIK136" s="6" t="s">
        <v>62</v>
      </c>
      <c r="BIL136" s="6" t="s">
        <v>62</v>
      </c>
      <c r="BIM136" s="6" t="s">
        <v>62</v>
      </c>
      <c r="BIN136" s="6" t="s">
        <v>62</v>
      </c>
      <c r="BIO136" s="6" t="s">
        <v>62</v>
      </c>
      <c r="BIP136" s="6" t="s">
        <v>62</v>
      </c>
      <c r="BIQ136" s="6" t="s">
        <v>62</v>
      </c>
      <c r="BIR136" s="6" t="s">
        <v>62</v>
      </c>
      <c r="BIS136" s="6" t="s">
        <v>62</v>
      </c>
      <c r="BIT136" s="6" t="s">
        <v>62</v>
      </c>
      <c r="BIU136" s="6" t="s">
        <v>62</v>
      </c>
      <c r="BIV136" s="6" t="s">
        <v>62</v>
      </c>
      <c r="BIW136" s="6" t="s">
        <v>62</v>
      </c>
      <c r="BIX136" s="6" t="s">
        <v>62</v>
      </c>
      <c r="BIY136" s="6" t="s">
        <v>62</v>
      </c>
      <c r="BIZ136" s="6" t="s">
        <v>62</v>
      </c>
      <c r="BJA136" s="6" t="s">
        <v>62</v>
      </c>
      <c r="BJB136" s="6" t="s">
        <v>62</v>
      </c>
      <c r="BJC136" s="6" t="s">
        <v>62</v>
      </c>
      <c r="BJD136" s="6" t="s">
        <v>62</v>
      </c>
      <c r="BJE136" s="6" t="s">
        <v>62</v>
      </c>
      <c r="BJF136" s="6" t="s">
        <v>62</v>
      </c>
      <c r="BJG136" s="6" t="s">
        <v>62</v>
      </c>
      <c r="BJH136" s="6" t="s">
        <v>62</v>
      </c>
      <c r="BJI136" s="6" t="s">
        <v>62</v>
      </c>
      <c r="BJJ136" s="6" t="s">
        <v>62</v>
      </c>
      <c r="BJK136" s="6" t="s">
        <v>62</v>
      </c>
      <c r="BJL136" s="6" t="s">
        <v>62</v>
      </c>
      <c r="BJM136" s="6" t="s">
        <v>62</v>
      </c>
      <c r="BJN136" s="6" t="s">
        <v>62</v>
      </c>
      <c r="BJO136" s="6" t="s">
        <v>62</v>
      </c>
      <c r="BJP136" s="6" t="s">
        <v>62</v>
      </c>
      <c r="BJQ136" s="6" t="s">
        <v>62</v>
      </c>
      <c r="BJR136" s="6" t="s">
        <v>62</v>
      </c>
      <c r="BJS136" s="6" t="s">
        <v>62</v>
      </c>
      <c r="BJT136" s="6" t="s">
        <v>62</v>
      </c>
      <c r="BJU136" s="6" t="s">
        <v>62</v>
      </c>
      <c r="BJV136" s="6" t="s">
        <v>62</v>
      </c>
      <c r="BJW136" s="6" t="s">
        <v>62</v>
      </c>
      <c r="BJX136" s="6" t="s">
        <v>62</v>
      </c>
      <c r="BJY136" s="6" t="s">
        <v>62</v>
      </c>
      <c r="BJZ136" s="6" t="s">
        <v>62</v>
      </c>
      <c r="BKA136" s="6" t="s">
        <v>62</v>
      </c>
      <c r="BKB136" s="6" t="s">
        <v>62</v>
      </c>
      <c r="BKC136" s="6" t="s">
        <v>62</v>
      </c>
      <c r="BKD136" s="6" t="s">
        <v>62</v>
      </c>
      <c r="BKE136" s="6" t="s">
        <v>62</v>
      </c>
      <c r="BKF136" s="6" t="s">
        <v>62</v>
      </c>
      <c r="BKG136" s="6" t="s">
        <v>62</v>
      </c>
      <c r="BKH136" s="6" t="s">
        <v>62</v>
      </c>
      <c r="BKI136" s="6" t="s">
        <v>62</v>
      </c>
      <c r="BKJ136" s="6" t="s">
        <v>62</v>
      </c>
      <c r="BKK136" s="6" t="s">
        <v>62</v>
      </c>
      <c r="BKL136" s="6" t="s">
        <v>62</v>
      </c>
      <c r="BKM136" s="6" t="s">
        <v>62</v>
      </c>
      <c r="BKN136" s="6" t="s">
        <v>62</v>
      </c>
      <c r="BKO136" s="6" t="s">
        <v>62</v>
      </c>
      <c r="BKP136" s="6" t="s">
        <v>62</v>
      </c>
      <c r="BKQ136" s="6" t="s">
        <v>62</v>
      </c>
      <c r="BKR136" s="6" t="s">
        <v>62</v>
      </c>
      <c r="BKS136" s="6" t="s">
        <v>62</v>
      </c>
      <c r="BKT136" s="6" t="s">
        <v>62</v>
      </c>
      <c r="BKU136" s="6" t="s">
        <v>62</v>
      </c>
      <c r="BKV136" s="6" t="s">
        <v>62</v>
      </c>
      <c r="BKW136" s="6" t="s">
        <v>62</v>
      </c>
      <c r="BKX136" s="6" t="s">
        <v>62</v>
      </c>
      <c r="BKY136" s="6" t="s">
        <v>62</v>
      </c>
      <c r="BKZ136" s="6" t="s">
        <v>62</v>
      </c>
      <c r="BLA136" s="6" t="s">
        <v>62</v>
      </c>
      <c r="BLB136" s="6" t="s">
        <v>62</v>
      </c>
      <c r="BLC136" s="6" t="s">
        <v>62</v>
      </c>
      <c r="BLD136" s="6" t="s">
        <v>62</v>
      </c>
      <c r="BLE136" s="6" t="s">
        <v>62</v>
      </c>
      <c r="BLF136" s="6" t="s">
        <v>62</v>
      </c>
      <c r="BLG136" s="6" t="s">
        <v>62</v>
      </c>
      <c r="BLH136" s="6" t="s">
        <v>62</v>
      </c>
      <c r="BLI136" s="6" t="s">
        <v>62</v>
      </c>
      <c r="BLJ136" s="6" t="s">
        <v>62</v>
      </c>
      <c r="BLK136" s="6" t="s">
        <v>62</v>
      </c>
      <c r="BLL136" s="6" t="s">
        <v>62</v>
      </c>
      <c r="BLM136" s="6" t="s">
        <v>62</v>
      </c>
      <c r="BLN136" s="6" t="s">
        <v>62</v>
      </c>
      <c r="BLO136" s="6" t="s">
        <v>62</v>
      </c>
      <c r="BLP136" s="6" t="s">
        <v>62</v>
      </c>
      <c r="BLQ136" s="6" t="s">
        <v>62</v>
      </c>
      <c r="BLR136" s="6" t="s">
        <v>62</v>
      </c>
      <c r="BLS136" s="6" t="s">
        <v>62</v>
      </c>
      <c r="BLT136" s="6" t="s">
        <v>62</v>
      </c>
      <c r="BLU136" s="6" t="s">
        <v>62</v>
      </c>
      <c r="BLV136" s="6" t="s">
        <v>62</v>
      </c>
      <c r="BLW136" s="6" t="s">
        <v>62</v>
      </c>
      <c r="BLX136" s="6" t="s">
        <v>62</v>
      </c>
      <c r="BLY136" s="6" t="s">
        <v>62</v>
      </c>
      <c r="BLZ136" s="6" t="s">
        <v>62</v>
      </c>
      <c r="BMA136" s="6" t="s">
        <v>62</v>
      </c>
      <c r="BMB136" s="6" t="s">
        <v>62</v>
      </c>
      <c r="BMC136" s="6" t="s">
        <v>62</v>
      </c>
      <c r="BMD136" s="6" t="s">
        <v>62</v>
      </c>
      <c r="BME136" s="6" t="s">
        <v>62</v>
      </c>
      <c r="BMF136" s="6" t="s">
        <v>62</v>
      </c>
      <c r="BMG136" s="6" t="s">
        <v>62</v>
      </c>
      <c r="BMH136" s="6" t="s">
        <v>62</v>
      </c>
      <c r="BMI136" s="6" t="s">
        <v>62</v>
      </c>
      <c r="BMJ136" s="6" t="s">
        <v>62</v>
      </c>
      <c r="BMK136" s="6" t="s">
        <v>62</v>
      </c>
      <c r="BML136" s="6" t="s">
        <v>62</v>
      </c>
      <c r="BMM136" s="6" t="s">
        <v>62</v>
      </c>
      <c r="BMN136" s="6" t="s">
        <v>62</v>
      </c>
      <c r="BMO136" s="6" t="s">
        <v>62</v>
      </c>
      <c r="BMP136" s="6" t="s">
        <v>62</v>
      </c>
      <c r="BMQ136" s="6" t="s">
        <v>62</v>
      </c>
      <c r="BMR136" s="6" t="s">
        <v>62</v>
      </c>
      <c r="BMS136" s="6" t="s">
        <v>62</v>
      </c>
      <c r="BMT136" s="6" t="s">
        <v>62</v>
      </c>
      <c r="BMU136" s="6" t="s">
        <v>62</v>
      </c>
      <c r="BMV136" s="6" t="s">
        <v>62</v>
      </c>
      <c r="BMW136" s="6" t="s">
        <v>62</v>
      </c>
      <c r="BMX136" s="6" t="s">
        <v>62</v>
      </c>
      <c r="BMY136" s="6" t="s">
        <v>62</v>
      </c>
      <c r="BMZ136" s="6" t="s">
        <v>62</v>
      </c>
      <c r="BNA136" s="6" t="s">
        <v>62</v>
      </c>
      <c r="BNB136" s="6" t="s">
        <v>62</v>
      </c>
      <c r="BNC136" s="6" t="s">
        <v>62</v>
      </c>
      <c r="BND136" s="6" t="s">
        <v>62</v>
      </c>
      <c r="BNE136" s="6" t="s">
        <v>62</v>
      </c>
      <c r="BNF136" s="6" t="s">
        <v>62</v>
      </c>
      <c r="BNG136" s="6" t="s">
        <v>62</v>
      </c>
      <c r="BNH136" s="6" t="s">
        <v>62</v>
      </c>
      <c r="BNI136" s="6" t="s">
        <v>62</v>
      </c>
      <c r="BNJ136" s="6" t="s">
        <v>62</v>
      </c>
      <c r="BNK136" s="6" t="s">
        <v>62</v>
      </c>
      <c r="BNL136" s="6" t="s">
        <v>62</v>
      </c>
      <c r="BNM136" s="6" t="s">
        <v>62</v>
      </c>
      <c r="BNN136" s="6" t="s">
        <v>62</v>
      </c>
      <c r="BNO136" s="6" t="s">
        <v>62</v>
      </c>
      <c r="BNP136" s="6" t="s">
        <v>62</v>
      </c>
      <c r="BNQ136" s="6" t="s">
        <v>62</v>
      </c>
      <c r="BNR136" s="6" t="s">
        <v>62</v>
      </c>
      <c r="BNS136" s="6" t="s">
        <v>62</v>
      </c>
      <c r="BNT136" s="6" t="s">
        <v>62</v>
      </c>
      <c r="BNU136" s="6" t="s">
        <v>62</v>
      </c>
      <c r="BNV136" s="6" t="s">
        <v>62</v>
      </c>
      <c r="BNW136" s="6" t="s">
        <v>62</v>
      </c>
      <c r="BNX136" s="6" t="s">
        <v>62</v>
      </c>
      <c r="BNY136" s="6" t="s">
        <v>62</v>
      </c>
      <c r="BNZ136" s="6" t="s">
        <v>62</v>
      </c>
      <c r="BOA136" s="6" t="s">
        <v>62</v>
      </c>
      <c r="BOB136" s="6" t="s">
        <v>62</v>
      </c>
      <c r="BOC136" s="6" t="s">
        <v>62</v>
      </c>
      <c r="BOD136" s="6" t="s">
        <v>62</v>
      </c>
      <c r="BOE136" s="6" t="s">
        <v>62</v>
      </c>
      <c r="BOF136" s="6" t="s">
        <v>62</v>
      </c>
      <c r="BOG136" s="6" t="s">
        <v>62</v>
      </c>
      <c r="BOH136" s="6" t="s">
        <v>62</v>
      </c>
      <c r="BOI136" s="6" t="s">
        <v>62</v>
      </c>
      <c r="BOJ136" s="6" t="s">
        <v>62</v>
      </c>
      <c r="BOK136" s="6" t="s">
        <v>62</v>
      </c>
      <c r="BOL136" s="6" t="s">
        <v>62</v>
      </c>
      <c r="BOM136" s="6" t="s">
        <v>62</v>
      </c>
      <c r="BON136" s="6" t="s">
        <v>62</v>
      </c>
      <c r="BOO136" s="6" t="s">
        <v>62</v>
      </c>
      <c r="BOP136" s="6" t="s">
        <v>62</v>
      </c>
      <c r="BOQ136" s="6" t="s">
        <v>62</v>
      </c>
      <c r="BOR136" s="6" t="s">
        <v>62</v>
      </c>
      <c r="BOS136" s="6" t="s">
        <v>62</v>
      </c>
      <c r="BOT136" s="6" t="s">
        <v>62</v>
      </c>
      <c r="BOU136" s="6" t="s">
        <v>62</v>
      </c>
      <c r="BOV136" s="6" t="s">
        <v>62</v>
      </c>
      <c r="BOW136" s="6" t="s">
        <v>62</v>
      </c>
      <c r="BOX136" s="6" t="s">
        <v>62</v>
      </c>
      <c r="BOY136" s="6" t="s">
        <v>62</v>
      </c>
      <c r="BOZ136" s="6" t="s">
        <v>62</v>
      </c>
      <c r="BPA136" s="6" t="s">
        <v>62</v>
      </c>
      <c r="BPB136" s="6" t="s">
        <v>62</v>
      </c>
      <c r="BPC136" s="6" t="s">
        <v>62</v>
      </c>
      <c r="BPD136" s="6" t="s">
        <v>62</v>
      </c>
      <c r="BPE136" s="6" t="s">
        <v>62</v>
      </c>
      <c r="BPF136" s="6" t="s">
        <v>62</v>
      </c>
      <c r="BPG136" s="6" t="s">
        <v>62</v>
      </c>
      <c r="BPH136" s="6" t="s">
        <v>62</v>
      </c>
      <c r="BPI136" s="6" t="s">
        <v>62</v>
      </c>
      <c r="BPJ136" s="6" t="s">
        <v>62</v>
      </c>
      <c r="BPK136" s="6" t="s">
        <v>62</v>
      </c>
      <c r="BPL136" s="6" t="s">
        <v>62</v>
      </c>
      <c r="BPM136" s="6" t="s">
        <v>62</v>
      </c>
      <c r="BPN136" s="6" t="s">
        <v>62</v>
      </c>
      <c r="BPO136" s="6" t="s">
        <v>62</v>
      </c>
      <c r="BPP136" s="6" t="s">
        <v>62</v>
      </c>
      <c r="BPQ136" s="6" t="s">
        <v>62</v>
      </c>
      <c r="BPR136" s="6" t="s">
        <v>62</v>
      </c>
      <c r="BPS136" s="6" t="s">
        <v>62</v>
      </c>
      <c r="BPT136" s="6" t="s">
        <v>62</v>
      </c>
      <c r="BPU136" s="6" t="s">
        <v>62</v>
      </c>
      <c r="BPV136" s="6" t="s">
        <v>62</v>
      </c>
      <c r="BPW136" s="6" t="s">
        <v>62</v>
      </c>
      <c r="BPX136" s="6" t="s">
        <v>62</v>
      </c>
      <c r="BPY136" s="6" t="s">
        <v>62</v>
      </c>
      <c r="BPZ136" s="6" t="s">
        <v>62</v>
      </c>
      <c r="BQA136" s="6" t="s">
        <v>62</v>
      </c>
      <c r="BQB136" s="6" t="s">
        <v>62</v>
      </c>
      <c r="BQC136" s="6" t="s">
        <v>62</v>
      </c>
      <c r="BQD136" s="6" t="s">
        <v>62</v>
      </c>
      <c r="BQE136" s="6" t="s">
        <v>62</v>
      </c>
      <c r="BQF136" s="6" t="s">
        <v>62</v>
      </c>
      <c r="BQG136" s="6" t="s">
        <v>62</v>
      </c>
      <c r="BQH136" s="6" t="s">
        <v>62</v>
      </c>
      <c r="BQI136" s="6" t="s">
        <v>62</v>
      </c>
      <c r="BQJ136" s="6" t="s">
        <v>62</v>
      </c>
      <c r="BQK136" s="6" t="s">
        <v>62</v>
      </c>
      <c r="BQL136" s="6" t="s">
        <v>62</v>
      </c>
      <c r="BQM136" s="6" t="s">
        <v>62</v>
      </c>
      <c r="BQN136" s="6" t="s">
        <v>62</v>
      </c>
      <c r="BQO136" s="6" t="s">
        <v>62</v>
      </c>
      <c r="BQP136" s="6" t="s">
        <v>62</v>
      </c>
      <c r="BQQ136" s="6" t="s">
        <v>62</v>
      </c>
      <c r="BQR136" s="6" t="s">
        <v>62</v>
      </c>
      <c r="BQS136" s="6" t="s">
        <v>62</v>
      </c>
      <c r="BQT136" s="6" t="s">
        <v>62</v>
      </c>
      <c r="BQU136" s="6" t="s">
        <v>62</v>
      </c>
      <c r="BQV136" s="6" t="s">
        <v>62</v>
      </c>
      <c r="BQW136" s="6" t="s">
        <v>62</v>
      </c>
      <c r="BQX136" s="6" t="s">
        <v>62</v>
      </c>
      <c r="BQY136" s="6" t="s">
        <v>62</v>
      </c>
      <c r="BQZ136" s="6" t="s">
        <v>62</v>
      </c>
      <c r="BRA136" s="6" t="s">
        <v>62</v>
      </c>
      <c r="BRB136" s="6" t="s">
        <v>62</v>
      </c>
      <c r="BRC136" s="6" t="s">
        <v>62</v>
      </c>
      <c r="BRD136" s="6" t="s">
        <v>62</v>
      </c>
      <c r="BRE136" s="6" t="s">
        <v>62</v>
      </c>
      <c r="BRF136" s="6" t="s">
        <v>62</v>
      </c>
      <c r="BRG136" s="6" t="s">
        <v>62</v>
      </c>
      <c r="BRH136" s="6" t="s">
        <v>62</v>
      </c>
      <c r="BRI136" s="6" t="s">
        <v>62</v>
      </c>
      <c r="BRJ136" s="6" t="s">
        <v>62</v>
      </c>
      <c r="BRK136" s="6" t="s">
        <v>62</v>
      </c>
      <c r="BRL136" s="6" t="s">
        <v>62</v>
      </c>
      <c r="BRM136" s="6" t="s">
        <v>62</v>
      </c>
      <c r="BRN136" s="6" t="s">
        <v>62</v>
      </c>
      <c r="BRO136" s="6" t="s">
        <v>62</v>
      </c>
      <c r="BRP136" s="6" t="s">
        <v>62</v>
      </c>
      <c r="BRQ136" s="6" t="s">
        <v>62</v>
      </c>
      <c r="BRR136" s="6" t="s">
        <v>62</v>
      </c>
      <c r="BRS136" s="6" t="s">
        <v>62</v>
      </c>
      <c r="BRT136" s="6" t="s">
        <v>62</v>
      </c>
      <c r="BRU136" s="6" t="s">
        <v>62</v>
      </c>
      <c r="BRV136" s="6" t="s">
        <v>62</v>
      </c>
      <c r="BRW136" s="6" t="s">
        <v>62</v>
      </c>
      <c r="BRX136" s="6" t="s">
        <v>62</v>
      </c>
      <c r="BRY136" s="6" t="s">
        <v>62</v>
      </c>
      <c r="BRZ136" s="6" t="s">
        <v>62</v>
      </c>
      <c r="BSA136" s="6" t="s">
        <v>62</v>
      </c>
      <c r="BSB136" s="6" t="s">
        <v>62</v>
      </c>
      <c r="BSC136" s="6" t="s">
        <v>62</v>
      </c>
      <c r="BSD136" s="6" t="s">
        <v>62</v>
      </c>
      <c r="BSE136" s="6" t="s">
        <v>62</v>
      </c>
      <c r="BSF136" s="6" t="s">
        <v>62</v>
      </c>
      <c r="BSG136" s="6" t="s">
        <v>62</v>
      </c>
      <c r="BSH136" s="6" t="s">
        <v>62</v>
      </c>
      <c r="BSI136" s="6" t="s">
        <v>62</v>
      </c>
      <c r="BSJ136" s="6" t="s">
        <v>62</v>
      </c>
      <c r="BSK136" s="6" t="s">
        <v>62</v>
      </c>
      <c r="BSL136" s="6" t="s">
        <v>62</v>
      </c>
      <c r="BSM136" s="6" t="s">
        <v>62</v>
      </c>
      <c r="BSN136" s="6" t="s">
        <v>62</v>
      </c>
      <c r="BSO136" s="6" t="s">
        <v>62</v>
      </c>
      <c r="BSP136" s="6" t="s">
        <v>62</v>
      </c>
      <c r="BSQ136" s="6" t="s">
        <v>62</v>
      </c>
      <c r="BSR136" s="6" t="s">
        <v>62</v>
      </c>
      <c r="BSS136" s="6" t="s">
        <v>62</v>
      </c>
      <c r="BST136" s="6" t="s">
        <v>62</v>
      </c>
      <c r="BSU136" s="6" t="s">
        <v>62</v>
      </c>
      <c r="BSV136" s="6" t="s">
        <v>62</v>
      </c>
      <c r="BSW136" s="6" t="s">
        <v>62</v>
      </c>
      <c r="BSX136" s="6" t="s">
        <v>62</v>
      </c>
      <c r="BSY136" s="6" t="s">
        <v>62</v>
      </c>
      <c r="BSZ136" s="6" t="s">
        <v>62</v>
      </c>
      <c r="BTA136" s="6" t="s">
        <v>62</v>
      </c>
      <c r="BTB136" s="6" t="s">
        <v>62</v>
      </c>
      <c r="BTC136" s="6" t="s">
        <v>62</v>
      </c>
      <c r="BTD136" s="6" t="s">
        <v>62</v>
      </c>
      <c r="BTE136" s="6" t="s">
        <v>62</v>
      </c>
      <c r="BTF136" s="6" t="s">
        <v>62</v>
      </c>
      <c r="BTG136" s="6" t="s">
        <v>62</v>
      </c>
      <c r="BTH136" s="6" t="s">
        <v>62</v>
      </c>
      <c r="BTI136" s="6" t="s">
        <v>62</v>
      </c>
      <c r="BTJ136" s="6" t="s">
        <v>62</v>
      </c>
      <c r="BTK136" s="6" t="s">
        <v>62</v>
      </c>
      <c r="BTL136" s="6" t="s">
        <v>62</v>
      </c>
      <c r="BTM136" s="6" t="s">
        <v>62</v>
      </c>
      <c r="BTN136" s="6" t="s">
        <v>62</v>
      </c>
      <c r="BTO136" s="6" t="s">
        <v>62</v>
      </c>
      <c r="BTP136" s="6" t="s">
        <v>62</v>
      </c>
      <c r="BTQ136" s="6" t="s">
        <v>62</v>
      </c>
      <c r="BTR136" s="6" t="s">
        <v>62</v>
      </c>
      <c r="BTS136" s="6" t="s">
        <v>62</v>
      </c>
      <c r="BTT136" s="6" t="s">
        <v>62</v>
      </c>
      <c r="BTU136" s="6" t="s">
        <v>62</v>
      </c>
      <c r="BTV136" s="6" t="s">
        <v>62</v>
      </c>
      <c r="BTW136" s="6" t="s">
        <v>62</v>
      </c>
      <c r="BTX136" s="6" t="s">
        <v>62</v>
      </c>
      <c r="BTY136" s="6" t="s">
        <v>62</v>
      </c>
      <c r="BTZ136" s="6" t="s">
        <v>62</v>
      </c>
      <c r="BUA136" s="6" t="s">
        <v>62</v>
      </c>
      <c r="BUB136" s="6" t="s">
        <v>62</v>
      </c>
      <c r="BUC136" s="6" t="s">
        <v>62</v>
      </c>
      <c r="BUD136" s="6" t="s">
        <v>62</v>
      </c>
      <c r="BUE136" s="6" t="s">
        <v>62</v>
      </c>
      <c r="BUF136" s="6" t="s">
        <v>62</v>
      </c>
      <c r="BUG136" s="6" t="s">
        <v>62</v>
      </c>
      <c r="BUH136" s="6" t="s">
        <v>62</v>
      </c>
      <c r="BUI136" s="6" t="s">
        <v>62</v>
      </c>
      <c r="BUJ136" s="6" t="s">
        <v>62</v>
      </c>
      <c r="BUK136" s="6" t="s">
        <v>62</v>
      </c>
      <c r="BUL136" s="6" t="s">
        <v>62</v>
      </c>
      <c r="BUM136" s="6" t="s">
        <v>62</v>
      </c>
      <c r="BUN136" s="6" t="s">
        <v>62</v>
      </c>
      <c r="BUO136" s="6" t="s">
        <v>62</v>
      </c>
      <c r="BUP136" s="6" t="s">
        <v>62</v>
      </c>
      <c r="BUQ136" s="6" t="s">
        <v>62</v>
      </c>
      <c r="BUR136" s="6" t="s">
        <v>62</v>
      </c>
      <c r="BUS136" s="6" t="s">
        <v>62</v>
      </c>
      <c r="BUT136" s="6" t="s">
        <v>62</v>
      </c>
      <c r="BUU136" s="6" t="s">
        <v>62</v>
      </c>
      <c r="BUV136" s="6" t="s">
        <v>62</v>
      </c>
      <c r="BUW136" s="6" t="s">
        <v>62</v>
      </c>
      <c r="BUX136" s="6" t="s">
        <v>62</v>
      </c>
      <c r="BUY136" s="6" t="s">
        <v>62</v>
      </c>
      <c r="BUZ136" s="6" t="s">
        <v>62</v>
      </c>
      <c r="BVA136" s="6" t="s">
        <v>62</v>
      </c>
      <c r="BVB136" s="6" t="s">
        <v>62</v>
      </c>
      <c r="BVC136" s="6" t="s">
        <v>62</v>
      </c>
      <c r="BVD136" s="6" t="s">
        <v>62</v>
      </c>
      <c r="BVE136" s="6" t="s">
        <v>62</v>
      </c>
      <c r="BVF136" s="6" t="s">
        <v>62</v>
      </c>
      <c r="BVG136" s="6" t="s">
        <v>62</v>
      </c>
      <c r="BVH136" s="6" t="s">
        <v>62</v>
      </c>
      <c r="BVI136" s="6" t="s">
        <v>62</v>
      </c>
      <c r="BVJ136" s="6" t="s">
        <v>62</v>
      </c>
      <c r="BVK136" s="6" t="s">
        <v>62</v>
      </c>
      <c r="BVL136" s="6" t="s">
        <v>62</v>
      </c>
      <c r="BVM136" s="6" t="s">
        <v>62</v>
      </c>
      <c r="BVN136" s="6" t="s">
        <v>62</v>
      </c>
      <c r="BVO136" s="6" t="s">
        <v>62</v>
      </c>
      <c r="BVP136" s="6" t="s">
        <v>62</v>
      </c>
      <c r="BVQ136" s="6" t="s">
        <v>62</v>
      </c>
      <c r="BVR136" s="6" t="s">
        <v>62</v>
      </c>
      <c r="BVS136" s="6" t="s">
        <v>62</v>
      </c>
      <c r="BVT136" s="6" t="s">
        <v>62</v>
      </c>
      <c r="BVU136" s="6" t="s">
        <v>62</v>
      </c>
      <c r="BVV136" s="6" t="s">
        <v>62</v>
      </c>
      <c r="BVW136" s="6" t="s">
        <v>62</v>
      </c>
      <c r="BVX136" s="6" t="s">
        <v>62</v>
      </c>
      <c r="BVY136" s="6" t="s">
        <v>62</v>
      </c>
      <c r="BVZ136" s="6" t="s">
        <v>62</v>
      </c>
      <c r="BWA136" s="6" t="s">
        <v>62</v>
      </c>
      <c r="BWB136" s="6" t="s">
        <v>62</v>
      </c>
      <c r="BWC136" s="6" t="s">
        <v>62</v>
      </c>
      <c r="BWD136" s="6" t="s">
        <v>62</v>
      </c>
      <c r="BWE136" s="6" t="s">
        <v>62</v>
      </c>
      <c r="BWF136" s="6" t="s">
        <v>62</v>
      </c>
      <c r="BWG136" s="6" t="s">
        <v>62</v>
      </c>
      <c r="BWH136" s="6" t="s">
        <v>62</v>
      </c>
      <c r="BWI136" s="6" t="s">
        <v>62</v>
      </c>
      <c r="BWJ136" s="6" t="s">
        <v>62</v>
      </c>
      <c r="BWK136" s="6" t="s">
        <v>62</v>
      </c>
      <c r="BWL136" s="6" t="s">
        <v>62</v>
      </c>
      <c r="BWM136" s="6" t="s">
        <v>62</v>
      </c>
      <c r="BWN136" s="6" t="s">
        <v>62</v>
      </c>
      <c r="BWO136" s="6" t="s">
        <v>62</v>
      </c>
      <c r="BWP136" s="6" t="s">
        <v>62</v>
      </c>
      <c r="BWQ136" s="6" t="s">
        <v>62</v>
      </c>
      <c r="BWR136" s="6" t="s">
        <v>62</v>
      </c>
      <c r="BWS136" s="6" t="s">
        <v>62</v>
      </c>
      <c r="BWT136" s="6" t="s">
        <v>62</v>
      </c>
      <c r="BWU136" s="6" t="s">
        <v>62</v>
      </c>
      <c r="BWV136" s="6" t="s">
        <v>62</v>
      </c>
      <c r="BWW136" s="6" t="s">
        <v>62</v>
      </c>
      <c r="BWX136" s="6" t="s">
        <v>62</v>
      </c>
      <c r="BWY136" s="6" t="s">
        <v>62</v>
      </c>
      <c r="BWZ136" s="6" t="s">
        <v>62</v>
      </c>
      <c r="BXA136" s="6" t="s">
        <v>62</v>
      </c>
      <c r="BXB136" s="6" t="s">
        <v>62</v>
      </c>
      <c r="BXC136" s="6" t="s">
        <v>62</v>
      </c>
      <c r="BXD136" s="6" t="s">
        <v>62</v>
      </c>
      <c r="BXE136" s="6" t="s">
        <v>62</v>
      </c>
      <c r="BXF136" s="6" t="s">
        <v>62</v>
      </c>
      <c r="BXG136" s="6" t="s">
        <v>62</v>
      </c>
      <c r="BXH136" s="6" t="s">
        <v>62</v>
      </c>
      <c r="BXI136" s="6" t="s">
        <v>62</v>
      </c>
      <c r="BXJ136" s="6" t="s">
        <v>62</v>
      </c>
      <c r="BXK136" s="6" t="s">
        <v>62</v>
      </c>
      <c r="BXL136" s="6" t="s">
        <v>62</v>
      </c>
      <c r="BXM136" s="6" t="s">
        <v>62</v>
      </c>
      <c r="BXN136" s="6" t="s">
        <v>62</v>
      </c>
      <c r="BXO136" s="6" t="s">
        <v>62</v>
      </c>
      <c r="BXP136" s="6" t="s">
        <v>62</v>
      </c>
      <c r="BXQ136" s="6" t="s">
        <v>62</v>
      </c>
      <c r="BXR136" s="6" t="s">
        <v>62</v>
      </c>
      <c r="BXS136" s="6" t="s">
        <v>62</v>
      </c>
      <c r="BXT136" s="6" t="s">
        <v>62</v>
      </c>
      <c r="BXU136" s="6" t="s">
        <v>62</v>
      </c>
      <c r="BXV136" s="6" t="s">
        <v>62</v>
      </c>
      <c r="BXW136" s="6" t="s">
        <v>62</v>
      </c>
      <c r="BXX136" s="6" t="s">
        <v>62</v>
      </c>
      <c r="BXY136" s="6" t="s">
        <v>62</v>
      </c>
      <c r="BXZ136" s="6" t="s">
        <v>62</v>
      </c>
      <c r="BYA136" s="6" t="s">
        <v>62</v>
      </c>
      <c r="BYB136" s="6" t="s">
        <v>62</v>
      </c>
      <c r="BYC136" s="6" t="s">
        <v>62</v>
      </c>
      <c r="BYD136" s="6" t="s">
        <v>62</v>
      </c>
      <c r="BYE136" s="6" t="s">
        <v>62</v>
      </c>
      <c r="BYF136" s="6" t="s">
        <v>62</v>
      </c>
      <c r="BYG136" s="6" t="s">
        <v>62</v>
      </c>
      <c r="BYH136" s="6" t="s">
        <v>62</v>
      </c>
      <c r="BYI136" s="6" t="s">
        <v>62</v>
      </c>
      <c r="BYJ136" s="6" t="s">
        <v>62</v>
      </c>
      <c r="BYK136" s="6" t="s">
        <v>62</v>
      </c>
      <c r="BYL136" s="6" t="s">
        <v>62</v>
      </c>
      <c r="BYM136" s="6" t="s">
        <v>62</v>
      </c>
      <c r="BYN136" s="6" t="s">
        <v>62</v>
      </c>
      <c r="BYO136" s="6" t="s">
        <v>62</v>
      </c>
      <c r="BYP136" s="6" t="s">
        <v>62</v>
      </c>
      <c r="BYQ136" s="6" t="s">
        <v>62</v>
      </c>
      <c r="BYR136" s="6" t="s">
        <v>62</v>
      </c>
      <c r="BYS136" s="6" t="s">
        <v>62</v>
      </c>
      <c r="BYT136" s="6" t="s">
        <v>62</v>
      </c>
      <c r="BYU136" s="6" t="s">
        <v>62</v>
      </c>
      <c r="BYV136" s="6" t="s">
        <v>62</v>
      </c>
      <c r="BYW136" s="6" t="s">
        <v>62</v>
      </c>
      <c r="BYX136" s="6" t="s">
        <v>62</v>
      </c>
      <c r="BYY136" s="6" t="s">
        <v>62</v>
      </c>
      <c r="BYZ136" s="6" t="s">
        <v>62</v>
      </c>
      <c r="BZA136" s="6" t="s">
        <v>62</v>
      </c>
      <c r="BZB136" s="6" t="s">
        <v>62</v>
      </c>
      <c r="BZC136" s="6" t="s">
        <v>62</v>
      </c>
      <c r="BZD136" s="6" t="s">
        <v>62</v>
      </c>
      <c r="BZE136" s="6" t="s">
        <v>62</v>
      </c>
      <c r="BZF136" s="6" t="s">
        <v>62</v>
      </c>
      <c r="BZG136" s="6" t="s">
        <v>62</v>
      </c>
      <c r="BZH136" s="6" t="s">
        <v>62</v>
      </c>
      <c r="BZI136" s="6" t="s">
        <v>62</v>
      </c>
      <c r="BZJ136" s="6" t="s">
        <v>62</v>
      </c>
      <c r="BZK136" s="6" t="s">
        <v>62</v>
      </c>
      <c r="BZL136" s="6" t="s">
        <v>62</v>
      </c>
      <c r="BZM136" s="6" t="s">
        <v>62</v>
      </c>
      <c r="BZN136" s="6" t="s">
        <v>62</v>
      </c>
      <c r="BZO136" s="6" t="s">
        <v>62</v>
      </c>
      <c r="BZP136" s="6" t="s">
        <v>62</v>
      </c>
      <c r="BZQ136" s="6" t="s">
        <v>62</v>
      </c>
      <c r="BZR136" s="6" t="s">
        <v>62</v>
      </c>
      <c r="BZS136" s="6" t="s">
        <v>62</v>
      </c>
      <c r="BZT136" s="6" t="s">
        <v>62</v>
      </c>
      <c r="BZU136" s="6" t="s">
        <v>62</v>
      </c>
      <c r="BZV136" s="6" t="s">
        <v>62</v>
      </c>
      <c r="BZW136" s="6" t="s">
        <v>62</v>
      </c>
      <c r="BZX136" s="6" t="s">
        <v>62</v>
      </c>
      <c r="BZY136" s="6" t="s">
        <v>62</v>
      </c>
      <c r="BZZ136" s="6" t="s">
        <v>62</v>
      </c>
      <c r="CAA136" s="6" t="s">
        <v>62</v>
      </c>
      <c r="CAB136" s="6" t="s">
        <v>62</v>
      </c>
      <c r="CAC136" s="6" t="s">
        <v>62</v>
      </c>
      <c r="CAD136" s="6" t="s">
        <v>62</v>
      </c>
      <c r="CAE136" s="6" t="s">
        <v>62</v>
      </c>
      <c r="CAF136" s="6" t="s">
        <v>62</v>
      </c>
      <c r="CAG136" s="6" t="s">
        <v>62</v>
      </c>
      <c r="CAH136" s="6" t="s">
        <v>62</v>
      </c>
      <c r="CAI136" s="6" t="s">
        <v>62</v>
      </c>
      <c r="CAJ136" s="6" t="s">
        <v>62</v>
      </c>
      <c r="CAK136" s="6" t="s">
        <v>62</v>
      </c>
      <c r="CAL136" s="6" t="s">
        <v>62</v>
      </c>
      <c r="CAM136" s="6" t="s">
        <v>62</v>
      </c>
      <c r="CAN136" s="6" t="s">
        <v>62</v>
      </c>
      <c r="CAO136" s="6" t="s">
        <v>62</v>
      </c>
      <c r="CAP136" s="6" t="s">
        <v>62</v>
      </c>
      <c r="CAQ136" s="6" t="s">
        <v>62</v>
      </c>
      <c r="CAR136" s="6" t="s">
        <v>62</v>
      </c>
      <c r="CAS136" s="6" t="s">
        <v>62</v>
      </c>
      <c r="CAT136" s="6" t="s">
        <v>62</v>
      </c>
      <c r="CAU136" s="6" t="s">
        <v>62</v>
      </c>
      <c r="CAV136" s="6" t="s">
        <v>62</v>
      </c>
      <c r="CAW136" s="6" t="s">
        <v>62</v>
      </c>
      <c r="CAX136" s="6" t="s">
        <v>62</v>
      </c>
      <c r="CAY136" s="6" t="s">
        <v>62</v>
      </c>
      <c r="CAZ136" s="6" t="s">
        <v>62</v>
      </c>
      <c r="CBA136" s="6" t="s">
        <v>62</v>
      </c>
      <c r="CBB136" s="6" t="s">
        <v>62</v>
      </c>
      <c r="CBC136" s="6" t="s">
        <v>62</v>
      </c>
      <c r="CBD136" s="6" t="s">
        <v>62</v>
      </c>
      <c r="CBE136" s="6" t="s">
        <v>62</v>
      </c>
      <c r="CBF136" s="6" t="s">
        <v>62</v>
      </c>
      <c r="CBG136" s="6" t="s">
        <v>62</v>
      </c>
      <c r="CBH136" s="6" t="s">
        <v>62</v>
      </c>
      <c r="CBI136" s="6" t="s">
        <v>62</v>
      </c>
      <c r="CBJ136" s="6" t="s">
        <v>62</v>
      </c>
      <c r="CBK136" s="6" t="s">
        <v>62</v>
      </c>
      <c r="CBL136" s="6" t="s">
        <v>62</v>
      </c>
      <c r="CBM136" s="6" t="s">
        <v>62</v>
      </c>
      <c r="CBN136" s="6" t="s">
        <v>62</v>
      </c>
      <c r="CBO136" s="6" t="s">
        <v>62</v>
      </c>
      <c r="CBP136" s="6" t="s">
        <v>62</v>
      </c>
      <c r="CBQ136" s="6" t="s">
        <v>62</v>
      </c>
      <c r="CBR136" s="6" t="s">
        <v>62</v>
      </c>
      <c r="CBS136" s="6" t="s">
        <v>62</v>
      </c>
      <c r="CBT136" s="6" t="s">
        <v>62</v>
      </c>
      <c r="CBU136" s="6" t="s">
        <v>62</v>
      </c>
      <c r="CBV136" s="6" t="s">
        <v>62</v>
      </c>
      <c r="CBW136" s="6" t="s">
        <v>62</v>
      </c>
      <c r="CBX136" s="6" t="s">
        <v>62</v>
      </c>
      <c r="CBY136" s="6" t="s">
        <v>62</v>
      </c>
      <c r="CBZ136" s="6" t="s">
        <v>62</v>
      </c>
      <c r="CCA136" s="6" t="s">
        <v>62</v>
      </c>
      <c r="CCB136" s="6" t="s">
        <v>62</v>
      </c>
      <c r="CCC136" s="6" t="s">
        <v>62</v>
      </c>
      <c r="CCD136" s="6" t="s">
        <v>62</v>
      </c>
      <c r="CCE136" s="6" t="s">
        <v>62</v>
      </c>
      <c r="CCF136" s="6" t="s">
        <v>62</v>
      </c>
      <c r="CCG136" s="6" t="s">
        <v>62</v>
      </c>
      <c r="CCH136" s="6" t="s">
        <v>62</v>
      </c>
      <c r="CCI136" s="6" t="s">
        <v>62</v>
      </c>
      <c r="CCJ136" s="6" t="s">
        <v>62</v>
      </c>
      <c r="CCK136" s="6" t="s">
        <v>62</v>
      </c>
      <c r="CCL136" s="6" t="s">
        <v>62</v>
      </c>
      <c r="CCM136" s="6" t="s">
        <v>62</v>
      </c>
      <c r="CCN136" s="6" t="s">
        <v>62</v>
      </c>
      <c r="CCO136" s="6" t="s">
        <v>62</v>
      </c>
      <c r="CCP136" s="6" t="s">
        <v>62</v>
      </c>
      <c r="CCQ136" s="6" t="s">
        <v>62</v>
      </c>
      <c r="CCR136" s="6" t="s">
        <v>62</v>
      </c>
      <c r="CCS136" s="6" t="s">
        <v>62</v>
      </c>
      <c r="CCT136" s="6" t="s">
        <v>62</v>
      </c>
      <c r="CCU136" s="6" t="s">
        <v>62</v>
      </c>
      <c r="CCV136" s="6" t="s">
        <v>62</v>
      </c>
      <c r="CCW136" s="6" t="s">
        <v>62</v>
      </c>
      <c r="CCX136" s="6" t="s">
        <v>62</v>
      </c>
      <c r="CCY136" s="6" t="s">
        <v>62</v>
      </c>
      <c r="CCZ136" s="6" t="s">
        <v>62</v>
      </c>
      <c r="CDA136" s="6" t="s">
        <v>62</v>
      </c>
      <c r="CDB136" s="6" t="s">
        <v>62</v>
      </c>
      <c r="CDC136" s="6" t="s">
        <v>62</v>
      </c>
      <c r="CDD136" s="6" t="s">
        <v>62</v>
      </c>
      <c r="CDE136" s="6" t="s">
        <v>62</v>
      </c>
      <c r="CDF136" s="6" t="s">
        <v>62</v>
      </c>
      <c r="CDG136" s="6" t="s">
        <v>62</v>
      </c>
      <c r="CDH136" s="6" t="s">
        <v>62</v>
      </c>
      <c r="CDI136" s="6" t="s">
        <v>62</v>
      </c>
      <c r="CDJ136" s="6" t="s">
        <v>62</v>
      </c>
      <c r="CDK136" s="6" t="s">
        <v>62</v>
      </c>
      <c r="CDL136" s="6" t="s">
        <v>62</v>
      </c>
      <c r="CDM136" s="6" t="s">
        <v>62</v>
      </c>
      <c r="CDN136" s="6" t="s">
        <v>62</v>
      </c>
      <c r="CDO136" s="6" t="s">
        <v>62</v>
      </c>
      <c r="CDP136" s="6" t="s">
        <v>62</v>
      </c>
      <c r="CDQ136" s="6" t="s">
        <v>62</v>
      </c>
      <c r="CDR136" s="6" t="s">
        <v>62</v>
      </c>
      <c r="CDS136" s="6" t="s">
        <v>62</v>
      </c>
      <c r="CDT136" s="6" t="s">
        <v>62</v>
      </c>
      <c r="CDU136" s="6" t="s">
        <v>62</v>
      </c>
      <c r="CDV136" s="6" t="s">
        <v>62</v>
      </c>
      <c r="CDW136" s="6" t="s">
        <v>62</v>
      </c>
      <c r="CDX136" s="6" t="s">
        <v>62</v>
      </c>
      <c r="CDY136" s="6" t="s">
        <v>62</v>
      </c>
      <c r="CDZ136" s="6" t="s">
        <v>62</v>
      </c>
      <c r="CEA136" s="6" t="s">
        <v>62</v>
      </c>
      <c r="CEB136" s="6" t="s">
        <v>62</v>
      </c>
      <c r="CEC136" s="6" t="s">
        <v>62</v>
      </c>
      <c r="CED136" s="6" t="s">
        <v>62</v>
      </c>
      <c r="CEE136" s="6" t="s">
        <v>62</v>
      </c>
      <c r="CEF136" s="6" t="s">
        <v>62</v>
      </c>
      <c r="CEG136" s="6" t="s">
        <v>62</v>
      </c>
      <c r="CEH136" s="6" t="s">
        <v>62</v>
      </c>
      <c r="CEI136" s="6" t="s">
        <v>62</v>
      </c>
      <c r="CEJ136" s="6" t="s">
        <v>62</v>
      </c>
      <c r="CEK136" s="6" t="s">
        <v>62</v>
      </c>
      <c r="CEL136" s="6" t="s">
        <v>62</v>
      </c>
      <c r="CEM136" s="6" t="s">
        <v>62</v>
      </c>
      <c r="CEN136" s="6" t="s">
        <v>62</v>
      </c>
      <c r="CEO136" s="6" t="s">
        <v>62</v>
      </c>
      <c r="CEP136" s="6" t="s">
        <v>62</v>
      </c>
      <c r="CEQ136" s="6" t="s">
        <v>62</v>
      </c>
      <c r="CER136" s="6" t="s">
        <v>62</v>
      </c>
      <c r="CES136" s="6" t="s">
        <v>62</v>
      </c>
      <c r="CET136" s="6" t="s">
        <v>62</v>
      </c>
      <c r="CEU136" s="6" t="s">
        <v>62</v>
      </c>
      <c r="CEV136" s="6" t="s">
        <v>62</v>
      </c>
      <c r="CEW136" s="6" t="s">
        <v>62</v>
      </c>
      <c r="CEX136" s="6" t="s">
        <v>62</v>
      </c>
      <c r="CEY136" s="6" t="s">
        <v>62</v>
      </c>
      <c r="CEZ136" s="6" t="s">
        <v>62</v>
      </c>
      <c r="CFA136" s="6" t="s">
        <v>62</v>
      </c>
      <c r="CFB136" s="6" t="s">
        <v>62</v>
      </c>
      <c r="CFC136" s="6" t="s">
        <v>62</v>
      </c>
      <c r="CFD136" s="6" t="s">
        <v>62</v>
      </c>
      <c r="CFE136" s="6" t="s">
        <v>62</v>
      </c>
      <c r="CFF136" s="6" t="s">
        <v>62</v>
      </c>
      <c r="CFG136" s="6" t="s">
        <v>62</v>
      </c>
      <c r="CFH136" s="6" t="s">
        <v>62</v>
      </c>
      <c r="CFI136" s="6" t="s">
        <v>62</v>
      </c>
      <c r="CFJ136" s="6" t="s">
        <v>62</v>
      </c>
      <c r="CFK136" s="6" t="s">
        <v>62</v>
      </c>
      <c r="CFL136" s="6" t="s">
        <v>62</v>
      </c>
      <c r="CFM136" s="6" t="s">
        <v>62</v>
      </c>
      <c r="CFN136" s="6" t="s">
        <v>62</v>
      </c>
      <c r="CFO136" s="6" t="s">
        <v>62</v>
      </c>
      <c r="CFP136" s="6" t="s">
        <v>62</v>
      </c>
      <c r="CFQ136" s="6" t="s">
        <v>62</v>
      </c>
      <c r="CFR136" s="6" t="s">
        <v>62</v>
      </c>
      <c r="CFS136" s="6" t="s">
        <v>62</v>
      </c>
      <c r="CFT136" s="6" t="s">
        <v>62</v>
      </c>
      <c r="CFU136" s="6" t="s">
        <v>62</v>
      </c>
      <c r="CFV136" s="6" t="s">
        <v>62</v>
      </c>
      <c r="CFW136" s="6" t="s">
        <v>62</v>
      </c>
      <c r="CFX136" s="6" t="s">
        <v>62</v>
      </c>
      <c r="CFY136" s="6" t="s">
        <v>62</v>
      </c>
      <c r="CFZ136" s="6" t="s">
        <v>62</v>
      </c>
      <c r="CGA136" s="6" t="s">
        <v>62</v>
      </c>
      <c r="CGB136" s="6" t="s">
        <v>62</v>
      </c>
      <c r="CGC136" s="6" t="s">
        <v>62</v>
      </c>
      <c r="CGD136" s="6" t="s">
        <v>62</v>
      </c>
      <c r="CGE136" s="6" t="s">
        <v>62</v>
      </c>
      <c r="CGF136" s="6" t="s">
        <v>62</v>
      </c>
      <c r="CGG136" s="6" t="s">
        <v>62</v>
      </c>
      <c r="CGH136" s="6" t="s">
        <v>62</v>
      </c>
      <c r="CGI136" s="6" t="s">
        <v>62</v>
      </c>
      <c r="CGJ136" s="6" t="s">
        <v>62</v>
      </c>
      <c r="CGK136" s="6" t="s">
        <v>62</v>
      </c>
      <c r="CGL136" s="6" t="s">
        <v>62</v>
      </c>
      <c r="CGM136" s="6" t="s">
        <v>62</v>
      </c>
      <c r="CGN136" s="6" t="s">
        <v>62</v>
      </c>
      <c r="CGO136" s="6" t="s">
        <v>62</v>
      </c>
      <c r="CGP136" s="6" t="s">
        <v>62</v>
      </c>
      <c r="CGQ136" s="6" t="s">
        <v>62</v>
      </c>
      <c r="CGR136" s="6" t="s">
        <v>62</v>
      </c>
      <c r="CGS136" s="6" t="s">
        <v>62</v>
      </c>
      <c r="CGT136" s="6" t="s">
        <v>62</v>
      </c>
      <c r="CGU136" s="6" t="s">
        <v>62</v>
      </c>
      <c r="CGV136" s="6" t="s">
        <v>62</v>
      </c>
      <c r="CGW136" s="6" t="s">
        <v>62</v>
      </c>
      <c r="CGX136" s="6" t="s">
        <v>62</v>
      </c>
      <c r="CGY136" s="6" t="s">
        <v>62</v>
      </c>
      <c r="CGZ136" s="6" t="s">
        <v>62</v>
      </c>
      <c r="CHA136" s="6" t="s">
        <v>62</v>
      </c>
      <c r="CHB136" s="6" t="s">
        <v>62</v>
      </c>
      <c r="CHC136" s="6" t="s">
        <v>62</v>
      </c>
      <c r="CHD136" s="6" t="s">
        <v>62</v>
      </c>
      <c r="CHE136" s="6" t="s">
        <v>62</v>
      </c>
      <c r="CHF136" s="6" t="s">
        <v>62</v>
      </c>
      <c r="CHG136" s="6" t="s">
        <v>62</v>
      </c>
      <c r="CHH136" s="6" t="s">
        <v>62</v>
      </c>
      <c r="CHI136" s="6" t="s">
        <v>62</v>
      </c>
      <c r="CHJ136" s="6" t="s">
        <v>62</v>
      </c>
      <c r="CHK136" s="6" t="s">
        <v>62</v>
      </c>
      <c r="CHL136" s="6" t="s">
        <v>62</v>
      </c>
      <c r="CHM136" s="6" t="s">
        <v>62</v>
      </c>
      <c r="CHN136" s="6" t="s">
        <v>62</v>
      </c>
      <c r="CHO136" s="6" t="s">
        <v>62</v>
      </c>
      <c r="CHP136" s="6" t="s">
        <v>62</v>
      </c>
      <c r="CHQ136" s="6" t="s">
        <v>62</v>
      </c>
      <c r="CHR136" s="6" t="s">
        <v>62</v>
      </c>
      <c r="CHS136" s="6" t="s">
        <v>62</v>
      </c>
      <c r="CHT136" s="6" t="s">
        <v>62</v>
      </c>
      <c r="CHU136" s="6" t="s">
        <v>62</v>
      </c>
      <c r="CHV136" s="6" t="s">
        <v>62</v>
      </c>
      <c r="CHW136" s="6" t="s">
        <v>62</v>
      </c>
      <c r="CHX136" s="6" t="s">
        <v>62</v>
      </c>
      <c r="CHY136" s="6" t="s">
        <v>62</v>
      </c>
      <c r="CHZ136" s="6" t="s">
        <v>62</v>
      </c>
      <c r="CIA136" s="6" t="s">
        <v>62</v>
      </c>
      <c r="CIB136" s="6" t="s">
        <v>62</v>
      </c>
      <c r="CIC136" s="6" t="s">
        <v>62</v>
      </c>
      <c r="CID136" s="6" t="s">
        <v>62</v>
      </c>
      <c r="CIE136" s="6" t="s">
        <v>62</v>
      </c>
      <c r="CIF136" s="6" t="s">
        <v>62</v>
      </c>
      <c r="CIG136" s="6" t="s">
        <v>62</v>
      </c>
      <c r="CIH136" s="6" t="s">
        <v>62</v>
      </c>
      <c r="CII136" s="6" t="s">
        <v>62</v>
      </c>
      <c r="CIJ136" s="6" t="s">
        <v>62</v>
      </c>
      <c r="CIK136" s="6" t="s">
        <v>62</v>
      </c>
      <c r="CIL136" s="6" t="s">
        <v>62</v>
      </c>
      <c r="CIM136" s="6" t="s">
        <v>62</v>
      </c>
      <c r="CIN136" s="6" t="s">
        <v>62</v>
      </c>
      <c r="CIO136" s="6" t="s">
        <v>62</v>
      </c>
      <c r="CIP136" s="6" t="s">
        <v>62</v>
      </c>
      <c r="CIQ136" s="6" t="s">
        <v>62</v>
      </c>
      <c r="CIR136" s="6" t="s">
        <v>62</v>
      </c>
      <c r="CIS136" s="6" t="s">
        <v>62</v>
      </c>
      <c r="CIT136" s="6" t="s">
        <v>62</v>
      </c>
      <c r="CIU136" s="6" t="s">
        <v>62</v>
      </c>
      <c r="CIV136" s="6" t="s">
        <v>62</v>
      </c>
      <c r="CIW136" s="6" t="s">
        <v>62</v>
      </c>
      <c r="CIX136" s="6" t="s">
        <v>62</v>
      </c>
      <c r="CIY136" s="6" t="s">
        <v>62</v>
      </c>
      <c r="CIZ136" s="6" t="s">
        <v>62</v>
      </c>
      <c r="CJA136" s="6" t="s">
        <v>62</v>
      </c>
      <c r="CJB136" s="6" t="s">
        <v>62</v>
      </c>
      <c r="CJC136" s="6" t="s">
        <v>62</v>
      </c>
      <c r="CJD136" s="6" t="s">
        <v>62</v>
      </c>
      <c r="CJE136" s="6" t="s">
        <v>62</v>
      </c>
      <c r="CJF136" s="6" t="s">
        <v>62</v>
      </c>
      <c r="CJG136" s="6" t="s">
        <v>62</v>
      </c>
      <c r="CJH136" s="6" t="s">
        <v>62</v>
      </c>
      <c r="CJI136" s="6" t="s">
        <v>62</v>
      </c>
      <c r="CJJ136" s="6" t="s">
        <v>62</v>
      </c>
      <c r="CJK136" s="6" t="s">
        <v>62</v>
      </c>
      <c r="CJL136" s="6" t="s">
        <v>62</v>
      </c>
      <c r="CJM136" s="6" t="s">
        <v>62</v>
      </c>
      <c r="CJN136" s="6" t="s">
        <v>62</v>
      </c>
      <c r="CJO136" s="6" t="s">
        <v>62</v>
      </c>
      <c r="CJP136" s="6" t="s">
        <v>62</v>
      </c>
      <c r="CJQ136" s="6" t="s">
        <v>62</v>
      </c>
      <c r="CJR136" s="6" t="s">
        <v>62</v>
      </c>
      <c r="CJS136" s="6" t="s">
        <v>62</v>
      </c>
      <c r="CJT136" s="6" t="s">
        <v>62</v>
      </c>
      <c r="CJU136" s="6" t="s">
        <v>62</v>
      </c>
      <c r="CJV136" s="6" t="s">
        <v>62</v>
      </c>
      <c r="CJW136" s="6" t="s">
        <v>62</v>
      </c>
      <c r="CJX136" s="6" t="s">
        <v>62</v>
      </c>
      <c r="CJY136" s="6" t="s">
        <v>62</v>
      </c>
      <c r="CJZ136" s="6" t="s">
        <v>62</v>
      </c>
      <c r="CKA136" s="6" t="s">
        <v>62</v>
      </c>
      <c r="CKB136" s="6" t="s">
        <v>62</v>
      </c>
      <c r="CKC136" s="6" t="s">
        <v>62</v>
      </c>
      <c r="CKD136" s="6" t="s">
        <v>62</v>
      </c>
      <c r="CKE136" s="6" t="s">
        <v>62</v>
      </c>
      <c r="CKF136" s="6" t="s">
        <v>62</v>
      </c>
      <c r="CKG136" s="6" t="s">
        <v>62</v>
      </c>
      <c r="CKH136" s="6" t="s">
        <v>62</v>
      </c>
      <c r="CKI136" s="6" t="s">
        <v>62</v>
      </c>
      <c r="CKJ136" s="6" t="s">
        <v>62</v>
      </c>
      <c r="CKK136" s="6" t="s">
        <v>62</v>
      </c>
      <c r="CKL136" s="6" t="s">
        <v>62</v>
      </c>
      <c r="CKM136" s="6" t="s">
        <v>62</v>
      </c>
      <c r="CKN136" s="6" t="s">
        <v>62</v>
      </c>
      <c r="CKO136" s="6" t="s">
        <v>62</v>
      </c>
      <c r="CKP136" s="6" t="s">
        <v>62</v>
      </c>
      <c r="CKQ136" s="6" t="s">
        <v>62</v>
      </c>
      <c r="CKR136" s="6" t="s">
        <v>62</v>
      </c>
      <c r="CKS136" s="6" t="s">
        <v>62</v>
      </c>
      <c r="CKT136" s="6" t="s">
        <v>62</v>
      </c>
      <c r="CKU136" s="6" t="s">
        <v>62</v>
      </c>
      <c r="CKV136" s="6" t="s">
        <v>62</v>
      </c>
      <c r="CKW136" s="6" t="s">
        <v>62</v>
      </c>
      <c r="CKX136" s="6" t="s">
        <v>62</v>
      </c>
      <c r="CKY136" s="6" t="s">
        <v>62</v>
      </c>
      <c r="CKZ136" s="6" t="s">
        <v>62</v>
      </c>
      <c r="CLA136" s="6" t="s">
        <v>62</v>
      </c>
      <c r="CLB136" s="6" t="s">
        <v>62</v>
      </c>
      <c r="CLC136" s="6" t="s">
        <v>62</v>
      </c>
      <c r="CLD136" s="6" t="s">
        <v>62</v>
      </c>
      <c r="CLE136" s="6" t="s">
        <v>62</v>
      </c>
      <c r="CLF136" s="6" t="s">
        <v>62</v>
      </c>
      <c r="CLG136" s="6" t="s">
        <v>62</v>
      </c>
      <c r="CLH136" s="6" t="s">
        <v>62</v>
      </c>
      <c r="CLI136" s="6" t="s">
        <v>62</v>
      </c>
      <c r="CLJ136" s="6" t="s">
        <v>62</v>
      </c>
      <c r="CLK136" s="6" t="s">
        <v>62</v>
      </c>
      <c r="CLL136" s="6" t="s">
        <v>62</v>
      </c>
      <c r="CLM136" s="6" t="s">
        <v>62</v>
      </c>
      <c r="CLN136" s="6" t="s">
        <v>62</v>
      </c>
      <c r="CLO136" s="6" t="s">
        <v>62</v>
      </c>
      <c r="CLP136" s="6" t="s">
        <v>62</v>
      </c>
      <c r="CLQ136" s="6" t="s">
        <v>62</v>
      </c>
      <c r="CLR136" s="6" t="s">
        <v>62</v>
      </c>
      <c r="CLS136" s="6" t="s">
        <v>62</v>
      </c>
      <c r="CLT136" s="6" t="s">
        <v>62</v>
      </c>
      <c r="CLU136" s="6" t="s">
        <v>62</v>
      </c>
      <c r="CLV136" s="6" t="s">
        <v>62</v>
      </c>
      <c r="CLW136" s="6" t="s">
        <v>62</v>
      </c>
      <c r="CLX136" s="6" t="s">
        <v>62</v>
      </c>
      <c r="CLY136" s="6" t="s">
        <v>62</v>
      </c>
      <c r="CLZ136" s="6" t="s">
        <v>62</v>
      </c>
      <c r="CMA136" s="6" t="s">
        <v>62</v>
      </c>
      <c r="CMB136" s="6" t="s">
        <v>62</v>
      </c>
      <c r="CMC136" s="6" t="s">
        <v>62</v>
      </c>
      <c r="CMD136" s="6" t="s">
        <v>62</v>
      </c>
      <c r="CME136" s="6" t="s">
        <v>62</v>
      </c>
      <c r="CMF136" s="6" t="s">
        <v>62</v>
      </c>
      <c r="CMG136" s="6" t="s">
        <v>62</v>
      </c>
      <c r="CMH136" s="6" t="s">
        <v>62</v>
      </c>
      <c r="CMI136" s="6" t="s">
        <v>62</v>
      </c>
      <c r="CMJ136" s="6" t="s">
        <v>62</v>
      </c>
      <c r="CMK136" s="6" t="s">
        <v>62</v>
      </c>
      <c r="CML136" s="6" t="s">
        <v>62</v>
      </c>
      <c r="CMM136" s="6" t="s">
        <v>62</v>
      </c>
      <c r="CMN136" s="6" t="s">
        <v>62</v>
      </c>
      <c r="CMO136" s="6" t="s">
        <v>62</v>
      </c>
      <c r="CMP136" s="6" t="s">
        <v>62</v>
      </c>
      <c r="CMQ136" s="6" t="s">
        <v>62</v>
      </c>
      <c r="CMR136" s="6" t="s">
        <v>62</v>
      </c>
      <c r="CMS136" s="6" t="s">
        <v>62</v>
      </c>
      <c r="CMT136" s="6" t="s">
        <v>62</v>
      </c>
      <c r="CMU136" s="6" t="s">
        <v>62</v>
      </c>
      <c r="CMV136" s="6" t="s">
        <v>62</v>
      </c>
      <c r="CMW136" s="6" t="s">
        <v>62</v>
      </c>
      <c r="CMX136" s="6" t="s">
        <v>62</v>
      </c>
      <c r="CMY136" s="6" t="s">
        <v>62</v>
      </c>
      <c r="CMZ136" s="6" t="s">
        <v>62</v>
      </c>
      <c r="CNA136" s="6" t="s">
        <v>62</v>
      </c>
      <c r="CNB136" s="6" t="s">
        <v>62</v>
      </c>
      <c r="CNC136" s="6" t="s">
        <v>62</v>
      </c>
      <c r="CND136" s="6" t="s">
        <v>62</v>
      </c>
      <c r="CNE136" s="6" t="s">
        <v>62</v>
      </c>
      <c r="CNF136" s="6" t="s">
        <v>62</v>
      </c>
      <c r="CNG136" s="6" t="s">
        <v>62</v>
      </c>
      <c r="CNH136" s="6" t="s">
        <v>62</v>
      </c>
      <c r="CNI136" s="6" t="s">
        <v>62</v>
      </c>
      <c r="CNJ136" s="6" t="s">
        <v>62</v>
      </c>
      <c r="CNK136" s="6" t="s">
        <v>62</v>
      </c>
      <c r="CNL136" s="6" t="s">
        <v>62</v>
      </c>
      <c r="CNM136" s="6" t="s">
        <v>62</v>
      </c>
      <c r="CNN136" s="6" t="s">
        <v>62</v>
      </c>
      <c r="CNO136" s="6" t="s">
        <v>62</v>
      </c>
      <c r="CNP136" s="6" t="s">
        <v>62</v>
      </c>
      <c r="CNQ136" s="6" t="s">
        <v>62</v>
      </c>
      <c r="CNR136" s="6" t="s">
        <v>62</v>
      </c>
      <c r="CNS136" s="6" t="s">
        <v>62</v>
      </c>
      <c r="CNT136" s="6" t="s">
        <v>62</v>
      </c>
      <c r="CNU136" s="6" t="s">
        <v>62</v>
      </c>
      <c r="CNV136" s="6" t="s">
        <v>62</v>
      </c>
      <c r="CNW136" s="6" t="s">
        <v>62</v>
      </c>
      <c r="CNX136" s="6" t="s">
        <v>62</v>
      </c>
      <c r="CNY136" s="6" t="s">
        <v>62</v>
      </c>
      <c r="CNZ136" s="6" t="s">
        <v>62</v>
      </c>
      <c r="COA136" s="6" t="s">
        <v>62</v>
      </c>
      <c r="COB136" s="6" t="s">
        <v>62</v>
      </c>
      <c r="COC136" s="6" t="s">
        <v>62</v>
      </c>
      <c r="COD136" s="6" t="s">
        <v>62</v>
      </c>
      <c r="COE136" s="6" t="s">
        <v>62</v>
      </c>
      <c r="COF136" s="6" t="s">
        <v>62</v>
      </c>
      <c r="COG136" s="6" t="s">
        <v>62</v>
      </c>
      <c r="COH136" s="6" t="s">
        <v>62</v>
      </c>
      <c r="COI136" s="6" t="s">
        <v>62</v>
      </c>
      <c r="COJ136" s="6" t="s">
        <v>62</v>
      </c>
      <c r="COK136" s="6" t="s">
        <v>62</v>
      </c>
      <c r="COL136" s="6" t="s">
        <v>62</v>
      </c>
      <c r="COM136" s="6" t="s">
        <v>62</v>
      </c>
      <c r="CON136" s="6" t="s">
        <v>62</v>
      </c>
      <c r="COO136" s="6" t="s">
        <v>62</v>
      </c>
      <c r="COP136" s="6" t="s">
        <v>62</v>
      </c>
      <c r="COQ136" s="6" t="s">
        <v>62</v>
      </c>
      <c r="COR136" s="6" t="s">
        <v>62</v>
      </c>
      <c r="COS136" s="6" t="s">
        <v>62</v>
      </c>
      <c r="COT136" s="6" t="s">
        <v>62</v>
      </c>
      <c r="COU136" s="6" t="s">
        <v>62</v>
      </c>
      <c r="COV136" s="6" t="s">
        <v>62</v>
      </c>
      <c r="COW136" s="6" t="s">
        <v>62</v>
      </c>
      <c r="COX136" s="6" t="s">
        <v>62</v>
      </c>
      <c r="COY136" s="6" t="s">
        <v>62</v>
      </c>
      <c r="COZ136" s="6" t="s">
        <v>62</v>
      </c>
      <c r="CPA136" s="6" t="s">
        <v>62</v>
      </c>
      <c r="CPB136" s="6" t="s">
        <v>62</v>
      </c>
      <c r="CPC136" s="6" t="s">
        <v>62</v>
      </c>
      <c r="CPD136" s="6" t="s">
        <v>62</v>
      </c>
      <c r="CPE136" s="6" t="s">
        <v>62</v>
      </c>
      <c r="CPF136" s="6" t="s">
        <v>62</v>
      </c>
      <c r="CPG136" s="6" t="s">
        <v>62</v>
      </c>
      <c r="CPH136" s="6" t="s">
        <v>62</v>
      </c>
      <c r="CPI136" s="6" t="s">
        <v>62</v>
      </c>
      <c r="CPJ136" s="6" t="s">
        <v>62</v>
      </c>
      <c r="CPK136" s="6" t="s">
        <v>62</v>
      </c>
      <c r="CPL136" s="6" t="s">
        <v>62</v>
      </c>
      <c r="CPM136" s="6" t="s">
        <v>62</v>
      </c>
      <c r="CPN136" s="6" t="s">
        <v>62</v>
      </c>
      <c r="CPO136" s="6" t="s">
        <v>62</v>
      </c>
      <c r="CPP136" s="6" t="s">
        <v>62</v>
      </c>
      <c r="CPQ136" s="6" t="s">
        <v>62</v>
      </c>
      <c r="CPR136" s="6" t="s">
        <v>62</v>
      </c>
      <c r="CPS136" s="6" t="s">
        <v>62</v>
      </c>
      <c r="CPT136" s="6" t="s">
        <v>62</v>
      </c>
      <c r="CPU136" s="6" t="s">
        <v>62</v>
      </c>
      <c r="CPV136" s="6" t="s">
        <v>62</v>
      </c>
      <c r="CPW136" s="6" t="s">
        <v>62</v>
      </c>
      <c r="CPX136" s="6" t="s">
        <v>62</v>
      </c>
      <c r="CPY136" s="6" t="s">
        <v>62</v>
      </c>
      <c r="CPZ136" s="6" t="s">
        <v>62</v>
      </c>
      <c r="CQA136" s="6" t="s">
        <v>62</v>
      </c>
      <c r="CQB136" s="6" t="s">
        <v>62</v>
      </c>
      <c r="CQC136" s="6" t="s">
        <v>62</v>
      </c>
      <c r="CQD136" s="6" t="s">
        <v>62</v>
      </c>
      <c r="CQE136" s="6" t="s">
        <v>62</v>
      </c>
      <c r="CQF136" s="6" t="s">
        <v>62</v>
      </c>
      <c r="CQG136" s="6" t="s">
        <v>62</v>
      </c>
      <c r="CQH136" s="6" t="s">
        <v>62</v>
      </c>
      <c r="CQI136" s="6" t="s">
        <v>62</v>
      </c>
      <c r="CQJ136" s="6" t="s">
        <v>62</v>
      </c>
      <c r="CQK136" s="6" t="s">
        <v>62</v>
      </c>
      <c r="CQL136" s="6" t="s">
        <v>62</v>
      </c>
      <c r="CQM136" s="6" t="s">
        <v>62</v>
      </c>
      <c r="CQN136" s="6" t="s">
        <v>62</v>
      </c>
      <c r="CQO136" s="6" t="s">
        <v>62</v>
      </c>
      <c r="CQP136" s="6" t="s">
        <v>62</v>
      </c>
      <c r="CQQ136" s="6" t="s">
        <v>62</v>
      </c>
      <c r="CQR136" s="6" t="s">
        <v>62</v>
      </c>
      <c r="CQS136" s="6" t="s">
        <v>62</v>
      </c>
      <c r="CQT136" s="6" t="s">
        <v>62</v>
      </c>
      <c r="CQU136" s="6" t="s">
        <v>62</v>
      </c>
      <c r="CQV136" s="6" t="s">
        <v>62</v>
      </c>
      <c r="CQW136" s="6" t="s">
        <v>62</v>
      </c>
      <c r="CQX136" s="6" t="s">
        <v>62</v>
      </c>
      <c r="CQY136" s="6" t="s">
        <v>62</v>
      </c>
      <c r="CQZ136" s="6" t="s">
        <v>62</v>
      </c>
      <c r="CRA136" s="6" t="s">
        <v>62</v>
      </c>
      <c r="CRB136" s="6" t="s">
        <v>62</v>
      </c>
      <c r="CRC136" s="6" t="s">
        <v>62</v>
      </c>
      <c r="CRD136" s="6" t="s">
        <v>62</v>
      </c>
      <c r="CRE136" s="6" t="s">
        <v>62</v>
      </c>
      <c r="CRF136" s="6" t="s">
        <v>62</v>
      </c>
      <c r="CRG136" s="6" t="s">
        <v>62</v>
      </c>
      <c r="CRH136" s="6" t="s">
        <v>62</v>
      </c>
      <c r="CRI136" s="6" t="s">
        <v>62</v>
      </c>
      <c r="CRJ136" s="6" t="s">
        <v>62</v>
      </c>
      <c r="CRK136" s="6" t="s">
        <v>62</v>
      </c>
      <c r="CRL136" s="6" t="s">
        <v>62</v>
      </c>
      <c r="CRM136" s="6" t="s">
        <v>62</v>
      </c>
      <c r="CRN136" s="6" t="s">
        <v>62</v>
      </c>
      <c r="CRO136" s="6" t="s">
        <v>62</v>
      </c>
      <c r="CRP136" s="6" t="s">
        <v>62</v>
      </c>
      <c r="CRQ136" s="6" t="s">
        <v>62</v>
      </c>
      <c r="CRR136" s="6" t="s">
        <v>62</v>
      </c>
      <c r="CRS136" s="6" t="s">
        <v>62</v>
      </c>
      <c r="CRT136" s="6" t="s">
        <v>62</v>
      </c>
      <c r="CRU136" s="6" t="s">
        <v>62</v>
      </c>
      <c r="CRV136" s="6" t="s">
        <v>62</v>
      </c>
      <c r="CRW136" s="6" t="s">
        <v>62</v>
      </c>
      <c r="CRX136" s="6" t="s">
        <v>62</v>
      </c>
      <c r="CRY136" s="6" t="s">
        <v>62</v>
      </c>
      <c r="CRZ136" s="6" t="s">
        <v>62</v>
      </c>
      <c r="CSA136" s="6" t="s">
        <v>62</v>
      </c>
      <c r="CSB136" s="6" t="s">
        <v>62</v>
      </c>
      <c r="CSC136" s="6" t="s">
        <v>62</v>
      </c>
      <c r="CSD136" s="6" t="s">
        <v>62</v>
      </c>
      <c r="CSE136" s="6" t="s">
        <v>62</v>
      </c>
      <c r="CSF136" s="6" t="s">
        <v>62</v>
      </c>
      <c r="CSG136" s="6" t="s">
        <v>62</v>
      </c>
      <c r="CSH136" s="6" t="s">
        <v>62</v>
      </c>
      <c r="CSI136" s="6" t="s">
        <v>62</v>
      </c>
      <c r="CSJ136" s="6" t="s">
        <v>62</v>
      </c>
      <c r="CSK136" s="6" t="s">
        <v>62</v>
      </c>
      <c r="CSL136" s="6" t="s">
        <v>62</v>
      </c>
      <c r="CSM136" s="6" t="s">
        <v>62</v>
      </c>
      <c r="CSN136" s="6" t="s">
        <v>62</v>
      </c>
      <c r="CSO136" s="6" t="s">
        <v>62</v>
      </c>
      <c r="CSP136" s="6" t="s">
        <v>62</v>
      </c>
      <c r="CSQ136" s="6" t="s">
        <v>62</v>
      </c>
      <c r="CSR136" s="6" t="s">
        <v>62</v>
      </c>
      <c r="CSS136" s="6" t="s">
        <v>62</v>
      </c>
      <c r="CST136" s="6" t="s">
        <v>62</v>
      </c>
      <c r="CSU136" s="6" t="s">
        <v>62</v>
      </c>
      <c r="CSV136" s="6" t="s">
        <v>62</v>
      </c>
      <c r="CSW136" s="6" t="s">
        <v>62</v>
      </c>
      <c r="CSX136" s="6" t="s">
        <v>62</v>
      </c>
      <c r="CSY136" s="6" t="s">
        <v>62</v>
      </c>
      <c r="CSZ136" s="6" t="s">
        <v>62</v>
      </c>
      <c r="CTA136" s="6" t="s">
        <v>62</v>
      </c>
      <c r="CTB136" s="6" t="s">
        <v>62</v>
      </c>
      <c r="CTC136" s="6" t="s">
        <v>62</v>
      </c>
      <c r="CTD136" s="6" t="s">
        <v>62</v>
      </c>
      <c r="CTE136" s="6" t="s">
        <v>62</v>
      </c>
      <c r="CTF136" s="6" t="s">
        <v>62</v>
      </c>
      <c r="CTG136" s="6" t="s">
        <v>62</v>
      </c>
      <c r="CTH136" s="6" t="s">
        <v>62</v>
      </c>
      <c r="CTI136" s="6" t="s">
        <v>62</v>
      </c>
      <c r="CTJ136" s="6" t="s">
        <v>62</v>
      </c>
      <c r="CTK136" s="6" t="s">
        <v>62</v>
      </c>
      <c r="CTL136" s="6" t="s">
        <v>62</v>
      </c>
      <c r="CTM136" s="6" t="s">
        <v>62</v>
      </c>
      <c r="CTN136" s="6" t="s">
        <v>62</v>
      </c>
      <c r="CTO136" s="6" t="s">
        <v>62</v>
      </c>
      <c r="CTP136" s="6" t="s">
        <v>62</v>
      </c>
      <c r="CTQ136" s="6" t="s">
        <v>62</v>
      </c>
      <c r="CTR136" s="6" t="s">
        <v>62</v>
      </c>
      <c r="CTS136" s="6" t="s">
        <v>62</v>
      </c>
      <c r="CTT136" s="6" t="s">
        <v>62</v>
      </c>
      <c r="CTU136" s="6" t="s">
        <v>62</v>
      </c>
      <c r="CTV136" s="6" t="s">
        <v>62</v>
      </c>
      <c r="CTW136" s="6" t="s">
        <v>62</v>
      </c>
      <c r="CTX136" s="6" t="s">
        <v>62</v>
      </c>
      <c r="CTY136" s="6" t="s">
        <v>62</v>
      </c>
      <c r="CTZ136" s="6" t="s">
        <v>62</v>
      </c>
      <c r="CUA136" s="6" t="s">
        <v>62</v>
      </c>
      <c r="CUB136" s="6" t="s">
        <v>62</v>
      </c>
      <c r="CUC136" s="6" t="s">
        <v>62</v>
      </c>
      <c r="CUD136" s="6" t="s">
        <v>62</v>
      </c>
      <c r="CUE136" s="6" t="s">
        <v>62</v>
      </c>
      <c r="CUF136" s="6" t="s">
        <v>62</v>
      </c>
      <c r="CUG136" s="6" t="s">
        <v>62</v>
      </c>
      <c r="CUH136" s="6" t="s">
        <v>62</v>
      </c>
      <c r="CUI136" s="6" t="s">
        <v>62</v>
      </c>
      <c r="CUJ136" s="6" t="s">
        <v>62</v>
      </c>
      <c r="CUK136" s="6" t="s">
        <v>62</v>
      </c>
      <c r="CUL136" s="6" t="s">
        <v>62</v>
      </c>
      <c r="CUM136" s="6" t="s">
        <v>62</v>
      </c>
      <c r="CUN136" s="6" t="s">
        <v>62</v>
      </c>
      <c r="CUO136" s="6" t="s">
        <v>62</v>
      </c>
      <c r="CUP136" s="6" t="s">
        <v>62</v>
      </c>
      <c r="CUQ136" s="6" t="s">
        <v>62</v>
      </c>
      <c r="CUR136" s="6" t="s">
        <v>62</v>
      </c>
      <c r="CUS136" s="6" t="s">
        <v>62</v>
      </c>
      <c r="CUT136" s="6" t="s">
        <v>62</v>
      </c>
      <c r="CUU136" s="6" t="s">
        <v>62</v>
      </c>
      <c r="CUV136" s="6" t="s">
        <v>62</v>
      </c>
      <c r="CUW136" s="6" t="s">
        <v>62</v>
      </c>
      <c r="CUX136" s="6" t="s">
        <v>62</v>
      </c>
      <c r="CUY136" s="6" t="s">
        <v>62</v>
      </c>
      <c r="CUZ136" s="6" t="s">
        <v>62</v>
      </c>
      <c r="CVA136" s="6" t="s">
        <v>62</v>
      </c>
      <c r="CVB136" s="6" t="s">
        <v>62</v>
      </c>
      <c r="CVC136" s="6" t="s">
        <v>62</v>
      </c>
      <c r="CVD136" s="6" t="s">
        <v>62</v>
      </c>
      <c r="CVE136" s="6" t="s">
        <v>62</v>
      </c>
      <c r="CVF136" s="6" t="s">
        <v>62</v>
      </c>
      <c r="CVG136" s="6" t="s">
        <v>62</v>
      </c>
      <c r="CVH136" s="6" t="s">
        <v>62</v>
      </c>
      <c r="CVI136" s="6" t="s">
        <v>62</v>
      </c>
      <c r="CVJ136" s="6" t="s">
        <v>62</v>
      </c>
      <c r="CVK136" s="6" t="s">
        <v>62</v>
      </c>
      <c r="CVL136" s="6" t="s">
        <v>62</v>
      </c>
      <c r="CVM136" s="6" t="s">
        <v>62</v>
      </c>
      <c r="CVN136" s="6" t="s">
        <v>62</v>
      </c>
      <c r="CVO136" s="6" t="s">
        <v>62</v>
      </c>
      <c r="CVP136" s="6" t="s">
        <v>62</v>
      </c>
      <c r="CVQ136" s="6" t="s">
        <v>62</v>
      </c>
      <c r="CVR136" s="6" t="s">
        <v>62</v>
      </c>
      <c r="CVS136" s="6" t="s">
        <v>62</v>
      </c>
      <c r="CVT136" s="6" t="s">
        <v>62</v>
      </c>
      <c r="CVU136" s="6" t="s">
        <v>62</v>
      </c>
      <c r="CVV136" s="6" t="s">
        <v>62</v>
      </c>
      <c r="CVW136" s="6" t="s">
        <v>62</v>
      </c>
      <c r="CVX136" s="6" t="s">
        <v>62</v>
      </c>
      <c r="CVY136" s="6" t="s">
        <v>62</v>
      </c>
      <c r="CVZ136" s="6" t="s">
        <v>62</v>
      </c>
      <c r="CWA136" s="6" t="s">
        <v>62</v>
      </c>
      <c r="CWB136" s="6" t="s">
        <v>62</v>
      </c>
      <c r="CWC136" s="6" t="s">
        <v>62</v>
      </c>
      <c r="CWD136" s="6" t="s">
        <v>62</v>
      </c>
      <c r="CWE136" s="6" t="s">
        <v>62</v>
      </c>
      <c r="CWF136" s="6" t="s">
        <v>62</v>
      </c>
      <c r="CWG136" s="6" t="s">
        <v>62</v>
      </c>
      <c r="CWH136" s="6" t="s">
        <v>62</v>
      </c>
      <c r="CWI136" s="6" t="s">
        <v>62</v>
      </c>
      <c r="CWJ136" s="6" t="s">
        <v>62</v>
      </c>
      <c r="CWK136" s="6" t="s">
        <v>62</v>
      </c>
      <c r="CWL136" s="6" t="s">
        <v>62</v>
      </c>
      <c r="CWM136" s="6" t="s">
        <v>62</v>
      </c>
      <c r="CWN136" s="6" t="s">
        <v>62</v>
      </c>
      <c r="CWO136" s="6" t="s">
        <v>62</v>
      </c>
      <c r="CWP136" s="6" t="s">
        <v>62</v>
      </c>
      <c r="CWQ136" s="6" t="s">
        <v>62</v>
      </c>
      <c r="CWR136" s="6" t="s">
        <v>62</v>
      </c>
      <c r="CWS136" s="6" t="s">
        <v>62</v>
      </c>
      <c r="CWT136" s="6" t="s">
        <v>62</v>
      </c>
      <c r="CWU136" s="6" t="s">
        <v>62</v>
      </c>
      <c r="CWV136" s="6" t="s">
        <v>62</v>
      </c>
      <c r="CWW136" s="6" t="s">
        <v>62</v>
      </c>
      <c r="CWX136" s="6" t="s">
        <v>62</v>
      </c>
      <c r="CWY136" s="6" t="s">
        <v>62</v>
      </c>
      <c r="CWZ136" s="6" t="s">
        <v>62</v>
      </c>
      <c r="CXA136" s="6" t="s">
        <v>62</v>
      </c>
      <c r="CXB136" s="6" t="s">
        <v>62</v>
      </c>
      <c r="CXC136" s="6" t="s">
        <v>62</v>
      </c>
      <c r="CXD136" s="6" t="s">
        <v>62</v>
      </c>
      <c r="CXE136" s="6" t="s">
        <v>62</v>
      </c>
      <c r="CXF136" s="6" t="s">
        <v>62</v>
      </c>
      <c r="CXG136" s="6" t="s">
        <v>62</v>
      </c>
      <c r="CXH136" s="6" t="s">
        <v>62</v>
      </c>
      <c r="CXI136" s="6" t="s">
        <v>62</v>
      </c>
      <c r="CXJ136" s="6" t="s">
        <v>62</v>
      </c>
      <c r="CXK136" s="6" t="s">
        <v>62</v>
      </c>
      <c r="CXL136" s="6" t="s">
        <v>62</v>
      </c>
      <c r="CXM136" s="6" t="s">
        <v>62</v>
      </c>
      <c r="CXN136" s="6" t="s">
        <v>62</v>
      </c>
      <c r="CXO136" s="6" t="s">
        <v>62</v>
      </c>
      <c r="CXP136" s="6" t="s">
        <v>62</v>
      </c>
      <c r="CXQ136" s="6" t="s">
        <v>62</v>
      </c>
      <c r="CXR136" s="6" t="s">
        <v>62</v>
      </c>
      <c r="CXS136" s="6" t="s">
        <v>62</v>
      </c>
      <c r="CXT136" s="6" t="s">
        <v>62</v>
      </c>
      <c r="CXU136" s="6" t="s">
        <v>62</v>
      </c>
      <c r="CXV136" s="6" t="s">
        <v>62</v>
      </c>
      <c r="CXW136" s="6" t="s">
        <v>62</v>
      </c>
      <c r="CXX136" s="6" t="s">
        <v>62</v>
      </c>
      <c r="CXY136" s="6" t="s">
        <v>62</v>
      </c>
      <c r="CXZ136" s="6" t="s">
        <v>62</v>
      </c>
      <c r="CYA136" s="6" t="s">
        <v>62</v>
      </c>
      <c r="CYB136" s="6" t="s">
        <v>62</v>
      </c>
      <c r="CYC136" s="6" t="s">
        <v>62</v>
      </c>
      <c r="CYD136" s="6" t="s">
        <v>62</v>
      </c>
      <c r="CYE136" s="6" t="s">
        <v>62</v>
      </c>
      <c r="CYF136" s="6" t="s">
        <v>62</v>
      </c>
      <c r="CYG136" s="6" t="s">
        <v>62</v>
      </c>
      <c r="CYH136" s="6" t="s">
        <v>62</v>
      </c>
      <c r="CYI136" s="6" t="s">
        <v>62</v>
      </c>
      <c r="CYJ136" s="6" t="s">
        <v>62</v>
      </c>
      <c r="CYK136" s="6" t="s">
        <v>62</v>
      </c>
      <c r="CYL136" s="6" t="s">
        <v>62</v>
      </c>
      <c r="CYM136" s="6" t="s">
        <v>62</v>
      </c>
      <c r="CYN136" s="6" t="s">
        <v>62</v>
      </c>
      <c r="CYO136" s="6" t="s">
        <v>62</v>
      </c>
      <c r="CYP136" s="6" t="s">
        <v>62</v>
      </c>
      <c r="CYQ136" s="6" t="s">
        <v>62</v>
      </c>
      <c r="CYR136" s="6" t="s">
        <v>62</v>
      </c>
      <c r="CYS136" s="6" t="s">
        <v>62</v>
      </c>
      <c r="CYT136" s="6" t="s">
        <v>62</v>
      </c>
      <c r="CYU136" s="6" t="s">
        <v>62</v>
      </c>
      <c r="CYV136" s="6" t="s">
        <v>62</v>
      </c>
      <c r="CYW136" s="6" t="s">
        <v>62</v>
      </c>
      <c r="CYX136" s="6" t="s">
        <v>62</v>
      </c>
      <c r="CYY136" s="6" t="s">
        <v>62</v>
      </c>
      <c r="CYZ136" s="6" t="s">
        <v>62</v>
      </c>
      <c r="CZA136" s="6" t="s">
        <v>62</v>
      </c>
      <c r="CZB136" s="6" t="s">
        <v>62</v>
      </c>
      <c r="CZC136" s="6" t="s">
        <v>62</v>
      </c>
      <c r="CZD136" s="6" t="s">
        <v>62</v>
      </c>
      <c r="CZE136" s="6" t="s">
        <v>62</v>
      </c>
      <c r="CZF136" s="6" t="s">
        <v>62</v>
      </c>
      <c r="CZG136" s="6" t="s">
        <v>62</v>
      </c>
      <c r="CZH136" s="6" t="s">
        <v>62</v>
      </c>
      <c r="CZI136" s="6" t="s">
        <v>62</v>
      </c>
      <c r="CZJ136" s="6" t="s">
        <v>62</v>
      </c>
      <c r="CZK136" s="6" t="s">
        <v>62</v>
      </c>
      <c r="CZL136" s="6" t="s">
        <v>62</v>
      </c>
      <c r="CZM136" s="6" t="s">
        <v>62</v>
      </c>
      <c r="CZN136" s="6" t="s">
        <v>62</v>
      </c>
      <c r="CZO136" s="6" t="s">
        <v>62</v>
      </c>
      <c r="CZP136" s="6" t="s">
        <v>62</v>
      </c>
      <c r="CZQ136" s="6" t="s">
        <v>62</v>
      </c>
      <c r="CZR136" s="6" t="s">
        <v>62</v>
      </c>
      <c r="CZS136" s="6" t="s">
        <v>62</v>
      </c>
      <c r="CZT136" s="6" t="s">
        <v>62</v>
      </c>
      <c r="CZU136" s="6" t="s">
        <v>62</v>
      </c>
      <c r="CZV136" s="6" t="s">
        <v>62</v>
      </c>
      <c r="CZW136" s="6" t="s">
        <v>62</v>
      </c>
      <c r="CZX136" s="6" t="s">
        <v>62</v>
      </c>
      <c r="CZY136" s="6" t="s">
        <v>62</v>
      </c>
      <c r="CZZ136" s="6" t="s">
        <v>62</v>
      </c>
      <c r="DAA136" s="6" t="s">
        <v>62</v>
      </c>
      <c r="DAB136" s="6" t="s">
        <v>62</v>
      </c>
      <c r="DAC136" s="6" t="s">
        <v>62</v>
      </c>
      <c r="DAD136" s="6" t="s">
        <v>62</v>
      </c>
      <c r="DAE136" s="6" t="s">
        <v>62</v>
      </c>
      <c r="DAF136" s="6" t="s">
        <v>62</v>
      </c>
      <c r="DAG136" s="6" t="s">
        <v>62</v>
      </c>
      <c r="DAH136" s="6" t="s">
        <v>62</v>
      </c>
      <c r="DAI136" s="6" t="s">
        <v>62</v>
      </c>
      <c r="DAJ136" s="6" t="s">
        <v>62</v>
      </c>
      <c r="DAK136" s="6" t="s">
        <v>62</v>
      </c>
      <c r="DAL136" s="6" t="s">
        <v>62</v>
      </c>
      <c r="DAM136" s="6" t="s">
        <v>62</v>
      </c>
      <c r="DAN136" s="6" t="s">
        <v>62</v>
      </c>
      <c r="DAO136" s="6" t="s">
        <v>62</v>
      </c>
      <c r="DAP136" s="6" t="s">
        <v>62</v>
      </c>
      <c r="DAQ136" s="6" t="s">
        <v>62</v>
      </c>
      <c r="DAR136" s="6" t="s">
        <v>62</v>
      </c>
      <c r="DAS136" s="6" t="s">
        <v>62</v>
      </c>
      <c r="DAT136" s="6" t="s">
        <v>62</v>
      </c>
      <c r="DAU136" s="6" t="s">
        <v>62</v>
      </c>
      <c r="DAV136" s="6" t="s">
        <v>62</v>
      </c>
      <c r="DAW136" s="6" t="s">
        <v>62</v>
      </c>
      <c r="DAX136" s="6" t="s">
        <v>62</v>
      </c>
      <c r="DAY136" s="6" t="s">
        <v>62</v>
      </c>
      <c r="DAZ136" s="6" t="s">
        <v>62</v>
      </c>
      <c r="DBA136" s="6" t="s">
        <v>62</v>
      </c>
      <c r="DBB136" s="6" t="s">
        <v>62</v>
      </c>
      <c r="DBC136" s="6" t="s">
        <v>62</v>
      </c>
      <c r="DBD136" s="6" t="s">
        <v>62</v>
      </c>
      <c r="DBE136" s="6" t="s">
        <v>62</v>
      </c>
      <c r="DBF136" s="6" t="s">
        <v>62</v>
      </c>
      <c r="DBG136" s="6" t="s">
        <v>62</v>
      </c>
      <c r="DBH136" s="6" t="s">
        <v>62</v>
      </c>
      <c r="DBI136" s="6" t="s">
        <v>62</v>
      </c>
      <c r="DBJ136" s="6" t="s">
        <v>62</v>
      </c>
      <c r="DBK136" s="6" t="s">
        <v>62</v>
      </c>
      <c r="DBL136" s="6" t="s">
        <v>62</v>
      </c>
      <c r="DBM136" s="6" t="s">
        <v>62</v>
      </c>
      <c r="DBN136" s="6" t="s">
        <v>62</v>
      </c>
      <c r="DBO136" s="6" t="s">
        <v>62</v>
      </c>
      <c r="DBP136" s="6" t="s">
        <v>62</v>
      </c>
      <c r="DBQ136" s="6" t="s">
        <v>62</v>
      </c>
      <c r="DBR136" s="6" t="s">
        <v>62</v>
      </c>
      <c r="DBS136" s="6" t="s">
        <v>62</v>
      </c>
      <c r="DBT136" s="6" t="s">
        <v>62</v>
      </c>
      <c r="DBU136" s="6" t="s">
        <v>62</v>
      </c>
      <c r="DBV136" s="6" t="s">
        <v>62</v>
      </c>
      <c r="DBW136" s="6" t="s">
        <v>62</v>
      </c>
      <c r="DBX136" s="6" t="s">
        <v>62</v>
      </c>
      <c r="DBY136" s="6" t="s">
        <v>62</v>
      </c>
      <c r="DBZ136" s="6" t="s">
        <v>62</v>
      </c>
      <c r="DCA136" s="6" t="s">
        <v>62</v>
      </c>
      <c r="DCB136" s="6" t="s">
        <v>62</v>
      </c>
      <c r="DCC136" s="6" t="s">
        <v>62</v>
      </c>
      <c r="DCD136" s="6" t="s">
        <v>62</v>
      </c>
      <c r="DCE136" s="6" t="s">
        <v>62</v>
      </c>
      <c r="DCF136" s="6" t="s">
        <v>62</v>
      </c>
      <c r="DCG136" s="6" t="s">
        <v>62</v>
      </c>
      <c r="DCH136" s="6" t="s">
        <v>62</v>
      </c>
      <c r="DCI136" s="6" t="s">
        <v>62</v>
      </c>
      <c r="DCJ136" s="6" t="s">
        <v>62</v>
      </c>
      <c r="DCK136" s="6" t="s">
        <v>62</v>
      </c>
      <c r="DCL136" s="6" t="s">
        <v>62</v>
      </c>
      <c r="DCM136" s="6" t="s">
        <v>62</v>
      </c>
      <c r="DCN136" s="6" t="s">
        <v>62</v>
      </c>
      <c r="DCO136" s="6" t="s">
        <v>62</v>
      </c>
      <c r="DCP136" s="6" t="s">
        <v>62</v>
      </c>
      <c r="DCQ136" s="6" t="s">
        <v>62</v>
      </c>
      <c r="DCR136" s="6" t="s">
        <v>62</v>
      </c>
      <c r="DCS136" s="6" t="s">
        <v>62</v>
      </c>
      <c r="DCT136" s="6" t="s">
        <v>62</v>
      </c>
      <c r="DCU136" s="6" t="s">
        <v>62</v>
      </c>
      <c r="DCV136" s="6" t="s">
        <v>62</v>
      </c>
      <c r="DCW136" s="6" t="s">
        <v>62</v>
      </c>
      <c r="DCX136" s="6" t="s">
        <v>62</v>
      </c>
      <c r="DCY136" s="6" t="s">
        <v>62</v>
      </c>
      <c r="DCZ136" s="6" t="s">
        <v>62</v>
      </c>
      <c r="DDA136" s="6" t="s">
        <v>62</v>
      </c>
      <c r="DDB136" s="6" t="s">
        <v>62</v>
      </c>
      <c r="DDC136" s="6" t="s">
        <v>62</v>
      </c>
      <c r="DDD136" s="6" t="s">
        <v>62</v>
      </c>
      <c r="DDE136" s="6" t="s">
        <v>62</v>
      </c>
      <c r="DDF136" s="6" t="s">
        <v>62</v>
      </c>
      <c r="DDG136" s="6" t="s">
        <v>62</v>
      </c>
      <c r="DDH136" s="6" t="s">
        <v>62</v>
      </c>
      <c r="DDI136" s="6" t="s">
        <v>62</v>
      </c>
      <c r="DDJ136" s="6" t="s">
        <v>62</v>
      </c>
      <c r="DDK136" s="6" t="s">
        <v>62</v>
      </c>
      <c r="DDL136" s="6" t="s">
        <v>62</v>
      </c>
      <c r="DDM136" s="6" t="s">
        <v>62</v>
      </c>
      <c r="DDN136" s="6" t="s">
        <v>62</v>
      </c>
      <c r="DDO136" s="6" t="s">
        <v>62</v>
      </c>
      <c r="DDP136" s="6" t="s">
        <v>62</v>
      </c>
      <c r="DDQ136" s="6" t="s">
        <v>62</v>
      </c>
      <c r="DDR136" s="6" t="s">
        <v>62</v>
      </c>
      <c r="DDS136" s="6" t="s">
        <v>62</v>
      </c>
      <c r="DDT136" s="6" t="s">
        <v>62</v>
      </c>
      <c r="DDU136" s="6" t="s">
        <v>62</v>
      </c>
      <c r="DDV136" s="6" t="s">
        <v>62</v>
      </c>
      <c r="DDW136" s="6" t="s">
        <v>62</v>
      </c>
      <c r="DDX136" s="6" t="s">
        <v>62</v>
      </c>
      <c r="DDY136" s="6" t="s">
        <v>62</v>
      </c>
      <c r="DDZ136" s="6" t="s">
        <v>62</v>
      </c>
      <c r="DEA136" s="6" t="s">
        <v>62</v>
      </c>
      <c r="DEB136" s="6" t="s">
        <v>62</v>
      </c>
      <c r="DEC136" s="6" t="s">
        <v>62</v>
      </c>
      <c r="DED136" s="6" t="s">
        <v>62</v>
      </c>
      <c r="DEE136" s="6" t="s">
        <v>62</v>
      </c>
      <c r="DEF136" s="6" t="s">
        <v>62</v>
      </c>
      <c r="DEG136" s="6" t="s">
        <v>62</v>
      </c>
      <c r="DEH136" s="6" t="s">
        <v>62</v>
      </c>
      <c r="DEI136" s="6" t="s">
        <v>62</v>
      </c>
      <c r="DEJ136" s="6" t="s">
        <v>62</v>
      </c>
      <c r="DEK136" s="6" t="s">
        <v>62</v>
      </c>
      <c r="DEL136" s="6" t="s">
        <v>62</v>
      </c>
      <c r="DEM136" s="6" t="s">
        <v>62</v>
      </c>
      <c r="DEN136" s="6" t="s">
        <v>62</v>
      </c>
      <c r="DEO136" s="6" t="s">
        <v>62</v>
      </c>
      <c r="DEP136" s="6" t="s">
        <v>62</v>
      </c>
      <c r="DEQ136" s="6" t="s">
        <v>62</v>
      </c>
      <c r="DER136" s="6" t="s">
        <v>62</v>
      </c>
      <c r="DES136" s="6" t="s">
        <v>62</v>
      </c>
      <c r="DET136" s="6" t="s">
        <v>62</v>
      </c>
      <c r="DEU136" s="6" t="s">
        <v>62</v>
      </c>
      <c r="DEV136" s="6" t="s">
        <v>62</v>
      </c>
      <c r="DEW136" s="6" t="s">
        <v>62</v>
      </c>
      <c r="DEX136" s="6" t="s">
        <v>62</v>
      </c>
      <c r="DEY136" s="6" t="s">
        <v>62</v>
      </c>
      <c r="DEZ136" s="6" t="s">
        <v>62</v>
      </c>
      <c r="DFA136" s="6" t="s">
        <v>62</v>
      </c>
      <c r="DFB136" s="6" t="s">
        <v>62</v>
      </c>
      <c r="DFC136" s="6" t="s">
        <v>62</v>
      </c>
      <c r="DFD136" s="6" t="s">
        <v>62</v>
      </c>
      <c r="DFE136" s="6" t="s">
        <v>62</v>
      </c>
      <c r="DFF136" s="6" t="s">
        <v>62</v>
      </c>
      <c r="DFG136" s="6" t="s">
        <v>62</v>
      </c>
      <c r="DFH136" s="6" t="s">
        <v>62</v>
      </c>
      <c r="DFI136" s="6" t="s">
        <v>62</v>
      </c>
      <c r="DFJ136" s="6" t="s">
        <v>62</v>
      </c>
      <c r="DFK136" s="6" t="s">
        <v>62</v>
      </c>
      <c r="DFL136" s="6" t="s">
        <v>62</v>
      </c>
      <c r="DFM136" s="6" t="s">
        <v>62</v>
      </c>
      <c r="DFN136" s="6" t="s">
        <v>62</v>
      </c>
      <c r="DFO136" s="6" t="s">
        <v>62</v>
      </c>
      <c r="DFP136" s="6" t="s">
        <v>62</v>
      </c>
      <c r="DFQ136" s="6" t="s">
        <v>62</v>
      </c>
      <c r="DFR136" s="6" t="s">
        <v>62</v>
      </c>
      <c r="DFS136" s="6" t="s">
        <v>62</v>
      </c>
      <c r="DFT136" s="6" t="s">
        <v>62</v>
      </c>
      <c r="DFU136" s="6" t="s">
        <v>62</v>
      </c>
      <c r="DFV136" s="6" t="s">
        <v>62</v>
      </c>
      <c r="DFW136" s="6" t="s">
        <v>62</v>
      </c>
      <c r="DFX136" s="6" t="s">
        <v>62</v>
      </c>
      <c r="DFY136" s="6" t="s">
        <v>62</v>
      </c>
      <c r="DFZ136" s="6" t="s">
        <v>62</v>
      </c>
      <c r="DGA136" s="6" t="s">
        <v>62</v>
      </c>
      <c r="DGB136" s="6" t="s">
        <v>62</v>
      </c>
      <c r="DGC136" s="6" t="s">
        <v>62</v>
      </c>
      <c r="DGD136" s="6" t="s">
        <v>62</v>
      </c>
      <c r="DGE136" s="6" t="s">
        <v>62</v>
      </c>
      <c r="DGF136" s="6" t="s">
        <v>62</v>
      </c>
      <c r="DGG136" s="6" t="s">
        <v>62</v>
      </c>
      <c r="DGH136" s="6" t="s">
        <v>62</v>
      </c>
      <c r="DGI136" s="6" t="s">
        <v>62</v>
      </c>
      <c r="DGJ136" s="6" t="s">
        <v>62</v>
      </c>
      <c r="DGK136" s="6" t="s">
        <v>62</v>
      </c>
      <c r="DGL136" s="6" t="s">
        <v>62</v>
      </c>
      <c r="DGM136" s="6" t="s">
        <v>62</v>
      </c>
      <c r="DGN136" s="6" t="s">
        <v>62</v>
      </c>
      <c r="DGO136" s="6" t="s">
        <v>62</v>
      </c>
      <c r="DGP136" s="6" t="s">
        <v>62</v>
      </c>
      <c r="DGQ136" s="6" t="s">
        <v>62</v>
      </c>
      <c r="DGR136" s="6" t="s">
        <v>62</v>
      </c>
      <c r="DGS136" s="6" t="s">
        <v>62</v>
      </c>
      <c r="DGT136" s="6" t="s">
        <v>62</v>
      </c>
      <c r="DGU136" s="6" t="s">
        <v>62</v>
      </c>
      <c r="DGV136" s="6" t="s">
        <v>62</v>
      </c>
      <c r="DGW136" s="6" t="s">
        <v>62</v>
      </c>
      <c r="DGX136" s="6" t="s">
        <v>62</v>
      </c>
      <c r="DGY136" s="6" t="s">
        <v>62</v>
      </c>
      <c r="DGZ136" s="6" t="s">
        <v>62</v>
      </c>
      <c r="DHA136" s="6" t="s">
        <v>62</v>
      </c>
      <c r="DHB136" s="6" t="s">
        <v>62</v>
      </c>
      <c r="DHC136" s="6" t="s">
        <v>62</v>
      </c>
      <c r="DHD136" s="6" t="s">
        <v>62</v>
      </c>
      <c r="DHE136" s="6" t="s">
        <v>62</v>
      </c>
      <c r="DHF136" s="6" t="s">
        <v>62</v>
      </c>
      <c r="DHG136" s="6" t="s">
        <v>62</v>
      </c>
      <c r="DHH136" s="6" t="s">
        <v>62</v>
      </c>
      <c r="DHI136" s="6" t="s">
        <v>62</v>
      </c>
      <c r="DHJ136" s="6" t="s">
        <v>62</v>
      </c>
      <c r="DHK136" s="6" t="s">
        <v>62</v>
      </c>
      <c r="DHL136" s="6" t="s">
        <v>62</v>
      </c>
      <c r="DHM136" s="6" t="s">
        <v>62</v>
      </c>
      <c r="DHN136" s="6" t="s">
        <v>62</v>
      </c>
      <c r="DHO136" s="6" t="s">
        <v>62</v>
      </c>
      <c r="DHP136" s="6" t="s">
        <v>62</v>
      </c>
      <c r="DHQ136" s="6" t="s">
        <v>62</v>
      </c>
      <c r="DHR136" s="6" t="s">
        <v>62</v>
      </c>
      <c r="DHS136" s="6" t="s">
        <v>62</v>
      </c>
      <c r="DHT136" s="6" t="s">
        <v>62</v>
      </c>
      <c r="DHU136" s="6" t="s">
        <v>62</v>
      </c>
      <c r="DHV136" s="6" t="s">
        <v>62</v>
      </c>
      <c r="DHW136" s="6" t="s">
        <v>62</v>
      </c>
      <c r="DHX136" s="6" t="s">
        <v>62</v>
      </c>
      <c r="DHY136" s="6" t="s">
        <v>62</v>
      </c>
      <c r="DHZ136" s="6" t="s">
        <v>62</v>
      </c>
      <c r="DIA136" s="6" t="s">
        <v>62</v>
      </c>
      <c r="DIB136" s="6" t="s">
        <v>62</v>
      </c>
      <c r="DIC136" s="6" t="s">
        <v>62</v>
      </c>
      <c r="DID136" s="6" t="s">
        <v>62</v>
      </c>
      <c r="DIE136" s="6" t="s">
        <v>62</v>
      </c>
      <c r="DIF136" s="6" t="s">
        <v>62</v>
      </c>
      <c r="DIG136" s="6" t="s">
        <v>62</v>
      </c>
      <c r="DIH136" s="6" t="s">
        <v>62</v>
      </c>
      <c r="DII136" s="6" t="s">
        <v>62</v>
      </c>
      <c r="DIJ136" s="6" t="s">
        <v>62</v>
      </c>
      <c r="DIK136" s="6" t="s">
        <v>62</v>
      </c>
      <c r="DIL136" s="6" t="s">
        <v>62</v>
      </c>
      <c r="DIM136" s="6" t="s">
        <v>62</v>
      </c>
      <c r="DIN136" s="6" t="s">
        <v>62</v>
      </c>
      <c r="DIO136" s="6" t="s">
        <v>62</v>
      </c>
      <c r="DIP136" s="6" t="s">
        <v>62</v>
      </c>
      <c r="DIQ136" s="6" t="s">
        <v>62</v>
      </c>
      <c r="DIR136" s="6" t="s">
        <v>62</v>
      </c>
      <c r="DIS136" s="6" t="s">
        <v>62</v>
      </c>
      <c r="DIT136" s="6" t="s">
        <v>62</v>
      </c>
      <c r="DIU136" s="6" t="s">
        <v>62</v>
      </c>
      <c r="DIV136" s="6" t="s">
        <v>62</v>
      </c>
      <c r="DIW136" s="6" t="s">
        <v>62</v>
      </c>
      <c r="DIX136" s="6" t="s">
        <v>62</v>
      </c>
      <c r="DIY136" s="6" t="s">
        <v>62</v>
      </c>
      <c r="DIZ136" s="6" t="s">
        <v>62</v>
      </c>
      <c r="DJA136" s="6" t="s">
        <v>62</v>
      </c>
      <c r="DJB136" s="6" t="s">
        <v>62</v>
      </c>
      <c r="DJC136" s="6" t="s">
        <v>62</v>
      </c>
      <c r="DJD136" s="6" t="s">
        <v>62</v>
      </c>
      <c r="DJE136" s="6" t="s">
        <v>62</v>
      </c>
      <c r="DJF136" s="6" t="s">
        <v>62</v>
      </c>
      <c r="DJG136" s="6" t="s">
        <v>62</v>
      </c>
      <c r="DJH136" s="6" t="s">
        <v>62</v>
      </c>
      <c r="DJI136" s="6" t="s">
        <v>62</v>
      </c>
      <c r="DJJ136" s="6" t="s">
        <v>62</v>
      </c>
      <c r="DJK136" s="6" t="s">
        <v>62</v>
      </c>
      <c r="DJL136" s="6" t="s">
        <v>62</v>
      </c>
      <c r="DJM136" s="6" t="s">
        <v>62</v>
      </c>
      <c r="DJN136" s="6" t="s">
        <v>62</v>
      </c>
      <c r="DJO136" s="6" t="s">
        <v>62</v>
      </c>
      <c r="DJP136" s="6" t="s">
        <v>62</v>
      </c>
      <c r="DJQ136" s="6" t="s">
        <v>62</v>
      </c>
      <c r="DJR136" s="6" t="s">
        <v>62</v>
      </c>
      <c r="DJS136" s="6" t="s">
        <v>62</v>
      </c>
      <c r="DJT136" s="6" t="s">
        <v>62</v>
      </c>
      <c r="DJU136" s="6" t="s">
        <v>62</v>
      </c>
      <c r="DJV136" s="6" t="s">
        <v>62</v>
      </c>
      <c r="DJW136" s="6" t="s">
        <v>62</v>
      </c>
      <c r="DJX136" s="6" t="s">
        <v>62</v>
      </c>
      <c r="DJY136" s="6" t="s">
        <v>62</v>
      </c>
      <c r="DJZ136" s="6" t="s">
        <v>62</v>
      </c>
      <c r="DKA136" s="6" t="s">
        <v>62</v>
      </c>
      <c r="DKB136" s="6" t="s">
        <v>62</v>
      </c>
      <c r="DKC136" s="6" t="s">
        <v>62</v>
      </c>
      <c r="DKD136" s="6" t="s">
        <v>62</v>
      </c>
      <c r="DKE136" s="6" t="s">
        <v>62</v>
      </c>
      <c r="DKF136" s="6" t="s">
        <v>62</v>
      </c>
      <c r="DKG136" s="6" t="s">
        <v>62</v>
      </c>
      <c r="DKH136" s="6" t="s">
        <v>62</v>
      </c>
      <c r="DKI136" s="6" t="s">
        <v>62</v>
      </c>
      <c r="DKJ136" s="6" t="s">
        <v>62</v>
      </c>
      <c r="DKK136" s="6" t="s">
        <v>62</v>
      </c>
      <c r="DKL136" s="6" t="s">
        <v>62</v>
      </c>
      <c r="DKM136" s="6" t="s">
        <v>62</v>
      </c>
      <c r="DKN136" s="6" t="s">
        <v>62</v>
      </c>
      <c r="DKO136" s="6" t="s">
        <v>62</v>
      </c>
      <c r="DKP136" s="6" t="s">
        <v>62</v>
      </c>
      <c r="DKQ136" s="6" t="s">
        <v>62</v>
      </c>
      <c r="DKR136" s="6" t="s">
        <v>62</v>
      </c>
      <c r="DKS136" s="6" t="s">
        <v>62</v>
      </c>
      <c r="DKT136" s="6" t="s">
        <v>62</v>
      </c>
      <c r="DKU136" s="6" t="s">
        <v>62</v>
      </c>
      <c r="DKV136" s="6" t="s">
        <v>62</v>
      </c>
      <c r="DKW136" s="6" t="s">
        <v>62</v>
      </c>
      <c r="DKX136" s="6" t="s">
        <v>62</v>
      </c>
      <c r="DKY136" s="6" t="s">
        <v>62</v>
      </c>
      <c r="DKZ136" s="6" t="s">
        <v>62</v>
      </c>
      <c r="DLA136" s="6" t="s">
        <v>62</v>
      </c>
      <c r="DLB136" s="6" t="s">
        <v>62</v>
      </c>
      <c r="DLC136" s="6" t="s">
        <v>62</v>
      </c>
      <c r="DLD136" s="6" t="s">
        <v>62</v>
      </c>
      <c r="DLE136" s="6" t="s">
        <v>62</v>
      </c>
      <c r="DLF136" s="6" t="s">
        <v>62</v>
      </c>
      <c r="DLG136" s="6" t="s">
        <v>62</v>
      </c>
      <c r="DLH136" s="6" t="s">
        <v>62</v>
      </c>
      <c r="DLI136" s="6" t="s">
        <v>62</v>
      </c>
      <c r="DLJ136" s="6" t="s">
        <v>62</v>
      </c>
      <c r="DLK136" s="6" t="s">
        <v>62</v>
      </c>
      <c r="DLL136" s="6" t="s">
        <v>62</v>
      </c>
      <c r="DLM136" s="6" t="s">
        <v>62</v>
      </c>
      <c r="DLN136" s="6" t="s">
        <v>62</v>
      </c>
      <c r="DLO136" s="6" t="s">
        <v>62</v>
      </c>
      <c r="DLP136" s="6" t="s">
        <v>62</v>
      </c>
      <c r="DLQ136" s="6" t="s">
        <v>62</v>
      </c>
      <c r="DLR136" s="6" t="s">
        <v>62</v>
      </c>
      <c r="DLS136" s="6" t="s">
        <v>62</v>
      </c>
      <c r="DLT136" s="6" t="s">
        <v>62</v>
      </c>
      <c r="DLU136" s="6" t="s">
        <v>62</v>
      </c>
      <c r="DLV136" s="6" t="s">
        <v>62</v>
      </c>
      <c r="DLW136" s="6" t="s">
        <v>62</v>
      </c>
      <c r="DLX136" s="6" t="s">
        <v>62</v>
      </c>
      <c r="DLY136" s="6" t="s">
        <v>62</v>
      </c>
      <c r="DLZ136" s="6" t="s">
        <v>62</v>
      </c>
      <c r="DMA136" s="6" t="s">
        <v>62</v>
      </c>
      <c r="DMB136" s="6" t="s">
        <v>62</v>
      </c>
      <c r="DMC136" s="6" t="s">
        <v>62</v>
      </c>
      <c r="DMD136" s="6" t="s">
        <v>62</v>
      </c>
      <c r="DME136" s="6" t="s">
        <v>62</v>
      </c>
      <c r="DMF136" s="6" t="s">
        <v>62</v>
      </c>
      <c r="DMG136" s="6" t="s">
        <v>62</v>
      </c>
      <c r="DMH136" s="6" t="s">
        <v>62</v>
      </c>
      <c r="DMI136" s="6" t="s">
        <v>62</v>
      </c>
      <c r="DMJ136" s="6" t="s">
        <v>62</v>
      </c>
      <c r="DMK136" s="6" t="s">
        <v>62</v>
      </c>
      <c r="DML136" s="6" t="s">
        <v>62</v>
      </c>
      <c r="DMM136" s="6" t="s">
        <v>62</v>
      </c>
      <c r="DMN136" s="6" t="s">
        <v>62</v>
      </c>
      <c r="DMO136" s="6" t="s">
        <v>62</v>
      </c>
      <c r="DMP136" s="6" t="s">
        <v>62</v>
      </c>
      <c r="DMQ136" s="6" t="s">
        <v>62</v>
      </c>
      <c r="DMR136" s="6" t="s">
        <v>62</v>
      </c>
      <c r="DMS136" s="6" t="s">
        <v>62</v>
      </c>
      <c r="DMT136" s="6" t="s">
        <v>62</v>
      </c>
      <c r="DMU136" s="6" t="s">
        <v>62</v>
      </c>
      <c r="DMV136" s="6" t="s">
        <v>62</v>
      </c>
      <c r="DMW136" s="6" t="s">
        <v>62</v>
      </c>
      <c r="DMX136" s="6" t="s">
        <v>62</v>
      </c>
      <c r="DMY136" s="6" t="s">
        <v>62</v>
      </c>
      <c r="DMZ136" s="6" t="s">
        <v>62</v>
      </c>
      <c r="DNA136" s="6" t="s">
        <v>62</v>
      </c>
      <c r="DNB136" s="6" t="s">
        <v>62</v>
      </c>
      <c r="DNC136" s="6" t="s">
        <v>62</v>
      </c>
      <c r="DND136" s="6" t="s">
        <v>62</v>
      </c>
      <c r="DNE136" s="6" t="s">
        <v>62</v>
      </c>
      <c r="DNF136" s="6" t="s">
        <v>62</v>
      </c>
      <c r="DNG136" s="6" t="s">
        <v>62</v>
      </c>
      <c r="DNH136" s="6" t="s">
        <v>62</v>
      </c>
      <c r="DNI136" s="6" t="s">
        <v>62</v>
      </c>
      <c r="DNJ136" s="6" t="s">
        <v>62</v>
      </c>
      <c r="DNK136" s="6" t="s">
        <v>62</v>
      </c>
      <c r="DNL136" s="6" t="s">
        <v>62</v>
      </c>
      <c r="DNM136" s="6" t="s">
        <v>62</v>
      </c>
      <c r="DNN136" s="6" t="s">
        <v>62</v>
      </c>
      <c r="DNO136" s="6" t="s">
        <v>62</v>
      </c>
      <c r="DNP136" s="6" t="s">
        <v>62</v>
      </c>
      <c r="DNQ136" s="6" t="s">
        <v>62</v>
      </c>
      <c r="DNR136" s="6" t="s">
        <v>62</v>
      </c>
      <c r="DNS136" s="6" t="s">
        <v>62</v>
      </c>
      <c r="DNT136" s="6" t="s">
        <v>62</v>
      </c>
      <c r="DNU136" s="6" t="s">
        <v>62</v>
      </c>
      <c r="DNV136" s="6" t="s">
        <v>62</v>
      </c>
      <c r="DNW136" s="6" t="s">
        <v>62</v>
      </c>
      <c r="DNX136" s="6" t="s">
        <v>62</v>
      </c>
      <c r="DNY136" s="6" t="s">
        <v>62</v>
      </c>
      <c r="DNZ136" s="6" t="s">
        <v>62</v>
      </c>
      <c r="DOA136" s="6" t="s">
        <v>62</v>
      </c>
      <c r="DOB136" s="6" t="s">
        <v>62</v>
      </c>
      <c r="DOC136" s="6" t="s">
        <v>62</v>
      </c>
      <c r="DOD136" s="6" t="s">
        <v>62</v>
      </c>
      <c r="DOE136" s="6" t="s">
        <v>62</v>
      </c>
      <c r="DOF136" s="6" t="s">
        <v>62</v>
      </c>
      <c r="DOG136" s="6" t="s">
        <v>62</v>
      </c>
      <c r="DOH136" s="6" t="s">
        <v>62</v>
      </c>
      <c r="DOI136" s="6" t="s">
        <v>62</v>
      </c>
      <c r="DOJ136" s="6" t="s">
        <v>62</v>
      </c>
      <c r="DOK136" s="6" t="s">
        <v>62</v>
      </c>
      <c r="DOL136" s="6" t="s">
        <v>62</v>
      </c>
      <c r="DOM136" s="6" t="s">
        <v>62</v>
      </c>
      <c r="DON136" s="6" t="s">
        <v>62</v>
      </c>
      <c r="DOO136" s="6" t="s">
        <v>62</v>
      </c>
      <c r="DOP136" s="6" t="s">
        <v>62</v>
      </c>
      <c r="DOQ136" s="6" t="s">
        <v>62</v>
      </c>
      <c r="DOR136" s="6" t="s">
        <v>62</v>
      </c>
      <c r="DOS136" s="6" t="s">
        <v>62</v>
      </c>
      <c r="DOT136" s="6" t="s">
        <v>62</v>
      </c>
      <c r="DOU136" s="6" t="s">
        <v>62</v>
      </c>
      <c r="DOV136" s="6" t="s">
        <v>62</v>
      </c>
      <c r="DOW136" s="6" t="s">
        <v>62</v>
      </c>
      <c r="DOX136" s="6" t="s">
        <v>62</v>
      </c>
      <c r="DOY136" s="6" t="s">
        <v>62</v>
      </c>
      <c r="DOZ136" s="6" t="s">
        <v>62</v>
      </c>
      <c r="DPA136" s="6" t="s">
        <v>62</v>
      </c>
      <c r="DPB136" s="6" t="s">
        <v>62</v>
      </c>
      <c r="DPC136" s="6" t="s">
        <v>62</v>
      </c>
      <c r="DPD136" s="6" t="s">
        <v>62</v>
      </c>
      <c r="DPE136" s="6" t="s">
        <v>62</v>
      </c>
      <c r="DPF136" s="6" t="s">
        <v>62</v>
      </c>
      <c r="DPG136" s="6" t="s">
        <v>62</v>
      </c>
      <c r="DPH136" s="6" t="s">
        <v>62</v>
      </c>
      <c r="DPI136" s="6" t="s">
        <v>62</v>
      </c>
      <c r="DPJ136" s="6" t="s">
        <v>62</v>
      </c>
      <c r="DPK136" s="6" t="s">
        <v>62</v>
      </c>
      <c r="DPL136" s="6" t="s">
        <v>62</v>
      </c>
      <c r="DPM136" s="6" t="s">
        <v>62</v>
      </c>
      <c r="DPN136" s="6" t="s">
        <v>62</v>
      </c>
      <c r="DPO136" s="6" t="s">
        <v>62</v>
      </c>
      <c r="DPP136" s="6" t="s">
        <v>62</v>
      </c>
      <c r="DPQ136" s="6" t="s">
        <v>62</v>
      </c>
      <c r="DPR136" s="6" t="s">
        <v>62</v>
      </c>
      <c r="DPS136" s="6" t="s">
        <v>62</v>
      </c>
      <c r="DPT136" s="6" t="s">
        <v>62</v>
      </c>
      <c r="DPU136" s="6" t="s">
        <v>62</v>
      </c>
      <c r="DPV136" s="6" t="s">
        <v>62</v>
      </c>
      <c r="DPW136" s="6" t="s">
        <v>62</v>
      </c>
      <c r="DPX136" s="6" t="s">
        <v>62</v>
      </c>
      <c r="DPY136" s="6" t="s">
        <v>62</v>
      </c>
      <c r="DPZ136" s="6" t="s">
        <v>62</v>
      </c>
      <c r="DQA136" s="6" t="s">
        <v>62</v>
      </c>
      <c r="DQB136" s="6" t="s">
        <v>62</v>
      </c>
      <c r="DQC136" s="6" t="s">
        <v>62</v>
      </c>
      <c r="DQD136" s="6" t="s">
        <v>62</v>
      </c>
      <c r="DQE136" s="6" t="s">
        <v>62</v>
      </c>
      <c r="DQF136" s="6" t="s">
        <v>62</v>
      </c>
      <c r="DQG136" s="6" t="s">
        <v>62</v>
      </c>
      <c r="DQH136" s="6" t="s">
        <v>62</v>
      </c>
      <c r="DQI136" s="6" t="s">
        <v>62</v>
      </c>
      <c r="DQJ136" s="6" t="s">
        <v>62</v>
      </c>
      <c r="DQK136" s="6" t="s">
        <v>62</v>
      </c>
      <c r="DQL136" s="6" t="s">
        <v>62</v>
      </c>
      <c r="DQM136" s="6" t="s">
        <v>62</v>
      </c>
      <c r="DQN136" s="6" t="s">
        <v>62</v>
      </c>
      <c r="DQO136" s="6" t="s">
        <v>62</v>
      </c>
      <c r="DQP136" s="6" t="s">
        <v>62</v>
      </c>
      <c r="DQQ136" s="6" t="s">
        <v>62</v>
      </c>
      <c r="DQR136" s="6" t="s">
        <v>62</v>
      </c>
      <c r="DQS136" s="6" t="s">
        <v>62</v>
      </c>
      <c r="DQT136" s="6" t="s">
        <v>62</v>
      </c>
      <c r="DQU136" s="6" t="s">
        <v>62</v>
      </c>
      <c r="DQV136" s="6" t="s">
        <v>62</v>
      </c>
      <c r="DQW136" s="6" t="s">
        <v>62</v>
      </c>
      <c r="DQX136" s="6" t="s">
        <v>62</v>
      </c>
      <c r="DQY136" s="6" t="s">
        <v>62</v>
      </c>
      <c r="DQZ136" s="6" t="s">
        <v>62</v>
      </c>
      <c r="DRA136" s="6" t="s">
        <v>62</v>
      </c>
      <c r="DRB136" s="6" t="s">
        <v>62</v>
      </c>
      <c r="DRC136" s="6" t="s">
        <v>62</v>
      </c>
      <c r="DRD136" s="6" t="s">
        <v>62</v>
      </c>
      <c r="DRE136" s="6" t="s">
        <v>62</v>
      </c>
      <c r="DRF136" s="6" t="s">
        <v>62</v>
      </c>
      <c r="DRG136" s="6" t="s">
        <v>62</v>
      </c>
      <c r="DRH136" s="6" t="s">
        <v>62</v>
      </c>
      <c r="DRI136" s="6" t="s">
        <v>62</v>
      </c>
      <c r="DRJ136" s="6" t="s">
        <v>62</v>
      </c>
      <c r="DRK136" s="6" t="s">
        <v>62</v>
      </c>
      <c r="DRL136" s="6" t="s">
        <v>62</v>
      </c>
      <c r="DRM136" s="6" t="s">
        <v>62</v>
      </c>
      <c r="DRN136" s="6" t="s">
        <v>62</v>
      </c>
      <c r="DRO136" s="6" t="s">
        <v>62</v>
      </c>
      <c r="DRP136" s="6" t="s">
        <v>62</v>
      </c>
      <c r="DRQ136" s="6" t="s">
        <v>62</v>
      </c>
      <c r="DRR136" s="6" t="s">
        <v>62</v>
      </c>
      <c r="DRS136" s="6" t="s">
        <v>62</v>
      </c>
      <c r="DRT136" s="6" t="s">
        <v>62</v>
      </c>
      <c r="DRU136" s="6" t="s">
        <v>62</v>
      </c>
      <c r="DRV136" s="6" t="s">
        <v>62</v>
      </c>
      <c r="DRW136" s="6" t="s">
        <v>62</v>
      </c>
      <c r="DRX136" s="6" t="s">
        <v>62</v>
      </c>
      <c r="DRY136" s="6" t="s">
        <v>62</v>
      </c>
      <c r="DRZ136" s="6" t="s">
        <v>62</v>
      </c>
      <c r="DSA136" s="6" t="s">
        <v>62</v>
      </c>
      <c r="DSB136" s="6" t="s">
        <v>62</v>
      </c>
      <c r="DSC136" s="6" t="s">
        <v>62</v>
      </c>
      <c r="DSD136" s="6" t="s">
        <v>62</v>
      </c>
      <c r="DSE136" s="6" t="s">
        <v>62</v>
      </c>
      <c r="DSF136" s="6" t="s">
        <v>62</v>
      </c>
      <c r="DSG136" s="6" t="s">
        <v>62</v>
      </c>
      <c r="DSH136" s="6" t="s">
        <v>62</v>
      </c>
      <c r="DSI136" s="6" t="s">
        <v>62</v>
      </c>
      <c r="DSJ136" s="6" t="s">
        <v>62</v>
      </c>
      <c r="DSK136" s="6" t="s">
        <v>62</v>
      </c>
      <c r="DSL136" s="6" t="s">
        <v>62</v>
      </c>
      <c r="DSM136" s="6" t="s">
        <v>62</v>
      </c>
      <c r="DSN136" s="6" t="s">
        <v>62</v>
      </c>
      <c r="DSO136" s="6" t="s">
        <v>62</v>
      </c>
      <c r="DSP136" s="6" t="s">
        <v>62</v>
      </c>
      <c r="DSQ136" s="6" t="s">
        <v>62</v>
      </c>
      <c r="DSR136" s="6" t="s">
        <v>62</v>
      </c>
      <c r="DSS136" s="6" t="s">
        <v>62</v>
      </c>
      <c r="DST136" s="6" t="s">
        <v>62</v>
      </c>
      <c r="DSU136" s="6" t="s">
        <v>62</v>
      </c>
      <c r="DSV136" s="6" t="s">
        <v>62</v>
      </c>
      <c r="DSW136" s="6" t="s">
        <v>62</v>
      </c>
      <c r="DSX136" s="6" t="s">
        <v>62</v>
      </c>
      <c r="DSY136" s="6" t="s">
        <v>62</v>
      </c>
      <c r="DSZ136" s="6" t="s">
        <v>62</v>
      </c>
      <c r="DTA136" s="6" t="s">
        <v>62</v>
      </c>
      <c r="DTB136" s="6" t="s">
        <v>62</v>
      </c>
      <c r="DTC136" s="6" t="s">
        <v>62</v>
      </c>
      <c r="DTD136" s="6" t="s">
        <v>62</v>
      </c>
      <c r="DTE136" s="6" t="s">
        <v>62</v>
      </c>
      <c r="DTF136" s="6" t="s">
        <v>62</v>
      </c>
      <c r="DTG136" s="6" t="s">
        <v>62</v>
      </c>
      <c r="DTH136" s="6" t="s">
        <v>62</v>
      </c>
      <c r="DTI136" s="6" t="s">
        <v>62</v>
      </c>
      <c r="DTJ136" s="6" t="s">
        <v>62</v>
      </c>
      <c r="DTK136" s="6" t="s">
        <v>62</v>
      </c>
      <c r="DTL136" s="6" t="s">
        <v>62</v>
      </c>
      <c r="DTM136" s="6" t="s">
        <v>62</v>
      </c>
      <c r="DTN136" s="6" t="s">
        <v>62</v>
      </c>
      <c r="DTO136" s="6" t="s">
        <v>62</v>
      </c>
      <c r="DTP136" s="6" t="s">
        <v>62</v>
      </c>
      <c r="DTQ136" s="6" t="s">
        <v>62</v>
      </c>
      <c r="DTR136" s="6" t="s">
        <v>62</v>
      </c>
      <c r="DTS136" s="6" t="s">
        <v>62</v>
      </c>
      <c r="DTT136" s="6" t="s">
        <v>62</v>
      </c>
      <c r="DTU136" s="6" t="s">
        <v>62</v>
      </c>
      <c r="DTV136" s="6" t="s">
        <v>62</v>
      </c>
      <c r="DTW136" s="6" t="s">
        <v>62</v>
      </c>
      <c r="DTX136" s="6" t="s">
        <v>62</v>
      </c>
      <c r="DTY136" s="6" t="s">
        <v>62</v>
      </c>
      <c r="DTZ136" s="6" t="s">
        <v>62</v>
      </c>
      <c r="DUA136" s="6" t="s">
        <v>62</v>
      </c>
      <c r="DUB136" s="6" t="s">
        <v>62</v>
      </c>
      <c r="DUC136" s="6" t="s">
        <v>62</v>
      </c>
      <c r="DUD136" s="6" t="s">
        <v>62</v>
      </c>
      <c r="DUE136" s="6" t="s">
        <v>62</v>
      </c>
      <c r="DUF136" s="6" t="s">
        <v>62</v>
      </c>
      <c r="DUG136" s="6" t="s">
        <v>62</v>
      </c>
      <c r="DUH136" s="6" t="s">
        <v>62</v>
      </c>
      <c r="DUI136" s="6" t="s">
        <v>62</v>
      </c>
      <c r="DUJ136" s="6" t="s">
        <v>62</v>
      </c>
      <c r="DUK136" s="6" t="s">
        <v>62</v>
      </c>
      <c r="DUL136" s="6" t="s">
        <v>62</v>
      </c>
      <c r="DUM136" s="6" t="s">
        <v>62</v>
      </c>
      <c r="DUN136" s="6" t="s">
        <v>62</v>
      </c>
      <c r="DUO136" s="6" t="s">
        <v>62</v>
      </c>
      <c r="DUP136" s="6" t="s">
        <v>62</v>
      </c>
      <c r="DUQ136" s="6" t="s">
        <v>62</v>
      </c>
      <c r="DUR136" s="6" t="s">
        <v>62</v>
      </c>
      <c r="DUS136" s="6" t="s">
        <v>62</v>
      </c>
      <c r="DUT136" s="6" t="s">
        <v>62</v>
      </c>
      <c r="DUU136" s="6" t="s">
        <v>62</v>
      </c>
      <c r="DUV136" s="6" t="s">
        <v>62</v>
      </c>
      <c r="DUW136" s="6" t="s">
        <v>62</v>
      </c>
      <c r="DUX136" s="6" t="s">
        <v>62</v>
      </c>
      <c r="DUY136" s="6" t="s">
        <v>62</v>
      </c>
      <c r="DUZ136" s="6" t="s">
        <v>62</v>
      </c>
      <c r="DVA136" s="6" t="s">
        <v>62</v>
      </c>
      <c r="DVB136" s="6" t="s">
        <v>62</v>
      </c>
      <c r="DVC136" s="6" t="s">
        <v>62</v>
      </c>
      <c r="DVD136" s="6" t="s">
        <v>62</v>
      </c>
      <c r="DVE136" s="6" t="s">
        <v>62</v>
      </c>
      <c r="DVF136" s="6" t="s">
        <v>62</v>
      </c>
      <c r="DVG136" s="6" t="s">
        <v>62</v>
      </c>
      <c r="DVH136" s="6" t="s">
        <v>62</v>
      </c>
      <c r="DVI136" s="6" t="s">
        <v>62</v>
      </c>
      <c r="DVJ136" s="6" t="s">
        <v>62</v>
      </c>
      <c r="DVK136" s="6" t="s">
        <v>62</v>
      </c>
      <c r="DVL136" s="6" t="s">
        <v>62</v>
      </c>
      <c r="DVM136" s="6" t="s">
        <v>62</v>
      </c>
      <c r="DVN136" s="6" t="s">
        <v>62</v>
      </c>
      <c r="DVO136" s="6" t="s">
        <v>62</v>
      </c>
      <c r="DVP136" s="6" t="s">
        <v>62</v>
      </c>
      <c r="DVQ136" s="6" t="s">
        <v>62</v>
      </c>
      <c r="DVR136" s="6" t="s">
        <v>62</v>
      </c>
      <c r="DVS136" s="6" t="s">
        <v>62</v>
      </c>
      <c r="DVT136" s="6" t="s">
        <v>62</v>
      </c>
      <c r="DVU136" s="6" t="s">
        <v>62</v>
      </c>
      <c r="DVV136" s="6" t="s">
        <v>62</v>
      </c>
      <c r="DVW136" s="6" t="s">
        <v>62</v>
      </c>
      <c r="DVX136" s="6" t="s">
        <v>62</v>
      </c>
      <c r="DVY136" s="6" t="s">
        <v>62</v>
      </c>
      <c r="DVZ136" s="6" t="s">
        <v>62</v>
      </c>
      <c r="DWA136" s="6" t="s">
        <v>62</v>
      </c>
      <c r="DWB136" s="6" t="s">
        <v>62</v>
      </c>
      <c r="DWC136" s="6" t="s">
        <v>62</v>
      </c>
      <c r="DWD136" s="6" t="s">
        <v>62</v>
      </c>
      <c r="DWE136" s="6" t="s">
        <v>62</v>
      </c>
      <c r="DWF136" s="6" t="s">
        <v>62</v>
      </c>
      <c r="DWG136" s="6" t="s">
        <v>62</v>
      </c>
      <c r="DWH136" s="6" t="s">
        <v>62</v>
      </c>
      <c r="DWI136" s="6" t="s">
        <v>62</v>
      </c>
      <c r="DWJ136" s="6" t="s">
        <v>62</v>
      </c>
      <c r="DWK136" s="6" t="s">
        <v>62</v>
      </c>
      <c r="DWL136" s="6" t="s">
        <v>62</v>
      </c>
      <c r="DWM136" s="6" t="s">
        <v>62</v>
      </c>
      <c r="DWN136" s="6" t="s">
        <v>62</v>
      </c>
      <c r="DWO136" s="6" t="s">
        <v>62</v>
      </c>
      <c r="DWP136" s="6" t="s">
        <v>62</v>
      </c>
      <c r="DWQ136" s="6" t="s">
        <v>62</v>
      </c>
      <c r="DWR136" s="6" t="s">
        <v>62</v>
      </c>
      <c r="DWS136" s="6" t="s">
        <v>62</v>
      </c>
      <c r="DWT136" s="6" t="s">
        <v>62</v>
      </c>
      <c r="DWU136" s="6" t="s">
        <v>62</v>
      </c>
      <c r="DWV136" s="6" t="s">
        <v>62</v>
      </c>
      <c r="DWW136" s="6" t="s">
        <v>62</v>
      </c>
      <c r="DWX136" s="6" t="s">
        <v>62</v>
      </c>
      <c r="DWY136" s="6" t="s">
        <v>62</v>
      </c>
      <c r="DWZ136" s="6" t="s">
        <v>62</v>
      </c>
      <c r="DXA136" s="6" t="s">
        <v>62</v>
      </c>
      <c r="DXB136" s="6" t="s">
        <v>62</v>
      </c>
      <c r="DXC136" s="6" t="s">
        <v>62</v>
      </c>
      <c r="DXD136" s="6" t="s">
        <v>62</v>
      </c>
      <c r="DXE136" s="6" t="s">
        <v>62</v>
      </c>
      <c r="DXF136" s="6" t="s">
        <v>62</v>
      </c>
      <c r="DXG136" s="6" t="s">
        <v>62</v>
      </c>
      <c r="DXH136" s="6" t="s">
        <v>62</v>
      </c>
      <c r="DXI136" s="6" t="s">
        <v>62</v>
      </c>
      <c r="DXJ136" s="6" t="s">
        <v>62</v>
      </c>
      <c r="DXK136" s="6" t="s">
        <v>62</v>
      </c>
      <c r="DXL136" s="6" t="s">
        <v>62</v>
      </c>
      <c r="DXM136" s="6" t="s">
        <v>62</v>
      </c>
      <c r="DXN136" s="6" t="s">
        <v>62</v>
      </c>
      <c r="DXO136" s="6" t="s">
        <v>62</v>
      </c>
      <c r="DXP136" s="6" t="s">
        <v>62</v>
      </c>
      <c r="DXQ136" s="6" t="s">
        <v>62</v>
      </c>
      <c r="DXR136" s="6" t="s">
        <v>62</v>
      </c>
      <c r="DXS136" s="6" t="s">
        <v>62</v>
      </c>
      <c r="DXT136" s="6" t="s">
        <v>62</v>
      </c>
      <c r="DXU136" s="6" t="s">
        <v>62</v>
      </c>
      <c r="DXV136" s="6" t="s">
        <v>62</v>
      </c>
      <c r="DXW136" s="6" t="s">
        <v>62</v>
      </c>
      <c r="DXX136" s="6" t="s">
        <v>62</v>
      </c>
      <c r="DXY136" s="6" t="s">
        <v>62</v>
      </c>
      <c r="DXZ136" s="6" t="s">
        <v>62</v>
      </c>
      <c r="DYA136" s="6" t="s">
        <v>62</v>
      </c>
      <c r="DYB136" s="6" t="s">
        <v>62</v>
      </c>
      <c r="DYC136" s="6" t="s">
        <v>62</v>
      </c>
      <c r="DYD136" s="6" t="s">
        <v>62</v>
      </c>
      <c r="DYE136" s="6" t="s">
        <v>62</v>
      </c>
      <c r="DYF136" s="6" t="s">
        <v>62</v>
      </c>
      <c r="DYG136" s="6" t="s">
        <v>62</v>
      </c>
      <c r="DYH136" s="6" t="s">
        <v>62</v>
      </c>
      <c r="DYI136" s="6" t="s">
        <v>62</v>
      </c>
      <c r="DYJ136" s="6" t="s">
        <v>62</v>
      </c>
      <c r="DYK136" s="6" t="s">
        <v>62</v>
      </c>
      <c r="DYL136" s="6" t="s">
        <v>62</v>
      </c>
      <c r="DYM136" s="6" t="s">
        <v>62</v>
      </c>
      <c r="DYN136" s="6" t="s">
        <v>62</v>
      </c>
      <c r="DYO136" s="6" t="s">
        <v>62</v>
      </c>
      <c r="DYP136" s="6" t="s">
        <v>62</v>
      </c>
      <c r="DYQ136" s="6" t="s">
        <v>62</v>
      </c>
      <c r="DYR136" s="6" t="s">
        <v>62</v>
      </c>
      <c r="DYS136" s="6" t="s">
        <v>62</v>
      </c>
      <c r="DYT136" s="6" t="s">
        <v>62</v>
      </c>
      <c r="DYU136" s="6" t="s">
        <v>62</v>
      </c>
      <c r="DYV136" s="6" t="s">
        <v>62</v>
      </c>
      <c r="DYW136" s="6" t="s">
        <v>62</v>
      </c>
      <c r="DYX136" s="6" t="s">
        <v>62</v>
      </c>
      <c r="DYY136" s="6" t="s">
        <v>62</v>
      </c>
      <c r="DYZ136" s="6" t="s">
        <v>62</v>
      </c>
      <c r="DZA136" s="6" t="s">
        <v>62</v>
      </c>
      <c r="DZB136" s="6" t="s">
        <v>62</v>
      </c>
      <c r="DZC136" s="6" t="s">
        <v>62</v>
      </c>
      <c r="DZD136" s="6" t="s">
        <v>62</v>
      </c>
      <c r="DZE136" s="6" t="s">
        <v>62</v>
      </c>
      <c r="DZF136" s="6" t="s">
        <v>62</v>
      </c>
      <c r="DZG136" s="6" t="s">
        <v>62</v>
      </c>
      <c r="DZH136" s="6" t="s">
        <v>62</v>
      </c>
      <c r="DZI136" s="6" t="s">
        <v>62</v>
      </c>
      <c r="DZJ136" s="6" t="s">
        <v>62</v>
      </c>
      <c r="DZK136" s="6" t="s">
        <v>62</v>
      </c>
      <c r="DZL136" s="6" t="s">
        <v>62</v>
      </c>
      <c r="DZM136" s="6" t="s">
        <v>62</v>
      </c>
      <c r="DZN136" s="6" t="s">
        <v>62</v>
      </c>
      <c r="DZO136" s="6" t="s">
        <v>62</v>
      </c>
      <c r="DZP136" s="6" t="s">
        <v>62</v>
      </c>
      <c r="DZQ136" s="6" t="s">
        <v>62</v>
      </c>
      <c r="DZR136" s="6" t="s">
        <v>62</v>
      </c>
      <c r="DZS136" s="6" t="s">
        <v>62</v>
      </c>
      <c r="DZT136" s="6" t="s">
        <v>62</v>
      </c>
      <c r="DZU136" s="6" t="s">
        <v>62</v>
      </c>
      <c r="DZV136" s="6" t="s">
        <v>62</v>
      </c>
      <c r="DZW136" s="6" t="s">
        <v>62</v>
      </c>
      <c r="DZX136" s="6" t="s">
        <v>62</v>
      </c>
      <c r="DZY136" s="6" t="s">
        <v>62</v>
      </c>
      <c r="DZZ136" s="6" t="s">
        <v>62</v>
      </c>
      <c r="EAA136" s="6" t="s">
        <v>62</v>
      </c>
      <c r="EAB136" s="6" t="s">
        <v>62</v>
      </c>
      <c r="EAC136" s="6" t="s">
        <v>62</v>
      </c>
      <c r="EAD136" s="6" t="s">
        <v>62</v>
      </c>
      <c r="EAE136" s="6" t="s">
        <v>62</v>
      </c>
      <c r="EAF136" s="6" t="s">
        <v>62</v>
      </c>
      <c r="EAG136" s="6" t="s">
        <v>62</v>
      </c>
      <c r="EAH136" s="6" t="s">
        <v>62</v>
      </c>
      <c r="EAI136" s="6" t="s">
        <v>62</v>
      </c>
      <c r="EAJ136" s="6" t="s">
        <v>62</v>
      </c>
      <c r="EAK136" s="6" t="s">
        <v>62</v>
      </c>
      <c r="EAL136" s="6" t="s">
        <v>62</v>
      </c>
      <c r="EAM136" s="6" t="s">
        <v>62</v>
      </c>
      <c r="EAN136" s="6" t="s">
        <v>62</v>
      </c>
      <c r="EAO136" s="6" t="s">
        <v>62</v>
      </c>
      <c r="EAP136" s="6" t="s">
        <v>62</v>
      </c>
      <c r="EAQ136" s="6" t="s">
        <v>62</v>
      </c>
      <c r="EAR136" s="6" t="s">
        <v>62</v>
      </c>
      <c r="EAS136" s="6" t="s">
        <v>62</v>
      </c>
      <c r="EAT136" s="6" t="s">
        <v>62</v>
      </c>
      <c r="EAU136" s="6" t="s">
        <v>62</v>
      </c>
      <c r="EAV136" s="6" t="s">
        <v>62</v>
      </c>
      <c r="EAW136" s="6" t="s">
        <v>62</v>
      </c>
      <c r="EAX136" s="6" t="s">
        <v>62</v>
      </c>
      <c r="EAY136" s="6" t="s">
        <v>62</v>
      </c>
      <c r="EAZ136" s="6" t="s">
        <v>62</v>
      </c>
      <c r="EBA136" s="6" t="s">
        <v>62</v>
      </c>
      <c r="EBB136" s="6" t="s">
        <v>62</v>
      </c>
      <c r="EBC136" s="6" t="s">
        <v>62</v>
      </c>
      <c r="EBD136" s="6" t="s">
        <v>62</v>
      </c>
      <c r="EBE136" s="6" t="s">
        <v>62</v>
      </c>
      <c r="EBF136" s="6" t="s">
        <v>62</v>
      </c>
      <c r="EBG136" s="6" t="s">
        <v>62</v>
      </c>
      <c r="EBH136" s="6" t="s">
        <v>62</v>
      </c>
      <c r="EBI136" s="6" t="s">
        <v>62</v>
      </c>
      <c r="EBJ136" s="6" t="s">
        <v>62</v>
      </c>
      <c r="EBK136" s="6" t="s">
        <v>62</v>
      </c>
      <c r="EBL136" s="6" t="s">
        <v>62</v>
      </c>
      <c r="EBM136" s="6" t="s">
        <v>62</v>
      </c>
      <c r="EBN136" s="6" t="s">
        <v>62</v>
      </c>
      <c r="EBO136" s="6" t="s">
        <v>62</v>
      </c>
      <c r="EBP136" s="6" t="s">
        <v>62</v>
      </c>
      <c r="EBQ136" s="6" t="s">
        <v>62</v>
      </c>
      <c r="EBR136" s="6" t="s">
        <v>62</v>
      </c>
      <c r="EBS136" s="6" t="s">
        <v>62</v>
      </c>
      <c r="EBT136" s="6" t="s">
        <v>62</v>
      </c>
      <c r="EBU136" s="6" t="s">
        <v>62</v>
      </c>
      <c r="EBV136" s="6" t="s">
        <v>62</v>
      </c>
      <c r="EBW136" s="6" t="s">
        <v>62</v>
      </c>
      <c r="EBX136" s="6" t="s">
        <v>62</v>
      </c>
      <c r="EBY136" s="6" t="s">
        <v>62</v>
      </c>
      <c r="EBZ136" s="6" t="s">
        <v>62</v>
      </c>
      <c r="ECA136" s="6" t="s">
        <v>62</v>
      </c>
      <c r="ECB136" s="6" t="s">
        <v>62</v>
      </c>
      <c r="ECC136" s="6" t="s">
        <v>62</v>
      </c>
      <c r="ECD136" s="6" t="s">
        <v>62</v>
      </c>
      <c r="ECE136" s="6" t="s">
        <v>62</v>
      </c>
      <c r="ECF136" s="6" t="s">
        <v>62</v>
      </c>
      <c r="ECG136" s="6" t="s">
        <v>62</v>
      </c>
      <c r="ECH136" s="6" t="s">
        <v>62</v>
      </c>
      <c r="ECI136" s="6" t="s">
        <v>62</v>
      </c>
      <c r="ECJ136" s="6" t="s">
        <v>62</v>
      </c>
      <c r="ECK136" s="6" t="s">
        <v>62</v>
      </c>
      <c r="ECL136" s="6" t="s">
        <v>62</v>
      </c>
      <c r="ECM136" s="6" t="s">
        <v>62</v>
      </c>
      <c r="ECN136" s="6" t="s">
        <v>62</v>
      </c>
      <c r="ECO136" s="6" t="s">
        <v>62</v>
      </c>
      <c r="ECP136" s="6" t="s">
        <v>62</v>
      </c>
      <c r="ECQ136" s="6" t="s">
        <v>62</v>
      </c>
      <c r="ECR136" s="6" t="s">
        <v>62</v>
      </c>
      <c r="ECS136" s="6" t="s">
        <v>62</v>
      </c>
      <c r="ECT136" s="6" t="s">
        <v>62</v>
      </c>
      <c r="ECU136" s="6" t="s">
        <v>62</v>
      </c>
      <c r="ECV136" s="6" t="s">
        <v>62</v>
      </c>
      <c r="ECW136" s="6" t="s">
        <v>62</v>
      </c>
      <c r="ECX136" s="6" t="s">
        <v>62</v>
      </c>
      <c r="ECY136" s="6" t="s">
        <v>62</v>
      </c>
      <c r="ECZ136" s="6" t="s">
        <v>62</v>
      </c>
      <c r="EDA136" s="6" t="s">
        <v>62</v>
      </c>
      <c r="EDB136" s="6" t="s">
        <v>62</v>
      </c>
      <c r="EDC136" s="6" t="s">
        <v>62</v>
      </c>
      <c r="EDD136" s="6" t="s">
        <v>62</v>
      </c>
      <c r="EDE136" s="6" t="s">
        <v>62</v>
      </c>
      <c r="EDF136" s="6" t="s">
        <v>62</v>
      </c>
      <c r="EDG136" s="6" t="s">
        <v>62</v>
      </c>
      <c r="EDH136" s="6" t="s">
        <v>62</v>
      </c>
      <c r="EDI136" s="6" t="s">
        <v>62</v>
      </c>
      <c r="EDJ136" s="6" t="s">
        <v>62</v>
      </c>
      <c r="EDK136" s="6" t="s">
        <v>62</v>
      </c>
      <c r="EDL136" s="6" t="s">
        <v>62</v>
      </c>
      <c r="EDM136" s="6" t="s">
        <v>62</v>
      </c>
      <c r="EDN136" s="6" t="s">
        <v>62</v>
      </c>
      <c r="EDO136" s="6" t="s">
        <v>62</v>
      </c>
      <c r="EDP136" s="6" t="s">
        <v>62</v>
      </c>
      <c r="EDQ136" s="6" t="s">
        <v>62</v>
      </c>
      <c r="EDR136" s="6" t="s">
        <v>62</v>
      </c>
      <c r="EDS136" s="6" t="s">
        <v>62</v>
      </c>
      <c r="EDT136" s="6" t="s">
        <v>62</v>
      </c>
      <c r="EDU136" s="6" t="s">
        <v>62</v>
      </c>
      <c r="EDV136" s="6" t="s">
        <v>62</v>
      </c>
      <c r="EDW136" s="6" t="s">
        <v>62</v>
      </c>
      <c r="EDX136" s="6" t="s">
        <v>62</v>
      </c>
      <c r="EDY136" s="6" t="s">
        <v>62</v>
      </c>
      <c r="EDZ136" s="6" t="s">
        <v>62</v>
      </c>
      <c r="EEA136" s="6" t="s">
        <v>62</v>
      </c>
      <c r="EEB136" s="6" t="s">
        <v>62</v>
      </c>
      <c r="EEC136" s="6" t="s">
        <v>62</v>
      </c>
      <c r="EED136" s="6" t="s">
        <v>62</v>
      </c>
      <c r="EEE136" s="6" t="s">
        <v>62</v>
      </c>
      <c r="EEF136" s="6" t="s">
        <v>62</v>
      </c>
      <c r="EEG136" s="6" t="s">
        <v>62</v>
      </c>
      <c r="EEH136" s="6" t="s">
        <v>62</v>
      </c>
      <c r="EEI136" s="6" t="s">
        <v>62</v>
      </c>
      <c r="EEJ136" s="6" t="s">
        <v>62</v>
      </c>
      <c r="EEK136" s="6" t="s">
        <v>62</v>
      </c>
      <c r="EEL136" s="6" t="s">
        <v>62</v>
      </c>
      <c r="EEM136" s="6" t="s">
        <v>62</v>
      </c>
      <c r="EEN136" s="6" t="s">
        <v>62</v>
      </c>
      <c r="EEO136" s="6" t="s">
        <v>62</v>
      </c>
      <c r="EEP136" s="6" t="s">
        <v>62</v>
      </c>
      <c r="EEQ136" s="6" t="s">
        <v>62</v>
      </c>
      <c r="EER136" s="6" t="s">
        <v>62</v>
      </c>
      <c r="EES136" s="6" t="s">
        <v>62</v>
      </c>
      <c r="EET136" s="6" t="s">
        <v>62</v>
      </c>
      <c r="EEU136" s="6" t="s">
        <v>62</v>
      </c>
      <c r="EEV136" s="6" t="s">
        <v>62</v>
      </c>
      <c r="EEW136" s="6" t="s">
        <v>62</v>
      </c>
      <c r="EEX136" s="6" t="s">
        <v>62</v>
      </c>
      <c r="EEY136" s="6" t="s">
        <v>62</v>
      </c>
      <c r="EEZ136" s="6" t="s">
        <v>62</v>
      </c>
      <c r="EFA136" s="6" t="s">
        <v>62</v>
      </c>
      <c r="EFB136" s="6" t="s">
        <v>62</v>
      </c>
      <c r="EFC136" s="6" t="s">
        <v>62</v>
      </c>
      <c r="EFD136" s="6" t="s">
        <v>62</v>
      </c>
      <c r="EFE136" s="6" t="s">
        <v>62</v>
      </c>
      <c r="EFF136" s="6" t="s">
        <v>62</v>
      </c>
      <c r="EFG136" s="6" t="s">
        <v>62</v>
      </c>
      <c r="EFH136" s="6" t="s">
        <v>62</v>
      </c>
      <c r="EFI136" s="6" t="s">
        <v>62</v>
      </c>
      <c r="EFJ136" s="6" t="s">
        <v>62</v>
      </c>
      <c r="EFK136" s="6" t="s">
        <v>62</v>
      </c>
      <c r="EFL136" s="6" t="s">
        <v>62</v>
      </c>
      <c r="EFM136" s="6" t="s">
        <v>62</v>
      </c>
      <c r="EFN136" s="6" t="s">
        <v>62</v>
      </c>
      <c r="EFO136" s="6" t="s">
        <v>62</v>
      </c>
      <c r="EFP136" s="6" t="s">
        <v>62</v>
      </c>
      <c r="EFQ136" s="6" t="s">
        <v>62</v>
      </c>
      <c r="EFR136" s="6" t="s">
        <v>62</v>
      </c>
      <c r="EFS136" s="6" t="s">
        <v>62</v>
      </c>
      <c r="EFT136" s="6" t="s">
        <v>62</v>
      </c>
      <c r="EFU136" s="6" t="s">
        <v>62</v>
      </c>
      <c r="EFV136" s="6" t="s">
        <v>62</v>
      </c>
      <c r="EFW136" s="6" t="s">
        <v>62</v>
      </c>
      <c r="EFX136" s="6" t="s">
        <v>62</v>
      </c>
      <c r="EFY136" s="6" t="s">
        <v>62</v>
      </c>
      <c r="EFZ136" s="6" t="s">
        <v>62</v>
      </c>
      <c r="EGA136" s="6" t="s">
        <v>62</v>
      </c>
      <c r="EGB136" s="6" t="s">
        <v>62</v>
      </c>
      <c r="EGC136" s="6" t="s">
        <v>62</v>
      </c>
      <c r="EGD136" s="6" t="s">
        <v>62</v>
      </c>
      <c r="EGE136" s="6" t="s">
        <v>62</v>
      </c>
      <c r="EGF136" s="6" t="s">
        <v>62</v>
      </c>
      <c r="EGG136" s="6" t="s">
        <v>62</v>
      </c>
      <c r="EGH136" s="6" t="s">
        <v>62</v>
      </c>
      <c r="EGI136" s="6" t="s">
        <v>62</v>
      </c>
      <c r="EGJ136" s="6" t="s">
        <v>62</v>
      </c>
      <c r="EGK136" s="6" t="s">
        <v>62</v>
      </c>
      <c r="EGL136" s="6" t="s">
        <v>62</v>
      </c>
      <c r="EGM136" s="6" t="s">
        <v>62</v>
      </c>
      <c r="EGN136" s="6" t="s">
        <v>62</v>
      </c>
      <c r="EGO136" s="6" t="s">
        <v>62</v>
      </c>
      <c r="EGP136" s="6" t="s">
        <v>62</v>
      </c>
      <c r="EGQ136" s="6" t="s">
        <v>62</v>
      </c>
      <c r="EGR136" s="6" t="s">
        <v>62</v>
      </c>
      <c r="EGS136" s="6" t="s">
        <v>62</v>
      </c>
      <c r="EGT136" s="6" t="s">
        <v>62</v>
      </c>
      <c r="EGU136" s="6" t="s">
        <v>62</v>
      </c>
      <c r="EGV136" s="6" t="s">
        <v>62</v>
      </c>
      <c r="EGW136" s="6" t="s">
        <v>62</v>
      </c>
      <c r="EGX136" s="6" t="s">
        <v>62</v>
      </c>
      <c r="EGY136" s="6" t="s">
        <v>62</v>
      </c>
      <c r="EGZ136" s="6" t="s">
        <v>62</v>
      </c>
      <c r="EHA136" s="6" t="s">
        <v>62</v>
      </c>
      <c r="EHB136" s="6" t="s">
        <v>62</v>
      </c>
      <c r="EHC136" s="6" t="s">
        <v>62</v>
      </c>
      <c r="EHD136" s="6" t="s">
        <v>62</v>
      </c>
      <c r="EHE136" s="6" t="s">
        <v>62</v>
      </c>
      <c r="EHF136" s="6" t="s">
        <v>62</v>
      </c>
      <c r="EHG136" s="6" t="s">
        <v>62</v>
      </c>
      <c r="EHH136" s="6" t="s">
        <v>62</v>
      </c>
      <c r="EHI136" s="6" t="s">
        <v>62</v>
      </c>
      <c r="EHJ136" s="6" t="s">
        <v>62</v>
      </c>
      <c r="EHK136" s="6" t="s">
        <v>62</v>
      </c>
      <c r="EHL136" s="6" t="s">
        <v>62</v>
      </c>
      <c r="EHM136" s="6" t="s">
        <v>62</v>
      </c>
      <c r="EHN136" s="6" t="s">
        <v>62</v>
      </c>
      <c r="EHO136" s="6" t="s">
        <v>62</v>
      </c>
      <c r="EHP136" s="6" t="s">
        <v>62</v>
      </c>
      <c r="EHQ136" s="6" t="s">
        <v>62</v>
      </c>
      <c r="EHR136" s="6" t="s">
        <v>62</v>
      </c>
      <c r="EHS136" s="6" t="s">
        <v>62</v>
      </c>
      <c r="EHT136" s="6" t="s">
        <v>62</v>
      </c>
      <c r="EHU136" s="6" t="s">
        <v>62</v>
      </c>
      <c r="EHV136" s="6" t="s">
        <v>62</v>
      </c>
      <c r="EHW136" s="6" t="s">
        <v>62</v>
      </c>
      <c r="EHX136" s="6" t="s">
        <v>62</v>
      </c>
      <c r="EHY136" s="6" t="s">
        <v>62</v>
      </c>
      <c r="EHZ136" s="6" t="s">
        <v>62</v>
      </c>
      <c r="EIA136" s="6" t="s">
        <v>62</v>
      </c>
      <c r="EIB136" s="6" t="s">
        <v>62</v>
      </c>
      <c r="EIC136" s="6" t="s">
        <v>62</v>
      </c>
      <c r="EID136" s="6" t="s">
        <v>62</v>
      </c>
      <c r="EIE136" s="6" t="s">
        <v>62</v>
      </c>
      <c r="EIF136" s="6" t="s">
        <v>62</v>
      </c>
      <c r="EIG136" s="6" t="s">
        <v>62</v>
      </c>
      <c r="EIH136" s="6" t="s">
        <v>62</v>
      </c>
      <c r="EII136" s="6" t="s">
        <v>62</v>
      </c>
      <c r="EIJ136" s="6" t="s">
        <v>62</v>
      </c>
      <c r="EIK136" s="6" t="s">
        <v>62</v>
      </c>
      <c r="EIL136" s="6" t="s">
        <v>62</v>
      </c>
      <c r="EIM136" s="6" t="s">
        <v>62</v>
      </c>
      <c r="EIN136" s="6" t="s">
        <v>62</v>
      </c>
      <c r="EIO136" s="6" t="s">
        <v>62</v>
      </c>
      <c r="EIP136" s="6" t="s">
        <v>62</v>
      </c>
      <c r="EIQ136" s="6" t="s">
        <v>62</v>
      </c>
      <c r="EIR136" s="6" t="s">
        <v>62</v>
      </c>
      <c r="EIS136" s="6" t="s">
        <v>62</v>
      </c>
      <c r="EIT136" s="6" t="s">
        <v>62</v>
      </c>
      <c r="EIU136" s="6" t="s">
        <v>62</v>
      </c>
      <c r="EIV136" s="6" t="s">
        <v>62</v>
      </c>
      <c r="EIW136" s="6" t="s">
        <v>62</v>
      </c>
      <c r="EIX136" s="6" t="s">
        <v>62</v>
      </c>
      <c r="EIY136" s="6" t="s">
        <v>62</v>
      </c>
      <c r="EIZ136" s="6" t="s">
        <v>62</v>
      </c>
      <c r="EJA136" s="6" t="s">
        <v>62</v>
      </c>
      <c r="EJB136" s="6" t="s">
        <v>62</v>
      </c>
      <c r="EJC136" s="6" t="s">
        <v>62</v>
      </c>
      <c r="EJD136" s="6" t="s">
        <v>62</v>
      </c>
      <c r="EJE136" s="6" t="s">
        <v>62</v>
      </c>
      <c r="EJF136" s="6" t="s">
        <v>62</v>
      </c>
      <c r="EJG136" s="6" t="s">
        <v>62</v>
      </c>
      <c r="EJH136" s="6" t="s">
        <v>62</v>
      </c>
      <c r="EJI136" s="6" t="s">
        <v>62</v>
      </c>
      <c r="EJJ136" s="6" t="s">
        <v>62</v>
      </c>
      <c r="EJK136" s="6" t="s">
        <v>62</v>
      </c>
      <c r="EJL136" s="6" t="s">
        <v>62</v>
      </c>
      <c r="EJM136" s="6" t="s">
        <v>62</v>
      </c>
      <c r="EJN136" s="6" t="s">
        <v>62</v>
      </c>
      <c r="EJO136" s="6" t="s">
        <v>62</v>
      </c>
      <c r="EJP136" s="6" t="s">
        <v>62</v>
      </c>
      <c r="EJQ136" s="6" t="s">
        <v>62</v>
      </c>
      <c r="EJR136" s="6" t="s">
        <v>62</v>
      </c>
      <c r="EJS136" s="6" t="s">
        <v>62</v>
      </c>
      <c r="EJT136" s="6" t="s">
        <v>62</v>
      </c>
      <c r="EJU136" s="6" t="s">
        <v>62</v>
      </c>
      <c r="EJV136" s="6" t="s">
        <v>62</v>
      </c>
      <c r="EJW136" s="6" t="s">
        <v>62</v>
      </c>
      <c r="EJX136" s="6" t="s">
        <v>62</v>
      </c>
      <c r="EJY136" s="6" t="s">
        <v>62</v>
      </c>
      <c r="EJZ136" s="6" t="s">
        <v>62</v>
      </c>
      <c r="EKA136" s="6" t="s">
        <v>62</v>
      </c>
      <c r="EKB136" s="6" t="s">
        <v>62</v>
      </c>
      <c r="EKC136" s="6" t="s">
        <v>62</v>
      </c>
      <c r="EKD136" s="6" t="s">
        <v>62</v>
      </c>
      <c r="EKE136" s="6" t="s">
        <v>62</v>
      </c>
      <c r="EKF136" s="6" t="s">
        <v>62</v>
      </c>
      <c r="EKG136" s="6" t="s">
        <v>62</v>
      </c>
      <c r="EKH136" s="6" t="s">
        <v>62</v>
      </c>
      <c r="EKI136" s="6" t="s">
        <v>62</v>
      </c>
      <c r="EKJ136" s="6" t="s">
        <v>62</v>
      </c>
      <c r="EKK136" s="6" t="s">
        <v>62</v>
      </c>
      <c r="EKL136" s="6" t="s">
        <v>62</v>
      </c>
      <c r="EKM136" s="6" t="s">
        <v>62</v>
      </c>
      <c r="EKN136" s="6" t="s">
        <v>62</v>
      </c>
      <c r="EKO136" s="6" t="s">
        <v>62</v>
      </c>
      <c r="EKP136" s="6" t="s">
        <v>62</v>
      </c>
      <c r="EKQ136" s="6" t="s">
        <v>62</v>
      </c>
      <c r="EKR136" s="6" t="s">
        <v>62</v>
      </c>
      <c r="EKS136" s="6" t="s">
        <v>62</v>
      </c>
      <c r="EKT136" s="6" t="s">
        <v>62</v>
      </c>
      <c r="EKU136" s="6" t="s">
        <v>62</v>
      </c>
      <c r="EKV136" s="6" t="s">
        <v>62</v>
      </c>
      <c r="EKW136" s="6" t="s">
        <v>62</v>
      </c>
      <c r="EKX136" s="6" t="s">
        <v>62</v>
      </c>
      <c r="EKY136" s="6" t="s">
        <v>62</v>
      </c>
      <c r="EKZ136" s="6" t="s">
        <v>62</v>
      </c>
      <c r="ELA136" s="6" t="s">
        <v>62</v>
      </c>
      <c r="ELB136" s="6" t="s">
        <v>62</v>
      </c>
      <c r="ELC136" s="6" t="s">
        <v>62</v>
      </c>
      <c r="ELD136" s="6" t="s">
        <v>62</v>
      </c>
      <c r="ELE136" s="6" t="s">
        <v>62</v>
      </c>
      <c r="ELF136" s="6" t="s">
        <v>62</v>
      </c>
      <c r="ELG136" s="6" t="s">
        <v>62</v>
      </c>
      <c r="ELH136" s="6" t="s">
        <v>62</v>
      </c>
      <c r="ELI136" s="6" t="s">
        <v>62</v>
      </c>
      <c r="ELJ136" s="6" t="s">
        <v>62</v>
      </c>
      <c r="ELK136" s="6" t="s">
        <v>62</v>
      </c>
      <c r="ELL136" s="6" t="s">
        <v>62</v>
      </c>
      <c r="ELM136" s="6" t="s">
        <v>62</v>
      </c>
      <c r="ELN136" s="6" t="s">
        <v>62</v>
      </c>
      <c r="ELO136" s="6" t="s">
        <v>62</v>
      </c>
      <c r="ELP136" s="6" t="s">
        <v>62</v>
      </c>
      <c r="ELQ136" s="6" t="s">
        <v>62</v>
      </c>
      <c r="ELR136" s="6" t="s">
        <v>62</v>
      </c>
      <c r="ELS136" s="6" t="s">
        <v>62</v>
      </c>
      <c r="ELT136" s="6" t="s">
        <v>62</v>
      </c>
      <c r="ELU136" s="6" t="s">
        <v>62</v>
      </c>
      <c r="ELV136" s="6" t="s">
        <v>62</v>
      </c>
      <c r="ELW136" s="6" t="s">
        <v>62</v>
      </c>
      <c r="ELX136" s="6" t="s">
        <v>62</v>
      </c>
      <c r="ELY136" s="6" t="s">
        <v>62</v>
      </c>
      <c r="ELZ136" s="6" t="s">
        <v>62</v>
      </c>
      <c r="EMA136" s="6" t="s">
        <v>62</v>
      </c>
      <c r="EMB136" s="6" t="s">
        <v>62</v>
      </c>
      <c r="EMC136" s="6" t="s">
        <v>62</v>
      </c>
      <c r="EMD136" s="6" t="s">
        <v>62</v>
      </c>
      <c r="EME136" s="6" t="s">
        <v>62</v>
      </c>
      <c r="EMF136" s="6" t="s">
        <v>62</v>
      </c>
      <c r="EMG136" s="6" t="s">
        <v>62</v>
      </c>
      <c r="EMH136" s="6" t="s">
        <v>62</v>
      </c>
      <c r="EMI136" s="6" t="s">
        <v>62</v>
      </c>
      <c r="EMJ136" s="6" t="s">
        <v>62</v>
      </c>
      <c r="EMK136" s="6" t="s">
        <v>62</v>
      </c>
      <c r="EML136" s="6" t="s">
        <v>62</v>
      </c>
      <c r="EMM136" s="6" t="s">
        <v>62</v>
      </c>
      <c r="EMN136" s="6" t="s">
        <v>62</v>
      </c>
      <c r="EMO136" s="6" t="s">
        <v>62</v>
      </c>
      <c r="EMP136" s="6" t="s">
        <v>62</v>
      </c>
      <c r="EMQ136" s="6" t="s">
        <v>62</v>
      </c>
      <c r="EMR136" s="6" t="s">
        <v>62</v>
      </c>
      <c r="EMS136" s="6" t="s">
        <v>62</v>
      </c>
      <c r="EMT136" s="6" t="s">
        <v>62</v>
      </c>
      <c r="EMU136" s="6" t="s">
        <v>62</v>
      </c>
      <c r="EMV136" s="6" t="s">
        <v>62</v>
      </c>
      <c r="EMW136" s="6" t="s">
        <v>62</v>
      </c>
      <c r="EMX136" s="6" t="s">
        <v>62</v>
      </c>
      <c r="EMY136" s="6" t="s">
        <v>62</v>
      </c>
      <c r="EMZ136" s="6" t="s">
        <v>62</v>
      </c>
      <c r="ENA136" s="6" t="s">
        <v>62</v>
      </c>
      <c r="ENB136" s="6" t="s">
        <v>62</v>
      </c>
      <c r="ENC136" s="6" t="s">
        <v>62</v>
      </c>
      <c r="END136" s="6" t="s">
        <v>62</v>
      </c>
      <c r="ENE136" s="6" t="s">
        <v>62</v>
      </c>
      <c r="ENF136" s="6" t="s">
        <v>62</v>
      </c>
      <c r="ENG136" s="6" t="s">
        <v>62</v>
      </c>
      <c r="ENH136" s="6" t="s">
        <v>62</v>
      </c>
      <c r="ENI136" s="6" t="s">
        <v>62</v>
      </c>
      <c r="ENJ136" s="6" t="s">
        <v>62</v>
      </c>
      <c r="ENK136" s="6" t="s">
        <v>62</v>
      </c>
      <c r="ENL136" s="6" t="s">
        <v>62</v>
      </c>
      <c r="ENM136" s="6" t="s">
        <v>62</v>
      </c>
      <c r="ENN136" s="6" t="s">
        <v>62</v>
      </c>
      <c r="ENO136" s="6" t="s">
        <v>62</v>
      </c>
      <c r="ENP136" s="6" t="s">
        <v>62</v>
      </c>
      <c r="ENQ136" s="6" t="s">
        <v>62</v>
      </c>
      <c r="ENR136" s="6" t="s">
        <v>62</v>
      </c>
      <c r="ENS136" s="6" t="s">
        <v>62</v>
      </c>
      <c r="ENT136" s="6" t="s">
        <v>62</v>
      </c>
      <c r="ENU136" s="6" t="s">
        <v>62</v>
      </c>
      <c r="ENV136" s="6" t="s">
        <v>62</v>
      </c>
      <c r="ENW136" s="6" t="s">
        <v>62</v>
      </c>
      <c r="ENX136" s="6" t="s">
        <v>62</v>
      </c>
      <c r="ENY136" s="6" t="s">
        <v>62</v>
      </c>
      <c r="ENZ136" s="6" t="s">
        <v>62</v>
      </c>
      <c r="EOA136" s="6" t="s">
        <v>62</v>
      </c>
      <c r="EOB136" s="6" t="s">
        <v>62</v>
      </c>
      <c r="EOC136" s="6" t="s">
        <v>62</v>
      </c>
      <c r="EOD136" s="6" t="s">
        <v>62</v>
      </c>
      <c r="EOE136" s="6" t="s">
        <v>62</v>
      </c>
      <c r="EOF136" s="6" t="s">
        <v>62</v>
      </c>
      <c r="EOG136" s="6" t="s">
        <v>62</v>
      </c>
      <c r="EOH136" s="6" t="s">
        <v>62</v>
      </c>
      <c r="EOI136" s="6" t="s">
        <v>62</v>
      </c>
      <c r="EOJ136" s="6" t="s">
        <v>62</v>
      </c>
      <c r="EOK136" s="6" t="s">
        <v>62</v>
      </c>
      <c r="EOL136" s="6" t="s">
        <v>62</v>
      </c>
      <c r="EOM136" s="6" t="s">
        <v>62</v>
      </c>
      <c r="EON136" s="6" t="s">
        <v>62</v>
      </c>
      <c r="EOO136" s="6" t="s">
        <v>62</v>
      </c>
      <c r="EOP136" s="6" t="s">
        <v>62</v>
      </c>
      <c r="EOQ136" s="6" t="s">
        <v>62</v>
      </c>
      <c r="EOR136" s="6" t="s">
        <v>62</v>
      </c>
      <c r="EOS136" s="6" t="s">
        <v>62</v>
      </c>
      <c r="EOT136" s="6" t="s">
        <v>62</v>
      </c>
      <c r="EOU136" s="6" t="s">
        <v>62</v>
      </c>
      <c r="EOV136" s="6" t="s">
        <v>62</v>
      </c>
      <c r="EOW136" s="6" t="s">
        <v>62</v>
      </c>
      <c r="EOX136" s="6" t="s">
        <v>62</v>
      </c>
      <c r="EOY136" s="6" t="s">
        <v>62</v>
      </c>
      <c r="EOZ136" s="6" t="s">
        <v>62</v>
      </c>
      <c r="EPA136" s="6" t="s">
        <v>62</v>
      </c>
      <c r="EPB136" s="6" t="s">
        <v>62</v>
      </c>
      <c r="EPC136" s="6" t="s">
        <v>62</v>
      </c>
      <c r="EPD136" s="6" t="s">
        <v>62</v>
      </c>
      <c r="EPE136" s="6" t="s">
        <v>62</v>
      </c>
      <c r="EPF136" s="6" t="s">
        <v>62</v>
      </c>
      <c r="EPG136" s="6" t="s">
        <v>62</v>
      </c>
      <c r="EPH136" s="6" t="s">
        <v>62</v>
      </c>
      <c r="EPI136" s="6" t="s">
        <v>62</v>
      </c>
      <c r="EPJ136" s="6" t="s">
        <v>62</v>
      </c>
      <c r="EPK136" s="6" t="s">
        <v>62</v>
      </c>
      <c r="EPL136" s="6" t="s">
        <v>62</v>
      </c>
      <c r="EPM136" s="6" t="s">
        <v>62</v>
      </c>
      <c r="EPN136" s="6" t="s">
        <v>62</v>
      </c>
      <c r="EPO136" s="6" t="s">
        <v>62</v>
      </c>
      <c r="EPP136" s="6" t="s">
        <v>62</v>
      </c>
      <c r="EPQ136" s="6" t="s">
        <v>62</v>
      </c>
      <c r="EPR136" s="6" t="s">
        <v>62</v>
      </c>
      <c r="EPS136" s="6" t="s">
        <v>62</v>
      </c>
      <c r="EPT136" s="6" t="s">
        <v>62</v>
      </c>
      <c r="EPU136" s="6" t="s">
        <v>62</v>
      </c>
      <c r="EPV136" s="6" t="s">
        <v>62</v>
      </c>
      <c r="EPW136" s="6" t="s">
        <v>62</v>
      </c>
      <c r="EPX136" s="6" t="s">
        <v>62</v>
      </c>
      <c r="EPY136" s="6" t="s">
        <v>62</v>
      </c>
      <c r="EPZ136" s="6" t="s">
        <v>62</v>
      </c>
      <c r="EQA136" s="6" t="s">
        <v>62</v>
      </c>
      <c r="EQB136" s="6" t="s">
        <v>62</v>
      </c>
      <c r="EQC136" s="6" t="s">
        <v>62</v>
      </c>
      <c r="EQD136" s="6" t="s">
        <v>62</v>
      </c>
      <c r="EQE136" s="6" t="s">
        <v>62</v>
      </c>
      <c r="EQF136" s="6" t="s">
        <v>62</v>
      </c>
      <c r="EQG136" s="6" t="s">
        <v>62</v>
      </c>
      <c r="EQH136" s="6" t="s">
        <v>62</v>
      </c>
      <c r="EQI136" s="6" t="s">
        <v>62</v>
      </c>
      <c r="EQJ136" s="6" t="s">
        <v>62</v>
      </c>
      <c r="EQK136" s="6" t="s">
        <v>62</v>
      </c>
      <c r="EQL136" s="6" t="s">
        <v>62</v>
      </c>
      <c r="EQM136" s="6" t="s">
        <v>62</v>
      </c>
      <c r="EQN136" s="6" t="s">
        <v>62</v>
      </c>
      <c r="EQO136" s="6" t="s">
        <v>62</v>
      </c>
      <c r="EQP136" s="6" t="s">
        <v>62</v>
      </c>
      <c r="EQQ136" s="6" t="s">
        <v>62</v>
      </c>
      <c r="EQR136" s="6" t="s">
        <v>62</v>
      </c>
      <c r="EQS136" s="6" t="s">
        <v>62</v>
      </c>
      <c r="EQT136" s="6" t="s">
        <v>62</v>
      </c>
      <c r="EQU136" s="6" t="s">
        <v>62</v>
      </c>
      <c r="EQV136" s="6" t="s">
        <v>62</v>
      </c>
      <c r="EQW136" s="6" t="s">
        <v>62</v>
      </c>
      <c r="EQX136" s="6" t="s">
        <v>62</v>
      </c>
      <c r="EQY136" s="6" t="s">
        <v>62</v>
      </c>
      <c r="EQZ136" s="6" t="s">
        <v>62</v>
      </c>
      <c r="ERA136" s="6" t="s">
        <v>62</v>
      </c>
      <c r="ERB136" s="6" t="s">
        <v>62</v>
      </c>
      <c r="ERC136" s="6" t="s">
        <v>62</v>
      </c>
      <c r="ERD136" s="6" t="s">
        <v>62</v>
      </c>
      <c r="ERE136" s="6" t="s">
        <v>62</v>
      </c>
      <c r="ERF136" s="6" t="s">
        <v>62</v>
      </c>
      <c r="ERG136" s="6" t="s">
        <v>62</v>
      </c>
      <c r="ERH136" s="6" t="s">
        <v>62</v>
      </c>
      <c r="ERI136" s="6" t="s">
        <v>62</v>
      </c>
      <c r="ERJ136" s="6" t="s">
        <v>62</v>
      </c>
      <c r="ERK136" s="6" t="s">
        <v>62</v>
      </c>
      <c r="ERL136" s="6" t="s">
        <v>62</v>
      </c>
      <c r="ERM136" s="6" t="s">
        <v>62</v>
      </c>
      <c r="ERN136" s="6" t="s">
        <v>62</v>
      </c>
      <c r="ERO136" s="6" t="s">
        <v>62</v>
      </c>
      <c r="ERP136" s="6" t="s">
        <v>62</v>
      </c>
      <c r="ERQ136" s="6" t="s">
        <v>62</v>
      </c>
      <c r="ERR136" s="6" t="s">
        <v>62</v>
      </c>
      <c r="ERS136" s="6" t="s">
        <v>62</v>
      </c>
      <c r="ERT136" s="6" t="s">
        <v>62</v>
      </c>
      <c r="ERU136" s="6" t="s">
        <v>62</v>
      </c>
      <c r="ERV136" s="6" t="s">
        <v>62</v>
      </c>
      <c r="ERW136" s="6" t="s">
        <v>62</v>
      </c>
      <c r="ERX136" s="6" t="s">
        <v>62</v>
      </c>
      <c r="ERY136" s="6" t="s">
        <v>62</v>
      </c>
      <c r="ERZ136" s="6" t="s">
        <v>62</v>
      </c>
      <c r="ESA136" s="6" t="s">
        <v>62</v>
      </c>
      <c r="ESB136" s="6" t="s">
        <v>62</v>
      </c>
      <c r="ESC136" s="6" t="s">
        <v>62</v>
      </c>
      <c r="ESD136" s="6" t="s">
        <v>62</v>
      </c>
      <c r="ESE136" s="6" t="s">
        <v>62</v>
      </c>
      <c r="ESF136" s="6" t="s">
        <v>62</v>
      </c>
      <c r="ESG136" s="6" t="s">
        <v>62</v>
      </c>
      <c r="ESH136" s="6" t="s">
        <v>62</v>
      </c>
      <c r="ESI136" s="6" t="s">
        <v>62</v>
      </c>
      <c r="ESJ136" s="6" t="s">
        <v>62</v>
      </c>
      <c r="ESK136" s="6" t="s">
        <v>62</v>
      </c>
      <c r="ESL136" s="6" t="s">
        <v>62</v>
      </c>
      <c r="ESM136" s="6" t="s">
        <v>62</v>
      </c>
      <c r="ESN136" s="6" t="s">
        <v>62</v>
      </c>
      <c r="ESO136" s="6" t="s">
        <v>62</v>
      </c>
      <c r="ESP136" s="6" t="s">
        <v>62</v>
      </c>
      <c r="ESQ136" s="6" t="s">
        <v>62</v>
      </c>
      <c r="ESR136" s="6" t="s">
        <v>62</v>
      </c>
      <c r="ESS136" s="6" t="s">
        <v>62</v>
      </c>
      <c r="EST136" s="6" t="s">
        <v>62</v>
      </c>
      <c r="ESU136" s="6" t="s">
        <v>62</v>
      </c>
      <c r="ESV136" s="6" t="s">
        <v>62</v>
      </c>
      <c r="ESW136" s="6" t="s">
        <v>62</v>
      </c>
      <c r="ESX136" s="6" t="s">
        <v>62</v>
      </c>
      <c r="ESY136" s="6" t="s">
        <v>62</v>
      </c>
      <c r="ESZ136" s="6" t="s">
        <v>62</v>
      </c>
      <c r="ETA136" s="6" t="s">
        <v>62</v>
      </c>
      <c r="ETB136" s="6" t="s">
        <v>62</v>
      </c>
      <c r="ETC136" s="6" t="s">
        <v>62</v>
      </c>
      <c r="ETD136" s="6" t="s">
        <v>62</v>
      </c>
      <c r="ETE136" s="6" t="s">
        <v>62</v>
      </c>
      <c r="ETF136" s="6" t="s">
        <v>62</v>
      </c>
      <c r="ETG136" s="6" t="s">
        <v>62</v>
      </c>
      <c r="ETH136" s="6" t="s">
        <v>62</v>
      </c>
      <c r="ETI136" s="6" t="s">
        <v>62</v>
      </c>
      <c r="ETJ136" s="6" t="s">
        <v>62</v>
      </c>
      <c r="ETK136" s="6" t="s">
        <v>62</v>
      </c>
      <c r="ETL136" s="6" t="s">
        <v>62</v>
      </c>
      <c r="ETM136" s="6" t="s">
        <v>62</v>
      </c>
      <c r="ETN136" s="6" t="s">
        <v>62</v>
      </c>
      <c r="ETO136" s="6" t="s">
        <v>62</v>
      </c>
      <c r="ETP136" s="6" t="s">
        <v>62</v>
      </c>
      <c r="ETQ136" s="6" t="s">
        <v>62</v>
      </c>
      <c r="ETR136" s="6" t="s">
        <v>62</v>
      </c>
      <c r="ETS136" s="6" t="s">
        <v>62</v>
      </c>
      <c r="ETT136" s="6" t="s">
        <v>62</v>
      </c>
      <c r="ETU136" s="6" t="s">
        <v>62</v>
      </c>
      <c r="ETV136" s="6" t="s">
        <v>62</v>
      </c>
      <c r="ETW136" s="6" t="s">
        <v>62</v>
      </c>
      <c r="ETX136" s="6" t="s">
        <v>62</v>
      </c>
      <c r="ETY136" s="6" t="s">
        <v>62</v>
      </c>
      <c r="ETZ136" s="6" t="s">
        <v>62</v>
      </c>
      <c r="EUA136" s="6" t="s">
        <v>62</v>
      </c>
      <c r="EUB136" s="6" t="s">
        <v>62</v>
      </c>
      <c r="EUC136" s="6" t="s">
        <v>62</v>
      </c>
      <c r="EUD136" s="6" t="s">
        <v>62</v>
      </c>
      <c r="EUE136" s="6" t="s">
        <v>62</v>
      </c>
      <c r="EUF136" s="6" t="s">
        <v>62</v>
      </c>
      <c r="EUG136" s="6" t="s">
        <v>62</v>
      </c>
      <c r="EUH136" s="6" t="s">
        <v>62</v>
      </c>
      <c r="EUI136" s="6" t="s">
        <v>62</v>
      </c>
      <c r="EUJ136" s="6" t="s">
        <v>62</v>
      </c>
      <c r="EUK136" s="6" t="s">
        <v>62</v>
      </c>
      <c r="EUL136" s="6" t="s">
        <v>62</v>
      </c>
      <c r="EUM136" s="6" t="s">
        <v>62</v>
      </c>
      <c r="EUN136" s="6" t="s">
        <v>62</v>
      </c>
      <c r="EUO136" s="6" t="s">
        <v>62</v>
      </c>
      <c r="EUP136" s="6" t="s">
        <v>62</v>
      </c>
      <c r="EUQ136" s="6" t="s">
        <v>62</v>
      </c>
      <c r="EUR136" s="6" t="s">
        <v>62</v>
      </c>
      <c r="EUS136" s="6" t="s">
        <v>62</v>
      </c>
      <c r="EUT136" s="6" t="s">
        <v>62</v>
      </c>
      <c r="EUU136" s="6" t="s">
        <v>62</v>
      </c>
      <c r="EUV136" s="6" t="s">
        <v>62</v>
      </c>
      <c r="EUW136" s="6" t="s">
        <v>62</v>
      </c>
      <c r="EUX136" s="6" t="s">
        <v>62</v>
      </c>
      <c r="EUY136" s="6" t="s">
        <v>62</v>
      </c>
      <c r="EUZ136" s="6" t="s">
        <v>62</v>
      </c>
      <c r="EVA136" s="6" t="s">
        <v>62</v>
      </c>
      <c r="EVB136" s="6" t="s">
        <v>62</v>
      </c>
      <c r="EVC136" s="6" t="s">
        <v>62</v>
      </c>
      <c r="EVD136" s="6" t="s">
        <v>62</v>
      </c>
      <c r="EVE136" s="6" t="s">
        <v>62</v>
      </c>
      <c r="EVF136" s="6" t="s">
        <v>62</v>
      </c>
      <c r="EVG136" s="6" t="s">
        <v>62</v>
      </c>
      <c r="EVH136" s="6" t="s">
        <v>62</v>
      </c>
      <c r="EVI136" s="6" t="s">
        <v>62</v>
      </c>
      <c r="EVJ136" s="6" t="s">
        <v>62</v>
      </c>
      <c r="EVK136" s="6" t="s">
        <v>62</v>
      </c>
      <c r="EVL136" s="6" t="s">
        <v>62</v>
      </c>
      <c r="EVM136" s="6" t="s">
        <v>62</v>
      </c>
      <c r="EVN136" s="6" t="s">
        <v>62</v>
      </c>
      <c r="EVO136" s="6" t="s">
        <v>62</v>
      </c>
      <c r="EVP136" s="6" t="s">
        <v>62</v>
      </c>
      <c r="EVQ136" s="6" t="s">
        <v>62</v>
      </c>
      <c r="EVR136" s="6" t="s">
        <v>62</v>
      </c>
      <c r="EVS136" s="6" t="s">
        <v>62</v>
      </c>
      <c r="EVT136" s="6" t="s">
        <v>62</v>
      </c>
      <c r="EVU136" s="6" t="s">
        <v>62</v>
      </c>
      <c r="EVV136" s="6" t="s">
        <v>62</v>
      </c>
      <c r="EVW136" s="6" t="s">
        <v>62</v>
      </c>
      <c r="EVX136" s="6" t="s">
        <v>62</v>
      </c>
      <c r="EVY136" s="6" t="s">
        <v>62</v>
      </c>
      <c r="EVZ136" s="6" t="s">
        <v>62</v>
      </c>
      <c r="EWA136" s="6" t="s">
        <v>62</v>
      </c>
      <c r="EWB136" s="6" t="s">
        <v>62</v>
      </c>
      <c r="EWC136" s="6" t="s">
        <v>62</v>
      </c>
      <c r="EWD136" s="6" t="s">
        <v>62</v>
      </c>
      <c r="EWE136" s="6" t="s">
        <v>62</v>
      </c>
      <c r="EWF136" s="6" t="s">
        <v>62</v>
      </c>
      <c r="EWG136" s="6" t="s">
        <v>62</v>
      </c>
      <c r="EWH136" s="6" t="s">
        <v>62</v>
      </c>
      <c r="EWI136" s="6" t="s">
        <v>62</v>
      </c>
      <c r="EWJ136" s="6" t="s">
        <v>62</v>
      </c>
      <c r="EWK136" s="6" t="s">
        <v>62</v>
      </c>
      <c r="EWL136" s="6" t="s">
        <v>62</v>
      </c>
      <c r="EWM136" s="6" t="s">
        <v>62</v>
      </c>
      <c r="EWN136" s="6" t="s">
        <v>62</v>
      </c>
      <c r="EWO136" s="6" t="s">
        <v>62</v>
      </c>
      <c r="EWP136" s="6" t="s">
        <v>62</v>
      </c>
      <c r="EWQ136" s="6" t="s">
        <v>62</v>
      </c>
      <c r="EWR136" s="6" t="s">
        <v>62</v>
      </c>
      <c r="EWS136" s="6" t="s">
        <v>62</v>
      </c>
      <c r="EWT136" s="6" t="s">
        <v>62</v>
      </c>
      <c r="EWU136" s="6" t="s">
        <v>62</v>
      </c>
      <c r="EWV136" s="6" t="s">
        <v>62</v>
      </c>
      <c r="EWW136" s="6" t="s">
        <v>62</v>
      </c>
      <c r="EWX136" s="6" t="s">
        <v>62</v>
      </c>
      <c r="EWY136" s="6" t="s">
        <v>62</v>
      </c>
      <c r="EWZ136" s="6" t="s">
        <v>62</v>
      </c>
      <c r="EXA136" s="6" t="s">
        <v>62</v>
      </c>
      <c r="EXB136" s="6" t="s">
        <v>62</v>
      </c>
      <c r="EXC136" s="6" t="s">
        <v>62</v>
      </c>
      <c r="EXD136" s="6" t="s">
        <v>62</v>
      </c>
      <c r="EXE136" s="6" t="s">
        <v>62</v>
      </c>
      <c r="EXF136" s="6" t="s">
        <v>62</v>
      </c>
      <c r="EXG136" s="6" t="s">
        <v>62</v>
      </c>
      <c r="EXH136" s="6" t="s">
        <v>62</v>
      </c>
      <c r="EXI136" s="6" t="s">
        <v>62</v>
      </c>
      <c r="EXJ136" s="6" t="s">
        <v>62</v>
      </c>
      <c r="EXK136" s="6" t="s">
        <v>62</v>
      </c>
      <c r="EXL136" s="6" t="s">
        <v>62</v>
      </c>
      <c r="EXM136" s="6" t="s">
        <v>62</v>
      </c>
      <c r="EXN136" s="6" t="s">
        <v>62</v>
      </c>
      <c r="EXO136" s="6" t="s">
        <v>62</v>
      </c>
      <c r="EXP136" s="6" t="s">
        <v>62</v>
      </c>
      <c r="EXQ136" s="6" t="s">
        <v>62</v>
      </c>
      <c r="EXR136" s="6" t="s">
        <v>62</v>
      </c>
      <c r="EXS136" s="6" t="s">
        <v>62</v>
      </c>
      <c r="EXT136" s="6" t="s">
        <v>62</v>
      </c>
      <c r="EXU136" s="6" t="s">
        <v>62</v>
      </c>
      <c r="EXV136" s="6" t="s">
        <v>62</v>
      </c>
      <c r="EXW136" s="6" t="s">
        <v>62</v>
      </c>
      <c r="EXX136" s="6" t="s">
        <v>62</v>
      </c>
      <c r="EXY136" s="6" t="s">
        <v>62</v>
      </c>
      <c r="EXZ136" s="6" t="s">
        <v>62</v>
      </c>
      <c r="EYA136" s="6" t="s">
        <v>62</v>
      </c>
      <c r="EYB136" s="6" t="s">
        <v>62</v>
      </c>
      <c r="EYC136" s="6" t="s">
        <v>62</v>
      </c>
      <c r="EYD136" s="6" t="s">
        <v>62</v>
      </c>
      <c r="EYE136" s="6" t="s">
        <v>62</v>
      </c>
      <c r="EYF136" s="6" t="s">
        <v>62</v>
      </c>
      <c r="EYG136" s="6" t="s">
        <v>62</v>
      </c>
      <c r="EYH136" s="6" t="s">
        <v>62</v>
      </c>
      <c r="EYI136" s="6" t="s">
        <v>62</v>
      </c>
      <c r="EYJ136" s="6" t="s">
        <v>62</v>
      </c>
      <c r="EYK136" s="6" t="s">
        <v>62</v>
      </c>
      <c r="EYL136" s="6" t="s">
        <v>62</v>
      </c>
      <c r="EYM136" s="6" t="s">
        <v>62</v>
      </c>
      <c r="EYN136" s="6" t="s">
        <v>62</v>
      </c>
      <c r="EYO136" s="6" t="s">
        <v>62</v>
      </c>
      <c r="EYP136" s="6" t="s">
        <v>62</v>
      </c>
      <c r="EYQ136" s="6" t="s">
        <v>62</v>
      </c>
      <c r="EYR136" s="6" t="s">
        <v>62</v>
      </c>
      <c r="EYS136" s="6" t="s">
        <v>62</v>
      </c>
      <c r="EYT136" s="6" t="s">
        <v>62</v>
      </c>
      <c r="EYU136" s="6" t="s">
        <v>62</v>
      </c>
      <c r="EYV136" s="6" t="s">
        <v>62</v>
      </c>
      <c r="EYW136" s="6" t="s">
        <v>62</v>
      </c>
      <c r="EYX136" s="6" t="s">
        <v>62</v>
      </c>
      <c r="EYY136" s="6" t="s">
        <v>62</v>
      </c>
      <c r="EYZ136" s="6" t="s">
        <v>62</v>
      </c>
      <c r="EZA136" s="6" t="s">
        <v>62</v>
      </c>
      <c r="EZB136" s="6" t="s">
        <v>62</v>
      </c>
      <c r="EZC136" s="6" t="s">
        <v>62</v>
      </c>
      <c r="EZD136" s="6" t="s">
        <v>62</v>
      </c>
      <c r="EZE136" s="6" t="s">
        <v>62</v>
      </c>
      <c r="EZF136" s="6" t="s">
        <v>62</v>
      </c>
      <c r="EZG136" s="6" t="s">
        <v>62</v>
      </c>
      <c r="EZH136" s="6" t="s">
        <v>62</v>
      </c>
      <c r="EZI136" s="6" t="s">
        <v>62</v>
      </c>
      <c r="EZJ136" s="6" t="s">
        <v>62</v>
      </c>
      <c r="EZK136" s="6" t="s">
        <v>62</v>
      </c>
      <c r="EZL136" s="6" t="s">
        <v>62</v>
      </c>
      <c r="EZM136" s="6" t="s">
        <v>62</v>
      </c>
      <c r="EZN136" s="6" t="s">
        <v>62</v>
      </c>
      <c r="EZO136" s="6" t="s">
        <v>62</v>
      </c>
      <c r="EZP136" s="6" t="s">
        <v>62</v>
      </c>
      <c r="EZQ136" s="6" t="s">
        <v>62</v>
      </c>
      <c r="EZR136" s="6" t="s">
        <v>62</v>
      </c>
      <c r="EZS136" s="6" t="s">
        <v>62</v>
      </c>
      <c r="EZT136" s="6" t="s">
        <v>62</v>
      </c>
      <c r="EZU136" s="6" t="s">
        <v>62</v>
      </c>
      <c r="EZV136" s="6" t="s">
        <v>62</v>
      </c>
      <c r="EZW136" s="6" t="s">
        <v>62</v>
      </c>
      <c r="EZX136" s="6" t="s">
        <v>62</v>
      </c>
      <c r="EZY136" s="6" t="s">
        <v>62</v>
      </c>
      <c r="EZZ136" s="6" t="s">
        <v>62</v>
      </c>
      <c r="FAA136" s="6" t="s">
        <v>62</v>
      </c>
      <c r="FAB136" s="6" t="s">
        <v>62</v>
      </c>
      <c r="FAC136" s="6" t="s">
        <v>62</v>
      </c>
      <c r="FAD136" s="6" t="s">
        <v>62</v>
      </c>
      <c r="FAE136" s="6" t="s">
        <v>62</v>
      </c>
      <c r="FAF136" s="6" t="s">
        <v>62</v>
      </c>
      <c r="FAG136" s="6" t="s">
        <v>62</v>
      </c>
      <c r="FAH136" s="6" t="s">
        <v>62</v>
      </c>
      <c r="FAI136" s="6" t="s">
        <v>62</v>
      </c>
      <c r="FAJ136" s="6" t="s">
        <v>62</v>
      </c>
      <c r="FAK136" s="6" t="s">
        <v>62</v>
      </c>
      <c r="FAL136" s="6" t="s">
        <v>62</v>
      </c>
      <c r="FAM136" s="6" t="s">
        <v>62</v>
      </c>
      <c r="FAN136" s="6" t="s">
        <v>62</v>
      </c>
      <c r="FAO136" s="6" t="s">
        <v>62</v>
      </c>
      <c r="FAP136" s="6" t="s">
        <v>62</v>
      </c>
      <c r="FAQ136" s="6" t="s">
        <v>62</v>
      </c>
      <c r="FAR136" s="6" t="s">
        <v>62</v>
      </c>
      <c r="FAS136" s="6" t="s">
        <v>62</v>
      </c>
      <c r="FAT136" s="6" t="s">
        <v>62</v>
      </c>
      <c r="FAU136" s="6" t="s">
        <v>62</v>
      </c>
      <c r="FAV136" s="6" t="s">
        <v>62</v>
      </c>
      <c r="FAW136" s="6" t="s">
        <v>62</v>
      </c>
      <c r="FAX136" s="6" t="s">
        <v>62</v>
      </c>
      <c r="FAY136" s="6" t="s">
        <v>62</v>
      </c>
      <c r="FAZ136" s="6" t="s">
        <v>62</v>
      </c>
      <c r="FBA136" s="6" t="s">
        <v>62</v>
      </c>
      <c r="FBB136" s="6" t="s">
        <v>62</v>
      </c>
      <c r="FBC136" s="6" t="s">
        <v>62</v>
      </c>
      <c r="FBD136" s="6" t="s">
        <v>62</v>
      </c>
      <c r="FBE136" s="6" t="s">
        <v>62</v>
      </c>
      <c r="FBF136" s="6" t="s">
        <v>62</v>
      </c>
      <c r="FBG136" s="6" t="s">
        <v>62</v>
      </c>
      <c r="FBH136" s="6" t="s">
        <v>62</v>
      </c>
      <c r="FBI136" s="6" t="s">
        <v>62</v>
      </c>
      <c r="FBJ136" s="6" t="s">
        <v>62</v>
      </c>
      <c r="FBK136" s="6" t="s">
        <v>62</v>
      </c>
      <c r="FBL136" s="6" t="s">
        <v>62</v>
      </c>
      <c r="FBM136" s="6" t="s">
        <v>62</v>
      </c>
      <c r="FBN136" s="6" t="s">
        <v>62</v>
      </c>
      <c r="FBO136" s="6" t="s">
        <v>62</v>
      </c>
      <c r="FBP136" s="6" t="s">
        <v>62</v>
      </c>
      <c r="FBQ136" s="6" t="s">
        <v>62</v>
      </c>
      <c r="FBR136" s="6" t="s">
        <v>62</v>
      </c>
      <c r="FBS136" s="6" t="s">
        <v>62</v>
      </c>
      <c r="FBT136" s="6" t="s">
        <v>62</v>
      </c>
      <c r="FBU136" s="6" t="s">
        <v>62</v>
      </c>
      <c r="FBV136" s="6" t="s">
        <v>62</v>
      </c>
      <c r="FBW136" s="6" t="s">
        <v>62</v>
      </c>
      <c r="FBX136" s="6" t="s">
        <v>62</v>
      </c>
      <c r="FBY136" s="6" t="s">
        <v>62</v>
      </c>
      <c r="FBZ136" s="6" t="s">
        <v>62</v>
      </c>
      <c r="FCA136" s="6" t="s">
        <v>62</v>
      </c>
      <c r="FCB136" s="6" t="s">
        <v>62</v>
      </c>
      <c r="FCC136" s="6" t="s">
        <v>62</v>
      </c>
      <c r="FCD136" s="6" t="s">
        <v>62</v>
      </c>
      <c r="FCE136" s="6" t="s">
        <v>62</v>
      </c>
      <c r="FCF136" s="6" t="s">
        <v>62</v>
      </c>
      <c r="FCG136" s="6" t="s">
        <v>62</v>
      </c>
      <c r="FCH136" s="6" t="s">
        <v>62</v>
      </c>
      <c r="FCI136" s="6" t="s">
        <v>62</v>
      </c>
      <c r="FCJ136" s="6" t="s">
        <v>62</v>
      </c>
      <c r="FCK136" s="6" t="s">
        <v>62</v>
      </c>
      <c r="FCL136" s="6" t="s">
        <v>62</v>
      </c>
      <c r="FCM136" s="6" t="s">
        <v>62</v>
      </c>
      <c r="FCN136" s="6" t="s">
        <v>62</v>
      </c>
      <c r="FCO136" s="6" t="s">
        <v>62</v>
      </c>
      <c r="FCP136" s="6" t="s">
        <v>62</v>
      </c>
      <c r="FCQ136" s="6" t="s">
        <v>62</v>
      </c>
      <c r="FCR136" s="6" t="s">
        <v>62</v>
      </c>
      <c r="FCS136" s="6" t="s">
        <v>62</v>
      </c>
      <c r="FCT136" s="6" t="s">
        <v>62</v>
      </c>
      <c r="FCU136" s="6" t="s">
        <v>62</v>
      </c>
      <c r="FCV136" s="6" t="s">
        <v>62</v>
      </c>
      <c r="FCW136" s="6" t="s">
        <v>62</v>
      </c>
      <c r="FCX136" s="6" t="s">
        <v>62</v>
      </c>
      <c r="FCY136" s="6" t="s">
        <v>62</v>
      </c>
      <c r="FCZ136" s="6" t="s">
        <v>62</v>
      </c>
      <c r="FDA136" s="6" t="s">
        <v>62</v>
      </c>
      <c r="FDB136" s="6" t="s">
        <v>62</v>
      </c>
      <c r="FDC136" s="6" t="s">
        <v>62</v>
      </c>
      <c r="FDD136" s="6" t="s">
        <v>62</v>
      </c>
      <c r="FDE136" s="6" t="s">
        <v>62</v>
      </c>
      <c r="FDF136" s="6" t="s">
        <v>62</v>
      </c>
      <c r="FDG136" s="6" t="s">
        <v>62</v>
      </c>
      <c r="FDH136" s="6" t="s">
        <v>62</v>
      </c>
      <c r="FDI136" s="6" t="s">
        <v>62</v>
      </c>
      <c r="FDJ136" s="6" t="s">
        <v>62</v>
      </c>
      <c r="FDK136" s="6" t="s">
        <v>62</v>
      </c>
      <c r="FDL136" s="6" t="s">
        <v>62</v>
      </c>
      <c r="FDM136" s="6" t="s">
        <v>62</v>
      </c>
      <c r="FDN136" s="6" t="s">
        <v>62</v>
      </c>
      <c r="FDO136" s="6" t="s">
        <v>62</v>
      </c>
      <c r="FDP136" s="6" t="s">
        <v>62</v>
      </c>
      <c r="FDQ136" s="6" t="s">
        <v>62</v>
      </c>
      <c r="FDR136" s="6" t="s">
        <v>62</v>
      </c>
      <c r="FDS136" s="6" t="s">
        <v>62</v>
      </c>
      <c r="FDT136" s="6" t="s">
        <v>62</v>
      </c>
      <c r="FDU136" s="6" t="s">
        <v>62</v>
      </c>
      <c r="FDV136" s="6" t="s">
        <v>62</v>
      </c>
      <c r="FDW136" s="6" t="s">
        <v>62</v>
      </c>
      <c r="FDX136" s="6" t="s">
        <v>62</v>
      </c>
      <c r="FDY136" s="6" t="s">
        <v>62</v>
      </c>
      <c r="FDZ136" s="6" t="s">
        <v>62</v>
      </c>
      <c r="FEA136" s="6" t="s">
        <v>62</v>
      </c>
      <c r="FEB136" s="6" t="s">
        <v>62</v>
      </c>
      <c r="FEC136" s="6" t="s">
        <v>62</v>
      </c>
      <c r="FED136" s="6" t="s">
        <v>62</v>
      </c>
      <c r="FEE136" s="6" t="s">
        <v>62</v>
      </c>
      <c r="FEF136" s="6" t="s">
        <v>62</v>
      </c>
      <c r="FEG136" s="6" t="s">
        <v>62</v>
      </c>
      <c r="FEH136" s="6" t="s">
        <v>62</v>
      </c>
      <c r="FEI136" s="6" t="s">
        <v>62</v>
      </c>
      <c r="FEJ136" s="6" t="s">
        <v>62</v>
      </c>
      <c r="FEK136" s="6" t="s">
        <v>62</v>
      </c>
      <c r="FEL136" s="6" t="s">
        <v>62</v>
      </c>
      <c r="FEM136" s="6" t="s">
        <v>62</v>
      </c>
      <c r="FEN136" s="6" t="s">
        <v>62</v>
      </c>
      <c r="FEO136" s="6" t="s">
        <v>62</v>
      </c>
      <c r="FEP136" s="6" t="s">
        <v>62</v>
      </c>
      <c r="FEQ136" s="6" t="s">
        <v>62</v>
      </c>
      <c r="FER136" s="6" t="s">
        <v>62</v>
      </c>
      <c r="FES136" s="6" t="s">
        <v>62</v>
      </c>
      <c r="FET136" s="6" t="s">
        <v>62</v>
      </c>
      <c r="FEU136" s="6" t="s">
        <v>62</v>
      </c>
      <c r="FEV136" s="6" t="s">
        <v>62</v>
      </c>
      <c r="FEW136" s="6" t="s">
        <v>62</v>
      </c>
      <c r="FEX136" s="6" t="s">
        <v>62</v>
      </c>
      <c r="FEY136" s="6" t="s">
        <v>62</v>
      </c>
      <c r="FEZ136" s="6" t="s">
        <v>62</v>
      </c>
      <c r="FFA136" s="6" t="s">
        <v>62</v>
      </c>
      <c r="FFB136" s="6" t="s">
        <v>62</v>
      </c>
      <c r="FFC136" s="6" t="s">
        <v>62</v>
      </c>
      <c r="FFD136" s="6" t="s">
        <v>62</v>
      </c>
      <c r="FFE136" s="6" t="s">
        <v>62</v>
      </c>
      <c r="FFF136" s="6" t="s">
        <v>62</v>
      </c>
      <c r="FFG136" s="6" t="s">
        <v>62</v>
      </c>
      <c r="FFH136" s="6" t="s">
        <v>62</v>
      </c>
      <c r="FFI136" s="6" t="s">
        <v>62</v>
      </c>
      <c r="FFJ136" s="6" t="s">
        <v>62</v>
      </c>
      <c r="FFK136" s="6" t="s">
        <v>62</v>
      </c>
      <c r="FFL136" s="6" t="s">
        <v>62</v>
      </c>
      <c r="FFM136" s="6" t="s">
        <v>62</v>
      </c>
      <c r="FFN136" s="6" t="s">
        <v>62</v>
      </c>
      <c r="FFO136" s="6" t="s">
        <v>62</v>
      </c>
      <c r="FFP136" s="6" t="s">
        <v>62</v>
      </c>
      <c r="FFQ136" s="6" t="s">
        <v>62</v>
      </c>
      <c r="FFR136" s="6" t="s">
        <v>62</v>
      </c>
      <c r="FFS136" s="6" t="s">
        <v>62</v>
      </c>
      <c r="FFT136" s="6" t="s">
        <v>62</v>
      </c>
      <c r="FFU136" s="6" t="s">
        <v>62</v>
      </c>
      <c r="FFV136" s="6" t="s">
        <v>62</v>
      </c>
      <c r="FFW136" s="6" t="s">
        <v>62</v>
      </c>
      <c r="FFX136" s="6" t="s">
        <v>62</v>
      </c>
      <c r="FFY136" s="6" t="s">
        <v>62</v>
      </c>
      <c r="FFZ136" s="6" t="s">
        <v>62</v>
      </c>
      <c r="FGA136" s="6" t="s">
        <v>62</v>
      </c>
      <c r="FGB136" s="6" t="s">
        <v>62</v>
      </c>
      <c r="FGC136" s="6" t="s">
        <v>62</v>
      </c>
      <c r="FGD136" s="6" t="s">
        <v>62</v>
      </c>
      <c r="FGE136" s="6" t="s">
        <v>62</v>
      </c>
      <c r="FGF136" s="6" t="s">
        <v>62</v>
      </c>
      <c r="FGG136" s="6" t="s">
        <v>62</v>
      </c>
      <c r="FGH136" s="6" t="s">
        <v>62</v>
      </c>
      <c r="FGI136" s="6" t="s">
        <v>62</v>
      </c>
      <c r="FGJ136" s="6" t="s">
        <v>62</v>
      </c>
      <c r="FGK136" s="6" t="s">
        <v>62</v>
      </c>
      <c r="FGL136" s="6" t="s">
        <v>62</v>
      </c>
      <c r="FGM136" s="6" t="s">
        <v>62</v>
      </c>
      <c r="FGN136" s="6" t="s">
        <v>62</v>
      </c>
      <c r="FGO136" s="6" t="s">
        <v>62</v>
      </c>
      <c r="FGP136" s="6" t="s">
        <v>62</v>
      </c>
      <c r="FGQ136" s="6" t="s">
        <v>62</v>
      </c>
      <c r="FGR136" s="6" t="s">
        <v>62</v>
      </c>
      <c r="FGS136" s="6" t="s">
        <v>62</v>
      </c>
      <c r="FGT136" s="6" t="s">
        <v>62</v>
      </c>
      <c r="FGU136" s="6" t="s">
        <v>62</v>
      </c>
      <c r="FGV136" s="6" t="s">
        <v>62</v>
      </c>
      <c r="FGW136" s="6" t="s">
        <v>62</v>
      </c>
      <c r="FGX136" s="6" t="s">
        <v>62</v>
      </c>
      <c r="FGY136" s="6" t="s">
        <v>62</v>
      </c>
      <c r="FGZ136" s="6" t="s">
        <v>62</v>
      </c>
      <c r="FHA136" s="6" t="s">
        <v>62</v>
      </c>
      <c r="FHB136" s="6" t="s">
        <v>62</v>
      </c>
      <c r="FHC136" s="6" t="s">
        <v>62</v>
      </c>
      <c r="FHD136" s="6" t="s">
        <v>62</v>
      </c>
      <c r="FHE136" s="6" t="s">
        <v>62</v>
      </c>
      <c r="FHF136" s="6" t="s">
        <v>62</v>
      </c>
      <c r="FHG136" s="6" t="s">
        <v>62</v>
      </c>
      <c r="FHH136" s="6" t="s">
        <v>62</v>
      </c>
      <c r="FHI136" s="6" t="s">
        <v>62</v>
      </c>
      <c r="FHJ136" s="6" t="s">
        <v>62</v>
      </c>
      <c r="FHK136" s="6" t="s">
        <v>62</v>
      </c>
      <c r="FHL136" s="6" t="s">
        <v>62</v>
      </c>
      <c r="FHM136" s="6" t="s">
        <v>62</v>
      </c>
      <c r="FHN136" s="6" t="s">
        <v>62</v>
      </c>
      <c r="FHO136" s="6" t="s">
        <v>62</v>
      </c>
      <c r="FHP136" s="6" t="s">
        <v>62</v>
      </c>
      <c r="FHQ136" s="6" t="s">
        <v>62</v>
      </c>
      <c r="FHR136" s="6" t="s">
        <v>62</v>
      </c>
      <c r="FHS136" s="6" t="s">
        <v>62</v>
      </c>
      <c r="FHT136" s="6" t="s">
        <v>62</v>
      </c>
      <c r="FHU136" s="6" t="s">
        <v>62</v>
      </c>
      <c r="FHV136" s="6" t="s">
        <v>62</v>
      </c>
      <c r="FHW136" s="6" t="s">
        <v>62</v>
      </c>
      <c r="FHX136" s="6" t="s">
        <v>62</v>
      </c>
      <c r="FHY136" s="6" t="s">
        <v>62</v>
      </c>
      <c r="FHZ136" s="6" t="s">
        <v>62</v>
      </c>
      <c r="FIA136" s="6" t="s">
        <v>62</v>
      </c>
      <c r="FIB136" s="6" t="s">
        <v>62</v>
      </c>
      <c r="FIC136" s="6" t="s">
        <v>62</v>
      </c>
      <c r="FID136" s="6" t="s">
        <v>62</v>
      </c>
      <c r="FIE136" s="6" t="s">
        <v>62</v>
      </c>
      <c r="FIF136" s="6" t="s">
        <v>62</v>
      </c>
      <c r="FIG136" s="6" t="s">
        <v>62</v>
      </c>
      <c r="FIH136" s="6" t="s">
        <v>62</v>
      </c>
      <c r="FII136" s="6" t="s">
        <v>62</v>
      </c>
      <c r="FIJ136" s="6" t="s">
        <v>62</v>
      </c>
      <c r="FIK136" s="6" t="s">
        <v>62</v>
      </c>
      <c r="FIL136" s="6" t="s">
        <v>62</v>
      </c>
      <c r="FIM136" s="6" t="s">
        <v>62</v>
      </c>
      <c r="FIN136" s="6" t="s">
        <v>62</v>
      </c>
      <c r="FIO136" s="6" t="s">
        <v>62</v>
      </c>
      <c r="FIP136" s="6" t="s">
        <v>62</v>
      </c>
      <c r="FIQ136" s="6" t="s">
        <v>62</v>
      </c>
      <c r="FIR136" s="6" t="s">
        <v>62</v>
      </c>
      <c r="FIS136" s="6" t="s">
        <v>62</v>
      </c>
      <c r="FIT136" s="6" t="s">
        <v>62</v>
      </c>
      <c r="FIU136" s="6" t="s">
        <v>62</v>
      </c>
      <c r="FIV136" s="6" t="s">
        <v>62</v>
      </c>
      <c r="FIW136" s="6" t="s">
        <v>62</v>
      </c>
      <c r="FIX136" s="6" t="s">
        <v>62</v>
      </c>
      <c r="FIY136" s="6" t="s">
        <v>62</v>
      </c>
      <c r="FIZ136" s="6" t="s">
        <v>62</v>
      </c>
      <c r="FJA136" s="6" t="s">
        <v>62</v>
      </c>
      <c r="FJB136" s="6" t="s">
        <v>62</v>
      </c>
      <c r="FJC136" s="6" t="s">
        <v>62</v>
      </c>
      <c r="FJD136" s="6" t="s">
        <v>62</v>
      </c>
      <c r="FJE136" s="6" t="s">
        <v>62</v>
      </c>
      <c r="FJF136" s="6" t="s">
        <v>62</v>
      </c>
      <c r="FJG136" s="6" t="s">
        <v>62</v>
      </c>
      <c r="FJH136" s="6" t="s">
        <v>62</v>
      </c>
      <c r="FJI136" s="6" t="s">
        <v>62</v>
      </c>
      <c r="FJJ136" s="6" t="s">
        <v>62</v>
      </c>
      <c r="FJK136" s="6" t="s">
        <v>62</v>
      </c>
      <c r="FJL136" s="6" t="s">
        <v>62</v>
      </c>
      <c r="FJM136" s="6" t="s">
        <v>62</v>
      </c>
      <c r="FJN136" s="6" t="s">
        <v>62</v>
      </c>
      <c r="FJO136" s="6" t="s">
        <v>62</v>
      </c>
      <c r="FJP136" s="6" t="s">
        <v>62</v>
      </c>
      <c r="FJQ136" s="6" t="s">
        <v>62</v>
      </c>
      <c r="FJR136" s="6" t="s">
        <v>62</v>
      </c>
      <c r="FJS136" s="6" t="s">
        <v>62</v>
      </c>
      <c r="FJT136" s="6" t="s">
        <v>62</v>
      </c>
      <c r="FJU136" s="6" t="s">
        <v>62</v>
      </c>
      <c r="FJV136" s="6" t="s">
        <v>62</v>
      </c>
      <c r="FJW136" s="6" t="s">
        <v>62</v>
      </c>
      <c r="FJX136" s="6" t="s">
        <v>62</v>
      </c>
      <c r="FJY136" s="6" t="s">
        <v>62</v>
      </c>
      <c r="FJZ136" s="6" t="s">
        <v>62</v>
      </c>
      <c r="FKA136" s="6" t="s">
        <v>62</v>
      </c>
      <c r="FKB136" s="6" t="s">
        <v>62</v>
      </c>
      <c r="FKC136" s="6" t="s">
        <v>62</v>
      </c>
      <c r="FKD136" s="6" t="s">
        <v>62</v>
      </c>
      <c r="FKE136" s="6" t="s">
        <v>62</v>
      </c>
      <c r="FKF136" s="6" t="s">
        <v>62</v>
      </c>
      <c r="FKG136" s="6" t="s">
        <v>62</v>
      </c>
      <c r="FKH136" s="6" t="s">
        <v>62</v>
      </c>
      <c r="FKI136" s="6" t="s">
        <v>62</v>
      </c>
      <c r="FKJ136" s="6" t="s">
        <v>62</v>
      </c>
      <c r="FKK136" s="6" t="s">
        <v>62</v>
      </c>
      <c r="FKL136" s="6" t="s">
        <v>62</v>
      </c>
      <c r="FKM136" s="6" t="s">
        <v>62</v>
      </c>
      <c r="FKN136" s="6" t="s">
        <v>62</v>
      </c>
      <c r="FKO136" s="6" t="s">
        <v>62</v>
      </c>
      <c r="FKP136" s="6" t="s">
        <v>62</v>
      </c>
      <c r="FKQ136" s="6" t="s">
        <v>62</v>
      </c>
      <c r="FKR136" s="6" t="s">
        <v>62</v>
      </c>
      <c r="FKS136" s="6" t="s">
        <v>62</v>
      </c>
      <c r="FKT136" s="6" t="s">
        <v>62</v>
      </c>
      <c r="FKU136" s="6" t="s">
        <v>62</v>
      </c>
      <c r="FKV136" s="6" t="s">
        <v>62</v>
      </c>
      <c r="FKW136" s="6" t="s">
        <v>62</v>
      </c>
      <c r="FKX136" s="6" t="s">
        <v>62</v>
      </c>
      <c r="FKY136" s="6" t="s">
        <v>62</v>
      </c>
      <c r="FKZ136" s="6" t="s">
        <v>62</v>
      </c>
      <c r="FLA136" s="6" t="s">
        <v>62</v>
      </c>
      <c r="FLB136" s="6" t="s">
        <v>62</v>
      </c>
      <c r="FLC136" s="6" t="s">
        <v>62</v>
      </c>
      <c r="FLD136" s="6" t="s">
        <v>62</v>
      </c>
      <c r="FLE136" s="6" t="s">
        <v>62</v>
      </c>
      <c r="FLF136" s="6" t="s">
        <v>62</v>
      </c>
      <c r="FLG136" s="6" t="s">
        <v>62</v>
      </c>
      <c r="FLH136" s="6" t="s">
        <v>62</v>
      </c>
      <c r="FLI136" s="6" t="s">
        <v>62</v>
      </c>
      <c r="FLJ136" s="6" t="s">
        <v>62</v>
      </c>
      <c r="FLK136" s="6" t="s">
        <v>62</v>
      </c>
      <c r="FLL136" s="6" t="s">
        <v>62</v>
      </c>
      <c r="FLM136" s="6" t="s">
        <v>62</v>
      </c>
      <c r="FLN136" s="6" t="s">
        <v>62</v>
      </c>
      <c r="FLO136" s="6" t="s">
        <v>62</v>
      </c>
      <c r="FLP136" s="6" t="s">
        <v>62</v>
      </c>
      <c r="FLQ136" s="6" t="s">
        <v>62</v>
      </c>
      <c r="FLR136" s="6" t="s">
        <v>62</v>
      </c>
      <c r="FLS136" s="6" t="s">
        <v>62</v>
      </c>
      <c r="FLT136" s="6" t="s">
        <v>62</v>
      </c>
      <c r="FLU136" s="6" t="s">
        <v>62</v>
      </c>
      <c r="FLV136" s="6" t="s">
        <v>62</v>
      </c>
      <c r="FLW136" s="6" t="s">
        <v>62</v>
      </c>
      <c r="FLX136" s="6" t="s">
        <v>62</v>
      </c>
      <c r="FLY136" s="6" t="s">
        <v>62</v>
      </c>
      <c r="FLZ136" s="6" t="s">
        <v>62</v>
      </c>
      <c r="FMA136" s="6" t="s">
        <v>62</v>
      </c>
      <c r="FMB136" s="6" t="s">
        <v>62</v>
      </c>
      <c r="FMC136" s="6" t="s">
        <v>62</v>
      </c>
      <c r="FMD136" s="6" t="s">
        <v>62</v>
      </c>
      <c r="FME136" s="6" t="s">
        <v>62</v>
      </c>
      <c r="FMF136" s="6" t="s">
        <v>62</v>
      </c>
      <c r="FMG136" s="6" t="s">
        <v>62</v>
      </c>
      <c r="FMH136" s="6" t="s">
        <v>62</v>
      </c>
      <c r="FMI136" s="6" t="s">
        <v>62</v>
      </c>
      <c r="FMJ136" s="6" t="s">
        <v>62</v>
      </c>
      <c r="FMK136" s="6" t="s">
        <v>62</v>
      </c>
      <c r="FML136" s="6" t="s">
        <v>62</v>
      </c>
      <c r="FMM136" s="6" t="s">
        <v>62</v>
      </c>
      <c r="FMN136" s="6" t="s">
        <v>62</v>
      </c>
      <c r="FMO136" s="6" t="s">
        <v>62</v>
      </c>
      <c r="FMP136" s="6" t="s">
        <v>62</v>
      </c>
      <c r="FMQ136" s="6" t="s">
        <v>62</v>
      </c>
      <c r="FMR136" s="6" t="s">
        <v>62</v>
      </c>
      <c r="FMS136" s="6" t="s">
        <v>62</v>
      </c>
      <c r="FMT136" s="6" t="s">
        <v>62</v>
      </c>
      <c r="FMU136" s="6" t="s">
        <v>62</v>
      </c>
      <c r="FMV136" s="6" t="s">
        <v>62</v>
      </c>
      <c r="FMW136" s="6" t="s">
        <v>62</v>
      </c>
      <c r="FMX136" s="6" t="s">
        <v>62</v>
      </c>
      <c r="FMY136" s="6" t="s">
        <v>62</v>
      </c>
      <c r="FMZ136" s="6" t="s">
        <v>62</v>
      </c>
      <c r="FNA136" s="6" t="s">
        <v>62</v>
      </c>
      <c r="FNB136" s="6" t="s">
        <v>62</v>
      </c>
      <c r="FNC136" s="6" t="s">
        <v>62</v>
      </c>
      <c r="FND136" s="6" t="s">
        <v>62</v>
      </c>
      <c r="FNE136" s="6" t="s">
        <v>62</v>
      </c>
      <c r="FNF136" s="6" t="s">
        <v>62</v>
      </c>
      <c r="FNG136" s="6" t="s">
        <v>62</v>
      </c>
      <c r="FNH136" s="6" t="s">
        <v>62</v>
      </c>
      <c r="FNI136" s="6" t="s">
        <v>62</v>
      </c>
      <c r="FNJ136" s="6" t="s">
        <v>62</v>
      </c>
      <c r="FNK136" s="6" t="s">
        <v>62</v>
      </c>
      <c r="FNL136" s="6" t="s">
        <v>62</v>
      </c>
      <c r="FNM136" s="6" t="s">
        <v>62</v>
      </c>
      <c r="FNN136" s="6" t="s">
        <v>62</v>
      </c>
      <c r="FNO136" s="6" t="s">
        <v>62</v>
      </c>
      <c r="FNP136" s="6" t="s">
        <v>62</v>
      </c>
      <c r="FNQ136" s="6" t="s">
        <v>62</v>
      </c>
      <c r="FNR136" s="6" t="s">
        <v>62</v>
      </c>
      <c r="FNS136" s="6" t="s">
        <v>62</v>
      </c>
      <c r="FNT136" s="6" t="s">
        <v>62</v>
      </c>
      <c r="FNU136" s="6" t="s">
        <v>62</v>
      </c>
      <c r="FNV136" s="6" t="s">
        <v>62</v>
      </c>
      <c r="FNW136" s="6" t="s">
        <v>62</v>
      </c>
      <c r="FNX136" s="6" t="s">
        <v>62</v>
      </c>
      <c r="FNY136" s="6" t="s">
        <v>62</v>
      </c>
      <c r="FNZ136" s="6" t="s">
        <v>62</v>
      </c>
      <c r="FOA136" s="6" t="s">
        <v>62</v>
      </c>
      <c r="FOB136" s="6" t="s">
        <v>62</v>
      </c>
      <c r="FOC136" s="6" t="s">
        <v>62</v>
      </c>
      <c r="FOD136" s="6" t="s">
        <v>62</v>
      </c>
      <c r="FOE136" s="6" t="s">
        <v>62</v>
      </c>
      <c r="FOF136" s="6" t="s">
        <v>62</v>
      </c>
      <c r="FOG136" s="6" t="s">
        <v>62</v>
      </c>
      <c r="FOH136" s="6" t="s">
        <v>62</v>
      </c>
      <c r="FOI136" s="6" t="s">
        <v>62</v>
      </c>
      <c r="FOJ136" s="6" t="s">
        <v>62</v>
      </c>
      <c r="FOK136" s="6" t="s">
        <v>62</v>
      </c>
      <c r="FOL136" s="6" t="s">
        <v>62</v>
      </c>
      <c r="FOM136" s="6" t="s">
        <v>62</v>
      </c>
      <c r="FON136" s="6" t="s">
        <v>62</v>
      </c>
      <c r="FOO136" s="6" t="s">
        <v>62</v>
      </c>
      <c r="FOP136" s="6" t="s">
        <v>62</v>
      </c>
      <c r="FOQ136" s="6" t="s">
        <v>62</v>
      </c>
      <c r="FOR136" s="6" t="s">
        <v>62</v>
      </c>
      <c r="FOS136" s="6" t="s">
        <v>62</v>
      </c>
      <c r="FOT136" s="6" t="s">
        <v>62</v>
      </c>
      <c r="FOU136" s="6" t="s">
        <v>62</v>
      </c>
      <c r="FOV136" s="6" t="s">
        <v>62</v>
      </c>
      <c r="FOW136" s="6" t="s">
        <v>62</v>
      </c>
      <c r="FOX136" s="6" t="s">
        <v>62</v>
      </c>
      <c r="FOY136" s="6" t="s">
        <v>62</v>
      </c>
      <c r="FOZ136" s="6" t="s">
        <v>62</v>
      </c>
      <c r="FPA136" s="6" t="s">
        <v>62</v>
      </c>
      <c r="FPB136" s="6" t="s">
        <v>62</v>
      </c>
      <c r="FPC136" s="6" t="s">
        <v>62</v>
      </c>
      <c r="FPD136" s="6" t="s">
        <v>62</v>
      </c>
      <c r="FPE136" s="6" t="s">
        <v>62</v>
      </c>
      <c r="FPF136" s="6" t="s">
        <v>62</v>
      </c>
      <c r="FPG136" s="6" t="s">
        <v>62</v>
      </c>
      <c r="FPH136" s="6" t="s">
        <v>62</v>
      </c>
      <c r="FPI136" s="6" t="s">
        <v>62</v>
      </c>
      <c r="FPJ136" s="6" t="s">
        <v>62</v>
      </c>
      <c r="FPK136" s="6" t="s">
        <v>62</v>
      </c>
      <c r="FPL136" s="6" t="s">
        <v>62</v>
      </c>
      <c r="FPM136" s="6" t="s">
        <v>62</v>
      </c>
      <c r="FPN136" s="6" t="s">
        <v>62</v>
      </c>
      <c r="FPO136" s="6" t="s">
        <v>62</v>
      </c>
      <c r="FPP136" s="6" t="s">
        <v>62</v>
      </c>
      <c r="FPQ136" s="6" t="s">
        <v>62</v>
      </c>
      <c r="FPR136" s="6" t="s">
        <v>62</v>
      </c>
      <c r="FPS136" s="6" t="s">
        <v>62</v>
      </c>
      <c r="FPT136" s="6" t="s">
        <v>62</v>
      </c>
      <c r="FPU136" s="6" t="s">
        <v>62</v>
      </c>
      <c r="FPV136" s="6" t="s">
        <v>62</v>
      </c>
      <c r="FPW136" s="6" t="s">
        <v>62</v>
      </c>
      <c r="FPX136" s="6" t="s">
        <v>62</v>
      </c>
      <c r="FPY136" s="6" t="s">
        <v>62</v>
      </c>
      <c r="FPZ136" s="6" t="s">
        <v>62</v>
      </c>
      <c r="FQA136" s="6" t="s">
        <v>62</v>
      </c>
      <c r="FQB136" s="6" t="s">
        <v>62</v>
      </c>
      <c r="FQC136" s="6" t="s">
        <v>62</v>
      </c>
      <c r="FQD136" s="6" t="s">
        <v>62</v>
      </c>
      <c r="FQE136" s="6" t="s">
        <v>62</v>
      </c>
      <c r="FQF136" s="6" t="s">
        <v>62</v>
      </c>
      <c r="FQG136" s="6" t="s">
        <v>62</v>
      </c>
      <c r="FQH136" s="6" t="s">
        <v>62</v>
      </c>
      <c r="FQI136" s="6" t="s">
        <v>62</v>
      </c>
      <c r="FQJ136" s="6" t="s">
        <v>62</v>
      </c>
      <c r="FQK136" s="6" t="s">
        <v>62</v>
      </c>
      <c r="FQL136" s="6" t="s">
        <v>62</v>
      </c>
      <c r="FQM136" s="6" t="s">
        <v>62</v>
      </c>
      <c r="FQN136" s="6" t="s">
        <v>62</v>
      </c>
      <c r="FQO136" s="6" t="s">
        <v>62</v>
      </c>
      <c r="FQP136" s="6" t="s">
        <v>62</v>
      </c>
      <c r="FQQ136" s="6" t="s">
        <v>62</v>
      </c>
      <c r="FQR136" s="6" t="s">
        <v>62</v>
      </c>
      <c r="FQS136" s="6" t="s">
        <v>62</v>
      </c>
      <c r="FQT136" s="6" t="s">
        <v>62</v>
      </c>
      <c r="FQU136" s="6" t="s">
        <v>62</v>
      </c>
      <c r="FQV136" s="6" t="s">
        <v>62</v>
      </c>
      <c r="FQW136" s="6" t="s">
        <v>62</v>
      </c>
      <c r="FQX136" s="6" t="s">
        <v>62</v>
      </c>
      <c r="FQY136" s="6" t="s">
        <v>62</v>
      </c>
      <c r="FQZ136" s="6" t="s">
        <v>62</v>
      </c>
      <c r="FRA136" s="6" t="s">
        <v>62</v>
      </c>
      <c r="FRB136" s="6" t="s">
        <v>62</v>
      </c>
      <c r="FRC136" s="6" t="s">
        <v>62</v>
      </c>
      <c r="FRD136" s="6" t="s">
        <v>62</v>
      </c>
      <c r="FRE136" s="6" t="s">
        <v>62</v>
      </c>
      <c r="FRF136" s="6" t="s">
        <v>62</v>
      </c>
      <c r="FRG136" s="6" t="s">
        <v>62</v>
      </c>
      <c r="FRH136" s="6" t="s">
        <v>62</v>
      </c>
      <c r="FRI136" s="6" t="s">
        <v>62</v>
      </c>
      <c r="FRJ136" s="6" t="s">
        <v>62</v>
      </c>
      <c r="FRK136" s="6" t="s">
        <v>62</v>
      </c>
      <c r="FRL136" s="6" t="s">
        <v>62</v>
      </c>
      <c r="FRM136" s="6" t="s">
        <v>62</v>
      </c>
      <c r="FRN136" s="6" t="s">
        <v>62</v>
      </c>
      <c r="FRO136" s="6" t="s">
        <v>62</v>
      </c>
      <c r="FRP136" s="6" t="s">
        <v>62</v>
      </c>
      <c r="FRQ136" s="6" t="s">
        <v>62</v>
      </c>
      <c r="FRR136" s="6" t="s">
        <v>62</v>
      </c>
      <c r="FRS136" s="6" t="s">
        <v>62</v>
      </c>
      <c r="FRT136" s="6" t="s">
        <v>62</v>
      </c>
      <c r="FRU136" s="6" t="s">
        <v>62</v>
      </c>
      <c r="FRV136" s="6" t="s">
        <v>62</v>
      </c>
      <c r="FRW136" s="6" t="s">
        <v>62</v>
      </c>
      <c r="FRX136" s="6" t="s">
        <v>62</v>
      </c>
      <c r="FRY136" s="6" t="s">
        <v>62</v>
      </c>
      <c r="FRZ136" s="6" t="s">
        <v>62</v>
      </c>
      <c r="FSA136" s="6" t="s">
        <v>62</v>
      </c>
      <c r="FSB136" s="6" t="s">
        <v>62</v>
      </c>
      <c r="FSC136" s="6" t="s">
        <v>62</v>
      </c>
      <c r="FSD136" s="6" t="s">
        <v>62</v>
      </c>
      <c r="FSE136" s="6" t="s">
        <v>62</v>
      </c>
      <c r="FSF136" s="6" t="s">
        <v>62</v>
      </c>
      <c r="FSG136" s="6" t="s">
        <v>62</v>
      </c>
      <c r="FSH136" s="6" t="s">
        <v>62</v>
      </c>
      <c r="FSI136" s="6" t="s">
        <v>62</v>
      </c>
      <c r="FSJ136" s="6" t="s">
        <v>62</v>
      </c>
      <c r="FSK136" s="6" t="s">
        <v>62</v>
      </c>
      <c r="FSL136" s="6" t="s">
        <v>62</v>
      </c>
      <c r="FSM136" s="6" t="s">
        <v>62</v>
      </c>
      <c r="FSN136" s="6" t="s">
        <v>62</v>
      </c>
      <c r="FSO136" s="6" t="s">
        <v>62</v>
      </c>
      <c r="FSP136" s="6" t="s">
        <v>62</v>
      </c>
      <c r="FSQ136" s="6" t="s">
        <v>62</v>
      </c>
      <c r="FSR136" s="6" t="s">
        <v>62</v>
      </c>
      <c r="FSS136" s="6" t="s">
        <v>62</v>
      </c>
      <c r="FST136" s="6" t="s">
        <v>62</v>
      </c>
      <c r="FSU136" s="6" t="s">
        <v>62</v>
      </c>
      <c r="FSV136" s="6" t="s">
        <v>62</v>
      </c>
      <c r="FSW136" s="6" t="s">
        <v>62</v>
      </c>
      <c r="FSX136" s="6" t="s">
        <v>62</v>
      </c>
      <c r="FSY136" s="6" t="s">
        <v>62</v>
      </c>
      <c r="FSZ136" s="6" t="s">
        <v>62</v>
      </c>
      <c r="FTA136" s="6" t="s">
        <v>62</v>
      </c>
      <c r="FTB136" s="6" t="s">
        <v>62</v>
      </c>
      <c r="FTC136" s="6" t="s">
        <v>62</v>
      </c>
      <c r="FTD136" s="6" t="s">
        <v>62</v>
      </c>
      <c r="FTE136" s="6" t="s">
        <v>62</v>
      </c>
      <c r="FTF136" s="6" t="s">
        <v>62</v>
      </c>
      <c r="FTG136" s="6" t="s">
        <v>62</v>
      </c>
      <c r="FTH136" s="6" t="s">
        <v>62</v>
      </c>
      <c r="FTI136" s="6" t="s">
        <v>62</v>
      </c>
      <c r="FTJ136" s="6" t="s">
        <v>62</v>
      </c>
      <c r="FTK136" s="6" t="s">
        <v>62</v>
      </c>
      <c r="FTL136" s="6" t="s">
        <v>62</v>
      </c>
      <c r="FTM136" s="6" t="s">
        <v>62</v>
      </c>
      <c r="FTN136" s="6" t="s">
        <v>62</v>
      </c>
      <c r="FTO136" s="6" t="s">
        <v>62</v>
      </c>
      <c r="FTP136" s="6" t="s">
        <v>62</v>
      </c>
      <c r="FTQ136" s="6" t="s">
        <v>62</v>
      </c>
      <c r="FTR136" s="6" t="s">
        <v>62</v>
      </c>
      <c r="FTS136" s="6" t="s">
        <v>62</v>
      </c>
      <c r="FTT136" s="6" t="s">
        <v>62</v>
      </c>
      <c r="FTU136" s="6" t="s">
        <v>62</v>
      </c>
      <c r="FTV136" s="6" t="s">
        <v>62</v>
      </c>
      <c r="FTW136" s="6" t="s">
        <v>62</v>
      </c>
      <c r="FTX136" s="6" t="s">
        <v>62</v>
      </c>
      <c r="FTY136" s="6" t="s">
        <v>62</v>
      </c>
      <c r="FTZ136" s="6" t="s">
        <v>62</v>
      </c>
      <c r="FUA136" s="6" t="s">
        <v>62</v>
      </c>
      <c r="FUB136" s="6" t="s">
        <v>62</v>
      </c>
      <c r="FUC136" s="6" t="s">
        <v>62</v>
      </c>
      <c r="FUD136" s="6" t="s">
        <v>62</v>
      </c>
      <c r="FUE136" s="6" t="s">
        <v>62</v>
      </c>
      <c r="FUF136" s="6" t="s">
        <v>62</v>
      </c>
      <c r="FUG136" s="6" t="s">
        <v>62</v>
      </c>
      <c r="FUH136" s="6" t="s">
        <v>62</v>
      </c>
      <c r="FUI136" s="6" t="s">
        <v>62</v>
      </c>
      <c r="FUJ136" s="6" t="s">
        <v>62</v>
      </c>
      <c r="FUK136" s="6" t="s">
        <v>62</v>
      </c>
      <c r="FUL136" s="6" t="s">
        <v>62</v>
      </c>
      <c r="FUM136" s="6" t="s">
        <v>62</v>
      </c>
      <c r="FUN136" s="6" t="s">
        <v>62</v>
      </c>
      <c r="FUO136" s="6" t="s">
        <v>62</v>
      </c>
      <c r="FUP136" s="6" t="s">
        <v>62</v>
      </c>
      <c r="FUQ136" s="6" t="s">
        <v>62</v>
      </c>
      <c r="FUR136" s="6" t="s">
        <v>62</v>
      </c>
      <c r="FUS136" s="6" t="s">
        <v>62</v>
      </c>
      <c r="FUT136" s="6" t="s">
        <v>62</v>
      </c>
      <c r="FUU136" s="6" t="s">
        <v>62</v>
      </c>
      <c r="FUV136" s="6" t="s">
        <v>62</v>
      </c>
      <c r="FUW136" s="6" t="s">
        <v>62</v>
      </c>
      <c r="FUX136" s="6" t="s">
        <v>62</v>
      </c>
      <c r="FUY136" s="6" t="s">
        <v>62</v>
      </c>
      <c r="FUZ136" s="6" t="s">
        <v>62</v>
      </c>
      <c r="FVA136" s="6" t="s">
        <v>62</v>
      </c>
      <c r="FVB136" s="6" t="s">
        <v>62</v>
      </c>
      <c r="FVC136" s="6" t="s">
        <v>62</v>
      </c>
      <c r="FVD136" s="6" t="s">
        <v>62</v>
      </c>
      <c r="FVE136" s="6" t="s">
        <v>62</v>
      </c>
      <c r="FVF136" s="6" t="s">
        <v>62</v>
      </c>
      <c r="FVG136" s="6" t="s">
        <v>62</v>
      </c>
      <c r="FVH136" s="6" t="s">
        <v>62</v>
      </c>
      <c r="FVI136" s="6" t="s">
        <v>62</v>
      </c>
      <c r="FVJ136" s="6" t="s">
        <v>62</v>
      </c>
      <c r="FVK136" s="6" t="s">
        <v>62</v>
      </c>
      <c r="FVL136" s="6" t="s">
        <v>62</v>
      </c>
      <c r="FVM136" s="6" t="s">
        <v>62</v>
      </c>
      <c r="FVN136" s="6" t="s">
        <v>62</v>
      </c>
      <c r="FVO136" s="6" t="s">
        <v>62</v>
      </c>
      <c r="FVP136" s="6" t="s">
        <v>62</v>
      </c>
      <c r="FVQ136" s="6" t="s">
        <v>62</v>
      </c>
      <c r="FVR136" s="6" t="s">
        <v>62</v>
      </c>
      <c r="FVS136" s="6" t="s">
        <v>62</v>
      </c>
      <c r="FVT136" s="6" t="s">
        <v>62</v>
      </c>
      <c r="FVU136" s="6" t="s">
        <v>62</v>
      </c>
      <c r="FVV136" s="6" t="s">
        <v>62</v>
      </c>
      <c r="FVW136" s="6" t="s">
        <v>62</v>
      </c>
      <c r="FVX136" s="6" t="s">
        <v>62</v>
      </c>
      <c r="FVY136" s="6" t="s">
        <v>62</v>
      </c>
      <c r="FVZ136" s="6" t="s">
        <v>62</v>
      </c>
      <c r="FWA136" s="6" t="s">
        <v>62</v>
      </c>
      <c r="FWB136" s="6" t="s">
        <v>62</v>
      </c>
      <c r="FWC136" s="6" t="s">
        <v>62</v>
      </c>
      <c r="FWD136" s="6" t="s">
        <v>62</v>
      </c>
      <c r="FWE136" s="6" t="s">
        <v>62</v>
      </c>
      <c r="FWF136" s="6" t="s">
        <v>62</v>
      </c>
      <c r="FWG136" s="6" t="s">
        <v>62</v>
      </c>
      <c r="FWH136" s="6" t="s">
        <v>62</v>
      </c>
      <c r="FWI136" s="6" t="s">
        <v>62</v>
      </c>
      <c r="FWJ136" s="6" t="s">
        <v>62</v>
      </c>
      <c r="FWK136" s="6" t="s">
        <v>62</v>
      </c>
      <c r="FWL136" s="6" t="s">
        <v>62</v>
      </c>
      <c r="FWM136" s="6" t="s">
        <v>62</v>
      </c>
      <c r="FWN136" s="6" t="s">
        <v>62</v>
      </c>
      <c r="FWO136" s="6" t="s">
        <v>62</v>
      </c>
      <c r="FWP136" s="6" t="s">
        <v>62</v>
      </c>
      <c r="FWQ136" s="6" t="s">
        <v>62</v>
      </c>
      <c r="FWR136" s="6" t="s">
        <v>62</v>
      </c>
      <c r="FWS136" s="6" t="s">
        <v>62</v>
      </c>
      <c r="FWT136" s="6" t="s">
        <v>62</v>
      </c>
      <c r="FWU136" s="6" t="s">
        <v>62</v>
      </c>
      <c r="FWV136" s="6" t="s">
        <v>62</v>
      </c>
      <c r="FWW136" s="6" t="s">
        <v>62</v>
      </c>
      <c r="FWX136" s="6" t="s">
        <v>62</v>
      </c>
      <c r="FWY136" s="6" t="s">
        <v>62</v>
      </c>
      <c r="FWZ136" s="6" t="s">
        <v>62</v>
      </c>
      <c r="FXA136" s="6" t="s">
        <v>62</v>
      </c>
      <c r="FXB136" s="6" t="s">
        <v>62</v>
      </c>
      <c r="FXC136" s="6" t="s">
        <v>62</v>
      </c>
      <c r="FXD136" s="6" t="s">
        <v>62</v>
      </c>
      <c r="FXE136" s="6" t="s">
        <v>62</v>
      </c>
      <c r="FXF136" s="6" t="s">
        <v>62</v>
      </c>
      <c r="FXG136" s="6" t="s">
        <v>62</v>
      </c>
      <c r="FXH136" s="6" t="s">
        <v>62</v>
      </c>
      <c r="FXI136" s="6" t="s">
        <v>62</v>
      </c>
      <c r="FXJ136" s="6" t="s">
        <v>62</v>
      </c>
      <c r="FXK136" s="6" t="s">
        <v>62</v>
      </c>
      <c r="FXL136" s="6" t="s">
        <v>62</v>
      </c>
      <c r="FXM136" s="6" t="s">
        <v>62</v>
      </c>
      <c r="FXN136" s="6" t="s">
        <v>62</v>
      </c>
      <c r="FXO136" s="6" t="s">
        <v>62</v>
      </c>
      <c r="FXP136" s="6" t="s">
        <v>62</v>
      </c>
      <c r="FXQ136" s="6" t="s">
        <v>62</v>
      </c>
      <c r="FXR136" s="6" t="s">
        <v>62</v>
      </c>
      <c r="FXS136" s="6" t="s">
        <v>62</v>
      </c>
      <c r="FXT136" s="6" t="s">
        <v>62</v>
      </c>
      <c r="FXU136" s="6" t="s">
        <v>62</v>
      </c>
      <c r="FXV136" s="6" t="s">
        <v>62</v>
      </c>
      <c r="FXW136" s="6" t="s">
        <v>62</v>
      </c>
      <c r="FXX136" s="6" t="s">
        <v>62</v>
      </c>
      <c r="FXY136" s="6" t="s">
        <v>62</v>
      </c>
      <c r="FXZ136" s="6" t="s">
        <v>62</v>
      </c>
      <c r="FYA136" s="6" t="s">
        <v>62</v>
      </c>
      <c r="FYB136" s="6" t="s">
        <v>62</v>
      </c>
      <c r="FYC136" s="6" t="s">
        <v>62</v>
      </c>
      <c r="FYD136" s="6" t="s">
        <v>62</v>
      </c>
      <c r="FYE136" s="6" t="s">
        <v>62</v>
      </c>
      <c r="FYF136" s="6" t="s">
        <v>62</v>
      </c>
      <c r="FYG136" s="6" t="s">
        <v>62</v>
      </c>
      <c r="FYH136" s="6" t="s">
        <v>62</v>
      </c>
      <c r="FYI136" s="6" t="s">
        <v>62</v>
      </c>
      <c r="FYJ136" s="6" t="s">
        <v>62</v>
      </c>
      <c r="FYK136" s="6" t="s">
        <v>62</v>
      </c>
      <c r="FYL136" s="6" t="s">
        <v>62</v>
      </c>
      <c r="FYM136" s="6" t="s">
        <v>62</v>
      </c>
      <c r="FYN136" s="6" t="s">
        <v>62</v>
      </c>
      <c r="FYO136" s="6" t="s">
        <v>62</v>
      </c>
      <c r="FYP136" s="6" t="s">
        <v>62</v>
      </c>
      <c r="FYQ136" s="6" t="s">
        <v>62</v>
      </c>
      <c r="FYR136" s="6" t="s">
        <v>62</v>
      </c>
      <c r="FYS136" s="6" t="s">
        <v>62</v>
      </c>
      <c r="FYT136" s="6" t="s">
        <v>62</v>
      </c>
      <c r="FYU136" s="6" t="s">
        <v>62</v>
      </c>
      <c r="FYV136" s="6" t="s">
        <v>62</v>
      </c>
      <c r="FYW136" s="6" t="s">
        <v>62</v>
      </c>
      <c r="FYX136" s="6" t="s">
        <v>62</v>
      </c>
      <c r="FYY136" s="6" t="s">
        <v>62</v>
      </c>
      <c r="FYZ136" s="6" t="s">
        <v>62</v>
      </c>
      <c r="FZA136" s="6" t="s">
        <v>62</v>
      </c>
      <c r="FZB136" s="6" t="s">
        <v>62</v>
      </c>
      <c r="FZC136" s="6" t="s">
        <v>62</v>
      </c>
      <c r="FZD136" s="6" t="s">
        <v>62</v>
      </c>
      <c r="FZE136" s="6" t="s">
        <v>62</v>
      </c>
      <c r="FZF136" s="6" t="s">
        <v>62</v>
      </c>
      <c r="FZG136" s="6" t="s">
        <v>62</v>
      </c>
      <c r="FZH136" s="6" t="s">
        <v>62</v>
      </c>
      <c r="FZI136" s="6" t="s">
        <v>62</v>
      </c>
      <c r="FZJ136" s="6" t="s">
        <v>62</v>
      </c>
      <c r="FZK136" s="6" t="s">
        <v>62</v>
      </c>
      <c r="FZL136" s="6" t="s">
        <v>62</v>
      </c>
      <c r="FZM136" s="6" t="s">
        <v>62</v>
      </c>
      <c r="FZN136" s="6" t="s">
        <v>62</v>
      </c>
      <c r="FZO136" s="6" t="s">
        <v>62</v>
      </c>
      <c r="FZP136" s="6" t="s">
        <v>62</v>
      </c>
      <c r="FZQ136" s="6" t="s">
        <v>62</v>
      </c>
      <c r="FZR136" s="6" t="s">
        <v>62</v>
      </c>
      <c r="FZS136" s="6" t="s">
        <v>62</v>
      </c>
      <c r="FZT136" s="6" t="s">
        <v>62</v>
      </c>
      <c r="FZU136" s="6" t="s">
        <v>62</v>
      </c>
      <c r="FZV136" s="6" t="s">
        <v>62</v>
      </c>
      <c r="FZW136" s="6" t="s">
        <v>62</v>
      </c>
      <c r="FZX136" s="6" t="s">
        <v>62</v>
      </c>
      <c r="FZY136" s="6" t="s">
        <v>62</v>
      </c>
      <c r="FZZ136" s="6" t="s">
        <v>62</v>
      </c>
      <c r="GAA136" s="6" t="s">
        <v>62</v>
      </c>
      <c r="GAB136" s="6" t="s">
        <v>62</v>
      </c>
      <c r="GAC136" s="6" t="s">
        <v>62</v>
      </c>
      <c r="GAD136" s="6" t="s">
        <v>62</v>
      </c>
      <c r="GAE136" s="6" t="s">
        <v>62</v>
      </c>
      <c r="GAF136" s="6" t="s">
        <v>62</v>
      </c>
      <c r="GAG136" s="6" t="s">
        <v>62</v>
      </c>
      <c r="GAH136" s="6" t="s">
        <v>62</v>
      </c>
      <c r="GAI136" s="6" t="s">
        <v>62</v>
      </c>
      <c r="GAJ136" s="6" t="s">
        <v>62</v>
      </c>
      <c r="GAK136" s="6" t="s">
        <v>62</v>
      </c>
      <c r="GAL136" s="6" t="s">
        <v>62</v>
      </c>
      <c r="GAM136" s="6" t="s">
        <v>62</v>
      </c>
      <c r="GAN136" s="6" t="s">
        <v>62</v>
      </c>
      <c r="GAO136" s="6" t="s">
        <v>62</v>
      </c>
      <c r="GAP136" s="6" t="s">
        <v>62</v>
      </c>
      <c r="GAQ136" s="6" t="s">
        <v>62</v>
      </c>
      <c r="GAR136" s="6" t="s">
        <v>62</v>
      </c>
      <c r="GAS136" s="6" t="s">
        <v>62</v>
      </c>
      <c r="GAT136" s="6" t="s">
        <v>62</v>
      </c>
      <c r="GAU136" s="6" t="s">
        <v>62</v>
      </c>
      <c r="GAV136" s="6" t="s">
        <v>62</v>
      </c>
      <c r="GAW136" s="6" t="s">
        <v>62</v>
      </c>
      <c r="GAX136" s="6" t="s">
        <v>62</v>
      </c>
      <c r="GAY136" s="6" t="s">
        <v>62</v>
      </c>
      <c r="GAZ136" s="6" t="s">
        <v>62</v>
      </c>
      <c r="GBA136" s="6" t="s">
        <v>62</v>
      </c>
      <c r="GBB136" s="6" t="s">
        <v>62</v>
      </c>
      <c r="GBC136" s="6" t="s">
        <v>62</v>
      </c>
      <c r="GBD136" s="6" t="s">
        <v>62</v>
      </c>
      <c r="GBE136" s="6" t="s">
        <v>62</v>
      </c>
      <c r="GBF136" s="6" t="s">
        <v>62</v>
      </c>
      <c r="GBG136" s="6" t="s">
        <v>62</v>
      </c>
      <c r="GBH136" s="6" t="s">
        <v>62</v>
      </c>
      <c r="GBI136" s="6" t="s">
        <v>62</v>
      </c>
      <c r="GBJ136" s="6" t="s">
        <v>62</v>
      </c>
      <c r="GBK136" s="6" t="s">
        <v>62</v>
      </c>
      <c r="GBL136" s="6" t="s">
        <v>62</v>
      </c>
      <c r="GBM136" s="6" t="s">
        <v>62</v>
      </c>
      <c r="GBN136" s="6" t="s">
        <v>62</v>
      </c>
      <c r="GBO136" s="6" t="s">
        <v>62</v>
      </c>
      <c r="GBP136" s="6" t="s">
        <v>62</v>
      </c>
      <c r="GBQ136" s="6" t="s">
        <v>62</v>
      </c>
      <c r="GBR136" s="6" t="s">
        <v>62</v>
      </c>
      <c r="GBS136" s="6" t="s">
        <v>62</v>
      </c>
      <c r="GBT136" s="6" t="s">
        <v>62</v>
      </c>
      <c r="GBU136" s="6" t="s">
        <v>62</v>
      </c>
      <c r="GBV136" s="6" t="s">
        <v>62</v>
      </c>
      <c r="GBW136" s="6" t="s">
        <v>62</v>
      </c>
      <c r="GBX136" s="6" t="s">
        <v>62</v>
      </c>
      <c r="GBY136" s="6" t="s">
        <v>62</v>
      </c>
      <c r="GBZ136" s="6" t="s">
        <v>62</v>
      </c>
      <c r="GCA136" s="6" t="s">
        <v>62</v>
      </c>
      <c r="GCB136" s="6" t="s">
        <v>62</v>
      </c>
      <c r="GCC136" s="6" t="s">
        <v>62</v>
      </c>
      <c r="GCD136" s="6" t="s">
        <v>62</v>
      </c>
      <c r="GCE136" s="6" t="s">
        <v>62</v>
      </c>
      <c r="GCF136" s="6" t="s">
        <v>62</v>
      </c>
      <c r="GCG136" s="6" t="s">
        <v>62</v>
      </c>
      <c r="GCH136" s="6" t="s">
        <v>62</v>
      </c>
      <c r="GCI136" s="6" t="s">
        <v>62</v>
      </c>
      <c r="GCJ136" s="6" t="s">
        <v>62</v>
      </c>
      <c r="GCK136" s="6" t="s">
        <v>62</v>
      </c>
      <c r="GCL136" s="6" t="s">
        <v>62</v>
      </c>
      <c r="GCM136" s="6" t="s">
        <v>62</v>
      </c>
      <c r="GCN136" s="6" t="s">
        <v>62</v>
      </c>
      <c r="GCO136" s="6" t="s">
        <v>62</v>
      </c>
      <c r="GCP136" s="6" t="s">
        <v>62</v>
      </c>
      <c r="GCQ136" s="6" t="s">
        <v>62</v>
      </c>
      <c r="GCR136" s="6" t="s">
        <v>62</v>
      </c>
      <c r="GCS136" s="6" t="s">
        <v>62</v>
      </c>
      <c r="GCT136" s="6" t="s">
        <v>62</v>
      </c>
      <c r="GCU136" s="6" t="s">
        <v>62</v>
      </c>
      <c r="GCV136" s="6" t="s">
        <v>62</v>
      </c>
      <c r="GCW136" s="6" t="s">
        <v>62</v>
      </c>
      <c r="GCX136" s="6" t="s">
        <v>62</v>
      </c>
      <c r="GCY136" s="6" t="s">
        <v>62</v>
      </c>
      <c r="GCZ136" s="6" t="s">
        <v>62</v>
      </c>
      <c r="GDA136" s="6" t="s">
        <v>62</v>
      </c>
      <c r="GDB136" s="6" t="s">
        <v>62</v>
      </c>
      <c r="GDC136" s="6" t="s">
        <v>62</v>
      </c>
      <c r="GDD136" s="6" t="s">
        <v>62</v>
      </c>
      <c r="GDE136" s="6" t="s">
        <v>62</v>
      </c>
      <c r="GDF136" s="6" t="s">
        <v>62</v>
      </c>
      <c r="GDG136" s="6" t="s">
        <v>62</v>
      </c>
      <c r="GDH136" s="6" t="s">
        <v>62</v>
      </c>
      <c r="GDI136" s="6" t="s">
        <v>62</v>
      </c>
      <c r="GDJ136" s="6" t="s">
        <v>62</v>
      </c>
      <c r="GDK136" s="6" t="s">
        <v>62</v>
      </c>
      <c r="GDL136" s="6" t="s">
        <v>62</v>
      </c>
      <c r="GDM136" s="6" t="s">
        <v>62</v>
      </c>
      <c r="GDN136" s="6" t="s">
        <v>62</v>
      </c>
      <c r="GDO136" s="6" t="s">
        <v>62</v>
      </c>
      <c r="GDP136" s="6" t="s">
        <v>62</v>
      </c>
      <c r="GDQ136" s="6" t="s">
        <v>62</v>
      </c>
      <c r="GDR136" s="6" t="s">
        <v>62</v>
      </c>
      <c r="GDS136" s="6" t="s">
        <v>62</v>
      </c>
      <c r="GDT136" s="6" t="s">
        <v>62</v>
      </c>
      <c r="GDU136" s="6" t="s">
        <v>62</v>
      </c>
      <c r="GDV136" s="6" t="s">
        <v>62</v>
      </c>
      <c r="GDW136" s="6" t="s">
        <v>62</v>
      </c>
      <c r="GDX136" s="6" t="s">
        <v>62</v>
      </c>
      <c r="GDY136" s="6" t="s">
        <v>62</v>
      </c>
      <c r="GDZ136" s="6" t="s">
        <v>62</v>
      </c>
      <c r="GEA136" s="6" t="s">
        <v>62</v>
      </c>
      <c r="GEB136" s="6" t="s">
        <v>62</v>
      </c>
      <c r="GEC136" s="6" t="s">
        <v>62</v>
      </c>
      <c r="GED136" s="6" t="s">
        <v>62</v>
      </c>
      <c r="GEE136" s="6" t="s">
        <v>62</v>
      </c>
      <c r="GEF136" s="6" t="s">
        <v>62</v>
      </c>
      <c r="GEG136" s="6" t="s">
        <v>62</v>
      </c>
      <c r="GEH136" s="6" t="s">
        <v>62</v>
      </c>
      <c r="GEI136" s="6" t="s">
        <v>62</v>
      </c>
      <c r="GEJ136" s="6" t="s">
        <v>62</v>
      </c>
      <c r="GEK136" s="6" t="s">
        <v>62</v>
      </c>
      <c r="GEL136" s="6" t="s">
        <v>62</v>
      </c>
      <c r="GEM136" s="6" t="s">
        <v>62</v>
      </c>
      <c r="GEN136" s="6" t="s">
        <v>62</v>
      </c>
      <c r="GEO136" s="6" t="s">
        <v>62</v>
      </c>
      <c r="GEP136" s="6" t="s">
        <v>62</v>
      </c>
      <c r="GEQ136" s="6" t="s">
        <v>62</v>
      </c>
      <c r="GER136" s="6" t="s">
        <v>62</v>
      </c>
      <c r="GES136" s="6" t="s">
        <v>62</v>
      </c>
      <c r="GET136" s="6" t="s">
        <v>62</v>
      </c>
      <c r="GEU136" s="6" t="s">
        <v>62</v>
      </c>
      <c r="GEV136" s="6" t="s">
        <v>62</v>
      </c>
      <c r="GEW136" s="6" t="s">
        <v>62</v>
      </c>
      <c r="GEX136" s="6" t="s">
        <v>62</v>
      </c>
      <c r="GEY136" s="6" t="s">
        <v>62</v>
      </c>
      <c r="GEZ136" s="6" t="s">
        <v>62</v>
      </c>
      <c r="GFA136" s="6" t="s">
        <v>62</v>
      </c>
      <c r="GFB136" s="6" t="s">
        <v>62</v>
      </c>
      <c r="GFC136" s="6" t="s">
        <v>62</v>
      </c>
      <c r="GFD136" s="6" t="s">
        <v>62</v>
      </c>
      <c r="GFE136" s="6" t="s">
        <v>62</v>
      </c>
      <c r="GFF136" s="6" t="s">
        <v>62</v>
      </c>
      <c r="GFG136" s="6" t="s">
        <v>62</v>
      </c>
      <c r="GFH136" s="6" t="s">
        <v>62</v>
      </c>
      <c r="GFI136" s="6" t="s">
        <v>62</v>
      </c>
      <c r="GFJ136" s="6" t="s">
        <v>62</v>
      </c>
      <c r="GFK136" s="6" t="s">
        <v>62</v>
      </c>
      <c r="GFL136" s="6" t="s">
        <v>62</v>
      </c>
      <c r="GFM136" s="6" t="s">
        <v>62</v>
      </c>
      <c r="GFN136" s="6" t="s">
        <v>62</v>
      </c>
      <c r="GFO136" s="6" t="s">
        <v>62</v>
      </c>
      <c r="GFP136" s="6" t="s">
        <v>62</v>
      </c>
      <c r="GFQ136" s="6" t="s">
        <v>62</v>
      </c>
      <c r="GFR136" s="6" t="s">
        <v>62</v>
      </c>
      <c r="GFS136" s="6" t="s">
        <v>62</v>
      </c>
      <c r="GFT136" s="6" t="s">
        <v>62</v>
      </c>
      <c r="GFU136" s="6" t="s">
        <v>62</v>
      </c>
      <c r="GFV136" s="6" t="s">
        <v>62</v>
      </c>
      <c r="GFW136" s="6" t="s">
        <v>62</v>
      </c>
      <c r="GFX136" s="6" t="s">
        <v>62</v>
      </c>
      <c r="GFY136" s="6" t="s">
        <v>62</v>
      </c>
      <c r="GFZ136" s="6" t="s">
        <v>62</v>
      </c>
      <c r="GGA136" s="6" t="s">
        <v>62</v>
      </c>
      <c r="GGB136" s="6" t="s">
        <v>62</v>
      </c>
      <c r="GGC136" s="6" t="s">
        <v>62</v>
      </c>
      <c r="GGD136" s="6" t="s">
        <v>62</v>
      </c>
      <c r="GGE136" s="6" t="s">
        <v>62</v>
      </c>
      <c r="GGF136" s="6" t="s">
        <v>62</v>
      </c>
      <c r="GGG136" s="6" t="s">
        <v>62</v>
      </c>
      <c r="GGH136" s="6" t="s">
        <v>62</v>
      </c>
      <c r="GGI136" s="6" t="s">
        <v>62</v>
      </c>
      <c r="GGJ136" s="6" t="s">
        <v>62</v>
      </c>
      <c r="GGK136" s="6" t="s">
        <v>62</v>
      </c>
      <c r="GGL136" s="6" t="s">
        <v>62</v>
      </c>
      <c r="GGM136" s="6" t="s">
        <v>62</v>
      </c>
      <c r="GGN136" s="6" t="s">
        <v>62</v>
      </c>
      <c r="GGO136" s="6" t="s">
        <v>62</v>
      </c>
      <c r="GGP136" s="6" t="s">
        <v>62</v>
      </c>
      <c r="GGQ136" s="6" t="s">
        <v>62</v>
      </c>
      <c r="GGR136" s="6" t="s">
        <v>62</v>
      </c>
      <c r="GGS136" s="6" t="s">
        <v>62</v>
      </c>
      <c r="GGT136" s="6" t="s">
        <v>62</v>
      </c>
      <c r="GGU136" s="6" t="s">
        <v>62</v>
      </c>
      <c r="GGV136" s="6" t="s">
        <v>62</v>
      </c>
      <c r="GGW136" s="6" t="s">
        <v>62</v>
      </c>
      <c r="GGX136" s="6" t="s">
        <v>62</v>
      </c>
      <c r="GGY136" s="6" t="s">
        <v>62</v>
      </c>
      <c r="GGZ136" s="6" t="s">
        <v>62</v>
      </c>
      <c r="GHA136" s="6" t="s">
        <v>62</v>
      </c>
      <c r="GHB136" s="6" t="s">
        <v>62</v>
      </c>
      <c r="GHC136" s="6" t="s">
        <v>62</v>
      </c>
      <c r="GHD136" s="6" t="s">
        <v>62</v>
      </c>
      <c r="GHE136" s="6" t="s">
        <v>62</v>
      </c>
      <c r="GHF136" s="6" t="s">
        <v>62</v>
      </c>
      <c r="GHG136" s="6" t="s">
        <v>62</v>
      </c>
      <c r="GHH136" s="6" t="s">
        <v>62</v>
      </c>
      <c r="GHI136" s="6" t="s">
        <v>62</v>
      </c>
      <c r="GHJ136" s="6" t="s">
        <v>62</v>
      </c>
      <c r="GHK136" s="6" t="s">
        <v>62</v>
      </c>
      <c r="GHL136" s="6" t="s">
        <v>62</v>
      </c>
      <c r="GHM136" s="6" t="s">
        <v>62</v>
      </c>
      <c r="GHN136" s="6" t="s">
        <v>62</v>
      </c>
      <c r="GHO136" s="6" t="s">
        <v>62</v>
      </c>
      <c r="GHP136" s="6" t="s">
        <v>62</v>
      </c>
      <c r="GHQ136" s="6" t="s">
        <v>62</v>
      </c>
      <c r="GHR136" s="6" t="s">
        <v>62</v>
      </c>
      <c r="GHS136" s="6" t="s">
        <v>62</v>
      </c>
      <c r="GHT136" s="6" t="s">
        <v>62</v>
      </c>
      <c r="GHU136" s="6" t="s">
        <v>62</v>
      </c>
      <c r="GHV136" s="6" t="s">
        <v>62</v>
      </c>
      <c r="GHW136" s="6" t="s">
        <v>62</v>
      </c>
      <c r="GHX136" s="6" t="s">
        <v>62</v>
      </c>
      <c r="GHY136" s="6" t="s">
        <v>62</v>
      </c>
      <c r="GHZ136" s="6" t="s">
        <v>62</v>
      </c>
      <c r="GIA136" s="6" t="s">
        <v>62</v>
      </c>
      <c r="GIB136" s="6" t="s">
        <v>62</v>
      </c>
      <c r="GIC136" s="6" t="s">
        <v>62</v>
      </c>
      <c r="GID136" s="6" t="s">
        <v>62</v>
      </c>
      <c r="GIE136" s="6" t="s">
        <v>62</v>
      </c>
      <c r="GIF136" s="6" t="s">
        <v>62</v>
      </c>
      <c r="GIG136" s="6" t="s">
        <v>62</v>
      </c>
      <c r="GIH136" s="6" t="s">
        <v>62</v>
      </c>
      <c r="GII136" s="6" t="s">
        <v>62</v>
      </c>
      <c r="GIJ136" s="6" t="s">
        <v>62</v>
      </c>
      <c r="GIK136" s="6" t="s">
        <v>62</v>
      </c>
      <c r="GIL136" s="6" t="s">
        <v>62</v>
      </c>
      <c r="GIM136" s="6" t="s">
        <v>62</v>
      </c>
      <c r="GIN136" s="6" t="s">
        <v>62</v>
      </c>
      <c r="GIO136" s="6" t="s">
        <v>62</v>
      </c>
      <c r="GIP136" s="6" t="s">
        <v>62</v>
      </c>
      <c r="GIQ136" s="6" t="s">
        <v>62</v>
      </c>
      <c r="GIR136" s="6" t="s">
        <v>62</v>
      </c>
      <c r="GIS136" s="6" t="s">
        <v>62</v>
      </c>
      <c r="GIT136" s="6" t="s">
        <v>62</v>
      </c>
      <c r="GIU136" s="6" t="s">
        <v>62</v>
      </c>
      <c r="GIV136" s="6" t="s">
        <v>62</v>
      </c>
      <c r="GIW136" s="6" t="s">
        <v>62</v>
      </c>
      <c r="GIX136" s="6" t="s">
        <v>62</v>
      </c>
      <c r="GIY136" s="6" t="s">
        <v>62</v>
      </c>
      <c r="GIZ136" s="6" t="s">
        <v>62</v>
      </c>
      <c r="GJA136" s="6" t="s">
        <v>62</v>
      </c>
      <c r="GJB136" s="6" t="s">
        <v>62</v>
      </c>
      <c r="GJC136" s="6" t="s">
        <v>62</v>
      </c>
      <c r="GJD136" s="6" t="s">
        <v>62</v>
      </c>
      <c r="GJE136" s="6" t="s">
        <v>62</v>
      </c>
      <c r="GJF136" s="6" t="s">
        <v>62</v>
      </c>
      <c r="GJG136" s="6" t="s">
        <v>62</v>
      </c>
      <c r="GJH136" s="6" t="s">
        <v>62</v>
      </c>
      <c r="GJI136" s="6" t="s">
        <v>62</v>
      </c>
      <c r="GJJ136" s="6" t="s">
        <v>62</v>
      </c>
      <c r="GJK136" s="6" t="s">
        <v>62</v>
      </c>
      <c r="GJL136" s="6" t="s">
        <v>62</v>
      </c>
      <c r="GJM136" s="6" t="s">
        <v>62</v>
      </c>
      <c r="GJN136" s="6" t="s">
        <v>62</v>
      </c>
      <c r="GJO136" s="6" t="s">
        <v>62</v>
      </c>
      <c r="GJP136" s="6" t="s">
        <v>62</v>
      </c>
      <c r="GJQ136" s="6" t="s">
        <v>62</v>
      </c>
      <c r="GJR136" s="6" t="s">
        <v>62</v>
      </c>
      <c r="GJS136" s="6" t="s">
        <v>62</v>
      </c>
      <c r="GJT136" s="6" t="s">
        <v>62</v>
      </c>
      <c r="GJU136" s="6" t="s">
        <v>62</v>
      </c>
      <c r="GJV136" s="6" t="s">
        <v>62</v>
      </c>
      <c r="GJW136" s="6" t="s">
        <v>62</v>
      </c>
      <c r="GJX136" s="6" t="s">
        <v>62</v>
      </c>
      <c r="GJY136" s="6" t="s">
        <v>62</v>
      </c>
      <c r="GJZ136" s="6" t="s">
        <v>62</v>
      </c>
      <c r="GKA136" s="6" t="s">
        <v>62</v>
      </c>
      <c r="GKB136" s="6" t="s">
        <v>62</v>
      </c>
      <c r="GKC136" s="6" t="s">
        <v>62</v>
      </c>
      <c r="GKD136" s="6" t="s">
        <v>62</v>
      </c>
      <c r="GKE136" s="6" t="s">
        <v>62</v>
      </c>
      <c r="GKF136" s="6" t="s">
        <v>62</v>
      </c>
      <c r="GKG136" s="6" t="s">
        <v>62</v>
      </c>
      <c r="GKH136" s="6" t="s">
        <v>62</v>
      </c>
      <c r="GKI136" s="6" t="s">
        <v>62</v>
      </c>
      <c r="GKJ136" s="6" t="s">
        <v>62</v>
      </c>
      <c r="GKK136" s="6" t="s">
        <v>62</v>
      </c>
      <c r="GKL136" s="6" t="s">
        <v>62</v>
      </c>
      <c r="GKM136" s="6" t="s">
        <v>62</v>
      </c>
      <c r="GKN136" s="6" t="s">
        <v>62</v>
      </c>
      <c r="GKO136" s="6" t="s">
        <v>62</v>
      </c>
      <c r="GKP136" s="6" t="s">
        <v>62</v>
      </c>
      <c r="GKQ136" s="6" t="s">
        <v>62</v>
      </c>
      <c r="GKR136" s="6" t="s">
        <v>62</v>
      </c>
      <c r="GKS136" s="6" t="s">
        <v>62</v>
      </c>
      <c r="GKT136" s="6" t="s">
        <v>62</v>
      </c>
      <c r="GKU136" s="6" t="s">
        <v>62</v>
      </c>
      <c r="GKV136" s="6" t="s">
        <v>62</v>
      </c>
      <c r="GKW136" s="6" t="s">
        <v>62</v>
      </c>
      <c r="GKX136" s="6" t="s">
        <v>62</v>
      </c>
      <c r="GKY136" s="6" t="s">
        <v>62</v>
      </c>
      <c r="GKZ136" s="6" t="s">
        <v>62</v>
      </c>
      <c r="GLA136" s="6" t="s">
        <v>62</v>
      </c>
      <c r="GLB136" s="6" t="s">
        <v>62</v>
      </c>
      <c r="GLC136" s="6" t="s">
        <v>62</v>
      </c>
      <c r="GLD136" s="6" t="s">
        <v>62</v>
      </c>
      <c r="GLE136" s="6" t="s">
        <v>62</v>
      </c>
      <c r="GLF136" s="6" t="s">
        <v>62</v>
      </c>
      <c r="GLG136" s="6" t="s">
        <v>62</v>
      </c>
      <c r="GLH136" s="6" t="s">
        <v>62</v>
      </c>
      <c r="GLI136" s="6" t="s">
        <v>62</v>
      </c>
      <c r="GLJ136" s="6" t="s">
        <v>62</v>
      </c>
      <c r="GLK136" s="6" t="s">
        <v>62</v>
      </c>
      <c r="GLL136" s="6" t="s">
        <v>62</v>
      </c>
      <c r="GLM136" s="6" t="s">
        <v>62</v>
      </c>
      <c r="GLN136" s="6" t="s">
        <v>62</v>
      </c>
      <c r="GLO136" s="6" t="s">
        <v>62</v>
      </c>
      <c r="GLP136" s="6" t="s">
        <v>62</v>
      </c>
      <c r="GLQ136" s="6" t="s">
        <v>62</v>
      </c>
      <c r="GLR136" s="6" t="s">
        <v>62</v>
      </c>
      <c r="GLS136" s="6" t="s">
        <v>62</v>
      </c>
      <c r="GLT136" s="6" t="s">
        <v>62</v>
      </c>
      <c r="GLU136" s="6" t="s">
        <v>62</v>
      </c>
      <c r="GLV136" s="6" t="s">
        <v>62</v>
      </c>
      <c r="GLW136" s="6" t="s">
        <v>62</v>
      </c>
      <c r="GLX136" s="6" t="s">
        <v>62</v>
      </c>
      <c r="GLY136" s="6" t="s">
        <v>62</v>
      </c>
      <c r="GLZ136" s="6" t="s">
        <v>62</v>
      </c>
      <c r="GMA136" s="6" t="s">
        <v>62</v>
      </c>
      <c r="GMB136" s="6" t="s">
        <v>62</v>
      </c>
      <c r="GMC136" s="6" t="s">
        <v>62</v>
      </c>
      <c r="GMD136" s="6" t="s">
        <v>62</v>
      </c>
      <c r="GME136" s="6" t="s">
        <v>62</v>
      </c>
      <c r="GMF136" s="6" t="s">
        <v>62</v>
      </c>
      <c r="GMG136" s="6" t="s">
        <v>62</v>
      </c>
      <c r="GMH136" s="6" t="s">
        <v>62</v>
      </c>
      <c r="GMI136" s="6" t="s">
        <v>62</v>
      </c>
      <c r="GMJ136" s="6" t="s">
        <v>62</v>
      </c>
      <c r="GMK136" s="6" t="s">
        <v>62</v>
      </c>
      <c r="GML136" s="6" t="s">
        <v>62</v>
      </c>
      <c r="GMM136" s="6" t="s">
        <v>62</v>
      </c>
      <c r="GMN136" s="6" t="s">
        <v>62</v>
      </c>
      <c r="GMO136" s="6" t="s">
        <v>62</v>
      </c>
      <c r="GMP136" s="6" t="s">
        <v>62</v>
      </c>
      <c r="GMQ136" s="6" t="s">
        <v>62</v>
      </c>
      <c r="GMR136" s="6" t="s">
        <v>62</v>
      </c>
      <c r="GMS136" s="6" t="s">
        <v>62</v>
      </c>
      <c r="GMT136" s="6" t="s">
        <v>62</v>
      </c>
      <c r="GMU136" s="6" t="s">
        <v>62</v>
      </c>
      <c r="GMV136" s="6" t="s">
        <v>62</v>
      </c>
      <c r="GMW136" s="6" t="s">
        <v>62</v>
      </c>
      <c r="GMX136" s="6" t="s">
        <v>62</v>
      </c>
      <c r="GMY136" s="6" t="s">
        <v>62</v>
      </c>
      <c r="GMZ136" s="6" t="s">
        <v>62</v>
      </c>
      <c r="GNA136" s="6" t="s">
        <v>62</v>
      </c>
      <c r="GNB136" s="6" t="s">
        <v>62</v>
      </c>
      <c r="GNC136" s="6" t="s">
        <v>62</v>
      </c>
      <c r="GND136" s="6" t="s">
        <v>62</v>
      </c>
      <c r="GNE136" s="6" t="s">
        <v>62</v>
      </c>
      <c r="GNF136" s="6" t="s">
        <v>62</v>
      </c>
      <c r="GNG136" s="6" t="s">
        <v>62</v>
      </c>
      <c r="GNH136" s="6" t="s">
        <v>62</v>
      </c>
      <c r="GNI136" s="6" t="s">
        <v>62</v>
      </c>
      <c r="GNJ136" s="6" t="s">
        <v>62</v>
      </c>
      <c r="GNK136" s="6" t="s">
        <v>62</v>
      </c>
      <c r="GNL136" s="6" t="s">
        <v>62</v>
      </c>
      <c r="GNM136" s="6" t="s">
        <v>62</v>
      </c>
      <c r="GNN136" s="6" t="s">
        <v>62</v>
      </c>
      <c r="GNO136" s="6" t="s">
        <v>62</v>
      </c>
      <c r="GNP136" s="6" t="s">
        <v>62</v>
      </c>
      <c r="GNQ136" s="6" t="s">
        <v>62</v>
      </c>
      <c r="GNR136" s="6" t="s">
        <v>62</v>
      </c>
      <c r="GNS136" s="6" t="s">
        <v>62</v>
      </c>
      <c r="GNT136" s="6" t="s">
        <v>62</v>
      </c>
      <c r="GNU136" s="6" t="s">
        <v>62</v>
      </c>
      <c r="GNV136" s="6" t="s">
        <v>62</v>
      </c>
      <c r="GNW136" s="6" t="s">
        <v>62</v>
      </c>
      <c r="GNX136" s="6" t="s">
        <v>62</v>
      </c>
      <c r="GNY136" s="6" t="s">
        <v>62</v>
      </c>
      <c r="GNZ136" s="6" t="s">
        <v>62</v>
      </c>
      <c r="GOA136" s="6" t="s">
        <v>62</v>
      </c>
      <c r="GOB136" s="6" t="s">
        <v>62</v>
      </c>
      <c r="GOC136" s="6" t="s">
        <v>62</v>
      </c>
      <c r="GOD136" s="6" t="s">
        <v>62</v>
      </c>
      <c r="GOE136" s="6" t="s">
        <v>62</v>
      </c>
      <c r="GOF136" s="6" t="s">
        <v>62</v>
      </c>
      <c r="GOG136" s="6" t="s">
        <v>62</v>
      </c>
      <c r="GOH136" s="6" t="s">
        <v>62</v>
      </c>
      <c r="GOI136" s="6" t="s">
        <v>62</v>
      </c>
      <c r="GOJ136" s="6" t="s">
        <v>62</v>
      </c>
      <c r="GOK136" s="6" t="s">
        <v>62</v>
      </c>
      <c r="GOL136" s="6" t="s">
        <v>62</v>
      </c>
      <c r="GOM136" s="6" t="s">
        <v>62</v>
      </c>
      <c r="GON136" s="6" t="s">
        <v>62</v>
      </c>
      <c r="GOO136" s="6" t="s">
        <v>62</v>
      </c>
      <c r="GOP136" s="6" t="s">
        <v>62</v>
      </c>
      <c r="GOQ136" s="6" t="s">
        <v>62</v>
      </c>
      <c r="GOR136" s="6" t="s">
        <v>62</v>
      </c>
      <c r="GOS136" s="6" t="s">
        <v>62</v>
      </c>
      <c r="GOT136" s="6" t="s">
        <v>62</v>
      </c>
      <c r="GOU136" s="6" t="s">
        <v>62</v>
      </c>
      <c r="GOV136" s="6" t="s">
        <v>62</v>
      </c>
      <c r="GOW136" s="6" t="s">
        <v>62</v>
      </c>
      <c r="GOX136" s="6" t="s">
        <v>62</v>
      </c>
      <c r="GOY136" s="6" t="s">
        <v>62</v>
      </c>
      <c r="GOZ136" s="6" t="s">
        <v>62</v>
      </c>
      <c r="GPA136" s="6" t="s">
        <v>62</v>
      </c>
      <c r="GPB136" s="6" t="s">
        <v>62</v>
      </c>
      <c r="GPC136" s="6" t="s">
        <v>62</v>
      </c>
      <c r="GPD136" s="6" t="s">
        <v>62</v>
      </c>
      <c r="GPE136" s="6" t="s">
        <v>62</v>
      </c>
      <c r="GPF136" s="6" t="s">
        <v>62</v>
      </c>
      <c r="GPG136" s="6" t="s">
        <v>62</v>
      </c>
      <c r="GPH136" s="6" t="s">
        <v>62</v>
      </c>
      <c r="GPI136" s="6" t="s">
        <v>62</v>
      </c>
      <c r="GPJ136" s="6" t="s">
        <v>62</v>
      </c>
      <c r="GPK136" s="6" t="s">
        <v>62</v>
      </c>
      <c r="GPL136" s="6" t="s">
        <v>62</v>
      </c>
      <c r="GPM136" s="6" t="s">
        <v>62</v>
      </c>
      <c r="GPN136" s="6" t="s">
        <v>62</v>
      </c>
      <c r="GPO136" s="6" t="s">
        <v>62</v>
      </c>
      <c r="GPP136" s="6" t="s">
        <v>62</v>
      </c>
      <c r="GPQ136" s="6" t="s">
        <v>62</v>
      </c>
      <c r="GPR136" s="6" t="s">
        <v>62</v>
      </c>
      <c r="GPS136" s="6" t="s">
        <v>62</v>
      </c>
      <c r="GPT136" s="6" t="s">
        <v>62</v>
      </c>
      <c r="GPU136" s="6" t="s">
        <v>62</v>
      </c>
      <c r="GPV136" s="6" t="s">
        <v>62</v>
      </c>
      <c r="GPW136" s="6" t="s">
        <v>62</v>
      </c>
      <c r="GPX136" s="6" t="s">
        <v>62</v>
      </c>
      <c r="GPY136" s="6" t="s">
        <v>62</v>
      </c>
      <c r="GPZ136" s="6" t="s">
        <v>62</v>
      </c>
      <c r="GQA136" s="6" t="s">
        <v>62</v>
      </c>
      <c r="GQB136" s="6" t="s">
        <v>62</v>
      </c>
      <c r="GQC136" s="6" t="s">
        <v>62</v>
      </c>
      <c r="GQD136" s="6" t="s">
        <v>62</v>
      </c>
      <c r="GQE136" s="6" t="s">
        <v>62</v>
      </c>
      <c r="GQF136" s="6" t="s">
        <v>62</v>
      </c>
      <c r="GQG136" s="6" t="s">
        <v>62</v>
      </c>
      <c r="GQH136" s="6" t="s">
        <v>62</v>
      </c>
      <c r="GQI136" s="6" t="s">
        <v>62</v>
      </c>
      <c r="GQJ136" s="6" t="s">
        <v>62</v>
      </c>
      <c r="GQK136" s="6" t="s">
        <v>62</v>
      </c>
      <c r="GQL136" s="6" t="s">
        <v>62</v>
      </c>
      <c r="GQM136" s="6" t="s">
        <v>62</v>
      </c>
      <c r="GQN136" s="6" t="s">
        <v>62</v>
      </c>
      <c r="GQO136" s="6" t="s">
        <v>62</v>
      </c>
      <c r="GQP136" s="6" t="s">
        <v>62</v>
      </c>
      <c r="GQQ136" s="6" t="s">
        <v>62</v>
      </c>
      <c r="GQR136" s="6" t="s">
        <v>62</v>
      </c>
      <c r="GQS136" s="6" t="s">
        <v>62</v>
      </c>
      <c r="GQT136" s="6" t="s">
        <v>62</v>
      </c>
      <c r="GQU136" s="6" t="s">
        <v>62</v>
      </c>
      <c r="GQV136" s="6" t="s">
        <v>62</v>
      </c>
      <c r="GQW136" s="6" t="s">
        <v>62</v>
      </c>
      <c r="GQX136" s="6" t="s">
        <v>62</v>
      </c>
      <c r="GQY136" s="6" t="s">
        <v>62</v>
      </c>
      <c r="GQZ136" s="6" t="s">
        <v>62</v>
      </c>
      <c r="GRA136" s="6" t="s">
        <v>62</v>
      </c>
      <c r="GRB136" s="6" t="s">
        <v>62</v>
      </c>
      <c r="GRC136" s="6" t="s">
        <v>62</v>
      </c>
      <c r="GRD136" s="6" t="s">
        <v>62</v>
      </c>
      <c r="GRE136" s="6" t="s">
        <v>62</v>
      </c>
      <c r="GRF136" s="6" t="s">
        <v>62</v>
      </c>
      <c r="GRG136" s="6" t="s">
        <v>62</v>
      </c>
      <c r="GRH136" s="6" t="s">
        <v>62</v>
      </c>
      <c r="GRI136" s="6" t="s">
        <v>62</v>
      </c>
      <c r="GRJ136" s="6" t="s">
        <v>62</v>
      </c>
      <c r="GRK136" s="6" t="s">
        <v>62</v>
      </c>
      <c r="GRL136" s="6" t="s">
        <v>62</v>
      </c>
      <c r="GRM136" s="6" t="s">
        <v>62</v>
      </c>
      <c r="GRN136" s="6" t="s">
        <v>62</v>
      </c>
      <c r="GRO136" s="6" t="s">
        <v>62</v>
      </c>
      <c r="GRP136" s="6" t="s">
        <v>62</v>
      </c>
      <c r="GRQ136" s="6" t="s">
        <v>62</v>
      </c>
      <c r="GRR136" s="6" t="s">
        <v>62</v>
      </c>
      <c r="GRS136" s="6" t="s">
        <v>62</v>
      </c>
      <c r="GRT136" s="6" t="s">
        <v>62</v>
      </c>
      <c r="GRU136" s="6" t="s">
        <v>62</v>
      </c>
      <c r="GRV136" s="6" t="s">
        <v>62</v>
      </c>
      <c r="GRW136" s="6" t="s">
        <v>62</v>
      </c>
      <c r="GRX136" s="6" t="s">
        <v>62</v>
      </c>
      <c r="GRY136" s="6" t="s">
        <v>62</v>
      </c>
      <c r="GRZ136" s="6" t="s">
        <v>62</v>
      </c>
      <c r="GSA136" s="6" t="s">
        <v>62</v>
      </c>
      <c r="GSB136" s="6" t="s">
        <v>62</v>
      </c>
      <c r="GSC136" s="6" t="s">
        <v>62</v>
      </c>
      <c r="GSD136" s="6" t="s">
        <v>62</v>
      </c>
      <c r="GSE136" s="6" t="s">
        <v>62</v>
      </c>
      <c r="GSF136" s="6" t="s">
        <v>62</v>
      </c>
      <c r="GSG136" s="6" t="s">
        <v>62</v>
      </c>
      <c r="GSH136" s="6" t="s">
        <v>62</v>
      </c>
      <c r="GSI136" s="6" t="s">
        <v>62</v>
      </c>
      <c r="GSJ136" s="6" t="s">
        <v>62</v>
      </c>
      <c r="GSK136" s="6" t="s">
        <v>62</v>
      </c>
      <c r="GSL136" s="6" t="s">
        <v>62</v>
      </c>
      <c r="GSM136" s="6" t="s">
        <v>62</v>
      </c>
      <c r="GSN136" s="6" t="s">
        <v>62</v>
      </c>
      <c r="GSO136" s="6" t="s">
        <v>62</v>
      </c>
      <c r="GSP136" s="6" t="s">
        <v>62</v>
      </c>
      <c r="GSQ136" s="6" t="s">
        <v>62</v>
      </c>
      <c r="GSR136" s="6" t="s">
        <v>62</v>
      </c>
      <c r="GSS136" s="6" t="s">
        <v>62</v>
      </c>
      <c r="GST136" s="6" t="s">
        <v>62</v>
      </c>
      <c r="GSU136" s="6" t="s">
        <v>62</v>
      </c>
      <c r="GSV136" s="6" t="s">
        <v>62</v>
      </c>
      <c r="GSW136" s="6" t="s">
        <v>62</v>
      </c>
      <c r="GSX136" s="6" t="s">
        <v>62</v>
      </c>
      <c r="GSY136" s="6" t="s">
        <v>62</v>
      </c>
      <c r="GSZ136" s="6" t="s">
        <v>62</v>
      </c>
      <c r="GTA136" s="6" t="s">
        <v>62</v>
      </c>
      <c r="GTB136" s="6" t="s">
        <v>62</v>
      </c>
      <c r="GTC136" s="6" t="s">
        <v>62</v>
      </c>
      <c r="GTD136" s="6" t="s">
        <v>62</v>
      </c>
      <c r="GTE136" s="6" t="s">
        <v>62</v>
      </c>
      <c r="GTF136" s="6" t="s">
        <v>62</v>
      </c>
      <c r="GTG136" s="6" t="s">
        <v>62</v>
      </c>
      <c r="GTH136" s="6" t="s">
        <v>62</v>
      </c>
      <c r="GTI136" s="6" t="s">
        <v>62</v>
      </c>
      <c r="GTJ136" s="6" t="s">
        <v>62</v>
      </c>
      <c r="GTK136" s="6" t="s">
        <v>62</v>
      </c>
      <c r="GTL136" s="6" t="s">
        <v>62</v>
      </c>
      <c r="GTM136" s="6" t="s">
        <v>62</v>
      </c>
      <c r="GTN136" s="6" t="s">
        <v>62</v>
      </c>
      <c r="GTO136" s="6" t="s">
        <v>62</v>
      </c>
      <c r="GTP136" s="6" t="s">
        <v>62</v>
      </c>
      <c r="GTQ136" s="6" t="s">
        <v>62</v>
      </c>
      <c r="GTR136" s="6" t="s">
        <v>62</v>
      </c>
      <c r="GTS136" s="6" t="s">
        <v>62</v>
      </c>
      <c r="GTT136" s="6" t="s">
        <v>62</v>
      </c>
      <c r="GTU136" s="6" t="s">
        <v>62</v>
      </c>
      <c r="GTV136" s="6" t="s">
        <v>62</v>
      </c>
      <c r="GTW136" s="6" t="s">
        <v>62</v>
      </c>
      <c r="GTX136" s="6" t="s">
        <v>62</v>
      </c>
      <c r="GTY136" s="6" t="s">
        <v>62</v>
      </c>
      <c r="GTZ136" s="6" t="s">
        <v>62</v>
      </c>
      <c r="GUA136" s="6" t="s">
        <v>62</v>
      </c>
      <c r="GUB136" s="6" t="s">
        <v>62</v>
      </c>
      <c r="GUC136" s="6" t="s">
        <v>62</v>
      </c>
      <c r="GUD136" s="6" t="s">
        <v>62</v>
      </c>
      <c r="GUE136" s="6" t="s">
        <v>62</v>
      </c>
      <c r="GUF136" s="6" t="s">
        <v>62</v>
      </c>
      <c r="GUG136" s="6" t="s">
        <v>62</v>
      </c>
      <c r="GUH136" s="6" t="s">
        <v>62</v>
      </c>
      <c r="GUI136" s="6" t="s">
        <v>62</v>
      </c>
      <c r="GUJ136" s="6" t="s">
        <v>62</v>
      </c>
      <c r="GUK136" s="6" t="s">
        <v>62</v>
      </c>
      <c r="GUL136" s="6" t="s">
        <v>62</v>
      </c>
      <c r="GUM136" s="6" t="s">
        <v>62</v>
      </c>
      <c r="GUN136" s="6" t="s">
        <v>62</v>
      </c>
      <c r="GUO136" s="6" t="s">
        <v>62</v>
      </c>
      <c r="GUP136" s="6" t="s">
        <v>62</v>
      </c>
      <c r="GUQ136" s="6" t="s">
        <v>62</v>
      </c>
      <c r="GUR136" s="6" t="s">
        <v>62</v>
      </c>
      <c r="GUS136" s="6" t="s">
        <v>62</v>
      </c>
      <c r="GUT136" s="6" t="s">
        <v>62</v>
      </c>
      <c r="GUU136" s="6" t="s">
        <v>62</v>
      </c>
      <c r="GUV136" s="6" t="s">
        <v>62</v>
      </c>
      <c r="GUW136" s="6" t="s">
        <v>62</v>
      </c>
      <c r="GUX136" s="6" t="s">
        <v>62</v>
      </c>
      <c r="GUY136" s="6" t="s">
        <v>62</v>
      </c>
      <c r="GUZ136" s="6" t="s">
        <v>62</v>
      </c>
      <c r="GVA136" s="6" t="s">
        <v>62</v>
      </c>
      <c r="GVB136" s="6" t="s">
        <v>62</v>
      </c>
      <c r="GVC136" s="6" t="s">
        <v>62</v>
      </c>
      <c r="GVD136" s="6" t="s">
        <v>62</v>
      </c>
      <c r="GVE136" s="6" t="s">
        <v>62</v>
      </c>
      <c r="GVF136" s="6" t="s">
        <v>62</v>
      </c>
      <c r="GVG136" s="6" t="s">
        <v>62</v>
      </c>
      <c r="GVH136" s="6" t="s">
        <v>62</v>
      </c>
      <c r="GVI136" s="6" t="s">
        <v>62</v>
      </c>
      <c r="GVJ136" s="6" t="s">
        <v>62</v>
      </c>
      <c r="GVK136" s="6" t="s">
        <v>62</v>
      </c>
      <c r="GVL136" s="6" t="s">
        <v>62</v>
      </c>
      <c r="GVM136" s="6" t="s">
        <v>62</v>
      </c>
      <c r="GVN136" s="6" t="s">
        <v>62</v>
      </c>
      <c r="GVO136" s="6" t="s">
        <v>62</v>
      </c>
      <c r="GVP136" s="6" t="s">
        <v>62</v>
      </c>
      <c r="GVQ136" s="6" t="s">
        <v>62</v>
      </c>
      <c r="GVR136" s="6" t="s">
        <v>62</v>
      </c>
      <c r="GVS136" s="6" t="s">
        <v>62</v>
      </c>
      <c r="GVT136" s="6" t="s">
        <v>62</v>
      </c>
      <c r="GVU136" s="6" t="s">
        <v>62</v>
      </c>
      <c r="GVV136" s="6" t="s">
        <v>62</v>
      </c>
      <c r="GVW136" s="6" t="s">
        <v>62</v>
      </c>
      <c r="GVX136" s="6" t="s">
        <v>62</v>
      </c>
      <c r="GVY136" s="6" t="s">
        <v>62</v>
      </c>
      <c r="GVZ136" s="6" t="s">
        <v>62</v>
      </c>
      <c r="GWA136" s="6" t="s">
        <v>62</v>
      </c>
      <c r="GWB136" s="6" t="s">
        <v>62</v>
      </c>
      <c r="GWC136" s="6" t="s">
        <v>62</v>
      </c>
      <c r="GWD136" s="6" t="s">
        <v>62</v>
      </c>
      <c r="GWE136" s="6" t="s">
        <v>62</v>
      </c>
      <c r="GWF136" s="6" t="s">
        <v>62</v>
      </c>
      <c r="GWG136" s="6" t="s">
        <v>62</v>
      </c>
      <c r="GWH136" s="6" t="s">
        <v>62</v>
      </c>
      <c r="GWI136" s="6" t="s">
        <v>62</v>
      </c>
      <c r="GWJ136" s="6" t="s">
        <v>62</v>
      </c>
      <c r="GWK136" s="6" t="s">
        <v>62</v>
      </c>
      <c r="GWL136" s="6" t="s">
        <v>62</v>
      </c>
      <c r="GWM136" s="6" t="s">
        <v>62</v>
      </c>
      <c r="GWN136" s="6" t="s">
        <v>62</v>
      </c>
      <c r="GWO136" s="6" t="s">
        <v>62</v>
      </c>
      <c r="GWP136" s="6" t="s">
        <v>62</v>
      </c>
      <c r="GWQ136" s="6" t="s">
        <v>62</v>
      </c>
      <c r="GWR136" s="6" t="s">
        <v>62</v>
      </c>
      <c r="GWS136" s="6" t="s">
        <v>62</v>
      </c>
      <c r="GWT136" s="6" t="s">
        <v>62</v>
      </c>
      <c r="GWU136" s="6" t="s">
        <v>62</v>
      </c>
      <c r="GWV136" s="6" t="s">
        <v>62</v>
      </c>
      <c r="GWW136" s="6" t="s">
        <v>62</v>
      </c>
      <c r="GWX136" s="6" t="s">
        <v>62</v>
      </c>
      <c r="GWY136" s="6" t="s">
        <v>62</v>
      </c>
      <c r="GWZ136" s="6" t="s">
        <v>62</v>
      </c>
      <c r="GXA136" s="6" t="s">
        <v>62</v>
      </c>
      <c r="GXB136" s="6" t="s">
        <v>62</v>
      </c>
      <c r="GXC136" s="6" t="s">
        <v>62</v>
      </c>
      <c r="GXD136" s="6" t="s">
        <v>62</v>
      </c>
      <c r="GXE136" s="6" t="s">
        <v>62</v>
      </c>
      <c r="GXF136" s="6" t="s">
        <v>62</v>
      </c>
      <c r="GXG136" s="6" t="s">
        <v>62</v>
      </c>
      <c r="GXH136" s="6" t="s">
        <v>62</v>
      </c>
      <c r="GXI136" s="6" t="s">
        <v>62</v>
      </c>
      <c r="GXJ136" s="6" t="s">
        <v>62</v>
      </c>
      <c r="GXK136" s="6" t="s">
        <v>62</v>
      </c>
      <c r="GXL136" s="6" t="s">
        <v>62</v>
      </c>
      <c r="GXM136" s="6" t="s">
        <v>62</v>
      </c>
      <c r="GXN136" s="6" t="s">
        <v>62</v>
      </c>
      <c r="GXO136" s="6" t="s">
        <v>62</v>
      </c>
      <c r="GXP136" s="6" t="s">
        <v>62</v>
      </c>
      <c r="GXQ136" s="6" t="s">
        <v>62</v>
      </c>
      <c r="GXR136" s="6" t="s">
        <v>62</v>
      </c>
      <c r="GXS136" s="6" t="s">
        <v>62</v>
      </c>
      <c r="GXT136" s="6" t="s">
        <v>62</v>
      </c>
      <c r="GXU136" s="6" t="s">
        <v>62</v>
      </c>
      <c r="GXV136" s="6" t="s">
        <v>62</v>
      </c>
      <c r="GXW136" s="6" t="s">
        <v>62</v>
      </c>
      <c r="GXX136" s="6" t="s">
        <v>62</v>
      </c>
      <c r="GXY136" s="6" t="s">
        <v>62</v>
      </c>
      <c r="GXZ136" s="6" t="s">
        <v>62</v>
      </c>
      <c r="GYA136" s="6" t="s">
        <v>62</v>
      </c>
      <c r="GYB136" s="6" t="s">
        <v>62</v>
      </c>
      <c r="GYC136" s="6" t="s">
        <v>62</v>
      </c>
      <c r="GYD136" s="6" t="s">
        <v>62</v>
      </c>
      <c r="GYE136" s="6" t="s">
        <v>62</v>
      </c>
      <c r="GYF136" s="6" t="s">
        <v>62</v>
      </c>
      <c r="GYG136" s="6" t="s">
        <v>62</v>
      </c>
      <c r="GYH136" s="6" t="s">
        <v>62</v>
      </c>
      <c r="GYI136" s="6" t="s">
        <v>62</v>
      </c>
      <c r="GYJ136" s="6" t="s">
        <v>62</v>
      </c>
      <c r="GYK136" s="6" t="s">
        <v>62</v>
      </c>
      <c r="GYL136" s="6" t="s">
        <v>62</v>
      </c>
      <c r="GYM136" s="6" t="s">
        <v>62</v>
      </c>
      <c r="GYN136" s="6" t="s">
        <v>62</v>
      </c>
      <c r="GYO136" s="6" t="s">
        <v>62</v>
      </c>
      <c r="GYP136" s="6" t="s">
        <v>62</v>
      </c>
      <c r="GYQ136" s="6" t="s">
        <v>62</v>
      </c>
      <c r="GYR136" s="6" t="s">
        <v>62</v>
      </c>
      <c r="GYS136" s="6" t="s">
        <v>62</v>
      </c>
      <c r="GYT136" s="6" t="s">
        <v>62</v>
      </c>
      <c r="GYU136" s="6" t="s">
        <v>62</v>
      </c>
      <c r="GYV136" s="6" t="s">
        <v>62</v>
      </c>
      <c r="GYW136" s="6" t="s">
        <v>62</v>
      </c>
      <c r="GYX136" s="6" t="s">
        <v>62</v>
      </c>
      <c r="GYY136" s="6" t="s">
        <v>62</v>
      </c>
      <c r="GYZ136" s="6" t="s">
        <v>62</v>
      </c>
      <c r="GZA136" s="6" t="s">
        <v>62</v>
      </c>
      <c r="GZB136" s="6" t="s">
        <v>62</v>
      </c>
      <c r="GZC136" s="6" t="s">
        <v>62</v>
      </c>
      <c r="GZD136" s="6" t="s">
        <v>62</v>
      </c>
      <c r="GZE136" s="6" t="s">
        <v>62</v>
      </c>
      <c r="GZF136" s="6" t="s">
        <v>62</v>
      </c>
      <c r="GZG136" s="6" t="s">
        <v>62</v>
      </c>
      <c r="GZH136" s="6" t="s">
        <v>62</v>
      </c>
      <c r="GZI136" s="6" t="s">
        <v>62</v>
      </c>
      <c r="GZJ136" s="6" t="s">
        <v>62</v>
      </c>
      <c r="GZK136" s="6" t="s">
        <v>62</v>
      </c>
      <c r="GZL136" s="6" t="s">
        <v>62</v>
      </c>
      <c r="GZM136" s="6" t="s">
        <v>62</v>
      </c>
      <c r="GZN136" s="6" t="s">
        <v>62</v>
      </c>
      <c r="GZO136" s="6" t="s">
        <v>62</v>
      </c>
      <c r="GZP136" s="6" t="s">
        <v>62</v>
      </c>
      <c r="GZQ136" s="6" t="s">
        <v>62</v>
      </c>
      <c r="GZR136" s="6" t="s">
        <v>62</v>
      </c>
      <c r="GZS136" s="6" t="s">
        <v>62</v>
      </c>
      <c r="GZT136" s="6" t="s">
        <v>62</v>
      </c>
      <c r="GZU136" s="6" t="s">
        <v>62</v>
      </c>
      <c r="GZV136" s="6" t="s">
        <v>62</v>
      </c>
      <c r="GZW136" s="6" t="s">
        <v>62</v>
      </c>
      <c r="GZX136" s="6" t="s">
        <v>62</v>
      </c>
      <c r="GZY136" s="6" t="s">
        <v>62</v>
      </c>
      <c r="GZZ136" s="6" t="s">
        <v>62</v>
      </c>
      <c r="HAA136" s="6" t="s">
        <v>62</v>
      </c>
      <c r="HAB136" s="6" t="s">
        <v>62</v>
      </c>
      <c r="HAC136" s="6" t="s">
        <v>62</v>
      </c>
      <c r="HAD136" s="6" t="s">
        <v>62</v>
      </c>
      <c r="HAE136" s="6" t="s">
        <v>62</v>
      </c>
      <c r="HAF136" s="6" t="s">
        <v>62</v>
      </c>
      <c r="HAG136" s="6" t="s">
        <v>62</v>
      </c>
      <c r="HAH136" s="6" t="s">
        <v>62</v>
      </c>
      <c r="HAI136" s="6" t="s">
        <v>62</v>
      </c>
      <c r="HAJ136" s="6" t="s">
        <v>62</v>
      </c>
      <c r="HAK136" s="6" t="s">
        <v>62</v>
      </c>
      <c r="HAL136" s="6" t="s">
        <v>62</v>
      </c>
      <c r="HAM136" s="6" t="s">
        <v>62</v>
      </c>
      <c r="HAN136" s="6" t="s">
        <v>62</v>
      </c>
      <c r="HAO136" s="6" t="s">
        <v>62</v>
      </c>
      <c r="HAP136" s="6" t="s">
        <v>62</v>
      </c>
      <c r="HAQ136" s="6" t="s">
        <v>62</v>
      </c>
      <c r="HAR136" s="6" t="s">
        <v>62</v>
      </c>
      <c r="HAS136" s="6" t="s">
        <v>62</v>
      </c>
      <c r="HAT136" s="6" t="s">
        <v>62</v>
      </c>
      <c r="HAU136" s="6" t="s">
        <v>62</v>
      </c>
      <c r="HAV136" s="6" t="s">
        <v>62</v>
      </c>
      <c r="HAW136" s="6" t="s">
        <v>62</v>
      </c>
      <c r="HAX136" s="6" t="s">
        <v>62</v>
      </c>
      <c r="HAY136" s="6" t="s">
        <v>62</v>
      </c>
      <c r="HAZ136" s="6" t="s">
        <v>62</v>
      </c>
      <c r="HBA136" s="6" t="s">
        <v>62</v>
      </c>
      <c r="HBB136" s="6" t="s">
        <v>62</v>
      </c>
      <c r="HBC136" s="6" t="s">
        <v>62</v>
      </c>
      <c r="HBD136" s="6" t="s">
        <v>62</v>
      </c>
      <c r="HBE136" s="6" t="s">
        <v>62</v>
      </c>
      <c r="HBF136" s="6" t="s">
        <v>62</v>
      </c>
      <c r="HBG136" s="6" t="s">
        <v>62</v>
      </c>
      <c r="HBH136" s="6" t="s">
        <v>62</v>
      </c>
      <c r="HBI136" s="6" t="s">
        <v>62</v>
      </c>
      <c r="HBJ136" s="6" t="s">
        <v>62</v>
      </c>
      <c r="HBK136" s="6" t="s">
        <v>62</v>
      </c>
      <c r="HBL136" s="6" t="s">
        <v>62</v>
      </c>
      <c r="HBM136" s="6" t="s">
        <v>62</v>
      </c>
      <c r="HBN136" s="6" t="s">
        <v>62</v>
      </c>
      <c r="HBO136" s="6" t="s">
        <v>62</v>
      </c>
      <c r="HBP136" s="6" t="s">
        <v>62</v>
      </c>
      <c r="HBQ136" s="6" t="s">
        <v>62</v>
      </c>
      <c r="HBR136" s="6" t="s">
        <v>62</v>
      </c>
      <c r="HBS136" s="6" t="s">
        <v>62</v>
      </c>
      <c r="HBT136" s="6" t="s">
        <v>62</v>
      </c>
      <c r="HBU136" s="6" t="s">
        <v>62</v>
      </c>
      <c r="HBV136" s="6" t="s">
        <v>62</v>
      </c>
      <c r="HBW136" s="6" t="s">
        <v>62</v>
      </c>
      <c r="HBX136" s="6" t="s">
        <v>62</v>
      </c>
      <c r="HBY136" s="6" t="s">
        <v>62</v>
      </c>
      <c r="HBZ136" s="6" t="s">
        <v>62</v>
      </c>
      <c r="HCA136" s="6" t="s">
        <v>62</v>
      </c>
      <c r="HCB136" s="6" t="s">
        <v>62</v>
      </c>
      <c r="HCC136" s="6" t="s">
        <v>62</v>
      </c>
      <c r="HCD136" s="6" t="s">
        <v>62</v>
      </c>
      <c r="HCE136" s="6" t="s">
        <v>62</v>
      </c>
      <c r="HCF136" s="6" t="s">
        <v>62</v>
      </c>
      <c r="HCG136" s="6" t="s">
        <v>62</v>
      </c>
      <c r="HCH136" s="6" t="s">
        <v>62</v>
      </c>
      <c r="HCI136" s="6" t="s">
        <v>62</v>
      </c>
      <c r="HCJ136" s="6" t="s">
        <v>62</v>
      </c>
      <c r="HCK136" s="6" t="s">
        <v>62</v>
      </c>
      <c r="HCL136" s="6" t="s">
        <v>62</v>
      </c>
      <c r="HCM136" s="6" t="s">
        <v>62</v>
      </c>
      <c r="HCN136" s="6" t="s">
        <v>62</v>
      </c>
      <c r="HCO136" s="6" t="s">
        <v>62</v>
      </c>
      <c r="HCP136" s="6" t="s">
        <v>62</v>
      </c>
      <c r="HCQ136" s="6" t="s">
        <v>62</v>
      </c>
      <c r="HCR136" s="6" t="s">
        <v>62</v>
      </c>
      <c r="HCS136" s="6" t="s">
        <v>62</v>
      </c>
      <c r="HCT136" s="6" t="s">
        <v>62</v>
      </c>
      <c r="HCU136" s="6" t="s">
        <v>62</v>
      </c>
      <c r="HCV136" s="6" t="s">
        <v>62</v>
      </c>
      <c r="HCW136" s="6" t="s">
        <v>62</v>
      </c>
      <c r="HCX136" s="6" t="s">
        <v>62</v>
      </c>
      <c r="HCY136" s="6" t="s">
        <v>62</v>
      </c>
      <c r="HCZ136" s="6" t="s">
        <v>62</v>
      </c>
      <c r="HDA136" s="6" t="s">
        <v>62</v>
      </c>
      <c r="HDB136" s="6" t="s">
        <v>62</v>
      </c>
      <c r="HDC136" s="6" t="s">
        <v>62</v>
      </c>
      <c r="HDD136" s="6" t="s">
        <v>62</v>
      </c>
      <c r="HDE136" s="6" t="s">
        <v>62</v>
      </c>
      <c r="HDF136" s="6" t="s">
        <v>62</v>
      </c>
      <c r="HDG136" s="6" t="s">
        <v>62</v>
      </c>
      <c r="HDH136" s="6" t="s">
        <v>62</v>
      </c>
      <c r="HDI136" s="6" t="s">
        <v>62</v>
      </c>
      <c r="HDJ136" s="6" t="s">
        <v>62</v>
      </c>
      <c r="HDK136" s="6" t="s">
        <v>62</v>
      </c>
      <c r="HDL136" s="6" t="s">
        <v>62</v>
      </c>
      <c r="HDM136" s="6" t="s">
        <v>62</v>
      </c>
      <c r="HDN136" s="6" t="s">
        <v>62</v>
      </c>
      <c r="HDO136" s="6" t="s">
        <v>62</v>
      </c>
      <c r="HDP136" s="6" t="s">
        <v>62</v>
      </c>
      <c r="HDQ136" s="6" t="s">
        <v>62</v>
      </c>
      <c r="HDR136" s="6" t="s">
        <v>62</v>
      </c>
      <c r="HDS136" s="6" t="s">
        <v>62</v>
      </c>
      <c r="HDT136" s="6" t="s">
        <v>62</v>
      </c>
      <c r="HDU136" s="6" t="s">
        <v>62</v>
      </c>
      <c r="HDV136" s="6" t="s">
        <v>62</v>
      </c>
      <c r="HDW136" s="6" t="s">
        <v>62</v>
      </c>
      <c r="HDX136" s="6" t="s">
        <v>62</v>
      </c>
      <c r="HDY136" s="6" t="s">
        <v>62</v>
      </c>
      <c r="HDZ136" s="6" t="s">
        <v>62</v>
      </c>
      <c r="HEA136" s="6" t="s">
        <v>62</v>
      </c>
      <c r="HEB136" s="6" t="s">
        <v>62</v>
      </c>
      <c r="HEC136" s="6" t="s">
        <v>62</v>
      </c>
      <c r="HED136" s="6" t="s">
        <v>62</v>
      </c>
      <c r="HEE136" s="6" t="s">
        <v>62</v>
      </c>
      <c r="HEF136" s="6" t="s">
        <v>62</v>
      </c>
      <c r="HEG136" s="6" t="s">
        <v>62</v>
      </c>
      <c r="HEH136" s="6" t="s">
        <v>62</v>
      </c>
      <c r="HEI136" s="6" t="s">
        <v>62</v>
      </c>
      <c r="HEJ136" s="6" t="s">
        <v>62</v>
      </c>
      <c r="HEK136" s="6" t="s">
        <v>62</v>
      </c>
      <c r="HEL136" s="6" t="s">
        <v>62</v>
      </c>
      <c r="HEM136" s="6" t="s">
        <v>62</v>
      </c>
      <c r="HEN136" s="6" t="s">
        <v>62</v>
      </c>
      <c r="HEO136" s="6" t="s">
        <v>62</v>
      </c>
      <c r="HEP136" s="6" t="s">
        <v>62</v>
      </c>
      <c r="HEQ136" s="6" t="s">
        <v>62</v>
      </c>
      <c r="HER136" s="6" t="s">
        <v>62</v>
      </c>
      <c r="HES136" s="6" t="s">
        <v>62</v>
      </c>
      <c r="HET136" s="6" t="s">
        <v>62</v>
      </c>
      <c r="HEU136" s="6" t="s">
        <v>62</v>
      </c>
      <c r="HEV136" s="6" t="s">
        <v>62</v>
      </c>
      <c r="HEW136" s="6" t="s">
        <v>62</v>
      </c>
      <c r="HEX136" s="6" t="s">
        <v>62</v>
      </c>
      <c r="HEY136" s="6" t="s">
        <v>62</v>
      </c>
      <c r="HEZ136" s="6" t="s">
        <v>62</v>
      </c>
      <c r="HFA136" s="6" t="s">
        <v>62</v>
      </c>
      <c r="HFB136" s="6" t="s">
        <v>62</v>
      </c>
      <c r="HFC136" s="6" t="s">
        <v>62</v>
      </c>
      <c r="HFD136" s="6" t="s">
        <v>62</v>
      </c>
      <c r="HFE136" s="6" t="s">
        <v>62</v>
      </c>
      <c r="HFF136" s="6" t="s">
        <v>62</v>
      </c>
      <c r="HFG136" s="6" t="s">
        <v>62</v>
      </c>
      <c r="HFH136" s="6" t="s">
        <v>62</v>
      </c>
      <c r="HFI136" s="6" t="s">
        <v>62</v>
      </c>
      <c r="HFJ136" s="6" t="s">
        <v>62</v>
      </c>
      <c r="HFK136" s="6" t="s">
        <v>62</v>
      </c>
      <c r="HFL136" s="6" t="s">
        <v>62</v>
      </c>
      <c r="HFM136" s="6" t="s">
        <v>62</v>
      </c>
      <c r="HFN136" s="6" t="s">
        <v>62</v>
      </c>
      <c r="HFO136" s="6" t="s">
        <v>62</v>
      </c>
      <c r="HFP136" s="6" t="s">
        <v>62</v>
      </c>
      <c r="HFQ136" s="6" t="s">
        <v>62</v>
      </c>
      <c r="HFR136" s="6" t="s">
        <v>62</v>
      </c>
      <c r="HFS136" s="6" t="s">
        <v>62</v>
      </c>
      <c r="HFT136" s="6" t="s">
        <v>62</v>
      </c>
      <c r="HFU136" s="6" t="s">
        <v>62</v>
      </c>
      <c r="HFV136" s="6" t="s">
        <v>62</v>
      </c>
      <c r="HFW136" s="6" t="s">
        <v>62</v>
      </c>
      <c r="HFX136" s="6" t="s">
        <v>62</v>
      </c>
      <c r="HFY136" s="6" t="s">
        <v>62</v>
      </c>
      <c r="HFZ136" s="6" t="s">
        <v>62</v>
      </c>
      <c r="HGA136" s="6" t="s">
        <v>62</v>
      </c>
      <c r="HGB136" s="6" t="s">
        <v>62</v>
      </c>
      <c r="HGC136" s="6" t="s">
        <v>62</v>
      </c>
      <c r="HGD136" s="6" t="s">
        <v>62</v>
      </c>
      <c r="HGE136" s="6" t="s">
        <v>62</v>
      </c>
      <c r="HGF136" s="6" t="s">
        <v>62</v>
      </c>
      <c r="HGG136" s="6" t="s">
        <v>62</v>
      </c>
      <c r="HGH136" s="6" t="s">
        <v>62</v>
      </c>
      <c r="HGI136" s="6" t="s">
        <v>62</v>
      </c>
      <c r="HGJ136" s="6" t="s">
        <v>62</v>
      </c>
      <c r="HGK136" s="6" t="s">
        <v>62</v>
      </c>
      <c r="HGL136" s="6" t="s">
        <v>62</v>
      </c>
      <c r="HGM136" s="6" t="s">
        <v>62</v>
      </c>
      <c r="HGN136" s="6" t="s">
        <v>62</v>
      </c>
      <c r="HGO136" s="6" t="s">
        <v>62</v>
      </c>
      <c r="HGP136" s="6" t="s">
        <v>62</v>
      </c>
      <c r="HGQ136" s="6" t="s">
        <v>62</v>
      </c>
      <c r="HGR136" s="6" t="s">
        <v>62</v>
      </c>
      <c r="HGS136" s="6" t="s">
        <v>62</v>
      </c>
      <c r="HGT136" s="6" t="s">
        <v>62</v>
      </c>
      <c r="HGU136" s="6" t="s">
        <v>62</v>
      </c>
      <c r="HGV136" s="6" t="s">
        <v>62</v>
      </c>
      <c r="HGW136" s="6" t="s">
        <v>62</v>
      </c>
      <c r="HGX136" s="6" t="s">
        <v>62</v>
      </c>
      <c r="HGY136" s="6" t="s">
        <v>62</v>
      </c>
      <c r="HGZ136" s="6" t="s">
        <v>62</v>
      </c>
      <c r="HHA136" s="6" t="s">
        <v>62</v>
      </c>
      <c r="HHB136" s="6" t="s">
        <v>62</v>
      </c>
      <c r="HHC136" s="6" t="s">
        <v>62</v>
      </c>
      <c r="HHD136" s="6" t="s">
        <v>62</v>
      </c>
      <c r="HHE136" s="6" t="s">
        <v>62</v>
      </c>
      <c r="HHF136" s="6" t="s">
        <v>62</v>
      </c>
      <c r="HHG136" s="6" t="s">
        <v>62</v>
      </c>
      <c r="HHH136" s="6" t="s">
        <v>62</v>
      </c>
      <c r="HHI136" s="6" t="s">
        <v>62</v>
      </c>
      <c r="HHJ136" s="6" t="s">
        <v>62</v>
      </c>
      <c r="HHK136" s="6" t="s">
        <v>62</v>
      </c>
      <c r="HHL136" s="6" t="s">
        <v>62</v>
      </c>
      <c r="HHM136" s="6" t="s">
        <v>62</v>
      </c>
      <c r="HHN136" s="6" t="s">
        <v>62</v>
      </c>
      <c r="HHO136" s="6" t="s">
        <v>62</v>
      </c>
      <c r="HHP136" s="6" t="s">
        <v>62</v>
      </c>
      <c r="HHQ136" s="6" t="s">
        <v>62</v>
      </c>
      <c r="HHR136" s="6" t="s">
        <v>62</v>
      </c>
      <c r="HHS136" s="6" t="s">
        <v>62</v>
      </c>
      <c r="HHT136" s="6" t="s">
        <v>62</v>
      </c>
      <c r="HHU136" s="6" t="s">
        <v>62</v>
      </c>
      <c r="HHV136" s="6" t="s">
        <v>62</v>
      </c>
      <c r="HHW136" s="6" t="s">
        <v>62</v>
      </c>
      <c r="HHX136" s="6" t="s">
        <v>62</v>
      </c>
      <c r="HHY136" s="6" t="s">
        <v>62</v>
      </c>
      <c r="HHZ136" s="6" t="s">
        <v>62</v>
      </c>
      <c r="HIA136" s="6" t="s">
        <v>62</v>
      </c>
      <c r="HIB136" s="6" t="s">
        <v>62</v>
      </c>
      <c r="HIC136" s="6" t="s">
        <v>62</v>
      </c>
      <c r="HID136" s="6" t="s">
        <v>62</v>
      </c>
      <c r="HIE136" s="6" t="s">
        <v>62</v>
      </c>
      <c r="HIF136" s="6" t="s">
        <v>62</v>
      </c>
      <c r="HIG136" s="6" t="s">
        <v>62</v>
      </c>
      <c r="HIH136" s="6" t="s">
        <v>62</v>
      </c>
      <c r="HII136" s="6" t="s">
        <v>62</v>
      </c>
      <c r="HIJ136" s="6" t="s">
        <v>62</v>
      </c>
      <c r="HIK136" s="6" t="s">
        <v>62</v>
      </c>
      <c r="HIL136" s="6" t="s">
        <v>62</v>
      </c>
      <c r="HIM136" s="6" t="s">
        <v>62</v>
      </c>
      <c r="HIN136" s="6" t="s">
        <v>62</v>
      </c>
      <c r="HIO136" s="6" t="s">
        <v>62</v>
      </c>
      <c r="HIP136" s="6" t="s">
        <v>62</v>
      </c>
      <c r="HIQ136" s="6" t="s">
        <v>62</v>
      </c>
      <c r="HIR136" s="6" t="s">
        <v>62</v>
      </c>
      <c r="HIS136" s="6" t="s">
        <v>62</v>
      </c>
      <c r="HIT136" s="6" t="s">
        <v>62</v>
      </c>
      <c r="HIU136" s="6" t="s">
        <v>62</v>
      </c>
      <c r="HIV136" s="6" t="s">
        <v>62</v>
      </c>
      <c r="HIW136" s="6" t="s">
        <v>62</v>
      </c>
      <c r="HIX136" s="6" t="s">
        <v>62</v>
      </c>
      <c r="HIY136" s="6" t="s">
        <v>62</v>
      </c>
      <c r="HIZ136" s="6" t="s">
        <v>62</v>
      </c>
      <c r="HJA136" s="6" t="s">
        <v>62</v>
      </c>
      <c r="HJB136" s="6" t="s">
        <v>62</v>
      </c>
      <c r="HJC136" s="6" t="s">
        <v>62</v>
      </c>
      <c r="HJD136" s="6" t="s">
        <v>62</v>
      </c>
      <c r="HJE136" s="6" t="s">
        <v>62</v>
      </c>
      <c r="HJF136" s="6" t="s">
        <v>62</v>
      </c>
      <c r="HJG136" s="6" t="s">
        <v>62</v>
      </c>
      <c r="HJH136" s="6" t="s">
        <v>62</v>
      </c>
      <c r="HJI136" s="6" t="s">
        <v>62</v>
      </c>
      <c r="HJJ136" s="6" t="s">
        <v>62</v>
      </c>
      <c r="HJK136" s="6" t="s">
        <v>62</v>
      </c>
      <c r="HJL136" s="6" t="s">
        <v>62</v>
      </c>
      <c r="HJM136" s="6" t="s">
        <v>62</v>
      </c>
      <c r="HJN136" s="6" t="s">
        <v>62</v>
      </c>
      <c r="HJO136" s="6" t="s">
        <v>62</v>
      </c>
      <c r="HJP136" s="6" t="s">
        <v>62</v>
      </c>
      <c r="HJQ136" s="6" t="s">
        <v>62</v>
      </c>
      <c r="HJR136" s="6" t="s">
        <v>62</v>
      </c>
      <c r="HJS136" s="6" t="s">
        <v>62</v>
      </c>
      <c r="HJT136" s="6" t="s">
        <v>62</v>
      </c>
      <c r="HJU136" s="6" t="s">
        <v>62</v>
      </c>
      <c r="HJV136" s="6" t="s">
        <v>62</v>
      </c>
      <c r="HJW136" s="6" t="s">
        <v>62</v>
      </c>
      <c r="HJX136" s="6" t="s">
        <v>62</v>
      </c>
      <c r="HJY136" s="6" t="s">
        <v>62</v>
      </c>
      <c r="HJZ136" s="6" t="s">
        <v>62</v>
      </c>
      <c r="HKA136" s="6" t="s">
        <v>62</v>
      </c>
      <c r="HKB136" s="6" t="s">
        <v>62</v>
      </c>
      <c r="HKC136" s="6" t="s">
        <v>62</v>
      </c>
      <c r="HKD136" s="6" t="s">
        <v>62</v>
      </c>
      <c r="HKE136" s="6" t="s">
        <v>62</v>
      </c>
      <c r="HKF136" s="6" t="s">
        <v>62</v>
      </c>
      <c r="HKG136" s="6" t="s">
        <v>62</v>
      </c>
      <c r="HKH136" s="6" t="s">
        <v>62</v>
      </c>
      <c r="HKI136" s="6" t="s">
        <v>62</v>
      </c>
      <c r="HKJ136" s="6" t="s">
        <v>62</v>
      </c>
      <c r="HKK136" s="6" t="s">
        <v>62</v>
      </c>
      <c r="HKL136" s="6" t="s">
        <v>62</v>
      </c>
      <c r="HKM136" s="6" t="s">
        <v>62</v>
      </c>
      <c r="HKN136" s="6" t="s">
        <v>62</v>
      </c>
      <c r="HKO136" s="6" t="s">
        <v>62</v>
      </c>
      <c r="HKP136" s="6" t="s">
        <v>62</v>
      </c>
      <c r="HKQ136" s="6" t="s">
        <v>62</v>
      </c>
      <c r="HKR136" s="6" t="s">
        <v>62</v>
      </c>
      <c r="HKS136" s="6" t="s">
        <v>62</v>
      </c>
      <c r="HKT136" s="6" t="s">
        <v>62</v>
      </c>
      <c r="HKU136" s="6" t="s">
        <v>62</v>
      </c>
      <c r="HKV136" s="6" t="s">
        <v>62</v>
      </c>
      <c r="HKW136" s="6" t="s">
        <v>62</v>
      </c>
      <c r="HKX136" s="6" t="s">
        <v>62</v>
      </c>
      <c r="HKY136" s="6" t="s">
        <v>62</v>
      </c>
      <c r="HKZ136" s="6" t="s">
        <v>62</v>
      </c>
      <c r="HLA136" s="6" t="s">
        <v>62</v>
      </c>
      <c r="HLB136" s="6" t="s">
        <v>62</v>
      </c>
      <c r="HLC136" s="6" t="s">
        <v>62</v>
      </c>
      <c r="HLD136" s="6" t="s">
        <v>62</v>
      </c>
      <c r="HLE136" s="6" t="s">
        <v>62</v>
      </c>
      <c r="HLF136" s="6" t="s">
        <v>62</v>
      </c>
      <c r="HLG136" s="6" t="s">
        <v>62</v>
      </c>
      <c r="HLH136" s="6" t="s">
        <v>62</v>
      </c>
      <c r="HLI136" s="6" t="s">
        <v>62</v>
      </c>
      <c r="HLJ136" s="6" t="s">
        <v>62</v>
      </c>
      <c r="HLK136" s="6" t="s">
        <v>62</v>
      </c>
      <c r="HLL136" s="6" t="s">
        <v>62</v>
      </c>
      <c r="HLM136" s="6" t="s">
        <v>62</v>
      </c>
      <c r="HLN136" s="6" t="s">
        <v>62</v>
      </c>
      <c r="HLO136" s="6" t="s">
        <v>62</v>
      </c>
      <c r="HLP136" s="6" t="s">
        <v>62</v>
      </c>
      <c r="HLQ136" s="6" t="s">
        <v>62</v>
      </c>
      <c r="HLR136" s="6" t="s">
        <v>62</v>
      </c>
      <c r="HLS136" s="6" t="s">
        <v>62</v>
      </c>
      <c r="HLT136" s="6" t="s">
        <v>62</v>
      </c>
      <c r="HLU136" s="6" t="s">
        <v>62</v>
      </c>
      <c r="HLV136" s="6" t="s">
        <v>62</v>
      </c>
      <c r="HLW136" s="6" t="s">
        <v>62</v>
      </c>
      <c r="HLX136" s="6" t="s">
        <v>62</v>
      </c>
      <c r="HLY136" s="6" t="s">
        <v>62</v>
      </c>
      <c r="HLZ136" s="6" t="s">
        <v>62</v>
      </c>
      <c r="HMA136" s="6" t="s">
        <v>62</v>
      </c>
      <c r="HMB136" s="6" t="s">
        <v>62</v>
      </c>
      <c r="HMC136" s="6" t="s">
        <v>62</v>
      </c>
      <c r="HMD136" s="6" t="s">
        <v>62</v>
      </c>
      <c r="HME136" s="6" t="s">
        <v>62</v>
      </c>
      <c r="HMF136" s="6" t="s">
        <v>62</v>
      </c>
      <c r="HMG136" s="6" t="s">
        <v>62</v>
      </c>
      <c r="HMH136" s="6" t="s">
        <v>62</v>
      </c>
      <c r="HMI136" s="6" t="s">
        <v>62</v>
      </c>
      <c r="HMJ136" s="6" t="s">
        <v>62</v>
      </c>
      <c r="HMK136" s="6" t="s">
        <v>62</v>
      </c>
      <c r="HML136" s="6" t="s">
        <v>62</v>
      </c>
      <c r="HMM136" s="6" t="s">
        <v>62</v>
      </c>
      <c r="HMN136" s="6" t="s">
        <v>62</v>
      </c>
      <c r="HMO136" s="6" t="s">
        <v>62</v>
      </c>
      <c r="HMP136" s="6" t="s">
        <v>62</v>
      </c>
      <c r="HMQ136" s="6" t="s">
        <v>62</v>
      </c>
      <c r="HMR136" s="6" t="s">
        <v>62</v>
      </c>
      <c r="HMS136" s="6" t="s">
        <v>62</v>
      </c>
      <c r="HMT136" s="6" t="s">
        <v>62</v>
      </c>
      <c r="HMU136" s="6" t="s">
        <v>62</v>
      </c>
      <c r="HMV136" s="6" t="s">
        <v>62</v>
      </c>
      <c r="HMW136" s="6" t="s">
        <v>62</v>
      </c>
      <c r="HMX136" s="6" t="s">
        <v>62</v>
      </c>
      <c r="HMY136" s="6" t="s">
        <v>62</v>
      </c>
      <c r="HMZ136" s="6" t="s">
        <v>62</v>
      </c>
      <c r="HNA136" s="6" t="s">
        <v>62</v>
      </c>
      <c r="HNB136" s="6" t="s">
        <v>62</v>
      </c>
      <c r="HNC136" s="6" t="s">
        <v>62</v>
      </c>
      <c r="HND136" s="6" t="s">
        <v>62</v>
      </c>
      <c r="HNE136" s="6" t="s">
        <v>62</v>
      </c>
      <c r="HNF136" s="6" t="s">
        <v>62</v>
      </c>
      <c r="HNG136" s="6" t="s">
        <v>62</v>
      </c>
      <c r="HNH136" s="6" t="s">
        <v>62</v>
      </c>
      <c r="HNI136" s="6" t="s">
        <v>62</v>
      </c>
      <c r="HNJ136" s="6" t="s">
        <v>62</v>
      </c>
      <c r="HNK136" s="6" t="s">
        <v>62</v>
      </c>
      <c r="HNL136" s="6" t="s">
        <v>62</v>
      </c>
      <c r="HNM136" s="6" t="s">
        <v>62</v>
      </c>
      <c r="HNN136" s="6" t="s">
        <v>62</v>
      </c>
      <c r="HNO136" s="6" t="s">
        <v>62</v>
      </c>
      <c r="HNP136" s="6" t="s">
        <v>62</v>
      </c>
      <c r="HNQ136" s="6" t="s">
        <v>62</v>
      </c>
      <c r="HNR136" s="6" t="s">
        <v>62</v>
      </c>
      <c r="HNS136" s="6" t="s">
        <v>62</v>
      </c>
      <c r="HNT136" s="6" t="s">
        <v>62</v>
      </c>
      <c r="HNU136" s="6" t="s">
        <v>62</v>
      </c>
      <c r="HNV136" s="6" t="s">
        <v>62</v>
      </c>
      <c r="HNW136" s="6" t="s">
        <v>62</v>
      </c>
      <c r="HNX136" s="6" t="s">
        <v>62</v>
      </c>
      <c r="HNY136" s="6" t="s">
        <v>62</v>
      </c>
      <c r="HNZ136" s="6" t="s">
        <v>62</v>
      </c>
      <c r="HOA136" s="6" t="s">
        <v>62</v>
      </c>
      <c r="HOB136" s="6" t="s">
        <v>62</v>
      </c>
      <c r="HOC136" s="6" t="s">
        <v>62</v>
      </c>
      <c r="HOD136" s="6" t="s">
        <v>62</v>
      </c>
      <c r="HOE136" s="6" t="s">
        <v>62</v>
      </c>
      <c r="HOF136" s="6" t="s">
        <v>62</v>
      </c>
      <c r="HOG136" s="6" t="s">
        <v>62</v>
      </c>
      <c r="HOH136" s="6" t="s">
        <v>62</v>
      </c>
      <c r="HOI136" s="6" t="s">
        <v>62</v>
      </c>
      <c r="HOJ136" s="6" t="s">
        <v>62</v>
      </c>
      <c r="HOK136" s="6" t="s">
        <v>62</v>
      </c>
      <c r="HOL136" s="6" t="s">
        <v>62</v>
      </c>
      <c r="HOM136" s="6" t="s">
        <v>62</v>
      </c>
      <c r="HON136" s="6" t="s">
        <v>62</v>
      </c>
      <c r="HOO136" s="6" t="s">
        <v>62</v>
      </c>
      <c r="HOP136" s="6" t="s">
        <v>62</v>
      </c>
      <c r="HOQ136" s="6" t="s">
        <v>62</v>
      </c>
      <c r="HOR136" s="6" t="s">
        <v>62</v>
      </c>
      <c r="HOS136" s="6" t="s">
        <v>62</v>
      </c>
      <c r="HOT136" s="6" t="s">
        <v>62</v>
      </c>
      <c r="HOU136" s="6" t="s">
        <v>62</v>
      </c>
      <c r="HOV136" s="6" t="s">
        <v>62</v>
      </c>
      <c r="HOW136" s="6" t="s">
        <v>62</v>
      </c>
      <c r="HOX136" s="6" t="s">
        <v>62</v>
      </c>
      <c r="HOY136" s="6" t="s">
        <v>62</v>
      </c>
      <c r="HOZ136" s="6" t="s">
        <v>62</v>
      </c>
      <c r="HPA136" s="6" t="s">
        <v>62</v>
      </c>
      <c r="HPB136" s="6" t="s">
        <v>62</v>
      </c>
      <c r="HPC136" s="6" t="s">
        <v>62</v>
      </c>
      <c r="HPD136" s="6" t="s">
        <v>62</v>
      </c>
      <c r="HPE136" s="6" t="s">
        <v>62</v>
      </c>
      <c r="HPF136" s="6" t="s">
        <v>62</v>
      </c>
      <c r="HPG136" s="6" t="s">
        <v>62</v>
      </c>
      <c r="HPH136" s="6" t="s">
        <v>62</v>
      </c>
      <c r="HPI136" s="6" t="s">
        <v>62</v>
      </c>
      <c r="HPJ136" s="6" t="s">
        <v>62</v>
      </c>
      <c r="HPK136" s="6" t="s">
        <v>62</v>
      </c>
      <c r="HPL136" s="6" t="s">
        <v>62</v>
      </c>
      <c r="HPM136" s="6" t="s">
        <v>62</v>
      </c>
      <c r="HPN136" s="6" t="s">
        <v>62</v>
      </c>
      <c r="HPO136" s="6" t="s">
        <v>62</v>
      </c>
      <c r="HPP136" s="6" t="s">
        <v>62</v>
      </c>
      <c r="HPQ136" s="6" t="s">
        <v>62</v>
      </c>
      <c r="HPR136" s="6" t="s">
        <v>62</v>
      </c>
      <c r="HPS136" s="6" t="s">
        <v>62</v>
      </c>
      <c r="HPT136" s="6" t="s">
        <v>62</v>
      </c>
      <c r="HPU136" s="6" t="s">
        <v>62</v>
      </c>
      <c r="HPV136" s="6" t="s">
        <v>62</v>
      </c>
      <c r="HPW136" s="6" t="s">
        <v>62</v>
      </c>
      <c r="HPX136" s="6" t="s">
        <v>62</v>
      </c>
      <c r="HPY136" s="6" t="s">
        <v>62</v>
      </c>
      <c r="HPZ136" s="6" t="s">
        <v>62</v>
      </c>
      <c r="HQA136" s="6" t="s">
        <v>62</v>
      </c>
      <c r="HQB136" s="6" t="s">
        <v>62</v>
      </c>
      <c r="HQC136" s="6" t="s">
        <v>62</v>
      </c>
      <c r="HQD136" s="6" t="s">
        <v>62</v>
      </c>
      <c r="HQE136" s="6" t="s">
        <v>62</v>
      </c>
      <c r="HQF136" s="6" t="s">
        <v>62</v>
      </c>
      <c r="HQG136" s="6" t="s">
        <v>62</v>
      </c>
      <c r="HQH136" s="6" t="s">
        <v>62</v>
      </c>
      <c r="HQI136" s="6" t="s">
        <v>62</v>
      </c>
      <c r="HQJ136" s="6" t="s">
        <v>62</v>
      </c>
      <c r="HQK136" s="6" t="s">
        <v>62</v>
      </c>
      <c r="HQL136" s="6" t="s">
        <v>62</v>
      </c>
      <c r="HQM136" s="6" t="s">
        <v>62</v>
      </c>
      <c r="HQN136" s="6" t="s">
        <v>62</v>
      </c>
      <c r="HQO136" s="6" t="s">
        <v>62</v>
      </c>
      <c r="HQP136" s="6" t="s">
        <v>62</v>
      </c>
      <c r="HQQ136" s="6" t="s">
        <v>62</v>
      </c>
      <c r="HQR136" s="6" t="s">
        <v>62</v>
      </c>
      <c r="HQS136" s="6" t="s">
        <v>62</v>
      </c>
      <c r="HQT136" s="6" t="s">
        <v>62</v>
      </c>
      <c r="HQU136" s="6" t="s">
        <v>62</v>
      </c>
      <c r="HQV136" s="6" t="s">
        <v>62</v>
      </c>
      <c r="HQW136" s="6" t="s">
        <v>62</v>
      </c>
      <c r="HQX136" s="6" t="s">
        <v>62</v>
      </c>
      <c r="HQY136" s="6" t="s">
        <v>62</v>
      </c>
      <c r="HQZ136" s="6" t="s">
        <v>62</v>
      </c>
      <c r="HRA136" s="6" t="s">
        <v>62</v>
      </c>
      <c r="HRB136" s="6" t="s">
        <v>62</v>
      </c>
      <c r="HRC136" s="6" t="s">
        <v>62</v>
      </c>
      <c r="HRD136" s="6" t="s">
        <v>62</v>
      </c>
      <c r="HRE136" s="6" t="s">
        <v>62</v>
      </c>
      <c r="HRF136" s="6" t="s">
        <v>62</v>
      </c>
      <c r="HRG136" s="6" t="s">
        <v>62</v>
      </c>
      <c r="HRH136" s="6" t="s">
        <v>62</v>
      </c>
      <c r="HRI136" s="6" t="s">
        <v>62</v>
      </c>
      <c r="HRJ136" s="6" t="s">
        <v>62</v>
      </c>
      <c r="HRK136" s="6" t="s">
        <v>62</v>
      </c>
      <c r="HRL136" s="6" t="s">
        <v>62</v>
      </c>
      <c r="HRM136" s="6" t="s">
        <v>62</v>
      </c>
      <c r="HRN136" s="6" t="s">
        <v>62</v>
      </c>
      <c r="HRO136" s="6" t="s">
        <v>62</v>
      </c>
      <c r="HRP136" s="6" t="s">
        <v>62</v>
      </c>
      <c r="HRQ136" s="6" t="s">
        <v>62</v>
      </c>
      <c r="HRR136" s="6" t="s">
        <v>62</v>
      </c>
      <c r="HRS136" s="6" t="s">
        <v>62</v>
      </c>
      <c r="HRT136" s="6" t="s">
        <v>62</v>
      </c>
      <c r="HRU136" s="6" t="s">
        <v>62</v>
      </c>
      <c r="HRV136" s="6" t="s">
        <v>62</v>
      </c>
      <c r="HRW136" s="6" t="s">
        <v>62</v>
      </c>
      <c r="HRX136" s="6" t="s">
        <v>62</v>
      </c>
      <c r="HRY136" s="6" t="s">
        <v>62</v>
      </c>
      <c r="HRZ136" s="6" t="s">
        <v>62</v>
      </c>
      <c r="HSA136" s="6" t="s">
        <v>62</v>
      </c>
      <c r="HSB136" s="6" t="s">
        <v>62</v>
      </c>
      <c r="HSC136" s="6" t="s">
        <v>62</v>
      </c>
      <c r="HSD136" s="6" t="s">
        <v>62</v>
      </c>
      <c r="HSE136" s="6" t="s">
        <v>62</v>
      </c>
      <c r="HSF136" s="6" t="s">
        <v>62</v>
      </c>
      <c r="HSG136" s="6" t="s">
        <v>62</v>
      </c>
      <c r="HSH136" s="6" t="s">
        <v>62</v>
      </c>
      <c r="HSI136" s="6" t="s">
        <v>62</v>
      </c>
      <c r="HSJ136" s="6" t="s">
        <v>62</v>
      </c>
      <c r="HSK136" s="6" t="s">
        <v>62</v>
      </c>
      <c r="HSL136" s="6" t="s">
        <v>62</v>
      </c>
      <c r="HSM136" s="6" t="s">
        <v>62</v>
      </c>
      <c r="HSN136" s="6" t="s">
        <v>62</v>
      </c>
      <c r="HSO136" s="6" t="s">
        <v>62</v>
      </c>
      <c r="HSP136" s="6" t="s">
        <v>62</v>
      </c>
      <c r="HSQ136" s="6" t="s">
        <v>62</v>
      </c>
      <c r="HSR136" s="6" t="s">
        <v>62</v>
      </c>
      <c r="HSS136" s="6" t="s">
        <v>62</v>
      </c>
      <c r="HST136" s="6" t="s">
        <v>62</v>
      </c>
      <c r="HSU136" s="6" t="s">
        <v>62</v>
      </c>
      <c r="HSV136" s="6" t="s">
        <v>62</v>
      </c>
      <c r="HSW136" s="6" t="s">
        <v>62</v>
      </c>
      <c r="HSX136" s="6" t="s">
        <v>62</v>
      </c>
      <c r="HSY136" s="6" t="s">
        <v>62</v>
      </c>
      <c r="HSZ136" s="6" t="s">
        <v>62</v>
      </c>
      <c r="HTA136" s="6" t="s">
        <v>62</v>
      </c>
      <c r="HTB136" s="6" t="s">
        <v>62</v>
      </c>
      <c r="HTC136" s="6" t="s">
        <v>62</v>
      </c>
      <c r="HTD136" s="6" t="s">
        <v>62</v>
      </c>
      <c r="HTE136" s="6" t="s">
        <v>62</v>
      </c>
      <c r="HTF136" s="6" t="s">
        <v>62</v>
      </c>
      <c r="HTG136" s="6" t="s">
        <v>62</v>
      </c>
      <c r="HTH136" s="6" t="s">
        <v>62</v>
      </c>
      <c r="HTI136" s="6" t="s">
        <v>62</v>
      </c>
      <c r="HTJ136" s="6" t="s">
        <v>62</v>
      </c>
      <c r="HTK136" s="6" t="s">
        <v>62</v>
      </c>
      <c r="HTL136" s="6" t="s">
        <v>62</v>
      </c>
      <c r="HTM136" s="6" t="s">
        <v>62</v>
      </c>
      <c r="HTN136" s="6" t="s">
        <v>62</v>
      </c>
      <c r="HTO136" s="6" t="s">
        <v>62</v>
      </c>
      <c r="HTP136" s="6" t="s">
        <v>62</v>
      </c>
      <c r="HTQ136" s="6" t="s">
        <v>62</v>
      </c>
      <c r="HTR136" s="6" t="s">
        <v>62</v>
      </c>
      <c r="HTS136" s="6" t="s">
        <v>62</v>
      </c>
      <c r="HTT136" s="6" t="s">
        <v>62</v>
      </c>
      <c r="HTU136" s="6" t="s">
        <v>62</v>
      </c>
      <c r="HTV136" s="6" t="s">
        <v>62</v>
      </c>
      <c r="HTW136" s="6" t="s">
        <v>62</v>
      </c>
      <c r="HTX136" s="6" t="s">
        <v>62</v>
      </c>
      <c r="HTY136" s="6" t="s">
        <v>62</v>
      </c>
      <c r="HTZ136" s="6" t="s">
        <v>62</v>
      </c>
      <c r="HUA136" s="6" t="s">
        <v>62</v>
      </c>
      <c r="HUB136" s="6" t="s">
        <v>62</v>
      </c>
      <c r="HUC136" s="6" t="s">
        <v>62</v>
      </c>
      <c r="HUD136" s="6" t="s">
        <v>62</v>
      </c>
      <c r="HUE136" s="6" t="s">
        <v>62</v>
      </c>
      <c r="HUF136" s="6" t="s">
        <v>62</v>
      </c>
      <c r="HUG136" s="6" t="s">
        <v>62</v>
      </c>
      <c r="HUH136" s="6" t="s">
        <v>62</v>
      </c>
      <c r="HUI136" s="6" t="s">
        <v>62</v>
      </c>
      <c r="HUJ136" s="6" t="s">
        <v>62</v>
      </c>
      <c r="HUK136" s="6" t="s">
        <v>62</v>
      </c>
      <c r="HUL136" s="6" t="s">
        <v>62</v>
      </c>
      <c r="HUM136" s="6" t="s">
        <v>62</v>
      </c>
      <c r="HUN136" s="6" t="s">
        <v>62</v>
      </c>
      <c r="HUO136" s="6" t="s">
        <v>62</v>
      </c>
      <c r="HUP136" s="6" t="s">
        <v>62</v>
      </c>
      <c r="HUQ136" s="6" t="s">
        <v>62</v>
      </c>
      <c r="HUR136" s="6" t="s">
        <v>62</v>
      </c>
      <c r="HUS136" s="6" t="s">
        <v>62</v>
      </c>
      <c r="HUT136" s="6" t="s">
        <v>62</v>
      </c>
      <c r="HUU136" s="6" t="s">
        <v>62</v>
      </c>
      <c r="HUV136" s="6" t="s">
        <v>62</v>
      </c>
      <c r="HUW136" s="6" t="s">
        <v>62</v>
      </c>
      <c r="HUX136" s="6" t="s">
        <v>62</v>
      </c>
      <c r="HUY136" s="6" t="s">
        <v>62</v>
      </c>
      <c r="HUZ136" s="6" t="s">
        <v>62</v>
      </c>
      <c r="HVA136" s="6" t="s">
        <v>62</v>
      </c>
      <c r="HVB136" s="6" t="s">
        <v>62</v>
      </c>
      <c r="HVC136" s="6" t="s">
        <v>62</v>
      </c>
      <c r="HVD136" s="6" t="s">
        <v>62</v>
      </c>
      <c r="HVE136" s="6" t="s">
        <v>62</v>
      </c>
      <c r="HVF136" s="6" t="s">
        <v>62</v>
      </c>
      <c r="HVG136" s="6" t="s">
        <v>62</v>
      </c>
      <c r="HVH136" s="6" t="s">
        <v>62</v>
      </c>
      <c r="HVI136" s="6" t="s">
        <v>62</v>
      </c>
      <c r="HVJ136" s="6" t="s">
        <v>62</v>
      </c>
      <c r="HVK136" s="6" t="s">
        <v>62</v>
      </c>
      <c r="HVL136" s="6" t="s">
        <v>62</v>
      </c>
      <c r="HVM136" s="6" t="s">
        <v>62</v>
      </c>
      <c r="HVN136" s="6" t="s">
        <v>62</v>
      </c>
      <c r="HVO136" s="6" t="s">
        <v>62</v>
      </c>
      <c r="HVP136" s="6" t="s">
        <v>62</v>
      </c>
      <c r="HVQ136" s="6" t="s">
        <v>62</v>
      </c>
      <c r="HVR136" s="6" t="s">
        <v>62</v>
      </c>
      <c r="HVS136" s="6" t="s">
        <v>62</v>
      </c>
      <c r="HVT136" s="6" t="s">
        <v>62</v>
      </c>
      <c r="HVU136" s="6" t="s">
        <v>62</v>
      </c>
      <c r="HVV136" s="6" t="s">
        <v>62</v>
      </c>
      <c r="HVW136" s="6" t="s">
        <v>62</v>
      </c>
      <c r="HVX136" s="6" t="s">
        <v>62</v>
      </c>
      <c r="HVY136" s="6" t="s">
        <v>62</v>
      </c>
      <c r="HVZ136" s="6" t="s">
        <v>62</v>
      </c>
      <c r="HWA136" s="6" t="s">
        <v>62</v>
      </c>
      <c r="HWB136" s="6" t="s">
        <v>62</v>
      </c>
      <c r="HWC136" s="6" t="s">
        <v>62</v>
      </c>
      <c r="HWD136" s="6" t="s">
        <v>62</v>
      </c>
      <c r="HWE136" s="6" t="s">
        <v>62</v>
      </c>
      <c r="HWF136" s="6" t="s">
        <v>62</v>
      </c>
      <c r="HWG136" s="6" t="s">
        <v>62</v>
      </c>
      <c r="HWH136" s="6" t="s">
        <v>62</v>
      </c>
      <c r="HWI136" s="6" t="s">
        <v>62</v>
      </c>
      <c r="HWJ136" s="6" t="s">
        <v>62</v>
      </c>
      <c r="HWK136" s="6" t="s">
        <v>62</v>
      </c>
      <c r="HWL136" s="6" t="s">
        <v>62</v>
      </c>
      <c r="HWM136" s="6" t="s">
        <v>62</v>
      </c>
      <c r="HWN136" s="6" t="s">
        <v>62</v>
      </c>
      <c r="HWO136" s="6" t="s">
        <v>62</v>
      </c>
      <c r="HWP136" s="6" t="s">
        <v>62</v>
      </c>
      <c r="HWQ136" s="6" t="s">
        <v>62</v>
      </c>
      <c r="HWR136" s="6" t="s">
        <v>62</v>
      </c>
      <c r="HWS136" s="6" t="s">
        <v>62</v>
      </c>
      <c r="HWT136" s="6" t="s">
        <v>62</v>
      </c>
      <c r="HWU136" s="6" t="s">
        <v>62</v>
      </c>
      <c r="HWV136" s="6" t="s">
        <v>62</v>
      </c>
      <c r="HWW136" s="6" t="s">
        <v>62</v>
      </c>
      <c r="HWX136" s="6" t="s">
        <v>62</v>
      </c>
      <c r="HWY136" s="6" t="s">
        <v>62</v>
      </c>
      <c r="HWZ136" s="6" t="s">
        <v>62</v>
      </c>
      <c r="HXA136" s="6" t="s">
        <v>62</v>
      </c>
      <c r="HXB136" s="6" t="s">
        <v>62</v>
      </c>
      <c r="HXC136" s="6" t="s">
        <v>62</v>
      </c>
      <c r="HXD136" s="6" t="s">
        <v>62</v>
      </c>
      <c r="HXE136" s="6" t="s">
        <v>62</v>
      </c>
      <c r="HXF136" s="6" t="s">
        <v>62</v>
      </c>
      <c r="HXG136" s="6" t="s">
        <v>62</v>
      </c>
      <c r="HXH136" s="6" t="s">
        <v>62</v>
      </c>
      <c r="HXI136" s="6" t="s">
        <v>62</v>
      </c>
      <c r="HXJ136" s="6" t="s">
        <v>62</v>
      </c>
      <c r="HXK136" s="6" t="s">
        <v>62</v>
      </c>
      <c r="HXL136" s="6" t="s">
        <v>62</v>
      </c>
      <c r="HXM136" s="6" t="s">
        <v>62</v>
      </c>
      <c r="HXN136" s="6" t="s">
        <v>62</v>
      </c>
      <c r="HXO136" s="6" t="s">
        <v>62</v>
      </c>
      <c r="HXP136" s="6" t="s">
        <v>62</v>
      </c>
      <c r="HXQ136" s="6" t="s">
        <v>62</v>
      </c>
      <c r="HXR136" s="6" t="s">
        <v>62</v>
      </c>
      <c r="HXS136" s="6" t="s">
        <v>62</v>
      </c>
      <c r="HXT136" s="6" t="s">
        <v>62</v>
      </c>
      <c r="HXU136" s="6" t="s">
        <v>62</v>
      </c>
      <c r="HXV136" s="6" t="s">
        <v>62</v>
      </c>
      <c r="HXW136" s="6" t="s">
        <v>62</v>
      </c>
      <c r="HXX136" s="6" t="s">
        <v>62</v>
      </c>
      <c r="HXY136" s="6" t="s">
        <v>62</v>
      </c>
      <c r="HXZ136" s="6" t="s">
        <v>62</v>
      </c>
      <c r="HYA136" s="6" t="s">
        <v>62</v>
      </c>
      <c r="HYB136" s="6" t="s">
        <v>62</v>
      </c>
      <c r="HYC136" s="6" t="s">
        <v>62</v>
      </c>
      <c r="HYD136" s="6" t="s">
        <v>62</v>
      </c>
      <c r="HYE136" s="6" t="s">
        <v>62</v>
      </c>
      <c r="HYF136" s="6" t="s">
        <v>62</v>
      </c>
      <c r="HYG136" s="6" t="s">
        <v>62</v>
      </c>
      <c r="HYH136" s="6" t="s">
        <v>62</v>
      </c>
      <c r="HYI136" s="6" t="s">
        <v>62</v>
      </c>
      <c r="HYJ136" s="6" t="s">
        <v>62</v>
      </c>
      <c r="HYK136" s="6" t="s">
        <v>62</v>
      </c>
      <c r="HYL136" s="6" t="s">
        <v>62</v>
      </c>
      <c r="HYM136" s="6" t="s">
        <v>62</v>
      </c>
      <c r="HYN136" s="6" t="s">
        <v>62</v>
      </c>
      <c r="HYO136" s="6" t="s">
        <v>62</v>
      </c>
      <c r="HYP136" s="6" t="s">
        <v>62</v>
      </c>
      <c r="HYQ136" s="6" t="s">
        <v>62</v>
      </c>
      <c r="HYR136" s="6" t="s">
        <v>62</v>
      </c>
      <c r="HYS136" s="6" t="s">
        <v>62</v>
      </c>
      <c r="HYT136" s="6" t="s">
        <v>62</v>
      </c>
      <c r="HYU136" s="6" t="s">
        <v>62</v>
      </c>
      <c r="HYV136" s="6" t="s">
        <v>62</v>
      </c>
      <c r="HYW136" s="6" t="s">
        <v>62</v>
      </c>
      <c r="HYX136" s="6" t="s">
        <v>62</v>
      </c>
      <c r="HYY136" s="6" t="s">
        <v>62</v>
      </c>
      <c r="HYZ136" s="6" t="s">
        <v>62</v>
      </c>
      <c r="HZA136" s="6" t="s">
        <v>62</v>
      </c>
      <c r="HZB136" s="6" t="s">
        <v>62</v>
      </c>
      <c r="HZC136" s="6" t="s">
        <v>62</v>
      </c>
      <c r="HZD136" s="6" t="s">
        <v>62</v>
      </c>
      <c r="HZE136" s="6" t="s">
        <v>62</v>
      </c>
      <c r="HZF136" s="6" t="s">
        <v>62</v>
      </c>
      <c r="HZG136" s="6" t="s">
        <v>62</v>
      </c>
      <c r="HZH136" s="6" t="s">
        <v>62</v>
      </c>
      <c r="HZI136" s="6" t="s">
        <v>62</v>
      </c>
      <c r="HZJ136" s="6" t="s">
        <v>62</v>
      </c>
      <c r="HZK136" s="6" t="s">
        <v>62</v>
      </c>
      <c r="HZL136" s="6" t="s">
        <v>62</v>
      </c>
      <c r="HZM136" s="6" t="s">
        <v>62</v>
      </c>
      <c r="HZN136" s="6" t="s">
        <v>62</v>
      </c>
      <c r="HZO136" s="6" t="s">
        <v>62</v>
      </c>
      <c r="HZP136" s="6" t="s">
        <v>62</v>
      </c>
      <c r="HZQ136" s="6" t="s">
        <v>62</v>
      </c>
      <c r="HZR136" s="6" t="s">
        <v>62</v>
      </c>
      <c r="HZS136" s="6" t="s">
        <v>62</v>
      </c>
      <c r="HZT136" s="6" t="s">
        <v>62</v>
      </c>
      <c r="HZU136" s="6" t="s">
        <v>62</v>
      </c>
      <c r="HZV136" s="6" t="s">
        <v>62</v>
      </c>
      <c r="HZW136" s="6" t="s">
        <v>62</v>
      </c>
      <c r="HZX136" s="6" t="s">
        <v>62</v>
      </c>
      <c r="HZY136" s="6" t="s">
        <v>62</v>
      </c>
      <c r="HZZ136" s="6" t="s">
        <v>62</v>
      </c>
      <c r="IAA136" s="6" t="s">
        <v>62</v>
      </c>
      <c r="IAB136" s="6" t="s">
        <v>62</v>
      </c>
      <c r="IAC136" s="6" t="s">
        <v>62</v>
      </c>
      <c r="IAD136" s="6" t="s">
        <v>62</v>
      </c>
      <c r="IAE136" s="6" t="s">
        <v>62</v>
      </c>
      <c r="IAF136" s="6" t="s">
        <v>62</v>
      </c>
      <c r="IAG136" s="6" t="s">
        <v>62</v>
      </c>
      <c r="IAH136" s="6" t="s">
        <v>62</v>
      </c>
      <c r="IAI136" s="6" t="s">
        <v>62</v>
      </c>
      <c r="IAJ136" s="6" t="s">
        <v>62</v>
      </c>
      <c r="IAK136" s="6" t="s">
        <v>62</v>
      </c>
      <c r="IAL136" s="6" t="s">
        <v>62</v>
      </c>
      <c r="IAM136" s="6" t="s">
        <v>62</v>
      </c>
      <c r="IAN136" s="6" t="s">
        <v>62</v>
      </c>
      <c r="IAO136" s="6" t="s">
        <v>62</v>
      </c>
      <c r="IAP136" s="6" t="s">
        <v>62</v>
      </c>
      <c r="IAQ136" s="6" t="s">
        <v>62</v>
      </c>
      <c r="IAR136" s="6" t="s">
        <v>62</v>
      </c>
      <c r="IAS136" s="6" t="s">
        <v>62</v>
      </c>
      <c r="IAT136" s="6" t="s">
        <v>62</v>
      </c>
      <c r="IAU136" s="6" t="s">
        <v>62</v>
      </c>
      <c r="IAV136" s="6" t="s">
        <v>62</v>
      </c>
      <c r="IAW136" s="6" t="s">
        <v>62</v>
      </c>
      <c r="IAX136" s="6" t="s">
        <v>62</v>
      </c>
      <c r="IAY136" s="6" t="s">
        <v>62</v>
      </c>
      <c r="IAZ136" s="6" t="s">
        <v>62</v>
      </c>
      <c r="IBA136" s="6" t="s">
        <v>62</v>
      </c>
      <c r="IBB136" s="6" t="s">
        <v>62</v>
      </c>
      <c r="IBC136" s="6" t="s">
        <v>62</v>
      </c>
      <c r="IBD136" s="6" t="s">
        <v>62</v>
      </c>
      <c r="IBE136" s="6" t="s">
        <v>62</v>
      </c>
      <c r="IBF136" s="6" t="s">
        <v>62</v>
      </c>
      <c r="IBG136" s="6" t="s">
        <v>62</v>
      </c>
      <c r="IBH136" s="6" t="s">
        <v>62</v>
      </c>
      <c r="IBI136" s="6" t="s">
        <v>62</v>
      </c>
      <c r="IBJ136" s="6" t="s">
        <v>62</v>
      </c>
      <c r="IBK136" s="6" t="s">
        <v>62</v>
      </c>
      <c r="IBL136" s="6" t="s">
        <v>62</v>
      </c>
      <c r="IBM136" s="6" t="s">
        <v>62</v>
      </c>
      <c r="IBN136" s="6" t="s">
        <v>62</v>
      </c>
      <c r="IBO136" s="6" t="s">
        <v>62</v>
      </c>
      <c r="IBP136" s="6" t="s">
        <v>62</v>
      </c>
      <c r="IBQ136" s="6" t="s">
        <v>62</v>
      </c>
      <c r="IBR136" s="6" t="s">
        <v>62</v>
      </c>
      <c r="IBS136" s="6" t="s">
        <v>62</v>
      </c>
      <c r="IBT136" s="6" t="s">
        <v>62</v>
      </c>
      <c r="IBU136" s="6" t="s">
        <v>62</v>
      </c>
      <c r="IBV136" s="6" t="s">
        <v>62</v>
      </c>
      <c r="IBW136" s="6" t="s">
        <v>62</v>
      </c>
      <c r="IBX136" s="6" t="s">
        <v>62</v>
      </c>
      <c r="IBY136" s="6" t="s">
        <v>62</v>
      </c>
      <c r="IBZ136" s="6" t="s">
        <v>62</v>
      </c>
      <c r="ICA136" s="6" t="s">
        <v>62</v>
      </c>
      <c r="ICB136" s="6" t="s">
        <v>62</v>
      </c>
      <c r="ICC136" s="6" t="s">
        <v>62</v>
      </c>
      <c r="ICD136" s="6" t="s">
        <v>62</v>
      </c>
      <c r="ICE136" s="6" t="s">
        <v>62</v>
      </c>
      <c r="ICF136" s="6" t="s">
        <v>62</v>
      </c>
      <c r="ICG136" s="6" t="s">
        <v>62</v>
      </c>
      <c r="ICH136" s="6" t="s">
        <v>62</v>
      </c>
      <c r="ICI136" s="6" t="s">
        <v>62</v>
      </c>
      <c r="ICJ136" s="6" t="s">
        <v>62</v>
      </c>
      <c r="ICK136" s="6" t="s">
        <v>62</v>
      </c>
      <c r="ICL136" s="6" t="s">
        <v>62</v>
      </c>
      <c r="ICM136" s="6" t="s">
        <v>62</v>
      </c>
      <c r="ICN136" s="6" t="s">
        <v>62</v>
      </c>
      <c r="ICO136" s="6" t="s">
        <v>62</v>
      </c>
      <c r="ICP136" s="6" t="s">
        <v>62</v>
      </c>
      <c r="ICQ136" s="6" t="s">
        <v>62</v>
      </c>
      <c r="ICR136" s="6" t="s">
        <v>62</v>
      </c>
      <c r="ICS136" s="6" t="s">
        <v>62</v>
      </c>
      <c r="ICT136" s="6" t="s">
        <v>62</v>
      </c>
      <c r="ICU136" s="6" t="s">
        <v>62</v>
      </c>
      <c r="ICV136" s="6" t="s">
        <v>62</v>
      </c>
      <c r="ICW136" s="6" t="s">
        <v>62</v>
      </c>
      <c r="ICX136" s="6" t="s">
        <v>62</v>
      </c>
      <c r="ICY136" s="6" t="s">
        <v>62</v>
      </c>
      <c r="ICZ136" s="6" t="s">
        <v>62</v>
      </c>
      <c r="IDA136" s="6" t="s">
        <v>62</v>
      </c>
      <c r="IDB136" s="6" t="s">
        <v>62</v>
      </c>
      <c r="IDC136" s="6" t="s">
        <v>62</v>
      </c>
      <c r="IDD136" s="6" t="s">
        <v>62</v>
      </c>
      <c r="IDE136" s="6" t="s">
        <v>62</v>
      </c>
      <c r="IDF136" s="6" t="s">
        <v>62</v>
      </c>
      <c r="IDG136" s="6" t="s">
        <v>62</v>
      </c>
      <c r="IDH136" s="6" t="s">
        <v>62</v>
      </c>
      <c r="IDI136" s="6" t="s">
        <v>62</v>
      </c>
      <c r="IDJ136" s="6" t="s">
        <v>62</v>
      </c>
      <c r="IDK136" s="6" t="s">
        <v>62</v>
      </c>
      <c r="IDL136" s="6" t="s">
        <v>62</v>
      </c>
      <c r="IDM136" s="6" t="s">
        <v>62</v>
      </c>
      <c r="IDN136" s="6" t="s">
        <v>62</v>
      </c>
      <c r="IDO136" s="6" t="s">
        <v>62</v>
      </c>
      <c r="IDP136" s="6" t="s">
        <v>62</v>
      </c>
      <c r="IDQ136" s="6" t="s">
        <v>62</v>
      </c>
      <c r="IDR136" s="6" t="s">
        <v>62</v>
      </c>
      <c r="IDS136" s="6" t="s">
        <v>62</v>
      </c>
      <c r="IDT136" s="6" t="s">
        <v>62</v>
      </c>
      <c r="IDU136" s="6" t="s">
        <v>62</v>
      </c>
      <c r="IDV136" s="6" t="s">
        <v>62</v>
      </c>
      <c r="IDW136" s="6" t="s">
        <v>62</v>
      </c>
      <c r="IDX136" s="6" t="s">
        <v>62</v>
      </c>
      <c r="IDY136" s="6" t="s">
        <v>62</v>
      </c>
      <c r="IDZ136" s="6" t="s">
        <v>62</v>
      </c>
      <c r="IEA136" s="6" t="s">
        <v>62</v>
      </c>
      <c r="IEB136" s="6" t="s">
        <v>62</v>
      </c>
      <c r="IEC136" s="6" t="s">
        <v>62</v>
      </c>
      <c r="IED136" s="6" t="s">
        <v>62</v>
      </c>
      <c r="IEE136" s="6" t="s">
        <v>62</v>
      </c>
      <c r="IEF136" s="6" t="s">
        <v>62</v>
      </c>
      <c r="IEG136" s="6" t="s">
        <v>62</v>
      </c>
      <c r="IEH136" s="6" t="s">
        <v>62</v>
      </c>
      <c r="IEI136" s="6" t="s">
        <v>62</v>
      </c>
      <c r="IEJ136" s="6" t="s">
        <v>62</v>
      </c>
      <c r="IEK136" s="6" t="s">
        <v>62</v>
      </c>
      <c r="IEL136" s="6" t="s">
        <v>62</v>
      </c>
      <c r="IEM136" s="6" t="s">
        <v>62</v>
      </c>
      <c r="IEN136" s="6" t="s">
        <v>62</v>
      </c>
      <c r="IEO136" s="6" t="s">
        <v>62</v>
      </c>
      <c r="IEP136" s="6" t="s">
        <v>62</v>
      </c>
      <c r="IEQ136" s="6" t="s">
        <v>62</v>
      </c>
      <c r="IER136" s="6" t="s">
        <v>62</v>
      </c>
      <c r="IES136" s="6" t="s">
        <v>62</v>
      </c>
      <c r="IET136" s="6" t="s">
        <v>62</v>
      </c>
      <c r="IEU136" s="6" t="s">
        <v>62</v>
      </c>
      <c r="IEV136" s="6" t="s">
        <v>62</v>
      </c>
      <c r="IEW136" s="6" t="s">
        <v>62</v>
      </c>
      <c r="IEX136" s="6" t="s">
        <v>62</v>
      </c>
      <c r="IEY136" s="6" t="s">
        <v>62</v>
      </c>
      <c r="IEZ136" s="6" t="s">
        <v>62</v>
      </c>
      <c r="IFA136" s="6" t="s">
        <v>62</v>
      </c>
      <c r="IFB136" s="6" t="s">
        <v>62</v>
      </c>
      <c r="IFC136" s="6" t="s">
        <v>62</v>
      </c>
      <c r="IFD136" s="6" t="s">
        <v>62</v>
      </c>
      <c r="IFE136" s="6" t="s">
        <v>62</v>
      </c>
      <c r="IFF136" s="6" t="s">
        <v>62</v>
      </c>
      <c r="IFG136" s="6" t="s">
        <v>62</v>
      </c>
      <c r="IFH136" s="6" t="s">
        <v>62</v>
      </c>
      <c r="IFI136" s="6" t="s">
        <v>62</v>
      </c>
      <c r="IFJ136" s="6" t="s">
        <v>62</v>
      </c>
      <c r="IFK136" s="6" t="s">
        <v>62</v>
      </c>
      <c r="IFL136" s="6" t="s">
        <v>62</v>
      </c>
      <c r="IFM136" s="6" t="s">
        <v>62</v>
      </c>
      <c r="IFN136" s="6" t="s">
        <v>62</v>
      </c>
      <c r="IFO136" s="6" t="s">
        <v>62</v>
      </c>
      <c r="IFP136" s="6" t="s">
        <v>62</v>
      </c>
      <c r="IFQ136" s="6" t="s">
        <v>62</v>
      </c>
      <c r="IFR136" s="6" t="s">
        <v>62</v>
      </c>
      <c r="IFS136" s="6" t="s">
        <v>62</v>
      </c>
      <c r="IFT136" s="6" t="s">
        <v>62</v>
      </c>
      <c r="IFU136" s="6" t="s">
        <v>62</v>
      </c>
      <c r="IFV136" s="6" t="s">
        <v>62</v>
      </c>
      <c r="IFW136" s="6" t="s">
        <v>62</v>
      </c>
      <c r="IFX136" s="6" t="s">
        <v>62</v>
      </c>
      <c r="IFY136" s="6" t="s">
        <v>62</v>
      </c>
      <c r="IFZ136" s="6" t="s">
        <v>62</v>
      </c>
      <c r="IGA136" s="6" t="s">
        <v>62</v>
      </c>
      <c r="IGB136" s="6" t="s">
        <v>62</v>
      </c>
      <c r="IGC136" s="6" t="s">
        <v>62</v>
      </c>
      <c r="IGD136" s="6" t="s">
        <v>62</v>
      </c>
      <c r="IGE136" s="6" t="s">
        <v>62</v>
      </c>
      <c r="IGF136" s="6" t="s">
        <v>62</v>
      </c>
      <c r="IGG136" s="6" t="s">
        <v>62</v>
      </c>
      <c r="IGH136" s="6" t="s">
        <v>62</v>
      </c>
      <c r="IGI136" s="6" t="s">
        <v>62</v>
      </c>
      <c r="IGJ136" s="6" t="s">
        <v>62</v>
      </c>
      <c r="IGK136" s="6" t="s">
        <v>62</v>
      </c>
      <c r="IGL136" s="6" t="s">
        <v>62</v>
      </c>
      <c r="IGM136" s="6" t="s">
        <v>62</v>
      </c>
      <c r="IGN136" s="6" t="s">
        <v>62</v>
      </c>
      <c r="IGO136" s="6" t="s">
        <v>62</v>
      </c>
      <c r="IGP136" s="6" t="s">
        <v>62</v>
      </c>
      <c r="IGQ136" s="6" t="s">
        <v>62</v>
      </c>
      <c r="IGR136" s="6" t="s">
        <v>62</v>
      </c>
      <c r="IGS136" s="6" t="s">
        <v>62</v>
      </c>
      <c r="IGT136" s="6" t="s">
        <v>62</v>
      </c>
      <c r="IGU136" s="6" t="s">
        <v>62</v>
      </c>
      <c r="IGV136" s="6" t="s">
        <v>62</v>
      </c>
      <c r="IGW136" s="6" t="s">
        <v>62</v>
      </c>
      <c r="IGX136" s="6" t="s">
        <v>62</v>
      </c>
      <c r="IGY136" s="6" t="s">
        <v>62</v>
      </c>
      <c r="IGZ136" s="6" t="s">
        <v>62</v>
      </c>
      <c r="IHA136" s="6" t="s">
        <v>62</v>
      </c>
      <c r="IHB136" s="6" t="s">
        <v>62</v>
      </c>
      <c r="IHC136" s="6" t="s">
        <v>62</v>
      </c>
      <c r="IHD136" s="6" t="s">
        <v>62</v>
      </c>
      <c r="IHE136" s="6" t="s">
        <v>62</v>
      </c>
      <c r="IHF136" s="6" t="s">
        <v>62</v>
      </c>
      <c r="IHG136" s="6" t="s">
        <v>62</v>
      </c>
      <c r="IHH136" s="6" t="s">
        <v>62</v>
      </c>
      <c r="IHI136" s="6" t="s">
        <v>62</v>
      </c>
      <c r="IHJ136" s="6" t="s">
        <v>62</v>
      </c>
      <c r="IHK136" s="6" t="s">
        <v>62</v>
      </c>
      <c r="IHL136" s="6" t="s">
        <v>62</v>
      </c>
      <c r="IHM136" s="6" t="s">
        <v>62</v>
      </c>
      <c r="IHN136" s="6" t="s">
        <v>62</v>
      </c>
      <c r="IHO136" s="6" t="s">
        <v>62</v>
      </c>
      <c r="IHP136" s="6" t="s">
        <v>62</v>
      </c>
      <c r="IHQ136" s="6" t="s">
        <v>62</v>
      </c>
      <c r="IHR136" s="6" t="s">
        <v>62</v>
      </c>
      <c r="IHS136" s="6" t="s">
        <v>62</v>
      </c>
      <c r="IHT136" s="6" t="s">
        <v>62</v>
      </c>
      <c r="IHU136" s="6" t="s">
        <v>62</v>
      </c>
      <c r="IHV136" s="6" t="s">
        <v>62</v>
      </c>
      <c r="IHW136" s="6" t="s">
        <v>62</v>
      </c>
      <c r="IHX136" s="6" t="s">
        <v>62</v>
      </c>
      <c r="IHY136" s="6" t="s">
        <v>62</v>
      </c>
      <c r="IHZ136" s="6" t="s">
        <v>62</v>
      </c>
      <c r="IIA136" s="6" t="s">
        <v>62</v>
      </c>
      <c r="IIB136" s="6" t="s">
        <v>62</v>
      </c>
      <c r="IIC136" s="6" t="s">
        <v>62</v>
      </c>
      <c r="IID136" s="6" t="s">
        <v>62</v>
      </c>
      <c r="IIE136" s="6" t="s">
        <v>62</v>
      </c>
      <c r="IIF136" s="6" t="s">
        <v>62</v>
      </c>
      <c r="IIG136" s="6" t="s">
        <v>62</v>
      </c>
      <c r="IIH136" s="6" t="s">
        <v>62</v>
      </c>
      <c r="III136" s="6" t="s">
        <v>62</v>
      </c>
      <c r="IIJ136" s="6" t="s">
        <v>62</v>
      </c>
      <c r="IIK136" s="6" t="s">
        <v>62</v>
      </c>
      <c r="IIL136" s="6" t="s">
        <v>62</v>
      </c>
      <c r="IIM136" s="6" t="s">
        <v>62</v>
      </c>
      <c r="IIN136" s="6" t="s">
        <v>62</v>
      </c>
      <c r="IIO136" s="6" t="s">
        <v>62</v>
      </c>
      <c r="IIP136" s="6" t="s">
        <v>62</v>
      </c>
      <c r="IIQ136" s="6" t="s">
        <v>62</v>
      </c>
      <c r="IIR136" s="6" t="s">
        <v>62</v>
      </c>
      <c r="IIS136" s="6" t="s">
        <v>62</v>
      </c>
      <c r="IIT136" s="6" t="s">
        <v>62</v>
      </c>
      <c r="IIU136" s="6" t="s">
        <v>62</v>
      </c>
      <c r="IIV136" s="6" t="s">
        <v>62</v>
      </c>
      <c r="IIW136" s="6" t="s">
        <v>62</v>
      </c>
      <c r="IIX136" s="6" t="s">
        <v>62</v>
      </c>
      <c r="IIY136" s="6" t="s">
        <v>62</v>
      </c>
      <c r="IIZ136" s="6" t="s">
        <v>62</v>
      </c>
      <c r="IJA136" s="6" t="s">
        <v>62</v>
      </c>
      <c r="IJB136" s="6" t="s">
        <v>62</v>
      </c>
      <c r="IJC136" s="6" t="s">
        <v>62</v>
      </c>
      <c r="IJD136" s="6" t="s">
        <v>62</v>
      </c>
      <c r="IJE136" s="6" t="s">
        <v>62</v>
      </c>
      <c r="IJF136" s="6" t="s">
        <v>62</v>
      </c>
      <c r="IJG136" s="6" t="s">
        <v>62</v>
      </c>
      <c r="IJH136" s="6" t="s">
        <v>62</v>
      </c>
      <c r="IJI136" s="6" t="s">
        <v>62</v>
      </c>
      <c r="IJJ136" s="6" t="s">
        <v>62</v>
      </c>
      <c r="IJK136" s="6" t="s">
        <v>62</v>
      </c>
      <c r="IJL136" s="6" t="s">
        <v>62</v>
      </c>
      <c r="IJM136" s="6" t="s">
        <v>62</v>
      </c>
      <c r="IJN136" s="6" t="s">
        <v>62</v>
      </c>
      <c r="IJO136" s="6" t="s">
        <v>62</v>
      </c>
      <c r="IJP136" s="6" t="s">
        <v>62</v>
      </c>
      <c r="IJQ136" s="6" t="s">
        <v>62</v>
      </c>
      <c r="IJR136" s="6" t="s">
        <v>62</v>
      </c>
      <c r="IJS136" s="6" t="s">
        <v>62</v>
      </c>
      <c r="IJT136" s="6" t="s">
        <v>62</v>
      </c>
      <c r="IJU136" s="6" t="s">
        <v>62</v>
      </c>
      <c r="IJV136" s="6" t="s">
        <v>62</v>
      </c>
      <c r="IJW136" s="6" t="s">
        <v>62</v>
      </c>
      <c r="IJX136" s="6" t="s">
        <v>62</v>
      </c>
      <c r="IJY136" s="6" t="s">
        <v>62</v>
      </c>
      <c r="IJZ136" s="6" t="s">
        <v>62</v>
      </c>
      <c r="IKA136" s="6" t="s">
        <v>62</v>
      </c>
      <c r="IKB136" s="6" t="s">
        <v>62</v>
      </c>
      <c r="IKC136" s="6" t="s">
        <v>62</v>
      </c>
      <c r="IKD136" s="6" t="s">
        <v>62</v>
      </c>
      <c r="IKE136" s="6" t="s">
        <v>62</v>
      </c>
      <c r="IKF136" s="6" t="s">
        <v>62</v>
      </c>
      <c r="IKG136" s="6" t="s">
        <v>62</v>
      </c>
      <c r="IKH136" s="6" t="s">
        <v>62</v>
      </c>
      <c r="IKI136" s="6" t="s">
        <v>62</v>
      </c>
      <c r="IKJ136" s="6" t="s">
        <v>62</v>
      </c>
      <c r="IKK136" s="6" t="s">
        <v>62</v>
      </c>
      <c r="IKL136" s="6" t="s">
        <v>62</v>
      </c>
      <c r="IKM136" s="6" t="s">
        <v>62</v>
      </c>
      <c r="IKN136" s="6" t="s">
        <v>62</v>
      </c>
      <c r="IKO136" s="6" t="s">
        <v>62</v>
      </c>
      <c r="IKP136" s="6" t="s">
        <v>62</v>
      </c>
      <c r="IKQ136" s="6" t="s">
        <v>62</v>
      </c>
      <c r="IKR136" s="6" t="s">
        <v>62</v>
      </c>
      <c r="IKS136" s="6" t="s">
        <v>62</v>
      </c>
      <c r="IKT136" s="6" t="s">
        <v>62</v>
      </c>
      <c r="IKU136" s="6" t="s">
        <v>62</v>
      </c>
      <c r="IKV136" s="6" t="s">
        <v>62</v>
      </c>
      <c r="IKW136" s="6" t="s">
        <v>62</v>
      </c>
      <c r="IKX136" s="6" t="s">
        <v>62</v>
      </c>
      <c r="IKY136" s="6" t="s">
        <v>62</v>
      </c>
      <c r="IKZ136" s="6" t="s">
        <v>62</v>
      </c>
      <c r="ILA136" s="6" t="s">
        <v>62</v>
      </c>
      <c r="ILB136" s="6" t="s">
        <v>62</v>
      </c>
      <c r="ILC136" s="6" t="s">
        <v>62</v>
      </c>
      <c r="ILD136" s="6" t="s">
        <v>62</v>
      </c>
      <c r="ILE136" s="6" t="s">
        <v>62</v>
      </c>
      <c r="ILF136" s="6" t="s">
        <v>62</v>
      </c>
      <c r="ILG136" s="6" t="s">
        <v>62</v>
      </c>
      <c r="ILH136" s="6" t="s">
        <v>62</v>
      </c>
      <c r="ILI136" s="6" t="s">
        <v>62</v>
      </c>
      <c r="ILJ136" s="6" t="s">
        <v>62</v>
      </c>
      <c r="ILK136" s="6" t="s">
        <v>62</v>
      </c>
      <c r="ILL136" s="6" t="s">
        <v>62</v>
      </c>
      <c r="ILM136" s="6" t="s">
        <v>62</v>
      </c>
      <c r="ILN136" s="6" t="s">
        <v>62</v>
      </c>
      <c r="ILO136" s="6" t="s">
        <v>62</v>
      </c>
      <c r="ILP136" s="6" t="s">
        <v>62</v>
      </c>
      <c r="ILQ136" s="6" t="s">
        <v>62</v>
      </c>
      <c r="ILR136" s="6" t="s">
        <v>62</v>
      </c>
      <c r="ILS136" s="6" t="s">
        <v>62</v>
      </c>
      <c r="ILT136" s="6" t="s">
        <v>62</v>
      </c>
      <c r="ILU136" s="6" t="s">
        <v>62</v>
      </c>
      <c r="ILV136" s="6" t="s">
        <v>62</v>
      </c>
      <c r="ILW136" s="6" t="s">
        <v>62</v>
      </c>
      <c r="ILX136" s="6" t="s">
        <v>62</v>
      </c>
      <c r="ILY136" s="6" t="s">
        <v>62</v>
      </c>
      <c r="ILZ136" s="6" t="s">
        <v>62</v>
      </c>
      <c r="IMA136" s="6" t="s">
        <v>62</v>
      </c>
      <c r="IMB136" s="6" t="s">
        <v>62</v>
      </c>
      <c r="IMC136" s="6" t="s">
        <v>62</v>
      </c>
      <c r="IMD136" s="6" t="s">
        <v>62</v>
      </c>
      <c r="IME136" s="6" t="s">
        <v>62</v>
      </c>
      <c r="IMF136" s="6" t="s">
        <v>62</v>
      </c>
      <c r="IMG136" s="6" t="s">
        <v>62</v>
      </c>
      <c r="IMH136" s="6" t="s">
        <v>62</v>
      </c>
      <c r="IMI136" s="6" t="s">
        <v>62</v>
      </c>
      <c r="IMJ136" s="6" t="s">
        <v>62</v>
      </c>
      <c r="IMK136" s="6" t="s">
        <v>62</v>
      </c>
      <c r="IML136" s="6" t="s">
        <v>62</v>
      </c>
      <c r="IMM136" s="6" t="s">
        <v>62</v>
      </c>
      <c r="IMN136" s="6" t="s">
        <v>62</v>
      </c>
      <c r="IMO136" s="6" t="s">
        <v>62</v>
      </c>
      <c r="IMP136" s="6" t="s">
        <v>62</v>
      </c>
      <c r="IMQ136" s="6" t="s">
        <v>62</v>
      </c>
      <c r="IMR136" s="6" t="s">
        <v>62</v>
      </c>
      <c r="IMS136" s="6" t="s">
        <v>62</v>
      </c>
      <c r="IMT136" s="6" t="s">
        <v>62</v>
      </c>
      <c r="IMU136" s="6" t="s">
        <v>62</v>
      </c>
      <c r="IMV136" s="6" t="s">
        <v>62</v>
      </c>
      <c r="IMW136" s="6" t="s">
        <v>62</v>
      </c>
      <c r="IMX136" s="6" t="s">
        <v>62</v>
      </c>
      <c r="IMY136" s="6" t="s">
        <v>62</v>
      </c>
      <c r="IMZ136" s="6" t="s">
        <v>62</v>
      </c>
      <c r="INA136" s="6" t="s">
        <v>62</v>
      </c>
      <c r="INB136" s="6" t="s">
        <v>62</v>
      </c>
      <c r="INC136" s="6" t="s">
        <v>62</v>
      </c>
      <c r="IND136" s="6" t="s">
        <v>62</v>
      </c>
      <c r="INE136" s="6" t="s">
        <v>62</v>
      </c>
      <c r="INF136" s="6" t="s">
        <v>62</v>
      </c>
      <c r="ING136" s="6" t="s">
        <v>62</v>
      </c>
      <c r="INH136" s="6" t="s">
        <v>62</v>
      </c>
      <c r="INI136" s="6" t="s">
        <v>62</v>
      </c>
      <c r="INJ136" s="6" t="s">
        <v>62</v>
      </c>
      <c r="INK136" s="6" t="s">
        <v>62</v>
      </c>
      <c r="INL136" s="6" t="s">
        <v>62</v>
      </c>
      <c r="INM136" s="6" t="s">
        <v>62</v>
      </c>
      <c r="INN136" s="6" t="s">
        <v>62</v>
      </c>
      <c r="INO136" s="6" t="s">
        <v>62</v>
      </c>
      <c r="INP136" s="6" t="s">
        <v>62</v>
      </c>
      <c r="INQ136" s="6" t="s">
        <v>62</v>
      </c>
      <c r="INR136" s="6" t="s">
        <v>62</v>
      </c>
      <c r="INS136" s="6" t="s">
        <v>62</v>
      </c>
      <c r="INT136" s="6" t="s">
        <v>62</v>
      </c>
      <c r="INU136" s="6" t="s">
        <v>62</v>
      </c>
      <c r="INV136" s="6" t="s">
        <v>62</v>
      </c>
      <c r="INW136" s="6" t="s">
        <v>62</v>
      </c>
      <c r="INX136" s="6" t="s">
        <v>62</v>
      </c>
      <c r="INY136" s="6" t="s">
        <v>62</v>
      </c>
      <c r="INZ136" s="6" t="s">
        <v>62</v>
      </c>
      <c r="IOA136" s="6" t="s">
        <v>62</v>
      </c>
      <c r="IOB136" s="6" t="s">
        <v>62</v>
      </c>
      <c r="IOC136" s="6" t="s">
        <v>62</v>
      </c>
      <c r="IOD136" s="6" t="s">
        <v>62</v>
      </c>
      <c r="IOE136" s="6" t="s">
        <v>62</v>
      </c>
      <c r="IOF136" s="6" t="s">
        <v>62</v>
      </c>
      <c r="IOG136" s="6" t="s">
        <v>62</v>
      </c>
      <c r="IOH136" s="6" t="s">
        <v>62</v>
      </c>
      <c r="IOI136" s="6" t="s">
        <v>62</v>
      </c>
      <c r="IOJ136" s="6" t="s">
        <v>62</v>
      </c>
      <c r="IOK136" s="6" t="s">
        <v>62</v>
      </c>
      <c r="IOL136" s="6" t="s">
        <v>62</v>
      </c>
      <c r="IOM136" s="6" t="s">
        <v>62</v>
      </c>
      <c r="ION136" s="6" t="s">
        <v>62</v>
      </c>
      <c r="IOO136" s="6" t="s">
        <v>62</v>
      </c>
      <c r="IOP136" s="6" t="s">
        <v>62</v>
      </c>
      <c r="IOQ136" s="6" t="s">
        <v>62</v>
      </c>
      <c r="IOR136" s="6" t="s">
        <v>62</v>
      </c>
      <c r="IOS136" s="6" t="s">
        <v>62</v>
      </c>
      <c r="IOT136" s="6" t="s">
        <v>62</v>
      </c>
      <c r="IOU136" s="6" t="s">
        <v>62</v>
      </c>
      <c r="IOV136" s="6" t="s">
        <v>62</v>
      </c>
      <c r="IOW136" s="6" t="s">
        <v>62</v>
      </c>
      <c r="IOX136" s="6" t="s">
        <v>62</v>
      </c>
      <c r="IOY136" s="6" t="s">
        <v>62</v>
      </c>
      <c r="IOZ136" s="6" t="s">
        <v>62</v>
      </c>
      <c r="IPA136" s="6" t="s">
        <v>62</v>
      </c>
      <c r="IPB136" s="6" t="s">
        <v>62</v>
      </c>
      <c r="IPC136" s="6" t="s">
        <v>62</v>
      </c>
      <c r="IPD136" s="6" t="s">
        <v>62</v>
      </c>
      <c r="IPE136" s="6" t="s">
        <v>62</v>
      </c>
      <c r="IPF136" s="6" t="s">
        <v>62</v>
      </c>
      <c r="IPG136" s="6" t="s">
        <v>62</v>
      </c>
      <c r="IPH136" s="6" t="s">
        <v>62</v>
      </c>
      <c r="IPI136" s="6" t="s">
        <v>62</v>
      </c>
      <c r="IPJ136" s="6" t="s">
        <v>62</v>
      </c>
      <c r="IPK136" s="6" t="s">
        <v>62</v>
      </c>
      <c r="IPL136" s="6" t="s">
        <v>62</v>
      </c>
      <c r="IPM136" s="6" t="s">
        <v>62</v>
      </c>
      <c r="IPN136" s="6" t="s">
        <v>62</v>
      </c>
      <c r="IPO136" s="6" t="s">
        <v>62</v>
      </c>
      <c r="IPP136" s="6" t="s">
        <v>62</v>
      </c>
      <c r="IPQ136" s="6" t="s">
        <v>62</v>
      </c>
      <c r="IPR136" s="6" t="s">
        <v>62</v>
      </c>
      <c r="IPS136" s="6" t="s">
        <v>62</v>
      </c>
      <c r="IPT136" s="6" t="s">
        <v>62</v>
      </c>
      <c r="IPU136" s="6" t="s">
        <v>62</v>
      </c>
      <c r="IPV136" s="6" t="s">
        <v>62</v>
      </c>
      <c r="IPW136" s="6" t="s">
        <v>62</v>
      </c>
      <c r="IPX136" s="6" t="s">
        <v>62</v>
      </c>
      <c r="IPY136" s="6" t="s">
        <v>62</v>
      </c>
      <c r="IPZ136" s="6" t="s">
        <v>62</v>
      </c>
      <c r="IQA136" s="6" t="s">
        <v>62</v>
      </c>
      <c r="IQB136" s="6" t="s">
        <v>62</v>
      </c>
      <c r="IQC136" s="6" t="s">
        <v>62</v>
      </c>
      <c r="IQD136" s="6" t="s">
        <v>62</v>
      </c>
      <c r="IQE136" s="6" t="s">
        <v>62</v>
      </c>
      <c r="IQF136" s="6" t="s">
        <v>62</v>
      </c>
      <c r="IQG136" s="6" t="s">
        <v>62</v>
      </c>
      <c r="IQH136" s="6" t="s">
        <v>62</v>
      </c>
      <c r="IQI136" s="6" t="s">
        <v>62</v>
      </c>
      <c r="IQJ136" s="6" t="s">
        <v>62</v>
      </c>
      <c r="IQK136" s="6" t="s">
        <v>62</v>
      </c>
      <c r="IQL136" s="6" t="s">
        <v>62</v>
      </c>
      <c r="IQM136" s="6" t="s">
        <v>62</v>
      </c>
      <c r="IQN136" s="6" t="s">
        <v>62</v>
      </c>
      <c r="IQO136" s="6" t="s">
        <v>62</v>
      </c>
      <c r="IQP136" s="6" t="s">
        <v>62</v>
      </c>
      <c r="IQQ136" s="6" t="s">
        <v>62</v>
      </c>
      <c r="IQR136" s="6" t="s">
        <v>62</v>
      </c>
      <c r="IQS136" s="6" t="s">
        <v>62</v>
      </c>
      <c r="IQT136" s="6" t="s">
        <v>62</v>
      </c>
      <c r="IQU136" s="6" t="s">
        <v>62</v>
      </c>
      <c r="IQV136" s="6" t="s">
        <v>62</v>
      </c>
      <c r="IQW136" s="6" t="s">
        <v>62</v>
      </c>
      <c r="IQX136" s="6" t="s">
        <v>62</v>
      </c>
      <c r="IQY136" s="6" t="s">
        <v>62</v>
      </c>
      <c r="IQZ136" s="6" t="s">
        <v>62</v>
      </c>
      <c r="IRA136" s="6" t="s">
        <v>62</v>
      </c>
      <c r="IRB136" s="6" t="s">
        <v>62</v>
      </c>
      <c r="IRC136" s="6" t="s">
        <v>62</v>
      </c>
      <c r="IRD136" s="6" t="s">
        <v>62</v>
      </c>
      <c r="IRE136" s="6" t="s">
        <v>62</v>
      </c>
      <c r="IRF136" s="6" t="s">
        <v>62</v>
      </c>
      <c r="IRG136" s="6" t="s">
        <v>62</v>
      </c>
      <c r="IRH136" s="6" t="s">
        <v>62</v>
      </c>
      <c r="IRI136" s="6" t="s">
        <v>62</v>
      </c>
      <c r="IRJ136" s="6" t="s">
        <v>62</v>
      </c>
      <c r="IRK136" s="6" t="s">
        <v>62</v>
      </c>
      <c r="IRL136" s="6" t="s">
        <v>62</v>
      </c>
      <c r="IRM136" s="6" t="s">
        <v>62</v>
      </c>
      <c r="IRN136" s="6" t="s">
        <v>62</v>
      </c>
      <c r="IRO136" s="6" t="s">
        <v>62</v>
      </c>
      <c r="IRP136" s="6" t="s">
        <v>62</v>
      </c>
      <c r="IRQ136" s="6" t="s">
        <v>62</v>
      </c>
      <c r="IRR136" s="6" t="s">
        <v>62</v>
      </c>
      <c r="IRS136" s="6" t="s">
        <v>62</v>
      </c>
      <c r="IRT136" s="6" t="s">
        <v>62</v>
      </c>
      <c r="IRU136" s="6" t="s">
        <v>62</v>
      </c>
      <c r="IRV136" s="6" t="s">
        <v>62</v>
      </c>
      <c r="IRW136" s="6" t="s">
        <v>62</v>
      </c>
      <c r="IRX136" s="6" t="s">
        <v>62</v>
      </c>
      <c r="IRY136" s="6" t="s">
        <v>62</v>
      </c>
      <c r="IRZ136" s="6" t="s">
        <v>62</v>
      </c>
      <c r="ISA136" s="6" t="s">
        <v>62</v>
      </c>
      <c r="ISB136" s="6" t="s">
        <v>62</v>
      </c>
      <c r="ISC136" s="6" t="s">
        <v>62</v>
      </c>
      <c r="ISD136" s="6" t="s">
        <v>62</v>
      </c>
      <c r="ISE136" s="6" t="s">
        <v>62</v>
      </c>
      <c r="ISF136" s="6" t="s">
        <v>62</v>
      </c>
      <c r="ISG136" s="6" t="s">
        <v>62</v>
      </c>
      <c r="ISH136" s="6" t="s">
        <v>62</v>
      </c>
      <c r="ISI136" s="6" t="s">
        <v>62</v>
      </c>
      <c r="ISJ136" s="6" t="s">
        <v>62</v>
      </c>
      <c r="ISK136" s="6" t="s">
        <v>62</v>
      </c>
      <c r="ISL136" s="6" t="s">
        <v>62</v>
      </c>
      <c r="ISM136" s="6" t="s">
        <v>62</v>
      </c>
      <c r="ISN136" s="6" t="s">
        <v>62</v>
      </c>
      <c r="ISO136" s="6" t="s">
        <v>62</v>
      </c>
      <c r="ISP136" s="6" t="s">
        <v>62</v>
      </c>
      <c r="ISQ136" s="6" t="s">
        <v>62</v>
      </c>
      <c r="ISR136" s="6" t="s">
        <v>62</v>
      </c>
      <c r="ISS136" s="6" t="s">
        <v>62</v>
      </c>
      <c r="IST136" s="6" t="s">
        <v>62</v>
      </c>
      <c r="ISU136" s="6" t="s">
        <v>62</v>
      </c>
      <c r="ISV136" s="6" t="s">
        <v>62</v>
      </c>
      <c r="ISW136" s="6" t="s">
        <v>62</v>
      </c>
      <c r="ISX136" s="6" t="s">
        <v>62</v>
      </c>
      <c r="ISY136" s="6" t="s">
        <v>62</v>
      </c>
      <c r="ISZ136" s="6" t="s">
        <v>62</v>
      </c>
      <c r="ITA136" s="6" t="s">
        <v>62</v>
      </c>
      <c r="ITB136" s="6" t="s">
        <v>62</v>
      </c>
      <c r="ITC136" s="6" t="s">
        <v>62</v>
      </c>
      <c r="ITD136" s="6" t="s">
        <v>62</v>
      </c>
      <c r="ITE136" s="6" t="s">
        <v>62</v>
      </c>
      <c r="ITF136" s="6" t="s">
        <v>62</v>
      </c>
      <c r="ITG136" s="6" t="s">
        <v>62</v>
      </c>
      <c r="ITH136" s="6" t="s">
        <v>62</v>
      </c>
      <c r="ITI136" s="6" t="s">
        <v>62</v>
      </c>
      <c r="ITJ136" s="6" t="s">
        <v>62</v>
      </c>
      <c r="ITK136" s="6" t="s">
        <v>62</v>
      </c>
      <c r="ITL136" s="6" t="s">
        <v>62</v>
      </c>
      <c r="ITM136" s="6" t="s">
        <v>62</v>
      </c>
      <c r="ITN136" s="6" t="s">
        <v>62</v>
      </c>
      <c r="ITO136" s="6" t="s">
        <v>62</v>
      </c>
      <c r="ITP136" s="6" t="s">
        <v>62</v>
      </c>
      <c r="ITQ136" s="6" t="s">
        <v>62</v>
      </c>
      <c r="ITR136" s="6" t="s">
        <v>62</v>
      </c>
      <c r="ITS136" s="6" t="s">
        <v>62</v>
      </c>
      <c r="ITT136" s="6" t="s">
        <v>62</v>
      </c>
      <c r="ITU136" s="6" t="s">
        <v>62</v>
      </c>
      <c r="ITV136" s="6" t="s">
        <v>62</v>
      </c>
      <c r="ITW136" s="6" t="s">
        <v>62</v>
      </c>
      <c r="ITX136" s="6" t="s">
        <v>62</v>
      </c>
      <c r="ITY136" s="6" t="s">
        <v>62</v>
      </c>
      <c r="ITZ136" s="6" t="s">
        <v>62</v>
      </c>
      <c r="IUA136" s="6" t="s">
        <v>62</v>
      </c>
      <c r="IUB136" s="6" t="s">
        <v>62</v>
      </c>
      <c r="IUC136" s="6" t="s">
        <v>62</v>
      </c>
      <c r="IUD136" s="6" t="s">
        <v>62</v>
      </c>
      <c r="IUE136" s="6" t="s">
        <v>62</v>
      </c>
      <c r="IUF136" s="6" t="s">
        <v>62</v>
      </c>
      <c r="IUG136" s="6" t="s">
        <v>62</v>
      </c>
      <c r="IUH136" s="6" t="s">
        <v>62</v>
      </c>
      <c r="IUI136" s="6" t="s">
        <v>62</v>
      </c>
      <c r="IUJ136" s="6" t="s">
        <v>62</v>
      </c>
      <c r="IUK136" s="6" t="s">
        <v>62</v>
      </c>
      <c r="IUL136" s="6" t="s">
        <v>62</v>
      </c>
      <c r="IUM136" s="6" t="s">
        <v>62</v>
      </c>
      <c r="IUN136" s="6" t="s">
        <v>62</v>
      </c>
      <c r="IUO136" s="6" t="s">
        <v>62</v>
      </c>
      <c r="IUP136" s="6" t="s">
        <v>62</v>
      </c>
      <c r="IUQ136" s="6" t="s">
        <v>62</v>
      </c>
      <c r="IUR136" s="6" t="s">
        <v>62</v>
      </c>
      <c r="IUS136" s="6" t="s">
        <v>62</v>
      </c>
      <c r="IUT136" s="6" t="s">
        <v>62</v>
      </c>
      <c r="IUU136" s="6" t="s">
        <v>62</v>
      </c>
      <c r="IUV136" s="6" t="s">
        <v>62</v>
      </c>
      <c r="IUW136" s="6" t="s">
        <v>62</v>
      </c>
      <c r="IUX136" s="6" t="s">
        <v>62</v>
      </c>
      <c r="IUY136" s="6" t="s">
        <v>62</v>
      </c>
      <c r="IUZ136" s="6" t="s">
        <v>62</v>
      </c>
      <c r="IVA136" s="6" t="s">
        <v>62</v>
      </c>
      <c r="IVB136" s="6" t="s">
        <v>62</v>
      </c>
      <c r="IVC136" s="6" t="s">
        <v>62</v>
      </c>
      <c r="IVD136" s="6" t="s">
        <v>62</v>
      </c>
      <c r="IVE136" s="6" t="s">
        <v>62</v>
      </c>
      <c r="IVF136" s="6" t="s">
        <v>62</v>
      </c>
      <c r="IVG136" s="6" t="s">
        <v>62</v>
      </c>
      <c r="IVH136" s="6" t="s">
        <v>62</v>
      </c>
      <c r="IVI136" s="6" t="s">
        <v>62</v>
      </c>
      <c r="IVJ136" s="6" t="s">
        <v>62</v>
      </c>
      <c r="IVK136" s="6" t="s">
        <v>62</v>
      </c>
      <c r="IVL136" s="6" t="s">
        <v>62</v>
      </c>
      <c r="IVM136" s="6" t="s">
        <v>62</v>
      </c>
      <c r="IVN136" s="6" t="s">
        <v>62</v>
      </c>
      <c r="IVO136" s="6" t="s">
        <v>62</v>
      </c>
      <c r="IVP136" s="6" t="s">
        <v>62</v>
      </c>
      <c r="IVQ136" s="6" t="s">
        <v>62</v>
      </c>
      <c r="IVR136" s="6" t="s">
        <v>62</v>
      </c>
      <c r="IVS136" s="6" t="s">
        <v>62</v>
      </c>
      <c r="IVT136" s="6" t="s">
        <v>62</v>
      </c>
      <c r="IVU136" s="6" t="s">
        <v>62</v>
      </c>
      <c r="IVV136" s="6" t="s">
        <v>62</v>
      </c>
      <c r="IVW136" s="6" t="s">
        <v>62</v>
      </c>
      <c r="IVX136" s="6" t="s">
        <v>62</v>
      </c>
      <c r="IVY136" s="6" t="s">
        <v>62</v>
      </c>
      <c r="IVZ136" s="6" t="s">
        <v>62</v>
      </c>
      <c r="IWA136" s="6" t="s">
        <v>62</v>
      </c>
      <c r="IWB136" s="6" t="s">
        <v>62</v>
      </c>
      <c r="IWC136" s="6" t="s">
        <v>62</v>
      </c>
      <c r="IWD136" s="6" t="s">
        <v>62</v>
      </c>
      <c r="IWE136" s="6" t="s">
        <v>62</v>
      </c>
      <c r="IWF136" s="6" t="s">
        <v>62</v>
      </c>
      <c r="IWG136" s="6" t="s">
        <v>62</v>
      </c>
      <c r="IWH136" s="6" t="s">
        <v>62</v>
      </c>
      <c r="IWI136" s="6" t="s">
        <v>62</v>
      </c>
      <c r="IWJ136" s="6" t="s">
        <v>62</v>
      </c>
      <c r="IWK136" s="6" t="s">
        <v>62</v>
      </c>
      <c r="IWL136" s="6" t="s">
        <v>62</v>
      </c>
      <c r="IWM136" s="6" t="s">
        <v>62</v>
      </c>
      <c r="IWN136" s="6" t="s">
        <v>62</v>
      </c>
      <c r="IWO136" s="6" t="s">
        <v>62</v>
      </c>
      <c r="IWP136" s="6" t="s">
        <v>62</v>
      </c>
      <c r="IWQ136" s="6" t="s">
        <v>62</v>
      </c>
      <c r="IWR136" s="6" t="s">
        <v>62</v>
      </c>
      <c r="IWS136" s="6" t="s">
        <v>62</v>
      </c>
      <c r="IWT136" s="6" t="s">
        <v>62</v>
      </c>
      <c r="IWU136" s="6" t="s">
        <v>62</v>
      </c>
      <c r="IWV136" s="6" t="s">
        <v>62</v>
      </c>
      <c r="IWW136" s="6" t="s">
        <v>62</v>
      </c>
      <c r="IWX136" s="6" t="s">
        <v>62</v>
      </c>
      <c r="IWY136" s="6" t="s">
        <v>62</v>
      </c>
      <c r="IWZ136" s="6" t="s">
        <v>62</v>
      </c>
      <c r="IXA136" s="6" t="s">
        <v>62</v>
      </c>
      <c r="IXB136" s="6" t="s">
        <v>62</v>
      </c>
      <c r="IXC136" s="6" t="s">
        <v>62</v>
      </c>
      <c r="IXD136" s="6" t="s">
        <v>62</v>
      </c>
      <c r="IXE136" s="6" t="s">
        <v>62</v>
      </c>
      <c r="IXF136" s="6" t="s">
        <v>62</v>
      </c>
      <c r="IXG136" s="6" t="s">
        <v>62</v>
      </c>
      <c r="IXH136" s="6" t="s">
        <v>62</v>
      </c>
      <c r="IXI136" s="6" t="s">
        <v>62</v>
      </c>
      <c r="IXJ136" s="6" t="s">
        <v>62</v>
      </c>
      <c r="IXK136" s="6" t="s">
        <v>62</v>
      </c>
      <c r="IXL136" s="6" t="s">
        <v>62</v>
      </c>
      <c r="IXM136" s="6" t="s">
        <v>62</v>
      </c>
      <c r="IXN136" s="6" t="s">
        <v>62</v>
      </c>
      <c r="IXO136" s="6" t="s">
        <v>62</v>
      </c>
      <c r="IXP136" s="6" t="s">
        <v>62</v>
      </c>
      <c r="IXQ136" s="6" t="s">
        <v>62</v>
      </c>
      <c r="IXR136" s="6" t="s">
        <v>62</v>
      </c>
      <c r="IXS136" s="6" t="s">
        <v>62</v>
      </c>
      <c r="IXT136" s="6" t="s">
        <v>62</v>
      </c>
      <c r="IXU136" s="6" t="s">
        <v>62</v>
      </c>
      <c r="IXV136" s="6" t="s">
        <v>62</v>
      </c>
      <c r="IXW136" s="6" t="s">
        <v>62</v>
      </c>
      <c r="IXX136" s="6" t="s">
        <v>62</v>
      </c>
      <c r="IXY136" s="6" t="s">
        <v>62</v>
      </c>
      <c r="IXZ136" s="6" t="s">
        <v>62</v>
      </c>
      <c r="IYA136" s="6" t="s">
        <v>62</v>
      </c>
      <c r="IYB136" s="6" t="s">
        <v>62</v>
      </c>
      <c r="IYC136" s="6" t="s">
        <v>62</v>
      </c>
      <c r="IYD136" s="6" t="s">
        <v>62</v>
      </c>
      <c r="IYE136" s="6" t="s">
        <v>62</v>
      </c>
      <c r="IYF136" s="6" t="s">
        <v>62</v>
      </c>
      <c r="IYG136" s="6" t="s">
        <v>62</v>
      </c>
      <c r="IYH136" s="6" t="s">
        <v>62</v>
      </c>
      <c r="IYI136" s="6" t="s">
        <v>62</v>
      </c>
      <c r="IYJ136" s="6" t="s">
        <v>62</v>
      </c>
      <c r="IYK136" s="6" t="s">
        <v>62</v>
      </c>
      <c r="IYL136" s="6" t="s">
        <v>62</v>
      </c>
      <c r="IYM136" s="6" t="s">
        <v>62</v>
      </c>
      <c r="IYN136" s="6" t="s">
        <v>62</v>
      </c>
      <c r="IYO136" s="6" t="s">
        <v>62</v>
      </c>
      <c r="IYP136" s="6" t="s">
        <v>62</v>
      </c>
      <c r="IYQ136" s="6" t="s">
        <v>62</v>
      </c>
      <c r="IYR136" s="6" t="s">
        <v>62</v>
      </c>
      <c r="IYS136" s="6" t="s">
        <v>62</v>
      </c>
      <c r="IYT136" s="6" t="s">
        <v>62</v>
      </c>
      <c r="IYU136" s="6" t="s">
        <v>62</v>
      </c>
      <c r="IYV136" s="6" t="s">
        <v>62</v>
      </c>
      <c r="IYW136" s="6" t="s">
        <v>62</v>
      </c>
      <c r="IYX136" s="6" t="s">
        <v>62</v>
      </c>
      <c r="IYY136" s="6" t="s">
        <v>62</v>
      </c>
      <c r="IYZ136" s="6" t="s">
        <v>62</v>
      </c>
      <c r="IZA136" s="6" t="s">
        <v>62</v>
      </c>
      <c r="IZB136" s="6" t="s">
        <v>62</v>
      </c>
      <c r="IZC136" s="6" t="s">
        <v>62</v>
      </c>
      <c r="IZD136" s="6" t="s">
        <v>62</v>
      </c>
      <c r="IZE136" s="6" t="s">
        <v>62</v>
      </c>
      <c r="IZF136" s="6" t="s">
        <v>62</v>
      </c>
      <c r="IZG136" s="6" t="s">
        <v>62</v>
      </c>
      <c r="IZH136" s="6" t="s">
        <v>62</v>
      </c>
      <c r="IZI136" s="6" t="s">
        <v>62</v>
      </c>
      <c r="IZJ136" s="6" t="s">
        <v>62</v>
      </c>
      <c r="IZK136" s="6" t="s">
        <v>62</v>
      </c>
      <c r="IZL136" s="6" t="s">
        <v>62</v>
      </c>
      <c r="IZM136" s="6" t="s">
        <v>62</v>
      </c>
      <c r="IZN136" s="6" t="s">
        <v>62</v>
      </c>
      <c r="IZO136" s="6" t="s">
        <v>62</v>
      </c>
      <c r="IZP136" s="6" t="s">
        <v>62</v>
      </c>
      <c r="IZQ136" s="6" t="s">
        <v>62</v>
      </c>
      <c r="IZR136" s="6" t="s">
        <v>62</v>
      </c>
      <c r="IZS136" s="6" t="s">
        <v>62</v>
      </c>
      <c r="IZT136" s="6" t="s">
        <v>62</v>
      </c>
      <c r="IZU136" s="6" t="s">
        <v>62</v>
      </c>
      <c r="IZV136" s="6" t="s">
        <v>62</v>
      </c>
      <c r="IZW136" s="6" t="s">
        <v>62</v>
      </c>
      <c r="IZX136" s="6" t="s">
        <v>62</v>
      </c>
      <c r="IZY136" s="6" t="s">
        <v>62</v>
      </c>
      <c r="IZZ136" s="6" t="s">
        <v>62</v>
      </c>
      <c r="JAA136" s="6" t="s">
        <v>62</v>
      </c>
      <c r="JAB136" s="6" t="s">
        <v>62</v>
      </c>
      <c r="JAC136" s="6" t="s">
        <v>62</v>
      </c>
      <c r="JAD136" s="6" t="s">
        <v>62</v>
      </c>
      <c r="JAE136" s="6" t="s">
        <v>62</v>
      </c>
      <c r="JAF136" s="6" t="s">
        <v>62</v>
      </c>
      <c r="JAG136" s="6" t="s">
        <v>62</v>
      </c>
      <c r="JAH136" s="6" t="s">
        <v>62</v>
      </c>
      <c r="JAI136" s="6" t="s">
        <v>62</v>
      </c>
      <c r="JAJ136" s="6" t="s">
        <v>62</v>
      </c>
      <c r="JAK136" s="6" t="s">
        <v>62</v>
      </c>
      <c r="JAL136" s="6" t="s">
        <v>62</v>
      </c>
      <c r="JAM136" s="6" t="s">
        <v>62</v>
      </c>
      <c r="JAN136" s="6" t="s">
        <v>62</v>
      </c>
      <c r="JAO136" s="6" t="s">
        <v>62</v>
      </c>
      <c r="JAP136" s="6" t="s">
        <v>62</v>
      </c>
      <c r="JAQ136" s="6" t="s">
        <v>62</v>
      </c>
      <c r="JAR136" s="6" t="s">
        <v>62</v>
      </c>
      <c r="JAS136" s="6" t="s">
        <v>62</v>
      </c>
      <c r="JAT136" s="6" t="s">
        <v>62</v>
      </c>
      <c r="JAU136" s="6" t="s">
        <v>62</v>
      </c>
      <c r="JAV136" s="6" t="s">
        <v>62</v>
      </c>
      <c r="JAW136" s="6" t="s">
        <v>62</v>
      </c>
      <c r="JAX136" s="6" t="s">
        <v>62</v>
      </c>
      <c r="JAY136" s="6" t="s">
        <v>62</v>
      </c>
      <c r="JAZ136" s="6" t="s">
        <v>62</v>
      </c>
      <c r="JBA136" s="6" t="s">
        <v>62</v>
      </c>
      <c r="JBB136" s="6" t="s">
        <v>62</v>
      </c>
      <c r="JBC136" s="6" t="s">
        <v>62</v>
      </c>
      <c r="JBD136" s="6" t="s">
        <v>62</v>
      </c>
      <c r="JBE136" s="6" t="s">
        <v>62</v>
      </c>
      <c r="JBF136" s="6" t="s">
        <v>62</v>
      </c>
      <c r="JBG136" s="6" t="s">
        <v>62</v>
      </c>
      <c r="JBH136" s="6" t="s">
        <v>62</v>
      </c>
      <c r="JBI136" s="6" t="s">
        <v>62</v>
      </c>
      <c r="JBJ136" s="6" t="s">
        <v>62</v>
      </c>
      <c r="JBK136" s="6" t="s">
        <v>62</v>
      </c>
      <c r="JBL136" s="6" t="s">
        <v>62</v>
      </c>
      <c r="JBM136" s="6" t="s">
        <v>62</v>
      </c>
      <c r="JBN136" s="6" t="s">
        <v>62</v>
      </c>
      <c r="JBO136" s="6" t="s">
        <v>62</v>
      </c>
      <c r="JBP136" s="6" t="s">
        <v>62</v>
      </c>
      <c r="JBQ136" s="6" t="s">
        <v>62</v>
      </c>
      <c r="JBR136" s="6" t="s">
        <v>62</v>
      </c>
      <c r="JBS136" s="6" t="s">
        <v>62</v>
      </c>
      <c r="JBT136" s="6" t="s">
        <v>62</v>
      </c>
      <c r="JBU136" s="6" t="s">
        <v>62</v>
      </c>
      <c r="JBV136" s="6" t="s">
        <v>62</v>
      </c>
      <c r="JBW136" s="6" t="s">
        <v>62</v>
      </c>
      <c r="JBX136" s="6" t="s">
        <v>62</v>
      </c>
      <c r="JBY136" s="6" t="s">
        <v>62</v>
      </c>
      <c r="JBZ136" s="6" t="s">
        <v>62</v>
      </c>
      <c r="JCA136" s="6" t="s">
        <v>62</v>
      </c>
      <c r="JCB136" s="6" t="s">
        <v>62</v>
      </c>
      <c r="JCC136" s="6" t="s">
        <v>62</v>
      </c>
      <c r="JCD136" s="6" t="s">
        <v>62</v>
      </c>
      <c r="JCE136" s="6" t="s">
        <v>62</v>
      </c>
      <c r="JCF136" s="6" t="s">
        <v>62</v>
      </c>
      <c r="JCG136" s="6" t="s">
        <v>62</v>
      </c>
      <c r="JCH136" s="6" t="s">
        <v>62</v>
      </c>
      <c r="JCI136" s="6" t="s">
        <v>62</v>
      </c>
      <c r="JCJ136" s="6" t="s">
        <v>62</v>
      </c>
      <c r="JCK136" s="6" t="s">
        <v>62</v>
      </c>
      <c r="JCL136" s="6" t="s">
        <v>62</v>
      </c>
      <c r="JCM136" s="6" t="s">
        <v>62</v>
      </c>
      <c r="JCN136" s="6" t="s">
        <v>62</v>
      </c>
      <c r="JCO136" s="6" t="s">
        <v>62</v>
      </c>
      <c r="JCP136" s="6" t="s">
        <v>62</v>
      </c>
      <c r="JCQ136" s="6" t="s">
        <v>62</v>
      </c>
      <c r="JCR136" s="6" t="s">
        <v>62</v>
      </c>
      <c r="JCS136" s="6" t="s">
        <v>62</v>
      </c>
      <c r="JCT136" s="6" t="s">
        <v>62</v>
      </c>
      <c r="JCU136" s="6" t="s">
        <v>62</v>
      </c>
      <c r="JCV136" s="6" t="s">
        <v>62</v>
      </c>
      <c r="JCW136" s="6" t="s">
        <v>62</v>
      </c>
      <c r="JCX136" s="6" t="s">
        <v>62</v>
      </c>
      <c r="JCY136" s="6" t="s">
        <v>62</v>
      </c>
      <c r="JCZ136" s="6" t="s">
        <v>62</v>
      </c>
      <c r="JDA136" s="6" t="s">
        <v>62</v>
      </c>
      <c r="JDB136" s="6" t="s">
        <v>62</v>
      </c>
      <c r="JDC136" s="6" t="s">
        <v>62</v>
      </c>
      <c r="JDD136" s="6" t="s">
        <v>62</v>
      </c>
      <c r="JDE136" s="6" t="s">
        <v>62</v>
      </c>
      <c r="JDF136" s="6" t="s">
        <v>62</v>
      </c>
      <c r="JDG136" s="6" t="s">
        <v>62</v>
      </c>
      <c r="JDH136" s="6" t="s">
        <v>62</v>
      </c>
      <c r="JDI136" s="6" t="s">
        <v>62</v>
      </c>
      <c r="JDJ136" s="6" t="s">
        <v>62</v>
      </c>
      <c r="JDK136" s="6" t="s">
        <v>62</v>
      </c>
      <c r="JDL136" s="6" t="s">
        <v>62</v>
      </c>
      <c r="JDM136" s="6" t="s">
        <v>62</v>
      </c>
      <c r="JDN136" s="6" t="s">
        <v>62</v>
      </c>
      <c r="JDO136" s="6" t="s">
        <v>62</v>
      </c>
      <c r="JDP136" s="6" t="s">
        <v>62</v>
      </c>
      <c r="JDQ136" s="6" t="s">
        <v>62</v>
      </c>
      <c r="JDR136" s="6" t="s">
        <v>62</v>
      </c>
      <c r="JDS136" s="6" t="s">
        <v>62</v>
      </c>
      <c r="JDT136" s="6" t="s">
        <v>62</v>
      </c>
      <c r="JDU136" s="6" t="s">
        <v>62</v>
      </c>
      <c r="JDV136" s="6" t="s">
        <v>62</v>
      </c>
      <c r="JDW136" s="6" t="s">
        <v>62</v>
      </c>
      <c r="JDX136" s="6" t="s">
        <v>62</v>
      </c>
      <c r="JDY136" s="6" t="s">
        <v>62</v>
      </c>
      <c r="JDZ136" s="6" t="s">
        <v>62</v>
      </c>
      <c r="JEA136" s="6" t="s">
        <v>62</v>
      </c>
      <c r="JEB136" s="6" t="s">
        <v>62</v>
      </c>
      <c r="JEC136" s="6" t="s">
        <v>62</v>
      </c>
      <c r="JED136" s="6" t="s">
        <v>62</v>
      </c>
      <c r="JEE136" s="6" t="s">
        <v>62</v>
      </c>
      <c r="JEF136" s="6" t="s">
        <v>62</v>
      </c>
      <c r="JEG136" s="6" t="s">
        <v>62</v>
      </c>
      <c r="JEH136" s="6" t="s">
        <v>62</v>
      </c>
      <c r="JEI136" s="6" t="s">
        <v>62</v>
      </c>
      <c r="JEJ136" s="6" t="s">
        <v>62</v>
      </c>
      <c r="JEK136" s="6" t="s">
        <v>62</v>
      </c>
      <c r="JEL136" s="6" t="s">
        <v>62</v>
      </c>
      <c r="JEM136" s="6" t="s">
        <v>62</v>
      </c>
      <c r="JEN136" s="6" t="s">
        <v>62</v>
      </c>
      <c r="JEO136" s="6" t="s">
        <v>62</v>
      </c>
      <c r="JEP136" s="6" t="s">
        <v>62</v>
      </c>
      <c r="JEQ136" s="6" t="s">
        <v>62</v>
      </c>
      <c r="JER136" s="6" t="s">
        <v>62</v>
      </c>
      <c r="JES136" s="6" t="s">
        <v>62</v>
      </c>
      <c r="JET136" s="6" t="s">
        <v>62</v>
      </c>
      <c r="JEU136" s="6" t="s">
        <v>62</v>
      </c>
      <c r="JEV136" s="6" t="s">
        <v>62</v>
      </c>
      <c r="JEW136" s="6" t="s">
        <v>62</v>
      </c>
      <c r="JEX136" s="6" t="s">
        <v>62</v>
      </c>
      <c r="JEY136" s="6" t="s">
        <v>62</v>
      </c>
      <c r="JEZ136" s="6" t="s">
        <v>62</v>
      </c>
      <c r="JFA136" s="6" t="s">
        <v>62</v>
      </c>
      <c r="JFB136" s="6" t="s">
        <v>62</v>
      </c>
      <c r="JFC136" s="6" t="s">
        <v>62</v>
      </c>
      <c r="JFD136" s="6" t="s">
        <v>62</v>
      </c>
      <c r="JFE136" s="6" t="s">
        <v>62</v>
      </c>
      <c r="JFF136" s="6" t="s">
        <v>62</v>
      </c>
      <c r="JFG136" s="6" t="s">
        <v>62</v>
      </c>
      <c r="JFH136" s="6" t="s">
        <v>62</v>
      </c>
      <c r="JFI136" s="6" t="s">
        <v>62</v>
      </c>
      <c r="JFJ136" s="6" t="s">
        <v>62</v>
      </c>
      <c r="JFK136" s="6" t="s">
        <v>62</v>
      </c>
      <c r="JFL136" s="6" t="s">
        <v>62</v>
      </c>
      <c r="JFM136" s="6" t="s">
        <v>62</v>
      </c>
      <c r="JFN136" s="6" t="s">
        <v>62</v>
      </c>
      <c r="JFO136" s="6" t="s">
        <v>62</v>
      </c>
      <c r="JFP136" s="6" t="s">
        <v>62</v>
      </c>
      <c r="JFQ136" s="6" t="s">
        <v>62</v>
      </c>
      <c r="JFR136" s="6" t="s">
        <v>62</v>
      </c>
      <c r="JFS136" s="6" t="s">
        <v>62</v>
      </c>
      <c r="JFT136" s="6" t="s">
        <v>62</v>
      </c>
      <c r="JFU136" s="6" t="s">
        <v>62</v>
      </c>
      <c r="JFV136" s="6" t="s">
        <v>62</v>
      </c>
      <c r="JFW136" s="6" t="s">
        <v>62</v>
      </c>
      <c r="JFX136" s="6" t="s">
        <v>62</v>
      </c>
      <c r="JFY136" s="6" t="s">
        <v>62</v>
      </c>
      <c r="JFZ136" s="6" t="s">
        <v>62</v>
      </c>
      <c r="JGA136" s="6" t="s">
        <v>62</v>
      </c>
      <c r="JGB136" s="6" t="s">
        <v>62</v>
      </c>
      <c r="JGC136" s="6" t="s">
        <v>62</v>
      </c>
      <c r="JGD136" s="6" t="s">
        <v>62</v>
      </c>
      <c r="JGE136" s="6" t="s">
        <v>62</v>
      </c>
      <c r="JGF136" s="6" t="s">
        <v>62</v>
      </c>
      <c r="JGG136" s="6" t="s">
        <v>62</v>
      </c>
      <c r="JGH136" s="6" t="s">
        <v>62</v>
      </c>
      <c r="JGI136" s="6" t="s">
        <v>62</v>
      </c>
      <c r="JGJ136" s="6" t="s">
        <v>62</v>
      </c>
      <c r="JGK136" s="6" t="s">
        <v>62</v>
      </c>
      <c r="JGL136" s="6" t="s">
        <v>62</v>
      </c>
      <c r="JGM136" s="6" t="s">
        <v>62</v>
      </c>
      <c r="JGN136" s="6" t="s">
        <v>62</v>
      </c>
      <c r="JGO136" s="6" t="s">
        <v>62</v>
      </c>
      <c r="JGP136" s="6" t="s">
        <v>62</v>
      </c>
      <c r="JGQ136" s="6" t="s">
        <v>62</v>
      </c>
      <c r="JGR136" s="6" t="s">
        <v>62</v>
      </c>
      <c r="JGS136" s="6" t="s">
        <v>62</v>
      </c>
      <c r="JGT136" s="6" t="s">
        <v>62</v>
      </c>
      <c r="JGU136" s="6" t="s">
        <v>62</v>
      </c>
      <c r="JGV136" s="6" t="s">
        <v>62</v>
      </c>
      <c r="JGW136" s="6" t="s">
        <v>62</v>
      </c>
      <c r="JGX136" s="6" t="s">
        <v>62</v>
      </c>
      <c r="JGY136" s="6" t="s">
        <v>62</v>
      </c>
      <c r="JGZ136" s="6" t="s">
        <v>62</v>
      </c>
      <c r="JHA136" s="6" t="s">
        <v>62</v>
      </c>
      <c r="JHB136" s="6" t="s">
        <v>62</v>
      </c>
      <c r="JHC136" s="6" t="s">
        <v>62</v>
      </c>
      <c r="JHD136" s="6" t="s">
        <v>62</v>
      </c>
      <c r="JHE136" s="6" t="s">
        <v>62</v>
      </c>
      <c r="JHF136" s="6" t="s">
        <v>62</v>
      </c>
      <c r="JHG136" s="6" t="s">
        <v>62</v>
      </c>
      <c r="JHH136" s="6" t="s">
        <v>62</v>
      </c>
      <c r="JHI136" s="6" t="s">
        <v>62</v>
      </c>
      <c r="JHJ136" s="6" t="s">
        <v>62</v>
      </c>
      <c r="JHK136" s="6" t="s">
        <v>62</v>
      </c>
      <c r="JHL136" s="6" t="s">
        <v>62</v>
      </c>
      <c r="JHM136" s="6" t="s">
        <v>62</v>
      </c>
      <c r="JHN136" s="6" t="s">
        <v>62</v>
      </c>
      <c r="JHO136" s="6" t="s">
        <v>62</v>
      </c>
      <c r="JHP136" s="6" t="s">
        <v>62</v>
      </c>
      <c r="JHQ136" s="6" t="s">
        <v>62</v>
      </c>
      <c r="JHR136" s="6" t="s">
        <v>62</v>
      </c>
      <c r="JHS136" s="6" t="s">
        <v>62</v>
      </c>
      <c r="JHT136" s="6" t="s">
        <v>62</v>
      </c>
      <c r="JHU136" s="6" t="s">
        <v>62</v>
      </c>
      <c r="JHV136" s="6" t="s">
        <v>62</v>
      </c>
      <c r="JHW136" s="6" t="s">
        <v>62</v>
      </c>
      <c r="JHX136" s="6" t="s">
        <v>62</v>
      </c>
      <c r="JHY136" s="6" t="s">
        <v>62</v>
      </c>
      <c r="JHZ136" s="6" t="s">
        <v>62</v>
      </c>
      <c r="JIA136" s="6" t="s">
        <v>62</v>
      </c>
      <c r="JIB136" s="6" t="s">
        <v>62</v>
      </c>
      <c r="JIC136" s="6" t="s">
        <v>62</v>
      </c>
      <c r="JID136" s="6" t="s">
        <v>62</v>
      </c>
      <c r="JIE136" s="6" t="s">
        <v>62</v>
      </c>
      <c r="JIF136" s="6" t="s">
        <v>62</v>
      </c>
      <c r="JIG136" s="6" t="s">
        <v>62</v>
      </c>
      <c r="JIH136" s="6" t="s">
        <v>62</v>
      </c>
      <c r="JII136" s="6" t="s">
        <v>62</v>
      </c>
      <c r="JIJ136" s="6" t="s">
        <v>62</v>
      </c>
      <c r="JIK136" s="6" t="s">
        <v>62</v>
      </c>
      <c r="JIL136" s="6" t="s">
        <v>62</v>
      </c>
      <c r="JIM136" s="6" t="s">
        <v>62</v>
      </c>
      <c r="JIN136" s="6" t="s">
        <v>62</v>
      </c>
      <c r="JIO136" s="6" t="s">
        <v>62</v>
      </c>
      <c r="JIP136" s="6" t="s">
        <v>62</v>
      </c>
      <c r="JIQ136" s="6" t="s">
        <v>62</v>
      </c>
      <c r="JIR136" s="6" t="s">
        <v>62</v>
      </c>
      <c r="JIS136" s="6" t="s">
        <v>62</v>
      </c>
      <c r="JIT136" s="6" t="s">
        <v>62</v>
      </c>
      <c r="JIU136" s="6" t="s">
        <v>62</v>
      </c>
      <c r="JIV136" s="6" t="s">
        <v>62</v>
      </c>
      <c r="JIW136" s="6" t="s">
        <v>62</v>
      </c>
      <c r="JIX136" s="6" t="s">
        <v>62</v>
      </c>
      <c r="JIY136" s="6" t="s">
        <v>62</v>
      </c>
      <c r="JIZ136" s="6" t="s">
        <v>62</v>
      </c>
      <c r="JJA136" s="6" t="s">
        <v>62</v>
      </c>
      <c r="JJB136" s="6" t="s">
        <v>62</v>
      </c>
      <c r="JJC136" s="6" t="s">
        <v>62</v>
      </c>
      <c r="JJD136" s="6" t="s">
        <v>62</v>
      </c>
      <c r="JJE136" s="6" t="s">
        <v>62</v>
      </c>
      <c r="JJF136" s="6" t="s">
        <v>62</v>
      </c>
      <c r="JJG136" s="6" t="s">
        <v>62</v>
      </c>
      <c r="JJH136" s="6" t="s">
        <v>62</v>
      </c>
      <c r="JJI136" s="6" t="s">
        <v>62</v>
      </c>
      <c r="JJJ136" s="6" t="s">
        <v>62</v>
      </c>
      <c r="JJK136" s="6" t="s">
        <v>62</v>
      </c>
      <c r="JJL136" s="6" t="s">
        <v>62</v>
      </c>
      <c r="JJM136" s="6" t="s">
        <v>62</v>
      </c>
      <c r="JJN136" s="6" t="s">
        <v>62</v>
      </c>
      <c r="JJO136" s="6" t="s">
        <v>62</v>
      </c>
      <c r="JJP136" s="6" t="s">
        <v>62</v>
      </c>
      <c r="JJQ136" s="6" t="s">
        <v>62</v>
      </c>
      <c r="JJR136" s="6" t="s">
        <v>62</v>
      </c>
      <c r="JJS136" s="6" t="s">
        <v>62</v>
      </c>
      <c r="JJT136" s="6" t="s">
        <v>62</v>
      </c>
      <c r="JJU136" s="6" t="s">
        <v>62</v>
      </c>
      <c r="JJV136" s="6" t="s">
        <v>62</v>
      </c>
      <c r="JJW136" s="6" t="s">
        <v>62</v>
      </c>
      <c r="JJX136" s="6" t="s">
        <v>62</v>
      </c>
      <c r="JJY136" s="6" t="s">
        <v>62</v>
      </c>
      <c r="JJZ136" s="6" t="s">
        <v>62</v>
      </c>
      <c r="JKA136" s="6" t="s">
        <v>62</v>
      </c>
      <c r="JKB136" s="6" t="s">
        <v>62</v>
      </c>
      <c r="JKC136" s="6" t="s">
        <v>62</v>
      </c>
      <c r="JKD136" s="6" t="s">
        <v>62</v>
      </c>
      <c r="JKE136" s="6" t="s">
        <v>62</v>
      </c>
      <c r="JKF136" s="6" t="s">
        <v>62</v>
      </c>
      <c r="JKG136" s="6" t="s">
        <v>62</v>
      </c>
      <c r="JKH136" s="6" t="s">
        <v>62</v>
      </c>
      <c r="JKI136" s="6" t="s">
        <v>62</v>
      </c>
      <c r="JKJ136" s="6" t="s">
        <v>62</v>
      </c>
      <c r="JKK136" s="6" t="s">
        <v>62</v>
      </c>
      <c r="JKL136" s="6" t="s">
        <v>62</v>
      </c>
      <c r="JKM136" s="6" t="s">
        <v>62</v>
      </c>
      <c r="JKN136" s="6" t="s">
        <v>62</v>
      </c>
      <c r="JKO136" s="6" t="s">
        <v>62</v>
      </c>
      <c r="JKP136" s="6" t="s">
        <v>62</v>
      </c>
      <c r="JKQ136" s="6" t="s">
        <v>62</v>
      </c>
      <c r="JKR136" s="6" t="s">
        <v>62</v>
      </c>
      <c r="JKS136" s="6" t="s">
        <v>62</v>
      </c>
      <c r="JKT136" s="6" t="s">
        <v>62</v>
      </c>
      <c r="JKU136" s="6" t="s">
        <v>62</v>
      </c>
      <c r="JKV136" s="6" t="s">
        <v>62</v>
      </c>
      <c r="JKW136" s="6" t="s">
        <v>62</v>
      </c>
      <c r="JKX136" s="6" t="s">
        <v>62</v>
      </c>
      <c r="JKY136" s="6" t="s">
        <v>62</v>
      </c>
      <c r="JKZ136" s="6" t="s">
        <v>62</v>
      </c>
      <c r="JLA136" s="6" t="s">
        <v>62</v>
      </c>
      <c r="JLB136" s="6" t="s">
        <v>62</v>
      </c>
      <c r="JLC136" s="6" t="s">
        <v>62</v>
      </c>
      <c r="JLD136" s="6" t="s">
        <v>62</v>
      </c>
      <c r="JLE136" s="6" t="s">
        <v>62</v>
      </c>
      <c r="JLF136" s="6" t="s">
        <v>62</v>
      </c>
      <c r="JLG136" s="6" t="s">
        <v>62</v>
      </c>
      <c r="JLH136" s="6" t="s">
        <v>62</v>
      </c>
      <c r="JLI136" s="6" t="s">
        <v>62</v>
      </c>
      <c r="JLJ136" s="6" t="s">
        <v>62</v>
      </c>
      <c r="JLK136" s="6" t="s">
        <v>62</v>
      </c>
      <c r="JLL136" s="6" t="s">
        <v>62</v>
      </c>
      <c r="JLM136" s="6" t="s">
        <v>62</v>
      </c>
      <c r="JLN136" s="6" t="s">
        <v>62</v>
      </c>
      <c r="JLO136" s="6" t="s">
        <v>62</v>
      </c>
      <c r="JLP136" s="6" t="s">
        <v>62</v>
      </c>
      <c r="JLQ136" s="6" t="s">
        <v>62</v>
      </c>
      <c r="JLR136" s="6" t="s">
        <v>62</v>
      </c>
      <c r="JLS136" s="6" t="s">
        <v>62</v>
      </c>
      <c r="JLT136" s="6" t="s">
        <v>62</v>
      </c>
      <c r="JLU136" s="6" t="s">
        <v>62</v>
      </c>
      <c r="JLV136" s="6" t="s">
        <v>62</v>
      </c>
      <c r="JLW136" s="6" t="s">
        <v>62</v>
      </c>
      <c r="JLX136" s="6" t="s">
        <v>62</v>
      </c>
      <c r="JLY136" s="6" t="s">
        <v>62</v>
      </c>
      <c r="JLZ136" s="6" t="s">
        <v>62</v>
      </c>
      <c r="JMA136" s="6" t="s">
        <v>62</v>
      </c>
      <c r="JMB136" s="6" t="s">
        <v>62</v>
      </c>
      <c r="JMC136" s="6" t="s">
        <v>62</v>
      </c>
      <c r="JMD136" s="6" t="s">
        <v>62</v>
      </c>
      <c r="JME136" s="6" t="s">
        <v>62</v>
      </c>
      <c r="JMF136" s="6" t="s">
        <v>62</v>
      </c>
      <c r="JMG136" s="6" t="s">
        <v>62</v>
      </c>
      <c r="JMH136" s="6" t="s">
        <v>62</v>
      </c>
      <c r="JMI136" s="6" t="s">
        <v>62</v>
      </c>
      <c r="JMJ136" s="6" t="s">
        <v>62</v>
      </c>
      <c r="JMK136" s="6" t="s">
        <v>62</v>
      </c>
      <c r="JML136" s="6" t="s">
        <v>62</v>
      </c>
      <c r="JMM136" s="6" t="s">
        <v>62</v>
      </c>
      <c r="JMN136" s="6" t="s">
        <v>62</v>
      </c>
      <c r="JMO136" s="6" t="s">
        <v>62</v>
      </c>
      <c r="JMP136" s="6" t="s">
        <v>62</v>
      </c>
      <c r="JMQ136" s="6" t="s">
        <v>62</v>
      </c>
      <c r="JMR136" s="6" t="s">
        <v>62</v>
      </c>
      <c r="JMS136" s="6" t="s">
        <v>62</v>
      </c>
      <c r="JMT136" s="6" t="s">
        <v>62</v>
      </c>
      <c r="JMU136" s="6" t="s">
        <v>62</v>
      </c>
      <c r="JMV136" s="6" t="s">
        <v>62</v>
      </c>
      <c r="JMW136" s="6" t="s">
        <v>62</v>
      </c>
      <c r="JMX136" s="6" t="s">
        <v>62</v>
      </c>
      <c r="JMY136" s="6" t="s">
        <v>62</v>
      </c>
      <c r="JMZ136" s="6" t="s">
        <v>62</v>
      </c>
      <c r="JNA136" s="6" t="s">
        <v>62</v>
      </c>
      <c r="JNB136" s="6" t="s">
        <v>62</v>
      </c>
      <c r="JNC136" s="6" t="s">
        <v>62</v>
      </c>
      <c r="JND136" s="6" t="s">
        <v>62</v>
      </c>
      <c r="JNE136" s="6" t="s">
        <v>62</v>
      </c>
      <c r="JNF136" s="6" t="s">
        <v>62</v>
      </c>
      <c r="JNG136" s="6" t="s">
        <v>62</v>
      </c>
      <c r="JNH136" s="6" t="s">
        <v>62</v>
      </c>
      <c r="JNI136" s="6" t="s">
        <v>62</v>
      </c>
      <c r="JNJ136" s="6" t="s">
        <v>62</v>
      </c>
      <c r="JNK136" s="6" t="s">
        <v>62</v>
      </c>
      <c r="JNL136" s="6" t="s">
        <v>62</v>
      </c>
      <c r="JNM136" s="6" t="s">
        <v>62</v>
      </c>
      <c r="JNN136" s="6" t="s">
        <v>62</v>
      </c>
      <c r="JNO136" s="6" t="s">
        <v>62</v>
      </c>
      <c r="JNP136" s="6" t="s">
        <v>62</v>
      </c>
      <c r="JNQ136" s="6" t="s">
        <v>62</v>
      </c>
      <c r="JNR136" s="6" t="s">
        <v>62</v>
      </c>
      <c r="JNS136" s="6" t="s">
        <v>62</v>
      </c>
      <c r="JNT136" s="6" t="s">
        <v>62</v>
      </c>
      <c r="JNU136" s="6" t="s">
        <v>62</v>
      </c>
      <c r="JNV136" s="6" t="s">
        <v>62</v>
      </c>
      <c r="JNW136" s="6" t="s">
        <v>62</v>
      </c>
      <c r="JNX136" s="6" t="s">
        <v>62</v>
      </c>
      <c r="JNY136" s="6" t="s">
        <v>62</v>
      </c>
      <c r="JNZ136" s="6" t="s">
        <v>62</v>
      </c>
      <c r="JOA136" s="6" t="s">
        <v>62</v>
      </c>
      <c r="JOB136" s="6" t="s">
        <v>62</v>
      </c>
      <c r="JOC136" s="6" t="s">
        <v>62</v>
      </c>
      <c r="JOD136" s="6" t="s">
        <v>62</v>
      </c>
      <c r="JOE136" s="6" t="s">
        <v>62</v>
      </c>
      <c r="JOF136" s="6" t="s">
        <v>62</v>
      </c>
      <c r="JOG136" s="6" t="s">
        <v>62</v>
      </c>
      <c r="JOH136" s="6" t="s">
        <v>62</v>
      </c>
      <c r="JOI136" s="6" t="s">
        <v>62</v>
      </c>
      <c r="JOJ136" s="6" t="s">
        <v>62</v>
      </c>
      <c r="JOK136" s="6" t="s">
        <v>62</v>
      </c>
      <c r="JOL136" s="6" t="s">
        <v>62</v>
      </c>
      <c r="JOM136" s="6" t="s">
        <v>62</v>
      </c>
      <c r="JON136" s="6" t="s">
        <v>62</v>
      </c>
      <c r="JOO136" s="6" t="s">
        <v>62</v>
      </c>
      <c r="JOP136" s="6" t="s">
        <v>62</v>
      </c>
      <c r="JOQ136" s="6" t="s">
        <v>62</v>
      </c>
      <c r="JOR136" s="6" t="s">
        <v>62</v>
      </c>
      <c r="JOS136" s="6" t="s">
        <v>62</v>
      </c>
      <c r="JOT136" s="6" t="s">
        <v>62</v>
      </c>
      <c r="JOU136" s="6" t="s">
        <v>62</v>
      </c>
      <c r="JOV136" s="6" t="s">
        <v>62</v>
      </c>
      <c r="JOW136" s="6" t="s">
        <v>62</v>
      </c>
      <c r="JOX136" s="6" t="s">
        <v>62</v>
      </c>
      <c r="JOY136" s="6" t="s">
        <v>62</v>
      </c>
      <c r="JOZ136" s="6" t="s">
        <v>62</v>
      </c>
      <c r="JPA136" s="6" t="s">
        <v>62</v>
      </c>
      <c r="JPB136" s="6" t="s">
        <v>62</v>
      </c>
      <c r="JPC136" s="6" t="s">
        <v>62</v>
      </c>
      <c r="JPD136" s="6" t="s">
        <v>62</v>
      </c>
      <c r="JPE136" s="6" t="s">
        <v>62</v>
      </c>
      <c r="JPF136" s="6" t="s">
        <v>62</v>
      </c>
      <c r="JPG136" s="6" t="s">
        <v>62</v>
      </c>
      <c r="JPH136" s="6" t="s">
        <v>62</v>
      </c>
      <c r="JPI136" s="6" t="s">
        <v>62</v>
      </c>
      <c r="JPJ136" s="6" t="s">
        <v>62</v>
      </c>
      <c r="JPK136" s="6" t="s">
        <v>62</v>
      </c>
      <c r="JPL136" s="6" t="s">
        <v>62</v>
      </c>
      <c r="JPM136" s="6" t="s">
        <v>62</v>
      </c>
      <c r="JPN136" s="6" t="s">
        <v>62</v>
      </c>
      <c r="JPO136" s="6" t="s">
        <v>62</v>
      </c>
      <c r="JPP136" s="6" t="s">
        <v>62</v>
      </c>
      <c r="JPQ136" s="6" t="s">
        <v>62</v>
      </c>
      <c r="JPR136" s="6" t="s">
        <v>62</v>
      </c>
      <c r="JPS136" s="6" t="s">
        <v>62</v>
      </c>
      <c r="JPT136" s="6" t="s">
        <v>62</v>
      </c>
      <c r="JPU136" s="6" t="s">
        <v>62</v>
      </c>
      <c r="JPV136" s="6" t="s">
        <v>62</v>
      </c>
      <c r="JPW136" s="6" t="s">
        <v>62</v>
      </c>
      <c r="JPX136" s="6" t="s">
        <v>62</v>
      </c>
      <c r="JPY136" s="6" t="s">
        <v>62</v>
      </c>
      <c r="JPZ136" s="6" t="s">
        <v>62</v>
      </c>
      <c r="JQA136" s="6" t="s">
        <v>62</v>
      </c>
      <c r="JQB136" s="6" t="s">
        <v>62</v>
      </c>
      <c r="JQC136" s="6" t="s">
        <v>62</v>
      </c>
      <c r="JQD136" s="6" t="s">
        <v>62</v>
      </c>
      <c r="JQE136" s="6" t="s">
        <v>62</v>
      </c>
      <c r="JQF136" s="6" t="s">
        <v>62</v>
      </c>
      <c r="JQG136" s="6" t="s">
        <v>62</v>
      </c>
      <c r="JQH136" s="6" t="s">
        <v>62</v>
      </c>
      <c r="JQI136" s="6" t="s">
        <v>62</v>
      </c>
      <c r="JQJ136" s="6" t="s">
        <v>62</v>
      </c>
      <c r="JQK136" s="6" t="s">
        <v>62</v>
      </c>
      <c r="JQL136" s="6" t="s">
        <v>62</v>
      </c>
      <c r="JQM136" s="6" t="s">
        <v>62</v>
      </c>
      <c r="JQN136" s="6" t="s">
        <v>62</v>
      </c>
      <c r="JQO136" s="6" t="s">
        <v>62</v>
      </c>
      <c r="JQP136" s="6" t="s">
        <v>62</v>
      </c>
      <c r="JQQ136" s="6" t="s">
        <v>62</v>
      </c>
      <c r="JQR136" s="6" t="s">
        <v>62</v>
      </c>
      <c r="JQS136" s="6" t="s">
        <v>62</v>
      </c>
      <c r="JQT136" s="6" t="s">
        <v>62</v>
      </c>
      <c r="JQU136" s="6" t="s">
        <v>62</v>
      </c>
      <c r="JQV136" s="6" t="s">
        <v>62</v>
      </c>
      <c r="JQW136" s="6" t="s">
        <v>62</v>
      </c>
      <c r="JQX136" s="6" t="s">
        <v>62</v>
      </c>
      <c r="JQY136" s="6" t="s">
        <v>62</v>
      </c>
      <c r="JQZ136" s="6" t="s">
        <v>62</v>
      </c>
      <c r="JRA136" s="6" t="s">
        <v>62</v>
      </c>
      <c r="JRB136" s="6" t="s">
        <v>62</v>
      </c>
      <c r="JRC136" s="6" t="s">
        <v>62</v>
      </c>
      <c r="JRD136" s="6" t="s">
        <v>62</v>
      </c>
      <c r="JRE136" s="6" t="s">
        <v>62</v>
      </c>
      <c r="JRF136" s="6" t="s">
        <v>62</v>
      </c>
      <c r="JRG136" s="6" t="s">
        <v>62</v>
      </c>
      <c r="JRH136" s="6" t="s">
        <v>62</v>
      </c>
      <c r="JRI136" s="6" t="s">
        <v>62</v>
      </c>
      <c r="JRJ136" s="6" t="s">
        <v>62</v>
      </c>
      <c r="JRK136" s="6" t="s">
        <v>62</v>
      </c>
      <c r="JRL136" s="6" t="s">
        <v>62</v>
      </c>
      <c r="JRM136" s="6" t="s">
        <v>62</v>
      </c>
      <c r="JRN136" s="6" t="s">
        <v>62</v>
      </c>
      <c r="JRO136" s="6" t="s">
        <v>62</v>
      </c>
      <c r="JRP136" s="6" t="s">
        <v>62</v>
      </c>
      <c r="JRQ136" s="6" t="s">
        <v>62</v>
      </c>
      <c r="JRR136" s="6" t="s">
        <v>62</v>
      </c>
      <c r="JRS136" s="6" t="s">
        <v>62</v>
      </c>
      <c r="JRT136" s="6" t="s">
        <v>62</v>
      </c>
      <c r="JRU136" s="6" t="s">
        <v>62</v>
      </c>
      <c r="JRV136" s="6" t="s">
        <v>62</v>
      </c>
      <c r="JRW136" s="6" t="s">
        <v>62</v>
      </c>
      <c r="JRX136" s="6" t="s">
        <v>62</v>
      </c>
      <c r="JRY136" s="6" t="s">
        <v>62</v>
      </c>
      <c r="JRZ136" s="6" t="s">
        <v>62</v>
      </c>
      <c r="JSA136" s="6" t="s">
        <v>62</v>
      </c>
      <c r="JSB136" s="6" t="s">
        <v>62</v>
      </c>
      <c r="JSC136" s="6" t="s">
        <v>62</v>
      </c>
      <c r="JSD136" s="6" t="s">
        <v>62</v>
      </c>
      <c r="JSE136" s="6" t="s">
        <v>62</v>
      </c>
      <c r="JSF136" s="6" t="s">
        <v>62</v>
      </c>
      <c r="JSG136" s="6" t="s">
        <v>62</v>
      </c>
      <c r="JSH136" s="6" t="s">
        <v>62</v>
      </c>
      <c r="JSI136" s="6" t="s">
        <v>62</v>
      </c>
      <c r="JSJ136" s="6" t="s">
        <v>62</v>
      </c>
      <c r="JSK136" s="6" t="s">
        <v>62</v>
      </c>
      <c r="JSL136" s="6" t="s">
        <v>62</v>
      </c>
      <c r="JSM136" s="6" t="s">
        <v>62</v>
      </c>
      <c r="JSN136" s="6" t="s">
        <v>62</v>
      </c>
      <c r="JSO136" s="6" t="s">
        <v>62</v>
      </c>
      <c r="JSP136" s="6" t="s">
        <v>62</v>
      </c>
      <c r="JSQ136" s="6" t="s">
        <v>62</v>
      </c>
      <c r="JSR136" s="6" t="s">
        <v>62</v>
      </c>
      <c r="JSS136" s="6" t="s">
        <v>62</v>
      </c>
      <c r="JST136" s="6" t="s">
        <v>62</v>
      </c>
      <c r="JSU136" s="6" t="s">
        <v>62</v>
      </c>
      <c r="JSV136" s="6" t="s">
        <v>62</v>
      </c>
      <c r="JSW136" s="6" t="s">
        <v>62</v>
      </c>
      <c r="JSX136" s="6" t="s">
        <v>62</v>
      </c>
      <c r="JSY136" s="6" t="s">
        <v>62</v>
      </c>
      <c r="JSZ136" s="6" t="s">
        <v>62</v>
      </c>
      <c r="JTA136" s="6" t="s">
        <v>62</v>
      </c>
      <c r="JTB136" s="6" t="s">
        <v>62</v>
      </c>
      <c r="JTC136" s="6" t="s">
        <v>62</v>
      </c>
      <c r="JTD136" s="6" t="s">
        <v>62</v>
      </c>
      <c r="JTE136" s="6" t="s">
        <v>62</v>
      </c>
      <c r="JTF136" s="6" t="s">
        <v>62</v>
      </c>
      <c r="JTG136" s="6" t="s">
        <v>62</v>
      </c>
      <c r="JTH136" s="6" t="s">
        <v>62</v>
      </c>
      <c r="JTI136" s="6" t="s">
        <v>62</v>
      </c>
      <c r="JTJ136" s="6" t="s">
        <v>62</v>
      </c>
      <c r="JTK136" s="6" t="s">
        <v>62</v>
      </c>
      <c r="JTL136" s="6" t="s">
        <v>62</v>
      </c>
      <c r="JTM136" s="6" t="s">
        <v>62</v>
      </c>
      <c r="JTN136" s="6" t="s">
        <v>62</v>
      </c>
      <c r="JTO136" s="6" t="s">
        <v>62</v>
      </c>
      <c r="JTP136" s="6" t="s">
        <v>62</v>
      </c>
      <c r="JTQ136" s="6" t="s">
        <v>62</v>
      </c>
      <c r="JTR136" s="6" t="s">
        <v>62</v>
      </c>
      <c r="JTS136" s="6" t="s">
        <v>62</v>
      </c>
      <c r="JTT136" s="6" t="s">
        <v>62</v>
      </c>
      <c r="JTU136" s="6" t="s">
        <v>62</v>
      </c>
      <c r="JTV136" s="6" t="s">
        <v>62</v>
      </c>
      <c r="JTW136" s="6" t="s">
        <v>62</v>
      </c>
      <c r="JTX136" s="6" t="s">
        <v>62</v>
      </c>
      <c r="JTY136" s="6" t="s">
        <v>62</v>
      </c>
      <c r="JTZ136" s="6" t="s">
        <v>62</v>
      </c>
      <c r="JUA136" s="6" t="s">
        <v>62</v>
      </c>
      <c r="JUB136" s="6" t="s">
        <v>62</v>
      </c>
      <c r="JUC136" s="6" t="s">
        <v>62</v>
      </c>
      <c r="JUD136" s="6" t="s">
        <v>62</v>
      </c>
      <c r="JUE136" s="6" t="s">
        <v>62</v>
      </c>
      <c r="JUF136" s="6" t="s">
        <v>62</v>
      </c>
      <c r="JUG136" s="6" t="s">
        <v>62</v>
      </c>
      <c r="JUH136" s="6" t="s">
        <v>62</v>
      </c>
      <c r="JUI136" s="6" t="s">
        <v>62</v>
      </c>
      <c r="JUJ136" s="6" t="s">
        <v>62</v>
      </c>
      <c r="JUK136" s="6" t="s">
        <v>62</v>
      </c>
      <c r="JUL136" s="6" t="s">
        <v>62</v>
      </c>
      <c r="JUM136" s="6" t="s">
        <v>62</v>
      </c>
      <c r="JUN136" s="6" t="s">
        <v>62</v>
      </c>
      <c r="JUO136" s="6" t="s">
        <v>62</v>
      </c>
      <c r="JUP136" s="6" t="s">
        <v>62</v>
      </c>
      <c r="JUQ136" s="6" t="s">
        <v>62</v>
      </c>
      <c r="JUR136" s="6" t="s">
        <v>62</v>
      </c>
      <c r="JUS136" s="6" t="s">
        <v>62</v>
      </c>
      <c r="JUT136" s="6" t="s">
        <v>62</v>
      </c>
      <c r="JUU136" s="6" t="s">
        <v>62</v>
      </c>
      <c r="JUV136" s="6" t="s">
        <v>62</v>
      </c>
      <c r="JUW136" s="6" t="s">
        <v>62</v>
      </c>
      <c r="JUX136" s="6" t="s">
        <v>62</v>
      </c>
      <c r="JUY136" s="6" t="s">
        <v>62</v>
      </c>
      <c r="JUZ136" s="6" t="s">
        <v>62</v>
      </c>
      <c r="JVA136" s="6" t="s">
        <v>62</v>
      </c>
      <c r="JVB136" s="6" t="s">
        <v>62</v>
      </c>
      <c r="JVC136" s="6" t="s">
        <v>62</v>
      </c>
      <c r="JVD136" s="6" t="s">
        <v>62</v>
      </c>
      <c r="JVE136" s="6" t="s">
        <v>62</v>
      </c>
      <c r="JVF136" s="6" t="s">
        <v>62</v>
      </c>
      <c r="JVG136" s="6" t="s">
        <v>62</v>
      </c>
      <c r="JVH136" s="6" t="s">
        <v>62</v>
      </c>
      <c r="JVI136" s="6" t="s">
        <v>62</v>
      </c>
      <c r="JVJ136" s="6" t="s">
        <v>62</v>
      </c>
      <c r="JVK136" s="6" t="s">
        <v>62</v>
      </c>
      <c r="JVL136" s="6" t="s">
        <v>62</v>
      </c>
      <c r="JVM136" s="6" t="s">
        <v>62</v>
      </c>
      <c r="JVN136" s="6" t="s">
        <v>62</v>
      </c>
      <c r="JVO136" s="6" t="s">
        <v>62</v>
      </c>
      <c r="JVP136" s="6" t="s">
        <v>62</v>
      </c>
      <c r="JVQ136" s="6" t="s">
        <v>62</v>
      </c>
      <c r="JVR136" s="6" t="s">
        <v>62</v>
      </c>
      <c r="JVS136" s="6" t="s">
        <v>62</v>
      </c>
      <c r="JVT136" s="6" t="s">
        <v>62</v>
      </c>
      <c r="JVU136" s="6" t="s">
        <v>62</v>
      </c>
      <c r="JVV136" s="6" t="s">
        <v>62</v>
      </c>
      <c r="JVW136" s="6" t="s">
        <v>62</v>
      </c>
      <c r="JVX136" s="6" t="s">
        <v>62</v>
      </c>
      <c r="JVY136" s="6" t="s">
        <v>62</v>
      </c>
      <c r="JVZ136" s="6" t="s">
        <v>62</v>
      </c>
      <c r="JWA136" s="6" t="s">
        <v>62</v>
      </c>
      <c r="JWB136" s="6" t="s">
        <v>62</v>
      </c>
      <c r="JWC136" s="6" t="s">
        <v>62</v>
      </c>
      <c r="JWD136" s="6" t="s">
        <v>62</v>
      </c>
      <c r="JWE136" s="6" t="s">
        <v>62</v>
      </c>
      <c r="JWF136" s="6" t="s">
        <v>62</v>
      </c>
      <c r="JWG136" s="6" t="s">
        <v>62</v>
      </c>
      <c r="JWH136" s="6" t="s">
        <v>62</v>
      </c>
      <c r="JWI136" s="6" t="s">
        <v>62</v>
      </c>
      <c r="JWJ136" s="6" t="s">
        <v>62</v>
      </c>
      <c r="JWK136" s="6" t="s">
        <v>62</v>
      </c>
      <c r="JWL136" s="6" t="s">
        <v>62</v>
      </c>
      <c r="JWM136" s="6" t="s">
        <v>62</v>
      </c>
      <c r="JWN136" s="6" t="s">
        <v>62</v>
      </c>
      <c r="JWO136" s="6" t="s">
        <v>62</v>
      </c>
      <c r="JWP136" s="6" t="s">
        <v>62</v>
      </c>
      <c r="JWQ136" s="6" t="s">
        <v>62</v>
      </c>
      <c r="JWR136" s="6" t="s">
        <v>62</v>
      </c>
      <c r="JWS136" s="6" t="s">
        <v>62</v>
      </c>
      <c r="JWT136" s="6" t="s">
        <v>62</v>
      </c>
      <c r="JWU136" s="6" t="s">
        <v>62</v>
      </c>
      <c r="JWV136" s="6" t="s">
        <v>62</v>
      </c>
      <c r="JWW136" s="6" t="s">
        <v>62</v>
      </c>
      <c r="JWX136" s="6" t="s">
        <v>62</v>
      </c>
      <c r="JWY136" s="6" t="s">
        <v>62</v>
      </c>
      <c r="JWZ136" s="6" t="s">
        <v>62</v>
      </c>
      <c r="JXA136" s="6" t="s">
        <v>62</v>
      </c>
      <c r="JXB136" s="6" t="s">
        <v>62</v>
      </c>
      <c r="JXC136" s="6" t="s">
        <v>62</v>
      </c>
      <c r="JXD136" s="6" t="s">
        <v>62</v>
      </c>
      <c r="JXE136" s="6" t="s">
        <v>62</v>
      </c>
      <c r="JXF136" s="6" t="s">
        <v>62</v>
      </c>
      <c r="JXG136" s="6" t="s">
        <v>62</v>
      </c>
      <c r="JXH136" s="6" t="s">
        <v>62</v>
      </c>
      <c r="JXI136" s="6" t="s">
        <v>62</v>
      </c>
      <c r="JXJ136" s="6" t="s">
        <v>62</v>
      </c>
      <c r="JXK136" s="6" t="s">
        <v>62</v>
      </c>
      <c r="JXL136" s="6" t="s">
        <v>62</v>
      </c>
      <c r="JXM136" s="6" t="s">
        <v>62</v>
      </c>
      <c r="JXN136" s="6" t="s">
        <v>62</v>
      </c>
      <c r="JXO136" s="6" t="s">
        <v>62</v>
      </c>
      <c r="JXP136" s="6" t="s">
        <v>62</v>
      </c>
      <c r="JXQ136" s="6" t="s">
        <v>62</v>
      </c>
      <c r="JXR136" s="6" t="s">
        <v>62</v>
      </c>
      <c r="JXS136" s="6" t="s">
        <v>62</v>
      </c>
      <c r="JXT136" s="6" t="s">
        <v>62</v>
      </c>
      <c r="JXU136" s="6" t="s">
        <v>62</v>
      </c>
      <c r="JXV136" s="6" t="s">
        <v>62</v>
      </c>
      <c r="JXW136" s="6" t="s">
        <v>62</v>
      </c>
      <c r="JXX136" s="6" t="s">
        <v>62</v>
      </c>
      <c r="JXY136" s="6" t="s">
        <v>62</v>
      </c>
      <c r="JXZ136" s="6" t="s">
        <v>62</v>
      </c>
      <c r="JYA136" s="6" t="s">
        <v>62</v>
      </c>
      <c r="JYB136" s="6" t="s">
        <v>62</v>
      </c>
      <c r="JYC136" s="6" t="s">
        <v>62</v>
      </c>
      <c r="JYD136" s="6" t="s">
        <v>62</v>
      </c>
      <c r="JYE136" s="6" t="s">
        <v>62</v>
      </c>
      <c r="JYF136" s="6" t="s">
        <v>62</v>
      </c>
      <c r="JYG136" s="6" t="s">
        <v>62</v>
      </c>
      <c r="JYH136" s="6" t="s">
        <v>62</v>
      </c>
      <c r="JYI136" s="6" t="s">
        <v>62</v>
      </c>
      <c r="JYJ136" s="6" t="s">
        <v>62</v>
      </c>
      <c r="JYK136" s="6" t="s">
        <v>62</v>
      </c>
      <c r="JYL136" s="6" t="s">
        <v>62</v>
      </c>
      <c r="JYM136" s="6" t="s">
        <v>62</v>
      </c>
      <c r="JYN136" s="6" t="s">
        <v>62</v>
      </c>
      <c r="JYO136" s="6" t="s">
        <v>62</v>
      </c>
      <c r="JYP136" s="6" t="s">
        <v>62</v>
      </c>
      <c r="JYQ136" s="6" t="s">
        <v>62</v>
      </c>
      <c r="JYR136" s="6" t="s">
        <v>62</v>
      </c>
      <c r="JYS136" s="6" t="s">
        <v>62</v>
      </c>
      <c r="JYT136" s="6" t="s">
        <v>62</v>
      </c>
      <c r="JYU136" s="6" t="s">
        <v>62</v>
      </c>
      <c r="JYV136" s="6" t="s">
        <v>62</v>
      </c>
      <c r="JYW136" s="6" t="s">
        <v>62</v>
      </c>
      <c r="JYX136" s="6" t="s">
        <v>62</v>
      </c>
      <c r="JYY136" s="6" t="s">
        <v>62</v>
      </c>
      <c r="JYZ136" s="6" t="s">
        <v>62</v>
      </c>
      <c r="JZA136" s="6" t="s">
        <v>62</v>
      </c>
      <c r="JZB136" s="6" t="s">
        <v>62</v>
      </c>
      <c r="JZC136" s="6" t="s">
        <v>62</v>
      </c>
      <c r="JZD136" s="6" t="s">
        <v>62</v>
      </c>
      <c r="JZE136" s="6" t="s">
        <v>62</v>
      </c>
      <c r="JZF136" s="6" t="s">
        <v>62</v>
      </c>
      <c r="JZG136" s="6" t="s">
        <v>62</v>
      </c>
      <c r="JZH136" s="6" t="s">
        <v>62</v>
      </c>
      <c r="JZI136" s="6" t="s">
        <v>62</v>
      </c>
      <c r="JZJ136" s="6" t="s">
        <v>62</v>
      </c>
      <c r="JZK136" s="6" t="s">
        <v>62</v>
      </c>
      <c r="JZL136" s="6" t="s">
        <v>62</v>
      </c>
      <c r="JZM136" s="6" t="s">
        <v>62</v>
      </c>
      <c r="JZN136" s="6" t="s">
        <v>62</v>
      </c>
      <c r="JZO136" s="6" t="s">
        <v>62</v>
      </c>
      <c r="JZP136" s="6" t="s">
        <v>62</v>
      </c>
      <c r="JZQ136" s="6" t="s">
        <v>62</v>
      </c>
      <c r="JZR136" s="6" t="s">
        <v>62</v>
      </c>
      <c r="JZS136" s="6" t="s">
        <v>62</v>
      </c>
      <c r="JZT136" s="6" t="s">
        <v>62</v>
      </c>
      <c r="JZU136" s="6" t="s">
        <v>62</v>
      </c>
      <c r="JZV136" s="6" t="s">
        <v>62</v>
      </c>
      <c r="JZW136" s="6" t="s">
        <v>62</v>
      </c>
      <c r="JZX136" s="6" t="s">
        <v>62</v>
      </c>
      <c r="JZY136" s="6" t="s">
        <v>62</v>
      </c>
      <c r="JZZ136" s="6" t="s">
        <v>62</v>
      </c>
      <c r="KAA136" s="6" t="s">
        <v>62</v>
      </c>
      <c r="KAB136" s="6" t="s">
        <v>62</v>
      </c>
      <c r="KAC136" s="6" t="s">
        <v>62</v>
      </c>
      <c r="KAD136" s="6" t="s">
        <v>62</v>
      </c>
      <c r="KAE136" s="6" t="s">
        <v>62</v>
      </c>
      <c r="KAF136" s="6" t="s">
        <v>62</v>
      </c>
      <c r="KAG136" s="6" t="s">
        <v>62</v>
      </c>
      <c r="KAH136" s="6" t="s">
        <v>62</v>
      </c>
      <c r="KAI136" s="6" t="s">
        <v>62</v>
      </c>
      <c r="KAJ136" s="6" t="s">
        <v>62</v>
      </c>
      <c r="KAK136" s="6" t="s">
        <v>62</v>
      </c>
      <c r="KAL136" s="6" t="s">
        <v>62</v>
      </c>
      <c r="KAM136" s="6" t="s">
        <v>62</v>
      </c>
      <c r="KAN136" s="6" t="s">
        <v>62</v>
      </c>
      <c r="KAO136" s="6" t="s">
        <v>62</v>
      </c>
      <c r="KAP136" s="6" t="s">
        <v>62</v>
      </c>
      <c r="KAQ136" s="6" t="s">
        <v>62</v>
      </c>
      <c r="KAR136" s="6" t="s">
        <v>62</v>
      </c>
      <c r="KAS136" s="6" t="s">
        <v>62</v>
      </c>
      <c r="KAT136" s="6" t="s">
        <v>62</v>
      </c>
      <c r="KAU136" s="6" t="s">
        <v>62</v>
      </c>
      <c r="KAV136" s="6" t="s">
        <v>62</v>
      </c>
      <c r="KAW136" s="6" t="s">
        <v>62</v>
      </c>
      <c r="KAX136" s="6" t="s">
        <v>62</v>
      </c>
      <c r="KAY136" s="6" t="s">
        <v>62</v>
      </c>
      <c r="KAZ136" s="6" t="s">
        <v>62</v>
      </c>
      <c r="KBA136" s="6" t="s">
        <v>62</v>
      </c>
      <c r="KBB136" s="6" t="s">
        <v>62</v>
      </c>
      <c r="KBC136" s="6" t="s">
        <v>62</v>
      </c>
      <c r="KBD136" s="6" t="s">
        <v>62</v>
      </c>
      <c r="KBE136" s="6" t="s">
        <v>62</v>
      </c>
      <c r="KBF136" s="6" t="s">
        <v>62</v>
      </c>
      <c r="KBG136" s="6" t="s">
        <v>62</v>
      </c>
      <c r="KBH136" s="6" t="s">
        <v>62</v>
      </c>
      <c r="KBI136" s="6" t="s">
        <v>62</v>
      </c>
      <c r="KBJ136" s="6" t="s">
        <v>62</v>
      </c>
      <c r="KBK136" s="6" t="s">
        <v>62</v>
      </c>
      <c r="KBL136" s="6" t="s">
        <v>62</v>
      </c>
      <c r="KBM136" s="6" t="s">
        <v>62</v>
      </c>
      <c r="KBN136" s="6" t="s">
        <v>62</v>
      </c>
      <c r="KBO136" s="6" t="s">
        <v>62</v>
      </c>
      <c r="KBP136" s="6" t="s">
        <v>62</v>
      </c>
      <c r="KBQ136" s="6" t="s">
        <v>62</v>
      </c>
      <c r="KBR136" s="6" t="s">
        <v>62</v>
      </c>
      <c r="KBS136" s="6" t="s">
        <v>62</v>
      </c>
      <c r="KBT136" s="6" t="s">
        <v>62</v>
      </c>
      <c r="KBU136" s="6" t="s">
        <v>62</v>
      </c>
      <c r="KBV136" s="6" t="s">
        <v>62</v>
      </c>
      <c r="KBW136" s="6" t="s">
        <v>62</v>
      </c>
      <c r="KBX136" s="6" t="s">
        <v>62</v>
      </c>
      <c r="KBY136" s="6" t="s">
        <v>62</v>
      </c>
      <c r="KBZ136" s="6" t="s">
        <v>62</v>
      </c>
      <c r="KCA136" s="6" t="s">
        <v>62</v>
      </c>
      <c r="KCB136" s="6" t="s">
        <v>62</v>
      </c>
      <c r="KCC136" s="6" t="s">
        <v>62</v>
      </c>
      <c r="KCD136" s="6" t="s">
        <v>62</v>
      </c>
      <c r="KCE136" s="6" t="s">
        <v>62</v>
      </c>
      <c r="KCF136" s="6" t="s">
        <v>62</v>
      </c>
      <c r="KCG136" s="6" t="s">
        <v>62</v>
      </c>
      <c r="KCH136" s="6" t="s">
        <v>62</v>
      </c>
      <c r="KCI136" s="6" t="s">
        <v>62</v>
      </c>
      <c r="KCJ136" s="6" t="s">
        <v>62</v>
      </c>
      <c r="KCK136" s="6" t="s">
        <v>62</v>
      </c>
      <c r="KCL136" s="6" t="s">
        <v>62</v>
      </c>
      <c r="KCM136" s="6" t="s">
        <v>62</v>
      </c>
      <c r="KCN136" s="6" t="s">
        <v>62</v>
      </c>
      <c r="KCO136" s="6" t="s">
        <v>62</v>
      </c>
      <c r="KCP136" s="6" t="s">
        <v>62</v>
      </c>
      <c r="KCQ136" s="6" t="s">
        <v>62</v>
      </c>
      <c r="KCR136" s="6" t="s">
        <v>62</v>
      </c>
      <c r="KCS136" s="6" t="s">
        <v>62</v>
      </c>
      <c r="KCT136" s="6" t="s">
        <v>62</v>
      </c>
      <c r="KCU136" s="6" t="s">
        <v>62</v>
      </c>
      <c r="KCV136" s="6" t="s">
        <v>62</v>
      </c>
      <c r="KCW136" s="6" t="s">
        <v>62</v>
      </c>
      <c r="KCX136" s="6" t="s">
        <v>62</v>
      </c>
      <c r="KCY136" s="6" t="s">
        <v>62</v>
      </c>
      <c r="KCZ136" s="6" t="s">
        <v>62</v>
      </c>
      <c r="KDA136" s="6" t="s">
        <v>62</v>
      </c>
      <c r="KDB136" s="6" t="s">
        <v>62</v>
      </c>
      <c r="KDC136" s="6" t="s">
        <v>62</v>
      </c>
      <c r="KDD136" s="6" t="s">
        <v>62</v>
      </c>
      <c r="KDE136" s="6" t="s">
        <v>62</v>
      </c>
      <c r="KDF136" s="6" t="s">
        <v>62</v>
      </c>
      <c r="KDG136" s="6" t="s">
        <v>62</v>
      </c>
      <c r="KDH136" s="6" t="s">
        <v>62</v>
      </c>
      <c r="KDI136" s="6" t="s">
        <v>62</v>
      </c>
      <c r="KDJ136" s="6" t="s">
        <v>62</v>
      </c>
      <c r="KDK136" s="6" t="s">
        <v>62</v>
      </c>
      <c r="KDL136" s="6" t="s">
        <v>62</v>
      </c>
      <c r="KDM136" s="6" t="s">
        <v>62</v>
      </c>
      <c r="KDN136" s="6" t="s">
        <v>62</v>
      </c>
      <c r="KDO136" s="6" t="s">
        <v>62</v>
      </c>
      <c r="KDP136" s="6" t="s">
        <v>62</v>
      </c>
      <c r="KDQ136" s="6" t="s">
        <v>62</v>
      </c>
      <c r="KDR136" s="6" t="s">
        <v>62</v>
      </c>
      <c r="KDS136" s="6" t="s">
        <v>62</v>
      </c>
      <c r="KDT136" s="6" t="s">
        <v>62</v>
      </c>
      <c r="KDU136" s="6" t="s">
        <v>62</v>
      </c>
      <c r="KDV136" s="6" t="s">
        <v>62</v>
      </c>
      <c r="KDW136" s="6" t="s">
        <v>62</v>
      </c>
      <c r="KDX136" s="6" t="s">
        <v>62</v>
      </c>
      <c r="KDY136" s="6" t="s">
        <v>62</v>
      </c>
      <c r="KDZ136" s="6" t="s">
        <v>62</v>
      </c>
      <c r="KEA136" s="6" t="s">
        <v>62</v>
      </c>
      <c r="KEB136" s="6" t="s">
        <v>62</v>
      </c>
      <c r="KEC136" s="6" t="s">
        <v>62</v>
      </c>
      <c r="KED136" s="6" t="s">
        <v>62</v>
      </c>
      <c r="KEE136" s="6" t="s">
        <v>62</v>
      </c>
      <c r="KEF136" s="6" t="s">
        <v>62</v>
      </c>
      <c r="KEG136" s="6" t="s">
        <v>62</v>
      </c>
      <c r="KEH136" s="6" t="s">
        <v>62</v>
      </c>
      <c r="KEI136" s="6" t="s">
        <v>62</v>
      </c>
      <c r="KEJ136" s="6" t="s">
        <v>62</v>
      </c>
      <c r="KEK136" s="6" t="s">
        <v>62</v>
      </c>
      <c r="KEL136" s="6" t="s">
        <v>62</v>
      </c>
      <c r="KEM136" s="6" t="s">
        <v>62</v>
      </c>
      <c r="KEN136" s="6" t="s">
        <v>62</v>
      </c>
      <c r="KEO136" s="6" t="s">
        <v>62</v>
      </c>
      <c r="KEP136" s="6" t="s">
        <v>62</v>
      </c>
      <c r="KEQ136" s="6" t="s">
        <v>62</v>
      </c>
      <c r="KER136" s="6" t="s">
        <v>62</v>
      </c>
      <c r="KES136" s="6" t="s">
        <v>62</v>
      </c>
      <c r="KET136" s="6" t="s">
        <v>62</v>
      </c>
      <c r="KEU136" s="6" t="s">
        <v>62</v>
      </c>
      <c r="KEV136" s="6" t="s">
        <v>62</v>
      </c>
      <c r="KEW136" s="6" t="s">
        <v>62</v>
      </c>
      <c r="KEX136" s="6" t="s">
        <v>62</v>
      </c>
      <c r="KEY136" s="6" t="s">
        <v>62</v>
      </c>
      <c r="KEZ136" s="6" t="s">
        <v>62</v>
      </c>
      <c r="KFA136" s="6" t="s">
        <v>62</v>
      </c>
      <c r="KFB136" s="6" t="s">
        <v>62</v>
      </c>
      <c r="KFC136" s="6" t="s">
        <v>62</v>
      </c>
      <c r="KFD136" s="6" t="s">
        <v>62</v>
      </c>
      <c r="KFE136" s="6" t="s">
        <v>62</v>
      </c>
      <c r="KFF136" s="6" t="s">
        <v>62</v>
      </c>
      <c r="KFG136" s="6" t="s">
        <v>62</v>
      </c>
      <c r="KFH136" s="6" t="s">
        <v>62</v>
      </c>
      <c r="KFI136" s="6" t="s">
        <v>62</v>
      </c>
      <c r="KFJ136" s="6" t="s">
        <v>62</v>
      </c>
      <c r="KFK136" s="6" t="s">
        <v>62</v>
      </c>
      <c r="KFL136" s="6" t="s">
        <v>62</v>
      </c>
      <c r="KFM136" s="6" t="s">
        <v>62</v>
      </c>
      <c r="KFN136" s="6" t="s">
        <v>62</v>
      </c>
      <c r="KFO136" s="6" t="s">
        <v>62</v>
      </c>
      <c r="KFP136" s="6" t="s">
        <v>62</v>
      </c>
      <c r="KFQ136" s="6" t="s">
        <v>62</v>
      </c>
      <c r="KFR136" s="6" t="s">
        <v>62</v>
      </c>
      <c r="KFS136" s="6" t="s">
        <v>62</v>
      </c>
      <c r="KFT136" s="6" t="s">
        <v>62</v>
      </c>
      <c r="KFU136" s="6" t="s">
        <v>62</v>
      </c>
      <c r="KFV136" s="6" t="s">
        <v>62</v>
      </c>
      <c r="KFW136" s="6" t="s">
        <v>62</v>
      </c>
      <c r="KFX136" s="6" t="s">
        <v>62</v>
      </c>
      <c r="KFY136" s="6" t="s">
        <v>62</v>
      </c>
      <c r="KFZ136" s="6" t="s">
        <v>62</v>
      </c>
      <c r="KGA136" s="6" t="s">
        <v>62</v>
      </c>
      <c r="KGB136" s="6" t="s">
        <v>62</v>
      </c>
      <c r="KGC136" s="6" t="s">
        <v>62</v>
      </c>
      <c r="KGD136" s="6" t="s">
        <v>62</v>
      </c>
      <c r="KGE136" s="6" t="s">
        <v>62</v>
      </c>
      <c r="KGF136" s="6" t="s">
        <v>62</v>
      </c>
      <c r="KGG136" s="6" t="s">
        <v>62</v>
      </c>
      <c r="KGH136" s="6" t="s">
        <v>62</v>
      </c>
      <c r="KGI136" s="6" t="s">
        <v>62</v>
      </c>
      <c r="KGJ136" s="6" t="s">
        <v>62</v>
      </c>
      <c r="KGK136" s="6" t="s">
        <v>62</v>
      </c>
      <c r="KGL136" s="6" t="s">
        <v>62</v>
      </c>
      <c r="KGM136" s="6" t="s">
        <v>62</v>
      </c>
      <c r="KGN136" s="6" t="s">
        <v>62</v>
      </c>
      <c r="KGO136" s="6" t="s">
        <v>62</v>
      </c>
      <c r="KGP136" s="6" t="s">
        <v>62</v>
      </c>
      <c r="KGQ136" s="6" t="s">
        <v>62</v>
      </c>
      <c r="KGR136" s="6" t="s">
        <v>62</v>
      </c>
      <c r="KGS136" s="6" t="s">
        <v>62</v>
      </c>
      <c r="KGT136" s="6" t="s">
        <v>62</v>
      </c>
      <c r="KGU136" s="6" t="s">
        <v>62</v>
      </c>
      <c r="KGV136" s="6" t="s">
        <v>62</v>
      </c>
      <c r="KGW136" s="6" t="s">
        <v>62</v>
      </c>
      <c r="KGX136" s="6" t="s">
        <v>62</v>
      </c>
      <c r="KGY136" s="6" t="s">
        <v>62</v>
      </c>
      <c r="KGZ136" s="6" t="s">
        <v>62</v>
      </c>
      <c r="KHA136" s="6" t="s">
        <v>62</v>
      </c>
      <c r="KHB136" s="6" t="s">
        <v>62</v>
      </c>
      <c r="KHC136" s="6" t="s">
        <v>62</v>
      </c>
      <c r="KHD136" s="6" t="s">
        <v>62</v>
      </c>
      <c r="KHE136" s="6" t="s">
        <v>62</v>
      </c>
      <c r="KHF136" s="6" t="s">
        <v>62</v>
      </c>
      <c r="KHG136" s="6" t="s">
        <v>62</v>
      </c>
      <c r="KHH136" s="6" t="s">
        <v>62</v>
      </c>
      <c r="KHI136" s="6" t="s">
        <v>62</v>
      </c>
      <c r="KHJ136" s="6" t="s">
        <v>62</v>
      </c>
      <c r="KHK136" s="6" t="s">
        <v>62</v>
      </c>
      <c r="KHL136" s="6" t="s">
        <v>62</v>
      </c>
      <c r="KHM136" s="6" t="s">
        <v>62</v>
      </c>
      <c r="KHN136" s="6" t="s">
        <v>62</v>
      </c>
      <c r="KHO136" s="6" t="s">
        <v>62</v>
      </c>
      <c r="KHP136" s="6" t="s">
        <v>62</v>
      </c>
      <c r="KHQ136" s="6" t="s">
        <v>62</v>
      </c>
      <c r="KHR136" s="6" t="s">
        <v>62</v>
      </c>
      <c r="KHS136" s="6" t="s">
        <v>62</v>
      </c>
      <c r="KHT136" s="6" t="s">
        <v>62</v>
      </c>
      <c r="KHU136" s="6" t="s">
        <v>62</v>
      </c>
      <c r="KHV136" s="6" t="s">
        <v>62</v>
      </c>
      <c r="KHW136" s="6" t="s">
        <v>62</v>
      </c>
      <c r="KHX136" s="6" t="s">
        <v>62</v>
      </c>
      <c r="KHY136" s="6" t="s">
        <v>62</v>
      </c>
      <c r="KHZ136" s="6" t="s">
        <v>62</v>
      </c>
      <c r="KIA136" s="6" t="s">
        <v>62</v>
      </c>
      <c r="KIB136" s="6" t="s">
        <v>62</v>
      </c>
      <c r="KIC136" s="6" t="s">
        <v>62</v>
      </c>
      <c r="KID136" s="6" t="s">
        <v>62</v>
      </c>
      <c r="KIE136" s="6" t="s">
        <v>62</v>
      </c>
      <c r="KIF136" s="6" t="s">
        <v>62</v>
      </c>
      <c r="KIG136" s="6" t="s">
        <v>62</v>
      </c>
      <c r="KIH136" s="6" t="s">
        <v>62</v>
      </c>
      <c r="KII136" s="6" t="s">
        <v>62</v>
      </c>
      <c r="KIJ136" s="6" t="s">
        <v>62</v>
      </c>
      <c r="KIK136" s="6" t="s">
        <v>62</v>
      </c>
      <c r="KIL136" s="6" t="s">
        <v>62</v>
      </c>
      <c r="KIM136" s="6" t="s">
        <v>62</v>
      </c>
      <c r="KIN136" s="6" t="s">
        <v>62</v>
      </c>
      <c r="KIO136" s="6" t="s">
        <v>62</v>
      </c>
      <c r="KIP136" s="6" t="s">
        <v>62</v>
      </c>
      <c r="KIQ136" s="6" t="s">
        <v>62</v>
      </c>
      <c r="KIR136" s="6" t="s">
        <v>62</v>
      </c>
      <c r="KIS136" s="6" t="s">
        <v>62</v>
      </c>
      <c r="KIT136" s="6" t="s">
        <v>62</v>
      </c>
      <c r="KIU136" s="6" t="s">
        <v>62</v>
      </c>
      <c r="KIV136" s="6" t="s">
        <v>62</v>
      </c>
      <c r="KIW136" s="6" t="s">
        <v>62</v>
      </c>
      <c r="KIX136" s="6" t="s">
        <v>62</v>
      </c>
      <c r="KIY136" s="6" t="s">
        <v>62</v>
      </c>
      <c r="KIZ136" s="6" t="s">
        <v>62</v>
      </c>
      <c r="KJA136" s="6" t="s">
        <v>62</v>
      </c>
      <c r="KJB136" s="6" t="s">
        <v>62</v>
      </c>
      <c r="KJC136" s="6" t="s">
        <v>62</v>
      </c>
      <c r="KJD136" s="6" t="s">
        <v>62</v>
      </c>
      <c r="KJE136" s="6" t="s">
        <v>62</v>
      </c>
      <c r="KJF136" s="6" t="s">
        <v>62</v>
      </c>
      <c r="KJG136" s="6" t="s">
        <v>62</v>
      </c>
      <c r="KJH136" s="6" t="s">
        <v>62</v>
      </c>
      <c r="KJI136" s="6" t="s">
        <v>62</v>
      </c>
      <c r="KJJ136" s="6" t="s">
        <v>62</v>
      </c>
      <c r="KJK136" s="6" t="s">
        <v>62</v>
      </c>
      <c r="KJL136" s="6" t="s">
        <v>62</v>
      </c>
      <c r="KJM136" s="6" t="s">
        <v>62</v>
      </c>
      <c r="KJN136" s="6" t="s">
        <v>62</v>
      </c>
      <c r="KJO136" s="6" t="s">
        <v>62</v>
      </c>
      <c r="KJP136" s="6" t="s">
        <v>62</v>
      </c>
      <c r="KJQ136" s="6" t="s">
        <v>62</v>
      </c>
      <c r="KJR136" s="6" t="s">
        <v>62</v>
      </c>
      <c r="KJS136" s="6" t="s">
        <v>62</v>
      </c>
      <c r="KJT136" s="6" t="s">
        <v>62</v>
      </c>
      <c r="KJU136" s="6" t="s">
        <v>62</v>
      </c>
      <c r="KJV136" s="6" t="s">
        <v>62</v>
      </c>
      <c r="KJW136" s="6" t="s">
        <v>62</v>
      </c>
      <c r="KJX136" s="6" t="s">
        <v>62</v>
      </c>
      <c r="KJY136" s="6" t="s">
        <v>62</v>
      </c>
      <c r="KJZ136" s="6" t="s">
        <v>62</v>
      </c>
      <c r="KKA136" s="6" t="s">
        <v>62</v>
      </c>
      <c r="KKB136" s="6" t="s">
        <v>62</v>
      </c>
      <c r="KKC136" s="6" t="s">
        <v>62</v>
      </c>
      <c r="KKD136" s="6" t="s">
        <v>62</v>
      </c>
      <c r="KKE136" s="6" t="s">
        <v>62</v>
      </c>
      <c r="KKF136" s="6" t="s">
        <v>62</v>
      </c>
      <c r="KKG136" s="6" t="s">
        <v>62</v>
      </c>
      <c r="KKH136" s="6" t="s">
        <v>62</v>
      </c>
      <c r="KKI136" s="6" t="s">
        <v>62</v>
      </c>
      <c r="KKJ136" s="6" t="s">
        <v>62</v>
      </c>
      <c r="KKK136" s="6" t="s">
        <v>62</v>
      </c>
      <c r="KKL136" s="6" t="s">
        <v>62</v>
      </c>
      <c r="KKM136" s="6" t="s">
        <v>62</v>
      </c>
      <c r="KKN136" s="6" t="s">
        <v>62</v>
      </c>
      <c r="KKO136" s="6" t="s">
        <v>62</v>
      </c>
      <c r="KKP136" s="6" t="s">
        <v>62</v>
      </c>
      <c r="KKQ136" s="6" t="s">
        <v>62</v>
      </c>
      <c r="KKR136" s="6" t="s">
        <v>62</v>
      </c>
      <c r="KKS136" s="6" t="s">
        <v>62</v>
      </c>
      <c r="KKT136" s="6" t="s">
        <v>62</v>
      </c>
      <c r="KKU136" s="6" t="s">
        <v>62</v>
      </c>
      <c r="KKV136" s="6" t="s">
        <v>62</v>
      </c>
      <c r="KKW136" s="6" t="s">
        <v>62</v>
      </c>
      <c r="KKX136" s="6" t="s">
        <v>62</v>
      </c>
      <c r="KKY136" s="6" t="s">
        <v>62</v>
      </c>
      <c r="KKZ136" s="6" t="s">
        <v>62</v>
      </c>
      <c r="KLA136" s="6" t="s">
        <v>62</v>
      </c>
      <c r="KLB136" s="6" t="s">
        <v>62</v>
      </c>
      <c r="KLC136" s="6" t="s">
        <v>62</v>
      </c>
      <c r="KLD136" s="6" t="s">
        <v>62</v>
      </c>
      <c r="KLE136" s="6" t="s">
        <v>62</v>
      </c>
      <c r="KLF136" s="6" t="s">
        <v>62</v>
      </c>
      <c r="KLG136" s="6" t="s">
        <v>62</v>
      </c>
      <c r="KLH136" s="6" t="s">
        <v>62</v>
      </c>
      <c r="KLI136" s="6" t="s">
        <v>62</v>
      </c>
      <c r="KLJ136" s="6" t="s">
        <v>62</v>
      </c>
      <c r="KLK136" s="6" t="s">
        <v>62</v>
      </c>
      <c r="KLL136" s="6" t="s">
        <v>62</v>
      </c>
      <c r="KLM136" s="6" t="s">
        <v>62</v>
      </c>
      <c r="KLN136" s="6" t="s">
        <v>62</v>
      </c>
      <c r="KLO136" s="6" t="s">
        <v>62</v>
      </c>
      <c r="KLP136" s="6" t="s">
        <v>62</v>
      </c>
      <c r="KLQ136" s="6" t="s">
        <v>62</v>
      </c>
      <c r="KLR136" s="6" t="s">
        <v>62</v>
      </c>
      <c r="KLS136" s="6" t="s">
        <v>62</v>
      </c>
      <c r="KLT136" s="6" t="s">
        <v>62</v>
      </c>
      <c r="KLU136" s="6" t="s">
        <v>62</v>
      </c>
      <c r="KLV136" s="6" t="s">
        <v>62</v>
      </c>
      <c r="KLW136" s="6" t="s">
        <v>62</v>
      </c>
      <c r="KLX136" s="6" t="s">
        <v>62</v>
      </c>
      <c r="KLY136" s="6" t="s">
        <v>62</v>
      </c>
      <c r="KLZ136" s="6" t="s">
        <v>62</v>
      </c>
      <c r="KMA136" s="6" t="s">
        <v>62</v>
      </c>
      <c r="KMB136" s="6" t="s">
        <v>62</v>
      </c>
      <c r="KMC136" s="6" t="s">
        <v>62</v>
      </c>
      <c r="KMD136" s="6" t="s">
        <v>62</v>
      </c>
      <c r="KME136" s="6" t="s">
        <v>62</v>
      </c>
      <c r="KMF136" s="6" t="s">
        <v>62</v>
      </c>
      <c r="KMG136" s="6" t="s">
        <v>62</v>
      </c>
      <c r="KMH136" s="6" t="s">
        <v>62</v>
      </c>
      <c r="KMI136" s="6" t="s">
        <v>62</v>
      </c>
      <c r="KMJ136" s="6" t="s">
        <v>62</v>
      </c>
      <c r="KMK136" s="6" t="s">
        <v>62</v>
      </c>
      <c r="KML136" s="6" t="s">
        <v>62</v>
      </c>
      <c r="KMM136" s="6" t="s">
        <v>62</v>
      </c>
      <c r="KMN136" s="6" t="s">
        <v>62</v>
      </c>
      <c r="KMO136" s="6" t="s">
        <v>62</v>
      </c>
      <c r="KMP136" s="6" t="s">
        <v>62</v>
      </c>
      <c r="KMQ136" s="6" t="s">
        <v>62</v>
      </c>
      <c r="KMR136" s="6" t="s">
        <v>62</v>
      </c>
      <c r="KMS136" s="6" t="s">
        <v>62</v>
      </c>
      <c r="KMT136" s="6" t="s">
        <v>62</v>
      </c>
      <c r="KMU136" s="6" t="s">
        <v>62</v>
      </c>
      <c r="KMV136" s="6" t="s">
        <v>62</v>
      </c>
      <c r="KMW136" s="6" t="s">
        <v>62</v>
      </c>
      <c r="KMX136" s="6" t="s">
        <v>62</v>
      </c>
      <c r="KMY136" s="6" t="s">
        <v>62</v>
      </c>
      <c r="KMZ136" s="6" t="s">
        <v>62</v>
      </c>
      <c r="KNA136" s="6" t="s">
        <v>62</v>
      </c>
      <c r="KNB136" s="6" t="s">
        <v>62</v>
      </c>
      <c r="KNC136" s="6" t="s">
        <v>62</v>
      </c>
      <c r="KND136" s="6" t="s">
        <v>62</v>
      </c>
      <c r="KNE136" s="6" t="s">
        <v>62</v>
      </c>
      <c r="KNF136" s="6" t="s">
        <v>62</v>
      </c>
      <c r="KNG136" s="6" t="s">
        <v>62</v>
      </c>
      <c r="KNH136" s="6" t="s">
        <v>62</v>
      </c>
      <c r="KNI136" s="6" t="s">
        <v>62</v>
      </c>
      <c r="KNJ136" s="6" t="s">
        <v>62</v>
      </c>
      <c r="KNK136" s="6" t="s">
        <v>62</v>
      </c>
      <c r="KNL136" s="6" t="s">
        <v>62</v>
      </c>
      <c r="KNM136" s="6" t="s">
        <v>62</v>
      </c>
      <c r="KNN136" s="6" t="s">
        <v>62</v>
      </c>
      <c r="KNO136" s="6" t="s">
        <v>62</v>
      </c>
      <c r="KNP136" s="6" t="s">
        <v>62</v>
      </c>
      <c r="KNQ136" s="6" t="s">
        <v>62</v>
      </c>
      <c r="KNR136" s="6" t="s">
        <v>62</v>
      </c>
      <c r="KNS136" s="6" t="s">
        <v>62</v>
      </c>
      <c r="KNT136" s="6" t="s">
        <v>62</v>
      </c>
      <c r="KNU136" s="6" t="s">
        <v>62</v>
      </c>
      <c r="KNV136" s="6" t="s">
        <v>62</v>
      </c>
      <c r="KNW136" s="6" t="s">
        <v>62</v>
      </c>
      <c r="KNX136" s="6" t="s">
        <v>62</v>
      </c>
      <c r="KNY136" s="6" t="s">
        <v>62</v>
      </c>
      <c r="KNZ136" s="6" t="s">
        <v>62</v>
      </c>
      <c r="KOA136" s="6" t="s">
        <v>62</v>
      </c>
      <c r="KOB136" s="6" t="s">
        <v>62</v>
      </c>
      <c r="KOC136" s="6" t="s">
        <v>62</v>
      </c>
      <c r="KOD136" s="6" t="s">
        <v>62</v>
      </c>
      <c r="KOE136" s="6" t="s">
        <v>62</v>
      </c>
      <c r="KOF136" s="6" t="s">
        <v>62</v>
      </c>
      <c r="KOG136" s="6" t="s">
        <v>62</v>
      </c>
      <c r="KOH136" s="6" t="s">
        <v>62</v>
      </c>
      <c r="KOI136" s="6" t="s">
        <v>62</v>
      </c>
      <c r="KOJ136" s="6" t="s">
        <v>62</v>
      </c>
      <c r="KOK136" s="6" t="s">
        <v>62</v>
      </c>
      <c r="KOL136" s="6" t="s">
        <v>62</v>
      </c>
      <c r="KOM136" s="6" t="s">
        <v>62</v>
      </c>
      <c r="KON136" s="6" t="s">
        <v>62</v>
      </c>
      <c r="KOO136" s="6" t="s">
        <v>62</v>
      </c>
      <c r="KOP136" s="6" t="s">
        <v>62</v>
      </c>
      <c r="KOQ136" s="6" t="s">
        <v>62</v>
      </c>
      <c r="KOR136" s="6" t="s">
        <v>62</v>
      </c>
      <c r="KOS136" s="6" t="s">
        <v>62</v>
      </c>
      <c r="KOT136" s="6" t="s">
        <v>62</v>
      </c>
      <c r="KOU136" s="6" t="s">
        <v>62</v>
      </c>
      <c r="KOV136" s="6" t="s">
        <v>62</v>
      </c>
      <c r="KOW136" s="6" t="s">
        <v>62</v>
      </c>
      <c r="KOX136" s="6" t="s">
        <v>62</v>
      </c>
      <c r="KOY136" s="6" t="s">
        <v>62</v>
      </c>
      <c r="KOZ136" s="6" t="s">
        <v>62</v>
      </c>
      <c r="KPA136" s="6" t="s">
        <v>62</v>
      </c>
      <c r="KPB136" s="6" t="s">
        <v>62</v>
      </c>
      <c r="KPC136" s="6" t="s">
        <v>62</v>
      </c>
      <c r="KPD136" s="6" t="s">
        <v>62</v>
      </c>
      <c r="KPE136" s="6" t="s">
        <v>62</v>
      </c>
      <c r="KPF136" s="6" t="s">
        <v>62</v>
      </c>
      <c r="KPG136" s="6" t="s">
        <v>62</v>
      </c>
      <c r="KPH136" s="6" t="s">
        <v>62</v>
      </c>
      <c r="KPI136" s="6" t="s">
        <v>62</v>
      </c>
      <c r="KPJ136" s="6" t="s">
        <v>62</v>
      </c>
      <c r="KPK136" s="6" t="s">
        <v>62</v>
      </c>
      <c r="KPL136" s="6" t="s">
        <v>62</v>
      </c>
      <c r="KPM136" s="6" t="s">
        <v>62</v>
      </c>
      <c r="KPN136" s="6" t="s">
        <v>62</v>
      </c>
      <c r="KPO136" s="6" t="s">
        <v>62</v>
      </c>
      <c r="KPP136" s="6" t="s">
        <v>62</v>
      </c>
      <c r="KPQ136" s="6" t="s">
        <v>62</v>
      </c>
      <c r="KPR136" s="6" t="s">
        <v>62</v>
      </c>
      <c r="KPS136" s="6" t="s">
        <v>62</v>
      </c>
      <c r="KPT136" s="6" t="s">
        <v>62</v>
      </c>
      <c r="KPU136" s="6" t="s">
        <v>62</v>
      </c>
      <c r="KPV136" s="6" t="s">
        <v>62</v>
      </c>
      <c r="KPW136" s="6" t="s">
        <v>62</v>
      </c>
      <c r="KPX136" s="6" t="s">
        <v>62</v>
      </c>
      <c r="KPY136" s="6" t="s">
        <v>62</v>
      </c>
      <c r="KPZ136" s="6" t="s">
        <v>62</v>
      </c>
      <c r="KQA136" s="6" t="s">
        <v>62</v>
      </c>
      <c r="KQB136" s="6" t="s">
        <v>62</v>
      </c>
      <c r="KQC136" s="6" t="s">
        <v>62</v>
      </c>
      <c r="KQD136" s="6" t="s">
        <v>62</v>
      </c>
      <c r="KQE136" s="6" t="s">
        <v>62</v>
      </c>
      <c r="KQF136" s="6" t="s">
        <v>62</v>
      </c>
      <c r="KQG136" s="6" t="s">
        <v>62</v>
      </c>
      <c r="KQH136" s="6" t="s">
        <v>62</v>
      </c>
      <c r="KQI136" s="6" t="s">
        <v>62</v>
      </c>
      <c r="KQJ136" s="6" t="s">
        <v>62</v>
      </c>
      <c r="KQK136" s="6" t="s">
        <v>62</v>
      </c>
      <c r="KQL136" s="6" t="s">
        <v>62</v>
      </c>
      <c r="KQM136" s="6" t="s">
        <v>62</v>
      </c>
      <c r="KQN136" s="6" t="s">
        <v>62</v>
      </c>
      <c r="KQO136" s="6" t="s">
        <v>62</v>
      </c>
      <c r="KQP136" s="6" t="s">
        <v>62</v>
      </c>
      <c r="KQQ136" s="6" t="s">
        <v>62</v>
      </c>
      <c r="KQR136" s="6" t="s">
        <v>62</v>
      </c>
      <c r="KQS136" s="6" t="s">
        <v>62</v>
      </c>
      <c r="KQT136" s="6" t="s">
        <v>62</v>
      </c>
      <c r="KQU136" s="6" t="s">
        <v>62</v>
      </c>
      <c r="KQV136" s="6" t="s">
        <v>62</v>
      </c>
      <c r="KQW136" s="6" t="s">
        <v>62</v>
      </c>
      <c r="KQX136" s="6" t="s">
        <v>62</v>
      </c>
      <c r="KQY136" s="6" t="s">
        <v>62</v>
      </c>
      <c r="KQZ136" s="6" t="s">
        <v>62</v>
      </c>
      <c r="KRA136" s="6" t="s">
        <v>62</v>
      </c>
      <c r="KRB136" s="6" t="s">
        <v>62</v>
      </c>
      <c r="KRC136" s="6" t="s">
        <v>62</v>
      </c>
      <c r="KRD136" s="6" t="s">
        <v>62</v>
      </c>
      <c r="KRE136" s="6" t="s">
        <v>62</v>
      </c>
      <c r="KRF136" s="6" t="s">
        <v>62</v>
      </c>
      <c r="KRG136" s="6" t="s">
        <v>62</v>
      </c>
      <c r="KRH136" s="6" t="s">
        <v>62</v>
      </c>
      <c r="KRI136" s="6" t="s">
        <v>62</v>
      </c>
      <c r="KRJ136" s="6" t="s">
        <v>62</v>
      </c>
      <c r="KRK136" s="6" t="s">
        <v>62</v>
      </c>
      <c r="KRL136" s="6" t="s">
        <v>62</v>
      </c>
      <c r="KRM136" s="6" t="s">
        <v>62</v>
      </c>
      <c r="KRN136" s="6" t="s">
        <v>62</v>
      </c>
      <c r="KRO136" s="6" t="s">
        <v>62</v>
      </c>
      <c r="KRP136" s="6" t="s">
        <v>62</v>
      </c>
      <c r="KRQ136" s="6" t="s">
        <v>62</v>
      </c>
      <c r="KRR136" s="6" t="s">
        <v>62</v>
      </c>
      <c r="KRS136" s="6" t="s">
        <v>62</v>
      </c>
      <c r="KRT136" s="6" t="s">
        <v>62</v>
      </c>
      <c r="KRU136" s="6" t="s">
        <v>62</v>
      </c>
      <c r="KRV136" s="6" t="s">
        <v>62</v>
      </c>
      <c r="KRW136" s="6" t="s">
        <v>62</v>
      </c>
      <c r="KRX136" s="6" t="s">
        <v>62</v>
      </c>
      <c r="KRY136" s="6" t="s">
        <v>62</v>
      </c>
      <c r="KRZ136" s="6" t="s">
        <v>62</v>
      </c>
      <c r="KSA136" s="6" t="s">
        <v>62</v>
      </c>
      <c r="KSB136" s="6" t="s">
        <v>62</v>
      </c>
      <c r="KSC136" s="6" t="s">
        <v>62</v>
      </c>
      <c r="KSD136" s="6" t="s">
        <v>62</v>
      </c>
      <c r="KSE136" s="6" t="s">
        <v>62</v>
      </c>
      <c r="KSF136" s="6" t="s">
        <v>62</v>
      </c>
      <c r="KSG136" s="6" t="s">
        <v>62</v>
      </c>
      <c r="KSH136" s="6" t="s">
        <v>62</v>
      </c>
      <c r="KSI136" s="6" t="s">
        <v>62</v>
      </c>
      <c r="KSJ136" s="6" t="s">
        <v>62</v>
      </c>
      <c r="KSK136" s="6" t="s">
        <v>62</v>
      </c>
      <c r="KSL136" s="6" t="s">
        <v>62</v>
      </c>
      <c r="KSM136" s="6" t="s">
        <v>62</v>
      </c>
      <c r="KSN136" s="6" t="s">
        <v>62</v>
      </c>
      <c r="KSO136" s="6" t="s">
        <v>62</v>
      </c>
      <c r="KSP136" s="6" t="s">
        <v>62</v>
      </c>
      <c r="KSQ136" s="6" t="s">
        <v>62</v>
      </c>
      <c r="KSR136" s="6" t="s">
        <v>62</v>
      </c>
      <c r="KSS136" s="6" t="s">
        <v>62</v>
      </c>
      <c r="KST136" s="6" t="s">
        <v>62</v>
      </c>
      <c r="KSU136" s="6" t="s">
        <v>62</v>
      </c>
      <c r="KSV136" s="6" t="s">
        <v>62</v>
      </c>
      <c r="KSW136" s="6" t="s">
        <v>62</v>
      </c>
      <c r="KSX136" s="6" t="s">
        <v>62</v>
      </c>
      <c r="KSY136" s="6" t="s">
        <v>62</v>
      </c>
      <c r="KSZ136" s="6" t="s">
        <v>62</v>
      </c>
      <c r="KTA136" s="6" t="s">
        <v>62</v>
      </c>
      <c r="KTB136" s="6" t="s">
        <v>62</v>
      </c>
      <c r="KTC136" s="6" t="s">
        <v>62</v>
      </c>
      <c r="KTD136" s="6" t="s">
        <v>62</v>
      </c>
      <c r="KTE136" s="6" t="s">
        <v>62</v>
      </c>
      <c r="KTF136" s="6" t="s">
        <v>62</v>
      </c>
      <c r="KTG136" s="6" t="s">
        <v>62</v>
      </c>
      <c r="KTH136" s="6" t="s">
        <v>62</v>
      </c>
      <c r="KTI136" s="6" t="s">
        <v>62</v>
      </c>
      <c r="KTJ136" s="6" t="s">
        <v>62</v>
      </c>
      <c r="KTK136" s="6" t="s">
        <v>62</v>
      </c>
      <c r="KTL136" s="6" t="s">
        <v>62</v>
      </c>
      <c r="KTM136" s="6" t="s">
        <v>62</v>
      </c>
      <c r="KTN136" s="6" t="s">
        <v>62</v>
      </c>
      <c r="KTO136" s="6" t="s">
        <v>62</v>
      </c>
      <c r="KTP136" s="6" t="s">
        <v>62</v>
      </c>
      <c r="KTQ136" s="6" t="s">
        <v>62</v>
      </c>
      <c r="KTR136" s="6" t="s">
        <v>62</v>
      </c>
      <c r="KTS136" s="6" t="s">
        <v>62</v>
      </c>
      <c r="KTT136" s="6" t="s">
        <v>62</v>
      </c>
      <c r="KTU136" s="6" t="s">
        <v>62</v>
      </c>
      <c r="KTV136" s="6" t="s">
        <v>62</v>
      </c>
      <c r="KTW136" s="6" t="s">
        <v>62</v>
      </c>
      <c r="KTX136" s="6" t="s">
        <v>62</v>
      </c>
      <c r="KTY136" s="6" t="s">
        <v>62</v>
      </c>
      <c r="KTZ136" s="6" t="s">
        <v>62</v>
      </c>
      <c r="KUA136" s="6" t="s">
        <v>62</v>
      </c>
      <c r="KUB136" s="6" t="s">
        <v>62</v>
      </c>
      <c r="KUC136" s="6" t="s">
        <v>62</v>
      </c>
      <c r="KUD136" s="6" t="s">
        <v>62</v>
      </c>
      <c r="KUE136" s="6" t="s">
        <v>62</v>
      </c>
      <c r="KUF136" s="6" t="s">
        <v>62</v>
      </c>
      <c r="KUG136" s="6" t="s">
        <v>62</v>
      </c>
      <c r="KUH136" s="6" t="s">
        <v>62</v>
      </c>
      <c r="KUI136" s="6" t="s">
        <v>62</v>
      </c>
      <c r="KUJ136" s="6" t="s">
        <v>62</v>
      </c>
      <c r="KUK136" s="6" t="s">
        <v>62</v>
      </c>
      <c r="KUL136" s="6" t="s">
        <v>62</v>
      </c>
      <c r="KUM136" s="6" t="s">
        <v>62</v>
      </c>
      <c r="KUN136" s="6" t="s">
        <v>62</v>
      </c>
      <c r="KUO136" s="6" t="s">
        <v>62</v>
      </c>
      <c r="KUP136" s="6" t="s">
        <v>62</v>
      </c>
      <c r="KUQ136" s="6" t="s">
        <v>62</v>
      </c>
      <c r="KUR136" s="6" t="s">
        <v>62</v>
      </c>
      <c r="KUS136" s="6" t="s">
        <v>62</v>
      </c>
      <c r="KUT136" s="6" t="s">
        <v>62</v>
      </c>
      <c r="KUU136" s="6" t="s">
        <v>62</v>
      </c>
      <c r="KUV136" s="6" t="s">
        <v>62</v>
      </c>
      <c r="KUW136" s="6" t="s">
        <v>62</v>
      </c>
      <c r="KUX136" s="6" t="s">
        <v>62</v>
      </c>
      <c r="KUY136" s="6" t="s">
        <v>62</v>
      </c>
      <c r="KUZ136" s="6" t="s">
        <v>62</v>
      </c>
      <c r="KVA136" s="6" t="s">
        <v>62</v>
      </c>
      <c r="KVB136" s="6" t="s">
        <v>62</v>
      </c>
      <c r="KVC136" s="6" t="s">
        <v>62</v>
      </c>
      <c r="KVD136" s="6" t="s">
        <v>62</v>
      </c>
      <c r="KVE136" s="6" t="s">
        <v>62</v>
      </c>
      <c r="KVF136" s="6" t="s">
        <v>62</v>
      </c>
      <c r="KVG136" s="6" t="s">
        <v>62</v>
      </c>
      <c r="KVH136" s="6" t="s">
        <v>62</v>
      </c>
      <c r="KVI136" s="6" t="s">
        <v>62</v>
      </c>
      <c r="KVJ136" s="6" t="s">
        <v>62</v>
      </c>
      <c r="KVK136" s="6" t="s">
        <v>62</v>
      </c>
      <c r="KVL136" s="6" t="s">
        <v>62</v>
      </c>
      <c r="KVM136" s="6" t="s">
        <v>62</v>
      </c>
      <c r="KVN136" s="6" t="s">
        <v>62</v>
      </c>
      <c r="KVO136" s="6" t="s">
        <v>62</v>
      </c>
      <c r="KVP136" s="6" t="s">
        <v>62</v>
      </c>
      <c r="KVQ136" s="6" t="s">
        <v>62</v>
      </c>
      <c r="KVR136" s="6" t="s">
        <v>62</v>
      </c>
      <c r="KVS136" s="6" t="s">
        <v>62</v>
      </c>
      <c r="KVT136" s="6" t="s">
        <v>62</v>
      </c>
      <c r="KVU136" s="6" t="s">
        <v>62</v>
      </c>
      <c r="KVV136" s="6" t="s">
        <v>62</v>
      </c>
      <c r="KVW136" s="6" t="s">
        <v>62</v>
      </c>
      <c r="KVX136" s="6" t="s">
        <v>62</v>
      </c>
      <c r="KVY136" s="6" t="s">
        <v>62</v>
      </c>
      <c r="KVZ136" s="6" t="s">
        <v>62</v>
      </c>
      <c r="KWA136" s="6" t="s">
        <v>62</v>
      </c>
      <c r="KWB136" s="6" t="s">
        <v>62</v>
      </c>
      <c r="KWC136" s="6" t="s">
        <v>62</v>
      </c>
      <c r="KWD136" s="6" t="s">
        <v>62</v>
      </c>
      <c r="KWE136" s="6" t="s">
        <v>62</v>
      </c>
      <c r="KWF136" s="6" t="s">
        <v>62</v>
      </c>
      <c r="KWG136" s="6" t="s">
        <v>62</v>
      </c>
      <c r="KWH136" s="6" t="s">
        <v>62</v>
      </c>
      <c r="KWI136" s="6" t="s">
        <v>62</v>
      </c>
      <c r="KWJ136" s="6" t="s">
        <v>62</v>
      </c>
      <c r="KWK136" s="6" t="s">
        <v>62</v>
      </c>
      <c r="KWL136" s="6" t="s">
        <v>62</v>
      </c>
      <c r="KWM136" s="6" t="s">
        <v>62</v>
      </c>
      <c r="KWN136" s="6" t="s">
        <v>62</v>
      </c>
      <c r="KWO136" s="6" t="s">
        <v>62</v>
      </c>
      <c r="KWP136" s="6" t="s">
        <v>62</v>
      </c>
      <c r="KWQ136" s="6" t="s">
        <v>62</v>
      </c>
      <c r="KWR136" s="6" t="s">
        <v>62</v>
      </c>
      <c r="KWS136" s="6" t="s">
        <v>62</v>
      </c>
      <c r="KWT136" s="6" t="s">
        <v>62</v>
      </c>
      <c r="KWU136" s="6" t="s">
        <v>62</v>
      </c>
      <c r="KWV136" s="6" t="s">
        <v>62</v>
      </c>
      <c r="KWW136" s="6" t="s">
        <v>62</v>
      </c>
      <c r="KWX136" s="6" t="s">
        <v>62</v>
      </c>
      <c r="KWY136" s="6" t="s">
        <v>62</v>
      </c>
      <c r="KWZ136" s="6" t="s">
        <v>62</v>
      </c>
      <c r="KXA136" s="6" t="s">
        <v>62</v>
      </c>
      <c r="KXB136" s="6" t="s">
        <v>62</v>
      </c>
      <c r="KXC136" s="6" t="s">
        <v>62</v>
      </c>
      <c r="KXD136" s="6" t="s">
        <v>62</v>
      </c>
      <c r="KXE136" s="6" t="s">
        <v>62</v>
      </c>
      <c r="KXF136" s="6" t="s">
        <v>62</v>
      </c>
      <c r="KXG136" s="6" t="s">
        <v>62</v>
      </c>
      <c r="KXH136" s="6" t="s">
        <v>62</v>
      </c>
      <c r="KXI136" s="6" t="s">
        <v>62</v>
      </c>
      <c r="KXJ136" s="6" t="s">
        <v>62</v>
      </c>
      <c r="KXK136" s="6" t="s">
        <v>62</v>
      </c>
      <c r="KXL136" s="6" t="s">
        <v>62</v>
      </c>
      <c r="KXM136" s="6" t="s">
        <v>62</v>
      </c>
      <c r="KXN136" s="6" t="s">
        <v>62</v>
      </c>
      <c r="KXO136" s="6" t="s">
        <v>62</v>
      </c>
      <c r="KXP136" s="6" t="s">
        <v>62</v>
      </c>
      <c r="KXQ136" s="6" t="s">
        <v>62</v>
      </c>
      <c r="KXR136" s="6" t="s">
        <v>62</v>
      </c>
      <c r="KXS136" s="6" t="s">
        <v>62</v>
      </c>
      <c r="KXT136" s="6" t="s">
        <v>62</v>
      </c>
      <c r="KXU136" s="6" t="s">
        <v>62</v>
      </c>
      <c r="KXV136" s="6" t="s">
        <v>62</v>
      </c>
      <c r="KXW136" s="6" t="s">
        <v>62</v>
      </c>
      <c r="KXX136" s="6" t="s">
        <v>62</v>
      </c>
      <c r="KXY136" s="6" t="s">
        <v>62</v>
      </c>
      <c r="KXZ136" s="6" t="s">
        <v>62</v>
      </c>
      <c r="KYA136" s="6" t="s">
        <v>62</v>
      </c>
      <c r="KYB136" s="6" t="s">
        <v>62</v>
      </c>
      <c r="KYC136" s="6" t="s">
        <v>62</v>
      </c>
      <c r="KYD136" s="6" t="s">
        <v>62</v>
      </c>
      <c r="KYE136" s="6" t="s">
        <v>62</v>
      </c>
      <c r="KYF136" s="6" t="s">
        <v>62</v>
      </c>
      <c r="KYG136" s="6" t="s">
        <v>62</v>
      </c>
      <c r="KYH136" s="6" t="s">
        <v>62</v>
      </c>
      <c r="KYI136" s="6" t="s">
        <v>62</v>
      </c>
      <c r="KYJ136" s="6" t="s">
        <v>62</v>
      </c>
      <c r="KYK136" s="6" t="s">
        <v>62</v>
      </c>
      <c r="KYL136" s="6" t="s">
        <v>62</v>
      </c>
      <c r="KYM136" s="6" t="s">
        <v>62</v>
      </c>
      <c r="KYN136" s="6" t="s">
        <v>62</v>
      </c>
      <c r="KYO136" s="6" t="s">
        <v>62</v>
      </c>
      <c r="KYP136" s="6" t="s">
        <v>62</v>
      </c>
      <c r="KYQ136" s="6" t="s">
        <v>62</v>
      </c>
      <c r="KYR136" s="6" t="s">
        <v>62</v>
      </c>
      <c r="KYS136" s="6" t="s">
        <v>62</v>
      </c>
      <c r="KYT136" s="6" t="s">
        <v>62</v>
      </c>
      <c r="KYU136" s="6" t="s">
        <v>62</v>
      </c>
      <c r="KYV136" s="6" t="s">
        <v>62</v>
      </c>
      <c r="KYW136" s="6" t="s">
        <v>62</v>
      </c>
      <c r="KYX136" s="6" t="s">
        <v>62</v>
      </c>
      <c r="KYY136" s="6" t="s">
        <v>62</v>
      </c>
      <c r="KYZ136" s="6" t="s">
        <v>62</v>
      </c>
      <c r="KZA136" s="6" t="s">
        <v>62</v>
      </c>
      <c r="KZB136" s="6" t="s">
        <v>62</v>
      </c>
      <c r="KZC136" s="6" t="s">
        <v>62</v>
      </c>
      <c r="KZD136" s="6" t="s">
        <v>62</v>
      </c>
      <c r="KZE136" s="6" t="s">
        <v>62</v>
      </c>
      <c r="KZF136" s="6" t="s">
        <v>62</v>
      </c>
      <c r="KZG136" s="6" t="s">
        <v>62</v>
      </c>
      <c r="KZH136" s="6" t="s">
        <v>62</v>
      </c>
      <c r="KZI136" s="6" t="s">
        <v>62</v>
      </c>
      <c r="KZJ136" s="6" t="s">
        <v>62</v>
      </c>
      <c r="KZK136" s="6" t="s">
        <v>62</v>
      </c>
      <c r="KZL136" s="6" t="s">
        <v>62</v>
      </c>
      <c r="KZM136" s="6" t="s">
        <v>62</v>
      </c>
      <c r="KZN136" s="6" t="s">
        <v>62</v>
      </c>
      <c r="KZO136" s="6" t="s">
        <v>62</v>
      </c>
      <c r="KZP136" s="6" t="s">
        <v>62</v>
      </c>
      <c r="KZQ136" s="6" t="s">
        <v>62</v>
      </c>
      <c r="KZR136" s="6" t="s">
        <v>62</v>
      </c>
      <c r="KZS136" s="6" t="s">
        <v>62</v>
      </c>
      <c r="KZT136" s="6" t="s">
        <v>62</v>
      </c>
      <c r="KZU136" s="6" t="s">
        <v>62</v>
      </c>
      <c r="KZV136" s="6" t="s">
        <v>62</v>
      </c>
      <c r="KZW136" s="6" t="s">
        <v>62</v>
      </c>
      <c r="KZX136" s="6" t="s">
        <v>62</v>
      </c>
      <c r="KZY136" s="6" t="s">
        <v>62</v>
      </c>
      <c r="KZZ136" s="6" t="s">
        <v>62</v>
      </c>
      <c r="LAA136" s="6" t="s">
        <v>62</v>
      </c>
      <c r="LAB136" s="6" t="s">
        <v>62</v>
      </c>
      <c r="LAC136" s="6" t="s">
        <v>62</v>
      </c>
      <c r="LAD136" s="6" t="s">
        <v>62</v>
      </c>
      <c r="LAE136" s="6" t="s">
        <v>62</v>
      </c>
      <c r="LAF136" s="6" t="s">
        <v>62</v>
      </c>
      <c r="LAG136" s="6" t="s">
        <v>62</v>
      </c>
      <c r="LAH136" s="6" t="s">
        <v>62</v>
      </c>
      <c r="LAI136" s="6" t="s">
        <v>62</v>
      </c>
      <c r="LAJ136" s="6" t="s">
        <v>62</v>
      </c>
      <c r="LAK136" s="6" t="s">
        <v>62</v>
      </c>
      <c r="LAL136" s="6" t="s">
        <v>62</v>
      </c>
      <c r="LAM136" s="6" t="s">
        <v>62</v>
      </c>
      <c r="LAN136" s="6" t="s">
        <v>62</v>
      </c>
      <c r="LAO136" s="6" t="s">
        <v>62</v>
      </c>
      <c r="LAP136" s="6" t="s">
        <v>62</v>
      </c>
      <c r="LAQ136" s="6" t="s">
        <v>62</v>
      </c>
      <c r="LAR136" s="6" t="s">
        <v>62</v>
      </c>
      <c r="LAS136" s="6" t="s">
        <v>62</v>
      </c>
      <c r="LAT136" s="6" t="s">
        <v>62</v>
      </c>
      <c r="LAU136" s="6" t="s">
        <v>62</v>
      </c>
      <c r="LAV136" s="6" t="s">
        <v>62</v>
      </c>
      <c r="LAW136" s="6" t="s">
        <v>62</v>
      </c>
      <c r="LAX136" s="6" t="s">
        <v>62</v>
      </c>
      <c r="LAY136" s="6" t="s">
        <v>62</v>
      </c>
      <c r="LAZ136" s="6" t="s">
        <v>62</v>
      </c>
      <c r="LBA136" s="6" t="s">
        <v>62</v>
      </c>
      <c r="LBB136" s="6" t="s">
        <v>62</v>
      </c>
      <c r="LBC136" s="6" t="s">
        <v>62</v>
      </c>
      <c r="LBD136" s="6" t="s">
        <v>62</v>
      </c>
      <c r="LBE136" s="6" t="s">
        <v>62</v>
      </c>
      <c r="LBF136" s="6" t="s">
        <v>62</v>
      </c>
      <c r="LBG136" s="6" t="s">
        <v>62</v>
      </c>
      <c r="LBH136" s="6" t="s">
        <v>62</v>
      </c>
      <c r="LBI136" s="6" t="s">
        <v>62</v>
      </c>
      <c r="LBJ136" s="6" t="s">
        <v>62</v>
      </c>
      <c r="LBK136" s="6" t="s">
        <v>62</v>
      </c>
      <c r="LBL136" s="6" t="s">
        <v>62</v>
      </c>
      <c r="LBM136" s="6" t="s">
        <v>62</v>
      </c>
      <c r="LBN136" s="6" t="s">
        <v>62</v>
      </c>
      <c r="LBO136" s="6" t="s">
        <v>62</v>
      </c>
      <c r="LBP136" s="6" t="s">
        <v>62</v>
      </c>
      <c r="LBQ136" s="6" t="s">
        <v>62</v>
      </c>
      <c r="LBR136" s="6" t="s">
        <v>62</v>
      </c>
      <c r="LBS136" s="6" t="s">
        <v>62</v>
      </c>
      <c r="LBT136" s="6" t="s">
        <v>62</v>
      </c>
      <c r="LBU136" s="6" t="s">
        <v>62</v>
      </c>
      <c r="LBV136" s="6" t="s">
        <v>62</v>
      </c>
      <c r="LBW136" s="6" t="s">
        <v>62</v>
      </c>
      <c r="LBX136" s="6" t="s">
        <v>62</v>
      </c>
      <c r="LBY136" s="6" t="s">
        <v>62</v>
      </c>
      <c r="LBZ136" s="6" t="s">
        <v>62</v>
      </c>
      <c r="LCA136" s="6" t="s">
        <v>62</v>
      </c>
      <c r="LCB136" s="6" t="s">
        <v>62</v>
      </c>
      <c r="LCC136" s="6" t="s">
        <v>62</v>
      </c>
      <c r="LCD136" s="6" t="s">
        <v>62</v>
      </c>
      <c r="LCE136" s="6" t="s">
        <v>62</v>
      </c>
      <c r="LCF136" s="6" t="s">
        <v>62</v>
      </c>
      <c r="LCG136" s="6" t="s">
        <v>62</v>
      </c>
      <c r="LCH136" s="6" t="s">
        <v>62</v>
      </c>
      <c r="LCI136" s="6" t="s">
        <v>62</v>
      </c>
      <c r="LCJ136" s="6" t="s">
        <v>62</v>
      </c>
      <c r="LCK136" s="6" t="s">
        <v>62</v>
      </c>
      <c r="LCL136" s="6" t="s">
        <v>62</v>
      </c>
      <c r="LCM136" s="6" t="s">
        <v>62</v>
      </c>
      <c r="LCN136" s="6" t="s">
        <v>62</v>
      </c>
      <c r="LCO136" s="6" t="s">
        <v>62</v>
      </c>
      <c r="LCP136" s="6" t="s">
        <v>62</v>
      </c>
      <c r="LCQ136" s="6" t="s">
        <v>62</v>
      </c>
      <c r="LCR136" s="6" t="s">
        <v>62</v>
      </c>
      <c r="LCS136" s="6" t="s">
        <v>62</v>
      </c>
      <c r="LCT136" s="6" t="s">
        <v>62</v>
      </c>
      <c r="LCU136" s="6" t="s">
        <v>62</v>
      </c>
      <c r="LCV136" s="6" t="s">
        <v>62</v>
      </c>
      <c r="LCW136" s="6" t="s">
        <v>62</v>
      </c>
      <c r="LCX136" s="6" t="s">
        <v>62</v>
      </c>
      <c r="LCY136" s="6" t="s">
        <v>62</v>
      </c>
      <c r="LCZ136" s="6" t="s">
        <v>62</v>
      </c>
      <c r="LDA136" s="6" t="s">
        <v>62</v>
      </c>
      <c r="LDB136" s="6" t="s">
        <v>62</v>
      </c>
      <c r="LDC136" s="6" t="s">
        <v>62</v>
      </c>
      <c r="LDD136" s="6" t="s">
        <v>62</v>
      </c>
      <c r="LDE136" s="6" t="s">
        <v>62</v>
      </c>
      <c r="LDF136" s="6" t="s">
        <v>62</v>
      </c>
      <c r="LDG136" s="6" t="s">
        <v>62</v>
      </c>
      <c r="LDH136" s="6" t="s">
        <v>62</v>
      </c>
      <c r="LDI136" s="6" t="s">
        <v>62</v>
      </c>
      <c r="LDJ136" s="6" t="s">
        <v>62</v>
      </c>
      <c r="LDK136" s="6" t="s">
        <v>62</v>
      </c>
      <c r="LDL136" s="6" t="s">
        <v>62</v>
      </c>
      <c r="LDM136" s="6" t="s">
        <v>62</v>
      </c>
      <c r="LDN136" s="6" t="s">
        <v>62</v>
      </c>
      <c r="LDO136" s="6" t="s">
        <v>62</v>
      </c>
      <c r="LDP136" s="6" t="s">
        <v>62</v>
      </c>
      <c r="LDQ136" s="6" t="s">
        <v>62</v>
      </c>
      <c r="LDR136" s="6" t="s">
        <v>62</v>
      </c>
      <c r="LDS136" s="6" t="s">
        <v>62</v>
      </c>
      <c r="LDT136" s="6" t="s">
        <v>62</v>
      </c>
      <c r="LDU136" s="6" t="s">
        <v>62</v>
      </c>
      <c r="LDV136" s="6" t="s">
        <v>62</v>
      </c>
      <c r="LDW136" s="6" t="s">
        <v>62</v>
      </c>
      <c r="LDX136" s="6" t="s">
        <v>62</v>
      </c>
      <c r="LDY136" s="6" t="s">
        <v>62</v>
      </c>
      <c r="LDZ136" s="6" t="s">
        <v>62</v>
      </c>
      <c r="LEA136" s="6" t="s">
        <v>62</v>
      </c>
      <c r="LEB136" s="6" t="s">
        <v>62</v>
      </c>
      <c r="LEC136" s="6" t="s">
        <v>62</v>
      </c>
      <c r="LED136" s="6" t="s">
        <v>62</v>
      </c>
      <c r="LEE136" s="6" t="s">
        <v>62</v>
      </c>
      <c r="LEF136" s="6" t="s">
        <v>62</v>
      </c>
      <c r="LEG136" s="6" t="s">
        <v>62</v>
      </c>
      <c r="LEH136" s="6" t="s">
        <v>62</v>
      </c>
      <c r="LEI136" s="6" t="s">
        <v>62</v>
      </c>
      <c r="LEJ136" s="6" t="s">
        <v>62</v>
      </c>
      <c r="LEK136" s="6" t="s">
        <v>62</v>
      </c>
      <c r="LEL136" s="6" t="s">
        <v>62</v>
      </c>
      <c r="LEM136" s="6" t="s">
        <v>62</v>
      </c>
      <c r="LEN136" s="6" t="s">
        <v>62</v>
      </c>
      <c r="LEO136" s="6" t="s">
        <v>62</v>
      </c>
      <c r="LEP136" s="6" t="s">
        <v>62</v>
      </c>
      <c r="LEQ136" s="6" t="s">
        <v>62</v>
      </c>
      <c r="LER136" s="6" t="s">
        <v>62</v>
      </c>
      <c r="LES136" s="6" t="s">
        <v>62</v>
      </c>
      <c r="LET136" s="6" t="s">
        <v>62</v>
      </c>
      <c r="LEU136" s="6" t="s">
        <v>62</v>
      </c>
      <c r="LEV136" s="6" t="s">
        <v>62</v>
      </c>
      <c r="LEW136" s="6" t="s">
        <v>62</v>
      </c>
      <c r="LEX136" s="6" t="s">
        <v>62</v>
      </c>
      <c r="LEY136" s="6" t="s">
        <v>62</v>
      </c>
      <c r="LEZ136" s="6" t="s">
        <v>62</v>
      </c>
      <c r="LFA136" s="6" t="s">
        <v>62</v>
      </c>
      <c r="LFB136" s="6" t="s">
        <v>62</v>
      </c>
      <c r="LFC136" s="6" t="s">
        <v>62</v>
      </c>
      <c r="LFD136" s="6" t="s">
        <v>62</v>
      </c>
      <c r="LFE136" s="6" t="s">
        <v>62</v>
      </c>
      <c r="LFF136" s="6" t="s">
        <v>62</v>
      </c>
      <c r="LFG136" s="6" t="s">
        <v>62</v>
      </c>
      <c r="LFH136" s="6" t="s">
        <v>62</v>
      </c>
      <c r="LFI136" s="6" t="s">
        <v>62</v>
      </c>
      <c r="LFJ136" s="6" t="s">
        <v>62</v>
      </c>
      <c r="LFK136" s="6" t="s">
        <v>62</v>
      </c>
      <c r="LFL136" s="6" t="s">
        <v>62</v>
      </c>
      <c r="LFM136" s="6" t="s">
        <v>62</v>
      </c>
      <c r="LFN136" s="6" t="s">
        <v>62</v>
      </c>
      <c r="LFO136" s="6" t="s">
        <v>62</v>
      </c>
      <c r="LFP136" s="6" t="s">
        <v>62</v>
      </c>
      <c r="LFQ136" s="6" t="s">
        <v>62</v>
      </c>
      <c r="LFR136" s="6" t="s">
        <v>62</v>
      </c>
      <c r="LFS136" s="6" t="s">
        <v>62</v>
      </c>
      <c r="LFT136" s="6" t="s">
        <v>62</v>
      </c>
      <c r="LFU136" s="6" t="s">
        <v>62</v>
      </c>
      <c r="LFV136" s="6" t="s">
        <v>62</v>
      </c>
      <c r="LFW136" s="6" t="s">
        <v>62</v>
      </c>
      <c r="LFX136" s="6" t="s">
        <v>62</v>
      </c>
      <c r="LFY136" s="6" t="s">
        <v>62</v>
      </c>
      <c r="LFZ136" s="6" t="s">
        <v>62</v>
      </c>
      <c r="LGA136" s="6" t="s">
        <v>62</v>
      </c>
      <c r="LGB136" s="6" t="s">
        <v>62</v>
      </c>
      <c r="LGC136" s="6" t="s">
        <v>62</v>
      </c>
      <c r="LGD136" s="6" t="s">
        <v>62</v>
      </c>
      <c r="LGE136" s="6" t="s">
        <v>62</v>
      </c>
      <c r="LGF136" s="6" t="s">
        <v>62</v>
      </c>
      <c r="LGG136" s="6" t="s">
        <v>62</v>
      </c>
      <c r="LGH136" s="6" t="s">
        <v>62</v>
      </c>
      <c r="LGI136" s="6" t="s">
        <v>62</v>
      </c>
      <c r="LGJ136" s="6" t="s">
        <v>62</v>
      </c>
      <c r="LGK136" s="6" t="s">
        <v>62</v>
      </c>
      <c r="LGL136" s="6" t="s">
        <v>62</v>
      </c>
      <c r="LGM136" s="6" t="s">
        <v>62</v>
      </c>
      <c r="LGN136" s="6" t="s">
        <v>62</v>
      </c>
      <c r="LGO136" s="6" t="s">
        <v>62</v>
      </c>
      <c r="LGP136" s="6" t="s">
        <v>62</v>
      </c>
      <c r="LGQ136" s="6" t="s">
        <v>62</v>
      </c>
      <c r="LGR136" s="6" t="s">
        <v>62</v>
      </c>
      <c r="LGS136" s="6" t="s">
        <v>62</v>
      </c>
      <c r="LGT136" s="6" t="s">
        <v>62</v>
      </c>
      <c r="LGU136" s="6" t="s">
        <v>62</v>
      </c>
      <c r="LGV136" s="6" t="s">
        <v>62</v>
      </c>
      <c r="LGW136" s="6" t="s">
        <v>62</v>
      </c>
      <c r="LGX136" s="6" t="s">
        <v>62</v>
      </c>
      <c r="LGY136" s="6" t="s">
        <v>62</v>
      </c>
      <c r="LGZ136" s="6" t="s">
        <v>62</v>
      </c>
      <c r="LHA136" s="6" t="s">
        <v>62</v>
      </c>
      <c r="LHB136" s="6" t="s">
        <v>62</v>
      </c>
      <c r="LHC136" s="6" t="s">
        <v>62</v>
      </c>
      <c r="LHD136" s="6" t="s">
        <v>62</v>
      </c>
      <c r="LHE136" s="6" t="s">
        <v>62</v>
      </c>
      <c r="LHF136" s="6" t="s">
        <v>62</v>
      </c>
      <c r="LHG136" s="6" t="s">
        <v>62</v>
      </c>
      <c r="LHH136" s="6" t="s">
        <v>62</v>
      </c>
      <c r="LHI136" s="6" t="s">
        <v>62</v>
      </c>
      <c r="LHJ136" s="6" t="s">
        <v>62</v>
      </c>
      <c r="LHK136" s="6" t="s">
        <v>62</v>
      </c>
      <c r="LHL136" s="6" t="s">
        <v>62</v>
      </c>
      <c r="LHM136" s="6" t="s">
        <v>62</v>
      </c>
      <c r="LHN136" s="6" t="s">
        <v>62</v>
      </c>
      <c r="LHO136" s="6" t="s">
        <v>62</v>
      </c>
      <c r="LHP136" s="6" t="s">
        <v>62</v>
      </c>
      <c r="LHQ136" s="6" t="s">
        <v>62</v>
      </c>
      <c r="LHR136" s="6" t="s">
        <v>62</v>
      </c>
      <c r="LHS136" s="6" t="s">
        <v>62</v>
      </c>
      <c r="LHT136" s="6" t="s">
        <v>62</v>
      </c>
      <c r="LHU136" s="6" t="s">
        <v>62</v>
      </c>
      <c r="LHV136" s="6" t="s">
        <v>62</v>
      </c>
      <c r="LHW136" s="6" t="s">
        <v>62</v>
      </c>
      <c r="LHX136" s="6" t="s">
        <v>62</v>
      </c>
      <c r="LHY136" s="6" t="s">
        <v>62</v>
      </c>
      <c r="LHZ136" s="6" t="s">
        <v>62</v>
      </c>
      <c r="LIA136" s="6" t="s">
        <v>62</v>
      </c>
      <c r="LIB136" s="6" t="s">
        <v>62</v>
      </c>
      <c r="LIC136" s="6" t="s">
        <v>62</v>
      </c>
      <c r="LID136" s="6" t="s">
        <v>62</v>
      </c>
      <c r="LIE136" s="6" t="s">
        <v>62</v>
      </c>
      <c r="LIF136" s="6" t="s">
        <v>62</v>
      </c>
      <c r="LIG136" s="6" t="s">
        <v>62</v>
      </c>
      <c r="LIH136" s="6" t="s">
        <v>62</v>
      </c>
      <c r="LII136" s="6" t="s">
        <v>62</v>
      </c>
      <c r="LIJ136" s="6" t="s">
        <v>62</v>
      </c>
      <c r="LIK136" s="6" t="s">
        <v>62</v>
      </c>
      <c r="LIL136" s="6" t="s">
        <v>62</v>
      </c>
      <c r="LIM136" s="6" t="s">
        <v>62</v>
      </c>
      <c r="LIN136" s="6" t="s">
        <v>62</v>
      </c>
      <c r="LIO136" s="6" t="s">
        <v>62</v>
      </c>
      <c r="LIP136" s="6" t="s">
        <v>62</v>
      </c>
      <c r="LIQ136" s="6" t="s">
        <v>62</v>
      </c>
      <c r="LIR136" s="6" t="s">
        <v>62</v>
      </c>
      <c r="LIS136" s="6" t="s">
        <v>62</v>
      </c>
      <c r="LIT136" s="6" t="s">
        <v>62</v>
      </c>
      <c r="LIU136" s="6" t="s">
        <v>62</v>
      </c>
      <c r="LIV136" s="6" t="s">
        <v>62</v>
      </c>
      <c r="LIW136" s="6" t="s">
        <v>62</v>
      </c>
      <c r="LIX136" s="6" t="s">
        <v>62</v>
      </c>
      <c r="LIY136" s="6" t="s">
        <v>62</v>
      </c>
      <c r="LIZ136" s="6" t="s">
        <v>62</v>
      </c>
      <c r="LJA136" s="6" t="s">
        <v>62</v>
      </c>
      <c r="LJB136" s="6" t="s">
        <v>62</v>
      </c>
      <c r="LJC136" s="6" t="s">
        <v>62</v>
      </c>
      <c r="LJD136" s="6" t="s">
        <v>62</v>
      </c>
      <c r="LJE136" s="6" t="s">
        <v>62</v>
      </c>
      <c r="LJF136" s="6" t="s">
        <v>62</v>
      </c>
      <c r="LJG136" s="6" t="s">
        <v>62</v>
      </c>
      <c r="LJH136" s="6" t="s">
        <v>62</v>
      </c>
      <c r="LJI136" s="6" t="s">
        <v>62</v>
      </c>
      <c r="LJJ136" s="6" t="s">
        <v>62</v>
      </c>
      <c r="LJK136" s="6" t="s">
        <v>62</v>
      </c>
      <c r="LJL136" s="6" t="s">
        <v>62</v>
      </c>
      <c r="LJM136" s="6" t="s">
        <v>62</v>
      </c>
      <c r="LJN136" s="6" t="s">
        <v>62</v>
      </c>
      <c r="LJO136" s="6" t="s">
        <v>62</v>
      </c>
      <c r="LJP136" s="6" t="s">
        <v>62</v>
      </c>
      <c r="LJQ136" s="6" t="s">
        <v>62</v>
      </c>
      <c r="LJR136" s="6" t="s">
        <v>62</v>
      </c>
      <c r="LJS136" s="6" t="s">
        <v>62</v>
      </c>
      <c r="LJT136" s="6" t="s">
        <v>62</v>
      </c>
      <c r="LJU136" s="6" t="s">
        <v>62</v>
      </c>
      <c r="LJV136" s="6" t="s">
        <v>62</v>
      </c>
      <c r="LJW136" s="6" t="s">
        <v>62</v>
      </c>
      <c r="LJX136" s="6" t="s">
        <v>62</v>
      </c>
      <c r="LJY136" s="6" t="s">
        <v>62</v>
      </c>
      <c r="LJZ136" s="6" t="s">
        <v>62</v>
      </c>
      <c r="LKA136" s="6" t="s">
        <v>62</v>
      </c>
      <c r="LKB136" s="6" t="s">
        <v>62</v>
      </c>
      <c r="LKC136" s="6" t="s">
        <v>62</v>
      </c>
      <c r="LKD136" s="6" t="s">
        <v>62</v>
      </c>
      <c r="LKE136" s="6" t="s">
        <v>62</v>
      </c>
      <c r="LKF136" s="6" t="s">
        <v>62</v>
      </c>
      <c r="LKG136" s="6" t="s">
        <v>62</v>
      </c>
      <c r="LKH136" s="6" t="s">
        <v>62</v>
      </c>
      <c r="LKI136" s="6" t="s">
        <v>62</v>
      </c>
      <c r="LKJ136" s="6" t="s">
        <v>62</v>
      </c>
      <c r="LKK136" s="6" t="s">
        <v>62</v>
      </c>
      <c r="LKL136" s="6" t="s">
        <v>62</v>
      </c>
      <c r="LKM136" s="6" t="s">
        <v>62</v>
      </c>
      <c r="LKN136" s="6" t="s">
        <v>62</v>
      </c>
      <c r="LKO136" s="6" t="s">
        <v>62</v>
      </c>
      <c r="LKP136" s="6" t="s">
        <v>62</v>
      </c>
      <c r="LKQ136" s="6" t="s">
        <v>62</v>
      </c>
      <c r="LKR136" s="6" t="s">
        <v>62</v>
      </c>
      <c r="LKS136" s="6" t="s">
        <v>62</v>
      </c>
      <c r="LKT136" s="6" t="s">
        <v>62</v>
      </c>
      <c r="LKU136" s="6" t="s">
        <v>62</v>
      </c>
      <c r="LKV136" s="6" t="s">
        <v>62</v>
      </c>
      <c r="LKW136" s="6" t="s">
        <v>62</v>
      </c>
      <c r="LKX136" s="6" t="s">
        <v>62</v>
      </c>
      <c r="LKY136" s="6" t="s">
        <v>62</v>
      </c>
      <c r="LKZ136" s="6" t="s">
        <v>62</v>
      </c>
      <c r="LLA136" s="6" t="s">
        <v>62</v>
      </c>
      <c r="LLB136" s="6" t="s">
        <v>62</v>
      </c>
      <c r="LLC136" s="6" t="s">
        <v>62</v>
      </c>
      <c r="LLD136" s="6" t="s">
        <v>62</v>
      </c>
      <c r="LLE136" s="6" t="s">
        <v>62</v>
      </c>
      <c r="LLF136" s="6" t="s">
        <v>62</v>
      </c>
      <c r="LLG136" s="6" t="s">
        <v>62</v>
      </c>
      <c r="LLH136" s="6" t="s">
        <v>62</v>
      </c>
      <c r="LLI136" s="6" t="s">
        <v>62</v>
      </c>
      <c r="LLJ136" s="6" t="s">
        <v>62</v>
      </c>
      <c r="LLK136" s="6" t="s">
        <v>62</v>
      </c>
      <c r="LLL136" s="6" t="s">
        <v>62</v>
      </c>
      <c r="LLM136" s="6" t="s">
        <v>62</v>
      </c>
      <c r="LLN136" s="6" t="s">
        <v>62</v>
      </c>
      <c r="LLO136" s="6" t="s">
        <v>62</v>
      </c>
      <c r="LLP136" s="6" t="s">
        <v>62</v>
      </c>
      <c r="LLQ136" s="6" t="s">
        <v>62</v>
      </c>
      <c r="LLR136" s="6" t="s">
        <v>62</v>
      </c>
      <c r="LLS136" s="6" t="s">
        <v>62</v>
      </c>
      <c r="LLT136" s="6" t="s">
        <v>62</v>
      </c>
      <c r="LLU136" s="6" t="s">
        <v>62</v>
      </c>
      <c r="LLV136" s="6" t="s">
        <v>62</v>
      </c>
      <c r="LLW136" s="6" t="s">
        <v>62</v>
      </c>
      <c r="LLX136" s="6" t="s">
        <v>62</v>
      </c>
      <c r="LLY136" s="6" t="s">
        <v>62</v>
      </c>
      <c r="LLZ136" s="6" t="s">
        <v>62</v>
      </c>
      <c r="LMA136" s="6" t="s">
        <v>62</v>
      </c>
      <c r="LMB136" s="6" t="s">
        <v>62</v>
      </c>
      <c r="LMC136" s="6" t="s">
        <v>62</v>
      </c>
      <c r="LMD136" s="6" t="s">
        <v>62</v>
      </c>
      <c r="LME136" s="6" t="s">
        <v>62</v>
      </c>
      <c r="LMF136" s="6" t="s">
        <v>62</v>
      </c>
      <c r="LMG136" s="6" t="s">
        <v>62</v>
      </c>
      <c r="LMH136" s="6" t="s">
        <v>62</v>
      </c>
      <c r="LMI136" s="6" t="s">
        <v>62</v>
      </c>
      <c r="LMJ136" s="6" t="s">
        <v>62</v>
      </c>
      <c r="LMK136" s="6" t="s">
        <v>62</v>
      </c>
      <c r="LML136" s="6" t="s">
        <v>62</v>
      </c>
      <c r="LMM136" s="6" t="s">
        <v>62</v>
      </c>
      <c r="LMN136" s="6" t="s">
        <v>62</v>
      </c>
      <c r="LMO136" s="6" t="s">
        <v>62</v>
      </c>
      <c r="LMP136" s="6" t="s">
        <v>62</v>
      </c>
      <c r="LMQ136" s="6" t="s">
        <v>62</v>
      </c>
      <c r="LMR136" s="6" t="s">
        <v>62</v>
      </c>
      <c r="LMS136" s="6" t="s">
        <v>62</v>
      </c>
      <c r="LMT136" s="6" t="s">
        <v>62</v>
      </c>
      <c r="LMU136" s="6" t="s">
        <v>62</v>
      </c>
      <c r="LMV136" s="6" t="s">
        <v>62</v>
      </c>
      <c r="LMW136" s="6" t="s">
        <v>62</v>
      </c>
      <c r="LMX136" s="6" t="s">
        <v>62</v>
      </c>
      <c r="LMY136" s="6" t="s">
        <v>62</v>
      </c>
      <c r="LMZ136" s="6" t="s">
        <v>62</v>
      </c>
      <c r="LNA136" s="6" t="s">
        <v>62</v>
      </c>
      <c r="LNB136" s="6" t="s">
        <v>62</v>
      </c>
      <c r="LNC136" s="6" t="s">
        <v>62</v>
      </c>
      <c r="LND136" s="6" t="s">
        <v>62</v>
      </c>
      <c r="LNE136" s="6" t="s">
        <v>62</v>
      </c>
      <c r="LNF136" s="6" t="s">
        <v>62</v>
      </c>
      <c r="LNG136" s="6" t="s">
        <v>62</v>
      </c>
      <c r="LNH136" s="6" t="s">
        <v>62</v>
      </c>
      <c r="LNI136" s="6" t="s">
        <v>62</v>
      </c>
      <c r="LNJ136" s="6" t="s">
        <v>62</v>
      </c>
      <c r="LNK136" s="6" t="s">
        <v>62</v>
      </c>
      <c r="LNL136" s="6" t="s">
        <v>62</v>
      </c>
      <c r="LNM136" s="6" t="s">
        <v>62</v>
      </c>
      <c r="LNN136" s="6" t="s">
        <v>62</v>
      </c>
      <c r="LNO136" s="6" t="s">
        <v>62</v>
      </c>
      <c r="LNP136" s="6" t="s">
        <v>62</v>
      </c>
      <c r="LNQ136" s="6" t="s">
        <v>62</v>
      </c>
      <c r="LNR136" s="6" t="s">
        <v>62</v>
      </c>
      <c r="LNS136" s="6" t="s">
        <v>62</v>
      </c>
      <c r="LNT136" s="6" t="s">
        <v>62</v>
      </c>
      <c r="LNU136" s="6" t="s">
        <v>62</v>
      </c>
      <c r="LNV136" s="6" t="s">
        <v>62</v>
      </c>
      <c r="LNW136" s="6" t="s">
        <v>62</v>
      </c>
      <c r="LNX136" s="6" t="s">
        <v>62</v>
      </c>
      <c r="LNY136" s="6" t="s">
        <v>62</v>
      </c>
      <c r="LNZ136" s="6" t="s">
        <v>62</v>
      </c>
      <c r="LOA136" s="6" t="s">
        <v>62</v>
      </c>
      <c r="LOB136" s="6" t="s">
        <v>62</v>
      </c>
      <c r="LOC136" s="6" t="s">
        <v>62</v>
      </c>
      <c r="LOD136" s="6" t="s">
        <v>62</v>
      </c>
      <c r="LOE136" s="6" t="s">
        <v>62</v>
      </c>
      <c r="LOF136" s="6" t="s">
        <v>62</v>
      </c>
      <c r="LOG136" s="6" t="s">
        <v>62</v>
      </c>
      <c r="LOH136" s="6" t="s">
        <v>62</v>
      </c>
      <c r="LOI136" s="6" t="s">
        <v>62</v>
      </c>
      <c r="LOJ136" s="6" t="s">
        <v>62</v>
      </c>
      <c r="LOK136" s="6" t="s">
        <v>62</v>
      </c>
      <c r="LOL136" s="6" t="s">
        <v>62</v>
      </c>
      <c r="LOM136" s="6" t="s">
        <v>62</v>
      </c>
      <c r="LON136" s="6" t="s">
        <v>62</v>
      </c>
      <c r="LOO136" s="6" t="s">
        <v>62</v>
      </c>
      <c r="LOP136" s="6" t="s">
        <v>62</v>
      </c>
      <c r="LOQ136" s="6" t="s">
        <v>62</v>
      </c>
      <c r="LOR136" s="6" t="s">
        <v>62</v>
      </c>
      <c r="LOS136" s="6" t="s">
        <v>62</v>
      </c>
      <c r="LOT136" s="6" t="s">
        <v>62</v>
      </c>
      <c r="LOU136" s="6" t="s">
        <v>62</v>
      </c>
      <c r="LOV136" s="6" t="s">
        <v>62</v>
      </c>
      <c r="LOW136" s="6" t="s">
        <v>62</v>
      </c>
      <c r="LOX136" s="6" t="s">
        <v>62</v>
      </c>
      <c r="LOY136" s="6" t="s">
        <v>62</v>
      </c>
      <c r="LOZ136" s="6" t="s">
        <v>62</v>
      </c>
      <c r="LPA136" s="6" t="s">
        <v>62</v>
      </c>
      <c r="LPB136" s="6" t="s">
        <v>62</v>
      </c>
      <c r="LPC136" s="6" t="s">
        <v>62</v>
      </c>
      <c r="LPD136" s="6" t="s">
        <v>62</v>
      </c>
      <c r="LPE136" s="6" t="s">
        <v>62</v>
      </c>
      <c r="LPF136" s="6" t="s">
        <v>62</v>
      </c>
      <c r="LPG136" s="6" t="s">
        <v>62</v>
      </c>
      <c r="LPH136" s="6" t="s">
        <v>62</v>
      </c>
      <c r="LPI136" s="6" t="s">
        <v>62</v>
      </c>
      <c r="LPJ136" s="6" t="s">
        <v>62</v>
      </c>
      <c r="LPK136" s="6" t="s">
        <v>62</v>
      </c>
      <c r="LPL136" s="6" t="s">
        <v>62</v>
      </c>
      <c r="LPM136" s="6" t="s">
        <v>62</v>
      </c>
      <c r="LPN136" s="6" t="s">
        <v>62</v>
      </c>
      <c r="LPO136" s="6" t="s">
        <v>62</v>
      </c>
      <c r="LPP136" s="6" t="s">
        <v>62</v>
      </c>
      <c r="LPQ136" s="6" t="s">
        <v>62</v>
      </c>
      <c r="LPR136" s="6" t="s">
        <v>62</v>
      </c>
      <c r="LPS136" s="6" t="s">
        <v>62</v>
      </c>
      <c r="LPT136" s="6" t="s">
        <v>62</v>
      </c>
      <c r="LPU136" s="6" t="s">
        <v>62</v>
      </c>
      <c r="LPV136" s="6" t="s">
        <v>62</v>
      </c>
      <c r="LPW136" s="6" t="s">
        <v>62</v>
      </c>
      <c r="LPX136" s="6" t="s">
        <v>62</v>
      </c>
      <c r="LPY136" s="6" t="s">
        <v>62</v>
      </c>
      <c r="LPZ136" s="6" t="s">
        <v>62</v>
      </c>
      <c r="LQA136" s="6" t="s">
        <v>62</v>
      </c>
      <c r="LQB136" s="6" t="s">
        <v>62</v>
      </c>
      <c r="LQC136" s="6" t="s">
        <v>62</v>
      </c>
      <c r="LQD136" s="6" t="s">
        <v>62</v>
      </c>
      <c r="LQE136" s="6" t="s">
        <v>62</v>
      </c>
      <c r="LQF136" s="6" t="s">
        <v>62</v>
      </c>
      <c r="LQG136" s="6" t="s">
        <v>62</v>
      </c>
      <c r="LQH136" s="6" t="s">
        <v>62</v>
      </c>
      <c r="LQI136" s="6" t="s">
        <v>62</v>
      </c>
      <c r="LQJ136" s="6" t="s">
        <v>62</v>
      </c>
      <c r="LQK136" s="6" t="s">
        <v>62</v>
      </c>
      <c r="LQL136" s="6" t="s">
        <v>62</v>
      </c>
      <c r="LQM136" s="6" t="s">
        <v>62</v>
      </c>
      <c r="LQN136" s="6" t="s">
        <v>62</v>
      </c>
      <c r="LQO136" s="6" t="s">
        <v>62</v>
      </c>
      <c r="LQP136" s="6" t="s">
        <v>62</v>
      </c>
      <c r="LQQ136" s="6" t="s">
        <v>62</v>
      </c>
      <c r="LQR136" s="6" t="s">
        <v>62</v>
      </c>
      <c r="LQS136" s="6" t="s">
        <v>62</v>
      </c>
      <c r="LQT136" s="6" t="s">
        <v>62</v>
      </c>
      <c r="LQU136" s="6" t="s">
        <v>62</v>
      </c>
      <c r="LQV136" s="6" t="s">
        <v>62</v>
      </c>
      <c r="LQW136" s="6" t="s">
        <v>62</v>
      </c>
      <c r="LQX136" s="6" t="s">
        <v>62</v>
      </c>
      <c r="LQY136" s="6" t="s">
        <v>62</v>
      </c>
      <c r="LQZ136" s="6" t="s">
        <v>62</v>
      </c>
      <c r="LRA136" s="6" t="s">
        <v>62</v>
      </c>
      <c r="LRB136" s="6" t="s">
        <v>62</v>
      </c>
      <c r="LRC136" s="6" t="s">
        <v>62</v>
      </c>
      <c r="LRD136" s="6" t="s">
        <v>62</v>
      </c>
      <c r="LRE136" s="6" t="s">
        <v>62</v>
      </c>
      <c r="LRF136" s="6" t="s">
        <v>62</v>
      </c>
      <c r="LRG136" s="6" t="s">
        <v>62</v>
      </c>
      <c r="LRH136" s="6" t="s">
        <v>62</v>
      </c>
      <c r="LRI136" s="6" t="s">
        <v>62</v>
      </c>
      <c r="LRJ136" s="6" t="s">
        <v>62</v>
      </c>
      <c r="LRK136" s="6" t="s">
        <v>62</v>
      </c>
      <c r="LRL136" s="6" t="s">
        <v>62</v>
      </c>
      <c r="LRM136" s="6" t="s">
        <v>62</v>
      </c>
      <c r="LRN136" s="6" t="s">
        <v>62</v>
      </c>
      <c r="LRO136" s="6" t="s">
        <v>62</v>
      </c>
      <c r="LRP136" s="6" t="s">
        <v>62</v>
      </c>
      <c r="LRQ136" s="6" t="s">
        <v>62</v>
      </c>
      <c r="LRR136" s="6" t="s">
        <v>62</v>
      </c>
      <c r="LRS136" s="6" t="s">
        <v>62</v>
      </c>
      <c r="LRT136" s="6" t="s">
        <v>62</v>
      </c>
      <c r="LRU136" s="6" t="s">
        <v>62</v>
      </c>
      <c r="LRV136" s="6" t="s">
        <v>62</v>
      </c>
      <c r="LRW136" s="6" t="s">
        <v>62</v>
      </c>
      <c r="LRX136" s="6" t="s">
        <v>62</v>
      </c>
      <c r="LRY136" s="6" t="s">
        <v>62</v>
      </c>
      <c r="LRZ136" s="6" t="s">
        <v>62</v>
      </c>
      <c r="LSA136" s="6" t="s">
        <v>62</v>
      </c>
      <c r="LSB136" s="6" t="s">
        <v>62</v>
      </c>
      <c r="LSC136" s="6" t="s">
        <v>62</v>
      </c>
      <c r="LSD136" s="6" t="s">
        <v>62</v>
      </c>
      <c r="LSE136" s="6" t="s">
        <v>62</v>
      </c>
      <c r="LSF136" s="6" t="s">
        <v>62</v>
      </c>
      <c r="LSG136" s="6" t="s">
        <v>62</v>
      </c>
      <c r="LSH136" s="6" t="s">
        <v>62</v>
      </c>
      <c r="LSI136" s="6" t="s">
        <v>62</v>
      </c>
      <c r="LSJ136" s="6" t="s">
        <v>62</v>
      </c>
      <c r="LSK136" s="6" t="s">
        <v>62</v>
      </c>
      <c r="LSL136" s="6" t="s">
        <v>62</v>
      </c>
      <c r="LSM136" s="6" t="s">
        <v>62</v>
      </c>
      <c r="LSN136" s="6" t="s">
        <v>62</v>
      </c>
      <c r="LSO136" s="6" t="s">
        <v>62</v>
      </c>
      <c r="LSP136" s="6" t="s">
        <v>62</v>
      </c>
      <c r="LSQ136" s="6" t="s">
        <v>62</v>
      </c>
      <c r="LSR136" s="6" t="s">
        <v>62</v>
      </c>
      <c r="LSS136" s="6" t="s">
        <v>62</v>
      </c>
      <c r="LST136" s="6" t="s">
        <v>62</v>
      </c>
      <c r="LSU136" s="6" t="s">
        <v>62</v>
      </c>
      <c r="LSV136" s="6" t="s">
        <v>62</v>
      </c>
      <c r="LSW136" s="6" t="s">
        <v>62</v>
      </c>
      <c r="LSX136" s="6" t="s">
        <v>62</v>
      </c>
      <c r="LSY136" s="6" t="s">
        <v>62</v>
      </c>
      <c r="LSZ136" s="6" t="s">
        <v>62</v>
      </c>
      <c r="LTA136" s="6" t="s">
        <v>62</v>
      </c>
      <c r="LTB136" s="6" t="s">
        <v>62</v>
      </c>
      <c r="LTC136" s="6" t="s">
        <v>62</v>
      </c>
      <c r="LTD136" s="6" t="s">
        <v>62</v>
      </c>
      <c r="LTE136" s="6" t="s">
        <v>62</v>
      </c>
      <c r="LTF136" s="6" t="s">
        <v>62</v>
      </c>
      <c r="LTG136" s="6" t="s">
        <v>62</v>
      </c>
      <c r="LTH136" s="6" t="s">
        <v>62</v>
      </c>
      <c r="LTI136" s="6" t="s">
        <v>62</v>
      </c>
      <c r="LTJ136" s="6" t="s">
        <v>62</v>
      </c>
      <c r="LTK136" s="6" t="s">
        <v>62</v>
      </c>
      <c r="LTL136" s="6" t="s">
        <v>62</v>
      </c>
      <c r="LTM136" s="6" t="s">
        <v>62</v>
      </c>
      <c r="LTN136" s="6" t="s">
        <v>62</v>
      </c>
      <c r="LTO136" s="6" t="s">
        <v>62</v>
      </c>
      <c r="LTP136" s="6" t="s">
        <v>62</v>
      </c>
      <c r="LTQ136" s="6" t="s">
        <v>62</v>
      </c>
      <c r="LTR136" s="6" t="s">
        <v>62</v>
      </c>
      <c r="LTS136" s="6" t="s">
        <v>62</v>
      </c>
      <c r="LTT136" s="6" t="s">
        <v>62</v>
      </c>
      <c r="LTU136" s="6" t="s">
        <v>62</v>
      </c>
      <c r="LTV136" s="6" t="s">
        <v>62</v>
      </c>
      <c r="LTW136" s="6" t="s">
        <v>62</v>
      </c>
      <c r="LTX136" s="6" t="s">
        <v>62</v>
      </c>
      <c r="LTY136" s="6" t="s">
        <v>62</v>
      </c>
      <c r="LTZ136" s="6" t="s">
        <v>62</v>
      </c>
      <c r="LUA136" s="6" t="s">
        <v>62</v>
      </c>
      <c r="LUB136" s="6" t="s">
        <v>62</v>
      </c>
      <c r="LUC136" s="6" t="s">
        <v>62</v>
      </c>
      <c r="LUD136" s="6" t="s">
        <v>62</v>
      </c>
      <c r="LUE136" s="6" t="s">
        <v>62</v>
      </c>
      <c r="LUF136" s="6" t="s">
        <v>62</v>
      </c>
      <c r="LUG136" s="6" t="s">
        <v>62</v>
      </c>
      <c r="LUH136" s="6" t="s">
        <v>62</v>
      </c>
      <c r="LUI136" s="6" t="s">
        <v>62</v>
      </c>
      <c r="LUJ136" s="6" t="s">
        <v>62</v>
      </c>
      <c r="LUK136" s="6" t="s">
        <v>62</v>
      </c>
      <c r="LUL136" s="6" t="s">
        <v>62</v>
      </c>
      <c r="LUM136" s="6" t="s">
        <v>62</v>
      </c>
      <c r="LUN136" s="6" t="s">
        <v>62</v>
      </c>
      <c r="LUO136" s="6" t="s">
        <v>62</v>
      </c>
      <c r="LUP136" s="6" t="s">
        <v>62</v>
      </c>
      <c r="LUQ136" s="6" t="s">
        <v>62</v>
      </c>
      <c r="LUR136" s="6" t="s">
        <v>62</v>
      </c>
      <c r="LUS136" s="6" t="s">
        <v>62</v>
      </c>
      <c r="LUT136" s="6" t="s">
        <v>62</v>
      </c>
      <c r="LUU136" s="6" t="s">
        <v>62</v>
      </c>
      <c r="LUV136" s="6" t="s">
        <v>62</v>
      </c>
      <c r="LUW136" s="6" t="s">
        <v>62</v>
      </c>
      <c r="LUX136" s="6" t="s">
        <v>62</v>
      </c>
      <c r="LUY136" s="6" t="s">
        <v>62</v>
      </c>
      <c r="LUZ136" s="6" t="s">
        <v>62</v>
      </c>
      <c r="LVA136" s="6" t="s">
        <v>62</v>
      </c>
      <c r="LVB136" s="6" t="s">
        <v>62</v>
      </c>
      <c r="LVC136" s="6" t="s">
        <v>62</v>
      </c>
      <c r="LVD136" s="6" t="s">
        <v>62</v>
      </c>
      <c r="LVE136" s="6" t="s">
        <v>62</v>
      </c>
      <c r="LVF136" s="6" t="s">
        <v>62</v>
      </c>
      <c r="LVG136" s="6" t="s">
        <v>62</v>
      </c>
      <c r="LVH136" s="6" t="s">
        <v>62</v>
      </c>
      <c r="LVI136" s="6" t="s">
        <v>62</v>
      </c>
      <c r="LVJ136" s="6" t="s">
        <v>62</v>
      </c>
      <c r="LVK136" s="6" t="s">
        <v>62</v>
      </c>
      <c r="LVL136" s="6" t="s">
        <v>62</v>
      </c>
      <c r="LVM136" s="6" t="s">
        <v>62</v>
      </c>
      <c r="LVN136" s="6" t="s">
        <v>62</v>
      </c>
      <c r="LVO136" s="6" t="s">
        <v>62</v>
      </c>
      <c r="LVP136" s="6" t="s">
        <v>62</v>
      </c>
      <c r="LVQ136" s="6" t="s">
        <v>62</v>
      </c>
      <c r="LVR136" s="6" t="s">
        <v>62</v>
      </c>
      <c r="LVS136" s="6" t="s">
        <v>62</v>
      </c>
      <c r="LVT136" s="6" t="s">
        <v>62</v>
      </c>
      <c r="LVU136" s="6" t="s">
        <v>62</v>
      </c>
      <c r="LVV136" s="6" t="s">
        <v>62</v>
      </c>
      <c r="LVW136" s="6" t="s">
        <v>62</v>
      </c>
      <c r="LVX136" s="6" t="s">
        <v>62</v>
      </c>
      <c r="LVY136" s="6" t="s">
        <v>62</v>
      </c>
      <c r="LVZ136" s="6" t="s">
        <v>62</v>
      </c>
      <c r="LWA136" s="6" t="s">
        <v>62</v>
      </c>
      <c r="LWB136" s="6" t="s">
        <v>62</v>
      </c>
      <c r="LWC136" s="6" t="s">
        <v>62</v>
      </c>
      <c r="LWD136" s="6" t="s">
        <v>62</v>
      </c>
      <c r="LWE136" s="6" t="s">
        <v>62</v>
      </c>
      <c r="LWF136" s="6" t="s">
        <v>62</v>
      </c>
      <c r="LWG136" s="6" t="s">
        <v>62</v>
      </c>
      <c r="LWH136" s="6" t="s">
        <v>62</v>
      </c>
      <c r="LWI136" s="6" t="s">
        <v>62</v>
      </c>
      <c r="LWJ136" s="6" t="s">
        <v>62</v>
      </c>
      <c r="LWK136" s="6" t="s">
        <v>62</v>
      </c>
      <c r="LWL136" s="6" t="s">
        <v>62</v>
      </c>
      <c r="LWM136" s="6" t="s">
        <v>62</v>
      </c>
      <c r="LWN136" s="6" t="s">
        <v>62</v>
      </c>
      <c r="LWO136" s="6" t="s">
        <v>62</v>
      </c>
      <c r="LWP136" s="6" t="s">
        <v>62</v>
      </c>
      <c r="LWQ136" s="6" t="s">
        <v>62</v>
      </c>
      <c r="LWR136" s="6" t="s">
        <v>62</v>
      </c>
      <c r="LWS136" s="6" t="s">
        <v>62</v>
      </c>
      <c r="LWT136" s="6" t="s">
        <v>62</v>
      </c>
      <c r="LWU136" s="6" t="s">
        <v>62</v>
      </c>
      <c r="LWV136" s="6" t="s">
        <v>62</v>
      </c>
      <c r="LWW136" s="6" t="s">
        <v>62</v>
      </c>
      <c r="LWX136" s="6" t="s">
        <v>62</v>
      </c>
      <c r="LWY136" s="6" t="s">
        <v>62</v>
      </c>
      <c r="LWZ136" s="6" t="s">
        <v>62</v>
      </c>
      <c r="LXA136" s="6" t="s">
        <v>62</v>
      </c>
      <c r="LXB136" s="6" t="s">
        <v>62</v>
      </c>
      <c r="LXC136" s="6" t="s">
        <v>62</v>
      </c>
      <c r="LXD136" s="6" t="s">
        <v>62</v>
      </c>
      <c r="LXE136" s="6" t="s">
        <v>62</v>
      </c>
      <c r="LXF136" s="6" t="s">
        <v>62</v>
      </c>
      <c r="LXG136" s="6" t="s">
        <v>62</v>
      </c>
      <c r="LXH136" s="6" t="s">
        <v>62</v>
      </c>
      <c r="LXI136" s="6" t="s">
        <v>62</v>
      </c>
      <c r="LXJ136" s="6" t="s">
        <v>62</v>
      </c>
      <c r="LXK136" s="6" t="s">
        <v>62</v>
      </c>
      <c r="LXL136" s="6" t="s">
        <v>62</v>
      </c>
      <c r="LXM136" s="6" t="s">
        <v>62</v>
      </c>
      <c r="LXN136" s="6" t="s">
        <v>62</v>
      </c>
      <c r="LXO136" s="6" t="s">
        <v>62</v>
      </c>
      <c r="LXP136" s="6" t="s">
        <v>62</v>
      </c>
      <c r="LXQ136" s="6" t="s">
        <v>62</v>
      </c>
      <c r="LXR136" s="6" t="s">
        <v>62</v>
      </c>
      <c r="LXS136" s="6" t="s">
        <v>62</v>
      </c>
      <c r="LXT136" s="6" t="s">
        <v>62</v>
      </c>
      <c r="LXU136" s="6" t="s">
        <v>62</v>
      </c>
      <c r="LXV136" s="6" t="s">
        <v>62</v>
      </c>
      <c r="LXW136" s="6" t="s">
        <v>62</v>
      </c>
      <c r="LXX136" s="6" t="s">
        <v>62</v>
      </c>
      <c r="LXY136" s="6" t="s">
        <v>62</v>
      </c>
      <c r="LXZ136" s="6" t="s">
        <v>62</v>
      </c>
      <c r="LYA136" s="6" t="s">
        <v>62</v>
      </c>
      <c r="LYB136" s="6" t="s">
        <v>62</v>
      </c>
      <c r="LYC136" s="6" t="s">
        <v>62</v>
      </c>
      <c r="LYD136" s="6" t="s">
        <v>62</v>
      </c>
      <c r="LYE136" s="6" t="s">
        <v>62</v>
      </c>
      <c r="LYF136" s="6" t="s">
        <v>62</v>
      </c>
      <c r="LYG136" s="6" t="s">
        <v>62</v>
      </c>
      <c r="LYH136" s="6" t="s">
        <v>62</v>
      </c>
      <c r="LYI136" s="6" t="s">
        <v>62</v>
      </c>
      <c r="LYJ136" s="6" t="s">
        <v>62</v>
      </c>
      <c r="LYK136" s="6" t="s">
        <v>62</v>
      </c>
      <c r="LYL136" s="6" t="s">
        <v>62</v>
      </c>
      <c r="LYM136" s="6" t="s">
        <v>62</v>
      </c>
      <c r="LYN136" s="6" t="s">
        <v>62</v>
      </c>
      <c r="LYO136" s="6" t="s">
        <v>62</v>
      </c>
      <c r="LYP136" s="6" t="s">
        <v>62</v>
      </c>
      <c r="LYQ136" s="6" t="s">
        <v>62</v>
      </c>
      <c r="LYR136" s="6" t="s">
        <v>62</v>
      </c>
      <c r="LYS136" s="6" t="s">
        <v>62</v>
      </c>
      <c r="LYT136" s="6" t="s">
        <v>62</v>
      </c>
      <c r="LYU136" s="6" t="s">
        <v>62</v>
      </c>
      <c r="LYV136" s="6" t="s">
        <v>62</v>
      </c>
      <c r="LYW136" s="6" t="s">
        <v>62</v>
      </c>
      <c r="LYX136" s="6" t="s">
        <v>62</v>
      </c>
      <c r="LYY136" s="6" t="s">
        <v>62</v>
      </c>
      <c r="LYZ136" s="6" t="s">
        <v>62</v>
      </c>
      <c r="LZA136" s="6" t="s">
        <v>62</v>
      </c>
      <c r="LZB136" s="6" t="s">
        <v>62</v>
      </c>
      <c r="LZC136" s="6" t="s">
        <v>62</v>
      </c>
      <c r="LZD136" s="6" t="s">
        <v>62</v>
      </c>
      <c r="LZE136" s="6" t="s">
        <v>62</v>
      </c>
      <c r="LZF136" s="6" t="s">
        <v>62</v>
      </c>
      <c r="LZG136" s="6" t="s">
        <v>62</v>
      </c>
      <c r="LZH136" s="6" t="s">
        <v>62</v>
      </c>
      <c r="LZI136" s="6" t="s">
        <v>62</v>
      </c>
      <c r="LZJ136" s="6" t="s">
        <v>62</v>
      </c>
      <c r="LZK136" s="6" t="s">
        <v>62</v>
      </c>
      <c r="LZL136" s="6" t="s">
        <v>62</v>
      </c>
      <c r="LZM136" s="6" t="s">
        <v>62</v>
      </c>
      <c r="LZN136" s="6" t="s">
        <v>62</v>
      </c>
      <c r="LZO136" s="6" t="s">
        <v>62</v>
      </c>
      <c r="LZP136" s="6" t="s">
        <v>62</v>
      </c>
      <c r="LZQ136" s="6" t="s">
        <v>62</v>
      </c>
      <c r="LZR136" s="6" t="s">
        <v>62</v>
      </c>
      <c r="LZS136" s="6" t="s">
        <v>62</v>
      </c>
      <c r="LZT136" s="6" t="s">
        <v>62</v>
      </c>
      <c r="LZU136" s="6" t="s">
        <v>62</v>
      </c>
      <c r="LZV136" s="6" t="s">
        <v>62</v>
      </c>
      <c r="LZW136" s="6" t="s">
        <v>62</v>
      </c>
      <c r="LZX136" s="6" t="s">
        <v>62</v>
      </c>
      <c r="LZY136" s="6" t="s">
        <v>62</v>
      </c>
      <c r="LZZ136" s="6" t="s">
        <v>62</v>
      </c>
      <c r="MAA136" s="6" t="s">
        <v>62</v>
      </c>
      <c r="MAB136" s="6" t="s">
        <v>62</v>
      </c>
      <c r="MAC136" s="6" t="s">
        <v>62</v>
      </c>
      <c r="MAD136" s="6" t="s">
        <v>62</v>
      </c>
      <c r="MAE136" s="6" t="s">
        <v>62</v>
      </c>
      <c r="MAF136" s="6" t="s">
        <v>62</v>
      </c>
      <c r="MAG136" s="6" t="s">
        <v>62</v>
      </c>
      <c r="MAH136" s="6" t="s">
        <v>62</v>
      </c>
      <c r="MAI136" s="6" t="s">
        <v>62</v>
      </c>
      <c r="MAJ136" s="6" t="s">
        <v>62</v>
      </c>
      <c r="MAK136" s="6" t="s">
        <v>62</v>
      </c>
      <c r="MAL136" s="6" t="s">
        <v>62</v>
      </c>
      <c r="MAM136" s="6" t="s">
        <v>62</v>
      </c>
      <c r="MAN136" s="6" t="s">
        <v>62</v>
      </c>
      <c r="MAO136" s="6" t="s">
        <v>62</v>
      </c>
      <c r="MAP136" s="6" t="s">
        <v>62</v>
      </c>
      <c r="MAQ136" s="6" t="s">
        <v>62</v>
      </c>
      <c r="MAR136" s="6" t="s">
        <v>62</v>
      </c>
      <c r="MAS136" s="6" t="s">
        <v>62</v>
      </c>
      <c r="MAT136" s="6" t="s">
        <v>62</v>
      </c>
      <c r="MAU136" s="6" t="s">
        <v>62</v>
      </c>
      <c r="MAV136" s="6" t="s">
        <v>62</v>
      </c>
      <c r="MAW136" s="6" t="s">
        <v>62</v>
      </c>
      <c r="MAX136" s="6" t="s">
        <v>62</v>
      </c>
      <c r="MAY136" s="6" t="s">
        <v>62</v>
      </c>
      <c r="MAZ136" s="6" t="s">
        <v>62</v>
      </c>
      <c r="MBA136" s="6" t="s">
        <v>62</v>
      </c>
      <c r="MBB136" s="6" t="s">
        <v>62</v>
      </c>
      <c r="MBC136" s="6" t="s">
        <v>62</v>
      </c>
      <c r="MBD136" s="6" t="s">
        <v>62</v>
      </c>
      <c r="MBE136" s="6" t="s">
        <v>62</v>
      </c>
      <c r="MBF136" s="6" t="s">
        <v>62</v>
      </c>
      <c r="MBG136" s="6" t="s">
        <v>62</v>
      </c>
      <c r="MBH136" s="6" t="s">
        <v>62</v>
      </c>
      <c r="MBI136" s="6" t="s">
        <v>62</v>
      </c>
      <c r="MBJ136" s="6" t="s">
        <v>62</v>
      </c>
      <c r="MBK136" s="6" t="s">
        <v>62</v>
      </c>
      <c r="MBL136" s="6" t="s">
        <v>62</v>
      </c>
      <c r="MBM136" s="6" t="s">
        <v>62</v>
      </c>
      <c r="MBN136" s="6" t="s">
        <v>62</v>
      </c>
      <c r="MBO136" s="6" t="s">
        <v>62</v>
      </c>
      <c r="MBP136" s="6" t="s">
        <v>62</v>
      </c>
      <c r="MBQ136" s="6" t="s">
        <v>62</v>
      </c>
      <c r="MBR136" s="6" t="s">
        <v>62</v>
      </c>
      <c r="MBS136" s="6" t="s">
        <v>62</v>
      </c>
      <c r="MBT136" s="6" t="s">
        <v>62</v>
      </c>
      <c r="MBU136" s="6" t="s">
        <v>62</v>
      </c>
      <c r="MBV136" s="6" t="s">
        <v>62</v>
      </c>
      <c r="MBW136" s="6" t="s">
        <v>62</v>
      </c>
      <c r="MBX136" s="6" t="s">
        <v>62</v>
      </c>
      <c r="MBY136" s="6" t="s">
        <v>62</v>
      </c>
      <c r="MBZ136" s="6" t="s">
        <v>62</v>
      </c>
      <c r="MCA136" s="6" t="s">
        <v>62</v>
      </c>
      <c r="MCB136" s="6" t="s">
        <v>62</v>
      </c>
      <c r="MCC136" s="6" t="s">
        <v>62</v>
      </c>
      <c r="MCD136" s="6" t="s">
        <v>62</v>
      </c>
      <c r="MCE136" s="6" t="s">
        <v>62</v>
      </c>
      <c r="MCF136" s="6" t="s">
        <v>62</v>
      </c>
      <c r="MCG136" s="6" t="s">
        <v>62</v>
      </c>
      <c r="MCH136" s="6" t="s">
        <v>62</v>
      </c>
      <c r="MCI136" s="6" t="s">
        <v>62</v>
      </c>
      <c r="MCJ136" s="6" t="s">
        <v>62</v>
      </c>
      <c r="MCK136" s="6" t="s">
        <v>62</v>
      </c>
      <c r="MCL136" s="6" t="s">
        <v>62</v>
      </c>
      <c r="MCM136" s="6" t="s">
        <v>62</v>
      </c>
      <c r="MCN136" s="6" t="s">
        <v>62</v>
      </c>
      <c r="MCO136" s="6" t="s">
        <v>62</v>
      </c>
      <c r="MCP136" s="6" t="s">
        <v>62</v>
      </c>
      <c r="MCQ136" s="6" t="s">
        <v>62</v>
      </c>
      <c r="MCR136" s="6" t="s">
        <v>62</v>
      </c>
      <c r="MCS136" s="6" t="s">
        <v>62</v>
      </c>
      <c r="MCT136" s="6" t="s">
        <v>62</v>
      </c>
      <c r="MCU136" s="6" t="s">
        <v>62</v>
      </c>
      <c r="MCV136" s="6" t="s">
        <v>62</v>
      </c>
      <c r="MCW136" s="6" t="s">
        <v>62</v>
      </c>
      <c r="MCX136" s="6" t="s">
        <v>62</v>
      </c>
      <c r="MCY136" s="6" t="s">
        <v>62</v>
      </c>
      <c r="MCZ136" s="6" t="s">
        <v>62</v>
      </c>
      <c r="MDA136" s="6" t="s">
        <v>62</v>
      </c>
      <c r="MDB136" s="6" t="s">
        <v>62</v>
      </c>
      <c r="MDC136" s="6" t="s">
        <v>62</v>
      </c>
      <c r="MDD136" s="6" t="s">
        <v>62</v>
      </c>
      <c r="MDE136" s="6" t="s">
        <v>62</v>
      </c>
      <c r="MDF136" s="6" t="s">
        <v>62</v>
      </c>
      <c r="MDG136" s="6" t="s">
        <v>62</v>
      </c>
      <c r="MDH136" s="6" t="s">
        <v>62</v>
      </c>
      <c r="MDI136" s="6" t="s">
        <v>62</v>
      </c>
      <c r="MDJ136" s="6" t="s">
        <v>62</v>
      </c>
      <c r="MDK136" s="6" t="s">
        <v>62</v>
      </c>
      <c r="MDL136" s="6" t="s">
        <v>62</v>
      </c>
      <c r="MDM136" s="6" t="s">
        <v>62</v>
      </c>
      <c r="MDN136" s="6" t="s">
        <v>62</v>
      </c>
      <c r="MDO136" s="6" t="s">
        <v>62</v>
      </c>
      <c r="MDP136" s="6" t="s">
        <v>62</v>
      </c>
      <c r="MDQ136" s="6" t="s">
        <v>62</v>
      </c>
      <c r="MDR136" s="6" t="s">
        <v>62</v>
      </c>
      <c r="MDS136" s="6" t="s">
        <v>62</v>
      </c>
      <c r="MDT136" s="6" t="s">
        <v>62</v>
      </c>
      <c r="MDU136" s="6" t="s">
        <v>62</v>
      </c>
      <c r="MDV136" s="6" t="s">
        <v>62</v>
      </c>
      <c r="MDW136" s="6" t="s">
        <v>62</v>
      </c>
      <c r="MDX136" s="6" t="s">
        <v>62</v>
      </c>
      <c r="MDY136" s="6" t="s">
        <v>62</v>
      </c>
      <c r="MDZ136" s="6" t="s">
        <v>62</v>
      </c>
      <c r="MEA136" s="6" t="s">
        <v>62</v>
      </c>
      <c r="MEB136" s="6" t="s">
        <v>62</v>
      </c>
      <c r="MEC136" s="6" t="s">
        <v>62</v>
      </c>
      <c r="MED136" s="6" t="s">
        <v>62</v>
      </c>
      <c r="MEE136" s="6" t="s">
        <v>62</v>
      </c>
      <c r="MEF136" s="6" t="s">
        <v>62</v>
      </c>
      <c r="MEG136" s="6" t="s">
        <v>62</v>
      </c>
      <c r="MEH136" s="6" t="s">
        <v>62</v>
      </c>
      <c r="MEI136" s="6" t="s">
        <v>62</v>
      </c>
      <c r="MEJ136" s="6" t="s">
        <v>62</v>
      </c>
      <c r="MEK136" s="6" t="s">
        <v>62</v>
      </c>
      <c r="MEL136" s="6" t="s">
        <v>62</v>
      </c>
      <c r="MEM136" s="6" t="s">
        <v>62</v>
      </c>
      <c r="MEN136" s="6" t="s">
        <v>62</v>
      </c>
      <c r="MEO136" s="6" t="s">
        <v>62</v>
      </c>
      <c r="MEP136" s="6" t="s">
        <v>62</v>
      </c>
      <c r="MEQ136" s="6" t="s">
        <v>62</v>
      </c>
      <c r="MER136" s="6" t="s">
        <v>62</v>
      </c>
      <c r="MES136" s="6" t="s">
        <v>62</v>
      </c>
      <c r="MET136" s="6" t="s">
        <v>62</v>
      </c>
      <c r="MEU136" s="6" t="s">
        <v>62</v>
      </c>
      <c r="MEV136" s="6" t="s">
        <v>62</v>
      </c>
      <c r="MEW136" s="6" t="s">
        <v>62</v>
      </c>
      <c r="MEX136" s="6" t="s">
        <v>62</v>
      </c>
      <c r="MEY136" s="6" t="s">
        <v>62</v>
      </c>
      <c r="MEZ136" s="6" t="s">
        <v>62</v>
      </c>
      <c r="MFA136" s="6" t="s">
        <v>62</v>
      </c>
      <c r="MFB136" s="6" t="s">
        <v>62</v>
      </c>
      <c r="MFC136" s="6" t="s">
        <v>62</v>
      </c>
      <c r="MFD136" s="6" t="s">
        <v>62</v>
      </c>
      <c r="MFE136" s="6" t="s">
        <v>62</v>
      </c>
      <c r="MFF136" s="6" t="s">
        <v>62</v>
      </c>
      <c r="MFG136" s="6" t="s">
        <v>62</v>
      </c>
      <c r="MFH136" s="6" t="s">
        <v>62</v>
      </c>
      <c r="MFI136" s="6" t="s">
        <v>62</v>
      </c>
      <c r="MFJ136" s="6" t="s">
        <v>62</v>
      </c>
      <c r="MFK136" s="6" t="s">
        <v>62</v>
      </c>
      <c r="MFL136" s="6" t="s">
        <v>62</v>
      </c>
      <c r="MFM136" s="6" t="s">
        <v>62</v>
      </c>
      <c r="MFN136" s="6" t="s">
        <v>62</v>
      </c>
      <c r="MFO136" s="6" t="s">
        <v>62</v>
      </c>
      <c r="MFP136" s="6" t="s">
        <v>62</v>
      </c>
      <c r="MFQ136" s="6" t="s">
        <v>62</v>
      </c>
      <c r="MFR136" s="6" t="s">
        <v>62</v>
      </c>
      <c r="MFS136" s="6" t="s">
        <v>62</v>
      </c>
      <c r="MFT136" s="6" t="s">
        <v>62</v>
      </c>
      <c r="MFU136" s="6" t="s">
        <v>62</v>
      </c>
      <c r="MFV136" s="6" t="s">
        <v>62</v>
      </c>
      <c r="MFW136" s="6" t="s">
        <v>62</v>
      </c>
      <c r="MFX136" s="6" t="s">
        <v>62</v>
      </c>
      <c r="MFY136" s="6" t="s">
        <v>62</v>
      </c>
      <c r="MFZ136" s="6" t="s">
        <v>62</v>
      </c>
      <c r="MGA136" s="6" t="s">
        <v>62</v>
      </c>
      <c r="MGB136" s="6" t="s">
        <v>62</v>
      </c>
      <c r="MGC136" s="6" t="s">
        <v>62</v>
      </c>
      <c r="MGD136" s="6" t="s">
        <v>62</v>
      </c>
      <c r="MGE136" s="6" t="s">
        <v>62</v>
      </c>
      <c r="MGF136" s="6" t="s">
        <v>62</v>
      </c>
      <c r="MGG136" s="6" t="s">
        <v>62</v>
      </c>
      <c r="MGH136" s="6" t="s">
        <v>62</v>
      </c>
      <c r="MGI136" s="6" t="s">
        <v>62</v>
      </c>
      <c r="MGJ136" s="6" t="s">
        <v>62</v>
      </c>
      <c r="MGK136" s="6" t="s">
        <v>62</v>
      </c>
      <c r="MGL136" s="6" t="s">
        <v>62</v>
      </c>
      <c r="MGM136" s="6" t="s">
        <v>62</v>
      </c>
      <c r="MGN136" s="6" t="s">
        <v>62</v>
      </c>
      <c r="MGO136" s="6" t="s">
        <v>62</v>
      </c>
      <c r="MGP136" s="6" t="s">
        <v>62</v>
      </c>
      <c r="MGQ136" s="6" t="s">
        <v>62</v>
      </c>
      <c r="MGR136" s="6" t="s">
        <v>62</v>
      </c>
      <c r="MGS136" s="6" t="s">
        <v>62</v>
      </c>
      <c r="MGT136" s="6" t="s">
        <v>62</v>
      </c>
      <c r="MGU136" s="6" t="s">
        <v>62</v>
      </c>
      <c r="MGV136" s="6" t="s">
        <v>62</v>
      </c>
      <c r="MGW136" s="6" t="s">
        <v>62</v>
      </c>
      <c r="MGX136" s="6" t="s">
        <v>62</v>
      </c>
      <c r="MGY136" s="6" t="s">
        <v>62</v>
      </c>
      <c r="MGZ136" s="6" t="s">
        <v>62</v>
      </c>
      <c r="MHA136" s="6" t="s">
        <v>62</v>
      </c>
      <c r="MHB136" s="6" t="s">
        <v>62</v>
      </c>
      <c r="MHC136" s="6" t="s">
        <v>62</v>
      </c>
      <c r="MHD136" s="6" t="s">
        <v>62</v>
      </c>
      <c r="MHE136" s="6" t="s">
        <v>62</v>
      </c>
      <c r="MHF136" s="6" t="s">
        <v>62</v>
      </c>
      <c r="MHG136" s="6" t="s">
        <v>62</v>
      </c>
      <c r="MHH136" s="6" t="s">
        <v>62</v>
      </c>
      <c r="MHI136" s="6" t="s">
        <v>62</v>
      </c>
      <c r="MHJ136" s="6" t="s">
        <v>62</v>
      </c>
      <c r="MHK136" s="6" t="s">
        <v>62</v>
      </c>
      <c r="MHL136" s="6" t="s">
        <v>62</v>
      </c>
      <c r="MHM136" s="6" t="s">
        <v>62</v>
      </c>
      <c r="MHN136" s="6" t="s">
        <v>62</v>
      </c>
      <c r="MHO136" s="6" t="s">
        <v>62</v>
      </c>
      <c r="MHP136" s="6" t="s">
        <v>62</v>
      </c>
      <c r="MHQ136" s="6" t="s">
        <v>62</v>
      </c>
      <c r="MHR136" s="6" t="s">
        <v>62</v>
      </c>
      <c r="MHS136" s="6" t="s">
        <v>62</v>
      </c>
      <c r="MHT136" s="6" t="s">
        <v>62</v>
      </c>
      <c r="MHU136" s="6" t="s">
        <v>62</v>
      </c>
      <c r="MHV136" s="6" t="s">
        <v>62</v>
      </c>
      <c r="MHW136" s="6" t="s">
        <v>62</v>
      </c>
      <c r="MHX136" s="6" t="s">
        <v>62</v>
      </c>
      <c r="MHY136" s="6" t="s">
        <v>62</v>
      </c>
      <c r="MHZ136" s="6" t="s">
        <v>62</v>
      </c>
      <c r="MIA136" s="6" t="s">
        <v>62</v>
      </c>
      <c r="MIB136" s="6" t="s">
        <v>62</v>
      </c>
      <c r="MIC136" s="6" t="s">
        <v>62</v>
      </c>
      <c r="MID136" s="6" t="s">
        <v>62</v>
      </c>
      <c r="MIE136" s="6" t="s">
        <v>62</v>
      </c>
      <c r="MIF136" s="6" t="s">
        <v>62</v>
      </c>
      <c r="MIG136" s="6" t="s">
        <v>62</v>
      </c>
      <c r="MIH136" s="6" t="s">
        <v>62</v>
      </c>
      <c r="MII136" s="6" t="s">
        <v>62</v>
      </c>
      <c r="MIJ136" s="6" t="s">
        <v>62</v>
      </c>
      <c r="MIK136" s="6" t="s">
        <v>62</v>
      </c>
      <c r="MIL136" s="6" t="s">
        <v>62</v>
      </c>
      <c r="MIM136" s="6" t="s">
        <v>62</v>
      </c>
      <c r="MIN136" s="6" t="s">
        <v>62</v>
      </c>
      <c r="MIO136" s="6" t="s">
        <v>62</v>
      </c>
      <c r="MIP136" s="6" t="s">
        <v>62</v>
      </c>
      <c r="MIQ136" s="6" t="s">
        <v>62</v>
      </c>
      <c r="MIR136" s="6" t="s">
        <v>62</v>
      </c>
      <c r="MIS136" s="6" t="s">
        <v>62</v>
      </c>
      <c r="MIT136" s="6" t="s">
        <v>62</v>
      </c>
      <c r="MIU136" s="6" t="s">
        <v>62</v>
      </c>
      <c r="MIV136" s="6" t="s">
        <v>62</v>
      </c>
      <c r="MIW136" s="6" t="s">
        <v>62</v>
      </c>
      <c r="MIX136" s="6" t="s">
        <v>62</v>
      </c>
      <c r="MIY136" s="6" t="s">
        <v>62</v>
      </c>
      <c r="MIZ136" s="6" t="s">
        <v>62</v>
      </c>
      <c r="MJA136" s="6" t="s">
        <v>62</v>
      </c>
      <c r="MJB136" s="6" t="s">
        <v>62</v>
      </c>
      <c r="MJC136" s="6" t="s">
        <v>62</v>
      </c>
      <c r="MJD136" s="6" t="s">
        <v>62</v>
      </c>
      <c r="MJE136" s="6" t="s">
        <v>62</v>
      </c>
      <c r="MJF136" s="6" t="s">
        <v>62</v>
      </c>
      <c r="MJG136" s="6" t="s">
        <v>62</v>
      </c>
      <c r="MJH136" s="6" t="s">
        <v>62</v>
      </c>
      <c r="MJI136" s="6" t="s">
        <v>62</v>
      </c>
      <c r="MJJ136" s="6" t="s">
        <v>62</v>
      </c>
      <c r="MJK136" s="6" t="s">
        <v>62</v>
      </c>
      <c r="MJL136" s="6" t="s">
        <v>62</v>
      </c>
      <c r="MJM136" s="6" t="s">
        <v>62</v>
      </c>
      <c r="MJN136" s="6" t="s">
        <v>62</v>
      </c>
      <c r="MJO136" s="6" t="s">
        <v>62</v>
      </c>
      <c r="MJP136" s="6" t="s">
        <v>62</v>
      </c>
      <c r="MJQ136" s="6" t="s">
        <v>62</v>
      </c>
      <c r="MJR136" s="6" t="s">
        <v>62</v>
      </c>
      <c r="MJS136" s="6" t="s">
        <v>62</v>
      </c>
      <c r="MJT136" s="6" t="s">
        <v>62</v>
      </c>
      <c r="MJU136" s="6" t="s">
        <v>62</v>
      </c>
      <c r="MJV136" s="6" t="s">
        <v>62</v>
      </c>
      <c r="MJW136" s="6" t="s">
        <v>62</v>
      </c>
      <c r="MJX136" s="6" t="s">
        <v>62</v>
      </c>
      <c r="MJY136" s="6" t="s">
        <v>62</v>
      </c>
      <c r="MJZ136" s="6" t="s">
        <v>62</v>
      </c>
      <c r="MKA136" s="6" t="s">
        <v>62</v>
      </c>
      <c r="MKB136" s="6" t="s">
        <v>62</v>
      </c>
      <c r="MKC136" s="6" t="s">
        <v>62</v>
      </c>
      <c r="MKD136" s="6" t="s">
        <v>62</v>
      </c>
      <c r="MKE136" s="6" t="s">
        <v>62</v>
      </c>
      <c r="MKF136" s="6" t="s">
        <v>62</v>
      </c>
      <c r="MKG136" s="6" t="s">
        <v>62</v>
      </c>
      <c r="MKH136" s="6" t="s">
        <v>62</v>
      </c>
      <c r="MKI136" s="6" t="s">
        <v>62</v>
      </c>
      <c r="MKJ136" s="6" t="s">
        <v>62</v>
      </c>
      <c r="MKK136" s="6" t="s">
        <v>62</v>
      </c>
      <c r="MKL136" s="6" t="s">
        <v>62</v>
      </c>
      <c r="MKM136" s="6" t="s">
        <v>62</v>
      </c>
      <c r="MKN136" s="6" t="s">
        <v>62</v>
      </c>
      <c r="MKO136" s="6" t="s">
        <v>62</v>
      </c>
      <c r="MKP136" s="6" t="s">
        <v>62</v>
      </c>
      <c r="MKQ136" s="6" t="s">
        <v>62</v>
      </c>
      <c r="MKR136" s="6" t="s">
        <v>62</v>
      </c>
      <c r="MKS136" s="6" t="s">
        <v>62</v>
      </c>
      <c r="MKT136" s="6" t="s">
        <v>62</v>
      </c>
      <c r="MKU136" s="6" t="s">
        <v>62</v>
      </c>
      <c r="MKV136" s="6" t="s">
        <v>62</v>
      </c>
      <c r="MKW136" s="6" t="s">
        <v>62</v>
      </c>
      <c r="MKX136" s="6" t="s">
        <v>62</v>
      </c>
      <c r="MKY136" s="6" t="s">
        <v>62</v>
      </c>
      <c r="MKZ136" s="6" t="s">
        <v>62</v>
      </c>
      <c r="MLA136" s="6" t="s">
        <v>62</v>
      </c>
      <c r="MLB136" s="6" t="s">
        <v>62</v>
      </c>
      <c r="MLC136" s="6" t="s">
        <v>62</v>
      </c>
      <c r="MLD136" s="6" t="s">
        <v>62</v>
      </c>
      <c r="MLE136" s="6" t="s">
        <v>62</v>
      </c>
      <c r="MLF136" s="6" t="s">
        <v>62</v>
      </c>
      <c r="MLG136" s="6" t="s">
        <v>62</v>
      </c>
      <c r="MLH136" s="6" t="s">
        <v>62</v>
      </c>
      <c r="MLI136" s="6" t="s">
        <v>62</v>
      </c>
      <c r="MLJ136" s="6" t="s">
        <v>62</v>
      </c>
      <c r="MLK136" s="6" t="s">
        <v>62</v>
      </c>
      <c r="MLL136" s="6" t="s">
        <v>62</v>
      </c>
      <c r="MLM136" s="6" t="s">
        <v>62</v>
      </c>
      <c r="MLN136" s="6" t="s">
        <v>62</v>
      </c>
      <c r="MLO136" s="6" t="s">
        <v>62</v>
      </c>
      <c r="MLP136" s="6" t="s">
        <v>62</v>
      </c>
      <c r="MLQ136" s="6" t="s">
        <v>62</v>
      </c>
      <c r="MLR136" s="6" t="s">
        <v>62</v>
      </c>
      <c r="MLS136" s="6" t="s">
        <v>62</v>
      </c>
      <c r="MLT136" s="6" t="s">
        <v>62</v>
      </c>
      <c r="MLU136" s="6" t="s">
        <v>62</v>
      </c>
      <c r="MLV136" s="6" t="s">
        <v>62</v>
      </c>
      <c r="MLW136" s="6" t="s">
        <v>62</v>
      </c>
      <c r="MLX136" s="6" t="s">
        <v>62</v>
      </c>
      <c r="MLY136" s="6" t="s">
        <v>62</v>
      </c>
      <c r="MLZ136" s="6" t="s">
        <v>62</v>
      </c>
      <c r="MMA136" s="6" t="s">
        <v>62</v>
      </c>
      <c r="MMB136" s="6" t="s">
        <v>62</v>
      </c>
      <c r="MMC136" s="6" t="s">
        <v>62</v>
      </c>
      <c r="MMD136" s="6" t="s">
        <v>62</v>
      </c>
      <c r="MME136" s="6" t="s">
        <v>62</v>
      </c>
      <c r="MMF136" s="6" t="s">
        <v>62</v>
      </c>
      <c r="MMG136" s="6" t="s">
        <v>62</v>
      </c>
      <c r="MMH136" s="6" t="s">
        <v>62</v>
      </c>
      <c r="MMI136" s="6" t="s">
        <v>62</v>
      </c>
      <c r="MMJ136" s="6" t="s">
        <v>62</v>
      </c>
      <c r="MMK136" s="6" t="s">
        <v>62</v>
      </c>
      <c r="MML136" s="6" t="s">
        <v>62</v>
      </c>
      <c r="MMM136" s="6" t="s">
        <v>62</v>
      </c>
      <c r="MMN136" s="6" t="s">
        <v>62</v>
      </c>
      <c r="MMO136" s="6" t="s">
        <v>62</v>
      </c>
      <c r="MMP136" s="6" t="s">
        <v>62</v>
      </c>
      <c r="MMQ136" s="6" t="s">
        <v>62</v>
      </c>
      <c r="MMR136" s="6" t="s">
        <v>62</v>
      </c>
      <c r="MMS136" s="6" t="s">
        <v>62</v>
      </c>
      <c r="MMT136" s="6" t="s">
        <v>62</v>
      </c>
      <c r="MMU136" s="6" t="s">
        <v>62</v>
      </c>
      <c r="MMV136" s="6" t="s">
        <v>62</v>
      </c>
      <c r="MMW136" s="6" t="s">
        <v>62</v>
      </c>
      <c r="MMX136" s="6" t="s">
        <v>62</v>
      </c>
      <c r="MMY136" s="6" t="s">
        <v>62</v>
      </c>
      <c r="MMZ136" s="6" t="s">
        <v>62</v>
      </c>
      <c r="MNA136" s="6" t="s">
        <v>62</v>
      </c>
      <c r="MNB136" s="6" t="s">
        <v>62</v>
      </c>
      <c r="MNC136" s="6" t="s">
        <v>62</v>
      </c>
      <c r="MND136" s="6" t="s">
        <v>62</v>
      </c>
      <c r="MNE136" s="6" t="s">
        <v>62</v>
      </c>
      <c r="MNF136" s="6" t="s">
        <v>62</v>
      </c>
      <c r="MNG136" s="6" t="s">
        <v>62</v>
      </c>
      <c r="MNH136" s="6" t="s">
        <v>62</v>
      </c>
      <c r="MNI136" s="6" t="s">
        <v>62</v>
      </c>
      <c r="MNJ136" s="6" t="s">
        <v>62</v>
      </c>
      <c r="MNK136" s="6" t="s">
        <v>62</v>
      </c>
      <c r="MNL136" s="6" t="s">
        <v>62</v>
      </c>
      <c r="MNM136" s="6" t="s">
        <v>62</v>
      </c>
      <c r="MNN136" s="6" t="s">
        <v>62</v>
      </c>
      <c r="MNO136" s="6" t="s">
        <v>62</v>
      </c>
      <c r="MNP136" s="6" t="s">
        <v>62</v>
      </c>
      <c r="MNQ136" s="6" t="s">
        <v>62</v>
      </c>
      <c r="MNR136" s="6" t="s">
        <v>62</v>
      </c>
      <c r="MNS136" s="6" t="s">
        <v>62</v>
      </c>
      <c r="MNT136" s="6" t="s">
        <v>62</v>
      </c>
      <c r="MNU136" s="6" t="s">
        <v>62</v>
      </c>
      <c r="MNV136" s="6" t="s">
        <v>62</v>
      </c>
      <c r="MNW136" s="6" t="s">
        <v>62</v>
      </c>
      <c r="MNX136" s="6" t="s">
        <v>62</v>
      </c>
      <c r="MNY136" s="6" t="s">
        <v>62</v>
      </c>
      <c r="MNZ136" s="6" t="s">
        <v>62</v>
      </c>
      <c r="MOA136" s="6" t="s">
        <v>62</v>
      </c>
      <c r="MOB136" s="6" t="s">
        <v>62</v>
      </c>
      <c r="MOC136" s="6" t="s">
        <v>62</v>
      </c>
      <c r="MOD136" s="6" t="s">
        <v>62</v>
      </c>
      <c r="MOE136" s="6" t="s">
        <v>62</v>
      </c>
      <c r="MOF136" s="6" t="s">
        <v>62</v>
      </c>
      <c r="MOG136" s="6" t="s">
        <v>62</v>
      </c>
      <c r="MOH136" s="6" t="s">
        <v>62</v>
      </c>
      <c r="MOI136" s="6" t="s">
        <v>62</v>
      </c>
      <c r="MOJ136" s="6" t="s">
        <v>62</v>
      </c>
      <c r="MOK136" s="6" t="s">
        <v>62</v>
      </c>
      <c r="MOL136" s="6" t="s">
        <v>62</v>
      </c>
      <c r="MOM136" s="6" t="s">
        <v>62</v>
      </c>
      <c r="MON136" s="6" t="s">
        <v>62</v>
      </c>
      <c r="MOO136" s="6" t="s">
        <v>62</v>
      </c>
      <c r="MOP136" s="6" t="s">
        <v>62</v>
      </c>
      <c r="MOQ136" s="6" t="s">
        <v>62</v>
      </c>
      <c r="MOR136" s="6" t="s">
        <v>62</v>
      </c>
      <c r="MOS136" s="6" t="s">
        <v>62</v>
      </c>
      <c r="MOT136" s="6" t="s">
        <v>62</v>
      </c>
      <c r="MOU136" s="6" t="s">
        <v>62</v>
      </c>
      <c r="MOV136" s="6" t="s">
        <v>62</v>
      </c>
      <c r="MOW136" s="6" t="s">
        <v>62</v>
      </c>
      <c r="MOX136" s="6" t="s">
        <v>62</v>
      </c>
      <c r="MOY136" s="6" t="s">
        <v>62</v>
      </c>
      <c r="MOZ136" s="6" t="s">
        <v>62</v>
      </c>
      <c r="MPA136" s="6" t="s">
        <v>62</v>
      </c>
      <c r="MPB136" s="6" t="s">
        <v>62</v>
      </c>
      <c r="MPC136" s="6" t="s">
        <v>62</v>
      </c>
      <c r="MPD136" s="6" t="s">
        <v>62</v>
      </c>
      <c r="MPE136" s="6" t="s">
        <v>62</v>
      </c>
      <c r="MPF136" s="6" t="s">
        <v>62</v>
      </c>
      <c r="MPG136" s="6" t="s">
        <v>62</v>
      </c>
      <c r="MPH136" s="6" t="s">
        <v>62</v>
      </c>
      <c r="MPI136" s="6" t="s">
        <v>62</v>
      </c>
      <c r="MPJ136" s="6" t="s">
        <v>62</v>
      </c>
      <c r="MPK136" s="6" t="s">
        <v>62</v>
      </c>
      <c r="MPL136" s="6" t="s">
        <v>62</v>
      </c>
      <c r="MPM136" s="6" t="s">
        <v>62</v>
      </c>
      <c r="MPN136" s="6" t="s">
        <v>62</v>
      </c>
      <c r="MPO136" s="6" t="s">
        <v>62</v>
      </c>
      <c r="MPP136" s="6" t="s">
        <v>62</v>
      </c>
      <c r="MPQ136" s="6" t="s">
        <v>62</v>
      </c>
      <c r="MPR136" s="6" t="s">
        <v>62</v>
      </c>
      <c r="MPS136" s="6" t="s">
        <v>62</v>
      </c>
      <c r="MPT136" s="6" t="s">
        <v>62</v>
      </c>
      <c r="MPU136" s="6" t="s">
        <v>62</v>
      </c>
      <c r="MPV136" s="6" t="s">
        <v>62</v>
      </c>
      <c r="MPW136" s="6" t="s">
        <v>62</v>
      </c>
      <c r="MPX136" s="6" t="s">
        <v>62</v>
      </c>
      <c r="MPY136" s="6" t="s">
        <v>62</v>
      </c>
      <c r="MPZ136" s="6" t="s">
        <v>62</v>
      </c>
      <c r="MQA136" s="6" t="s">
        <v>62</v>
      </c>
      <c r="MQB136" s="6" t="s">
        <v>62</v>
      </c>
      <c r="MQC136" s="6" t="s">
        <v>62</v>
      </c>
      <c r="MQD136" s="6" t="s">
        <v>62</v>
      </c>
      <c r="MQE136" s="6" t="s">
        <v>62</v>
      </c>
      <c r="MQF136" s="6" t="s">
        <v>62</v>
      </c>
      <c r="MQG136" s="6" t="s">
        <v>62</v>
      </c>
      <c r="MQH136" s="6" t="s">
        <v>62</v>
      </c>
      <c r="MQI136" s="6" t="s">
        <v>62</v>
      </c>
      <c r="MQJ136" s="6" t="s">
        <v>62</v>
      </c>
      <c r="MQK136" s="6" t="s">
        <v>62</v>
      </c>
      <c r="MQL136" s="6" t="s">
        <v>62</v>
      </c>
      <c r="MQM136" s="6" t="s">
        <v>62</v>
      </c>
      <c r="MQN136" s="6" t="s">
        <v>62</v>
      </c>
      <c r="MQO136" s="6" t="s">
        <v>62</v>
      </c>
      <c r="MQP136" s="6" t="s">
        <v>62</v>
      </c>
      <c r="MQQ136" s="6" t="s">
        <v>62</v>
      </c>
      <c r="MQR136" s="6" t="s">
        <v>62</v>
      </c>
      <c r="MQS136" s="6" t="s">
        <v>62</v>
      </c>
      <c r="MQT136" s="6" t="s">
        <v>62</v>
      </c>
      <c r="MQU136" s="6" t="s">
        <v>62</v>
      </c>
      <c r="MQV136" s="6" t="s">
        <v>62</v>
      </c>
      <c r="MQW136" s="6" t="s">
        <v>62</v>
      </c>
      <c r="MQX136" s="6" t="s">
        <v>62</v>
      </c>
      <c r="MQY136" s="6" t="s">
        <v>62</v>
      </c>
      <c r="MQZ136" s="6" t="s">
        <v>62</v>
      </c>
      <c r="MRA136" s="6" t="s">
        <v>62</v>
      </c>
      <c r="MRB136" s="6" t="s">
        <v>62</v>
      </c>
      <c r="MRC136" s="6" t="s">
        <v>62</v>
      </c>
      <c r="MRD136" s="6" t="s">
        <v>62</v>
      </c>
      <c r="MRE136" s="6" t="s">
        <v>62</v>
      </c>
      <c r="MRF136" s="6" t="s">
        <v>62</v>
      </c>
      <c r="MRG136" s="6" t="s">
        <v>62</v>
      </c>
      <c r="MRH136" s="6" t="s">
        <v>62</v>
      </c>
      <c r="MRI136" s="6" t="s">
        <v>62</v>
      </c>
      <c r="MRJ136" s="6" t="s">
        <v>62</v>
      </c>
      <c r="MRK136" s="6" t="s">
        <v>62</v>
      </c>
      <c r="MRL136" s="6" t="s">
        <v>62</v>
      </c>
      <c r="MRM136" s="6" t="s">
        <v>62</v>
      </c>
      <c r="MRN136" s="6" t="s">
        <v>62</v>
      </c>
      <c r="MRO136" s="6" t="s">
        <v>62</v>
      </c>
      <c r="MRP136" s="6" t="s">
        <v>62</v>
      </c>
      <c r="MRQ136" s="6" t="s">
        <v>62</v>
      </c>
      <c r="MRR136" s="6" t="s">
        <v>62</v>
      </c>
      <c r="MRS136" s="6" t="s">
        <v>62</v>
      </c>
      <c r="MRT136" s="6" t="s">
        <v>62</v>
      </c>
      <c r="MRU136" s="6" t="s">
        <v>62</v>
      </c>
      <c r="MRV136" s="6" t="s">
        <v>62</v>
      </c>
      <c r="MRW136" s="6" t="s">
        <v>62</v>
      </c>
      <c r="MRX136" s="6" t="s">
        <v>62</v>
      </c>
      <c r="MRY136" s="6" t="s">
        <v>62</v>
      </c>
      <c r="MRZ136" s="6" t="s">
        <v>62</v>
      </c>
      <c r="MSA136" s="6" t="s">
        <v>62</v>
      </c>
      <c r="MSB136" s="6" t="s">
        <v>62</v>
      </c>
      <c r="MSC136" s="6" t="s">
        <v>62</v>
      </c>
      <c r="MSD136" s="6" t="s">
        <v>62</v>
      </c>
      <c r="MSE136" s="6" t="s">
        <v>62</v>
      </c>
      <c r="MSF136" s="6" t="s">
        <v>62</v>
      </c>
      <c r="MSG136" s="6" t="s">
        <v>62</v>
      </c>
      <c r="MSH136" s="6" t="s">
        <v>62</v>
      </c>
      <c r="MSI136" s="6" t="s">
        <v>62</v>
      </c>
      <c r="MSJ136" s="6" t="s">
        <v>62</v>
      </c>
      <c r="MSK136" s="6" t="s">
        <v>62</v>
      </c>
      <c r="MSL136" s="6" t="s">
        <v>62</v>
      </c>
      <c r="MSM136" s="6" t="s">
        <v>62</v>
      </c>
      <c r="MSN136" s="6" t="s">
        <v>62</v>
      </c>
      <c r="MSO136" s="6" t="s">
        <v>62</v>
      </c>
      <c r="MSP136" s="6" t="s">
        <v>62</v>
      </c>
      <c r="MSQ136" s="6" t="s">
        <v>62</v>
      </c>
      <c r="MSR136" s="6" t="s">
        <v>62</v>
      </c>
      <c r="MSS136" s="6" t="s">
        <v>62</v>
      </c>
      <c r="MST136" s="6" t="s">
        <v>62</v>
      </c>
      <c r="MSU136" s="6" t="s">
        <v>62</v>
      </c>
      <c r="MSV136" s="6" t="s">
        <v>62</v>
      </c>
      <c r="MSW136" s="6" t="s">
        <v>62</v>
      </c>
      <c r="MSX136" s="6" t="s">
        <v>62</v>
      </c>
      <c r="MSY136" s="6" t="s">
        <v>62</v>
      </c>
      <c r="MSZ136" s="6" t="s">
        <v>62</v>
      </c>
      <c r="MTA136" s="6" t="s">
        <v>62</v>
      </c>
      <c r="MTB136" s="6" t="s">
        <v>62</v>
      </c>
      <c r="MTC136" s="6" t="s">
        <v>62</v>
      </c>
      <c r="MTD136" s="6" t="s">
        <v>62</v>
      </c>
      <c r="MTE136" s="6" t="s">
        <v>62</v>
      </c>
      <c r="MTF136" s="6" t="s">
        <v>62</v>
      </c>
      <c r="MTG136" s="6" t="s">
        <v>62</v>
      </c>
      <c r="MTH136" s="6" t="s">
        <v>62</v>
      </c>
      <c r="MTI136" s="6" t="s">
        <v>62</v>
      </c>
      <c r="MTJ136" s="6" t="s">
        <v>62</v>
      </c>
      <c r="MTK136" s="6" t="s">
        <v>62</v>
      </c>
      <c r="MTL136" s="6" t="s">
        <v>62</v>
      </c>
      <c r="MTM136" s="6" t="s">
        <v>62</v>
      </c>
      <c r="MTN136" s="6" t="s">
        <v>62</v>
      </c>
      <c r="MTO136" s="6" t="s">
        <v>62</v>
      </c>
      <c r="MTP136" s="6" t="s">
        <v>62</v>
      </c>
      <c r="MTQ136" s="6" t="s">
        <v>62</v>
      </c>
      <c r="MTR136" s="6" t="s">
        <v>62</v>
      </c>
      <c r="MTS136" s="6" t="s">
        <v>62</v>
      </c>
      <c r="MTT136" s="6" t="s">
        <v>62</v>
      </c>
      <c r="MTU136" s="6" t="s">
        <v>62</v>
      </c>
      <c r="MTV136" s="6" t="s">
        <v>62</v>
      </c>
      <c r="MTW136" s="6" t="s">
        <v>62</v>
      </c>
      <c r="MTX136" s="6" t="s">
        <v>62</v>
      </c>
      <c r="MTY136" s="6" t="s">
        <v>62</v>
      </c>
      <c r="MTZ136" s="6" t="s">
        <v>62</v>
      </c>
      <c r="MUA136" s="6" t="s">
        <v>62</v>
      </c>
      <c r="MUB136" s="6" t="s">
        <v>62</v>
      </c>
      <c r="MUC136" s="6" t="s">
        <v>62</v>
      </c>
      <c r="MUD136" s="6" t="s">
        <v>62</v>
      </c>
      <c r="MUE136" s="6" t="s">
        <v>62</v>
      </c>
      <c r="MUF136" s="6" t="s">
        <v>62</v>
      </c>
      <c r="MUG136" s="6" t="s">
        <v>62</v>
      </c>
      <c r="MUH136" s="6" t="s">
        <v>62</v>
      </c>
      <c r="MUI136" s="6" t="s">
        <v>62</v>
      </c>
      <c r="MUJ136" s="6" t="s">
        <v>62</v>
      </c>
      <c r="MUK136" s="6" t="s">
        <v>62</v>
      </c>
      <c r="MUL136" s="6" t="s">
        <v>62</v>
      </c>
      <c r="MUM136" s="6" t="s">
        <v>62</v>
      </c>
      <c r="MUN136" s="6" t="s">
        <v>62</v>
      </c>
      <c r="MUO136" s="6" t="s">
        <v>62</v>
      </c>
      <c r="MUP136" s="6" t="s">
        <v>62</v>
      </c>
      <c r="MUQ136" s="6" t="s">
        <v>62</v>
      </c>
      <c r="MUR136" s="6" t="s">
        <v>62</v>
      </c>
      <c r="MUS136" s="6" t="s">
        <v>62</v>
      </c>
      <c r="MUT136" s="6" t="s">
        <v>62</v>
      </c>
      <c r="MUU136" s="6" t="s">
        <v>62</v>
      </c>
      <c r="MUV136" s="6" t="s">
        <v>62</v>
      </c>
      <c r="MUW136" s="6" t="s">
        <v>62</v>
      </c>
      <c r="MUX136" s="6" t="s">
        <v>62</v>
      </c>
      <c r="MUY136" s="6" t="s">
        <v>62</v>
      </c>
      <c r="MUZ136" s="6" t="s">
        <v>62</v>
      </c>
      <c r="MVA136" s="6" t="s">
        <v>62</v>
      </c>
      <c r="MVB136" s="6" t="s">
        <v>62</v>
      </c>
      <c r="MVC136" s="6" t="s">
        <v>62</v>
      </c>
      <c r="MVD136" s="6" t="s">
        <v>62</v>
      </c>
      <c r="MVE136" s="6" t="s">
        <v>62</v>
      </c>
      <c r="MVF136" s="6" t="s">
        <v>62</v>
      </c>
      <c r="MVG136" s="6" t="s">
        <v>62</v>
      </c>
      <c r="MVH136" s="6" t="s">
        <v>62</v>
      </c>
      <c r="MVI136" s="6" t="s">
        <v>62</v>
      </c>
      <c r="MVJ136" s="6" t="s">
        <v>62</v>
      </c>
      <c r="MVK136" s="6" t="s">
        <v>62</v>
      </c>
      <c r="MVL136" s="6" t="s">
        <v>62</v>
      </c>
      <c r="MVM136" s="6" t="s">
        <v>62</v>
      </c>
      <c r="MVN136" s="6" t="s">
        <v>62</v>
      </c>
      <c r="MVO136" s="6" t="s">
        <v>62</v>
      </c>
      <c r="MVP136" s="6" t="s">
        <v>62</v>
      </c>
      <c r="MVQ136" s="6" t="s">
        <v>62</v>
      </c>
      <c r="MVR136" s="6" t="s">
        <v>62</v>
      </c>
      <c r="MVS136" s="6" t="s">
        <v>62</v>
      </c>
      <c r="MVT136" s="6" t="s">
        <v>62</v>
      </c>
      <c r="MVU136" s="6" t="s">
        <v>62</v>
      </c>
      <c r="MVV136" s="6" t="s">
        <v>62</v>
      </c>
      <c r="MVW136" s="6" t="s">
        <v>62</v>
      </c>
      <c r="MVX136" s="6" t="s">
        <v>62</v>
      </c>
      <c r="MVY136" s="6" t="s">
        <v>62</v>
      </c>
      <c r="MVZ136" s="6" t="s">
        <v>62</v>
      </c>
      <c r="MWA136" s="6" t="s">
        <v>62</v>
      </c>
      <c r="MWB136" s="6" t="s">
        <v>62</v>
      </c>
      <c r="MWC136" s="6" t="s">
        <v>62</v>
      </c>
      <c r="MWD136" s="6" t="s">
        <v>62</v>
      </c>
      <c r="MWE136" s="6" t="s">
        <v>62</v>
      </c>
      <c r="MWF136" s="6" t="s">
        <v>62</v>
      </c>
      <c r="MWG136" s="6" t="s">
        <v>62</v>
      </c>
      <c r="MWH136" s="6" t="s">
        <v>62</v>
      </c>
      <c r="MWI136" s="6" t="s">
        <v>62</v>
      </c>
      <c r="MWJ136" s="6" t="s">
        <v>62</v>
      </c>
      <c r="MWK136" s="6" t="s">
        <v>62</v>
      </c>
      <c r="MWL136" s="6" t="s">
        <v>62</v>
      </c>
      <c r="MWM136" s="6" t="s">
        <v>62</v>
      </c>
      <c r="MWN136" s="6" t="s">
        <v>62</v>
      </c>
      <c r="MWO136" s="6" t="s">
        <v>62</v>
      </c>
      <c r="MWP136" s="6" t="s">
        <v>62</v>
      </c>
      <c r="MWQ136" s="6" t="s">
        <v>62</v>
      </c>
      <c r="MWR136" s="6" t="s">
        <v>62</v>
      </c>
      <c r="MWS136" s="6" t="s">
        <v>62</v>
      </c>
      <c r="MWT136" s="6" t="s">
        <v>62</v>
      </c>
      <c r="MWU136" s="6" t="s">
        <v>62</v>
      </c>
      <c r="MWV136" s="6" t="s">
        <v>62</v>
      </c>
      <c r="MWW136" s="6" t="s">
        <v>62</v>
      </c>
      <c r="MWX136" s="6" t="s">
        <v>62</v>
      </c>
      <c r="MWY136" s="6" t="s">
        <v>62</v>
      </c>
      <c r="MWZ136" s="6" t="s">
        <v>62</v>
      </c>
      <c r="MXA136" s="6" t="s">
        <v>62</v>
      </c>
      <c r="MXB136" s="6" t="s">
        <v>62</v>
      </c>
      <c r="MXC136" s="6" t="s">
        <v>62</v>
      </c>
      <c r="MXD136" s="6" t="s">
        <v>62</v>
      </c>
      <c r="MXE136" s="6" t="s">
        <v>62</v>
      </c>
      <c r="MXF136" s="6" t="s">
        <v>62</v>
      </c>
      <c r="MXG136" s="6" t="s">
        <v>62</v>
      </c>
      <c r="MXH136" s="6" t="s">
        <v>62</v>
      </c>
      <c r="MXI136" s="6" t="s">
        <v>62</v>
      </c>
      <c r="MXJ136" s="6" t="s">
        <v>62</v>
      </c>
      <c r="MXK136" s="6" t="s">
        <v>62</v>
      </c>
      <c r="MXL136" s="6" t="s">
        <v>62</v>
      </c>
      <c r="MXM136" s="6" t="s">
        <v>62</v>
      </c>
      <c r="MXN136" s="6" t="s">
        <v>62</v>
      </c>
      <c r="MXO136" s="6" t="s">
        <v>62</v>
      </c>
      <c r="MXP136" s="6" t="s">
        <v>62</v>
      </c>
      <c r="MXQ136" s="6" t="s">
        <v>62</v>
      </c>
      <c r="MXR136" s="6" t="s">
        <v>62</v>
      </c>
      <c r="MXS136" s="6" t="s">
        <v>62</v>
      </c>
      <c r="MXT136" s="6" t="s">
        <v>62</v>
      </c>
      <c r="MXU136" s="6" t="s">
        <v>62</v>
      </c>
      <c r="MXV136" s="6" t="s">
        <v>62</v>
      </c>
      <c r="MXW136" s="6" t="s">
        <v>62</v>
      </c>
      <c r="MXX136" s="6" t="s">
        <v>62</v>
      </c>
      <c r="MXY136" s="6" t="s">
        <v>62</v>
      </c>
      <c r="MXZ136" s="6" t="s">
        <v>62</v>
      </c>
      <c r="MYA136" s="6" t="s">
        <v>62</v>
      </c>
      <c r="MYB136" s="6" t="s">
        <v>62</v>
      </c>
      <c r="MYC136" s="6" t="s">
        <v>62</v>
      </c>
      <c r="MYD136" s="6" t="s">
        <v>62</v>
      </c>
      <c r="MYE136" s="6" t="s">
        <v>62</v>
      </c>
      <c r="MYF136" s="6" t="s">
        <v>62</v>
      </c>
      <c r="MYG136" s="6" t="s">
        <v>62</v>
      </c>
      <c r="MYH136" s="6" t="s">
        <v>62</v>
      </c>
      <c r="MYI136" s="6" t="s">
        <v>62</v>
      </c>
      <c r="MYJ136" s="6" t="s">
        <v>62</v>
      </c>
      <c r="MYK136" s="6" t="s">
        <v>62</v>
      </c>
      <c r="MYL136" s="6" t="s">
        <v>62</v>
      </c>
      <c r="MYM136" s="6" t="s">
        <v>62</v>
      </c>
      <c r="MYN136" s="6" t="s">
        <v>62</v>
      </c>
      <c r="MYO136" s="6" t="s">
        <v>62</v>
      </c>
      <c r="MYP136" s="6" t="s">
        <v>62</v>
      </c>
      <c r="MYQ136" s="6" t="s">
        <v>62</v>
      </c>
      <c r="MYR136" s="6" t="s">
        <v>62</v>
      </c>
      <c r="MYS136" s="6" t="s">
        <v>62</v>
      </c>
      <c r="MYT136" s="6" t="s">
        <v>62</v>
      </c>
      <c r="MYU136" s="6" t="s">
        <v>62</v>
      </c>
      <c r="MYV136" s="6" t="s">
        <v>62</v>
      </c>
      <c r="MYW136" s="6" t="s">
        <v>62</v>
      </c>
      <c r="MYX136" s="6" t="s">
        <v>62</v>
      </c>
      <c r="MYY136" s="6" t="s">
        <v>62</v>
      </c>
      <c r="MYZ136" s="6" t="s">
        <v>62</v>
      </c>
      <c r="MZA136" s="6" t="s">
        <v>62</v>
      </c>
      <c r="MZB136" s="6" t="s">
        <v>62</v>
      </c>
      <c r="MZC136" s="6" t="s">
        <v>62</v>
      </c>
      <c r="MZD136" s="6" t="s">
        <v>62</v>
      </c>
      <c r="MZE136" s="6" t="s">
        <v>62</v>
      </c>
      <c r="MZF136" s="6" t="s">
        <v>62</v>
      </c>
      <c r="MZG136" s="6" t="s">
        <v>62</v>
      </c>
      <c r="MZH136" s="6" t="s">
        <v>62</v>
      </c>
      <c r="MZI136" s="6" t="s">
        <v>62</v>
      </c>
      <c r="MZJ136" s="6" t="s">
        <v>62</v>
      </c>
      <c r="MZK136" s="6" t="s">
        <v>62</v>
      </c>
      <c r="MZL136" s="6" t="s">
        <v>62</v>
      </c>
      <c r="MZM136" s="6" t="s">
        <v>62</v>
      </c>
      <c r="MZN136" s="6" t="s">
        <v>62</v>
      </c>
      <c r="MZO136" s="6" t="s">
        <v>62</v>
      </c>
      <c r="MZP136" s="6" t="s">
        <v>62</v>
      </c>
      <c r="MZQ136" s="6" t="s">
        <v>62</v>
      </c>
      <c r="MZR136" s="6" t="s">
        <v>62</v>
      </c>
      <c r="MZS136" s="6" t="s">
        <v>62</v>
      </c>
      <c r="MZT136" s="6" t="s">
        <v>62</v>
      </c>
      <c r="MZU136" s="6" t="s">
        <v>62</v>
      </c>
      <c r="MZV136" s="6" t="s">
        <v>62</v>
      </c>
      <c r="MZW136" s="6" t="s">
        <v>62</v>
      </c>
      <c r="MZX136" s="6" t="s">
        <v>62</v>
      </c>
      <c r="MZY136" s="6" t="s">
        <v>62</v>
      </c>
      <c r="MZZ136" s="6" t="s">
        <v>62</v>
      </c>
      <c r="NAA136" s="6" t="s">
        <v>62</v>
      </c>
      <c r="NAB136" s="6" t="s">
        <v>62</v>
      </c>
      <c r="NAC136" s="6" t="s">
        <v>62</v>
      </c>
      <c r="NAD136" s="6" t="s">
        <v>62</v>
      </c>
      <c r="NAE136" s="6" t="s">
        <v>62</v>
      </c>
      <c r="NAF136" s="6" t="s">
        <v>62</v>
      </c>
      <c r="NAG136" s="6" t="s">
        <v>62</v>
      </c>
      <c r="NAH136" s="6" t="s">
        <v>62</v>
      </c>
      <c r="NAI136" s="6" t="s">
        <v>62</v>
      </c>
      <c r="NAJ136" s="6" t="s">
        <v>62</v>
      </c>
      <c r="NAK136" s="6" t="s">
        <v>62</v>
      </c>
      <c r="NAL136" s="6" t="s">
        <v>62</v>
      </c>
      <c r="NAM136" s="6" t="s">
        <v>62</v>
      </c>
      <c r="NAN136" s="6" t="s">
        <v>62</v>
      </c>
      <c r="NAO136" s="6" t="s">
        <v>62</v>
      </c>
      <c r="NAP136" s="6" t="s">
        <v>62</v>
      </c>
      <c r="NAQ136" s="6" t="s">
        <v>62</v>
      </c>
      <c r="NAR136" s="6" t="s">
        <v>62</v>
      </c>
      <c r="NAS136" s="6" t="s">
        <v>62</v>
      </c>
      <c r="NAT136" s="6" t="s">
        <v>62</v>
      </c>
      <c r="NAU136" s="6" t="s">
        <v>62</v>
      </c>
      <c r="NAV136" s="6" t="s">
        <v>62</v>
      </c>
      <c r="NAW136" s="6" t="s">
        <v>62</v>
      </c>
      <c r="NAX136" s="6" t="s">
        <v>62</v>
      </c>
      <c r="NAY136" s="6" t="s">
        <v>62</v>
      </c>
      <c r="NAZ136" s="6" t="s">
        <v>62</v>
      </c>
      <c r="NBA136" s="6" t="s">
        <v>62</v>
      </c>
      <c r="NBB136" s="6" t="s">
        <v>62</v>
      </c>
      <c r="NBC136" s="6" t="s">
        <v>62</v>
      </c>
      <c r="NBD136" s="6" t="s">
        <v>62</v>
      </c>
      <c r="NBE136" s="6" t="s">
        <v>62</v>
      </c>
      <c r="NBF136" s="6" t="s">
        <v>62</v>
      </c>
      <c r="NBG136" s="6" t="s">
        <v>62</v>
      </c>
      <c r="NBH136" s="6" t="s">
        <v>62</v>
      </c>
      <c r="NBI136" s="6" t="s">
        <v>62</v>
      </c>
      <c r="NBJ136" s="6" t="s">
        <v>62</v>
      </c>
      <c r="NBK136" s="6" t="s">
        <v>62</v>
      </c>
      <c r="NBL136" s="6" t="s">
        <v>62</v>
      </c>
      <c r="NBM136" s="6" t="s">
        <v>62</v>
      </c>
      <c r="NBN136" s="6" t="s">
        <v>62</v>
      </c>
      <c r="NBO136" s="6" t="s">
        <v>62</v>
      </c>
      <c r="NBP136" s="6" t="s">
        <v>62</v>
      </c>
      <c r="NBQ136" s="6" t="s">
        <v>62</v>
      </c>
      <c r="NBR136" s="6" t="s">
        <v>62</v>
      </c>
      <c r="NBS136" s="6" t="s">
        <v>62</v>
      </c>
      <c r="NBT136" s="6" t="s">
        <v>62</v>
      </c>
      <c r="NBU136" s="6" t="s">
        <v>62</v>
      </c>
      <c r="NBV136" s="6" t="s">
        <v>62</v>
      </c>
      <c r="NBW136" s="6" t="s">
        <v>62</v>
      </c>
      <c r="NBX136" s="6" t="s">
        <v>62</v>
      </c>
      <c r="NBY136" s="6" t="s">
        <v>62</v>
      </c>
      <c r="NBZ136" s="6" t="s">
        <v>62</v>
      </c>
      <c r="NCA136" s="6" t="s">
        <v>62</v>
      </c>
      <c r="NCB136" s="6" t="s">
        <v>62</v>
      </c>
      <c r="NCC136" s="6" t="s">
        <v>62</v>
      </c>
      <c r="NCD136" s="6" t="s">
        <v>62</v>
      </c>
      <c r="NCE136" s="6" t="s">
        <v>62</v>
      </c>
      <c r="NCF136" s="6" t="s">
        <v>62</v>
      </c>
      <c r="NCG136" s="6" t="s">
        <v>62</v>
      </c>
      <c r="NCH136" s="6" t="s">
        <v>62</v>
      </c>
      <c r="NCI136" s="6" t="s">
        <v>62</v>
      </c>
      <c r="NCJ136" s="6" t="s">
        <v>62</v>
      </c>
      <c r="NCK136" s="6" t="s">
        <v>62</v>
      </c>
      <c r="NCL136" s="6" t="s">
        <v>62</v>
      </c>
      <c r="NCM136" s="6" t="s">
        <v>62</v>
      </c>
      <c r="NCN136" s="6" t="s">
        <v>62</v>
      </c>
      <c r="NCO136" s="6" t="s">
        <v>62</v>
      </c>
      <c r="NCP136" s="6" t="s">
        <v>62</v>
      </c>
      <c r="NCQ136" s="6" t="s">
        <v>62</v>
      </c>
      <c r="NCR136" s="6" t="s">
        <v>62</v>
      </c>
      <c r="NCS136" s="6" t="s">
        <v>62</v>
      </c>
      <c r="NCT136" s="6" t="s">
        <v>62</v>
      </c>
      <c r="NCU136" s="6" t="s">
        <v>62</v>
      </c>
      <c r="NCV136" s="6" t="s">
        <v>62</v>
      </c>
      <c r="NCW136" s="6" t="s">
        <v>62</v>
      </c>
      <c r="NCX136" s="6" t="s">
        <v>62</v>
      </c>
      <c r="NCY136" s="6" t="s">
        <v>62</v>
      </c>
      <c r="NCZ136" s="6" t="s">
        <v>62</v>
      </c>
      <c r="NDA136" s="6" t="s">
        <v>62</v>
      </c>
      <c r="NDB136" s="6" t="s">
        <v>62</v>
      </c>
      <c r="NDC136" s="6" t="s">
        <v>62</v>
      </c>
      <c r="NDD136" s="6" t="s">
        <v>62</v>
      </c>
      <c r="NDE136" s="6" t="s">
        <v>62</v>
      </c>
      <c r="NDF136" s="6" t="s">
        <v>62</v>
      </c>
      <c r="NDG136" s="6" t="s">
        <v>62</v>
      </c>
      <c r="NDH136" s="6" t="s">
        <v>62</v>
      </c>
      <c r="NDI136" s="6" t="s">
        <v>62</v>
      </c>
      <c r="NDJ136" s="6" t="s">
        <v>62</v>
      </c>
      <c r="NDK136" s="6" t="s">
        <v>62</v>
      </c>
      <c r="NDL136" s="6" t="s">
        <v>62</v>
      </c>
      <c r="NDM136" s="6" t="s">
        <v>62</v>
      </c>
      <c r="NDN136" s="6" t="s">
        <v>62</v>
      </c>
      <c r="NDO136" s="6" t="s">
        <v>62</v>
      </c>
      <c r="NDP136" s="6" t="s">
        <v>62</v>
      </c>
      <c r="NDQ136" s="6" t="s">
        <v>62</v>
      </c>
      <c r="NDR136" s="6" t="s">
        <v>62</v>
      </c>
      <c r="NDS136" s="6" t="s">
        <v>62</v>
      </c>
      <c r="NDT136" s="6" t="s">
        <v>62</v>
      </c>
      <c r="NDU136" s="6" t="s">
        <v>62</v>
      </c>
      <c r="NDV136" s="6" t="s">
        <v>62</v>
      </c>
      <c r="NDW136" s="6" t="s">
        <v>62</v>
      </c>
      <c r="NDX136" s="6" t="s">
        <v>62</v>
      </c>
      <c r="NDY136" s="6" t="s">
        <v>62</v>
      </c>
      <c r="NDZ136" s="6" t="s">
        <v>62</v>
      </c>
      <c r="NEA136" s="6" t="s">
        <v>62</v>
      </c>
      <c r="NEB136" s="6" t="s">
        <v>62</v>
      </c>
      <c r="NEC136" s="6" t="s">
        <v>62</v>
      </c>
      <c r="NED136" s="6" t="s">
        <v>62</v>
      </c>
      <c r="NEE136" s="6" t="s">
        <v>62</v>
      </c>
      <c r="NEF136" s="6" t="s">
        <v>62</v>
      </c>
      <c r="NEG136" s="6" t="s">
        <v>62</v>
      </c>
      <c r="NEH136" s="6" t="s">
        <v>62</v>
      </c>
      <c r="NEI136" s="6" t="s">
        <v>62</v>
      </c>
      <c r="NEJ136" s="6" t="s">
        <v>62</v>
      </c>
      <c r="NEK136" s="6" t="s">
        <v>62</v>
      </c>
      <c r="NEL136" s="6" t="s">
        <v>62</v>
      </c>
      <c r="NEM136" s="6" t="s">
        <v>62</v>
      </c>
      <c r="NEN136" s="6" t="s">
        <v>62</v>
      </c>
      <c r="NEO136" s="6" t="s">
        <v>62</v>
      </c>
      <c r="NEP136" s="6" t="s">
        <v>62</v>
      </c>
      <c r="NEQ136" s="6" t="s">
        <v>62</v>
      </c>
      <c r="NER136" s="6" t="s">
        <v>62</v>
      </c>
      <c r="NES136" s="6" t="s">
        <v>62</v>
      </c>
      <c r="NET136" s="6" t="s">
        <v>62</v>
      </c>
      <c r="NEU136" s="6" t="s">
        <v>62</v>
      </c>
      <c r="NEV136" s="6" t="s">
        <v>62</v>
      </c>
      <c r="NEW136" s="6" t="s">
        <v>62</v>
      </c>
      <c r="NEX136" s="6" t="s">
        <v>62</v>
      </c>
      <c r="NEY136" s="6" t="s">
        <v>62</v>
      </c>
      <c r="NEZ136" s="6" t="s">
        <v>62</v>
      </c>
      <c r="NFA136" s="6" t="s">
        <v>62</v>
      </c>
      <c r="NFB136" s="6" t="s">
        <v>62</v>
      </c>
      <c r="NFC136" s="6" t="s">
        <v>62</v>
      </c>
      <c r="NFD136" s="6" t="s">
        <v>62</v>
      </c>
      <c r="NFE136" s="6" t="s">
        <v>62</v>
      </c>
      <c r="NFF136" s="6" t="s">
        <v>62</v>
      </c>
      <c r="NFG136" s="6" t="s">
        <v>62</v>
      </c>
      <c r="NFH136" s="6" t="s">
        <v>62</v>
      </c>
      <c r="NFI136" s="6" t="s">
        <v>62</v>
      </c>
      <c r="NFJ136" s="6" t="s">
        <v>62</v>
      </c>
      <c r="NFK136" s="6" t="s">
        <v>62</v>
      </c>
      <c r="NFL136" s="6" t="s">
        <v>62</v>
      </c>
      <c r="NFM136" s="6" t="s">
        <v>62</v>
      </c>
      <c r="NFN136" s="6" t="s">
        <v>62</v>
      </c>
      <c r="NFO136" s="6" t="s">
        <v>62</v>
      </c>
      <c r="NFP136" s="6" t="s">
        <v>62</v>
      </c>
      <c r="NFQ136" s="6" t="s">
        <v>62</v>
      </c>
      <c r="NFR136" s="6" t="s">
        <v>62</v>
      </c>
      <c r="NFS136" s="6" t="s">
        <v>62</v>
      </c>
      <c r="NFT136" s="6" t="s">
        <v>62</v>
      </c>
      <c r="NFU136" s="6" t="s">
        <v>62</v>
      </c>
      <c r="NFV136" s="6" t="s">
        <v>62</v>
      </c>
      <c r="NFW136" s="6" t="s">
        <v>62</v>
      </c>
      <c r="NFX136" s="6" t="s">
        <v>62</v>
      </c>
      <c r="NFY136" s="6" t="s">
        <v>62</v>
      </c>
      <c r="NFZ136" s="6" t="s">
        <v>62</v>
      </c>
      <c r="NGA136" s="6" t="s">
        <v>62</v>
      </c>
      <c r="NGB136" s="6" t="s">
        <v>62</v>
      </c>
      <c r="NGC136" s="6" t="s">
        <v>62</v>
      </c>
      <c r="NGD136" s="6" t="s">
        <v>62</v>
      </c>
      <c r="NGE136" s="6" t="s">
        <v>62</v>
      </c>
      <c r="NGF136" s="6" t="s">
        <v>62</v>
      </c>
      <c r="NGG136" s="6" t="s">
        <v>62</v>
      </c>
      <c r="NGH136" s="6" t="s">
        <v>62</v>
      </c>
      <c r="NGI136" s="6" t="s">
        <v>62</v>
      </c>
      <c r="NGJ136" s="6" t="s">
        <v>62</v>
      </c>
      <c r="NGK136" s="6" t="s">
        <v>62</v>
      </c>
      <c r="NGL136" s="6" t="s">
        <v>62</v>
      </c>
      <c r="NGM136" s="6" t="s">
        <v>62</v>
      </c>
      <c r="NGN136" s="6" t="s">
        <v>62</v>
      </c>
      <c r="NGO136" s="6" t="s">
        <v>62</v>
      </c>
      <c r="NGP136" s="6" t="s">
        <v>62</v>
      </c>
      <c r="NGQ136" s="6" t="s">
        <v>62</v>
      </c>
      <c r="NGR136" s="6" t="s">
        <v>62</v>
      </c>
      <c r="NGS136" s="6" t="s">
        <v>62</v>
      </c>
      <c r="NGT136" s="6" t="s">
        <v>62</v>
      </c>
      <c r="NGU136" s="6" t="s">
        <v>62</v>
      </c>
      <c r="NGV136" s="6" t="s">
        <v>62</v>
      </c>
      <c r="NGW136" s="6" t="s">
        <v>62</v>
      </c>
      <c r="NGX136" s="6" t="s">
        <v>62</v>
      </c>
      <c r="NGY136" s="6" t="s">
        <v>62</v>
      </c>
      <c r="NGZ136" s="6" t="s">
        <v>62</v>
      </c>
      <c r="NHA136" s="6" t="s">
        <v>62</v>
      </c>
      <c r="NHB136" s="6" t="s">
        <v>62</v>
      </c>
      <c r="NHC136" s="6" t="s">
        <v>62</v>
      </c>
      <c r="NHD136" s="6" t="s">
        <v>62</v>
      </c>
      <c r="NHE136" s="6" t="s">
        <v>62</v>
      </c>
      <c r="NHF136" s="6" t="s">
        <v>62</v>
      </c>
      <c r="NHG136" s="6" t="s">
        <v>62</v>
      </c>
      <c r="NHH136" s="6" t="s">
        <v>62</v>
      </c>
      <c r="NHI136" s="6" t="s">
        <v>62</v>
      </c>
      <c r="NHJ136" s="6" t="s">
        <v>62</v>
      </c>
      <c r="NHK136" s="6" t="s">
        <v>62</v>
      </c>
      <c r="NHL136" s="6" t="s">
        <v>62</v>
      </c>
      <c r="NHM136" s="6" t="s">
        <v>62</v>
      </c>
      <c r="NHN136" s="6" t="s">
        <v>62</v>
      </c>
      <c r="NHO136" s="6" t="s">
        <v>62</v>
      </c>
      <c r="NHP136" s="6" t="s">
        <v>62</v>
      </c>
      <c r="NHQ136" s="6" t="s">
        <v>62</v>
      </c>
      <c r="NHR136" s="6" t="s">
        <v>62</v>
      </c>
      <c r="NHS136" s="6" t="s">
        <v>62</v>
      </c>
      <c r="NHT136" s="6" t="s">
        <v>62</v>
      </c>
      <c r="NHU136" s="6" t="s">
        <v>62</v>
      </c>
      <c r="NHV136" s="6" t="s">
        <v>62</v>
      </c>
      <c r="NHW136" s="6" t="s">
        <v>62</v>
      </c>
      <c r="NHX136" s="6" t="s">
        <v>62</v>
      </c>
      <c r="NHY136" s="6" t="s">
        <v>62</v>
      </c>
      <c r="NHZ136" s="6" t="s">
        <v>62</v>
      </c>
      <c r="NIA136" s="6" t="s">
        <v>62</v>
      </c>
      <c r="NIB136" s="6" t="s">
        <v>62</v>
      </c>
      <c r="NIC136" s="6" t="s">
        <v>62</v>
      </c>
      <c r="NID136" s="6" t="s">
        <v>62</v>
      </c>
      <c r="NIE136" s="6" t="s">
        <v>62</v>
      </c>
      <c r="NIF136" s="6" t="s">
        <v>62</v>
      </c>
      <c r="NIG136" s="6" t="s">
        <v>62</v>
      </c>
      <c r="NIH136" s="6" t="s">
        <v>62</v>
      </c>
      <c r="NII136" s="6" t="s">
        <v>62</v>
      </c>
      <c r="NIJ136" s="6" t="s">
        <v>62</v>
      </c>
      <c r="NIK136" s="6" t="s">
        <v>62</v>
      </c>
      <c r="NIL136" s="6" t="s">
        <v>62</v>
      </c>
      <c r="NIM136" s="6" t="s">
        <v>62</v>
      </c>
      <c r="NIN136" s="6" t="s">
        <v>62</v>
      </c>
      <c r="NIO136" s="6" t="s">
        <v>62</v>
      </c>
      <c r="NIP136" s="6" t="s">
        <v>62</v>
      </c>
      <c r="NIQ136" s="6" t="s">
        <v>62</v>
      </c>
      <c r="NIR136" s="6" t="s">
        <v>62</v>
      </c>
      <c r="NIS136" s="6" t="s">
        <v>62</v>
      </c>
      <c r="NIT136" s="6" t="s">
        <v>62</v>
      </c>
      <c r="NIU136" s="6" t="s">
        <v>62</v>
      </c>
      <c r="NIV136" s="6" t="s">
        <v>62</v>
      </c>
      <c r="NIW136" s="6" t="s">
        <v>62</v>
      </c>
      <c r="NIX136" s="6" t="s">
        <v>62</v>
      </c>
      <c r="NIY136" s="6" t="s">
        <v>62</v>
      </c>
      <c r="NIZ136" s="6" t="s">
        <v>62</v>
      </c>
      <c r="NJA136" s="6" t="s">
        <v>62</v>
      </c>
      <c r="NJB136" s="6" t="s">
        <v>62</v>
      </c>
      <c r="NJC136" s="6" t="s">
        <v>62</v>
      </c>
      <c r="NJD136" s="6" t="s">
        <v>62</v>
      </c>
      <c r="NJE136" s="6" t="s">
        <v>62</v>
      </c>
      <c r="NJF136" s="6" t="s">
        <v>62</v>
      </c>
      <c r="NJG136" s="6" t="s">
        <v>62</v>
      </c>
      <c r="NJH136" s="6" t="s">
        <v>62</v>
      </c>
      <c r="NJI136" s="6" t="s">
        <v>62</v>
      </c>
      <c r="NJJ136" s="6" t="s">
        <v>62</v>
      </c>
      <c r="NJK136" s="6" t="s">
        <v>62</v>
      </c>
      <c r="NJL136" s="6" t="s">
        <v>62</v>
      </c>
      <c r="NJM136" s="6" t="s">
        <v>62</v>
      </c>
      <c r="NJN136" s="6" t="s">
        <v>62</v>
      </c>
      <c r="NJO136" s="6" t="s">
        <v>62</v>
      </c>
      <c r="NJP136" s="6" t="s">
        <v>62</v>
      </c>
      <c r="NJQ136" s="6" t="s">
        <v>62</v>
      </c>
      <c r="NJR136" s="6" t="s">
        <v>62</v>
      </c>
      <c r="NJS136" s="6" t="s">
        <v>62</v>
      </c>
      <c r="NJT136" s="6" t="s">
        <v>62</v>
      </c>
      <c r="NJU136" s="6" t="s">
        <v>62</v>
      </c>
      <c r="NJV136" s="6" t="s">
        <v>62</v>
      </c>
      <c r="NJW136" s="6" t="s">
        <v>62</v>
      </c>
      <c r="NJX136" s="6" t="s">
        <v>62</v>
      </c>
      <c r="NJY136" s="6" t="s">
        <v>62</v>
      </c>
      <c r="NJZ136" s="6" t="s">
        <v>62</v>
      </c>
      <c r="NKA136" s="6" t="s">
        <v>62</v>
      </c>
      <c r="NKB136" s="6" t="s">
        <v>62</v>
      </c>
      <c r="NKC136" s="6" t="s">
        <v>62</v>
      </c>
      <c r="NKD136" s="6" t="s">
        <v>62</v>
      </c>
      <c r="NKE136" s="6" t="s">
        <v>62</v>
      </c>
      <c r="NKF136" s="6" t="s">
        <v>62</v>
      </c>
      <c r="NKG136" s="6" t="s">
        <v>62</v>
      </c>
      <c r="NKH136" s="6" t="s">
        <v>62</v>
      </c>
      <c r="NKI136" s="6" t="s">
        <v>62</v>
      </c>
      <c r="NKJ136" s="6" t="s">
        <v>62</v>
      </c>
      <c r="NKK136" s="6" t="s">
        <v>62</v>
      </c>
      <c r="NKL136" s="6" t="s">
        <v>62</v>
      </c>
      <c r="NKM136" s="6" t="s">
        <v>62</v>
      </c>
      <c r="NKN136" s="6" t="s">
        <v>62</v>
      </c>
      <c r="NKO136" s="6" t="s">
        <v>62</v>
      </c>
      <c r="NKP136" s="6" t="s">
        <v>62</v>
      </c>
      <c r="NKQ136" s="6" t="s">
        <v>62</v>
      </c>
      <c r="NKR136" s="6" t="s">
        <v>62</v>
      </c>
      <c r="NKS136" s="6" t="s">
        <v>62</v>
      </c>
      <c r="NKT136" s="6" t="s">
        <v>62</v>
      </c>
      <c r="NKU136" s="6" t="s">
        <v>62</v>
      </c>
      <c r="NKV136" s="6" t="s">
        <v>62</v>
      </c>
      <c r="NKW136" s="6" t="s">
        <v>62</v>
      </c>
      <c r="NKX136" s="6" t="s">
        <v>62</v>
      </c>
      <c r="NKY136" s="6" t="s">
        <v>62</v>
      </c>
      <c r="NKZ136" s="6" t="s">
        <v>62</v>
      </c>
      <c r="NLA136" s="6" t="s">
        <v>62</v>
      </c>
      <c r="NLB136" s="6" t="s">
        <v>62</v>
      </c>
      <c r="NLC136" s="6" t="s">
        <v>62</v>
      </c>
      <c r="NLD136" s="6" t="s">
        <v>62</v>
      </c>
      <c r="NLE136" s="6" t="s">
        <v>62</v>
      </c>
      <c r="NLF136" s="6" t="s">
        <v>62</v>
      </c>
      <c r="NLG136" s="6" t="s">
        <v>62</v>
      </c>
      <c r="NLH136" s="6" t="s">
        <v>62</v>
      </c>
      <c r="NLI136" s="6" t="s">
        <v>62</v>
      </c>
      <c r="NLJ136" s="6" t="s">
        <v>62</v>
      </c>
      <c r="NLK136" s="6" t="s">
        <v>62</v>
      </c>
      <c r="NLL136" s="6" t="s">
        <v>62</v>
      </c>
      <c r="NLM136" s="6" t="s">
        <v>62</v>
      </c>
      <c r="NLN136" s="6" t="s">
        <v>62</v>
      </c>
      <c r="NLO136" s="6" t="s">
        <v>62</v>
      </c>
      <c r="NLP136" s="6" t="s">
        <v>62</v>
      </c>
      <c r="NLQ136" s="6" t="s">
        <v>62</v>
      </c>
      <c r="NLR136" s="6" t="s">
        <v>62</v>
      </c>
      <c r="NLS136" s="6" t="s">
        <v>62</v>
      </c>
      <c r="NLT136" s="6" t="s">
        <v>62</v>
      </c>
      <c r="NLU136" s="6" t="s">
        <v>62</v>
      </c>
      <c r="NLV136" s="6" t="s">
        <v>62</v>
      </c>
      <c r="NLW136" s="6" t="s">
        <v>62</v>
      </c>
      <c r="NLX136" s="6" t="s">
        <v>62</v>
      </c>
      <c r="NLY136" s="6" t="s">
        <v>62</v>
      </c>
      <c r="NLZ136" s="6" t="s">
        <v>62</v>
      </c>
      <c r="NMA136" s="6" t="s">
        <v>62</v>
      </c>
      <c r="NMB136" s="6" t="s">
        <v>62</v>
      </c>
      <c r="NMC136" s="6" t="s">
        <v>62</v>
      </c>
      <c r="NMD136" s="6" t="s">
        <v>62</v>
      </c>
      <c r="NME136" s="6" t="s">
        <v>62</v>
      </c>
      <c r="NMF136" s="6" t="s">
        <v>62</v>
      </c>
      <c r="NMG136" s="6" t="s">
        <v>62</v>
      </c>
      <c r="NMH136" s="6" t="s">
        <v>62</v>
      </c>
      <c r="NMI136" s="6" t="s">
        <v>62</v>
      </c>
      <c r="NMJ136" s="6" t="s">
        <v>62</v>
      </c>
      <c r="NMK136" s="6" t="s">
        <v>62</v>
      </c>
      <c r="NML136" s="6" t="s">
        <v>62</v>
      </c>
      <c r="NMM136" s="6" t="s">
        <v>62</v>
      </c>
      <c r="NMN136" s="6" t="s">
        <v>62</v>
      </c>
      <c r="NMO136" s="6" t="s">
        <v>62</v>
      </c>
      <c r="NMP136" s="6" t="s">
        <v>62</v>
      </c>
      <c r="NMQ136" s="6" t="s">
        <v>62</v>
      </c>
      <c r="NMR136" s="6" t="s">
        <v>62</v>
      </c>
      <c r="NMS136" s="6" t="s">
        <v>62</v>
      </c>
      <c r="NMT136" s="6" t="s">
        <v>62</v>
      </c>
      <c r="NMU136" s="6" t="s">
        <v>62</v>
      </c>
      <c r="NMV136" s="6" t="s">
        <v>62</v>
      </c>
      <c r="NMW136" s="6" t="s">
        <v>62</v>
      </c>
      <c r="NMX136" s="6" t="s">
        <v>62</v>
      </c>
      <c r="NMY136" s="6" t="s">
        <v>62</v>
      </c>
      <c r="NMZ136" s="6" t="s">
        <v>62</v>
      </c>
      <c r="NNA136" s="6" t="s">
        <v>62</v>
      </c>
      <c r="NNB136" s="6" t="s">
        <v>62</v>
      </c>
      <c r="NNC136" s="6" t="s">
        <v>62</v>
      </c>
      <c r="NND136" s="6" t="s">
        <v>62</v>
      </c>
      <c r="NNE136" s="6" t="s">
        <v>62</v>
      </c>
      <c r="NNF136" s="6" t="s">
        <v>62</v>
      </c>
      <c r="NNG136" s="6" t="s">
        <v>62</v>
      </c>
      <c r="NNH136" s="6" t="s">
        <v>62</v>
      </c>
      <c r="NNI136" s="6" t="s">
        <v>62</v>
      </c>
      <c r="NNJ136" s="6" t="s">
        <v>62</v>
      </c>
      <c r="NNK136" s="6" t="s">
        <v>62</v>
      </c>
      <c r="NNL136" s="6" t="s">
        <v>62</v>
      </c>
      <c r="NNM136" s="6" t="s">
        <v>62</v>
      </c>
      <c r="NNN136" s="6" t="s">
        <v>62</v>
      </c>
      <c r="NNO136" s="6" t="s">
        <v>62</v>
      </c>
      <c r="NNP136" s="6" t="s">
        <v>62</v>
      </c>
      <c r="NNQ136" s="6" t="s">
        <v>62</v>
      </c>
      <c r="NNR136" s="6" t="s">
        <v>62</v>
      </c>
      <c r="NNS136" s="6" t="s">
        <v>62</v>
      </c>
      <c r="NNT136" s="6" t="s">
        <v>62</v>
      </c>
      <c r="NNU136" s="6" t="s">
        <v>62</v>
      </c>
      <c r="NNV136" s="6" t="s">
        <v>62</v>
      </c>
      <c r="NNW136" s="6" t="s">
        <v>62</v>
      </c>
      <c r="NNX136" s="6" t="s">
        <v>62</v>
      </c>
      <c r="NNY136" s="6" t="s">
        <v>62</v>
      </c>
      <c r="NNZ136" s="6" t="s">
        <v>62</v>
      </c>
      <c r="NOA136" s="6" t="s">
        <v>62</v>
      </c>
      <c r="NOB136" s="6" t="s">
        <v>62</v>
      </c>
      <c r="NOC136" s="6" t="s">
        <v>62</v>
      </c>
      <c r="NOD136" s="6" t="s">
        <v>62</v>
      </c>
      <c r="NOE136" s="6" t="s">
        <v>62</v>
      </c>
      <c r="NOF136" s="6" t="s">
        <v>62</v>
      </c>
      <c r="NOG136" s="6" t="s">
        <v>62</v>
      </c>
      <c r="NOH136" s="6" t="s">
        <v>62</v>
      </c>
      <c r="NOI136" s="6" t="s">
        <v>62</v>
      </c>
      <c r="NOJ136" s="6" t="s">
        <v>62</v>
      </c>
      <c r="NOK136" s="6" t="s">
        <v>62</v>
      </c>
      <c r="NOL136" s="6" t="s">
        <v>62</v>
      </c>
      <c r="NOM136" s="6" t="s">
        <v>62</v>
      </c>
      <c r="NON136" s="6" t="s">
        <v>62</v>
      </c>
      <c r="NOO136" s="6" t="s">
        <v>62</v>
      </c>
      <c r="NOP136" s="6" t="s">
        <v>62</v>
      </c>
      <c r="NOQ136" s="6" t="s">
        <v>62</v>
      </c>
      <c r="NOR136" s="6" t="s">
        <v>62</v>
      </c>
      <c r="NOS136" s="6" t="s">
        <v>62</v>
      </c>
      <c r="NOT136" s="6" t="s">
        <v>62</v>
      </c>
      <c r="NOU136" s="6" t="s">
        <v>62</v>
      </c>
      <c r="NOV136" s="6" t="s">
        <v>62</v>
      </c>
      <c r="NOW136" s="6" t="s">
        <v>62</v>
      </c>
      <c r="NOX136" s="6" t="s">
        <v>62</v>
      </c>
      <c r="NOY136" s="6" t="s">
        <v>62</v>
      </c>
      <c r="NOZ136" s="6" t="s">
        <v>62</v>
      </c>
      <c r="NPA136" s="6" t="s">
        <v>62</v>
      </c>
      <c r="NPB136" s="6" t="s">
        <v>62</v>
      </c>
      <c r="NPC136" s="6" t="s">
        <v>62</v>
      </c>
      <c r="NPD136" s="6" t="s">
        <v>62</v>
      </c>
      <c r="NPE136" s="6" t="s">
        <v>62</v>
      </c>
      <c r="NPF136" s="6" t="s">
        <v>62</v>
      </c>
      <c r="NPG136" s="6" t="s">
        <v>62</v>
      </c>
      <c r="NPH136" s="6" t="s">
        <v>62</v>
      </c>
      <c r="NPI136" s="6" t="s">
        <v>62</v>
      </c>
      <c r="NPJ136" s="6" t="s">
        <v>62</v>
      </c>
      <c r="NPK136" s="6" t="s">
        <v>62</v>
      </c>
      <c r="NPL136" s="6" t="s">
        <v>62</v>
      </c>
      <c r="NPM136" s="6" t="s">
        <v>62</v>
      </c>
      <c r="NPN136" s="6" t="s">
        <v>62</v>
      </c>
      <c r="NPO136" s="6" t="s">
        <v>62</v>
      </c>
      <c r="NPP136" s="6" t="s">
        <v>62</v>
      </c>
      <c r="NPQ136" s="6" t="s">
        <v>62</v>
      </c>
      <c r="NPR136" s="6" t="s">
        <v>62</v>
      </c>
      <c r="NPS136" s="6" t="s">
        <v>62</v>
      </c>
      <c r="NPT136" s="6" t="s">
        <v>62</v>
      </c>
      <c r="NPU136" s="6" t="s">
        <v>62</v>
      </c>
      <c r="NPV136" s="6" t="s">
        <v>62</v>
      </c>
      <c r="NPW136" s="6" t="s">
        <v>62</v>
      </c>
      <c r="NPX136" s="6" t="s">
        <v>62</v>
      </c>
      <c r="NPY136" s="6" t="s">
        <v>62</v>
      </c>
      <c r="NPZ136" s="6" t="s">
        <v>62</v>
      </c>
      <c r="NQA136" s="6" t="s">
        <v>62</v>
      </c>
      <c r="NQB136" s="6" t="s">
        <v>62</v>
      </c>
      <c r="NQC136" s="6" t="s">
        <v>62</v>
      </c>
      <c r="NQD136" s="6" t="s">
        <v>62</v>
      </c>
      <c r="NQE136" s="6" t="s">
        <v>62</v>
      </c>
      <c r="NQF136" s="6" t="s">
        <v>62</v>
      </c>
      <c r="NQG136" s="6" t="s">
        <v>62</v>
      </c>
      <c r="NQH136" s="6" t="s">
        <v>62</v>
      </c>
      <c r="NQI136" s="6" t="s">
        <v>62</v>
      </c>
      <c r="NQJ136" s="6" t="s">
        <v>62</v>
      </c>
      <c r="NQK136" s="6" t="s">
        <v>62</v>
      </c>
      <c r="NQL136" s="6" t="s">
        <v>62</v>
      </c>
      <c r="NQM136" s="6" t="s">
        <v>62</v>
      </c>
      <c r="NQN136" s="6" t="s">
        <v>62</v>
      </c>
      <c r="NQO136" s="6" t="s">
        <v>62</v>
      </c>
      <c r="NQP136" s="6" t="s">
        <v>62</v>
      </c>
      <c r="NQQ136" s="6" t="s">
        <v>62</v>
      </c>
      <c r="NQR136" s="6" t="s">
        <v>62</v>
      </c>
      <c r="NQS136" s="6" t="s">
        <v>62</v>
      </c>
      <c r="NQT136" s="6" t="s">
        <v>62</v>
      </c>
      <c r="NQU136" s="6" t="s">
        <v>62</v>
      </c>
      <c r="NQV136" s="6" t="s">
        <v>62</v>
      </c>
      <c r="NQW136" s="6" t="s">
        <v>62</v>
      </c>
      <c r="NQX136" s="6" t="s">
        <v>62</v>
      </c>
      <c r="NQY136" s="6" t="s">
        <v>62</v>
      </c>
      <c r="NQZ136" s="6" t="s">
        <v>62</v>
      </c>
      <c r="NRA136" s="6" t="s">
        <v>62</v>
      </c>
      <c r="NRB136" s="6" t="s">
        <v>62</v>
      </c>
      <c r="NRC136" s="6" t="s">
        <v>62</v>
      </c>
      <c r="NRD136" s="6" t="s">
        <v>62</v>
      </c>
      <c r="NRE136" s="6" t="s">
        <v>62</v>
      </c>
      <c r="NRF136" s="6" t="s">
        <v>62</v>
      </c>
      <c r="NRG136" s="6" t="s">
        <v>62</v>
      </c>
      <c r="NRH136" s="6" t="s">
        <v>62</v>
      </c>
      <c r="NRI136" s="6" t="s">
        <v>62</v>
      </c>
      <c r="NRJ136" s="6" t="s">
        <v>62</v>
      </c>
      <c r="NRK136" s="6" t="s">
        <v>62</v>
      </c>
      <c r="NRL136" s="6" t="s">
        <v>62</v>
      </c>
      <c r="NRM136" s="6" t="s">
        <v>62</v>
      </c>
      <c r="NRN136" s="6" t="s">
        <v>62</v>
      </c>
      <c r="NRO136" s="6" t="s">
        <v>62</v>
      </c>
      <c r="NRP136" s="6" t="s">
        <v>62</v>
      </c>
      <c r="NRQ136" s="6" t="s">
        <v>62</v>
      </c>
      <c r="NRR136" s="6" t="s">
        <v>62</v>
      </c>
      <c r="NRS136" s="6" t="s">
        <v>62</v>
      </c>
      <c r="NRT136" s="6" t="s">
        <v>62</v>
      </c>
      <c r="NRU136" s="6" t="s">
        <v>62</v>
      </c>
      <c r="NRV136" s="6" t="s">
        <v>62</v>
      </c>
      <c r="NRW136" s="6" t="s">
        <v>62</v>
      </c>
      <c r="NRX136" s="6" t="s">
        <v>62</v>
      </c>
      <c r="NRY136" s="6" t="s">
        <v>62</v>
      </c>
      <c r="NRZ136" s="6" t="s">
        <v>62</v>
      </c>
      <c r="NSA136" s="6" t="s">
        <v>62</v>
      </c>
      <c r="NSB136" s="6" t="s">
        <v>62</v>
      </c>
      <c r="NSC136" s="6" t="s">
        <v>62</v>
      </c>
      <c r="NSD136" s="6" t="s">
        <v>62</v>
      </c>
      <c r="NSE136" s="6" t="s">
        <v>62</v>
      </c>
      <c r="NSF136" s="6" t="s">
        <v>62</v>
      </c>
      <c r="NSG136" s="6" t="s">
        <v>62</v>
      </c>
      <c r="NSH136" s="6" t="s">
        <v>62</v>
      </c>
      <c r="NSI136" s="6" t="s">
        <v>62</v>
      </c>
      <c r="NSJ136" s="6" t="s">
        <v>62</v>
      </c>
      <c r="NSK136" s="6" t="s">
        <v>62</v>
      </c>
      <c r="NSL136" s="6" t="s">
        <v>62</v>
      </c>
      <c r="NSM136" s="6" t="s">
        <v>62</v>
      </c>
      <c r="NSN136" s="6" t="s">
        <v>62</v>
      </c>
      <c r="NSO136" s="6" t="s">
        <v>62</v>
      </c>
      <c r="NSP136" s="6" t="s">
        <v>62</v>
      </c>
      <c r="NSQ136" s="6" t="s">
        <v>62</v>
      </c>
      <c r="NSR136" s="6" t="s">
        <v>62</v>
      </c>
      <c r="NSS136" s="6" t="s">
        <v>62</v>
      </c>
      <c r="NST136" s="6" t="s">
        <v>62</v>
      </c>
      <c r="NSU136" s="6" t="s">
        <v>62</v>
      </c>
      <c r="NSV136" s="6" t="s">
        <v>62</v>
      </c>
      <c r="NSW136" s="6" t="s">
        <v>62</v>
      </c>
      <c r="NSX136" s="6" t="s">
        <v>62</v>
      </c>
      <c r="NSY136" s="6" t="s">
        <v>62</v>
      </c>
      <c r="NSZ136" s="6" t="s">
        <v>62</v>
      </c>
      <c r="NTA136" s="6" t="s">
        <v>62</v>
      </c>
      <c r="NTB136" s="6" t="s">
        <v>62</v>
      </c>
      <c r="NTC136" s="6" t="s">
        <v>62</v>
      </c>
      <c r="NTD136" s="6" t="s">
        <v>62</v>
      </c>
      <c r="NTE136" s="6" t="s">
        <v>62</v>
      </c>
      <c r="NTF136" s="6" t="s">
        <v>62</v>
      </c>
      <c r="NTG136" s="6" t="s">
        <v>62</v>
      </c>
      <c r="NTH136" s="6" t="s">
        <v>62</v>
      </c>
      <c r="NTI136" s="6" t="s">
        <v>62</v>
      </c>
      <c r="NTJ136" s="6" t="s">
        <v>62</v>
      </c>
      <c r="NTK136" s="6" t="s">
        <v>62</v>
      </c>
      <c r="NTL136" s="6" t="s">
        <v>62</v>
      </c>
      <c r="NTM136" s="6" t="s">
        <v>62</v>
      </c>
      <c r="NTN136" s="6" t="s">
        <v>62</v>
      </c>
      <c r="NTO136" s="6" t="s">
        <v>62</v>
      </c>
      <c r="NTP136" s="6" t="s">
        <v>62</v>
      </c>
      <c r="NTQ136" s="6" t="s">
        <v>62</v>
      </c>
      <c r="NTR136" s="6" t="s">
        <v>62</v>
      </c>
      <c r="NTS136" s="6" t="s">
        <v>62</v>
      </c>
      <c r="NTT136" s="6" t="s">
        <v>62</v>
      </c>
      <c r="NTU136" s="6" t="s">
        <v>62</v>
      </c>
      <c r="NTV136" s="6" t="s">
        <v>62</v>
      </c>
      <c r="NTW136" s="6" t="s">
        <v>62</v>
      </c>
      <c r="NTX136" s="6" t="s">
        <v>62</v>
      </c>
      <c r="NTY136" s="6" t="s">
        <v>62</v>
      </c>
      <c r="NTZ136" s="6" t="s">
        <v>62</v>
      </c>
      <c r="NUA136" s="6" t="s">
        <v>62</v>
      </c>
      <c r="NUB136" s="6" t="s">
        <v>62</v>
      </c>
      <c r="NUC136" s="6" t="s">
        <v>62</v>
      </c>
      <c r="NUD136" s="6" t="s">
        <v>62</v>
      </c>
      <c r="NUE136" s="6" t="s">
        <v>62</v>
      </c>
      <c r="NUF136" s="6" t="s">
        <v>62</v>
      </c>
      <c r="NUG136" s="6" t="s">
        <v>62</v>
      </c>
      <c r="NUH136" s="6" t="s">
        <v>62</v>
      </c>
      <c r="NUI136" s="6" t="s">
        <v>62</v>
      </c>
      <c r="NUJ136" s="6" t="s">
        <v>62</v>
      </c>
      <c r="NUK136" s="6" t="s">
        <v>62</v>
      </c>
      <c r="NUL136" s="6" t="s">
        <v>62</v>
      </c>
      <c r="NUM136" s="6" t="s">
        <v>62</v>
      </c>
      <c r="NUN136" s="6" t="s">
        <v>62</v>
      </c>
      <c r="NUO136" s="6" t="s">
        <v>62</v>
      </c>
      <c r="NUP136" s="6" t="s">
        <v>62</v>
      </c>
      <c r="NUQ136" s="6" t="s">
        <v>62</v>
      </c>
      <c r="NUR136" s="6" t="s">
        <v>62</v>
      </c>
      <c r="NUS136" s="6" t="s">
        <v>62</v>
      </c>
      <c r="NUT136" s="6" t="s">
        <v>62</v>
      </c>
      <c r="NUU136" s="6" t="s">
        <v>62</v>
      </c>
      <c r="NUV136" s="6" t="s">
        <v>62</v>
      </c>
      <c r="NUW136" s="6" t="s">
        <v>62</v>
      </c>
      <c r="NUX136" s="6" t="s">
        <v>62</v>
      </c>
      <c r="NUY136" s="6" t="s">
        <v>62</v>
      </c>
      <c r="NUZ136" s="6" t="s">
        <v>62</v>
      </c>
      <c r="NVA136" s="6" t="s">
        <v>62</v>
      </c>
      <c r="NVB136" s="6" t="s">
        <v>62</v>
      </c>
      <c r="NVC136" s="6" t="s">
        <v>62</v>
      </c>
      <c r="NVD136" s="6" t="s">
        <v>62</v>
      </c>
      <c r="NVE136" s="6" t="s">
        <v>62</v>
      </c>
      <c r="NVF136" s="6" t="s">
        <v>62</v>
      </c>
      <c r="NVG136" s="6" t="s">
        <v>62</v>
      </c>
      <c r="NVH136" s="6" t="s">
        <v>62</v>
      </c>
      <c r="NVI136" s="6" t="s">
        <v>62</v>
      </c>
      <c r="NVJ136" s="6" t="s">
        <v>62</v>
      </c>
      <c r="NVK136" s="6" t="s">
        <v>62</v>
      </c>
      <c r="NVL136" s="6" t="s">
        <v>62</v>
      </c>
      <c r="NVM136" s="6" t="s">
        <v>62</v>
      </c>
      <c r="NVN136" s="6" t="s">
        <v>62</v>
      </c>
      <c r="NVO136" s="6" t="s">
        <v>62</v>
      </c>
      <c r="NVP136" s="6" t="s">
        <v>62</v>
      </c>
      <c r="NVQ136" s="6" t="s">
        <v>62</v>
      </c>
      <c r="NVR136" s="6" t="s">
        <v>62</v>
      </c>
      <c r="NVS136" s="6" t="s">
        <v>62</v>
      </c>
      <c r="NVT136" s="6" t="s">
        <v>62</v>
      </c>
      <c r="NVU136" s="6" t="s">
        <v>62</v>
      </c>
      <c r="NVV136" s="6" t="s">
        <v>62</v>
      </c>
      <c r="NVW136" s="6" t="s">
        <v>62</v>
      </c>
      <c r="NVX136" s="6" t="s">
        <v>62</v>
      </c>
      <c r="NVY136" s="6" t="s">
        <v>62</v>
      </c>
      <c r="NVZ136" s="6" t="s">
        <v>62</v>
      </c>
      <c r="NWA136" s="6" t="s">
        <v>62</v>
      </c>
      <c r="NWB136" s="6" t="s">
        <v>62</v>
      </c>
      <c r="NWC136" s="6" t="s">
        <v>62</v>
      </c>
      <c r="NWD136" s="6" t="s">
        <v>62</v>
      </c>
      <c r="NWE136" s="6" t="s">
        <v>62</v>
      </c>
      <c r="NWF136" s="6" t="s">
        <v>62</v>
      </c>
      <c r="NWG136" s="6" t="s">
        <v>62</v>
      </c>
      <c r="NWH136" s="6" t="s">
        <v>62</v>
      </c>
      <c r="NWI136" s="6" t="s">
        <v>62</v>
      </c>
      <c r="NWJ136" s="6" t="s">
        <v>62</v>
      </c>
      <c r="NWK136" s="6" t="s">
        <v>62</v>
      </c>
      <c r="NWL136" s="6" t="s">
        <v>62</v>
      </c>
      <c r="NWM136" s="6" t="s">
        <v>62</v>
      </c>
      <c r="NWN136" s="6" t="s">
        <v>62</v>
      </c>
      <c r="NWO136" s="6" t="s">
        <v>62</v>
      </c>
      <c r="NWP136" s="6" t="s">
        <v>62</v>
      </c>
      <c r="NWQ136" s="6" t="s">
        <v>62</v>
      </c>
      <c r="NWR136" s="6" t="s">
        <v>62</v>
      </c>
      <c r="NWS136" s="6" t="s">
        <v>62</v>
      </c>
      <c r="NWT136" s="6" t="s">
        <v>62</v>
      </c>
      <c r="NWU136" s="6" t="s">
        <v>62</v>
      </c>
      <c r="NWV136" s="6" t="s">
        <v>62</v>
      </c>
      <c r="NWW136" s="6" t="s">
        <v>62</v>
      </c>
      <c r="NWX136" s="6" t="s">
        <v>62</v>
      </c>
      <c r="NWY136" s="6" t="s">
        <v>62</v>
      </c>
      <c r="NWZ136" s="6" t="s">
        <v>62</v>
      </c>
      <c r="NXA136" s="6" t="s">
        <v>62</v>
      </c>
      <c r="NXB136" s="6" t="s">
        <v>62</v>
      </c>
      <c r="NXC136" s="6" t="s">
        <v>62</v>
      </c>
      <c r="NXD136" s="6" t="s">
        <v>62</v>
      </c>
      <c r="NXE136" s="6" t="s">
        <v>62</v>
      </c>
      <c r="NXF136" s="6" t="s">
        <v>62</v>
      </c>
      <c r="NXG136" s="6" t="s">
        <v>62</v>
      </c>
      <c r="NXH136" s="6" t="s">
        <v>62</v>
      </c>
      <c r="NXI136" s="6" t="s">
        <v>62</v>
      </c>
      <c r="NXJ136" s="6" t="s">
        <v>62</v>
      </c>
      <c r="NXK136" s="6" t="s">
        <v>62</v>
      </c>
      <c r="NXL136" s="6" t="s">
        <v>62</v>
      </c>
      <c r="NXM136" s="6" t="s">
        <v>62</v>
      </c>
      <c r="NXN136" s="6" t="s">
        <v>62</v>
      </c>
      <c r="NXO136" s="6" t="s">
        <v>62</v>
      </c>
      <c r="NXP136" s="6" t="s">
        <v>62</v>
      </c>
      <c r="NXQ136" s="6" t="s">
        <v>62</v>
      </c>
      <c r="NXR136" s="6" t="s">
        <v>62</v>
      </c>
      <c r="NXS136" s="6" t="s">
        <v>62</v>
      </c>
      <c r="NXT136" s="6" t="s">
        <v>62</v>
      </c>
      <c r="NXU136" s="6" t="s">
        <v>62</v>
      </c>
      <c r="NXV136" s="6" t="s">
        <v>62</v>
      </c>
      <c r="NXW136" s="6" t="s">
        <v>62</v>
      </c>
      <c r="NXX136" s="6" t="s">
        <v>62</v>
      </c>
      <c r="NXY136" s="6" t="s">
        <v>62</v>
      </c>
      <c r="NXZ136" s="6" t="s">
        <v>62</v>
      </c>
      <c r="NYA136" s="6" t="s">
        <v>62</v>
      </c>
      <c r="NYB136" s="6" t="s">
        <v>62</v>
      </c>
      <c r="NYC136" s="6" t="s">
        <v>62</v>
      </c>
      <c r="NYD136" s="6" t="s">
        <v>62</v>
      </c>
      <c r="NYE136" s="6" t="s">
        <v>62</v>
      </c>
      <c r="NYF136" s="6" t="s">
        <v>62</v>
      </c>
      <c r="NYG136" s="6" t="s">
        <v>62</v>
      </c>
      <c r="NYH136" s="6" t="s">
        <v>62</v>
      </c>
      <c r="NYI136" s="6" t="s">
        <v>62</v>
      </c>
      <c r="NYJ136" s="6" t="s">
        <v>62</v>
      </c>
      <c r="NYK136" s="6" t="s">
        <v>62</v>
      </c>
      <c r="NYL136" s="6" t="s">
        <v>62</v>
      </c>
      <c r="NYM136" s="6" t="s">
        <v>62</v>
      </c>
      <c r="NYN136" s="6" t="s">
        <v>62</v>
      </c>
      <c r="NYO136" s="6" t="s">
        <v>62</v>
      </c>
      <c r="NYP136" s="6" t="s">
        <v>62</v>
      </c>
      <c r="NYQ136" s="6" t="s">
        <v>62</v>
      </c>
      <c r="NYR136" s="6" t="s">
        <v>62</v>
      </c>
      <c r="NYS136" s="6" t="s">
        <v>62</v>
      </c>
      <c r="NYT136" s="6" t="s">
        <v>62</v>
      </c>
      <c r="NYU136" s="6" t="s">
        <v>62</v>
      </c>
      <c r="NYV136" s="6" t="s">
        <v>62</v>
      </c>
      <c r="NYW136" s="6" t="s">
        <v>62</v>
      </c>
      <c r="NYX136" s="6" t="s">
        <v>62</v>
      </c>
      <c r="NYY136" s="6" t="s">
        <v>62</v>
      </c>
      <c r="NYZ136" s="6" t="s">
        <v>62</v>
      </c>
      <c r="NZA136" s="6" t="s">
        <v>62</v>
      </c>
      <c r="NZB136" s="6" t="s">
        <v>62</v>
      </c>
      <c r="NZC136" s="6" t="s">
        <v>62</v>
      </c>
      <c r="NZD136" s="6" t="s">
        <v>62</v>
      </c>
      <c r="NZE136" s="6" t="s">
        <v>62</v>
      </c>
      <c r="NZF136" s="6" t="s">
        <v>62</v>
      </c>
      <c r="NZG136" s="6" t="s">
        <v>62</v>
      </c>
      <c r="NZH136" s="6" t="s">
        <v>62</v>
      </c>
      <c r="NZI136" s="6" t="s">
        <v>62</v>
      </c>
      <c r="NZJ136" s="6" t="s">
        <v>62</v>
      </c>
      <c r="NZK136" s="6" t="s">
        <v>62</v>
      </c>
      <c r="NZL136" s="6" t="s">
        <v>62</v>
      </c>
      <c r="NZM136" s="6" t="s">
        <v>62</v>
      </c>
      <c r="NZN136" s="6" t="s">
        <v>62</v>
      </c>
      <c r="NZO136" s="6" t="s">
        <v>62</v>
      </c>
      <c r="NZP136" s="6" t="s">
        <v>62</v>
      </c>
      <c r="NZQ136" s="6" t="s">
        <v>62</v>
      </c>
      <c r="NZR136" s="6" t="s">
        <v>62</v>
      </c>
      <c r="NZS136" s="6" t="s">
        <v>62</v>
      </c>
      <c r="NZT136" s="6" t="s">
        <v>62</v>
      </c>
      <c r="NZU136" s="6" t="s">
        <v>62</v>
      </c>
      <c r="NZV136" s="6" t="s">
        <v>62</v>
      </c>
      <c r="NZW136" s="6" t="s">
        <v>62</v>
      </c>
      <c r="NZX136" s="6" t="s">
        <v>62</v>
      </c>
      <c r="NZY136" s="6" t="s">
        <v>62</v>
      </c>
      <c r="NZZ136" s="6" t="s">
        <v>62</v>
      </c>
      <c r="OAA136" s="6" t="s">
        <v>62</v>
      </c>
      <c r="OAB136" s="6" t="s">
        <v>62</v>
      </c>
      <c r="OAC136" s="6" t="s">
        <v>62</v>
      </c>
      <c r="OAD136" s="6" t="s">
        <v>62</v>
      </c>
      <c r="OAE136" s="6" t="s">
        <v>62</v>
      </c>
      <c r="OAF136" s="6" t="s">
        <v>62</v>
      </c>
      <c r="OAG136" s="6" t="s">
        <v>62</v>
      </c>
      <c r="OAH136" s="6" t="s">
        <v>62</v>
      </c>
      <c r="OAI136" s="6" t="s">
        <v>62</v>
      </c>
      <c r="OAJ136" s="6" t="s">
        <v>62</v>
      </c>
      <c r="OAK136" s="6" t="s">
        <v>62</v>
      </c>
      <c r="OAL136" s="6" t="s">
        <v>62</v>
      </c>
      <c r="OAM136" s="6" t="s">
        <v>62</v>
      </c>
      <c r="OAN136" s="6" t="s">
        <v>62</v>
      </c>
      <c r="OAO136" s="6" t="s">
        <v>62</v>
      </c>
      <c r="OAP136" s="6" t="s">
        <v>62</v>
      </c>
      <c r="OAQ136" s="6" t="s">
        <v>62</v>
      </c>
      <c r="OAR136" s="6" t="s">
        <v>62</v>
      </c>
      <c r="OAS136" s="6" t="s">
        <v>62</v>
      </c>
      <c r="OAT136" s="6" t="s">
        <v>62</v>
      </c>
      <c r="OAU136" s="6" t="s">
        <v>62</v>
      </c>
      <c r="OAV136" s="6" t="s">
        <v>62</v>
      </c>
      <c r="OAW136" s="6" t="s">
        <v>62</v>
      </c>
      <c r="OAX136" s="6" t="s">
        <v>62</v>
      </c>
      <c r="OAY136" s="6" t="s">
        <v>62</v>
      </c>
      <c r="OAZ136" s="6" t="s">
        <v>62</v>
      </c>
      <c r="OBA136" s="6" t="s">
        <v>62</v>
      </c>
      <c r="OBB136" s="6" t="s">
        <v>62</v>
      </c>
      <c r="OBC136" s="6" t="s">
        <v>62</v>
      </c>
      <c r="OBD136" s="6" t="s">
        <v>62</v>
      </c>
      <c r="OBE136" s="6" t="s">
        <v>62</v>
      </c>
      <c r="OBF136" s="6" t="s">
        <v>62</v>
      </c>
      <c r="OBG136" s="6" t="s">
        <v>62</v>
      </c>
      <c r="OBH136" s="6" t="s">
        <v>62</v>
      </c>
      <c r="OBI136" s="6" t="s">
        <v>62</v>
      </c>
      <c r="OBJ136" s="6" t="s">
        <v>62</v>
      </c>
      <c r="OBK136" s="6" t="s">
        <v>62</v>
      </c>
      <c r="OBL136" s="6" t="s">
        <v>62</v>
      </c>
      <c r="OBM136" s="6" t="s">
        <v>62</v>
      </c>
      <c r="OBN136" s="6" t="s">
        <v>62</v>
      </c>
      <c r="OBO136" s="6" t="s">
        <v>62</v>
      </c>
      <c r="OBP136" s="6" t="s">
        <v>62</v>
      </c>
      <c r="OBQ136" s="6" t="s">
        <v>62</v>
      </c>
      <c r="OBR136" s="6" t="s">
        <v>62</v>
      </c>
      <c r="OBS136" s="6" t="s">
        <v>62</v>
      </c>
      <c r="OBT136" s="6" t="s">
        <v>62</v>
      </c>
      <c r="OBU136" s="6" t="s">
        <v>62</v>
      </c>
      <c r="OBV136" s="6" t="s">
        <v>62</v>
      </c>
      <c r="OBW136" s="6" t="s">
        <v>62</v>
      </c>
      <c r="OBX136" s="6" t="s">
        <v>62</v>
      </c>
      <c r="OBY136" s="6" t="s">
        <v>62</v>
      </c>
      <c r="OBZ136" s="6" t="s">
        <v>62</v>
      </c>
      <c r="OCA136" s="6" t="s">
        <v>62</v>
      </c>
      <c r="OCB136" s="6" t="s">
        <v>62</v>
      </c>
      <c r="OCC136" s="6" t="s">
        <v>62</v>
      </c>
      <c r="OCD136" s="6" t="s">
        <v>62</v>
      </c>
      <c r="OCE136" s="6" t="s">
        <v>62</v>
      </c>
      <c r="OCF136" s="6" t="s">
        <v>62</v>
      </c>
      <c r="OCG136" s="6" t="s">
        <v>62</v>
      </c>
      <c r="OCH136" s="6" t="s">
        <v>62</v>
      </c>
      <c r="OCI136" s="6" t="s">
        <v>62</v>
      </c>
      <c r="OCJ136" s="6" t="s">
        <v>62</v>
      </c>
      <c r="OCK136" s="6" t="s">
        <v>62</v>
      </c>
      <c r="OCL136" s="6" t="s">
        <v>62</v>
      </c>
      <c r="OCM136" s="6" t="s">
        <v>62</v>
      </c>
      <c r="OCN136" s="6" t="s">
        <v>62</v>
      </c>
      <c r="OCO136" s="6" t="s">
        <v>62</v>
      </c>
      <c r="OCP136" s="6" t="s">
        <v>62</v>
      </c>
      <c r="OCQ136" s="6" t="s">
        <v>62</v>
      </c>
      <c r="OCR136" s="6" t="s">
        <v>62</v>
      </c>
      <c r="OCS136" s="6" t="s">
        <v>62</v>
      </c>
      <c r="OCT136" s="6" t="s">
        <v>62</v>
      </c>
      <c r="OCU136" s="6" t="s">
        <v>62</v>
      </c>
      <c r="OCV136" s="6" t="s">
        <v>62</v>
      </c>
      <c r="OCW136" s="6" t="s">
        <v>62</v>
      </c>
      <c r="OCX136" s="6" t="s">
        <v>62</v>
      </c>
      <c r="OCY136" s="6" t="s">
        <v>62</v>
      </c>
      <c r="OCZ136" s="6" t="s">
        <v>62</v>
      </c>
      <c r="ODA136" s="6" t="s">
        <v>62</v>
      </c>
      <c r="ODB136" s="6" t="s">
        <v>62</v>
      </c>
      <c r="ODC136" s="6" t="s">
        <v>62</v>
      </c>
      <c r="ODD136" s="6" t="s">
        <v>62</v>
      </c>
      <c r="ODE136" s="6" t="s">
        <v>62</v>
      </c>
      <c r="ODF136" s="6" t="s">
        <v>62</v>
      </c>
      <c r="ODG136" s="6" t="s">
        <v>62</v>
      </c>
      <c r="ODH136" s="6" t="s">
        <v>62</v>
      </c>
      <c r="ODI136" s="6" t="s">
        <v>62</v>
      </c>
      <c r="ODJ136" s="6" t="s">
        <v>62</v>
      </c>
      <c r="ODK136" s="6" t="s">
        <v>62</v>
      </c>
      <c r="ODL136" s="6" t="s">
        <v>62</v>
      </c>
      <c r="ODM136" s="6" t="s">
        <v>62</v>
      </c>
      <c r="ODN136" s="6" t="s">
        <v>62</v>
      </c>
      <c r="ODO136" s="6" t="s">
        <v>62</v>
      </c>
      <c r="ODP136" s="6" t="s">
        <v>62</v>
      </c>
      <c r="ODQ136" s="6" t="s">
        <v>62</v>
      </c>
      <c r="ODR136" s="6" t="s">
        <v>62</v>
      </c>
      <c r="ODS136" s="6" t="s">
        <v>62</v>
      </c>
      <c r="ODT136" s="6" t="s">
        <v>62</v>
      </c>
      <c r="ODU136" s="6" t="s">
        <v>62</v>
      </c>
      <c r="ODV136" s="6" t="s">
        <v>62</v>
      </c>
      <c r="ODW136" s="6" t="s">
        <v>62</v>
      </c>
      <c r="ODX136" s="6" t="s">
        <v>62</v>
      </c>
      <c r="ODY136" s="6" t="s">
        <v>62</v>
      </c>
      <c r="ODZ136" s="6" t="s">
        <v>62</v>
      </c>
      <c r="OEA136" s="6" t="s">
        <v>62</v>
      </c>
      <c r="OEB136" s="6" t="s">
        <v>62</v>
      </c>
      <c r="OEC136" s="6" t="s">
        <v>62</v>
      </c>
      <c r="OED136" s="6" t="s">
        <v>62</v>
      </c>
      <c r="OEE136" s="6" t="s">
        <v>62</v>
      </c>
      <c r="OEF136" s="6" t="s">
        <v>62</v>
      </c>
      <c r="OEG136" s="6" t="s">
        <v>62</v>
      </c>
      <c r="OEH136" s="6" t="s">
        <v>62</v>
      </c>
      <c r="OEI136" s="6" t="s">
        <v>62</v>
      </c>
      <c r="OEJ136" s="6" t="s">
        <v>62</v>
      </c>
      <c r="OEK136" s="6" t="s">
        <v>62</v>
      </c>
      <c r="OEL136" s="6" t="s">
        <v>62</v>
      </c>
      <c r="OEM136" s="6" t="s">
        <v>62</v>
      </c>
      <c r="OEN136" s="6" t="s">
        <v>62</v>
      </c>
      <c r="OEO136" s="6" t="s">
        <v>62</v>
      </c>
      <c r="OEP136" s="6" t="s">
        <v>62</v>
      </c>
      <c r="OEQ136" s="6" t="s">
        <v>62</v>
      </c>
      <c r="OER136" s="6" t="s">
        <v>62</v>
      </c>
      <c r="OES136" s="6" t="s">
        <v>62</v>
      </c>
      <c r="OET136" s="6" t="s">
        <v>62</v>
      </c>
      <c r="OEU136" s="6" t="s">
        <v>62</v>
      </c>
      <c r="OEV136" s="6" t="s">
        <v>62</v>
      </c>
      <c r="OEW136" s="6" t="s">
        <v>62</v>
      </c>
      <c r="OEX136" s="6" t="s">
        <v>62</v>
      </c>
      <c r="OEY136" s="6" t="s">
        <v>62</v>
      </c>
      <c r="OEZ136" s="6" t="s">
        <v>62</v>
      </c>
      <c r="OFA136" s="6" t="s">
        <v>62</v>
      </c>
      <c r="OFB136" s="6" t="s">
        <v>62</v>
      </c>
      <c r="OFC136" s="6" t="s">
        <v>62</v>
      </c>
      <c r="OFD136" s="6" t="s">
        <v>62</v>
      </c>
      <c r="OFE136" s="6" t="s">
        <v>62</v>
      </c>
      <c r="OFF136" s="6" t="s">
        <v>62</v>
      </c>
      <c r="OFG136" s="6" t="s">
        <v>62</v>
      </c>
      <c r="OFH136" s="6" t="s">
        <v>62</v>
      </c>
      <c r="OFI136" s="6" t="s">
        <v>62</v>
      </c>
      <c r="OFJ136" s="6" t="s">
        <v>62</v>
      </c>
      <c r="OFK136" s="6" t="s">
        <v>62</v>
      </c>
      <c r="OFL136" s="6" t="s">
        <v>62</v>
      </c>
      <c r="OFM136" s="6" t="s">
        <v>62</v>
      </c>
      <c r="OFN136" s="6" t="s">
        <v>62</v>
      </c>
      <c r="OFO136" s="6" t="s">
        <v>62</v>
      </c>
      <c r="OFP136" s="6" t="s">
        <v>62</v>
      </c>
      <c r="OFQ136" s="6" t="s">
        <v>62</v>
      </c>
      <c r="OFR136" s="6" t="s">
        <v>62</v>
      </c>
      <c r="OFS136" s="6" t="s">
        <v>62</v>
      </c>
      <c r="OFT136" s="6" t="s">
        <v>62</v>
      </c>
      <c r="OFU136" s="6" t="s">
        <v>62</v>
      </c>
      <c r="OFV136" s="6" t="s">
        <v>62</v>
      </c>
      <c r="OFW136" s="6" t="s">
        <v>62</v>
      </c>
      <c r="OFX136" s="6" t="s">
        <v>62</v>
      </c>
      <c r="OFY136" s="6" t="s">
        <v>62</v>
      </c>
      <c r="OFZ136" s="6" t="s">
        <v>62</v>
      </c>
      <c r="OGA136" s="6" t="s">
        <v>62</v>
      </c>
      <c r="OGB136" s="6" t="s">
        <v>62</v>
      </c>
      <c r="OGC136" s="6" t="s">
        <v>62</v>
      </c>
      <c r="OGD136" s="6" t="s">
        <v>62</v>
      </c>
      <c r="OGE136" s="6" t="s">
        <v>62</v>
      </c>
      <c r="OGF136" s="6" t="s">
        <v>62</v>
      </c>
      <c r="OGG136" s="6" t="s">
        <v>62</v>
      </c>
      <c r="OGH136" s="6" t="s">
        <v>62</v>
      </c>
      <c r="OGI136" s="6" t="s">
        <v>62</v>
      </c>
      <c r="OGJ136" s="6" t="s">
        <v>62</v>
      </c>
      <c r="OGK136" s="6" t="s">
        <v>62</v>
      </c>
      <c r="OGL136" s="6" t="s">
        <v>62</v>
      </c>
      <c r="OGM136" s="6" t="s">
        <v>62</v>
      </c>
      <c r="OGN136" s="6" t="s">
        <v>62</v>
      </c>
      <c r="OGO136" s="6" t="s">
        <v>62</v>
      </c>
      <c r="OGP136" s="6" t="s">
        <v>62</v>
      </c>
      <c r="OGQ136" s="6" t="s">
        <v>62</v>
      </c>
      <c r="OGR136" s="6" t="s">
        <v>62</v>
      </c>
      <c r="OGS136" s="6" t="s">
        <v>62</v>
      </c>
      <c r="OGT136" s="6" t="s">
        <v>62</v>
      </c>
      <c r="OGU136" s="6" t="s">
        <v>62</v>
      </c>
      <c r="OGV136" s="6" t="s">
        <v>62</v>
      </c>
      <c r="OGW136" s="6" t="s">
        <v>62</v>
      </c>
      <c r="OGX136" s="6" t="s">
        <v>62</v>
      </c>
      <c r="OGY136" s="6" t="s">
        <v>62</v>
      </c>
      <c r="OGZ136" s="6" t="s">
        <v>62</v>
      </c>
      <c r="OHA136" s="6" t="s">
        <v>62</v>
      </c>
      <c r="OHB136" s="6" t="s">
        <v>62</v>
      </c>
      <c r="OHC136" s="6" t="s">
        <v>62</v>
      </c>
      <c r="OHD136" s="6" t="s">
        <v>62</v>
      </c>
      <c r="OHE136" s="6" t="s">
        <v>62</v>
      </c>
      <c r="OHF136" s="6" t="s">
        <v>62</v>
      </c>
      <c r="OHG136" s="6" t="s">
        <v>62</v>
      </c>
      <c r="OHH136" s="6" t="s">
        <v>62</v>
      </c>
      <c r="OHI136" s="6" t="s">
        <v>62</v>
      </c>
      <c r="OHJ136" s="6" t="s">
        <v>62</v>
      </c>
      <c r="OHK136" s="6" t="s">
        <v>62</v>
      </c>
      <c r="OHL136" s="6" t="s">
        <v>62</v>
      </c>
      <c r="OHM136" s="6" t="s">
        <v>62</v>
      </c>
      <c r="OHN136" s="6" t="s">
        <v>62</v>
      </c>
      <c r="OHO136" s="6" t="s">
        <v>62</v>
      </c>
      <c r="OHP136" s="6" t="s">
        <v>62</v>
      </c>
      <c r="OHQ136" s="6" t="s">
        <v>62</v>
      </c>
      <c r="OHR136" s="6" t="s">
        <v>62</v>
      </c>
      <c r="OHS136" s="6" t="s">
        <v>62</v>
      </c>
      <c r="OHT136" s="6" t="s">
        <v>62</v>
      </c>
      <c r="OHU136" s="6" t="s">
        <v>62</v>
      </c>
      <c r="OHV136" s="6" t="s">
        <v>62</v>
      </c>
      <c r="OHW136" s="6" t="s">
        <v>62</v>
      </c>
      <c r="OHX136" s="6" t="s">
        <v>62</v>
      </c>
      <c r="OHY136" s="6" t="s">
        <v>62</v>
      </c>
      <c r="OHZ136" s="6" t="s">
        <v>62</v>
      </c>
      <c r="OIA136" s="6" t="s">
        <v>62</v>
      </c>
      <c r="OIB136" s="6" t="s">
        <v>62</v>
      </c>
      <c r="OIC136" s="6" t="s">
        <v>62</v>
      </c>
      <c r="OID136" s="6" t="s">
        <v>62</v>
      </c>
      <c r="OIE136" s="6" t="s">
        <v>62</v>
      </c>
      <c r="OIF136" s="6" t="s">
        <v>62</v>
      </c>
      <c r="OIG136" s="6" t="s">
        <v>62</v>
      </c>
      <c r="OIH136" s="6" t="s">
        <v>62</v>
      </c>
      <c r="OII136" s="6" t="s">
        <v>62</v>
      </c>
      <c r="OIJ136" s="6" t="s">
        <v>62</v>
      </c>
      <c r="OIK136" s="6" t="s">
        <v>62</v>
      </c>
      <c r="OIL136" s="6" t="s">
        <v>62</v>
      </c>
      <c r="OIM136" s="6" t="s">
        <v>62</v>
      </c>
      <c r="OIN136" s="6" t="s">
        <v>62</v>
      </c>
      <c r="OIO136" s="6" t="s">
        <v>62</v>
      </c>
      <c r="OIP136" s="6" t="s">
        <v>62</v>
      </c>
      <c r="OIQ136" s="6" t="s">
        <v>62</v>
      </c>
      <c r="OIR136" s="6" t="s">
        <v>62</v>
      </c>
      <c r="OIS136" s="6" t="s">
        <v>62</v>
      </c>
      <c r="OIT136" s="6" t="s">
        <v>62</v>
      </c>
      <c r="OIU136" s="6" t="s">
        <v>62</v>
      </c>
      <c r="OIV136" s="6" t="s">
        <v>62</v>
      </c>
      <c r="OIW136" s="6" t="s">
        <v>62</v>
      </c>
      <c r="OIX136" s="6" t="s">
        <v>62</v>
      </c>
      <c r="OIY136" s="6" t="s">
        <v>62</v>
      </c>
      <c r="OIZ136" s="6" t="s">
        <v>62</v>
      </c>
      <c r="OJA136" s="6" t="s">
        <v>62</v>
      </c>
      <c r="OJB136" s="6" t="s">
        <v>62</v>
      </c>
      <c r="OJC136" s="6" t="s">
        <v>62</v>
      </c>
      <c r="OJD136" s="6" t="s">
        <v>62</v>
      </c>
      <c r="OJE136" s="6" t="s">
        <v>62</v>
      </c>
      <c r="OJF136" s="6" t="s">
        <v>62</v>
      </c>
      <c r="OJG136" s="6" t="s">
        <v>62</v>
      </c>
      <c r="OJH136" s="6" t="s">
        <v>62</v>
      </c>
      <c r="OJI136" s="6" t="s">
        <v>62</v>
      </c>
      <c r="OJJ136" s="6" t="s">
        <v>62</v>
      </c>
      <c r="OJK136" s="6" t="s">
        <v>62</v>
      </c>
      <c r="OJL136" s="6" t="s">
        <v>62</v>
      </c>
      <c r="OJM136" s="6" t="s">
        <v>62</v>
      </c>
      <c r="OJN136" s="6" t="s">
        <v>62</v>
      </c>
      <c r="OJO136" s="6" t="s">
        <v>62</v>
      </c>
      <c r="OJP136" s="6" t="s">
        <v>62</v>
      </c>
      <c r="OJQ136" s="6" t="s">
        <v>62</v>
      </c>
      <c r="OJR136" s="6" t="s">
        <v>62</v>
      </c>
      <c r="OJS136" s="6" t="s">
        <v>62</v>
      </c>
      <c r="OJT136" s="6" t="s">
        <v>62</v>
      </c>
      <c r="OJU136" s="6" t="s">
        <v>62</v>
      </c>
      <c r="OJV136" s="6" t="s">
        <v>62</v>
      </c>
      <c r="OJW136" s="6" t="s">
        <v>62</v>
      </c>
      <c r="OJX136" s="6" t="s">
        <v>62</v>
      </c>
      <c r="OJY136" s="6" t="s">
        <v>62</v>
      </c>
      <c r="OJZ136" s="6" t="s">
        <v>62</v>
      </c>
      <c r="OKA136" s="6" t="s">
        <v>62</v>
      </c>
      <c r="OKB136" s="6" t="s">
        <v>62</v>
      </c>
      <c r="OKC136" s="6" t="s">
        <v>62</v>
      </c>
      <c r="OKD136" s="6" t="s">
        <v>62</v>
      </c>
      <c r="OKE136" s="6" t="s">
        <v>62</v>
      </c>
      <c r="OKF136" s="6" t="s">
        <v>62</v>
      </c>
      <c r="OKG136" s="6" t="s">
        <v>62</v>
      </c>
      <c r="OKH136" s="6" t="s">
        <v>62</v>
      </c>
      <c r="OKI136" s="6" t="s">
        <v>62</v>
      </c>
      <c r="OKJ136" s="6" t="s">
        <v>62</v>
      </c>
      <c r="OKK136" s="6" t="s">
        <v>62</v>
      </c>
      <c r="OKL136" s="6" t="s">
        <v>62</v>
      </c>
      <c r="OKM136" s="6" t="s">
        <v>62</v>
      </c>
      <c r="OKN136" s="6" t="s">
        <v>62</v>
      </c>
      <c r="OKO136" s="6" t="s">
        <v>62</v>
      </c>
      <c r="OKP136" s="6" t="s">
        <v>62</v>
      </c>
      <c r="OKQ136" s="6" t="s">
        <v>62</v>
      </c>
      <c r="OKR136" s="6" t="s">
        <v>62</v>
      </c>
      <c r="OKS136" s="6" t="s">
        <v>62</v>
      </c>
      <c r="OKT136" s="6" t="s">
        <v>62</v>
      </c>
      <c r="OKU136" s="6" t="s">
        <v>62</v>
      </c>
      <c r="OKV136" s="6" t="s">
        <v>62</v>
      </c>
      <c r="OKW136" s="6" t="s">
        <v>62</v>
      </c>
      <c r="OKX136" s="6" t="s">
        <v>62</v>
      </c>
      <c r="OKY136" s="6" t="s">
        <v>62</v>
      </c>
      <c r="OKZ136" s="6" t="s">
        <v>62</v>
      </c>
      <c r="OLA136" s="6" t="s">
        <v>62</v>
      </c>
      <c r="OLB136" s="6" t="s">
        <v>62</v>
      </c>
      <c r="OLC136" s="6" t="s">
        <v>62</v>
      </c>
      <c r="OLD136" s="6" t="s">
        <v>62</v>
      </c>
      <c r="OLE136" s="6" t="s">
        <v>62</v>
      </c>
      <c r="OLF136" s="6" t="s">
        <v>62</v>
      </c>
      <c r="OLG136" s="6" t="s">
        <v>62</v>
      </c>
      <c r="OLH136" s="6" t="s">
        <v>62</v>
      </c>
      <c r="OLI136" s="6" t="s">
        <v>62</v>
      </c>
      <c r="OLJ136" s="6" t="s">
        <v>62</v>
      </c>
      <c r="OLK136" s="6" t="s">
        <v>62</v>
      </c>
      <c r="OLL136" s="6" t="s">
        <v>62</v>
      </c>
      <c r="OLM136" s="6" t="s">
        <v>62</v>
      </c>
      <c r="OLN136" s="6" t="s">
        <v>62</v>
      </c>
      <c r="OLO136" s="6" t="s">
        <v>62</v>
      </c>
      <c r="OLP136" s="6" t="s">
        <v>62</v>
      </c>
      <c r="OLQ136" s="6" t="s">
        <v>62</v>
      </c>
      <c r="OLR136" s="6" t="s">
        <v>62</v>
      </c>
      <c r="OLS136" s="6" t="s">
        <v>62</v>
      </c>
      <c r="OLT136" s="6" t="s">
        <v>62</v>
      </c>
      <c r="OLU136" s="6" t="s">
        <v>62</v>
      </c>
      <c r="OLV136" s="6" t="s">
        <v>62</v>
      </c>
      <c r="OLW136" s="6" t="s">
        <v>62</v>
      </c>
      <c r="OLX136" s="6" t="s">
        <v>62</v>
      </c>
      <c r="OLY136" s="6" t="s">
        <v>62</v>
      </c>
      <c r="OLZ136" s="6" t="s">
        <v>62</v>
      </c>
      <c r="OMA136" s="6" t="s">
        <v>62</v>
      </c>
      <c r="OMB136" s="6" t="s">
        <v>62</v>
      </c>
      <c r="OMC136" s="6" t="s">
        <v>62</v>
      </c>
      <c r="OMD136" s="6" t="s">
        <v>62</v>
      </c>
      <c r="OME136" s="6" t="s">
        <v>62</v>
      </c>
      <c r="OMF136" s="6" t="s">
        <v>62</v>
      </c>
      <c r="OMG136" s="6" t="s">
        <v>62</v>
      </c>
      <c r="OMH136" s="6" t="s">
        <v>62</v>
      </c>
      <c r="OMI136" s="6" t="s">
        <v>62</v>
      </c>
      <c r="OMJ136" s="6" t="s">
        <v>62</v>
      </c>
      <c r="OMK136" s="6" t="s">
        <v>62</v>
      </c>
      <c r="OML136" s="6" t="s">
        <v>62</v>
      </c>
      <c r="OMM136" s="6" t="s">
        <v>62</v>
      </c>
      <c r="OMN136" s="6" t="s">
        <v>62</v>
      </c>
      <c r="OMO136" s="6" t="s">
        <v>62</v>
      </c>
      <c r="OMP136" s="6" t="s">
        <v>62</v>
      </c>
      <c r="OMQ136" s="6" t="s">
        <v>62</v>
      </c>
      <c r="OMR136" s="6" t="s">
        <v>62</v>
      </c>
      <c r="OMS136" s="6" t="s">
        <v>62</v>
      </c>
      <c r="OMT136" s="6" t="s">
        <v>62</v>
      </c>
      <c r="OMU136" s="6" t="s">
        <v>62</v>
      </c>
      <c r="OMV136" s="6" t="s">
        <v>62</v>
      </c>
      <c r="OMW136" s="6" t="s">
        <v>62</v>
      </c>
      <c r="OMX136" s="6" t="s">
        <v>62</v>
      </c>
      <c r="OMY136" s="6" t="s">
        <v>62</v>
      </c>
      <c r="OMZ136" s="6" t="s">
        <v>62</v>
      </c>
      <c r="ONA136" s="6" t="s">
        <v>62</v>
      </c>
      <c r="ONB136" s="6" t="s">
        <v>62</v>
      </c>
      <c r="ONC136" s="6" t="s">
        <v>62</v>
      </c>
      <c r="OND136" s="6" t="s">
        <v>62</v>
      </c>
      <c r="ONE136" s="6" t="s">
        <v>62</v>
      </c>
      <c r="ONF136" s="6" t="s">
        <v>62</v>
      </c>
      <c r="ONG136" s="6" t="s">
        <v>62</v>
      </c>
      <c r="ONH136" s="6" t="s">
        <v>62</v>
      </c>
      <c r="ONI136" s="6" t="s">
        <v>62</v>
      </c>
      <c r="ONJ136" s="6" t="s">
        <v>62</v>
      </c>
      <c r="ONK136" s="6" t="s">
        <v>62</v>
      </c>
      <c r="ONL136" s="6" t="s">
        <v>62</v>
      </c>
      <c r="ONM136" s="6" t="s">
        <v>62</v>
      </c>
      <c r="ONN136" s="6" t="s">
        <v>62</v>
      </c>
      <c r="ONO136" s="6" t="s">
        <v>62</v>
      </c>
      <c r="ONP136" s="6" t="s">
        <v>62</v>
      </c>
      <c r="ONQ136" s="6" t="s">
        <v>62</v>
      </c>
      <c r="ONR136" s="6" t="s">
        <v>62</v>
      </c>
      <c r="ONS136" s="6" t="s">
        <v>62</v>
      </c>
      <c r="ONT136" s="6" t="s">
        <v>62</v>
      </c>
      <c r="ONU136" s="6" t="s">
        <v>62</v>
      </c>
      <c r="ONV136" s="6" t="s">
        <v>62</v>
      </c>
      <c r="ONW136" s="6" t="s">
        <v>62</v>
      </c>
      <c r="ONX136" s="6" t="s">
        <v>62</v>
      </c>
      <c r="ONY136" s="6" t="s">
        <v>62</v>
      </c>
      <c r="ONZ136" s="6" t="s">
        <v>62</v>
      </c>
      <c r="OOA136" s="6" t="s">
        <v>62</v>
      </c>
      <c r="OOB136" s="6" t="s">
        <v>62</v>
      </c>
      <c r="OOC136" s="6" t="s">
        <v>62</v>
      </c>
      <c r="OOD136" s="6" t="s">
        <v>62</v>
      </c>
      <c r="OOE136" s="6" t="s">
        <v>62</v>
      </c>
      <c r="OOF136" s="6" t="s">
        <v>62</v>
      </c>
      <c r="OOG136" s="6" t="s">
        <v>62</v>
      </c>
      <c r="OOH136" s="6" t="s">
        <v>62</v>
      </c>
      <c r="OOI136" s="6" t="s">
        <v>62</v>
      </c>
      <c r="OOJ136" s="6" t="s">
        <v>62</v>
      </c>
      <c r="OOK136" s="6" t="s">
        <v>62</v>
      </c>
      <c r="OOL136" s="6" t="s">
        <v>62</v>
      </c>
      <c r="OOM136" s="6" t="s">
        <v>62</v>
      </c>
      <c r="OON136" s="6" t="s">
        <v>62</v>
      </c>
      <c r="OOO136" s="6" t="s">
        <v>62</v>
      </c>
      <c r="OOP136" s="6" t="s">
        <v>62</v>
      </c>
      <c r="OOQ136" s="6" t="s">
        <v>62</v>
      </c>
      <c r="OOR136" s="6" t="s">
        <v>62</v>
      </c>
      <c r="OOS136" s="6" t="s">
        <v>62</v>
      </c>
      <c r="OOT136" s="6" t="s">
        <v>62</v>
      </c>
      <c r="OOU136" s="6" t="s">
        <v>62</v>
      </c>
      <c r="OOV136" s="6" t="s">
        <v>62</v>
      </c>
      <c r="OOW136" s="6" t="s">
        <v>62</v>
      </c>
      <c r="OOX136" s="6" t="s">
        <v>62</v>
      </c>
      <c r="OOY136" s="6" t="s">
        <v>62</v>
      </c>
      <c r="OOZ136" s="6" t="s">
        <v>62</v>
      </c>
      <c r="OPA136" s="6" t="s">
        <v>62</v>
      </c>
      <c r="OPB136" s="6" t="s">
        <v>62</v>
      </c>
      <c r="OPC136" s="6" t="s">
        <v>62</v>
      </c>
      <c r="OPD136" s="6" t="s">
        <v>62</v>
      </c>
      <c r="OPE136" s="6" t="s">
        <v>62</v>
      </c>
      <c r="OPF136" s="6" t="s">
        <v>62</v>
      </c>
      <c r="OPG136" s="6" t="s">
        <v>62</v>
      </c>
      <c r="OPH136" s="6" t="s">
        <v>62</v>
      </c>
      <c r="OPI136" s="6" t="s">
        <v>62</v>
      </c>
      <c r="OPJ136" s="6" t="s">
        <v>62</v>
      </c>
      <c r="OPK136" s="6" t="s">
        <v>62</v>
      </c>
      <c r="OPL136" s="6" t="s">
        <v>62</v>
      </c>
      <c r="OPM136" s="6" t="s">
        <v>62</v>
      </c>
      <c r="OPN136" s="6" t="s">
        <v>62</v>
      </c>
      <c r="OPO136" s="6" t="s">
        <v>62</v>
      </c>
      <c r="OPP136" s="6" t="s">
        <v>62</v>
      </c>
      <c r="OPQ136" s="6" t="s">
        <v>62</v>
      </c>
      <c r="OPR136" s="6" t="s">
        <v>62</v>
      </c>
      <c r="OPS136" s="6" t="s">
        <v>62</v>
      </c>
      <c r="OPT136" s="6" t="s">
        <v>62</v>
      </c>
      <c r="OPU136" s="6" t="s">
        <v>62</v>
      </c>
      <c r="OPV136" s="6" t="s">
        <v>62</v>
      </c>
      <c r="OPW136" s="6" t="s">
        <v>62</v>
      </c>
      <c r="OPX136" s="6" t="s">
        <v>62</v>
      </c>
      <c r="OPY136" s="6" t="s">
        <v>62</v>
      </c>
      <c r="OPZ136" s="6" t="s">
        <v>62</v>
      </c>
      <c r="OQA136" s="6" t="s">
        <v>62</v>
      </c>
      <c r="OQB136" s="6" t="s">
        <v>62</v>
      </c>
      <c r="OQC136" s="6" t="s">
        <v>62</v>
      </c>
      <c r="OQD136" s="6" t="s">
        <v>62</v>
      </c>
      <c r="OQE136" s="6" t="s">
        <v>62</v>
      </c>
      <c r="OQF136" s="6" t="s">
        <v>62</v>
      </c>
      <c r="OQG136" s="6" t="s">
        <v>62</v>
      </c>
      <c r="OQH136" s="6" t="s">
        <v>62</v>
      </c>
      <c r="OQI136" s="6" t="s">
        <v>62</v>
      </c>
      <c r="OQJ136" s="6" t="s">
        <v>62</v>
      </c>
      <c r="OQK136" s="6" t="s">
        <v>62</v>
      </c>
      <c r="OQL136" s="6" t="s">
        <v>62</v>
      </c>
      <c r="OQM136" s="6" t="s">
        <v>62</v>
      </c>
      <c r="OQN136" s="6" t="s">
        <v>62</v>
      </c>
      <c r="OQO136" s="6" t="s">
        <v>62</v>
      </c>
      <c r="OQP136" s="6" t="s">
        <v>62</v>
      </c>
      <c r="OQQ136" s="6" t="s">
        <v>62</v>
      </c>
      <c r="OQR136" s="6" t="s">
        <v>62</v>
      </c>
      <c r="OQS136" s="6" t="s">
        <v>62</v>
      </c>
      <c r="OQT136" s="6" t="s">
        <v>62</v>
      </c>
      <c r="OQU136" s="6" t="s">
        <v>62</v>
      </c>
      <c r="OQV136" s="6" t="s">
        <v>62</v>
      </c>
      <c r="OQW136" s="6" t="s">
        <v>62</v>
      </c>
      <c r="OQX136" s="6" t="s">
        <v>62</v>
      </c>
      <c r="OQY136" s="6" t="s">
        <v>62</v>
      </c>
      <c r="OQZ136" s="6" t="s">
        <v>62</v>
      </c>
      <c r="ORA136" s="6" t="s">
        <v>62</v>
      </c>
      <c r="ORB136" s="6" t="s">
        <v>62</v>
      </c>
      <c r="ORC136" s="6" t="s">
        <v>62</v>
      </c>
      <c r="ORD136" s="6" t="s">
        <v>62</v>
      </c>
      <c r="ORE136" s="6" t="s">
        <v>62</v>
      </c>
      <c r="ORF136" s="6" t="s">
        <v>62</v>
      </c>
      <c r="ORG136" s="6" t="s">
        <v>62</v>
      </c>
      <c r="ORH136" s="6" t="s">
        <v>62</v>
      </c>
      <c r="ORI136" s="6" t="s">
        <v>62</v>
      </c>
      <c r="ORJ136" s="6" t="s">
        <v>62</v>
      </c>
      <c r="ORK136" s="6" t="s">
        <v>62</v>
      </c>
      <c r="ORL136" s="6" t="s">
        <v>62</v>
      </c>
      <c r="ORM136" s="6" t="s">
        <v>62</v>
      </c>
      <c r="ORN136" s="6" t="s">
        <v>62</v>
      </c>
      <c r="ORO136" s="6" t="s">
        <v>62</v>
      </c>
      <c r="ORP136" s="6" t="s">
        <v>62</v>
      </c>
      <c r="ORQ136" s="6" t="s">
        <v>62</v>
      </c>
      <c r="ORR136" s="6" t="s">
        <v>62</v>
      </c>
      <c r="ORS136" s="6" t="s">
        <v>62</v>
      </c>
      <c r="ORT136" s="6" t="s">
        <v>62</v>
      </c>
      <c r="ORU136" s="6" t="s">
        <v>62</v>
      </c>
      <c r="ORV136" s="6" t="s">
        <v>62</v>
      </c>
      <c r="ORW136" s="6" t="s">
        <v>62</v>
      </c>
      <c r="ORX136" s="6" t="s">
        <v>62</v>
      </c>
      <c r="ORY136" s="6" t="s">
        <v>62</v>
      </c>
      <c r="ORZ136" s="6" t="s">
        <v>62</v>
      </c>
      <c r="OSA136" s="6" t="s">
        <v>62</v>
      </c>
      <c r="OSB136" s="6" t="s">
        <v>62</v>
      </c>
      <c r="OSC136" s="6" t="s">
        <v>62</v>
      </c>
      <c r="OSD136" s="6" t="s">
        <v>62</v>
      </c>
      <c r="OSE136" s="6" t="s">
        <v>62</v>
      </c>
      <c r="OSF136" s="6" t="s">
        <v>62</v>
      </c>
      <c r="OSG136" s="6" t="s">
        <v>62</v>
      </c>
      <c r="OSH136" s="6" t="s">
        <v>62</v>
      </c>
      <c r="OSI136" s="6" t="s">
        <v>62</v>
      </c>
      <c r="OSJ136" s="6" t="s">
        <v>62</v>
      </c>
      <c r="OSK136" s="6" t="s">
        <v>62</v>
      </c>
      <c r="OSL136" s="6" t="s">
        <v>62</v>
      </c>
      <c r="OSM136" s="6" t="s">
        <v>62</v>
      </c>
      <c r="OSN136" s="6" t="s">
        <v>62</v>
      </c>
      <c r="OSO136" s="6" t="s">
        <v>62</v>
      </c>
      <c r="OSP136" s="6" t="s">
        <v>62</v>
      </c>
      <c r="OSQ136" s="6" t="s">
        <v>62</v>
      </c>
      <c r="OSR136" s="6" t="s">
        <v>62</v>
      </c>
      <c r="OSS136" s="6" t="s">
        <v>62</v>
      </c>
      <c r="OST136" s="6" t="s">
        <v>62</v>
      </c>
      <c r="OSU136" s="6" t="s">
        <v>62</v>
      </c>
      <c r="OSV136" s="6" t="s">
        <v>62</v>
      </c>
      <c r="OSW136" s="6" t="s">
        <v>62</v>
      </c>
      <c r="OSX136" s="6" t="s">
        <v>62</v>
      </c>
      <c r="OSY136" s="6" t="s">
        <v>62</v>
      </c>
      <c r="OSZ136" s="6" t="s">
        <v>62</v>
      </c>
      <c r="OTA136" s="6" t="s">
        <v>62</v>
      </c>
      <c r="OTB136" s="6" t="s">
        <v>62</v>
      </c>
      <c r="OTC136" s="6" t="s">
        <v>62</v>
      </c>
      <c r="OTD136" s="6" t="s">
        <v>62</v>
      </c>
      <c r="OTE136" s="6" t="s">
        <v>62</v>
      </c>
      <c r="OTF136" s="6" t="s">
        <v>62</v>
      </c>
      <c r="OTG136" s="6" t="s">
        <v>62</v>
      </c>
      <c r="OTH136" s="6" t="s">
        <v>62</v>
      </c>
      <c r="OTI136" s="6" t="s">
        <v>62</v>
      </c>
      <c r="OTJ136" s="6" t="s">
        <v>62</v>
      </c>
      <c r="OTK136" s="6" t="s">
        <v>62</v>
      </c>
      <c r="OTL136" s="6" t="s">
        <v>62</v>
      </c>
      <c r="OTM136" s="6" t="s">
        <v>62</v>
      </c>
      <c r="OTN136" s="6" t="s">
        <v>62</v>
      </c>
      <c r="OTO136" s="6" t="s">
        <v>62</v>
      </c>
      <c r="OTP136" s="6" t="s">
        <v>62</v>
      </c>
      <c r="OTQ136" s="6" t="s">
        <v>62</v>
      </c>
      <c r="OTR136" s="6" t="s">
        <v>62</v>
      </c>
      <c r="OTS136" s="6" t="s">
        <v>62</v>
      </c>
      <c r="OTT136" s="6" t="s">
        <v>62</v>
      </c>
      <c r="OTU136" s="6" t="s">
        <v>62</v>
      </c>
      <c r="OTV136" s="6" t="s">
        <v>62</v>
      </c>
      <c r="OTW136" s="6" t="s">
        <v>62</v>
      </c>
      <c r="OTX136" s="6" t="s">
        <v>62</v>
      </c>
      <c r="OTY136" s="6" t="s">
        <v>62</v>
      </c>
      <c r="OTZ136" s="6" t="s">
        <v>62</v>
      </c>
      <c r="OUA136" s="6" t="s">
        <v>62</v>
      </c>
      <c r="OUB136" s="6" t="s">
        <v>62</v>
      </c>
      <c r="OUC136" s="6" t="s">
        <v>62</v>
      </c>
      <c r="OUD136" s="6" t="s">
        <v>62</v>
      </c>
      <c r="OUE136" s="6" t="s">
        <v>62</v>
      </c>
      <c r="OUF136" s="6" t="s">
        <v>62</v>
      </c>
      <c r="OUG136" s="6" t="s">
        <v>62</v>
      </c>
      <c r="OUH136" s="6" t="s">
        <v>62</v>
      </c>
      <c r="OUI136" s="6" t="s">
        <v>62</v>
      </c>
      <c r="OUJ136" s="6" t="s">
        <v>62</v>
      </c>
      <c r="OUK136" s="6" t="s">
        <v>62</v>
      </c>
      <c r="OUL136" s="6" t="s">
        <v>62</v>
      </c>
      <c r="OUM136" s="6" t="s">
        <v>62</v>
      </c>
      <c r="OUN136" s="6" t="s">
        <v>62</v>
      </c>
      <c r="OUO136" s="6" t="s">
        <v>62</v>
      </c>
      <c r="OUP136" s="6" t="s">
        <v>62</v>
      </c>
      <c r="OUQ136" s="6" t="s">
        <v>62</v>
      </c>
      <c r="OUR136" s="6" t="s">
        <v>62</v>
      </c>
      <c r="OUS136" s="6" t="s">
        <v>62</v>
      </c>
      <c r="OUT136" s="6" t="s">
        <v>62</v>
      </c>
      <c r="OUU136" s="6" t="s">
        <v>62</v>
      </c>
      <c r="OUV136" s="6" t="s">
        <v>62</v>
      </c>
      <c r="OUW136" s="6" t="s">
        <v>62</v>
      </c>
      <c r="OUX136" s="6" t="s">
        <v>62</v>
      </c>
      <c r="OUY136" s="6" t="s">
        <v>62</v>
      </c>
      <c r="OUZ136" s="6" t="s">
        <v>62</v>
      </c>
      <c r="OVA136" s="6" t="s">
        <v>62</v>
      </c>
      <c r="OVB136" s="6" t="s">
        <v>62</v>
      </c>
      <c r="OVC136" s="6" t="s">
        <v>62</v>
      </c>
      <c r="OVD136" s="6" t="s">
        <v>62</v>
      </c>
      <c r="OVE136" s="6" t="s">
        <v>62</v>
      </c>
      <c r="OVF136" s="6" t="s">
        <v>62</v>
      </c>
      <c r="OVG136" s="6" t="s">
        <v>62</v>
      </c>
      <c r="OVH136" s="6" t="s">
        <v>62</v>
      </c>
      <c r="OVI136" s="6" t="s">
        <v>62</v>
      </c>
      <c r="OVJ136" s="6" t="s">
        <v>62</v>
      </c>
      <c r="OVK136" s="6" t="s">
        <v>62</v>
      </c>
      <c r="OVL136" s="6" t="s">
        <v>62</v>
      </c>
      <c r="OVM136" s="6" t="s">
        <v>62</v>
      </c>
      <c r="OVN136" s="6" t="s">
        <v>62</v>
      </c>
      <c r="OVO136" s="6" t="s">
        <v>62</v>
      </c>
      <c r="OVP136" s="6" t="s">
        <v>62</v>
      </c>
      <c r="OVQ136" s="6" t="s">
        <v>62</v>
      </c>
      <c r="OVR136" s="6" t="s">
        <v>62</v>
      </c>
      <c r="OVS136" s="6" t="s">
        <v>62</v>
      </c>
      <c r="OVT136" s="6" t="s">
        <v>62</v>
      </c>
      <c r="OVU136" s="6" t="s">
        <v>62</v>
      </c>
      <c r="OVV136" s="6" t="s">
        <v>62</v>
      </c>
      <c r="OVW136" s="6" t="s">
        <v>62</v>
      </c>
      <c r="OVX136" s="6" t="s">
        <v>62</v>
      </c>
      <c r="OVY136" s="6" t="s">
        <v>62</v>
      </c>
      <c r="OVZ136" s="6" t="s">
        <v>62</v>
      </c>
      <c r="OWA136" s="6" t="s">
        <v>62</v>
      </c>
      <c r="OWB136" s="6" t="s">
        <v>62</v>
      </c>
      <c r="OWC136" s="6" t="s">
        <v>62</v>
      </c>
      <c r="OWD136" s="6" t="s">
        <v>62</v>
      </c>
      <c r="OWE136" s="6" t="s">
        <v>62</v>
      </c>
      <c r="OWF136" s="6" t="s">
        <v>62</v>
      </c>
      <c r="OWG136" s="6" t="s">
        <v>62</v>
      </c>
      <c r="OWH136" s="6" t="s">
        <v>62</v>
      </c>
      <c r="OWI136" s="6" t="s">
        <v>62</v>
      </c>
      <c r="OWJ136" s="6" t="s">
        <v>62</v>
      </c>
      <c r="OWK136" s="6" t="s">
        <v>62</v>
      </c>
      <c r="OWL136" s="6" t="s">
        <v>62</v>
      </c>
      <c r="OWM136" s="6" t="s">
        <v>62</v>
      </c>
      <c r="OWN136" s="6" t="s">
        <v>62</v>
      </c>
      <c r="OWO136" s="6" t="s">
        <v>62</v>
      </c>
      <c r="OWP136" s="6" t="s">
        <v>62</v>
      </c>
      <c r="OWQ136" s="6" t="s">
        <v>62</v>
      </c>
      <c r="OWR136" s="6" t="s">
        <v>62</v>
      </c>
      <c r="OWS136" s="6" t="s">
        <v>62</v>
      </c>
      <c r="OWT136" s="6" t="s">
        <v>62</v>
      </c>
      <c r="OWU136" s="6" t="s">
        <v>62</v>
      </c>
      <c r="OWV136" s="6" t="s">
        <v>62</v>
      </c>
      <c r="OWW136" s="6" t="s">
        <v>62</v>
      </c>
      <c r="OWX136" s="6" t="s">
        <v>62</v>
      </c>
      <c r="OWY136" s="6" t="s">
        <v>62</v>
      </c>
      <c r="OWZ136" s="6" t="s">
        <v>62</v>
      </c>
      <c r="OXA136" s="6" t="s">
        <v>62</v>
      </c>
      <c r="OXB136" s="6" t="s">
        <v>62</v>
      </c>
      <c r="OXC136" s="6" t="s">
        <v>62</v>
      </c>
      <c r="OXD136" s="6" t="s">
        <v>62</v>
      </c>
      <c r="OXE136" s="6" t="s">
        <v>62</v>
      </c>
      <c r="OXF136" s="6" t="s">
        <v>62</v>
      </c>
      <c r="OXG136" s="6" t="s">
        <v>62</v>
      </c>
      <c r="OXH136" s="6" t="s">
        <v>62</v>
      </c>
      <c r="OXI136" s="6" t="s">
        <v>62</v>
      </c>
      <c r="OXJ136" s="6" t="s">
        <v>62</v>
      </c>
      <c r="OXK136" s="6" t="s">
        <v>62</v>
      </c>
      <c r="OXL136" s="6" t="s">
        <v>62</v>
      </c>
      <c r="OXM136" s="6" t="s">
        <v>62</v>
      </c>
      <c r="OXN136" s="6" t="s">
        <v>62</v>
      </c>
      <c r="OXO136" s="6" t="s">
        <v>62</v>
      </c>
      <c r="OXP136" s="6" t="s">
        <v>62</v>
      </c>
      <c r="OXQ136" s="6" t="s">
        <v>62</v>
      </c>
      <c r="OXR136" s="6" t="s">
        <v>62</v>
      </c>
      <c r="OXS136" s="6" t="s">
        <v>62</v>
      </c>
      <c r="OXT136" s="6" t="s">
        <v>62</v>
      </c>
      <c r="OXU136" s="6" t="s">
        <v>62</v>
      </c>
      <c r="OXV136" s="6" t="s">
        <v>62</v>
      </c>
      <c r="OXW136" s="6" t="s">
        <v>62</v>
      </c>
      <c r="OXX136" s="6" t="s">
        <v>62</v>
      </c>
      <c r="OXY136" s="6" t="s">
        <v>62</v>
      </c>
      <c r="OXZ136" s="6" t="s">
        <v>62</v>
      </c>
      <c r="OYA136" s="6" t="s">
        <v>62</v>
      </c>
      <c r="OYB136" s="6" t="s">
        <v>62</v>
      </c>
      <c r="OYC136" s="6" t="s">
        <v>62</v>
      </c>
      <c r="OYD136" s="6" t="s">
        <v>62</v>
      </c>
      <c r="OYE136" s="6" t="s">
        <v>62</v>
      </c>
      <c r="OYF136" s="6" t="s">
        <v>62</v>
      </c>
      <c r="OYG136" s="6" t="s">
        <v>62</v>
      </c>
      <c r="OYH136" s="6" t="s">
        <v>62</v>
      </c>
      <c r="OYI136" s="6" t="s">
        <v>62</v>
      </c>
      <c r="OYJ136" s="6" t="s">
        <v>62</v>
      </c>
      <c r="OYK136" s="6" t="s">
        <v>62</v>
      </c>
      <c r="OYL136" s="6" t="s">
        <v>62</v>
      </c>
      <c r="OYM136" s="6" t="s">
        <v>62</v>
      </c>
      <c r="OYN136" s="6" t="s">
        <v>62</v>
      </c>
      <c r="OYO136" s="6" t="s">
        <v>62</v>
      </c>
      <c r="OYP136" s="6" t="s">
        <v>62</v>
      </c>
      <c r="OYQ136" s="6" t="s">
        <v>62</v>
      </c>
      <c r="OYR136" s="6" t="s">
        <v>62</v>
      </c>
      <c r="OYS136" s="6" t="s">
        <v>62</v>
      </c>
      <c r="OYT136" s="6" t="s">
        <v>62</v>
      </c>
      <c r="OYU136" s="6" t="s">
        <v>62</v>
      </c>
      <c r="OYV136" s="6" t="s">
        <v>62</v>
      </c>
      <c r="OYW136" s="6" t="s">
        <v>62</v>
      </c>
      <c r="OYX136" s="6" t="s">
        <v>62</v>
      </c>
      <c r="OYY136" s="6" t="s">
        <v>62</v>
      </c>
      <c r="OYZ136" s="6" t="s">
        <v>62</v>
      </c>
      <c r="OZA136" s="6" t="s">
        <v>62</v>
      </c>
      <c r="OZB136" s="6" t="s">
        <v>62</v>
      </c>
      <c r="OZC136" s="6" t="s">
        <v>62</v>
      </c>
      <c r="OZD136" s="6" t="s">
        <v>62</v>
      </c>
      <c r="OZE136" s="6" t="s">
        <v>62</v>
      </c>
      <c r="OZF136" s="6" t="s">
        <v>62</v>
      </c>
      <c r="OZG136" s="6" t="s">
        <v>62</v>
      </c>
      <c r="OZH136" s="6" t="s">
        <v>62</v>
      </c>
      <c r="OZI136" s="6" t="s">
        <v>62</v>
      </c>
      <c r="OZJ136" s="6" t="s">
        <v>62</v>
      </c>
      <c r="OZK136" s="6" t="s">
        <v>62</v>
      </c>
      <c r="OZL136" s="6" t="s">
        <v>62</v>
      </c>
      <c r="OZM136" s="6" t="s">
        <v>62</v>
      </c>
      <c r="OZN136" s="6" t="s">
        <v>62</v>
      </c>
      <c r="OZO136" s="6" t="s">
        <v>62</v>
      </c>
      <c r="OZP136" s="6" t="s">
        <v>62</v>
      </c>
      <c r="OZQ136" s="6" t="s">
        <v>62</v>
      </c>
      <c r="OZR136" s="6" t="s">
        <v>62</v>
      </c>
      <c r="OZS136" s="6" t="s">
        <v>62</v>
      </c>
      <c r="OZT136" s="6" t="s">
        <v>62</v>
      </c>
      <c r="OZU136" s="6" t="s">
        <v>62</v>
      </c>
      <c r="OZV136" s="6" t="s">
        <v>62</v>
      </c>
      <c r="OZW136" s="6" t="s">
        <v>62</v>
      </c>
      <c r="OZX136" s="6" t="s">
        <v>62</v>
      </c>
      <c r="OZY136" s="6" t="s">
        <v>62</v>
      </c>
      <c r="OZZ136" s="6" t="s">
        <v>62</v>
      </c>
      <c r="PAA136" s="6" t="s">
        <v>62</v>
      </c>
      <c r="PAB136" s="6" t="s">
        <v>62</v>
      </c>
      <c r="PAC136" s="6" t="s">
        <v>62</v>
      </c>
      <c r="PAD136" s="6" t="s">
        <v>62</v>
      </c>
      <c r="PAE136" s="6" t="s">
        <v>62</v>
      </c>
      <c r="PAF136" s="6" t="s">
        <v>62</v>
      </c>
      <c r="PAG136" s="6" t="s">
        <v>62</v>
      </c>
      <c r="PAH136" s="6" t="s">
        <v>62</v>
      </c>
      <c r="PAI136" s="6" t="s">
        <v>62</v>
      </c>
      <c r="PAJ136" s="6" t="s">
        <v>62</v>
      </c>
      <c r="PAK136" s="6" t="s">
        <v>62</v>
      </c>
      <c r="PAL136" s="6" t="s">
        <v>62</v>
      </c>
      <c r="PAM136" s="6" t="s">
        <v>62</v>
      </c>
      <c r="PAN136" s="6" t="s">
        <v>62</v>
      </c>
      <c r="PAO136" s="6" t="s">
        <v>62</v>
      </c>
      <c r="PAP136" s="6" t="s">
        <v>62</v>
      </c>
      <c r="PAQ136" s="6" t="s">
        <v>62</v>
      </c>
      <c r="PAR136" s="6" t="s">
        <v>62</v>
      </c>
      <c r="PAS136" s="6" t="s">
        <v>62</v>
      </c>
      <c r="PAT136" s="6" t="s">
        <v>62</v>
      </c>
      <c r="PAU136" s="6" t="s">
        <v>62</v>
      </c>
      <c r="PAV136" s="6" t="s">
        <v>62</v>
      </c>
      <c r="PAW136" s="6" t="s">
        <v>62</v>
      </c>
      <c r="PAX136" s="6" t="s">
        <v>62</v>
      </c>
      <c r="PAY136" s="6" t="s">
        <v>62</v>
      </c>
      <c r="PAZ136" s="6" t="s">
        <v>62</v>
      </c>
      <c r="PBA136" s="6" t="s">
        <v>62</v>
      </c>
      <c r="PBB136" s="6" t="s">
        <v>62</v>
      </c>
      <c r="PBC136" s="6" t="s">
        <v>62</v>
      </c>
      <c r="PBD136" s="6" t="s">
        <v>62</v>
      </c>
      <c r="PBE136" s="6" t="s">
        <v>62</v>
      </c>
      <c r="PBF136" s="6" t="s">
        <v>62</v>
      </c>
      <c r="PBG136" s="6" t="s">
        <v>62</v>
      </c>
      <c r="PBH136" s="6" t="s">
        <v>62</v>
      </c>
      <c r="PBI136" s="6" t="s">
        <v>62</v>
      </c>
      <c r="PBJ136" s="6" t="s">
        <v>62</v>
      </c>
      <c r="PBK136" s="6" t="s">
        <v>62</v>
      </c>
      <c r="PBL136" s="6" t="s">
        <v>62</v>
      </c>
      <c r="PBM136" s="6" t="s">
        <v>62</v>
      </c>
      <c r="PBN136" s="6" t="s">
        <v>62</v>
      </c>
      <c r="PBO136" s="6" t="s">
        <v>62</v>
      </c>
      <c r="PBP136" s="6" t="s">
        <v>62</v>
      </c>
      <c r="PBQ136" s="6" t="s">
        <v>62</v>
      </c>
      <c r="PBR136" s="6" t="s">
        <v>62</v>
      </c>
      <c r="PBS136" s="6" t="s">
        <v>62</v>
      </c>
      <c r="PBT136" s="6" t="s">
        <v>62</v>
      </c>
      <c r="PBU136" s="6" t="s">
        <v>62</v>
      </c>
      <c r="PBV136" s="6" t="s">
        <v>62</v>
      </c>
      <c r="PBW136" s="6" t="s">
        <v>62</v>
      </c>
      <c r="PBX136" s="6" t="s">
        <v>62</v>
      </c>
      <c r="PBY136" s="6" t="s">
        <v>62</v>
      </c>
      <c r="PBZ136" s="6" t="s">
        <v>62</v>
      </c>
      <c r="PCA136" s="6" t="s">
        <v>62</v>
      </c>
      <c r="PCB136" s="6" t="s">
        <v>62</v>
      </c>
      <c r="PCC136" s="6" t="s">
        <v>62</v>
      </c>
      <c r="PCD136" s="6" t="s">
        <v>62</v>
      </c>
      <c r="PCE136" s="6" t="s">
        <v>62</v>
      </c>
      <c r="PCF136" s="6" t="s">
        <v>62</v>
      </c>
      <c r="PCG136" s="6" t="s">
        <v>62</v>
      </c>
      <c r="PCH136" s="6" t="s">
        <v>62</v>
      </c>
      <c r="PCI136" s="6" t="s">
        <v>62</v>
      </c>
      <c r="PCJ136" s="6" t="s">
        <v>62</v>
      </c>
      <c r="PCK136" s="6" t="s">
        <v>62</v>
      </c>
      <c r="PCL136" s="6" t="s">
        <v>62</v>
      </c>
      <c r="PCM136" s="6" t="s">
        <v>62</v>
      </c>
      <c r="PCN136" s="6" t="s">
        <v>62</v>
      </c>
      <c r="PCO136" s="6" t="s">
        <v>62</v>
      </c>
      <c r="PCP136" s="6" t="s">
        <v>62</v>
      </c>
      <c r="PCQ136" s="6" t="s">
        <v>62</v>
      </c>
      <c r="PCR136" s="6" t="s">
        <v>62</v>
      </c>
      <c r="PCS136" s="6" t="s">
        <v>62</v>
      </c>
      <c r="PCT136" s="6" t="s">
        <v>62</v>
      </c>
      <c r="PCU136" s="6" t="s">
        <v>62</v>
      </c>
      <c r="PCV136" s="6" t="s">
        <v>62</v>
      </c>
      <c r="PCW136" s="6" t="s">
        <v>62</v>
      </c>
      <c r="PCX136" s="6" t="s">
        <v>62</v>
      </c>
      <c r="PCY136" s="6" t="s">
        <v>62</v>
      </c>
      <c r="PCZ136" s="6" t="s">
        <v>62</v>
      </c>
      <c r="PDA136" s="6" t="s">
        <v>62</v>
      </c>
      <c r="PDB136" s="6" t="s">
        <v>62</v>
      </c>
      <c r="PDC136" s="6" t="s">
        <v>62</v>
      </c>
      <c r="PDD136" s="6" t="s">
        <v>62</v>
      </c>
      <c r="PDE136" s="6" t="s">
        <v>62</v>
      </c>
      <c r="PDF136" s="6" t="s">
        <v>62</v>
      </c>
      <c r="PDG136" s="6" t="s">
        <v>62</v>
      </c>
      <c r="PDH136" s="6" t="s">
        <v>62</v>
      </c>
      <c r="PDI136" s="6" t="s">
        <v>62</v>
      </c>
      <c r="PDJ136" s="6" t="s">
        <v>62</v>
      </c>
      <c r="PDK136" s="6" t="s">
        <v>62</v>
      </c>
      <c r="PDL136" s="6" t="s">
        <v>62</v>
      </c>
      <c r="PDM136" s="6" t="s">
        <v>62</v>
      </c>
      <c r="PDN136" s="6" t="s">
        <v>62</v>
      </c>
      <c r="PDO136" s="6" t="s">
        <v>62</v>
      </c>
      <c r="PDP136" s="6" t="s">
        <v>62</v>
      </c>
      <c r="PDQ136" s="6" t="s">
        <v>62</v>
      </c>
      <c r="PDR136" s="6" t="s">
        <v>62</v>
      </c>
      <c r="PDS136" s="6" t="s">
        <v>62</v>
      </c>
      <c r="PDT136" s="6" t="s">
        <v>62</v>
      </c>
      <c r="PDU136" s="6" t="s">
        <v>62</v>
      </c>
      <c r="PDV136" s="6" t="s">
        <v>62</v>
      </c>
      <c r="PDW136" s="6" t="s">
        <v>62</v>
      </c>
      <c r="PDX136" s="6" t="s">
        <v>62</v>
      </c>
      <c r="PDY136" s="6" t="s">
        <v>62</v>
      </c>
      <c r="PDZ136" s="6" t="s">
        <v>62</v>
      </c>
      <c r="PEA136" s="6" t="s">
        <v>62</v>
      </c>
      <c r="PEB136" s="6" t="s">
        <v>62</v>
      </c>
      <c r="PEC136" s="6" t="s">
        <v>62</v>
      </c>
      <c r="PED136" s="6" t="s">
        <v>62</v>
      </c>
      <c r="PEE136" s="6" t="s">
        <v>62</v>
      </c>
      <c r="PEF136" s="6" t="s">
        <v>62</v>
      </c>
      <c r="PEG136" s="6" t="s">
        <v>62</v>
      </c>
      <c r="PEH136" s="6" t="s">
        <v>62</v>
      </c>
      <c r="PEI136" s="6" t="s">
        <v>62</v>
      </c>
      <c r="PEJ136" s="6" t="s">
        <v>62</v>
      </c>
      <c r="PEK136" s="6" t="s">
        <v>62</v>
      </c>
      <c r="PEL136" s="6" t="s">
        <v>62</v>
      </c>
      <c r="PEM136" s="6" t="s">
        <v>62</v>
      </c>
      <c r="PEN136" s="6" t="s">
        <v>62</v>
      </c>
      <c r="PEO136" s="6" t="s">
        <v>62</v>
      </c>
      <c r="PEP136" s="6" t="s">
        <v>62</v>
      </c>
      <c r="PEQ136" s="6" t="s">
        <v>62</v>
      </c>
      <c r="PER136" s="6" t="s">
        <v>62</v>
      </c>
      <c r="PES136" s="6" t="s">
        <v>62</v>
      </c>
      <c r="PET136" s="6" t="s">
        <v>62</v>
      </c>
      <c r="PEU136" s="6" t="s">
        <v>62</v>
      </c>
      <c r="PEV136" s="6" t="s">
        <v>62</v>
      </c>
      <c r="PEW136" s="6" t="s">
        <v>62</v>
      </c>
      <c r="PEX136" s="6" t="s">
        <v>62</v>
      </c>
      <c r="PEY136" s="6" t="s">
        <v>62</v>
      </c>
      <c r="PEZ136" s="6" t="s">
        <v>62</v>
      </c>
      <c r="PFA136" s="6" t="s">
        <v>62</v>
      </c>
      <c r="PFB136" s="6" t="s">
        <v>62</v>
      </c>
      <c r="PFC136" s="6" t="s">
        <v>62</v>
      </c>
      <c r="PFD136" s="6" t="s">
        <v>62</v>
      </c>
      <c r="PFE136" s="6" t="s">
        <v>62</v>
      </c>
      <c r="PFF136" s="6" t="s">
        <v>62</v>
      </c>
      <c r="PFG136" s="6" t="s">
        <v>62</v>
      </c>
      <c r="PFH136" s="6" t="s">
        <v>62</v>
      </c>
      <c r="PFI136" s="6" t="s">
        <v>62</v>
      </c>
      <c r="PFJ136" s="6" t="s">
        <v>62</v>
      </c>
      <c r="PFK136" s="6" t="s">
        <v>62</v>
      </c>
      <c r="PFL136" s="6" t="s">
        <v>62</v>
      </c>
      <c r="PFM136" s="6" t="s">
        <v>62</v>
      </c>
      <c r="PFN136" s="6" t="s">
        <v>62</v>
      </c>
      <c r="PFO136" s="6" t="s">
        <v>62</v>
      </c>
      <c r="PFP136" s="6" t="s">
        <v>62</v>
      </c>
      <c r="PFQ136" s="6" t="s">
        <v>62</v>
      </c>
      <c r="PFR136" s="6" t="s">
        <v>62</v>
      </c>
      <c r="PFS136" s="6" t="s">
        <v>62</v>
      </c>
      <c r="PFT136" s="6" t="s">
        <v>62</v>
      </c>
      <c r="PFU136" s="6" t="s">
        <v>62</v>
      </c>
      <c r="PFV136" s="6" t="s">
        <v>62</v>
      </c>
      <c r="PFW136" s="6" t="s">
        <v>62</v>
      </c>
      <c r="PFX136" s="6" t="s">
        <v>62</v>
      </c>
      <c r="PFY136" s="6" t="s">
        <v>62</v>
      </c>
      <c r="PFZ136" s="6" t="s">
        <v>62</v>
      </c>
      <c r="PGA136" s="6" t="s">
        <v>62</v>
      </c>
      <c r="PGB136" s="6" t="s">
        <v>62</v>
      </c>
      <c r="PGC136" s="6" t="s">
        <v>62</v>
      </c>
      <c r="PGD136" s="6" t="s">
        <v>62</v>
      </c>
      <c r="PGE136" s="6" t="s">
        <v>62</v>
      </c>
      <c r="PGF136" s="6" t="s">
        <v>62</v>
      </c>
      <c r="PGG136" s="6" t="s">
        <v>62</v>
      </c>
      <c r="PGH136" s="6" t="s">
        <v>62</v>
      </c>
      <c r="PGI136" s="6" t="s">
        <v>62</v>
      </c>
      <c r="PGJ136" s="6" t="s">
        <v>62</v>
      </c>
      <c r="PGK136" s="6" t="s">
        <v>62</v>
      </c>
      <c r="PGL136" s="6" t="s">
        <v>62</v>
      </c>
      <c r="PGM136" s="6" t="s">
        <v>62</v>
      </c>
      <c r="PGN136" s="6" t="s">
        <v>62</v>
      </c>
      <c r="PGO136" s="6" t="s">
        <v>62</v>
      </c>
      <c r="PGP136" s="6" t="s">
        <v>62</v>
      </c>
      <c r="PGQ136" s="6" t="s">
        <v>62</v>
      </c>
      <c r="PGR136" s="6" t="s">
        <v>62</v>
      </c>
      <c r="PGS136" s="6" t="s">
        <v>62</v>
      </c>
      <c r="PGT136" s="6" t="s">
        <v>62</v>
      </c>
      <c r="PGU136" s="6" t="s">
        <v>62</v>
      </c>
      <c r="PGV136" s="6" t="s">
        <v>62</v>
      </c>
      <c r="PGW136" s="6" t="s">
        <v>62</v>
      </c>
      <c r="PGX136" s="6" t="s">
        <v>62</v>
      </c>
      <c r="PGY136" s="6" t="s">
        <v>62</v>
      </c>
      <c r="PGZ136" s="6" t="s">
        <v>62</v>
      </c>
      <c r="PHA136" s="6" t="s">
        <v>62</v>
      </c>
      <c r="PHB136" s="6" t="s">
        <v>62</v>
      </c>
      <c r="PHC136" s="6" t="s">
        <v>62</v>
      </c>
      <c r="PHD136" s="6" t="s">
        <v>62</v>
      </c>
      <c r="PHE136" s="6" t="s">
        <v>62</v>
      </c>
      <c r="PHF136" s="6" t="s">
        <v>62</v>
      </c>
      <c r="PHG136" s="6" t="s">
        <v>62</v>
      </c>
      <c r="PHH136" s="6" t="s">
        <v>62</v>
      </c>
      <c r="PHI136" s="6" t="s">
        <v>62</v>
      </c>
      <c r="PHJ136" s="6" t="s">
        <v>62</v>
      </c>
      <c r="PHK136" s="6" t="s">
        <v>62</v>
      </c>
      <c r="PHL136" s="6" t="s">
        <v>62</v>
      </c>
      <c r="PHM136" s="6" t="s">
        <v>62</v>
      </c>
      <c r="PHN136" s="6" t="s">
        <v>62</v>
      </c>
      <c r="PHO136" s="6" t="s">
        <v>62</v>
      </c>
      <c r="PHP136" s="6" t="s">
        <v>62</v>
      </c>
      <c r="PHQ136" s="6" t="s">
        <v>62</v>
      </c>
      <c r="PHR136" s="6" t="s">
        <v>62</v>
      </c>
      <c r="PHS136" s="6" t="s">
        <v>62</v>
      </c>
      <c r="PHT136" s="6" t="s">
        <v>62</v>
      </c>
      <c r="PHU136" s="6" t="s">
        <v>62</v>
      </c>
      <c r="PHV136" s="6" t="s">
        <v>62</v>
      </c>
      <c r="PHW136" s="6" t="s">
        <v>62</v>
      </c>
      <c r="PHX136" s="6" t="s">
        <v>62</v>
      </c>
      <c r="PHY136" s="6" t="s">
        <v>62</v>
      </c>
      <c r="PHZ136" s="6" t="s">
        <v>62</v>
      </c>
      <c r="PIA136" s="6" t="s">
        <v>62</v>
      </c>
      <c r="PIB136" s="6" t="s">
        <v>62</v>
      </c>
      <c r="PIC136" s="6" t="s">
        <v>62</v>
      </c>
      <c r="PID136" s="6" t="s">
        <v>62</v>
      </c>
      <c r="PIE136" s="6" t="s">
        <v>62</v>
      </c>
      <c r="PIF136" s="6" t="s">
        <v>62</v>
      </c>
      <c r="PIG136" s="6" t="s">
        <v>62</v>
      </c>
      <c r="PIH136" s="6" t="s">
        <v>62</v>
      </c>
      <c r="PII136" s="6" t="s">
        <v>62</v>
      </c>
      <c r="PIJ136" s="6" t="s">
        <v>62</v>
      </c>
      <c r="PIK136" s="6" t="s">
        <v>62</v>
      </c>
      <c r="PIL136" s="6" t="s">
        <v>62</v>
      </c>
      <c r="PIM136" s="6" t="s">
        <v>62</v>
      </c>
      <c r="PIN136" s="6" t="s">
        <v>62</v>
      </c>
      <c r="PIO136" s="6" t="s">
        <v>62</v>
      </c>
      <c r="PIP136" s="6" t="s">
        <v>62</v>
      </c>
      <c r="PIQ136" s="6" t="s">
        <v>62</v>
      </c>
      <c r="PIR136" s="6" t="s">
        <v>62</v>
      </c>
      <c r="PIS136" s="6" t="s">
        <v>62</v>
      </c>
      <c r="PIT136" s="6" t="s">
        <v>62</v>
      </c>
      <c r="PIU136" s="6" t="s">
        <v>62</v>
      </c>
      <c r="PIV136" s="6" t="s">
        <v>62</v>
      </c>
      <c r="PIW136" s="6" t="s">
        <v>62</v>
      </c>
      <c r="PIX136" s="6" t="s">
        <v>62</v>
      </c>
      <c r="PIY136" s="6" t="s">
        <v>62</v>
      </c>
      <c r="PIZ136" s="6" t="s">
        <v>62</v>
      </c>
      <c r="PJA136" s="6" t="s">
        <v>62</v>
      </c>
      <c r="PJB136" s="6" t="s">
        <v>62</v>
      </c>
      <c r="PJC136" s="6" t="s">
        <v>62</v>
      </c>
      <c r="PJD136" s="6" t="s">
        <v>62</v>
      </c>
      <c r="PJE136" s="6" t="s">
        <v>62</v>
      </c>
      <c r="PJF136" s="6" t="s">
        <v>62</v>
      </c>
      <c r="PJG136" s="6" t="s">
        <v>62</v>
      </c>
      <c r="PJH136" s="6" t="s">
        <v>62</v>
      </c>
      <c r="PJI136" s="6" t="s">
        <v>62</v>
      </c>
      <c r="PJJ136" s="6" t="s">
        <v>62</v>
      </c>
      <c r="PJK136" s="6" t="s">
        <v>62</v>
      </c>
      <c r="PJL136" s="6" t="s">
        <v>62</v>
      </c>
      <c r="PJM136" s="6" t="s">
        <v>62</v>
      </c>
      <c r="PJN136" s="6" t="s">
        <v>62</v>
      </c>
      <c r="PJO136" s="6" t="s">
        <v>62</v>
      </c>
      <c r="PJP136" s="6" t="s">
        <v>62</v>
      </c>
      <c r="PJQ136" s="6" t="s">
        <v>62</v>
      </c>
      <c r="PJR136" s="6" t="s">
        <v>62</v>
      </c>
      <c r="PJS136" s="6" t="s">
        <v>62</v>
      </c>
      <c r="PJT136" s="6" t="s">
        <v>62</v>
      </c>
      <c r="PJU136" s="6" t="s">
        <v>62</v>
      </c>
      <c r="PJV136" s="6" t="s">
        <v>62</v>
      </c>
      <c r="PJW136" s="6" t="s">
        <v>62</v>
      </c>
      <c r="PJX136" s="6" t="s">
        <v>62</v>
      </c>
      <c r="PJY136" s="6" t="s">
        <v>62</v>
      </c>
      <c r="PJZ136" s="6" t="s">
        <v>62</v>
      </c>
      <c r="PKA136" s="6" t="s">
        <v>62</v>
      </c>
      <c r="PKB136" s="6" t="s">
        <v>62</v>
      </c>
      <c r="PKC136" s="6" t="s">
        <v>62</v>
      </c>
      <c r="PKD136" s="6" t="s">
        <v>62</v>
      </c>
      <c r="PKE136" s="6" t="s">
        <v>62</v>
      </c>
      <c r="PKF136" s="6" t="s">
        <v>62</v>
      </c>
      <c r="PKG136" s="6" t="s">
        <v>62</v>
      </c>
      <c r="PKH136" s="6" t="s">
        <v>62</v>
      </c>
      <c r="PKI136" s="6" t="s">
        <v>62</v>
      </c>
      <c r="PKJ136" s="6" t="s">
        <v>62</v>
      </c>
      <c r="PKK136" s="6" t="s">
        <v>62</v>
      </c>
      <c r="PKL136" s="6" t="s">
        <v>62</v>
      </c>
      <c r="PKM136" s="6" t="s">
        <v>62</v>
      </c>
      <c r="PKN136" s="6" t="s">
        <v>62</v>
      </c>
      <c r="PKO136" s="6" t="s">
        <v>62</v>
      </c>
      <c r="PKP136" s="6" t="s">
        <v>62</v>
      </c>
      <c r="PKQ136" s="6" t="s">
        <v>62</v>
      </c>
      <c r="PKR136" s="6" t="s">
        <v>62</v>
      </c>
      <c r="PKS136" s="6" t="s">
        <v>62</v>
      </c>
      <c r="PKT136" s="6" t="s">
        <v>62</v>
      </c>
      <c r="PKU136" s="6" t="s">
        <v>62</v>
      </c>
      <c r="PKV136" s="6" t="s">
        <v>62</v>
      </c>
      <c r="PKW136" s="6" t="s">
        <v>62</v>
      </c>
      <c r="PKX136" s="6" t="s">
        <v>62</v>
      </c>
      <c r="PKY136" s="6" t="s">
        <v>62</v>
      </c>
      <c r="PKZ136" s="6" t="s">
        <v>62</v>
      </c>
      <c r="PLA136" s="6" t="s">
        <v>62</v>
      </c>
      <c r="PLB136" s="6" t="s">
        <v>62</v>
      </c>
      <c r="PLC136" s="6" t="s">
        <v>62</v>
      </c>
      <c r="PLD136" s="6" t="s">
        <v>62</v>
      </c>
      <c r="PLE136" s="6" t="s">
        <v>62</v>
      </c>
      <c r="PLF136" s="6" t="s">
        <v>62</v>
      </c>
      <c r="PLG136" s="6" t="s">
        <v>62</v>
      </c>
      <c r="PLH136" s="6" t="s">
        <v>62</v>
      </c>
      <c r="PLI136" s="6" t="s">
        <v>62</v>
      </c>
      <c r="PLJ136" s="6" t="s">
        <v>62</v>
      </c>
      <c r="PLK136" s="6" t="s">
        <v>62</v>
      </c>
      <c r="PLL136" s="6" t="s">
        <v>62</v>
      </c>
      <c r="PLM136" s="6" t="s">
        <v>62</v>
      </c>
      <c r="PLN136" s="6" t="s">
        <v>62</v>
      </c>
      <c r="PLO136" s="6" t="s">
        <v>62</v>
      </c>
      <c r="PLP136" s="6" t="s">
        <v>62</v>
      </c>
      <c r="PLQ136" s="6" t="s">
        <v>62</v>
      </c>
      <c r="PLR136" s="6" t="s">
        <v>62</v>
      </c>
      <c r="PLS136" s="6" t="s">
        <v>62</v>
      </c>
      <c r="PLT136" s="6" t="s">
        <v>62</v>
      </c>
      <c r="PLU136" s="6" t="s">
        <v>62</v>
      </c>
      <c r="PLV136" s="6" t="s">
        <v>62</v>
      </c>
      <c r="PLW136" s="6" t="s">
        <v>62</v>
      </c>
      <c r="PLX136" s="6" t="s">
        <v>62</v>
      </c>
      <c r="PLY136" s="6" t="s">
        <v>62</v>
      </c>
      <c r="PLZ136" s="6" t="s">
        <v>62</v>
      </c>
      <c r="PMA136" s="6" t="s">
        <v>62</v>
      </c>
      <c r="PMB136" s="6" t="s">
        <v>62</v>
      </c>
      <c r="PMC136" s="6" t="s">
        <v>62</v>
      </c>
      <c r="PMD136" s="6" t="s">
        <v>62</v>
      </c>
      <c r="PME136" s="6" t="s">
        <v>62</v>
      </c>
      <c r="PMF136" s="6" t="s">
        <v>62</v>
      </c>
      <c r="PMG136" s="6" t="s">
        <v>62</v>
      </c>
      <c r="PMH136" s="6" t="s">
        <v>62</v>
      </c>
      <c r="PMI136" s="6" t="s">
        <v>62</v>
      </c>
      <c r="PMJ136" s="6" t="s">
        <v>62</v>
      </c>
      <c r="PMK136" s="6" t="s">
        <v>62</v>
      </c>
      <c r="PML136" s="6" t="s">
        <v>62</v>
      </c>
      <c r="PMM136" s="6" t="s">
        <v>62</v>
      </c>
      <c r="PMN136" s="6" t="s">
        <v>62</v>
      </c>
      <c r="PMO136" s="6" t="s">
        <v>62</v>
      </c>
      <c r="PMP136" s="6" t="s">
        <v>62</v>
      </c>
      <c r="PMQ136" s="6" t="s">
        <v>62</v>
      </c>
      <c r="PMR136" s="6" t="s">
        <v>62</v>
      </c>
      <c r="PMS136" s="6" t="s">
        <v>62</v>
      </c>
      <c r="PMT136" s="6" t="s">
        <v>62</v>
      </c>
      <c r="PMU136" s="6" t="s">
        <v>62</v>
      </c>
      <c r="PMV136" s="6" t="s">
        <v>62</v>
      </c>
      <c r="PMW136" s="6" t="s">
        <v>62</v>
      </c>
      <c r="PMX136" s="6" t="s">
        <v>62</v>
      </c>
      <c r="PMY136" s="6" t="s">
        <v>62</v>
      </c>
      <c r="PMZ136" s="6" t="s">
        <v>62</v>
      </c>
      <c r="PNA136" s="6" t="s">
        <v>62</v>
      </c>
      <c r="PNB136" s="6" t="s">
        <v>62</v>
      </c>
      <c r="PNC136" s="6" t="s">
        <v>62</v>
      </c>
      <c r="PND136" s="6" t="s">
        <v>62</v>
      </c>
      <c r="PNE136" s="6" t="s">
        <v>62</v>
      </c>
      <c r="PNF136" s="6" t="s">
        <v>62</v>
      </c>
      <c r="PNG136" s="6" t="s">
        <v>62</v>
      </c>
      <c r="PNH136" s="6" t="s">
        <v>62</v>
      </c>
      <c r="PNI136" s="6" t="s">
        <v>62</v>
      </c>
      <c r="PNJ136" s="6" t="s">
        <v>62</v>
      </c>
      <c r="PNK136" s="6" t="s">
        <v>62</v>
      </c>
      <c r="PNL136" s="6" t="s">
        <v>62</v>
      </c>
      <c r="PNM136" s="6" t="s">
        <v>62</v>
      </c>
      <c r="PNN136" s="6" t="s">
        <v>62</v>
      </c>
      <c r="PNO136" s="6" t="s">
        <v>62</v>
      </c>
      <c r="PNP136" s="6" t="s">
        <v>62</v>
      </c>
      <c r="PNQ136" s="6" t="s">
        <v>62</v>
      </c>
      <c r="PNR136" s="6" t="s">
        <v>62</v>
      </c>
      <c r="PNS136" s="6" t="s">
        <v>62</v>
      </c>
      <c r="PNT136" s="6" t="s">
        <v>62</v>
      </c>
      <c r="PNU136" s="6" t="s">
        <v>62</v>
      </c>
      <c r="PNV136" s="6" t="s">
        <v>62</v>
      </c>
      <c r="PNW136" s="6" t="s">
        <v>62</v>
      </c>
      <c r="PNX136" s="6" t="s">
        <v>62</v>
      </c>
      <c r="PNY136" s="6" t="s">
        <v>62</v>
      </c>
      <c r="PNZ136" s="6" t="s">
        <v>62</v>
      </c>
      <c r="POA136" s="6" t="s">
        <v>62</v>
      </c>
      <c r="POB136" s="6" t="s">
        <v>62</v>
      </c>
      <c r="POC136" s="6" t="s">
        <v>62</v>
      </c>
      <c r="POD136" s="6" t="s">
        <v>62</v>
      </c>
      <c r="POE136" s="6" t="s">
        <v>62</v>
      </c>
      <c r="POF136" s="6" t="s">
        <v>62</v>
      </c>
      <c r="POG136" s="6" t="s">
        <v>62</v>
      </c>
      <c r="POH136" s="6" t="s">
        <v>62</v>
      </c>
      <c r="POI136" s="6" t="s">
        <v>62</v>
      </c>
      <c r="POJ136" s="6" t="s">
        <v>62</v>
      </c>
      <c r="POK136" s="6" t="s">
        <v>62</v>
      </c>
      <c r="POL136" s="6" t="s">
        <v>62</v>
      </c>
      <c r="POM136" s="6" t="s">
        <v>62</v>
      </c>
      <c r="PON136" s="6" t="s">
        <v>62</v>
      </c>
      <c r="POO136" s="6" t="s">
        <v>62</v>
      </c>
      <c r="POP136" s="6" t="s">
        <v>62</v>
      </c>
      <c r="POQ136" s="6" t="s">
        <v>62</v>
      </c>
      <c r="POR136" s="6" t="s">
        <v>62</v>
      </c>
      <c r="POS136" s="6" t="s">
        <v>62</v>
      </c>
      <c r="POT136" s="6" t="s">
        <v>62</v>
      </c>
      <c r="POU136" s="6" t="s">
        <v>62</v>
      </c>
      <c r="POV136" s="6" t="s">
        <v>62</v>
      </c>
      <c r="POW136" s="6" t="s">
        <v>62</v>
      </c>
      <c r="POX136" s="6" t="s">
        <v>62</v>
      </c>
      <c r="POY136" s="6" t="s">
        <v>62</v>
      </c>
      <c r="POZ136" s="6" t="s">
        <v>62</v>
      </c>
      <c r="PPA136" s="6" t="s">
        <v>62</v>
      </c>
      <c r="PPB136" s="6" t="s">
        <v>62</v>
      </c>
      <c r="PPC136" s="6" t="s">
        <v>62</v>
      </c>
      <c r="PPD136" s="6" t="s">
        <v>62</v>
      </c>
      <c r="PPE136" s="6" t="s">
        <v>62</v>
      </c>
      <c r="PPF136" s="6" t="s">
        <v>62</v>
      </c>
      <c r="PPG136" s="6" t="s">
        <v>62</v>
      </c>
      <c r="PPH136" s="6" t="s">
        <v>62</v>
      </c>
      <c r="PPI136" s="6" t="s">
        <v>62</v>
      </c>
      <c r="PPJ136" s="6" t="s">
        <v>62</v>
      </c>
      <c r="PPK136" s="6" t="s">
        <v>62</v>
      </c>
      <c r="PPL136" s="6" t="s">
        <v>62</v>
      </c>
      <c r="PPM136" s="6" t="s">
        <v>62</v>
      </c>
      <c r="PPN136" s="6" t="s">
        <v>62</v>
      </c>
      <c r="PPO136" s="6" t="s">
        <v>62</v>
      </c>
      <c r="PPP136" s="6" t="s">
        <v>62</v>
      </c>
      <c r="PPQ136" s="6" t="s">
        <v>62</v>
      </c>
      <c r="PPR136" s="6" t="s">
        <v>62</v>
      </c>
      <c r="PPS136" s="6" t="s">
        <v>62</v>
      </c>
      <c r="PPT136" s="6" t="s">
        <v>62</v>
      </c>
      <c r="PPU136" s="6" t="s">
        <v>62</v>
      </c>
      <c r="PPV136" s="6" t="s">
        <v>62</v>
      </c>
      <c r="PPW136" s="6" t="s">
        <v>62</v>
      </c>
      <c r="PPX136" s="6" t="s">
        <v>62</v>
      </c>
      <c r="PPY136" s="6" t="s">
        <v>62</v>
      </c>
      <c r="PPZ136" s="6" t="s">
        <v>62</v>
      </c>
      <c r="PQA136" s="6" t="s">
        <v>62</v>
      </c>
      <c r="PQB136" s="6" t="s">
        <v>62</v>
      </c>
      <c r="PQC136" s="6" t="s">
        <v>62</v>
      </c>
      <c r="PQD136" s="6" t="s">
        <v>62</v>
      </c>
      <c r="PQE136" s="6" t="s">
        <v>62</v>
      </c>
      <c r="PQF136" s="6" t="s">
        <v>62</v>
      </c>
      <c r="PQG136" s="6" t="s">
        <v>62</v>
      </c>
      <c r="PQH136" s="6" t="s">
        <v>62</v>
      </c>
      <c r="PQI136" s="6" t="s">
        <v>62</v>
      </c>
      <c r="PQJ136" s="6" t="s">
        <v>62</v>
      </c>
      <c r="PQK136" s="6" t="s">
        <v>62</v>
      </c>
      <c r="PQL136" s="6" t="s">
        <v>62</v>
      </c>
      <c r="PQM136" s="6" t="s">
        <v>62</v>
      </c>
      <c r="PQN136" s="6" t="s">
        <v>62</v>
      </c>
      <c r="PQO136" s="6" t="s">
        <v>62</v>
      </c>
      <c r="PQP136" s="6" t="s">
        <v>62</v>
      </c>
      <c r="PQQ136" s="6" t="s">
        <v>62</v>
      </c>
      <c r="PQR136" s="6" t="s">
        <v>62</v>
      </c>
      <c r="PQS136" s="6" t="s">
        <v>62</v>
      </c>
      <c r="PQT136" s="6" t="s">
        <v>62</v>
      </c>
      <c r="PQU136" s="6" t="s">
        <v>62</v>
      </c>
      <c r="PQV136" s="6" t="s">
        <v>62</v>
      </c>
      <c r="PQW136" s="6" t="s">
        <v>62</v>
      </c>
      <c r="PQX136" s="6" t="s">
        <v>62</v>
      </c>
      <c r="PQY136" s="6" t="s">
        <v>62</v>
      </c>
      <c r="PQZ136" s="6" t="s">
        <v>62</v>
      </c>
      <c r="PRA136" s="6" t="s">
        <v>62</v>
      </c>
      <c r="PRB136" s="6" t="s">
        <v>62</v>
      </c>
      <c r="PRC136" s="6" t="s">
        <v>62</v>
      </c>
      <c r="PRD136" s="6" t="s">
        <v>62</v>
      </c>
      <c r="PRE136" s="6" t="s">
        <v>62</v>
      </c>
      <c r="PRF136" s="6" t="s">
        <v>62</v>
      </c>
      <c r="PRG136" s="6" t="s">
        <v>62</v>
      </c>
      <c r="PRH136" s="6" t="s">
        <v>62</v>
      </c>
      <c r="PRI136" s="6" t="s">
        <v>62</v>
      </c>
      <c r="PRJ136" s="6" t="s">
        <v>62</v>
      </c>
      <c r="PRK136" s="6" t="s">
        <v>62</v>
      </c>
      <c r="PRL136" s="6" t="s">
        <v>62</v>
      </c>
      <c r="PRM136" s="6" t="s">
        <v>62</v>
      </c>
      <c r="PRN136" s="6" t="s">
        <v>62</v>
      </c>
      <c r="PRO136" s="6" t="s">
        <v>62</v>
      </c>
      <c r="PRP136" s="6" t="s">
        <v>62</v>
      </c>
      <c r="PRQ136" s="6" t="s">
        <v>62</v>
      </c>
      <c r="PRR136" s="6" t="s">
        <v>62</v>
      </c>
      <c r="PRS136" s="6" t="s">
        <v>62</v>
      </c>
      <c r="PRT136" s="6" t="s">
        <v>62</v>
      </c>
      <c r="PRU136" s="6" t="s">
        <v>62</v>
      </c>
      <c r="PRV136" s="6" t="s">
        <v>62</v>
      </c>
      <c r="PRW136" s="6" t="s">
        <v>62</v>
      </c>
      <c r="PRX136" s="6" t="s">
        <v>62</v>
      </c>
      <c r="PRY136" s="6" t="s">
        <v>62</v>
      </c>
      <c r="PRZ136" s="6" t="s">
        <v>62</v>
      </c>
      <c r="PSA136" s="6" t="s">
        <v>62</v>
      </c>
      <c r="PSB136" s="6" t="s">
        <v>62</v>
      </c>
      <c r="PSC136" s="6" t="s">
        <v>62</v>
      </c>
      <c r="PSD136" s="6" t="s">
        <v>62</v>
      </c>
      <c r="PSE136" s="6" t="s">
        <v>62</v>
      </c>
      <c r="PSF136" s="6" t="s">
        <v>62</v>
      </c>
      <c r="PSG136" s="6" t="s">
        <v>62</v>
      </c>
      <c r="PSH136" s="6" t="s">
        <v>62</v>
      </c>
      <c r="PSI136" s="6" t="s">
        <v>62</v>
      </c>
      <c r="PSJ136" s="6" t="s">
        <v>62</v>
      </c>
      <c r="PSK136" s="6" t="s">
        <v>62</v>
      </c>
      <c r="PSL136" s="6" t="s">
        <v>62</v>
      </c>
      <c r="PSM136" s="6" t="s">
        <v>62</v>
      </c>
      <c r="PSN136" s="6" t="s">
        <v>62</v>
      </c>
      <c r="PSO136" s="6" t="s">
        <v>62</v>
      </c>
      <c r="PSP136" s="6" t="s">
        <v>62</v>
      </c>
      <c r="PSQ136" s="6" t="s">
        <v>62</v>
      </c>
      <c r="PSR136" s="6" t="s">
        <v>62</v>
      </c>
      <c r="PSS136" s="6" t="s">
        <v>62</v>
      </c>
      <c r="PST136" s="6" t="s">
        <v>62</v>
      </c>
      <c r="PSU136" s="6" t="s">
        <v>62</v>
      </c>
      <c r="PSV136" s="6" t="s">
        <v>62</v>
      </c>
      <c r="PSW136" s="6" t="s">
        <v>62</v>
      </c>
      <c r="PSX136" s="6" t="s">
        <v>62</v>
      </c>
      <c r="PSY136" s="6" t="s">
        <v>62</v>
      </c>
      <c r="PSZ136" s="6" t="s">
        <v>62</v>
      </c>
      <c r="PTA136" s="6" t="s">
        <v>62</v>
      </c>
      <c r="PTB136" s="6" t="s">
        <v>62</v>
      </c>
      <c r="PTC136" s="6" t="s">
        <v>62</v>
      </c>
      <c r="PTD136" s="6" t="s">
        <v>62</v>
      </c>
      <c r="PTE136" s="6" t="s">
        <v>62</v>
      </c>
      <c r="PTF136" s="6" t="s">
        <v>62</v>
      </c>
      <c r="PTG136" s="6" t="s">
        <v>62</v>
      </c>
      <c r="PTH136" s="6" t="s">
        <v>62</v>
      </c>
      <c r="PTI136" s="6" t="s">
        <v>62</v>
      </c>
      <c r="PTJ136" s="6" t="s">
        <v>62</v>
      </c>
      <c r="PTK136" s="6" t="s">
        <v>62</v>
      </c>
      <c r="PTL136" s="6" t="s">
        <v>62</v>
      </c>
      <c r="PTM136" s="6" t="s">
        <v>62</v>
      </c>
      <c r="PTN136" s="6" t="s">
        <v>62</v>
      </c>
      <c r="PTO136" s="6" t="s">
        <v>62</v>
      </c>
      <c r="PTP136" s="6" t="s">
        <v>62</v>
      </c>
      <c r="PTQ136" s="6" t="s">
        <v>62</v>
      </c>
      <c r="PTR136" s="6" t="s">
        <v>62</v>
      </c>
      <c r="PTS136" s="6" t="s">
        <v>62</v>
      </c>
      <c r="PTT136" s="6" t="s">
        <v>62</v>
      </c>
      <c r="PTU136" s="6" t="s">
        <v>62</v>
      </c>
      <c r="PTV136" s="6" t="s">
        <v>62</v>
      </c>
      <c r="PTW136" s="6" t="s">
        <v>62</v>
      </c>
      <c r="PTX136" s="6" t="s">
        <v>62</v>
      </c>
      <c r="PTY136" s="6" t="s">
        <v>62</v>
      </c>
      <c r="PTZ136" s="6" t="s">
        <v>62</v>
      </c>
      <c r="PUA136" s="6" t="s">
        <v>62</v>
      </c>
      <c r="PUB136" s="6" t="s">
        <v>62</v>
      </c>
      <c r="PUC136" s="6" t="s">
        <v>62</v>
      </c>
      <c r="PUD136" s="6" t="s">
        <v>62</v>
      </c>
      <c r="PUE136" s="6" t="s">
        <v>62</v>
      </c>
      <c r="PUF136" s="6" t="s">
        <v>62</v>
      </c>
      <c r="PUG136" s="6" t="s">
        <v>62</v>
      </c>
      <c r="PUH136" s="6" t="s">
        <v>62</v>
      </c>
      <c r="PUI136" s="6" t="s">
        <v>62</v>
      </c>
      <c r="PUJ136" s="6" t="s">
        <v>62</v>
      </c>
      <c r="PUK136" s="6" t="s">
        <v>62</v>
      </c>
      <c r="PUL136" s="6" t="s">
        <v>62</v>
      </c>
      <c r="PUM136" s="6" t="s">
        <v>62</v>
      </c>
      <c r="PUN136" s="6" t="s">
        <v>62</v>
      </c>
      <c r="PUO136" s="6" t="s">
        <v>62</v>
      </c>
      <c r="PUP136" s="6" t="s">
        <v>62</v>
      </c>
      <c r="PUQ136" s="6" t="s">
        <v>62</v>
      </c>
      <c r="PUR136" s="6" t="s">
        <v>62</v>
      </c>
      <c r="PUS136" s="6" t="s">
        <v>62</v>
      </c>
      <c r="PUT136" s="6" t="s">
        <v>62</v>
      </c>
      <c r="PUU136" s="6" t="s">
        <v>62</v>
      </c>
      <c r="PUV136" s="6" t="s">
        <v>62</v>
      </c>
      <c r="PUW136" s="6" t="s">
        <v>62</v>
      </c>
      <c r="PUX136" s="6" t="s">
        <v>62</v>
      </c>
      <c r="PUY136" s="6" t="s">
        <v>62</v>
      </c>
      <c r="PUZ136" s="6" t="s">
        <v>62</v>
      </c>
      <c r="PVA136" s="6" t="s">
        <v>62</v>
      </c>
      <c r="PVB136" s="6" t="s">
        <v>62</v>
      </c>
      <c r="PVC136" s="6" t="s">
        <v>62</v>
      </c>
      <c r="PVD136" s="6" t="s">
        <v>62</v>
      </c>
      <c r="PVE136" s="6" t="s">
        <v>62</v>
      </c>
      <c r="PVF136" s="6" t="s">
        <v>62</v>
      </c>
      <c r="PVG136" s="6" t="s">
        <v>62</v>
      </c>
      <c r="PVH136" s="6" t="s">
        <v>62</v>
      </c>
      <c r="PVI136" s="6" t="s">
        <v>62</v>
      </c>
      <c r="PVJ136" s="6" t="s">
        <v>62</v>
      </c>
      <c r="PVK136" s="6" t="s">
        <v>62</v>
      </c>
      <c r="PVL136" s="6" t="s">
        <v>62</v>
      </c>
      <c r="PVM136" s="6" t="s">
        <v>62</v>
      </c>
      <c r="PVN136" s="6" t="s">
        <v>62</v>
      </c>
      <c r="PVO136" s="6" t="s">
        <v>62</v>
      </c>
      <c r="PVP136" s="6" t="s">
        <v>62</v>
      </c>
      <c r="PVQ136" s="6" t="s">
        <v>62</v>
      </c>
      <c r="PVR136" s="6" t="s">
        <v>62</v>
      </c>
      <c r="PVS136" s="6" t="s">
        <v>62</v>
      </c>
      <c r="PVT136" s="6" t="s">
        <v>62</v>
      </c>
      <c r="PVU136" s="6" t="s">
        <v>62</v>
      </c>
      <c r="PVV136" s="6" t="s">
        <v>62</v>
      </c>
      <c r="PVW136" s="6" t="s">
        <v>62</v>
      </c>
      <c r="PVX136" s="6" t="s">
        <v>62</v>
      </c>
      <c r="PVY136" s="6" t="s">
        <v>62</v>
      </c>
      <c r="PVZ136" s="6" t="s">
        <v>62</v>
      </c>
      <c r="PWA136" s="6" t="s">
        <v>62</v>
      </c>
      <c r="PWB136" s="6" t="s">
        <v>62</v>
      </c>
      <c r="PWC136" s="6" t="s">
        <v>62</v>
      </c>
      <c r="PWD136" s="6" t="s">
        <v>62</v>
      </c>
      <c r="PWE136" s="6" t="s">
        <v>62</v>
      </c>
      <c r="PWF136" s="6" t="s">
        <v>62</v>
      </c>
      <c r="PWG136" s="6" t="s">
        <v>62</v>
      </c>
      <c r="PWH136" s="6" t="s">
        <v>62</v>
      </c>
      <c r="PWI136" s="6" t="s">
        <v>62</v>
      </c>
      <c r="PWJ136" s="6" t="s">
        <v>62</v>
      </c>
      <c r="PWK136" s="6" t="s">
        <v>62</v>
      </c>
      <c r="PWL136" s="6" t="s">
        <v>62</v>
      </c>
      <c r="PWM136" s="6" t="s">
        <v>62</v>
      </c>
      <c r="PWN136" s="6" t="s">
        <v>62</v>
      </c>
      <c r="PWO136" s="6" t="s">
        <v>62</v>
      </c>
      <c r="PWP136" s="6" t="s">
        <v>62</v>
      </c>
      <c r="PWQ136" s="6" t="s">
        <v>62</v>
      </c>
      <c r="PWR136" s="6" t="s">
        <v>62</v>
      </c>
      <c r="PWS136" s="6" t="s">
        <v>62</v>
      </c>
      <c r="PWT136" s="6" t="s">
        <v>62</v>
      </c>
      <c r="PWU136" s="6" t="s">
        <v>62</v>
      </c>
      <c r="PWV136" s="6" t="s">
        <v>62</v>
      </c>
      <c r="PWW136" s="6" t="s">
        <v>62</v>
      </c>
      <c r="PWX136" s="6" t="s">
        <v>62</v>
      </c>
      <c r="PWY136" s="6" t="s">
        <v>62</v>
      </c>
      <c r="PWZ136" s="6" t="s">
        <v>62</v>
      </c>
      <c r="PXA136" s="6" t="s">
        <v>62</v>
      </c>
      <c r="PXB136" s="6" t="s">
        <v>62</v>
      </c>
      <c r="PXC136" s="6" t="s">
        <v>62</v>
      </c>
      <c r="PXD136" s="6" t="s">
        <v>62</v>
      </c>
      <c r="PXE136" s="6" t="s">
        <v>62</v>
      </c>
      <c r="PXF136" s="6" t="s">
        <v>62</v>
      </c>
      <c r="PXG136" s="6" t="s">
        <v>62</v>
      </c>
      <c r="PXH136" s="6" t="s">
        <v>62</v>
      </c>
      <c r="PXI136" s="6" t="s">
        <v>62</v>
      </c>
      <c r="PXJ136" s="6" t="s">
        <v>62</v>
      </c>
      <c r="PXK136" s="6" t="s">
        <v>62</v>
      </c>
      <c r="PXL136" s="6" t="s">
        <v>62</v>
      </c>
      <c r="PXM136" s="6" t="s">
        <v>62</v>
      </c>
      <c r="PXN136" s="6" t="s">
        <v>62</v>
      </c>
      <c r="PXO136" s="6" t="s">
        <v>62</v>
      </c>
      <c r="PXP136" s="6" t="s">
        <v>62</v>
      </c>
      <c r="PXQ136" s="6" t="s">
        <v>62</v>
      </c>
      <c r="PXR136" s="6" t="s">
        <v>62</v>
      </c>
      <c r="PXS136" s="6" t="s">
        <v>62</v>
      </c>
      <c r="PXT136" s="6" t="s">
        <v>62</v>
      </c>
      <c r="PXU136" s="6" t="s">
        <v>62</v>
      </c>
      <c r="PXV136" s="6" t="s">
        <v>62</v>
      </c>
      <c r="PXW136" s="6" t="s">
        <v>62</v>
      </c>
      <c r="PXX136" s="6" t="s">
        <v>62</v>
      </c>
      <c r="PXY136" s="6" t="s">
        <v>62</v>
      </c>
      <c r="PXZ136" s="6" t="s">
        <v>62</v>
      </c>
      <c r="PYA136" s="6" t="s">
        <v>62</v>
      </c>
      <c r="PYB136" s="6" t="s">
        <v>62</v>
      </c>
      <c r="PYC136" s="6" t="s">
        <v>62</v>
      </c>
      <c r="PYD136" s="6" t="s">
        <v>62</v>
      </c>
      <c r="PYE136" s="6" t="s">
        <v>62</v>
      </c>
      <c r="PYF136" s="6" t="s">
        <v>62</v>
      </c>
      <c r="PYG136" s="6" t="s">
        <v>62</v>
      </c>
      <c r="PYH136" s="6" t="s">
        <v>62</v>
      </c>
      <c r="PYI136" s="6" t="s">
        <v>62</v>
      </c>
      <c r="PYJ136" s="6" t="s">
        <v>62</v>
      </c>
      <c r="PYK136" s="6" t="s">
        <v>62</v>
      </c>
      <c r="PYL136" s="6" t="s">
        <v>62</v>
      </c>
      <c r="PYM136" s="6" t="s">
        <v>62</v>
      </c>
      <c r="PYN136" s="6" t="s">
        <v>62</v>
      </c>
      <c r="PYO136" s="6" t="s">
        <v>62</v>
      </c>
      <c r="PYP136" s="6" t="s">
        <v>62</v>
      </c>
      <c r="PYQ136" s="6" t="s">
        <v>62</v>
      </c>
      <c r="PYR136" s="6" t="s">
        <v>62</v>
      </c>
      <c r="PYS136" s="6" t="s">
        <v>62</v>
      </c>
      <c r="PYT136" s="6" t="s">
        <v>62</v>
      </c>
      <c r="PYU136" s="6" t="s">
        <v>62</v>
      </c>
      <c r="PYV136" s="6" t="s">
        <v>62</v>
      </c>
      <c r="PYW136" s="6" t="s">
        <v>62</v>
      </c>
      <c r="PYX136" s="6" t="s">
        <v>62</v>
      </c>
      <c r="PYY136" s="6" t="s">
        <v>62</v>
      </c>
      <c r="PYZ136" s="6" t="s">
        <v>62</v>
      </c>
      <c r="PZA136" s="6" t="s">
        <v>62</v>
      </c>
      <c r="PZB136" s="6" t="s">
        <v>62</v>
      </c>
      <c r="PZC136" s="6" t="s">
        <v>62</v>
      </c>
      <c r="PZD136" s="6" t="s">
        <v>62</v>
      </c>
      <c r="PZE136" s="6" t="s">
        <v>62</v>
      </c>
      <c r="PZF136" s="6" t="s">
        <v>62</v>
      </c>
      <c r="PZG136" s="6" t="s">
        <v>62</v>
      </c>
      <c r="PZH136" s="6" t="s">
        <v>62</v>
      </c>
      <c r="PZI136" s="6" t="s">
        <v>62</v>
      </c>
      <c r="PZJ136" s="6" t="s">
        <v>62</v>
      </c>
      <c r="PZK136" s="6" t="s">
        <v>62</v>
      </c>
      <c r="PZL136" s="6" t="s">
        <v>62</v>
      </c>
      <c r="PZM136" s="6" t="s">
        <v>62</v>
      </c>
      <c r="PZN136" s="6" t="s">
        <v>62</v>
      </c>
      <c r="PZO136" s="6" t="s">
        <v>62</v>
      </c>
      <c r="PZP136" s="6" t="s">
        <v>62</v>
      </c>
      <c r="PZQ136" s="6" t="s">
        <v>62</v>
      </c>
      <c r="PZR136" s="6" t="s">
        <v>62</v>
      </c>
      <c r="PZS136" s="6" t="s">
        <v>62</v>
      </c>
      <c r="PZT136" s="6" t="s">
        <v>62</v>
      </c>
      <c r="PZU136" s="6" t="s">
        <v>62</v>
      </c>
      <c r="PZV136" s="6" t="s">
        <v>62</v>
      </c>
      <c r="PZW136" s="6" t="s">
        <v>62</v>
      </c>
      <c r="PZX136" s="6" t="s">
        <v>62</v>
      </c>
      <c r="PZY136" s="6" t="s">
        <v>62</v>
      </c>
      <c r="PZZ136" s="6" t="s">
        <v>62</v>
      </c>
      <c r="QAA136" s="6" t="s">
        <v>62</v>
      </c>
      <c r="QAB136" s="6" t="s">
        <v>62</v>
      </c>
      <c r="QAC136" s="6" t="s">
        <v>62</v>
      </c>
      <c r="QAD136" s="6" t="s">
        <v>62</v>
      </c>
      <c r="QAE136" s="6" t="s">
        <v>62</v>
      </c>
      <c r="QAF136" s="6" t="s">
        <v>62</v>
      </c>
      <c r="QAG136" s="6" t="s">
        <v>62</v>
      </c>
      <c r="QAH136" s="6" t="s">
        <v>62</v>
      </c>
      <c r="QAI136" s="6" t="s">
        <v>62</v>
      </c>
      <c r="QAJ136" s="6" t="s">
        <v>62</v>
      </c>
      <c r="QAK136" s="6" t="s">
        <v>62</v>
      </c>
      <c r="QAL136" s="6" t="s">
        <v>62</v>
      </c>
      <c r="QAM136" s="6" t="s">
        <v>62</v>
      </c>
      <c r="QAN136" s="6" t="s">
        <v>62</v>
      </c>
      <c r="QAO136" s="6" t="s">
        <v>62</v>
      </c>
      <c r="QAP136" s="6" t="s">
        <v>62</v>
      </c>
      <c r="QAQ136" s="6" t="s">
        <v>62</v>
      </c>
      <c r="QAR136" s="6" t="s">
        <v>62</v>
      </c>
      <c r="QAS136" s="6" t="s">
        <v>62</v>
      </c>
      <c r="QAT136" s="6" t="s">
        <v>62</v>
      </c>
      <c r="QAU136" s="6" t="s">
        <v>62</v>
      </c>
      <c r="QAV136" s="6" t="s">
        <v>62</v>
      </c>
      <c r="QAW136" s="6" t="s">
        <v>62</v>
      </c>
      <c r="QAX136" s="6" t="s">
        <v>62</v>
      </c>
      <c r="QAY136" s="6" t="s">
        <v>62</v>
      </c>
      <c r="QAZ136" s="6" t="s">
        <v>62</v>
      </c>
      <c r="QBA136" s="6" t="s">
        <v>62</v>
      </c>
      <c r="QBB136" s="6" t="s">
        <v>62</v>
      </c>
      <c r="QBC136" s="6" t="s">
        <v>62</v>
      </c>
      <c r="QBD136" s="6" t="s">
        <v>62</v>
      </c>
      <c r="QBE136" s="6" t="s">
        <v>62</v>
      </c>
      <c r="QBF136" s="6" t="s">
        <v>62</v>
      </c>
      <c r="QBG136" s="6" t="s">
        <v>62</v>
      </c>
      <c r="QBH136" s="6" t="s">
        <v>62</v>
      </c>
      <c r="QBI136" s="6" t="s">
        <v>62</v>
      </c>
      <c r="QBJ136" s="6" t="s">
        <v>62</v>
      </c>
      <c r="QBK136" s="6" t="s">
        <v>62</v>
      </c>
      <c r="QBL136" s="6" t="s">
        <v>62</v>
      </c>
      <c r="QBM136" s="6" t="s">
        <v>62</v>
      </c>
      <c r="QBN136" s="6" t="s">
        <v>62</v>
      </c>
      <c r="QBO136" s="6" t="s">
        <v>62</v>
      </c>
      <c r="QBP136" s="6" t="s">
        <v>62</v>
      </c>
      <c r="QBQ136" s="6" t="s">
        <v>62</v>
      </c>
      <c r="QBR136" s="6" t="s">
        <v>62</v>
      </c>
      <c r="QBS136" s="6" t="s">
        <v>62</v>
      </c>
      <c r="QBT136" s="6" t="s">
        <v>62</v>
      </c>
      <c r="QBU136" s="6" t="s">
        <v>62</v>
      </c>
      <c r="QBV136" s="6" t="s">
        <v>62</v>
      </c>
      <c r="QBW136" s="6" t="s">
        <v>62</v>
      </c>
      <c r="QBX136" s="6" t="s">
        <v>62</v>
      </c>
      <c r="QBY136" s="6" t="s">
        <v>62</v>
      </c>
      <c r="QBZ136" s="6" t="s">
        <v>62</v>
      </c>
      <c r="QCA136" s="6" t="s">
        <v>62</v>
      </c>
      <c r="QCB136" s="6" t="s">
        <v>62</v>
      </c>
      <c r="QCC136" s="6" t="s">
        <v>62</v>
      </c>
      <c r="QCD136" s="6" t="s">
        <v>62</v>
      </c>
      <c r="QCE136" s="6" t="s">
        <v>62</v>
      </c>
      <c r="QCF136" s="6" t="s">
        <v>62</v>
      </c>
      <c r="QCG136" s="6" t="s">
        <v>62</v>
      </c>
      <c r="QCH136" s="6" t="s">
        <v>62</v>
      </c>
      <c r="QCI136" s="6" t="s">
        <v>62</v>
      </c>
      <c r="QCJ136" s="6" t="s">
        <v>62</v>
      </c>
      <c r="QCK136" s="6" t="s">
        <v>62</v>
      </c>
      <c r="QCL136" s="6" t="s">
        <v>62</v>
      </c>
      <c r="QCM136" s="6" t="s">
        <v>62</v>
      </c>
      <c r="QCN136" s="6" t="s">
        <v>62</v>
      </c>
      <c r="QCO136" s="6" t="s">
        <v>62</v>
      </c>
      <c r="QCP136" s="6" t="s">
        <v>62</v>
      </c>
      <c r="QCQ136" s="6" t="s">
        <v>62</v>
      </c>
      <c r="QCR136" s="6" t="s">
        <v>62</v>
      </c>
      <c r="QCS136" s="6" t="s">
        <v>62</v>
      </c>
      <c r="QCT136" s="6" t="s">
        <v>62</v>
      </c>
      <c r="QCU136" s="6" t="s">
        <v>62</v>
      </c>
      <c r="QCV136" s="6" t="s">
        <v>62</v>
      </c>
      <c r="QCW136" s="6" t="s">
        <v>62</v>
      </c>
      <c r="QCX136" s="6" t="s">
        <v>62</v>
      </c>
      <c r="QCY136" s="6" t="s">
        <v>62</v>
      </c>
      <c r="QCZ136" s="6" t="s">
        <v>62</v>
      </c>
      <c r="QDA136" s="6" t="s">
        <v>62</v>
      </c>
      <c r="QDB136" s="6" t="s">
        <v>62</v>
      </c>
      <c r="QDC136" s="6" t="s">
        <v>62</v>
      </c>
      <c r="QDD136" s="6" t="s">
        <v>62</v>
      </c>
      <c r="QDE136" s="6" t="s">
        <v>62</v>
      </c>
      <c r="QDF136" s="6" t="s">
        <v>62</v>
      </c>
      <c r="QDG136" s="6" t="s">
        <v>62</v>
      </c>
      <c r="QDH136" s="6" t="s">
        <v>62</v>
      </c>
      <c r="QDI136" s="6" t="s">
        <v>62</v>
      </c>
      <c r="QDJ136" s="6" t="s">
        <v>62</v>
      </c>
      <c r="QDK136" s="6" t="s">
        <v>62</v>
      </c>
      <c r="QDL136" s="6" t="s">
        <v>62</v>
      </c>
      <c r="QDM136" s="6" t="s">
        <v>62</v>
      </c>
      <c r="QDN136" s="6" t="s">
        <v>62</v>
      </c>
      <c r="QDO136" s="6" t="s">
        <v>62</v>
      </c>
      <c r="QDP136" s="6" t="s">
        <v>62</v>
      </c>
      <c r="QDQ136" s="6" t="s">
        <v>62</v>
      </c>
      <c r="QDR136" s="6" t="s">
        <v>62</v>
      </c>
      <c r="QDS136" s="6" t="s">
        <v>62</v>
      </c>
      <c r="QDT136" s="6" t="s">
        <v>62</v>
      </c>
      <c r="QDU136" s="6" t="s">
        <v>62</v>
      </c>
      <c r="QDV136" s="6" t="s">
        <v>62</v>
      </c>
      <c r="QDW136" s="6" t="s">
        <v>62</v>
      </c>
      <c r="QDX136" s="6" t="s">
        <v>62</v>
      </c>
      <c r="QDY136" s="6" t="s">
        <v>62</v>
      </c>
      <c r="QDZ136" s="6" t="s">
        <v>62</v>
      </c>
      <c r="QEA136" s="6" t="s">
        <v>62</v>
      </c>
      <c r="QEB136" s="6" t="s">
        <v>62</v>
      </c>
      <c r="QEC136" s="6" t="s">
        <v>62</v>
      </c>
      <c r="QED136" s="6" t="s">
        <v>62</v>
      </c>
      <c r="QEE136" s="6" t="s">
        <v>62</v>
      </c>
      <c r="QEF136" s="6" t="s">
        <v>62</v>
      </c>
      <c r="QEG136" s="6" t="s">
        <v>62</v>
      </c>
      <c r="QEH136" s="6" t="s">
        <v>62</v>
      </c>
      <c r="QEI136" s="6" t="s">
        <v>62</v>
      </c>
      <c r="QEJ136" s="6" t="s">
        <v>62</v>
      </c>
      <c r="QEK136" s="6" t="s">
        <v>62</v>
      </c>
      <c r="QEL136" s="6" t="s">
        <v>62</v>
      </c>
      <c r="QEM136" s="6" t="s">
        <v>62</v>
      </c>
      <c r="QEN136" s="6" t="s">
        <v>62</v>
      </c>
      <c r="QEO136" s="6" t="s">
        <v>62</v>
      </c>
      <c r="QEP136" s="6" t="s">
        <v>62</v>
      </c>
      <c r="QEQ136" s="6" t="s">
        <v>62</v>
      </c>
      <c r="QER136" s="6" t="s">
        <v>62</v>
      </c>
      <c r="QES136" s="6" t="s">
        <v>62</v>
      </c>
      <c r="QET136" s="6" t="s">
        <v>62</v>
      </c>
      <c r="QEU136" s="6" t="s">
        <v>62</v>
      </c>
      <c r="QEV136" s="6" t="s">
        <v>62</v>
      </c>
      <c r="QEW136" s="6" t="s">
        <v>62</v>
      </c>
      <c r="QEX136" s="6" t="s">
        <v>62</v>
      </c>
      <c r="QEY136" s="6" t="s">
        <v>62</v>
      </c>
      <c r="QEZ136" s="6" t="s">
        <v>62</v>
      </c>
      <c r="QFA136" s="6" t="s">
        <v>62</v>
      </c>
      <c r="QFB136" s="6" t="s">
        <v>62</v>
      </c>
      <c r="QFC136" s="6" t="s">
        <v>62</v>
      </c>
      <c r="QFD136" s="6" t="s">
        <v>62</v>
      </c>
      <c r="QFE136" s="6" t="s">
        <v>62</v>
      </c>
      <c r="QFF136" s="6" t="s">
        <v>62</v>
      </c>
      <c r="QFG136" s="6" t="s">
        <v>62</v>
      </c>
      <c r="QFH136" s="6" t="s">
        <v>62</v>
      </c>
      <c r="QFI136" s="6" t="s">
        <v>62</v>
      </c>
      <c r="QFJ136" s="6" t="s">
        <v>62</v>
      </c>
      <c r="QFK136" s="6" t="s">
        <v>62</v>
      </c>
      <c r="QFL136" s="6" t="s">
        <v>62</v>
      </c>
      <c r="QFM136" s="6" t="s">
        <v>62</v>
      </c>
      <c r="QFN136" s="6" t="s">
        <v>62</v>
      </c>
      <c r="QFO136" s="6" t="s">
        <v>62</v>
      </c>
      <c r="QFP136" s="6" t="s">
        <v>62</v>
      </c>
      <c r="QFQ136" s="6" t="s">
        <v>62</v>
      </c>
      <c r="QFR136" s="6" t="s">
        <v>62</v>
      </c>
      <c r="QFS136" s="6" t="s">
        <v>62</v>
      </c>
      <c r="QFT136" s="6" t="s">
        <v>62</v>
      </c>
      <c r="QFU136" s="6" t="s">
        <v>62</v>
      </c>
      <c r="QFV136" s="6" t="s">
        <v>62</v>
      </c>
      <c r="QFW136" s="6" t="s">
        <v>62</v>
      </c>
      <c r="QFX136" s="6" t="s">
        <v>62</v>
      </c>
      <c r="QFY136" s="6" t="s">
        <v>62</v>
      </c>
      <c r="QFZ136" s="6" t="s">
        <v>62</v>
      </c>
      <c r="QGA136" s="6" t="s">
        <v>62</v>
      </c>
      <c r="QGB136" s="6" t="s">
        <v>62</v>
      </c>
      <c r="QGC136" s="6" t="s">
        <v>62</v>
      </c>
      <c r="QGD136" s="6" t="s">
        <v>62</v>
      </c>
      <c r="QGE136" s="6" t="s">
        <v>62</v>
      </c>
      <c r="QGF136" s="6" t="s">
        <v>62</v>
      </c>
      <c r="QGG136" s="6" t="s">
        <v>62</v>
      </c>
      <c r="QGH136" s="6" t="s">
        <v>62</v>
      </c>
      <c r="QGI136" s="6" t="s">
        <v>62</v>
      </c>
      <c r="QGJ136" s="6" t="s">
        <v>62</v>
      </c>
      <c r="QGK136" s="6" t="s">
        <v>62</v>
      </c>
      <c r="QGL136" s="6" t="s">
        <v>62</v>
      </c>
      <c r="QGM136" s="6" t="s">
        <v>62</v>
      </c>
      <c r="QGN136" s="6" t="s">
        <v>62</v>
      </c>
      <c r="QGO136" s="6" t="s">
        <v>62</v>
      </c>
      <c r="QGP136" s="6" t="s">
        <v>62</v>
      </c>
      <c r="QGQ136" s="6" t="s">
        <v>62</v>
      </c>
      <c r="QGR136" s="6" t="s">
        <v>62</v>
      </c>
      <c r="QGS136" s="6" t="s">
        <v>62</v>
      </c>
      <c r="QGT136" s="6" t="s">
        <v>62</v>
      </c>
      <c r="QGU136" s="6" t="s">
        <v>62</v>
      </c>
      <c r="QGV136" s="6" t="s">
        <v>62</v>
      </c>
      <c r="QGW136" s="6" t="s">
        <v>62</v>
      </c>
      <c r="QGX136" s="6" t="s">
        <v>62</v>
      </c>
      <c r="QGY136" s="6" t="s">
        <v>62</v>
      </c>
      <c r="QGZ136" s="6" t="s">
        <v>62</v>
      </c>
      <c r="QHA136" s="6" t="s">
        <v>62</v>
      </c>
      <c r="QHB136" s="6" t="s">
        <v>62</v>
      </c>
      <c r="QHC136" s="6" t="s">
        <v>62</v>
      </c>
      <c r="QHD136" s="6" t="s">
        <v>62</v>
      </c>
      <c r="QHE136" s="6" t="s">
        <v>62</v>
      </c>
      <c r="QHF136" s="6" t="s">
        <v>62</v>
      </c>
      <c r="QHG136" s="6" t="s">
        <v>62</v>
      </c>
      <c r="QHH136" s="6" t="s">
        <v>62</v>
      </c>
      <c r="QHI136" s="6" t="s">
        <v>62</v>
      </c>
      <c r="QHJ136" s="6" t="s">
        <v>62</v>
      </c>
      <c r="QHK136" s="6" t="s">
        <v>62</v>
      </c>
      <c r="QHL136" s="6" t="s">
        <v>62</v>
      </c>
      <c r="QHM136" s="6" t="s">
        <v>62</v>
      </c>
      <c r="QHN136" s="6" t="s">
        <v>62</v>
      </c>
      <c r="QHO136" s="6" t="s">
        <v>62</v>
      </c>
      <c r="QHP136" s="6" t="s">
        <v>62</v>
      </c>
      <c r="QHQ136" s="6" t="s">
        <v>62</v>
      </c>
      <c r="QHR136" s="6" t="s">
        <v>62</v>
      </c>
      <c r="QHS136" s="6" t="s">
        <v>62</v>
      </c>
      <c r="QHT136" s="6" t="s">
        <v>62</v>
      </c>
      <c r="QHU136" s="6" t="s">
        <v>62</v>
      </c>
      <c r="QHV136" s="6" t="s">
        <v>62</v>
      </c>
      <c r="QHW136" s="6" t="s">
        <v>62</v>
      </c>
      <c r="QHX136" s="6" t="s">
        <v>62</v>
      </c>
      <c r="QHY136" s="6" t="s">
        <v>62</v>
      </c>
      <c r="QHZ136" s="6" t="s">
        <v>62</v>
      </c>
      <c r="QIA136" s="6" t="s">
        <v>62</v>
      </c>
      <c r="QIB136" s="6" t="s">
        <v>62</v>
      </c>
      <c r="QIC136" s="6" t="s">
        <v>62</v>
      </c>
      <c r="QID136" s="6" t="s">
        <v>62</v>
      </c>
      <c r="QIE136" s="6" t="s">
        <v>62</v>
      </c>
      <c r="QIF136" s="6" t="s">
        <v>62</v>
      </c>
      <c r="QIG136" s="6" t="s">
        <v>62</v>
      </c>
      <c r="QIH136" s="6" t="s">
        <v>62</v>
      </c>
      <c r="QII136" s="6" t="s">
        <v>62</v>
      </c>
      <c r="QIJ136" s="6" t="s">
        <v>62</v>
      </c>
      <c r="QIK136" s="6" t="s">
        <v>62</v>
      </c>
      <c r="QIL136" s="6" t="s">
        <v>62</v>
      </c>
      <c r="QIM136" s="6" t="s">
        <v>62</v>
      </c>
      <c r="QIN136" s="6" t="s">
        <v>62</v>
      </c>
      <c r="QIO136" s="6" t="s">
        <v>62</v>
      </c>
      <c r="QIP136" s="6" t="s">
        <v>62</v>
      </c>
      <c r="QIQ136" s="6" t="s">
        <v>62</v>
      </c>
      <c r="QIR136" s="6" t="s">
        <v>62</v>
      </c>
      <c r="QIS136" s="6" t="s">
        <v>62</v>
      </c>
      <c r="QIT136" s="6" t="s">
        <v>62</v>
      </c>
      <c r="QIU136" s="6" t="s">
        <v>62</v>
      </c>
      <c r="QIV136" s="6" t="s">
        <v>62</v>
      </c>
      <c r="QIW136" s="6" t="s">
        <v>62</v>
      </c>
      <c r="QIX136" s="6" t="s">
        <v>62</v>
      </c>
      <c r="QIY136" s="6" t="s">
        <v>62</v>
      </c>
      <c r="QIZ136" s="6" t="s">
        <v>62</v>
      </c>
      <c r="QJA136" s="6" t="s">
        <v>62</v>
      </c>
      <c r="QJB136" s="6" t="s">
        <v>62</v>
      </c>
      <c r="QJC136" s="6" t="s">
        <v>62</v>
      </c>
      <c r="QJD136" s="6" t="s">
        <v>62</v>
      </c>
      <c r="QJE136" s="6" t="s">
        <v>62</v>
      </c>
      <c r="QJF136" s="6" t="s">
        <v>62</v>
      </c>
      <c r="QJG136" s="6" t="s">
        <v>62</v>
      </c>
      <c r="QJH136" s="6" t="s">
        <v>62</v>
      </c>
      <c r="QJI136" s="6" t="s">
        <v>62</v>
      </c>
      <c r="QJJ136" s="6" t="s">
        <v>62</v>
      </c>
      <c r="QJK136" s="6" t="s">
        <v>62</v>
      </c>
      <c r="QJL136" s="6" t="s">
        <v>62</v>
      </c>
      <c r="QJM136" s="6" t="s">
        <v>62</v>
      </c>
      <c r="QJN136" s="6" t="s">
        <v>62</v>
      </c>
      <c r="QJO136" s="6" t="s">
        <v>62</v>
      </c>
      <c r="QJP136" s="6" t="s">
        <v>62</v>
      </c>
      <c r="QJQ136" s="6" t="s">
        <v>62</v>
      </c>
      <c r="QJR136" s="6" t="s">
        <v>62</v>
      </c>
      <c r="QJS136" s="6" t="s">
        <v>62</v>
      </c>
      <c r="QJT136" s="6" t="s">
        <v>62</v>
      </c>
      <c r="QJU136" s="6" t="s">
        <v>62</v>
      </c>
      <c r="QJV136" s="6" t="s">
        <v>62</v>
      </c>
      <c r="QJW136" s="6" t="s">
        <v>62</v>
      </c>
      <c r="QJX136" s="6" t="s">
        <v>62</v>
      </c>
      <c r="QJY136" s="6" t="s">
        <v>62</v>
      </c>
      <c r="QJZ136" s="6" t="s">
        <v>62</v>
      </c>
      <c r="QKA136" s="6" t="s">
        <v>62</v>
      </c>
      <c r="QKB136" s="6" t="s">
        <v>62</v>
      </c>
      <c r="QKC136" s="6" t="s">
        <v>62</v>
      </c>
      <c r="QKD136" s="6" t="s">
        <v>62</v>
      </c>
      <c r="QKE136" s="6" t="s">
        <v>62</v>
      </c>
      <c r="QKF136" s="6" t="s">
        <v>62</v>
      </c>
      <c r="QKG136" s="6" t="s">
        <v>62</v>
      </c>
      <c r="QKH136" s="6" t="s">
        <v>62</v>
      </c>
      <c r="QKI136" s="6" t="s">
        <v>62</v>
      </c>
      <c r="QKJ136" s="6" t="s">
        <v>62</v>
      </c>
      <c r="QKK136" s="6" t="s">
        <v>62</v>
      </c>
      <c r="QKL136" s="6" t="s">
        <v>62</v>
      </c>
      <c r="QKM136" s="6" t="s">
        <v>62</v>
      </c>
      <c r="QKN136" s="6" t="s">
        <v>62</v>
      </c>
      <c r="QKO136" s="6" t="s">
        <v>62</v>
      </c>
      <c r="QKP136" s="6" t="s">
        <v>62</v>
      </c>
      <c r="QKQ136" s="6" t="s">
        <v>62</v>
      </c>
      <c r="QKR136" s="6" t="s">
        <v>62</v>
      </c>
      <c r="QKS136" s="6" t="s">
        <v>62</v>
      </c>
      <c r="QKT136" s="6" t="s">
        <v>62</v>
      </c>
      <c r="QKU136" s="6" t="s">
        <v>62</v>
      </c>
      <c r="QKV136" s="6" t="s">
        <v>62</v>
      </c>
      <c r="QKW136" s="6" t="s">
        <v>62</v>
      </c>
      <c r="QKX136" s="6" t="s">
        <v>62</v>
      </c>
      <c r="QKY136" s="6" t="s">
        <v>62</v>
      </c>
      <c r="QKZ136" s="6" t="s">
        <v>62</v>
      </c>
      <c r="QLA136" s="6" t="s">
        <v>62</v>
      </c>
      <c r="QLB136" s="6" t="s">
        <v>62</v>
      </c>
      <c r="QLC136" s="6" t="s">
        <v>62</v>
      </c>
      <c r="QLD136" s="6" t="s">
        <v>62</v>
      </c>
      <c r="QLE136" s="6" t="s">
        <v>62</v>
      </c>
      <c r="QLF136" s="6" t="s">
        <v>62</v>
      </c>
      <c r="QLG136" s="6" t="s">
        <v>62</v>
      </c>
      <c r="QLH136" s="6" t="s">
        <v>62</v>
      </c>
      <c r="QLI136" s="6" t="s">
        <v>62</v>
      </c>
      <c r="QLJ136" s="6" t="s">
        <v>62</v>
      </c>
      <c r="QLK136" s="6" t="s">
        <v>62</v>
      </c>
      <c r="QLL136" s="6" t="s">
        <v>62</v>
      </c>
      <c r="QLM136" s="6" t="s">
        <v>62</v>
      </c>
      <c r="QLN136" s="6" t="s">
        <v>62</v>
      </c>
      <c r="QLO136" s="6" t="s">
        <v>62</v>
      </c>
      <c r="QLP136" s="6" t="s">
        <v>62</v>
      </c>
      <c r="QLQ136" s="6" t="s">
        <v>62</v>
      </c>
      <c r="QLR136" s="6" t="s">
        <v>62</v>
      </c>
      <c r="QLS136" s="6" t="s">
        <v>62</v>
      </c>
      <c r="QLT136" s="6" t="s">
        <v>62</v>
      </c>
      <c r="QLU136" s="6" t="s">
        <v>62</v>
      </c>
      <c r="QLV136" s="6" t="s">
        <v>62</v>
      </c>
      <c r="QLW136" s="6" t="s">
        <v>62</v>
      </c>
      <c r="QLX136" s="6" t="s">
        <v>62</v>
      </c>
      <c r="QLY136" s="6" t="s">
        <v>62</v>
      </c>
      <c r="QLZ136" s="6" t="s">
        <v>62</v>
      </c>
      <c r="QMA136" s="6" t="s">
        <v>62</v>
      </c>
      <c r="QMB136" s="6" t="s">
        <v>62</v>
      </c>
      <c r="QMC136" s="6" t="s">
        <v>62</v>
      </c>
      <c r="QMD136" s="6" t="s">
        <v>62</v>
      </c>
      <c r="QME136" s="6" t="s">
        <v>62</v>
      </c>
      <c r="QMF136" s="6" t="s">
        <v>62</v>
      </c>
      <c r="QMG136" s="6" t="s">
        <v>62</v>
      </c>
      <c r="QMH136" s="6" t="s">
        <v>62</v>
      </c>
      <c r="QMI136" s="6" t="s">
        <v>62</v>
      </c>
      <c r="QMJ136" s="6" t="s">
        <v>62</v>
      </c>
      <c r="QMK136" s="6" t="s">
        <v>62</v>
      </c>
      <c r="QML136" s="6" t="s">
        <v>62</v>
      </c>
      <c r="QMM136" s="6" t="s">
        <v>62</v>
      </c>
      <c r="QMN136" s="6" t="s">
        <v>62</v>
      </c>
      <c r="QMO136" s="6" t="s">
        <v>62</v>
      </c>
      <c r="QMP136" s="6" t="s">
        <v>62</v>
      </c>
      <c r="QMQ136" s="6" t="s">
        <v>62</v>
      </c>
      <c r="QMR136" s="6" t="s">
        <v>62</v>
      </c>
      <c r="QMS136" s="6" t="s">
        <v>62</v>
      </c>
      <c r="QMT136" s="6" t="s">
        <v>62</v>
      </c>
      <c r="QMU136" s="6" t="s">
        <v>62</v>
      </c>
      <c r="QMV136" s="6" t="s">
        <v>62</v>
      </c>
      <c r="QMW136" s="6" t="s">
        <v>62</v>
      </c>
      <c r="QMX136" s="6" t="s">
        <v>62</v>
      </c>
      <c r="QMY136" s="6" t="s">
        <v>62</v>
      </c>
      <c r="QMZ136" s="6" t="s">
        <v>62</v>
      </c>
      <c r="QNA136" s="6" t="s">
        <v>62</v>
      </c>
      <c r="QNB136" s="6" t="s">
        <v>62</v>
      </c>
      <c r="QNC136" s="6" t="s">
        <v>62</v>
      </c>
      <c r="QND136" s="6" t="s">
        <v>62</v>
      </c>
      <c r="QNE136" s="6" t="s">
        <v>62</v>
      </c>
      <c r="QNF136" s="6" t="s">
        <v>62</v>
      </c>
      <c r="QNG136" s="6" t="s">
        <v>62</v>
      </c>
      <c r="QNH136" s="6" t="s">
        <v>62</v>
      </c>
      <c r="QNI136" s="6" t="s">
        <v>62</v>
      </c>
      <c r="QNJ136" s="6" t="s">
        <v>62</v>
      </c>
      <c r="QNK136" s="6" t="s">
        <v>62</v>
      </c>
      <c r="QNL136" s="6" t="s">
        <v>62</v>
      </c>
      <c r="QNM136" s="6" t="s">
        <v>62</v>
      </c>
      <c r="QNN136" s="6" t="s">
        <v>62</v>
      </c>
      <c r="QNO136" s="6" t="s">
        <v>62</v>
      </c>
      <c r="QNP136" s="6" t="s">
        <v>62</v>
      </c>
      <c r="QNQ136" s="6" t="s">
        <v>62</v>
      </c>
      <c r="QNR136" s="6" t="s">
        <v>62</v>
      </c>
      <c r="QNS136" s="6" t="s">
        <v>62</v>
      </c>
      <c r="QNT136" s="6" t="s">
        <v>62</v>
      </c>
      <c r="QNU136" s="6" t="s">
        <v>62</v>
      </c>
      <c r="QNV136" s="6" t="s">
        <v>62</v>
      </c>
      <c r="QNW136" s="6" t="s">
        <v>62</v>
      </c>
      <c r="QNX136" s="6" t="s">
        <v>62</v>
      </c>
      <c r="QNY136" s="6" t="s">
        <v>62</v>
      </c>
      <c r="QNZ136" s="6" t="s">
        <v>62</v>
      </c>
      <c r="QOA136" s="6" t="s">
        <v>62</v>
      </c>
      <c r="QOB136" s="6" t="s">
        <v>62</v>
      </c>
      <c r="QOC136" s="6" t="s">
        <v>62</v>
      </c>
      <c r="QOD136" s="6" t="s">
        <v>62</v>
      </c>
      <c r="QOE136" s="6" t="s">
        <v>62</v>
      </c>
      <c r="QOF136" s="6" t="s">
        <v>62</v>
      </c>
      <c r="QOG136" s="6" t="s">
        <v>62</v>
      </c>
      <c r="QOH136" s="6" t="s">
        <v>62</v>
      </c>
      <c r="QOI136" s="6" t="s">
        <v>62</v>
      </c>
      <c r="QOJ136" s="6" t="s">
        <v>62</v>
      </c>
      <c r="QOK136" s="6" t="s">
        <v>62</v>
      </c>
      <c r="QOL136" s="6" t="s">
        <v>62</v>
      </c>
      <c r="QOM136" s="6" t="s">
        <v>62</v>
      </c>
      <c r="QON136" s="6" t="s">
        <v>62</v>
      </c>
      <c r="QOO136" s="6" t="s">
        <v>62</v>
      </c>
      <c r="QOP136" s="6" t="s">
        <v>62</v>
      </c>
      <c r="QOQ136" s="6" t="s">
        <v>62</v>
      </c>
      <c r="QOR136" s="6" t="s">
        <v>62</v>
      </c>
      <c r="QOS136" s="6" t="s">
        <v>62</v>
      </c>
      <c r="QOT136" s="6" t="s">
        <v>62</v>
      </c>
      <c r="QOU136" s="6" t="s">
        <v>62</v>
      </c>
      <c r="QOV136" s="6" t="s">
        <v>62</v>
      </c>
      <c r="QOW136" s="6" t="s">
        <v>62</v>
      </c>
      <c r="QOX136" s="6" t="s">
        <v>62</v>
      </c>
      <c r="QOY136" s="6" t="s">
        <v>62</v>
      </c>
      <c r="QOZ136" s="6" t="s">
        <v>62</v>
      </c>
      <c r="QPA136" s="6" t="s">
        <v>62</v>
      </c>
      <c r="QPB136" s="6" t="s">
        <v>62</v>
      </c>
      <c r="QPC136" s="6" t="s">
        <v>62</v>
      </c>
      <c r="QPD136" s="6" t="s">
        <v>62</v>
      </c>
      <c r="QPE136" s="6" t="s">
        <v>62</v>
      </c>
      <c r="QPF136" s="6" t="s">
        <v>62</v>
      </c>
      <c r="QPG136" s="6" t="s">
        <v>62</v>
      </c>
      <c r="QPH136" s="6" t="s">
        <v>62</v>
      </c>
      <c r="QPI136" s="6" t="s">
        <v>62</v>
      </c>
      <c r="QPJ136" s="6" t="s">
        <v>62</v>
      </c>
      <c r="QPK136" s="6" t="s">
        <v>62</v>
      </c>
      <c r="QPL136" s="6" t="s">
        <v>62</v>
      </c>
      <c r="QPM136" s="6" t="s">
        <v>62</v>
      </c>
      <c r="QPN136" s="6" t="s">
        <v>62</v>
      </c>
      <c r="QPO136" s="6" t="s">
        <v>62</v>
      </c>
      <c r="QPP136" s="6" t="s">
        <v>62</v>
      </c>
      <c r="QPQ136" s="6" t="s">
        <v>62</v>
      </c>
      <c r="QPR136" s="6" t="s">
        <v>62</v>
      </c>
      <c r="QPS136" s="6" t="s">
        <v>62</v>
      </c>
      <c r="QPT136" s="6" t="s">
        <v>62</v>
      </c>
      <c r="QPU136" s="6" t="s">
        <v>62</v>
      </c>
      <c r="QPV136" s="6" t="s">
        <v>62</v>
      </c>
      <c r="QPW136" s="6" t="s">
        <v>62</v>
      </c>
      <c r="QPX136" s="6" t="s">
        <v>62</v>
      </c>
      <c r="QPY136" s="6" t="s">
        <v>62</v>
      </c>
      <c r="QPZ136" s="6" t="s">
        <v>62</v>
      </c>
      <c r="QQA136" s="6" t="s">
        <v>62</v>
      </c>
      <c r="QQB136" s="6" t="s">
        <v>62</v>
      </c>
      <c r="QQC136" s="6" t="s">
        <v>62</v>
      </c>
      <c r="QQD136" s="6" t="s">
        <v>62</v>
      </c>
      <c r="QQE136" s="6" t="s">
        <v>62</v>
      </c>
      <c r="QQF136" s="6" t="s">
        <v>62</v>
      </c>
      <c r="QQG136" s="6" t="s">
        <v>62</v>
      </c>
      <c r="QQH136" s="6" t="s">
        <v>62</v>
      </c>
      <c r="QQI136" s="6" t="s">
        <v>62</v>
      </c>
      <c r="QQJ136" s="6" t="s">
        <v>62</v>
      </c>
      <c r="QQK136" s="6" t="s">
        <v>62</v>
      </c>
      <c r="QQL136" s="6" t="s">
        <v>62</v>
      </c>
      <c r="QQM136" s="6" t="s">
        <v>62</v>
      </c>
      <c r="QQN136" s="6" t="s">
        <v>62</v>
      </c>
      <c r="QQO136" s="6" t="s">
        <v>62</v>
      </c>
      <c r="QQP136" s="6" t="s">
        <v>62</v>
      </c>
      <c r="QQQ136" s="6" t="s">
        <v>62</v>
      </c>
      <c r="QQR136" s="6" t="s">
        <v>62</v>
      </c>
      <c r="QQS136" s="6" t="s">
        <v>62</v>
      </c>
      <c r="QQT136" s="6" t="s">
        <v>62</v>
      </c>
      <c r="QQU136" s="6" t="s">
        <v>62</v>
      </c>
      <c r="QQV136" s="6" t="s">
        <v>62</v>
      </c>
      <c r="QQW136" s="6" t="s">
        <v>62</v>
      </c>
      <c r="QQX136" s="6" t="s">
        <v>62</v>
      </c>
      <c r="QQY136" s="6" t="s">
        <v>62</v>
      </c>
      <c r="QQZ136" s="6" t="s">
        <v>62</v>
      </c>
      <c r="QRA136" s="6" t="s">
        <v>62</v>
      </c>
      <c r="QRB136" s="6" t="s">
        <v>62</v>
      </c>
      <c r="QRC136" s="6" t="s">
        <v>62</v>
      </c>
      <c r="QRD136" s="6" t="s">
        <v>62</v>
      </c>
      <c r="QRE136" s="6" t="s">
        <v>62</v>
      </c>
      <c r="QRF136" s="6" t="s">
        <v>62</v>
      </c>
      <c r="QRG136" s="6" t="s">
        <v>62</v>
      </c>
      <c r="QRH136" s="6" t="s">
        <v>62</v>
      </c>
      <c r="QRI136" s="6" t="s">
        <v>62</v>
      </c>
      <c r="QRJ136" s="6" t="s">
        <v>62</v>
      </c>
      <c r="QRK136" s="6" t="s">
        <v>62</v>
      </c>
      <c r="QRL136" s="6" t="s">
        <v>62</v>
      </c>
      <c r="QRM136" s="6" t="s">
        <v>62</v>
      </c>
      <c r="QRN136" s="6" t="s">
        <v>62</v>
      </c>
      <c r="QRO136" s="6" t="s">
        <v>62</v>
      </c>
      <c r="QRP136" s="6" t="s">
        <v>62</v>
      </c>
      <c r="QRQ136" s="6" t="s">
        <v>62</v>
      </c>
      <c r="QRR136" s="6" t="s">
        <v>62</v>
      </c>
      <c r="QRS136" s="6" t="s">
        <v>62</v>
      </c>
      <c r="QRT136" s="6" t="s">
        <v>62</v>
      </c>
      <c r="QRU136" s="6" t="s">
        <v>62</v>
      </c>
      <c r="QRV136" s="6" t="s">
        <v>62</v>
      </c>
      <c r="QRW136" s="6" t="s">
        <v>62</v>
      </c>
      <c r="QRX136" s="6" t="s">
        <v>62</v>
      </c>
      <c r="QRY136" s="6" t="s">
        <v>62</v>
      </c>
      <c r="QRZ136" s="6" t="s">
        <v>62</v>
      </c>
      <c r="QSA136" s="6" t="s">
        <v>62</v>
      </c>
      <c r="QSB136" s="6" t="s">
        <v>62</v>
      </c>
      <c r="QSC136" s="6" t="s">
        <v>62</v>
      </c>
      <c r="QSD136" s="6" t="s">
        <v>62</v>
      </c>
      <c r="QSE136" s="6" t="s">
        <v>62</v>
      </c>
      <c r="QSF136" s="6" t="s">
        <v>62</v>
      </c>
      <c r="QSG136" s="6" t="s">
        <v>62</v>
      </c>
      <c r="QSH136" s="6" t="s">
        <v>62</v>
      </c>
      <c r="QSI136" s="6" t="s">
        <v>62</v>
      </c>
      <c r="QSJ136" s="6" t="s">
        <v>62</v>
      </c>
      <c r="QSK136" s="6" t="s">
        <v>62</v>
      </c>
      <c r="QSL136" s="6" t="s">
        <v>62</v>
      </c>
      <c r="QSM136" s="6" t="s">
        <v>62</v>
      </c>
      <c r="QSN136" s="6" t="s">
        <v>62</v>
      </c>
      <c r="QSO136" s="6" t="s">
        <v>62</v>
      </c>
      <c r="QSP136" s="6" t="s">
        <v>62</v>
      </c>
      <c r="QSQ136" s="6" t="s">
        <v>62</v>
      </c>
      <c r="QSR136" s="6" t="s">
        <v>62</v>
      </c>
      <c r="QSS136" s="6" t="s">
        <v>62</v>
      </c>
      <c r="QST136" s="6" t="s">
        <v>62</v>
      </c>
      <c r="QSU136" s="6" t="s">
        <v>62</v>
      </c>
      <c r="QSV136" s="6" t="s">
        <v>62</v>
      </c>
      <c r="QSW136" s="6" t="s">
        <v>62</v>
      </c>
      <c r="QSX136" s="6" t="s">
        <v>62</v>
      </c>
      <c r="QSY136" s="6" t="s">
        <v>62</v>
      </c>
      <c r="QSZ136" s="6" t="s">
        <v>62</v>
      </c>
      <c r="QTA136" s="6" t="s">
        <v>62</v>
      </c>
      <c r="QTB136" s="6" t="s">
        <v>62</v>
      </c>
      <c r="QTC136" s="6" t="s">
        <v>62</v>
      </c>
      <c r="QTD136" s="6" t="s">
        <v>62</v>
      </c>
      <c r="QTE136" s="6" t="s">
        <v>62</v>
      </c>
      <c r="QTF136" s="6" t="s">
        <v>62</v>
      </c>
      <c r="QTG136" s="6" t="s">
        <v>62</v>
      </c>
      <c r="QTH136" s="6" t="s">
        <v>62</v>
      </c>
      <c r="QTI136" s="6" t="s">
        <v>62</v>
      </c>
      <c r="QTJ136" s="6" t="s">
        <v>62</v>
      </c>
      <c r="QTK136" s="6" t="s">
        <v>62</v>
      </c>
      <c r="QTL136" s="6" t="s">
        <v>62</v>
      </c>
      <c r="QTM136" s="6" t="s">
        <v>62</v>
      </c>
      <c r="QTN136" s="6" t="s">
        <v>62</v>
      </c>
      <c r="QTO136" s="6" t="s">
        <v>62</v>
      </c>
      <c r="QTP136" s="6" t="s">
        <v>62</v>
      </c>
      <c r="QTQ136" s="6" t="s">
        <v>62</v>
      </c>
      <c r="QTR136" s="6" t="s">
        <v>62</v>
      </c>
      <c r="QTS136" s="6" t="s">
        <v>62</v>
      </c>
      <c r="QTT136" s="6" t="s">
        <v>62</v>
      </c>
      <c r="QTU136" s="6" t="s">
        <v>62</v>
      </c>
      <c r="QTV136" s="6" t="s">
        <v>62</v>
      </c>
      <c r="QTW136" s="6" t="s">
        <v>62</v>
      </c>
      <c r="QTX136" s="6" t="s">
        <v>62</v>
      </c>
      <c r="QTY136" s="6" t="s">
        <v>62</v>
      </c>
      <c r="QTZ136" s="6" t="s">
        <v>62</v>
      </c>
      <c r="QUA136" s="6" t="s">
        <v>62</v>
      </c>
      <c r="QUB136" s="6" t="s">
        <v>62</v>
      </c>
      <c r="QUC136" s="6" t="s">
        <v>62</v>
      </c>
      <c r="QUD136" s="6" t="s">
        <v>62</v>
      </c>
      <c r="QUE136" s="6" t="s">
        <v>62</v>
      </c>
      <c r="QUF136" s="6" t="s">
        <v>62</v>
      </c>
      <c r="QUG136" s="6" t="s">
        <v>62</v>
      </c>
      <c r="QUH136" s="6" t="s">
        <v>62</v>
      </c>
      <c r="QUI136" s="6" t="s">
        <v>62</v>
      </c>
      <c r="QUJ136" s="6" t="s">
        <v>62</v>
      </c>
      <c r="QUK136" s="6" t="s">
        <v>62</v>
      </c>
      <c r="QUL136" s="6" t="s">
        <v>62</v>
      </c>
      <c r="QUM136" s="6" t="s">
        <v>62</v>
      </c>
      <c r="QUN136" s="6" t="s">
        <v>62</v>
      </c>
      <c r="QUO136" s="6" t="s">
        <v>62</v>
      </c>
      <c r="QUP136" s="6" t="s">
        <v>62</v>
      </c>
      <c r="QUQ136" s="6" t="s">
        <v>62</v>
      </c>
      <c r="QUR136" s="6" t="s">
        <v>62</v>
      </c>
      <c r="QUS136" s="6" t="s">
        <v>62</v>
      </c>
      <c r="QUT136" s="6" t="s">
        <v>62</v>
      </c>
      <c r="QUU136" s="6" t="s">
        <v>62</v>
      </c>
      <c r="QUV136" s="6" t="s">
        <v>62</v>
      </c>
      <c r="QUW136" s="6" t="s">
        <v>62</v>
      </c>
      <c r="QUX136" s="6" t="s">
        <v>62</v>
      </c>
      <c r="QUY136" s="6" t="s">
        <v>62</v>
      </c>
      <c r="QUZ136" s="6" t="s">
        <v>62</v>
      </c>
      <c r="QVA136" s="6" t="s">
        <v>62</v>
      </c>
      <c r="QVB136" s="6" t="s">
        <v>62</v>
      </c>
      <c r="QVC136" s="6" t="s">
        <v>62</v>
      </c>
      <c r="QVD136" s="6" t="s">
        <v>62</v>
      </c>
      <c r="QVE136" s="6" t="s">
        <v>62</v>
      </c>
      <c r="QVF136" s="6" t="s">
        <v>62</v>
      </c>
      <c r="QVG136" s="6" t="s">
        <v>62</v>
      </c>
      <c r="QVH136" s="6" t="s">
        <v>62</v>
      </c>
      <c r="QVI136" s="6" t="s">
        <v>62</v>
      </c>
      <c r="QVJ136" s="6" t="s">
        <v>62</v>
      </c>
      <c r="QVK136" s="6" t="s">
        <v>62</v>
      </c>
      <c r="QVL136" s="6" t="s">
        <v>62</v>
      </c>
      <c r="QVM136" s="6" t="s">
        <v>62</v>
      </c>
      <c r="QVN136" s="6" t="s">
        <v>62</v>
      </c>
      <c r="QVO136" s="6" t="s">
        <v>62</v>
      </c>
      <c r="QVP136" s="6" t="s">
        <v>62</v>
      </c>
      <c r="QVQ136" s="6" t="s">
        <v>62</v>
      </c>
      <c r="QVR136" s="6" t="s">
        <v>62</v>
      </c>
      <c r="QVS136" s="6" t="s">
        <v>62</v>
      </c>
      <c r="QVT136" s="6" t="s">
        <v>62</v>
      </c>
      <c r="QVU136" s="6" t="s">
        <v>62</v>
      </c>
      <c r="QVV136" s="6" t="s">
        <v>62</v>
      </c>
      <c r="QVW136" s="6" t="s">
        <v>62</v>
      </c>
      <c r="QVX136" s="6" t="s">
        <v>62</v>
      </c>
      <c r="QVY136" s="6" t="s">
        <v>62</v>
      </c>
      <c r="QVZ136" s="6" t="s">
        <v>62</v>
      </c>
      <c r="QWA136" s="6" t="s">
        <v>62</v>
      </c>
      <c r="QWB136" s="6" t="s">
        <v>62</v>
      </c>
      <c r="QWC136" s="6" t="s">
        <v>62</v>
      </c>
      <c r="QWD136" s="6" t="s">
        <v>62</v>
      </c>
      <c r="QWE136" s="6" t="s">
        <v>62</v>
      </c>
      <c r="QWF136" s="6" t="s">
        <v>62</v>
      </c>
      <c r="QWG136" s="6" t="s">
        <v>62</v>
      </c>
      <c r="QWH136" s="6" t="s">
        <v>62</v>
      </c>
      <c r="QWI136" s="6" t="s">
        <v>62</v>
      </c>
      <c r="QWJ136" s="6" t="s">
        <v>62</v>
      </c>
      <c r="QWK136" s="6" t="s">
        <v>62</v>
      </c>
      <c r="QWL136" s="6" t="s">
        <v>62</v>
      </c>
      <c r="QWM136" s="6" t="s">
        <v>62</v>
      </c>
      <c r="QWN136" s="6" t="s">
        <v>62</v>
      </c>
      <c r="QWO136" s="6" t="s">
        <v>62</v>
      </c>
      <c r="QWP136" s="6" t="s">
        <v>62</v>
      </c>
      <c r="QWQ136" s="6" t="s">
        <v>62</v>
      </c>
      <c r="QWR136" s="6" t="s">
        <v>62</v>
      </c>
      <c r="QWS136" s="6" t="s">
        <v>62</v>
      </c>
      <c r="QWT136" s="6" t="s">
        <v>62</v>
      </c>
      <c r="QWU136" s="6" t="s">
        <v>62</v>
      </c>
      <c r="QWV136" s="6" t="s">
        <v>62</v>
      </c>
      <c r="QWW136" s="6" t="s">
        <v>62</v>
      </c>
      <c r="QWX136" s="6" t="s">
        <v>62</v>
      </c>
      <c r="QWY136" s="6" t="s">
        <v>62</v>
      </c>
      <c r="QWZ136" s="6" t="s">
        <v>62</v>
      </c>
      <c r="QXA136" s="6" t="s">
        <v>62</v>
      </c>
      <c r="QXB136" s="6" t="s">
        <v>62</v>
      </c>
      <c r="QXC136" s="6" t="s">
        <v>62</v>
      </c>
      <c r="QXD136" s="6" t="s">
        <v>62</v>
      </c>
      <c r="QXE136" s="6" t="s">
        <v>62</v>
      </c>
      <c r="QXF136" s="6" t="s">
        <v>62</v>
      </c>
      <c r="QXG136" s="6" t="s">
        <v>62</v>
      </c>
      <c r="QXH136" s="6" t="s">
        <v>62</v>
      </c>
      <c r="QXI136" s="6" t="s">
        <v>62</v>
      </c>
      <c r="QXJ136" s="6" t="s">
        <v>62</v>
      </c>
      <c r="QXK136" s="6" t="s">
        <v>62</v>
      </c>
      <c r="QXL136" s="6" t="s">
        <v>62</v>
      </c>
      <c r="QXM136" s="6" t="s">
        <v>62</v>
      </c>
      <c r="QXN136" s="6" t="s">
        <v>62</v>
      </c>
      <c r="QXO136" s="6" t="s">
        <v>62</v>
      </c>
      <c r="QXP136" s="6" t="s">
        <v>62</v>
      </c>
      <c r="QXQ136" s="6" t="s">
        <v>62</v>
      </c>
      <c r="QXR136" s="6" t="s">
        <v>62</v>
      </c>
      <c r="QXS136" s="6" t="s">
        <v>62</v>
      </c>
      <c r="QXT136" s="6" t="s">
        <v>62</v>
      </c>
      <c r="QXU136" s="6" t="s">
        <v>62</v>
      </c>
      <c r="QXV136" s="6" t="s">
        <v>62</v>
      </c>
      <c r="QXW136" s="6" t="s">
        <v>62</v>
      </c>
      <c r="QXX136" s="6" t="s">
        <v>62</v>
      </c>
      <c r="QXY136" s="6" t="s">
        <v>62</v>
      </c>
      <c r="QXZ136" s="6" t="s">
        <v>62</v>
      </c>
      <c r="QYA136" s="6" t="s">
        <v>62</v>
      </c>
      <c r="QYB136" s="6" t="s">
        <v>62</v>
      </c>
      <c r="QYC136" s="6" t="s">
        <v>62</v>
      </c>
      <c r="QYD136" s="6" t="s">
        <v>62</v>
      </c>
      <c r="QYE136" s="6" t="s">
        <v>62</v>
      </c>
      <c r="QYF136" s="6" t="s">
        <v>62</v>
      </c>
      <c r="QYG136" s="6" t="s">
        <v>62</v>
      </c>
      <c r="QYH136" s="6" t="s">
        <v>62</v>
      </c>
      <c r="QYI136" s="6" t="s">
        <v>62</v>
      </c>
      <c r="QYJ136" s="6" t="s">
        <v>62</v>
      </c>
      <c r="QYK136" s="6" t="s">
        <v>62</v>
      </c>
      <c r="QYL136" s="6" t="s">
        <v>62</v>
      </c>
      <c r="QYM136" s="6" t="s">
        <v>62</v>
      </c>
      <c r="QYN136" s="6" t="s">
        <v>62</v>
      </c>
      <c r="QYO136" s="6" t="s">
        <v>62</v>
      </c>
      <c r="QYP136" s="6" t="s">
        <v>62</v>
      </c>
      <c r="QYQ136" s="6" t="s">
        <v>62</v>
      </c>
      <c r="QYR136" s="6" t="s">
        <v>62</v>
      </c>
      <c r="QYS136" s="6" t="s">
        <v>62</v>
      </c>
      <c r="QYT136" s="6" t="s">
        <v>62</v>
      </c>
      <c r="QYU136" s="6" t="s">
        <v>62</v>
      </c>
      <c r="QYV136" s="6" t="s">
        <v>62</v>
      </c>
      <c r="QYW136" s="6" t="s">
        <v>62</v>
      </c>
      <c r="QYX136" s="6" t="s">
        <v>62</v>
      </c>
      <c r="QYY136" s="6" t="s">
        <v>62</v>
      </c>
      <c r="QYZ136" s="6" t="s">
        <v>62</v>
      </c>
      <c r="QZA136" s="6" t="s">
        <v>62</v>
      </c>
      <c r="QZB136" s="6" t="s">
        <v>62</v>
      </c>
      <c r="QZC136" s="6" t="s">
        <v>62</v>
      </c>
      <c r="QZD136" s="6" t="s">
        <v>62</v>
      </c>
      <c r="QZE136" s="6" t="s">
        <v>62</v>
      </c>
      <c r="QZF136" s="6" t="s">
        <v>62</v>
      </c>
      <c r="QZG136" s="6" t="s">
        <v>62</v>
      </c>
      <c r="QZH136" s="6" t="s">
        <v>62</v>
      </c>
      <c r="QZI136" s="6" t="s">
        <v>62</v>
      </c>
      <c r="QZJ136" s="6" t="s">
        <v>62</v>
      </c>
      <c r="QZK136" s="6" t="s">
        <v>62</v>
      </c>
      <c r="QZL136" s="6" t="s">
        <v>62</v>
      </c>
      <c r="QZM136" s="6" t="s">
        <v>62</v>
      </c>
      <c r="QZN136" s="6" t="s">
        <v>62</v>
      </c>
      <c r="QZO136" s="6" t="s">
        <v>62</v>
      </c>
      <c r="QZP136" s="6" t="s">
        <v>62</v>
      </c>
      <c r="QZQ136" s="6" t="s">
        <v>62</v>
      </c>
      <c r="QZR136" s="6" t="s">
        <v>62</v>
      </c>
      <c r="QZS136" s="6" t="s">
        <v>62</v>
      </c>
      <c r="QZT136" s="6" t="s">
        <v>62</v>
      </c>
      <c r="QZU136" s="6" t="s">
        <v>62</v>
      </c>
      <c r="QZV136" s="6" t="s">
        <v>62</v>
      </c>
      <c r="QZW136" s="6" t="s">
        <v>62</v>
      </c>
      <c r="QZX136" s="6" t="s">
        <v>62</v>
      </c>
      <c r="QZY136" s="6" t="s">
        <v>62</v>
      </c>
      <c r="QZZ136" s="6" t="s">
        <v>62</v>
      </c>
      <c r="RAA136" s="6" t="s">
        <v>62</v>
      </c>
      <c r="RAB136" s="6" t="s">
        <v>62</v>
      </c>
      <c r="RAC136" s="6" t="s">
        <v>62</v>
      </c>
      <c r="RAD136" s="6" t="s">
        <v>62</v>
      </c>
      <c r="RAE136" s="6" t="s">
        <v>62</v>
      </c>
      <c r="RAF136" s="6" t="s">
        <v>62</v>
      </c>
      <c r="RAG136" s="6" t="s">
        <v>62</v>
      </c>
      <c r="RAH136" s="6" t="s">
        <v>62</v>
      </c>
      <c r="RAI136" s="6" t="s">
        <v>62</v>
      </c>
      <c r="RAJ136" s="6" t="s">
        <v>62</v>
      </c>
      <c r="RAK136" s="6" t="s">
        <v>62</v>
      </c>
      <c r="RAL136" s="6" t="s">
        <v>62</v>
      </c>
      <c r="RAM136" s="6" t="s">
        <v>62</v>
      </c>
      <c r="RAN136" s="6" t="s">
        <v>62</v>
      </c>
      <c r="RAO136" s="6" t="s">
        <v>62</v>
      </c>
      <c r="RAP136" s="6" t="s">
        <v>62</v>
      </c>
      <c r="RAQ136" s="6" t="s">
        <v>62</v>
      </c>
      <c r="RAR136" s="6" t="s">
        <v>62</v>
      </c>
      <c r="RAS136" s="6" t="s">
        <v>62</v>
      </c>
      <c r="RAT136" s="6" t="s">
        <v>62</v>
      </c>
      <c r="RAU136" s="6" t="s">
        <v>62</v>
      </c>
      <c r="RAV136" s="6" t="s">
        <v>62</v>
      </c>
      <c r="RAW136" s="6" t="s">
        <v>62</v>
      </c>
      <c r="RAX136" s="6" t="s">
        <v>62</v>
      </c>
      <c r="RAY136" s="6" t="s">
        <v>62</v>
      </c>
      <c r="RAZ136" s="6" t="s">
        <v>62</v>
      </c>
      <c r="RBA136" s="6" t="s">
        <v>62</v>
      </c>
      <c r="RBB136" s="6" t="s">
        <v>62</v>
      </c>
      <c r="RBC136" s="6" t="s">
        <v>62</v>
      </c>
      <c r="RBD136" s="6" t="s">
        <v>62</v>
      </c>
      <c r="RBE136" s="6" t="s">
        <v>62</v>
      </c>
      <c r="RBF136" s="6" t="s">
        <v>62</v>
      </c>
      <c r="RBG136" s="6" t="s">
        <v>62</v>
      </c>
      <c r="RBH136" s="6" t="s">
        <v>62</v>
      </c>
      <c r="RBI136" s="6" t="s">
        <v>62</v>
      </c>
      <c r="RBJ136" s="6" t="s">
        <v>62</v>
      </c>
      <c r="RBK136" s="6" t="s">
        <v>62</v>
      </c>
      <c r="RBL136" s="6" t="s">
        <v>62</v>
      </c>
      <c r="RBM136" s="6" t="s">
        <v>62</v>
      </c>
      <c r="RBN136" s="6" t="s">
        <v>62</v>
      </c>
      <c r="RBO136" s="6" t="s">
        <v>62</v>
      </c>
      <c r="RBP136" s="6" t="s">
        <v>62</v>
      </c>
      <c r="RBQ136" s="6" t="s">
        <v>62</v>
      </c>
      <c r="RBR136" s="6" t="s">
        <v>62</v>
      </c>
      <c r="RBS136" s="6" t="s">
        <v>62</v>
      </c>
      <c r="RBT136" s="6" t="s">
        <v>62</v>
      </c>
      <c r="RBU136" s="6" t="s">
        <v>62</v>
      </c>
      <c r="RBV136" s="6" t="s">
        <v>62</v>
      </c>
      <c r="RBW136" s="6" t="s">
        <v>62</v>
      </c>
      <c r="RBX136" s="6" t="s">
        <v>62</v>
      </c>
      <c r="RBY136" s="6" t="s">
        <v>62</v>
      </c>
      <c r="RBZ136" s="6" t="s">
        <v>62</v>
      </c>
      <c r="RCA136" s="6" t="s">
        <v>62</v>
      </c>
      <c r="RCB136" s="6" t="s">
        <v>62</v>
      </c>
      <c r="RCC136" s="6" t="s">
        <v>62</v>
      </c>
      <c r="RCD136" s="6" t="s">
        <v>62</v>
      </c>
      <c r="RCE136" s="6" t="s">
        <v>62</v>
      </c>
      <c r="RCF136" s="6" t="s">
        <v>62</v>
      </c>
      <c r="RCG136" s="6" t="s">
        <v>62</v>
      </c>
      <c r="RCH136" s="6" t="s">
        <v>62</v>
      </c>
      <c r="RCI136" s="6" t="s">
        <v>62</v>
      </c>
      <c r="RCJ136" s="6" t="s">
        <v>62</v>
      </c>
      <c r="RCK136" s="6" t="s">
        <v>62</v>
      </c>
      <c r="RCL136" s="6" t="s">
        <v>62</v>
      </c>
      <c r="RCM136" s="6" t="s">
        <v>62</v>
      </c>
      <c r="RCN136" s="6" t="s">
        <v>62</v>
      </c>
      <c r="RCO136" s="6" t="s">
        <v>62</v>
      </c>
      <c r="RCP136" s="6" t="s">
        <v>62</v>
      </c>
      <c r="RCQ136" s="6" t="s">
        <v>62</v>
      </c>
      <c r="RCR136" s="6" t="s">
        <v>62</v>
      </c>
      <c r="RCS136" s="6" t="s">
        <v>62</v>
      </c>
      <c r="RCT136" s="6" t="s">
        <v>62</v>
      </c>
      <c r="RCU136" s="6" t="s">
        <v>62</v>
      </c>
      <c r="RCV136" s="6" t="s">
        <v>62</v>
      </c>
      <c r="RCW136" s="6" t="s">
        <v>62</v>
      </c>
      <c r="RCX136" s="6" t="s">
        <v>62</v>
      </c>
      <c r="RCY136" s="6" t="s">
        <v>62</v>
      </c>
      <c r="RCZ136" s="6" t="s">
        <v>62</v>
      </c>
      <c r="RDA136" s="6" t="s">
        <v>62</v>
      </c>
      <c r="RDB136" s="6" t="s">
        <v>62</v>
      </c>
      <c r="RDC136" s="6" t="s">
        <v>62</v>
      </c>
      <c r="RDD136" s="6" t="s">
        <v>62</v>
      </c>
      <c r="RDE136" s="6" t="s">
        <v>62</v>
      </c>
      <c r="RDF136" s="6" t="s">
        <v>62</v>
      </c>
      <c r="RDG136" s="6" t="s">
        <v>62</v>
      </c>
      <c r="RDH136" s="6" t="s">
        <v>62</v>
      </c>
      <c r="RDI136" s="6" t="s">
        <v>62</v>
      </c>
      <c r="RDJ136" s="6" t="s">
        <v>62</v>
      </c>
      <c r="RDK136" s="6" t="s">
        <v>62</v>
      </c>
      <c r="RDL136" s="6" t="s">
        <v>62</v>
      </c>
      <c r="RDM136" s="6" t="s">
        <v>62</v>
      </c>
      <c r="RDN136" s="6" t="s">
        <v>62</v>
      </c>
      <c r="RDO136" s="6" t="s">
        <v>62</v>
      </c>
      <c r="RDP136" s="6" t="s">
        <v>62</v>
      </c>
      <c r="RDQ136" s="6" t="s">
        <v>62</v>
      </c>
      <c r="RDR136" s="6" t="s">
        <v>62</v>
      </c>
      <c r="RDS136" s="6" t="s">
        <v>62</v>
      </c>
      <c r="RDT136" s="6" t="s">
        <v>62</v>
      </c>
      <c r="RDU136" s="6" t="s">
        <v>62</v>
      </c>
      <c r="RDV136" s="6" t="s">
        <v>62</v>
      </c>
      <c r="RDW136" s="6" t="s">
        <v>62</v>
      </c>
      <c r="RDX136" s="6" t="s">
        <v>62</v>
      </c>
      <c r="RDY136" s="6" t="s">
        <v>62</v>
      </c>
      <c r="RDZ136" s="6" t="s">
        <v>62</v>
      </c>
      <c r="REA136" s="6" t="s">
        <v>62</v>
      </c>
      <c r="REB136" s="6" t="s">
        <v>62</v>
      </c>
      <c r="REC136" s="6" t="s">
        <v>62</v>
      </c>
      <c r="RED136" s="6" t="s">
        <v>62</v>
      </c>
      <c r="REE136" s="6" t="s">
        <v>62</v>
      </c>
      <c r="REF136" s="6" t="s">
        <v>62</v>
      </c>
      <c r="REG136" s="6" t="s">
        <v>62</v>
      </c>
      <c r="REH136" s="6" t="s">
        <v>62</v>
      </c>
      <c r="REI136" s="6" t="s">
        <v>62</v>
      </c>
      <c r="REJ136" s="6" t="s">
        <v>62</v>
      </c>
      <c r="REK136" s="6" t="s">
        <v>62</v>
      </c>
      <c r="REL136" s="6" t="s">
        <v>62</v>
      </c>
      <c r="REM136" s="6" t="s">
        <v>62</v>
      </c>
      <c r="REN136" s="6" t="s">
        <v>62</v>
      </c>
      <c r="REO136" s="6" t="s">
        <v>62</v>
      </c>
      <c r="REP136" s="6" t="s">
        <v>62</v>
      </c>
      <c r="REQ136" s="6" t="s">
        <v>62</v>
      </c>
      <c r="RER136" s="6" t="s">
        <v>62</v>
      </c>
      <c r="RES136" s="6" t="s">
        <v>62</v>
      </c>
      <c r="RET136" s="6" t="s">
        <v>62</v>
      </c>
      <c r="REU136" s="6" t="s">
        <v>62</v>
      </c>
      <c r="REV136" s="6" t="s">
        <v>62</v>
      </c>
      <c r="REW136" s="6" t="s">
        <v>62</v>
      </c>
      <c r="REX136" s="6" t="s">
        <v>62</v>
      </c>
      <c r="REY136" s="6" t="s">
        <v>62</v>
      </c>
      <c r="REZ136" s="6" t="s">
        <v>62</v>
      </c>
      <c r="RFA136" s="6" t="s">
        <v>62</v>
      </c>
      <c r="RFB136" s="6" t="s">
        <v>62</v>
      </c>
      <c r="RFC136" s="6" t="s">
        <v>62</v>
      </c>
      <c r="RFD136" s="6" t="s">
        <v>62</v>
      </c>
      <c r="RFE136" s="6" t="s">
        <v>62</v>
      </c>
      <c r="RFF136" s="6" t="s">
        <v>62</v>
      </c>
      <c r="RFG136" s="6" t="s">
        <v>62</v>
      </c>
      <c r="RFH136" s="6" t="s">
        <v>62</v>
      </c>
      <c r="RFI136" s="6" t="s">
        <v>62</v>
      </c>
      <c r="RFJ136" s="6" t="s">
        <v>62</v>
      </c>
      <c r="RFK136" s="6" t="s">
        <v>62</v>
      </c>
      <c r="RFL136" s="6" t="s">
        <v>62</v>
      </c>
      <c r="RFM136" s="6" t="s">
        <v>62</v>
      </c>
      <c r="RFN136" s="6" t="s">
        <v>62</v>
      </c>
      <c r="RFO136" s="6" t="s">
        <v>62</v>
      </c>
      <c r="RFP136" s="6" t="s">
        <v>62</v>
      </c>
      <c r="RFQ136" s="6" t="s">
        <v>62</v>
      </c>
      <c r="RFR136" s="6" t="s">
        <v>62</v>
      </c>
      <c r="RFS136" s="6" t="s">
        <v>62</v>
      </c>
      <c r="RFT136" s="6" t="s">
        <v>62</v>
      </c>
      <c r="RFU136" s="6" t="s">
        <v>62</v>
      </c>
      <c r="RFV136" s="6" t="s">
        <v>62</v>
      </c>
      <c r="RFW136" s="6" t="s">
        <v>62</v>
      </c>
      <c r="RFX136" s="6" t="s">
        <v>62</v>
      </c>
      <c r="RFY136" s="6" t="s">
        <v>62</v>
      </c>
      <c r="RFZ136" s="6" t="s">
        <v>62</v>
      </c>
      <c r="RGA136" s="6" t="s">
        <v>62</v>
      </c>
      <c r="RGB136" s="6" t="s">
        <v>62</v>
      </c>
      <c r="RGC136" s="6" t="s">
        <v>62</v>
      </c>
      <c r="RGD136" s="6" t="s">
        <v>62</v>
      </c>
      <c r="RGE136" s="6" t="s">
        <v>62</v>
      </c>
      <c r="RGF136" s="6" t="s">
        <v>62</v>
      </c>
      <c r="RGG136" s="6" t="s">
        <v>62</v>
      </c>
      <c r="RGH136" s="6" t="s">
        <v>62</v>
      </c>
      <c r="RGI136" s="6" t="s">
        <v>62</v>
      </c>
      <c r="RGJ136" s="6" t="s">
        <v>62</v>
      </c>
      <c r="RGK136" s="6" t="s">
        <v>62</v>
      </c>
      <c r="RGL136" s="6" t="s">
        <v>62</v>
      </c>
      <c r="RGM136" s="6" t="s">
        <v>62</v>
      </c>
      <c r="RGN136" s="6" t="s">
        <v>62</v>
      </c>
      <c r="RGO136" s="6" t="s">
        <v>62</v>
      </c>
      <c r="RGP136" s="6" t="s">
        <v>62</v>
      </c>
      <c r="RGQ136" s="6" t="s">
        <v>62</v>
      </c>
      <c r="RGR136" s="6" t="s">
        <v>62</v>
      </c>
      <c r="RGS136" s="6" t="s">
        <v>62</v>
      </c>
      <c r="RGT136" s="6" t="s">
        <v>62</v>
      </c>
      <c r="RGU136" s="6" t="s">
        <v>62</v>
      </c>
      <c r="RGV136" s="6" t="s">
        <v>62</v>
      </c>
      <c r="RGW136" s="6" t="s">
        <v>62</v>
      </c>
      <c r="RGX136" s="6" t="s">
        <v>62</v>
      </c>
      <c r="RGY136" s="6" t="s">
        <v>62</v>
      </c>
      <c r="RGZ136" s="6" t="s">
        <v>62</v>
      </c>
      <c r="RHA136" s="6" t="s">
        <v>62</v>
      </c>
      <c r="RHB136" s="6" t="s">
        <v>62</v>
      </c>
      <c r="RHC136" s="6" t="s">
        <v>62</v>
      </c>
      <c r="RHD136" s="6" t="s">
        <v>62</v>
      </c>
      <c r="RHE136" s="6" t="s">
        <v>62</v>
      </c>
      <c r="RHF136" s="6" t="s">
        <v>62</v>
      </c>
      <c r="RHG136" s="6" t="s">
        <v>62</v>
      </c>
      <c r="RHH136" s="6" t="s">
        <v>62</v>
      </c>
      <c r="RHI136" s="6" t="s">
        <v>62</v>
      </c>
      <c r="RHJ136" s="6" t="s">
        <v>62</v>
      </c>
      <c r="RHK136" s="6" t="s">
        <v>62</v>
      </c>
      <c r="RHL136" s="6" t="s">
        <v>62</v>
      </c>
      <c r="RHM136" s="6" t="s">
        <v>62</v>
      </c>
      <c r="RHN136" s="6" t="s">
        <v>62</v>
      </c>
      <c r="RHO136" s="6" t="s">
        <v>62</v>
      </c>
      <c r="RHP136" s="6" t="s">
        <v>62</v>
      </c>
      <c r="RHQ136" s="6" t="s">
        <v>62</v>
      </c>
      <c r="RHR136" s="6" t="s">
        <v>62</v>
      </c>
      <c r="RHS136" s="6" t="s">
        <v>62</v>
      </c>
      <c r="RHT136" s="6" t="s">
        <v>62</v>
      </c>
      <c r="RHU136" s="6" t="s">
        <v>62</v>
      </c>
      <c r="RHV136" s="6" t="s">
        <v>62</v>
      </c>
      <c r="RHW136" s="6" t="s">
        <v>62</v>
      </c>
      <c r="RHX136" s="6" t="s">
        <v>62</v>
      </c>
      <c r="RHY136" s="6" t="s">
        <v>62</v>
      </c>
      <c r="RHZ136" s="6" t="s">
        <v>62</v>
      </c>
      <c r="RIA136" s="6" t="s">
        <v>62</v>
      </c>
      <c r="RIB136" s="6" t="s">
        <v>62</v>
      </c>
      <c r="RIC136" s="6" t="s">
        <v>62</v>
      </c>
      <c r="RID136" s="6" t="s">
        <v>62</v>
      </c>
      <c r="RIE136" s="6" t="s">
        <v>62</v>
      </c>
      <c r="RIF136" s="6" t="s">
        <v>62</v>
      </c>
      <c r="RIG136" s="6" t="s">
        <v>62</v>
      </c>
      <c r="RIH136" s="6" t="s">
        <v>62</v>
      </c>
      <c r="RII136" s="6" t="s">
        <v>62</v>
      </c>
      <c r="RIJ136" s="6" t="s">
        <v>62</v>
      </c>
      <c r="RIK136" s="6" t="s">
        <v>62</v>
      </c>
      <c r="RIL136" s="6" t="s">
        <v>62</v>
      </c>
      <c r="RIM136" s="6" t="s">
        <v>62</v>
      </c>
      <c r="RIN136" s="6" t="s">
        <v>62</v>
      </c>
      <c r="RIO136" s="6" t="s">
        <v>62</v>
      </c>
      <c r="RIP136" s="6" t="s">
        <v>62</v>
      </c>
      <c r="RIQ136" s="6" t="s">
        <v>62</v>
      </c>
      <c r="RIR136" s="6" t="s">
        <v>62</v>
      </c>
      <c r="RIS136" s="6" t="s">
        <v>62</v>
      </c>
      <c r="RIT136" s="6" t="s">
        <v>62</v>
      </c>
      <c r="RIU136" s="6" t="s">
        <v>62</v>
      </c>
      <c r="RIV136" s="6" t="s">
        <v>62</v>
      </c>
      <c r="RIW136" s="6" t="s">
        <v>62</v>
      </c>
      <c r="RIX136" s="6" t="s">
        <v>62</v>
      </c>
      <c r="RIY136" s="6" t="s">
        <v>62</v>
      </c>
      <c r="RIZ136" s="6" t="s">
        <v>62</v>
      </c>
      <c r="RJA136" s="6" t="s">
        <v>62</v>
      </c>
      <c r="RJB136" s="6" t="s">
        <v>62</v>
      </c>
      <c r="RJC136" s="6" t="s">
        <v>62</v>
      </c>
      <c r="RJD136" s="6" t="s">
        <v>62</v>
      </c>
      <c r="RJE136" s="6" t="s">
        <v>62</v>
      </c>
      <c r="RJF136" s="6" t="s">
        <v>62</v>
      </c>
      <c r="RJG136" s="6" t="s">
        <v>62</v>
      </c>
      <c r="RJH136" s="6" t="s">
        <v>62</v>
      </c>
      <c r="RJI136" s="6" t="s">
        <v>62</v>
      </c>
      <c r="RJJ136" s="6" t="s">
        <v>62</v>
      </c>
      <c r="RJK136" s="6" t="s">
        <v>62</v>
      </c>
      <c r="RJL136" s="6" t="s">
        <v>62</v>
      </c>
      <c r="RJM136" s="6" t="s">
        <v>62</v>
      </c>
      <c r="RJN136" s="6" t="s">
        <v>62</v>
      </c>
      <c r="RJO136" s="6" t="s">
        <v>62</v>
      </c>
      <c r="RJP136" s="6" t="s">
        <v>62</v>
      </c>
      <c r="RJQ136" s="6" t="s">
        <v>62</v>
      </c>
      <c r="RJR136" s="6" t="s">
        <v>62</v>
      </c>
      <c r="RJS136" s="6" t="s">
        <v>62</v>
      </c>
      <c r="RJT136" s="6" t="s">
        <v>62</v>
      </c>
      <c r="RJU136" s="6" t="s">
        <v>62</v>
      </c>
      <c r="RJV136" s="6" t="s">
        <v>62</v>
      </c>
      <c r="RJW136" s="6" t="s">
        <v>62</v>
      </c>
      <c r="RJX136" s="6" t="s">
        <v>62</v>
      </c>
      <c r="RJY136" s="6" t="s">
        <v>62</v>
      </c>
      <c r="RJZ136" s="6" t="s">
        <v>62</v>
      </c>
      <c r="RKA136" s="6" t="s">
        <v>62</v>
      </c>
      <c r="RKB136" s="6" t="s">
        <v>62</v>
      </c>
      <c r="RKC136" s="6" t="s">
        <v>62</v>
      </c>
      <c r="RKD136" s="6" t="s">
        <v>62</v>
      </c>
      <c r="RKE136" s="6" t="s">
        <v>62</v>
      </c>
      <c r="RKF136" s="6" t="s">
        <v>62</v>
      </c>
      <c r="RKG136" s="6" t="s">
        <v>62</v>
      </c>
      <c r="RKH136" s="6" t="s">
        <v>62</v>
      </c>
      <c r="RKI136" s="6" t="s">
        <v>62</v>
      </c>
      <c r="RKJ136" s="6" t="s">
        <v>62</v>
      </c>
      <c r="RKK136" s="6" t="s">
        <v>62</v>
      </c>
      <c r="RKL136" s="6" t="s">
        <v>62</v>
      </c>
      <c r="RKM136" s="6" t="s">
        <v>62</v>
      </c>
      <c r="RKN136" s="6" t="s">
        <v>62</v>
      </c>
      <c r="RKO136" s="6" t="s">
        <v>62</v>
      </c>
      <c r="RKP136" s="6" t="s">
        <v>62</v>
      </c>
      <c r="RKQ136" s="6" t="s">
        <v>62</v>
      </c>
      <c r="RKR136" s="6" t="s">
        <v>62</v>
      </c>
      <c r="RKS136" s="6" t="s">
        <v>62</v>
      </c>
      <c r="RKT136" s="6" t="s">
        <v>62</v>
      </c>
      <c r="RKU136" s="6" t="s">
        <v>62</v>
      </c>
      <c r="RKV136" s="6" t="s">
        <v>62</v>
      </c>
      <c r="RKW136" s="6" t="s">
        <v>62</v>
      </c>
      <c r="RKX136" s="6" t="s">
        <v>62</v>
      </c>
      <c r="RKY136" s="6" t="s">
        <v>62</v>
      </c>
      <c r="RKZ136" s="6" t="s">
        <v>62</v>
      </c>
      <c r="RLA136" s="6" t="s">
        <v>62</v>
      </c>
      <c r="RLB136" s="6" t="s">
        <v>62</v>
      </c>
      <c r="RLC136" s="6" t="s">
        <v>62</v>
      </c>
      <c r="RLD136" s="6" t="s">
        <v>62</v>
      </c>
      <c r="RLE136" s="6" t="s">
        <v>62</v>
      </c>
      <c r="RLF136" s="6" t="s">
        <v>62</v>
      </c>
      <c r="RLG136" s="6" t="s">
        <v>62</v>
      </c>
      <c r="RLH136" s="6" t="s">
        <v>62</v>
      </c>
      <c r="RLI136" s="6" t="s">
        <v>62</v>
      </c>
      <c r="RLJ136" s="6" t="s">
        <v>62</v>
      </c>
      <c r="RLK136" s="6" t="s">
        <v>62</v>
      </c>
      <c r="RLL136" s="6" t="s">
        <v>62</v>
      </c>
      <c r="RLM136" s="6" t="s">
        <v>62</v>
      </c>
      <c r="RLN136" s="6" t="s">
        <v>62</v>
      </c>
      <c r="RLO136" s="6" t="s">
        <v>62</v>
      </c>
      <c r="RLP136" s="6" t="s">
        <v>62</v>
      </c>
      <c r="RLQ136" s="6" t="s">
        <v>62</v>
      </c>
      <c r="RLR136" s="6" t="s">
        <v>62</v>
      </c>
      <c r="RLS136" s="6" t="s">
        <v>62</v>
      </c>
      <c r="RLT136" s="6" t="s">
        <v>62</v>
      </c>
      <c r="RLU136" s="6" t="s">
        <v>62</v>
      </c>
      <c r="RLV136" s="6" t="s">
        <v>62</v>
      </c>
      <c r="RLW136" s="6" t="s">
        <v>62</v>
      </c>
      <c r="RLX136" s="6" t="s">
        <v>62</v>
      </c>
      <c r="RLY136" s="6" t="s">
        <v>62</v>
      </c>
      <c r="RLZ136" s="6" t="s">
        <v>62</v>
      </c>
      <c r="RMA136" s="6" t="s">
        <v>62</v>
      </c>
      <c r="RMB136" s="6" t="s">
        <v>62</v>
      </c>
      <c r="RMC136" s="6" t="s">
        <v>62</v>
      </c>
      <c r="RMD136" s="6" t="s">
        <v>62</v>
      </c>
      <c r="RME136" s="6" t="s">
        <v>62</v>
      </c>
      <c r="RMF136" s="6" t="s">
        <v>62</v>
      </c>
      <c r="RMG136" s="6" t="s">
        <v>62</v>
      </c>
      <c r="RMH136" s="6" t="s">
        <v>62</v>
      </c>
      <c r="RMI136" s="6" t="s">
        <v>62</v>
      </c>
      <c r="RMJ136" s="6" t="s">
        <v>62</v>
      </c>
      <c r="RMK136" s="6" t="s">
        <v>62</v>
      </c>
      <c r="RML136" s="6" t="s">
        <v>62</v>
      </c>
      <c r="RMM136" s="6" t="s">
        <v>62</v>
      </c>
      <c r="RMN136" s="6" t="s">
        <v>62</v>
      </c>
      <c r="RMO136" s="6" t="s">
        <v>62</v>
      </c>
      <c r="RMP136" s="6" t="s">
        <v>62</v>
      </c>
      <c r="RMQ136" s="6" t="s">
        <v>62</v>
      </c>
      <c r="RMR136" s="6" t="s">
        <v>62</v>
      </c>
      <c r="RMS136" s="6" t="s">
        <v>62</v>
      </c>
      <c r="RMT136" s="6" t="s">
        <v>62</v>
      </c>
      <c r="RMU136" s="6" t="s">
        <v>62</v>
      </c>
      <c r="RMV136" s="6" t="s">
        <v>62</v>
      </c>
      <c r="RMW136" s="6" t="s">
        <v>62</v>
      </c>
      <c r="RMX136" s="6" t="s">
        <v>62</v>
      </c>
      <c r="RMY136" s="6" t="s">
        <v>62</v>
      </c>
      <c r="RMZ136" s="6" t="s">
        <v>62</v>
      </c>
      <c r="RNA136" s="6" t="s">
        <v>62</v>
      </c>
      <c r="RNB136" s="6" t="s">
        <v>62</v>
      </c>
      <c r="RNC136" s="6" t="s">
        <v>62</v>
      </c>
      <c r="RND136" s="6" t="s">
        <v>62</v>
      </c>
      <c r="RNE136" s="6" t="s">
        <v>62</v>
      </c>
      <c r="RNF136" s="6" t="s">
        <v>62</v>
      </c>
      <c r="RNG136" s="6" t="s">
        <v>62</v>
      </c>
      <c r="RNH136" s="6" t="s">
        <v>62</v>
      </c>
      <c r="RNI136" s="6" t="s">
        <v>62</v>
      </c>
      <c r="RNJ136" s="6" t="s">
        <v>62</v>
      </c>
      <c r="RNK136" s="6" t="s">
        <v>62</v>
      </c>
      <c r="RNL136" s="6" t="s">
        <v>62</v>
      </c>
      <c r="RNM136" s="6" t="s">
        <v>62</v>
      </c>
      <c r="RNN136" s="6" t="s">
        <v>62</v>
      </c>
      <c r="RNO136" s="6" t="s">
        <v>62</v>
      </c>
      <c r="RNP136" s="6" t="s">
        <v>62</v>
      </c>
      <c r="RNQ136" s="6" t="s">
        <v>62</v>
      </c>
      <c r="RNR136" s="6" t="s">
        <v>62</v>
      </c>
      <c r="RNS136" s="6" t="s">
        <v>62</v>
      </c>
      <c r="RNT136" s="6" t="s">
        <v>62</v>
      </c>
      <c r="RNU136" s="6" t="s">
        <v>62</v>
      </c>
      <c r="RNV136" s="6" t="s">
        <v>62</v>
      </c>
      <c r="RNW136" s="6" t="s">
        <v>62</v>
      </c>
      <c r="RNX136" s="6" t="s">
        <v>62</v>
      </c>
      <c r="RNY136" s="6" t="s">
        <v>62</v>
      </c>
      <c r="RNZ136" s="6" t="s">
        <v>62</v>
      </c>
      <c r="ROA136" s="6" t="s">
        <v>62</v>
      </c>
      <c r="ROB136" s="6" t="s">
        <v>62</v>
      </c>
      <c r="ROC136" s="6" t="s">
        <v>62</v>
      </c>
      <c r="ROD136" s="6" t="s">
        <v>62</v>
      </c>
      <c r="ROE136" s="6" t="s">
        <v>62</v>
      </c>
      <c r="ROF136" s="6" t="s">
        <v>62</v>
      </c>
      <c r="ROG136" s="6" t="s">
        <v>62</v>
      </c>
      <c r="ROH136" s="6" t="s">
        <v>62</v>
      </c>
      <c r="ROI136" s="6" t="s">
        <v>62</v>
      </c>
      <c r="ROJ136" s="6" t="s">
        <v>62</v>
      </c>
      <c r="ROK136" s="6" t="s">
        <v>62</v>
      </c>
      <c r="ROL136" s="6" t="s">
        <v>62</v>
      </c>
      <c r="ROM136" s="6" t="s">
        <v>62</v>
      </c>
      <c r="RON136" s="6" t="s">
        <v>62</v>
      </c>
      <c r="ROO136" s="6" t="s">
        <v>62</v>
      </c>
      <c r="ROP136" s="6" t="s">
        <v>62</v>
      </c>
      <c r="ROQ136" s="6" t="s">
        <v>62</v>
      </c>
      <c r="ROR136" s="6" t="s">
        <v>62</v>
      </c>
      <c r="ROS136" s="6" t="s">
        <v>62</v>
      </c>
      <c r="ROT136" s="6" t="s">
        <v>62</v>
      </c>
      <c r="ROU136" s="6" t="s">
        <v>62</v>
      </c>
      <c r="ROV136" s="6" t="s">
        <v>62</v>
      </c>
      <c r="ROW136" s="6" t="s">
        <v>62</v>
      </c>
      <c r="ROX136" s="6" t="s">
        <v>62</v>
      </c>
      <c r="ROY136" s="6" t="s">
        <v>62</v>
      </c>
      <c r="ROZ136" s="6" t="s">
        <v>62</v>
      </c>
      <c r="RPA136" s="6" t="s">
        <v>62</v>
      </c>
      <c r="RPB136" s="6" t="s">
        <v>62</v>
      </c>
      <c r="RPC136" s="6" t="s">
        <v>62</v>
      </c>
      <c r="RPD136" s="6" t="s">
        <v>62</v>
      </c>
      <c r="RPE136" s="6" t="s">
        <v>62</v>
      </c>
      <c r="RPF136" s="6" t="s">
        <v>62</v>
      </c>
      <c r="RPG136" s="6" t="s">
        <v>62</v>
      </c>
      <c r="RPH136" s="6" t="s">
        <v>62</v>
      </c>
      <c r="RPI136" s="6" t="s">
        <v>62</v>
      </c>
      <c r="RPJ136" s="6" t="s">
        <v>62</v>
      </c>
      <c r="RPK136" s="6" t="s">
        <v>62</v>
      </c>
      <c r="RPL136" s="6" t="s">
        <v>62</v>
      </c>
      <c r="RPM136" s="6" t="s">
        <v>62</v>
      </c>
      <c r="RPN136" s="6" t="s">
        <v>62</v>
      </c>
      <c r="RPO136" s="6" t="s">
        <v>62</v>
      </c>
      <c r="RPP136" s="6" t="s">
        <v>62</v>
      </c>
      <c r="RPQ136" s="6" t="s">
        <v>62</v>
      </c>
      <c r="RPR136" s="6" t="s">
        <v>62</v>
      </c>
      <c r="RPS136" s="6" t="s">
        <v>62</v>
      </c>
      <c r="RPT136" s="6" t="s">
        <v>62</v>
      </c>
      <c r="RPU136" s="6" t="s">
        <v>62</v>
      </c>
      <c r="RPV136" s="6" t="s">
        <v>62</v>
      </c>
      <c r="RPW136" s="6" t="s">
        <v>62</v>
      </c>
      <c r="RPX136" s="6" t="s">
        <v>62</v>
      </c>
      <c r="RPY136" s="6" t="s">
        <v>62</v>
      </c>
      <c r="RPZ136" s="6" t="s">
        <v>62</v>
      </c>
      <c r="RQA136" s="6" t="s">
        <v>62</v>
      </c>
      <c r="RQB136" s="6" t="s">
        <v>62</v>
      </c>
      <c r="RQC136" s="6" t="s">
        <v>62</v>
      </c>
      <c r="RQD136" s="6" t="s">
        <v>62</v>
      </c>
      <c r="RQE136" s="6" t="s">
        <v>62</v>
      </c>
      <c r="RQF136" s="6" t="s">
        <v>62</v>
      </c>
      <c r="RQG136" s="6" t="s">
        <v>62</v>
      </c>
      <c r="RQH136" s="6" t="s">
        <v>62</v>
      </c>
      <c r="RQI136" s="6" t="s">
        <v>62</v>
      </c>
      <c r="RQJ136" s="6" t="s">
        <v>62</v>
      </c>
      <c r="RQK136" s="6" t="s">
        <v>62</v>
      </c>
      <c r="RQL136" s="6" t="s">
        <v>62</v>
      </c>
      <c r="RQM136" s="6" t="s">
        <v>62</v>
      </c>
      <c r="RQN136" s="6" t="s">
        <v>62</v>
      </c>
      <c r="RQO136" s="6" t="s">
        <v>62</v>
      </c>
      <c r="RQP136" s="6" t="s">
        <v>62</v>
      </c>
      <c r="RQQ136" s="6" t="s">
        <v>62</v>
      </c>
      <c r="RQR136" s="6" t="s">
        <v>62</v>
      </c>
      <c r="RQS136" s="6" t="s">
        <v>62</v>
      </c>
      <c r="RQT136" s="6" t="s">
        <v>62</v>
      </c>
      <c r="RQU136" s="6" t="s">
        <v>62</v>
      </c>
      <c r="RQV136" s="6" t="s">
        <v>62</v>
      </c>
      <c r="RQW136" s="6" t="s">
        <v>62</v>
      </c>
      <c r="RQX136" s="6" t="s">
        <v>62</v>
      </c>
      <c r="RQY136" s="6" t="s">
        <v>62</v>
      </c>
      <c r="RQZ136" s="6" t="s">
        <v>62</v>
      </c>
      <c r="RRA136" s="6" t="s">
        <v>62</v>
      </c>
      <c r="RRB136" s="6" t="s">
        <v>62</v>
      </c>
      <c r="RRC136" s="6" t="s">
        <v>62</v>
      </c>
      <c r="RRD136" s="6" t="s">
        <v>62</v>
      </c>
      <c r="RRE136" s="6" t="s">
        <v>62</v>
      </c>
      <c r="RRF136" s="6" t="s">
        <v>62</v>
      </c>
      <c r="RRG136" s="6" t="s">
        <v>62</v>
      </c>
      <c r="RRH136" s="6" t="s">
        <v>62</v>
      </c>
      <c r="RRI136" s="6" t="s">
        <v>62</v>
      </c>
      <c r="RRJ136" s="6" t="s">
        <v>62</v>
      </c>
      <c r="RRK136" s="6" t="s">
        <v>62</v>
      </c>
      <c r="RRL136" s="6" t="s">
        <v>62</v>
      </c>
      <c r="RRM136" s="6" t="s">
        <v>62</v>
      </c>
      <c r="RRN136" s="6" t="s">
        <v>62</v>
      </c>
      <c r="RRO136" s="6" t="s">
        <v>62</v>
      </c>
      <c r="RRP136" s="6" t="s">
        <v>62</v>
      </c>
      <c r="RRQ136" s="6" t="s">
        <v>62</v>
      </c>
      <c r="RRR136" s="6" t="s">
        <v>62</v>
      </c>
      <c r="RRS136" s="6" t="s">
        <v>62</v>
      </c>
      <c r="RRT136" s="6" t="s">
        <v>62</v>
      </c>
      <c r="RRU136" s="6" t="s">
        <v>62</v>
      </c>
      <c r="RRV136" s="6" t="s">
        <v>62</v>
      </c>
      <c r="RRW136" s="6" t="s">
        <v>62</v>
      </c>
      <c r="RRX136" s="6" t="s">
        <v>62</v>
      </c>
      <c r="RRY136" s="6" t="s">
        <v>62</v>
      </c>
      <c r="RRZ136" s="6" t="s">
        <v>62</v>
      </c>
      <c r="RSA136" s="6" t="s">
        <v>62</v>
      </c>
      <c r="RSB136" s="6" t="s">
        <v>62</v>
      </c>
      <c r="RSC136" s="6" t="s">
        <v>62</v>
      </c>
      <c r="RSD136" s="6" t="s">
        <v>62</v>
      </c>
      <c r="RSE136" s="6" t="s">
        <v>62</v>
      </c>
      <c r="RSF136" s="6" t="s">
        <v>62</v>
      </c>
      <c r="RSG136" s="6" t="s">
        <v>62</v>
      </c>
      <c r="RSH136" s="6" t="s">
        <v>62</v>
      </c>
      <c r="RSI136" s="6" t="s">
        <v>62</v>
      </c>
      <c r="RSJ136" s="6" t="s">
        <v>62</v>
      </c>
      <c r="RSK136" s="6" t="s">
        <v>62</v>
      </c>
      <c r="RSL136" s="6" t="s">
        <v>62</v>
      </c>
      <c r="RSM136" s="6" t="s">
        <v>62</v>
      </c>
      <c r="RSN136" s="6" t="s">
        <v>62</v>
      </c>
      <c r="RSO136" s="6" t="s">
        <v>62</v>
      </c>
      <c r="RSP136" s="6" t="s">
        <v>62</v>
      </c>
      <c r="RSQ136" s="6" t="s">
        <v>62</v>
      </c>
      <c r="RSR136" s="6" t="s">
        <v>62</v>
      </c>
      <c r="RSS136" s="6" t="s">
        <v>62</v>
      </c>
      <c r="RST136" s="6" t="s">
        <v>62</v>
      </c>
      <c r="RSU136" s="6" t="s">
        <v>62</v>
      </c>
      <c r="RSV136" s="6" t="s">
        <v>62</v>
      </c>
      <c r="RSW136" s="6" t="s">
        <v>62</v>
      </c>
      <c r="RSX136" s="6" t="s">
        <v>62</v>
      </c>
      <c r="RSY136" s="6" t="s">
        <v>62</v>
      </c>
      <c r="RSZ136" s="6" t="s">
        <v>62</v>
      </c>
      <c r="RTA136" s="6" t="s">
        <v>62</v>
      </c>
      <c r="RTB136" s="6" t="s">
        <v>62</v>
      </c>
      <c r="RTC136" s="6" t="s">
        <v>62</v>
      </c>
      <c r="RTD136" s="6" t="s">
        <v>62</v>
      </c>
      <c r="RTE136" s="6" t="s">
        <v>62</v>
      </c>
      <c r="RTF136" s="6" t="s">
        <v>62</v>
      </c>
      <c r="RTG136" s="6" t="s">
        <v>62</v>
      </c>
      <c r="RTH136" s="6" t="s">
        <v>62</v>
      </c>
      <c r="RTI136" s="6" t="s">
        <v>62</v>
      </c>
      <c r="RTJ136" s="6" t="s">
        <v>62</v>
      </c>
      <c r="RTK136" s="6" t="s">
        <v>62</v>
      </c>
      <c r="RTL136" s="6" t="s">
        <v>62</v>
      </c>
      <c r="RTM136" s="6" t="s">
        <v>62</v>
      </c>
      <c r="RTN136" s="6" t="s">
        <v>62</v>
      </c>
      <c r="RTO136" s="6" t="s">
        <v>62</v>
      </c>
      <c r="RTP136" s="6" t="s">
        <v>62</v>
      </c>
      <c r="RTQ136" s="6" t="s">
        <v>62</v>
      </c>
      <c r="RTR136" s="6" t="s">
        <v>62</v>
      </c>
      <c r="RTS136" s="6" t="s">
        <v>62</v>
      </c>
      <c r="RTT136" s="6" t="s">
        <v>62</v>
      </c>
      <c r="RTU136" s="6" t="s">
        <v>62</v>
      </c>
      <c r="RTV136" s="6" t="s">
        <v>62</v>
      </c>
      <c r="RTW136" s="6" t="s">
        <v>62</v>
      </c>
      <c r="RTX136" s="6" t="s">
        <v>62</v>
      </c>
      <c r="RTY136" s="6" t="s">
        <v>62</v>
      </c>
      <c r="RTZ136" s="6" t="s">
        <v>62</v>
      </c>
      <c r="RUA136" s="6" t="s">
        <v>62</v>
      </c>
      <c r="RUB136" s="6" t="s">
        <v>62</v>
      </c>
      <c r="RUC136" s="6" t="s">
        <v>62</v>
      </c>
      <c r="RUD136" s="6" t="s">
        <v>62</v>
      </c>
      <c r="RUE136" s="6" t="s">
        <v>62</v>
      </c>
      <c r="RUF136" s="6" t="s">
        <v>62</v>
      </c>
      <c r="RUG136" s="6" t="s">
        <v>62</v>
      </c>
      <c r="RUH136" s="6" t="s">
        <v>62</v>
      </c>
      <c r="RUI136" s="6" t="s">
        <v>62</v>
      </c>
      <c r="RUJ136" s="6" t="s">
        <v>62</v>
      </c>
      <c r="RUK136" s="6" t="s">
        <v>62</v>
      </c>
      <c r="RUL136" s="6" t="s">
        <v>62</v>
      </c>
      <c r="RUM136" s="6" t="s">
        <v>62</v>
      </c>
      <c r="RUN136" s="6" t="s">
        <v>62</v>
      </c>
      <c r="RUO136" s="6" t="s">
        <v>62</v>
      </c>
      <c r="RUP136" s="6" t="s">
        <v>62</v>
      </c>
      <c r="RUQ136" s="6" t="s">
        <v>62</v>
      </c>
      <c r="RUR136" s="6" t="s">
        <v>62</v>
      </c>
      <c r="RUS136" s="6" t="s">
        <v>62</v>
      </c>
      <c r="RUT136" s="6" t="s">
        <v>62</v>
      </c>
      <c r="RUU136" s="6" t="s">
        <v>62</v>
      </c>
      <c r="RUV136" s="6" t="s">
        <v>62</v>
      </c>
      <c r="RUW136" s="6" t="s">
        <v>62</v>
      </c>
      <c r="RUX136" s="6" t="s">
        <v>62</v>
      </c>
      <c r="RUY136" s="6" t="s">
        <v>62</v>
      </c>
      <c r="RUZ136" s="6" t="s">
        <v>62</v>
      </c>
      <c r="RVA136" s="6" t="s">
        <v>62</v>
      </c>
      <c r="RVB136" s="6" t="s">
        <v>62</v>
      </c>
      <c r="RVC136" s="6" t="s">
        <v>62</v>
      </c>
      <c r="RVD136" s="6" t="s">
        <v>62</v>
      </c>
      <c r="RVE136" s="6" t="s">
        <v>62</v>
      </c>
      <c r="RVF136" s="6" t="s">
        <v>62</v>
      </c>
      <c r="RVG136" s="6" t="s">
        <v>62</v>
      </c>
      <c r="RVH136" s="6" t="s">
        <v>62</v>
      </c>
      <c r="RVI136" s="6" t="s">
        <v>62</v>
      </c>
      <c r="RVJ136" s="6" t="s">
        <v>62</v>
      </c>
      <c r="RVK136" s="6" t="s">
        <v>62</v>
      </c>
      <c r="RVL136" s="6" t="s">
        <v>62</v>
      </c>
      <c r="RVM136" s="6" t="s">
        <v>62</v>
      </c>
      <c r="RVN136" s="6" t="s">
        <v>62</v>
      </c>
      <c r="RVO136" s="6" t="s">
        <v>62</v>
      </c>
      <c r="RVP136" s="6" t="s">
        <v>62</v>
      </c>
      <c r="RVQ136" s="6" t="s">
        <v>62</v>
      </c>
      <c r="RVR136" s="6" t="s">
        <v>62</v>
      </c>
      <c r="RVS136" s="6" t="s">
        <v>62</v>
      </c>
      <c r="RVT136" s="6" t="s">
        <v>62</v>
      </c>
      <c r="RVU136" s="6" t="s">
        <v>62</v>
      </c>
      <c r="RVV136" s="6" t="s">
        <v>62</v>
      </c>
      <c r="RVW136" s="6" t="s">
        <v>62</v>
      </c>
      <c r="RVX136" s="6" t="s">
        <v>62</v>
      </c>
      <c r="RVY136" s="6" t="s">
        <v>62</v>
      </c>
      <c r="RVZ136" s="6" t="s">
        <v>62</v>
      </c>
      <c r="RWA136" s="6" t="s">
        <v>62</v>
      </c>
      <c r="RWB136" s="6" t="s">
        <v>62</v>
      </c>
      <c r="RWC136" s="6" t="s">
        <v>62</v>
      </c>
      <c r="RWD136" s="6" t="s">
        <v>62</v>
      </c>
      <c r="RWE136" s="6" t="s">
        <v>62</v>
      </c>
      <c r="RWF136" s="6" t="s">
        <v>62</v>
      </c>
      <c r="RWG136" s="6" t="s">
        <v>62</v>
      </c>
      <c r="RWH136" s="6" t="s">
        <v>62</v>
      </c>
      <c r="RWI136" s="6" t="s">
        <v>62</v>
      </c>
      <c r="RWJ136" s="6" t="s">
        <v>62</v>
      </c>
      <c r="RWK136" s="6" t="s">
        <v>62</v>
      </c>
      <c r="RWL136" s="6" t="s">
        <v>62</v>
      </c>
      <c r="RWM136" s="6" t="s">
        <v>62</v>
      </c>
      <c r="RWN136" s="6" t="s">
        <v>62</v>
      </c>
      <c r="RWO136" s="6" t="s">
        <v>62</v>
      </c>
      <c r="RWP136" s="6" t="s">
        <v>62</v>
      </c>
      <c r="RWQ136" s="6" t="s">
        <v>62</v>
      </c>
      <c r="RWR136" s="6" t="s">
        <v>62</v>
      </c>
      <c r="RWS136" s="6" t="s">
        <v>62</v>
      </c>
      <c r="RWT136" s="6" t="s">
        <v>62</v>
      </c>
      <c r="RWU136" s="6" t="s">
        <v>62</v>
      </c>
      <c r="RWV136" s="6" t="s">
        <v>62</v>
      </c>
      <c r="RWW136" s="6" t="s">
        <v>62</v>
      </c>
      <c r="RWX136" s="6" t="s">
        <v>62</v>
      </c>
      <c r="RWY136" s="6" t="s">
        <v>62</v>
      </c>
      <c r="RWZ136" s="6" t="s">
        <v>62</v>
      </c>
      <c r="RXA136" s="6" t="s">
        <v>62</v>
      </c>
      <c r="RXB136" s="6" t="s">
        <v>62</v>
      </c>
      <c r="RXC136" s="6" t="s">
        <v>62</v>
      </c>
      <c r="RXD136" s="6" t="s">
        <v>62</v>
      </c>
      <c r="RXE136" s="6" t="s">
        <v>62</v>
      </c>
      <c r="RXF136" s="6" t="s">
        <v>62</v>
      </c>
      <c r="RXG136" s="6" t="s">
        <v>62</v>
      </c>
      <c r="RXH136" s="6" t="s">
        <v>62</v>
      </c>
      <c r="RXI136" s="6" t="s">
        <v>62</v>
      </c>
      <c r="RXJ136" s="6" t="s">
        <v>62</v>
      </c>
      <c r="RXK136" s="6" t="s">
        <v>62</v>
      </c>
      <c r="RXL136" s="6" t="s">
        <v>62</v>
      </c>
      <c r="RXM136" s="6" t="s">
        <v>62</v>
      </c>
      <c r="RXN136" s="6" t="s">
        <v>62</v>
      </c>
      <c r="RXO136" s="6" t="s">
        <v>62</v>
      </c>
      <c r="RXP136" s="6" t="s">
        <v>62</v>
      </c>
      <c r="RXQ136" s="6" t="s">
        <v>62</v>
      </c>
      <c r="RXR136" s="6" t="s">
        <v>62</v>
      </c>
      <c r="RXS136" s="6" t="s">
        <v>62</v>
      </c>
      <c r="RXT136" s="6" t="s">
        <v>62</v>
      </c>
      <c r="RXU136" s="6" t="s">
        <v>62</v>
      </c>
      <c r="RXV136" s="6" t="s">
        <v>62</v>
      </c>
      <c r="RXW136" s="6" t="s">
        <v>62</v>
      </c>
      <c r="RXX136" s="6" t="s">
        <v>62</v>
      </c>
      <c r="RXY136" s="6" t="s">
        <v>62</v>
      </c>
      <c r="RXZ136" s="6" t="s">
        <v>62</v>
      </c>
      <c r="RYA136" s="6" t="s">
        <v>62</v>
      </c>
      <c r="RYB136" s="6" t="s">
        <v>62</v>
      </c>
      <c r="RYC136" s="6" t="s">
        <v>62</v>
      </c>
      <c r="RYD136" s="6" t="s">
        <v>62</v>
      </c>
      <c r="RYE136" s="6" t="s">
        <v>62</v>
      </c>
      <c r="RYF136" s="6" t="s">
        <v>62</v>
      </c>
      <c r="RYG136" s="6" t="s">
        <v>62</v>
      </c>
      <c r="RYH136" s="6" t="s">
        <v>62</v>
      </c>
      <c r="RYI136" s="6" t="s">
        <v>62</v>
      </c>
      <c r="RYJ136" s="6" t="s">
        <v>62</v>
      </c>
      <c r="RYK136" s="6" t="s">
        <v>62</v>
      </c>
      <c r="RYL136" s="6" t="s">
        <v>62</v>
      </c>
      <c r="RYM136" s="6" t="s">
        <v>62</v>
      </c>
      <c r="RYN136" s="6" t="s">
        <v>62</v>
      </c>
      <c r="RYO136" s="6" t="s">
        <v>62</v>
      </c>
      <c r="RYP136" s="6" t="s">
        <v>62</v>
      </c>
      <c r="RYQ136" s="6" t="s">
        <v>62</v>
      </c>
      <c r="RYR136" s="6" t="s">
        <v>62</v>
      </c>
      <c r="RYS136" s="6" t="s">
        <v>62</v>
      </c>
      <c r="RYT136" s="6" t="s">
        <v>62</v>
      </c>
      <c r="RYU136" s="6" t="s">
        <v>62</v>
      </c>
      <c r="RYV136" s="6" t="s">
        <v>62</v>
      </c>
      <c r="RYW136" s="6" t="s">
        <v>62</v>
      </c>
      <c r="RYX136" s="6" t="s">
        <v>62</v>
      </c>
      <c r="RYY136" s="6" t="s">
        <v>62</v>
      </c>
      <c r="RYZ136" s="6" t="s">
        <v>62</v>
      </c>
      <c r="RZA136" s="6" t="s">
        <v>62</v>
      </c>
      <c r="RZB136" s="6" t="s">
        <v>62</v>
      </c>
      <c r="RZC136" s="6" t="s">
        <v>62</v>
      </c>
      <c r="RZD136" s="6" t="s">
        <v>62</v>
      </c>
      <c r="RZE136" s="6" t="s">
        <v>62</v>
      </c>
      <c r="RZF136" s="6" t="s">
        <v>62</v>
      </c>
      <c r="RZG136" s="6" t="s">
        <v>62</v>
      </c>
      <c r="RZH136" s="6" t="s">
        <v>62</v>
      </c>
      <c r="RZI136" s="6" t="s">
        <v>62</v>
      </c>
      <c r="RZJ136" s="6" t="s">
        <v>62</v>
      </c>
      <c r="RZK136" s="6" t="s">
        <v>62</v>
      </c>
      <c r="RZL136" s="6" t="s">
        <v>62</v>
      </c>
      <c r="RZM136" s="6" t="s">
        <v>62</v>
      </c>
      <c r="RZN136" s="6" t="s">
        <v>62</v>
      </c>
      <c r="RZO136" s="6" t="s">
        <v>62</v>
      </c>
      <c r="RZP136" s="6" t="s">
        <v>62</v>
      </c>
      <c r="RZQ136" s="6" t="s">
        <v>62</v>
      </c>
      <c r="RZR136" s="6" t="s">
        <v>62</v>
      </c>
      <c r="RZS136" s="6" t="s">
        <v>62</v>
      </c>
      <c r="RZT136" s="6" t="s">
        <v>62</v>
      </c>
      <c r="RZU136" s="6" t="s">
        <v>62</v>
      </c>
      <c r="RZV136" s="6" t="s">
        <v>62</v>
      </c>
      <c r="RZW136" s="6" t="s">
        <v>62</v>
      </c>
      <c r="RZX136" s="6" t="s">
        <v>62</v>
      </c>
      <c r="RZY136" s="6" t="s">
        <v>62</v>
      </c>
      <c r="RZZ136" s="6" t="s">
        <v>62</v>
      </c>
      <c r="SAA136" s="6" t="s">
        <v>62</v>
      </c>
      <c r="SAB136" s="6" t="s">
        <v>62</v>
      </c>
      <c r="SAC136" s="6" t="s">
        <v>62</v>
      </c>
      <c r="SAD136" s="6" t="s">
        <v>62</v>
      </c>
      <c r="SAE136" s="6" t="s">
        <v>62</v>
      </c>
      <c r="SAF136" s="6" t="s">
        <v>62</v>
      </c>
      <c r="SAG136" s="6" t="s">
        <v>62</v>
      </c>
      <c r="SAH136" s="6" t="s">
        <v>62</v>
      </c>
      <c r="SAI136" s="6" t="s">
        <v>62</v>
      </c>
      <c r="SAJ136" s="6" t="s">
        <v>62</v>
      </c>
      <c r="SAK136" s="6" t="s">
        <v>62</v>
      </c>
      <c r="SAL136" s="6" t="s">
        <v>62</v>
      </c>
      <c r="SAM136" s="6" t="s">
        <v>62</v>
      </c>
      <c r="SAN136" s="6" t="s">
        <v>62</v>
      </c>
      <c r="SAO136" s="6" t="s">
        <v>62</v>
      </c>
      <c r="SAP136" s="6" t="s">
        <v>62</v>
      </c>
      <c r="SAQ136" s="6" t="s">
        <v>62</v>
      </c>
      <c r="SAR136" s="6" t="s">
        <v>62</v>
      </c>
      <c r="SAS136" s="6" t="s">
        <v>62</v>
      </c>
      <c r="SAT136" s="6" t="s">
        <v>62</v>
      </c>
      <c r="SAU136" s="6" t="s">
        <v>62</v>
      </c>
      <c r="SAV136" s="6" t="s">
        <v>62</v>
      </c>
      <c r="SAW136" s="6" t="s">
        <v>62</v>
      </c>
      <c r="SAX136" s="6" t="s">
        <v>62</v>
      </c>
      <c r="SAY136" s="6" t="s">
        <v>62</v>
      </c>
      <c r="SAZ136" s="6" t="s">
        <v>62</v>
      </c>
      <c r="SBA136" s="6" t="s">
        <v>62</v>
      </c>
      <c r="SBB136" s="6" t="s">
        <v>62</v>
      </c>
      <c r="SBC136" s="6" t="s">
        <v>62</v>
      </c>
      <c r="SBD136" s="6" t="s">
        <v>62</v>
      </c>
      <c r="SBE136" s="6" t="s">
        <v>62</v>
      </c>
      <c r="SBF136" s="6" t="s">
        <v>62</v>
      </c>
      <c r="SBG136" s="6" t="s">
        <v>62</v>
      </c>
      <c r="SBH136" s="6" t="s">
        <v>62</v>
      </c>
      <c r="SBI136" s="6" t="s">
        <v>62</v>
      </c>
      <c r="SBJ136" s="6" t="s">
        <v>62</v>
      </c>
      <c r="SBK136" s="6" t="s">
        <v>62</v>
      </c>
      <c r="SBL136" s="6" t="s">
        <v>62</v>
      </c>
      <c r="SBM136" s="6" t="s">
        <v>62</v>
      </c>
      <c r="SBN136" s="6" t="s">
        <v>62</v>
      </c>
      <c r="SBO136" s="6" t="s">
        <v>62</v>
      </c>
      <c r="SBP136" s="6" t="s">
        <v>62</v>
      </c>
      <c r="SBQ136" s="6" t="s">
        <v>62</v>
      </c>
      <c r="SBR136" s="6" t="s">
        <v>62</v>
      </c>
      <c r="SBS136" s="6" t="s">
        <v>62</v>
      </c>
      <c r="SBT136" s="6" t="s">
        <v>62</v>
      </c>
      <c r="SBU136" s="6" t="s">
        <v>62</v>
      </c>
      <c r="SBV136" s="6" t="s">
        <v>62</v>
      </c>
      <c r="SBW136" s="6" t="s">
        <v>62</v>
      </c>
      <c r="SBX136" s="6" t="s">
        <v>62</v>
      </c>
      <c r="SBY136" s="6" t="s">
        <v>62</v>
      </c>
      <c r="SBZ136" s="6" t="s">
        <v>62</v>
      </c>
      <c r="SCA136" s="6" t="s">
        <v>62</v>
      </c>
      <c r="SCB136" s="6" t="s">
        <v>62</v>
      </c>
      <c r="SCC136" s="6" t="s">
        <v>62</v>
      </c>
      <c r="SCD136" s="6" t="s">
        <v>62</v>
      </c>
      <c r="SCE136" s="6" t="s">
        <v>62</v>
      </c>
      <c r="SCF136" s="6" t="s">
        <v>62</v>
      </c>
      <c r="SCG136" s="6" t="s">
        <v>62</v>
      </c>
      <c r="SCH136" s="6" t="s">
        <v>62</v>
      </c>
      <c r="SCI136" s="6" t="s">
        <v>62</v>
      </c>
      <c r="SCJ136" s="6" t="s">
        <v>62</v>
      </c>
      <c r="SCK136" s="6" t="s">
        <v>62</v>
      </c>
      <c r="SCL136" s="6" t="s">
        <v>62</v>
      </c>
      <c r="SCM136" s="6" t="s">
        <v>62</v>
      </c>
      <c r="SCN136" s="6" t="s">
        <v>62</v>
      </c>
      <c r="SCO136" s="6" t="s">
        <v>62</v>
      </c>
      <c r="SCP136" s="6" t="s">
        <v>62</v>
      </c>
      <c r="SCQ136" s="6" t="s">
        <v>62</v>
      </c>
      <c r="SCR136" s="6" t="s">
        <v>62</v>
      </c>
      <c r="SCS136" s="6" t="s">
        <v>62</v>
      </c>
      <c r="SCT136" s="6" t="s">
        <v>62</v>
      </c>
      <c r="SCU136" s="6" t="s">
        <v>62</v>
      </c>
      <c r="SCV136" s="6" t="s">
        <v>62</v>
      </c>
      <c r="SCW136" s="6" t="s">
        <v>62</v>
      </c>
      <c r="SCX136" s="6" t="s">
        <v>62</v>
      </c>
      <c r="SCY136" s="6" t="s">
        <v>62</v>
      </c>
      <c r="SCZ136" s="6" t="s">
        <v>62</v>
      </c>
      <c r="SDA136" s="6" t="s">
        <v>62</v>
      </c>
      <c r="SDB136" s="6" t="s">
        <v>62</v>
      </c>
      <c r="SDC136" s="6" t="s">
        <v>62</v>
      </c>
      <c r="SDD136" s="6" t="s">
        <v>62</v>
      </c>
      <c r="SDE136" s="6" t="s">
        <v>62</v>
      </c>
      <c r="SDF136" s="6" t="s">
        <v>62</v>
      </c>
      <c r="SDG136" s="6" t="s">
        <v>62</v>
      </c>
      <c r="SDH136" s="6" t="s">
        <v>62</v>
      </c>
      <c r="SDI136" s="6" t="s">
        <v>62</v>
      </c>
      <c r="SDJ136" s="6" t="s">
        <v>62</v>
      </c>
      <c r="SDK136" s="6" t="s">
        <v>62</v>
      </c>
      <c r="SDL136" s="6" t="s">
        <v>62</v>
      </c>
      <c r="SDM136" s="6" t="s">
        <v>62</v>
      </c>
      <c r="SDN136" s="6" t="s">
        <v>62</v>
      </c>
      <c r="SDO136" s="6" t="s">
        <v>62</v>
      </c>
      <c r="SDP136" s="6" t="s">
        <v>62</v>
      </c>
      <c r="SDQ136" s="6" t="s">
        <v>62</v>
      </c>
      <c r="SDR136" s="6" t="s">
        <v>62</v>
      </c>
      <c r="SDS136" s="6" t="s">
        <v>62</v>
      </c>
      <c r="SDT136" s="6" t="s">
        <v>62</v>
      </c>
      <c r="SDU136" s="6" t="s">
        <v>62</v>
      </c>
      <c r="SDV136" s="6" t="s">
        <v>62</v>
      </c>
      <c r="SDW136" s="6" t="s">
        <v>62</v>
      </c>
      <c r="SDX136" s="6" t="s">
        <v>62</v>
      </c>
      <c r="SDY136" s="6" t="s">
        <v>62</v>
      </c>
      <c r="SDZ136" s="6" t="s">
        <v>62</v>
      </c>
      <c r="SEA136" s="6" t="s">
        <v>62</v>
      </c>
      <c r="SEB136" s="6" t="s">
        <v>62</v>
      </c>
      <c r="SEC136" s="6" t="s">
        <v>62</v>
      </c>
      <c r="SED136" s="6" t="s">
        <v>62</v>
      </c>
      <c r="SEE136" s="6" t="s">
        <v>62</v>
      </c>
      <c r="SEF136" s="6" t="s">
        <v>62</v>
      </c>
      <c r="SEG136" s="6" t="s">
        <v>62</v>
      </c>
      <c r="SEH136" s="6" t="s">
        <v>62</v>
      </c>
      <c r="SEI136" s="6" t="s">
        <v>62</v>
      </c>
      <c r="SEJ136" s="6" t="s">
        <v>62</v>
      </c>
      <c r="SEK136" s="6" t="s">
        <v>62</v>
      </c>
      <c r="SEL136" s="6" t="s">
        <v>62</v>
      </c>
      <c r="SEM136" s="6" t="s">
        <v>62</v>
      </c>
      <c r="SEN136" s="6" t="s">
        <v>62</v>
      </c>
      <c r="SEO136" s="6" t="s">
        <v>62</v>
      </c>
      <c r="SEP136" s="6" t="s">
        <v>62</v>
      </c>
      <c r="SEQ136" s="6" t="s">
        <v>62</v>
      </c>
      <c r="SER136" s="6" t="s">
        <v>62</v>
      </c>
      <c r="SES136" s="6" t="s">
        <v>62</v>
      </c>
      <c r="SET136" s="6" t="s">
        <v>62</v>
      </c>
      <c r="SEU136" s="6" t="s">
        <v>62</v>
      </c>
      <c r="SEV136" s="6" t="s">
        <v>62</v>
      </c>
      <c r="SEW136" s="6" t="s">
        <v>62</v>
      </c>
      <c r="SEX136" s="6" t="s">
        <v>62</v>
      </c>
      <c r="SEY136" s="6" t="s">
        <v>62</v>
      </c>
      <c r="SEZ136" s="6" t="s">
        <v>62</v>
      </c>
      <c r="SFA136" s="6" t="s">
        <v>62</v>
      </c>
      <c r="SFB136" s="6" t="s">
        <v>62</v>
      </c>
      <c r="SFC136" s="6" t="s">
        <v>62</v>
      </c>
      <c r="SFD136" s="6" t="s">
        <v>62</v>
      </c>
      <c r="SFE136" s="6" t="s">
        <v>62</v>
      </c>
      <c r="SFF136" s="6" t="s">
        <v>62</v>
      </c>
      <c r="SFG136" s="6" t="s">
        <v>62</v>
      </c>
      <c r="SFH136" s="6" t="s">
        <v>62</v>
      </c>
      <c r="SFI136" s="6" t="s">
        <v>62</v>
      </c>
      <c r="SFJ136" s="6" t="s">
        <v>62</v>
      </c>
      <c r="SFK136" s="6" t="s">
        <v>62</v>
      </c>
      <c r="SFL136" s="6" t="s">
        <v>62</v>
      </c>
      <c r="SFM136" s="6" t="s">
        <v>62</v>
      </c>
      <c r="SFN136" s="6" t="s">
        <v>62</v>
      </c>
      <c r="SFO136" s="6" t="s">
        <v>62</v>
      </c>
      <c r="SFP136" s="6" t="s">
        <v>62</v>
      </c>
      <c r="SFQ136" s="6" t="s">
        <v>62</v>
      </c>
      <c r="SFR136" s="6" t="s">
        <v>62</v>
      </c>
      <c r="SFS136" s="6" t="s">
        <v>62</v>
      </c>
      <c r="SFT136" s="6" t="s">
        <v>62</v>
      </c>
      <c r="SFU136" s="6" t="s">
        <v>62</v>
      </c>
      <c r="SFV136" s="6" t="s">
        <v>62</v>
      </c>
      <c r="SFW136" s="6" t="s">
        <v>62</v>
      </c>
      <c r="SFX136" s="6" t="s">
        <v>62</v>
      </c>
      <c r="SFY136" s="6" t="s">
        <v>62</v>
      </c>
      <c r="SFZ136" s="6" t="s">
        <v>62</v>
      </c>
      <c r="SGA136" s="6" t="s">
        <v>62</v>
      </c>
      <c r="SGB136" s="6" t="s">
        <v>62</v>
      </c>
      <c r="SGC136" s="6" t="s">
        <v>62</v>
      </c>
      <c r="SGD136" s="6" t="s">
        <v>62</v>
      </c>
      <c r="SGE136" s="6" t="s">
        <v>62</v>
      </c>
      <c r="SGF136" s="6" t="s">
        <v>62</v>
      </c>
      <c r="SGG136" s="6" t="s">
        <v>62</v>
      </c>
      <c r="SGH136" s="6" t="s">
        <v>62</v>
      </c>
      <c r="SGI136" s="6" t="s">
        <v>62</v>
      </c>
      <c r="SGJ136" s="6" t="s">
        <v>62</v>
      </c>
      <c r="SGK136" s="6" t="s">
        <v>62</v>
      </c>
      <c r="SGL136" s="6" t="s">
        <v>62</v>
      </c>
      <c r="SGM136" s="6" t="s">
        <v>62</v>
      </c>
      <c r="SGN136" s="6" t="s">
        <v>62</v>
      </c>
      <c r="SGO136" s="6" t="s">
        <v>62</v>
      </c>
      <c r="SGP136" s="6" t="s">
        <v>62</v>
      </c>
      <c r="SGQ136" s="6" t="s">
        <v>62</v>
      </c>
      <c r="SGR136" s="6" t="s">
        <v>62</v>
      </c>
      <c r="SGS136" s="6" t="s">
        <v>62</v>
      </c>
      <c r="SGT136" s="6" t="s">
        <v>62</v>
      </c>
      <c r="SGU136" s="6" t="s">
        <v>62</v>
      </c>
      <c r="SGV136" s="6" t="s">
        <v>62</v>
      </c>
      <c r="SGW136" s="6" t="s">
        <v>62</v>
      </c>
      <c r="SGX136" s="6" t="s">
        <v>62</v>
      </c>
      <c r="SGY136" s="6" t="s">
        <v>62</v>
      </c>
      <c r="SGZ136" s="6" t="s">
        <v>62</v>
      </c>
      <c r="SHA136" s="6" t="s">
        <v>62</v>
      </c>
      <c r="SHB136" s="6" t="s">
        <v>62</v>
      </c>
      <c r="SHC136" s="6" t="s">
        <v>62</v>
      </c>
      <c r="SHD136" s="6" t="s">
        <v>62</v>
      </c>
      <c r="SHE136" s="6" t="s">
        <v>62</v>
      </c>
      <c r="SHF136" s="6" t="s">
        <v>62</v>
      </c>
      <c r="SHG136" s="6" t="s">
        <v>62</v>
      </c>
      <c r="SHH136" s="6" t="s">
        <v>62</v>
      </c>
      <c r="SHI136" s="6" t="s">
        <v>62</v>
      </c>
      <c r="SHJ136" s="6" t="s">
        <v>62</v>
      </c>
      <c r="SHK136" s="6" t="s">
        <v>62</v>
      </c>
      <c r="SHL136" s="6" t="s">
        <v>62</v>
      </c>
      <c r="SHM136" s="6" t="s">
        <v>62</v>
      </c>
      <c r="SHN136" s="6" t="s">
        <v>62</v>
      </c>
      <c r="SHO136" s="6" t="s">
        <v>62</v>
      </c>
      <c r="SHP136" s="6" t="s">
        <v>62</v>
      </c>
      <c r="SHQ136" s="6" t="s">
        <v>62</v>
      </c>
      <c r="SHR136" s="6" t="s">
        <v>62</v>
      </c>
      <c r="SHS136" s="6" t="s">
        <v>62</v>
      </c>
      <c r="SHT136" s="6" t="s">
        <v>62</v>
      </c>
      <c r="SHU136" s="6" t="s">
        <v>62</v>
      </c>
      <c r="SHV136" s="6" t="s">
        <v>62</v>
      </c>
      <c r="SHW136" s="6" t="s">
        <v>62</v>
      </c>
      <c r="SHX136" s="6" t="s">
        <v>62</v>
      </c>
      <c r="SHY136" s="6" t="s">
        <v>62</v>
      </c>
      <c r="SHZ136" s="6" t="s">
        <v>62</v>
      </c>
      <c r="SIA136" s="6" t="s">
        <v>62</v>
      </c>
      <c r="SIB136" s="6" t="s">
        <v>62</v>
      </c>
      <c r="SIC136" s="6" t="s">
        <v>62</v>
      </c>
      <c r="SID136" s="6" t="s">
        <v>62</v>
      </c>
      <c r="SIE136" s="6" t="s">
        <v>62</v>
      </c>
      <c r="SIF136" s="6" t="s">
        <v>62</v>
      </c>
      <c r="SIG136" s="6" t="s">
        <v>62</v>
      </c>
      <c r="SIH136" s="6" t="s">
        <v>62</v>
      </c>
      <c r="SII136" s="6" t="s">
        <v>62</v>
      </c>
      <c r="SIJ136" s="6" t="s">
        <v>62</v>
      </c>
      <c r="SIK136" s="6" t="s">
        <v>62</v>
      </c>
      <c r="SIL136" s="6" t="s">
        <v>62</v>
      </c>
      <c r="SIM136" s="6" t="s">
        <v>62</v>
      </c>
      <c r="SIN136" s="6" t="s">
        <v>62</v>
      </c>
      <c r="SIO136" s="6" t="s">
        <v>62</v>
      </c>
      <c r="SIP136" s="6" t="s">
        <v>62</v>
      </c>
      <c r="SIQ136" s="6" t="s">
        <v>62</v>
      </c>
      <c r="SIR136" s="6" t="s">
        <v>62</v>
      </c>
      <c r="SIS136" s="6" t="s">
        <v>62</v>
      </c>
      <c r="SIT136" s="6" t="s">
        <v>62</v>
      </c>
      <c r="SIU136" s="6" t="s">
        <v>62</v>
      </c>
      <c r="SIV136" s="6" t="s">
        <v>62</v>
      </c>
      <c r="SIW136" s="6" t="s">
        <v>62</v>
      </c>
      <c r="SIX136" s="6" t="s">
        <v>62</v>
      </c>
      <c r="SIY136" s="6" t="s">
        <v>62</v>
      </c>
      <c r="SIZ136" s="6" t="s">
        <v>62</v>
      </c>
      <c r="SJA136" s="6" t="s">
        <v>62</v>
      </c>
      <c r="SJB136" s="6" t="s">
        <v>62</v>
      </c>
      <c r="SJC136" s="6" t="s">
        <v>62</v>
      </c>
      <c r="SJD136" s="6" t="s">
        <v>62</v>
      </c>
      <c r="SJE136" s="6" t="s">
        <v>62</v>
      </c>
      <c r="SJF136" s="6" t="s">
        <v>62</v>
      </c>
      <c r="SJG136" s="6" t="s">
        <v>62</v>
      </c>
      <c r="SJH136" s="6" t="s">
        <v>62</v>
      </c>
      <c r="SJI136" s="6" t="s">
        <v>62</v>
      </c>
      <c r="SJJ136" s="6" t="s">
        <v>62</v>
      </c>
      <c r="SJK136" s="6" t="s">
        <v>62</v>
      </c>
      <c r="SJL136" s="6" t="s">
        <v>62</v>
      </c>
      <c r="SJM136" s="6" t="s">
        <v>62</v>
      </c>
      <c r="SJN136" s="6" t="s">
        <v>62</v>
      </c>
      <c r="SJO136" s="6" t="s">
        <v>62</v>
      </c>
      <c r="SJP136" s="6" t="s">
        <v>62</v>
      </c>
      <c r="SJQ136" s="6" t="s">
        <v>62</v>
      </c>
      <c r="SJR136" s="6" t="s">
        <v>62</v>
      </c>
      <c r="SJS136" s="6" t="s">
        <v>62</v>
      </c>
      <c r="SJT136" s="6" t="s">
        <v>62</v>
      </c>
      <c r="SJU136" s="6" t="s">
        <v>62</v>
      </c>
      <c r="SJV136" s="6" t="s">
        <v>62</v>
      </c>
      <c r="SJW136" s="6" t="s">
        <v>62</v>
      </c>
      <c r="SJX136" s="6" t="s">
        <v>62</v>
      </c>
      <c r="SJY136" s="6" t="s">
        <v>62</v>
      </c>
      <c r="SJZ136" s="6" t="s">
        <v>62</v>
      </c>
      <c r="SKA136" s="6" t="s">
        <v>62</v>
      </c>
      <c r="SKB136" s="6" t="s">
        <v>62</v>
      </c>
      <c r="SKC136" s="6" t="s">
        <v>62</v>
      </c>
      <c r="SKD136" s="6" t="s">
        <v>62</v>
      </c>
      <c r="SKE136" s="6" t="s">
        <v>62</v>
      </c>
      <c r="SKF136" s="6" t="s">
        <v>62</v>
      </c>
      <c r="SKG136" s="6" t="s">
        <v>62</v>
      </c>
      <c r="SKH136" s="6" t="s">
        <v>62</v>
      </c>
      <c r="SKI136" s="6" t="s">
        <v>62</v>
      </c>
      <c r="SKJ136" s="6" t="s">
        <v>62</v>
      </c>
      <c r="SKK136" s="6" t="s">
        <v>62</v>
      </c>
      <c r="SKL136" s="6" t="s">
        <v>62</v>
      </c>
      <c r="SKM136" s="6" t="s">
        <v>62</v>
      </c>
      <c r="SKN136" s="6" t="s">
        <v>62</v>
      </c>
      <c r="SKO136" s="6" t="s">
        <v>62</v>
      </c>
      <c r="SKP136" s="6" t="s">
        <v>62</v>
      </c>
      <c r="SKQ136" s="6" t="s">
        <v>62</v>
      </c>
      <c r="SKR136" s="6" t="s">
        <v>62</v>
      </c>
      <c r="SKS136" s="6" t="s">
        <v>62</v>
      </c>
      <c r="SKT136" s="6" t="s">
        <v>62</v>
      </c>
      <c r="SKU136" s="6" t="s">
        <v>62</v>
      </c>
      <c r="SKV136" s="6" t="s">
        <v>62</v>
      </c>
      <c r="SKW136" s="6" t="s">
        <v>62</v>
      </c>
      <c r="SKX136" s="6" t="s">
        <v>62</v>
      </c>
      <c r="SKY136" s="6" t="s">
        <v>62</v>
      </c>
      <c r="SKZ136" s="6" t="s">
        <v>62</v>
      </c>
      <c r="SLA136" s="6" t="s">
        <v>62</v>
      </c>
      <c r="SLB136" s="6" t="s">
        <v>62</v>
      </c>
      <c r="SLC136" s="6" t="s">
        <v>62</v>
      </c>
      <c r="SLD136" s="6" t="s">
        <v>62</v>
      </c>
      <c r="SLE136" s="6" t="s">
        <v>62</v>
      </c>
      <c r="SLF136" s="6" t="s">
        <v>62</v>
      </c>
      <c r="SLG136" s="6" t="s">
        <v>62</v>
      </c>
      <c r="SLH136" s="6" t="s">
        <v>62</v>
      </c>
      <c r="SLI136" s="6" t="s">
        <v>62</v>
      </c>
      <c r="SLJ136" s="6" t="s">
        <v>62</v>
      </c>
      <c r="SLK136" s="6" t="s">
        <v>62</v>
      </c>
      <c r="SLL136" s="6" t="s">
        <v>62</v>
      </c>
      <c r="SLM136" s="6" t="s">
        <v>62</v>
      </c>
      <c r="SLN136" s="6" t="s">
        <v>62</v>
      </c>
      <c r="SLO136" s="6" t="s">
        <v>62</v>
      </c>
      <c r="SLP136" s="6" t="s">
        <v>62</v>
      </c>
      <c r="SLQ136" s="6" t="s">
        <v>62</v>
      </c>
      <c r="SLR136" s="6" t="s">
        <v>62</v>
      </c>
      <c r="SLS136" s="6" t="s">
        <v>62</v>
      </c>
      <c r="SLT136" s="6" t="s">
        <v>62</v>
      </c>
      <c r="SLU136" s="6" t="s">
        <v>62</v>
      </c>
      <c r="SLV136" s="6" t="s">
        <v>62</v>
      </c>
      <c r="SLW136" s="6" t="s">
        <v>62</v>
      </c>
      <c r="SLX136" s="6" t="s">
        <v>62</v>
      </c>
      <c r="SLY136" s="6" t="s">
        <v>62</v>
      </c>
      <c r="SLZ136" s="6" t="s">
        <v>62</v>
      </c>
      <c r="SMA136" s="6" t="s">
        <v>62</v>
      </c>
      <c r="SMB136" s="6" t="s">
        <v>62</v>
      </c>
      <c r="SMC136" s="6" t="s">
        <v>62</v>
      </c>
      <c r="SMD136" s="6" t="s">
        <v>62</v>
      </c>
      <c r="SME136" s="6" t="s">
        <v>62</v>
      </c>
      <c r="SMF136" s="6" t="s">
        <v>62</v>
      </c>
      <c r="SMG136" s="6" t="s">
        <v>62</v>
      </c>
      <c r="SMH136" s="6" t="s">
        <v>62</v>
      </c>
      <c r="SMI136" s="6" t="s">
        <v>62</v>
      </c>
      <c r="SMJ136" s="6" t="s">
        <v>62</v>
      </c>
      <c r="SMK136" s="6" t="s">
        <v>62</v>
      </c>
      <c r="SML136" s="6" t="s">
        <v>62</v>
      </c>
      <c r="SMM136" s="6" t="s">
        <v>62</v>
      </c>
      <c r="SMN136" s="6" t="s">
        <v>62</v>
      </c>
      <c r="SMO136" s="6" t="s">
        <v>62</v>
      </c>
      <c r="SMP136" s="6" t="s">
        <v>62</v>
      </c>
      <c r="SMQ136" s="6" t="s">
        <v>62</v>
      </c>
      <c r="SMR136" s="6" t="s">
        <v>62</v>
      </c>
      <c r="SMS136" s="6" t="s">
        <v>62</v>
      </c>
      <c r="SMT136" s="6" t="s">
        <v>62</v>
      </c>
      <c r="SMU136" s="6" t="s">
        <v>62</v>
      </c>
      <c r="SMV136" s="6" t="s">
        <v>62</v>
      </c>
      <c r="SMW136" s="6" t="s">
        <v>62</v>
      </c>
      <c r="SMX136" s="6" t="s">
        <v>62</v>
      </c>
      <c r="SMY136" s="6" t="s">
        <v>62</v>
      </c>
      <c r="SMZ136" s="6" t="s">
        <v>62</v>
      </c>
      <c r="SNA136" s="6" t="s">
        <v>62</v>
      </c>
      <c r="SNB136" s="6" t="s">
        <v>62</v>
      </c>
      <c r="SNC136" s="6" t="s">
        <v>62</v>
      </c>
      <c r="SND136" s="6" t="s">
        <v>62</v>
      </c>
      <c r="SNE136" s="6" t="s">
        <v>62</v>
      </c>
      <c r="SNF136" s="6" t="s">
        <v>62</v>
      </c>
      <c r="SNG136" s="6" t="s">
        <v>62</v>
      </c>
      <c r="SNH136" s="6" t="s">
        <v>62</v>
      </c>
      <c r="SNI136" s="6" t="s">
        <v>62</v>
      </c>
      <c r="SNJ136" s="6" t="s">
        <v>62</v>
      </c>
      <c r="SNK136" s="6" t="s">
        <v>62</v>
      </c>
      <c r="SNL136" s="6" t="s">
        <v>62</v>
      </c>
      <c r="SNM136" s="6" t="s">
        <v>62</v>
      </c>
      <c r="SNN136" s="6" t="s">
        <v>62</v>
      </c>
      <c r="SNO136" s="6" t="s">
        <v>62</v>
      </c>
      <c r="SNP136" s="6" t="s">
        <v>62</v>
      </c>
      <c r="SNQ136" s="6" t="s">
        <v>62</v>
      </c>
      <c r="SNR136" s="6" t="s">
        <v>62</v>
      </c>
      <c r="SNS136" s="6" t="s">
        <v>62</v>
      </c>
      <c r="SNT136" s="6" t="s">
        <v>62</v>
      </c>
      <c r="SNU136" s="6" t="s">
        <v>62</v>
      </c>
      <c r="SNV136" s="6" t="s">
        <v>62</v>
      </c>
      <c r="SNW136" s="6" t="s">
        <v>62</v>
      </c>
      <c r="SNX136" s="6" t="s">
        <v>62</v>
      </c>
      <c r="SNY136" s="6" t="s">
        <v>62</v>
      </c>
      <c r="SNZ136" s="6" t="s">
        <v>62</v>
      </c>
      <c r="SOA136" s="6" t="s">
        <v>62</v>
      </c>
      <c r="SOB136" s="6" t="s">
        <v>62</v>
      </c>
      <c r="SOC136" s="6" t="s">
        <v>62</v>
      </c>
      <c r="SOD136" s="6" t="s">
        <v>62</v>
      </c>
      <c r="SOE136" s="6" t="s">
        <v>62</v>
      </c>
      <c r="SOF136" s="6" t="s">
        <v>62</v>
      </c>
      <c r="SOG136" s="6" t="s">
        <v>62</v>
      </c>
      <c r="SOH136" s="6" t="s">
        <v>62</v>
      </c>
      <c r="SOI136" s="6" t="s">
        <v>62</v>
      </c>
      <c r="SOJ136" s="6" t="s">
        <v>62</v>
      </c>
      <c r="SOK136" s="6" t="s">
        <v>62</v>
      </c>
      <c r="SOL136" s="6" t="s">
        <v>62</v>
      </c>
      <c r="SOM136" s="6" t="s">
        <v>62</v>
      </c>
      <c r="SON136" s="6" t="s">
        <v>62</v>
      </c>
      <c r="SOO136" s="6" t="s">
        <v>62</v>
      </c>
      <c r="SOP136" s="6" t="s">
        <v>62</v>
      </c>
      <c r="SOQ136" s="6" t="s">
        <v>62</v>
      </c>
      <c r="SOR136" s="6" t="s">
        <v>62</v>
      </c>
      <c r="SOS136" s="6" t="s">
        <v>62</v>
      </c>
      <c r="SOT136" s="6" t="s">
        <v>62</v>
      </c>
      <c r="SOU136" s="6" t="s">
        <v>62</v>
      </c>
      <c r="SOV136" s="6" t="s">
        <v>62</v>
      </c>
      <c r="SOW136" s="6" t="s">
        <v>62</v>
      </c>
      <c r="SOX136" s="6" t="s">
        <v>62</v>
      </c>
      <c r="SOY136" s="6" t="s">
        <v>62</v>
      </c>
      <c r="SOZ136" s="6" t="s">
        <v>62</v>
      </c>
      <c r="SPA136" s="6" t="s">
        <v>62</v>
      </c>
      <c r="SPB136" s="6" t="s">
        <v>62</v>
      </c>
      <c r="SPC136" s="6" t="s">
        <v>62</v>
      </c>
      <c r="SPD136" s="6" t="s">
        <v>62</v>
      </c>
      <c r="SPE136" s="6" t="s">
        <v>62</v>
      </c>
      <c r="SPF136" s="6" t="s">
        <v>62</v>
      </c>
      <c r="SPG136" s="6" t="s">
        <v>62</v>
      </c>
      <c r="SPH136" s="6" t="s">
        <v>62</v>
      </c>
      <c r="SPI136" s="6" t="s">
        <v>62</v>
      </c>
      <c r="SPJ136" s="6" t="s">
        <v>62</v>
      </c>
      <c r="SPK136" s="6" t="s">
        <v>62</v>
      </c>
      <c r="SPL136" s="6" t="s">
        <v>62</v>
      </c>
      <c r="SPM136" s="6" t="s">
        <v>62</v>
      </c>
      <c r="SPN136" s="6" t="s">
        <v>62</v>
      </c>
      <c r="SPO136" s="6" t="s">
        <v>62</v>
      </c>
      <c r="SPP136" s="6" t="s">
        <v>62</v>
      </c>
      <c r="SPQ136" s="6" t="s">
        <v>62</v>
      </c>
      <c r="SPR136" s="6" t="s">
        <v>62</v>
      </c>
      <c r="SPS136" s="6" t="s">
        <v>62</v>
      </c>
      <c r="SPT136" s="6" t="s">
        <v>62</v>
      </c>
      <c r="SPU136" s="6" t="s">
        <v>62</v>
      </c>
      <c r="SPV136" s="6" t="s">
        <v>62</v>
      </c>
      <c r="SPW136" s="6" t="s">
        <v>62</v>
      </c>
      <c r="SPX136" s="6" t="s">
        <v>62</v>
      </c>
      <c r="SPY136" s="6" t="s">
        <v>62</v>
      </c>
      <c r="SPZ136" s="6" t="s">
        <v>62</v>
      </c>
      <c r="SQA136" s="6" t="s">
        <v>62</v>
      </c>
      <c r="SQB136" s="6" t="s">
        <v>62</v>
      </c>
      <c r="SQC136" s="6" t="s">
        <v>62</v>
      </c>
      <c r="SQD136" s="6" t="s">
        <v>62</v>
      </c>
      <c r="SQE136" s="6" t="s">
        <v>62</v>
      </c>
      <c r="SQF136" s="6" t="s">
        <v>62</v>
      </c>
      <c r="SQG136" s="6" t="s">
        <v>62</v>
      </c>
      <c r="SQH136" s="6" t="s">
        <v>62</v>
      </c>
      <c r="SQI136" s="6" t="s">
        <v>62</v>
      </c>
      <c r="SQJ136" s="6" t="s">
        <v>62</v>
      </c>
      <c r="SQK136" s="6" t="s">
        <v>62</v>
      </c>
      <c r="SQL136" s="6" t="s">
        <v>62</v>
      </c>
      <c r="SQM136" s="6" t="s">
        <v>62</v>
      </c>
      <c r="SQN136" s="6" t="s">
        <v>62</v>
      </c>
      <c r="SQO136" s="6" t="s">
        <v>62</v>
      </c>
      <c r="SQP136" s="6" t="s">
        <v>62</v>
      </c>
      <c r="SQQ136" s="6" t="s">
        <v>62</v>
      </c>
      <c r="SQR136" s="6" t="s">
        <v>62</v>
      </c>
      <c r="SQS136" s="6" t="s">
        <v>62</v>
      </c>
      <c r="SQT136" s="6" t="s">
        <v>62</v>
      </c>
      <c r="SQU136" s="6" t="s">
        <v>62</v>
      </c>
      <c r="SQV136" s="6" t="s">
        <v>62</v>
      </c>
      <c r="SQW136" s="6" t="s">
        <v>62</v>
      </c>
      <c r="SQX136" s="6" t="s">
        <v>62</v>
      </c>
      <c r="SQY136" s="6" t="s">
        <v>62</v>
      </c>
      <c r="SQZ136" s="6" t="s">
        <v>62</v>
      </c>
      <c r="SRA136" s="6" t="s">
        <v>62</v>
      </c>
      <c r="SRB136" s="6" t="s">
        <v>62</v>
      </c>
      <c r="SRC136" s="6" t="s">
        <v>62</v>
      </c>
      <c r="SRD136" s="6" t="s">
        <v>62</v>
      </c>
      <c r="SRE136" s="6" t="s">
        <v>62</v>
      </c>
      <c r="SRF136" s="6" t="s">
        <v>62</v>
      </c>
      <c r="SRG136" s="6" t="s">
        <v>62</v>
      </c>
      <c r="SRH136" s="6" t="s">
        <v>62</v>
      </c>
      <c r="SRI136" s="6" t="s">
        <v>62</v>
      </c>
      <c r="SRJ136" s="6" t="s">
        <v>62</v>
      </c>
      <c r="SRK136" s="6" t="s">
        <v>62</v>
      </c>
      <c r="SRL136" s="6" t="s">
        <v>62</v>
      </c>
      <c r="SRM136" s="6" t="s">
        <v>62</v>
      </c>
      <c r="SRN136" s="6" t="s">
        <v>62</v>
      </c>
      <c r="SRO136" s="6" t="s">
        <v>62</v>
      </c>
      <c r="SRP136" s="6" t="s">
        <v>62</v>
      </c>
      <c r="SRQ136" s="6" t="s">
        <v>62</v>
      </c>
      <c r="SRR136" s="6" t="s">
        <v>62</v>
      </c>
      <c r="SRS136" s="6" t="s">
        <v>62</v>
      </c>
      <c r="SRT136" s="6" t="s">
        <v>62</v>
      </c>
      <c r="SRU136" s="6" t="s">
        <v>62</v>
      </c>
      <c r="SRV136" s="6" t="s">
        <v>62</v>
      </c>
      <c r="SRW136" s="6" t="s">
        <v>62</v>
      </c>
      <c r="SRX136" s="6" t="s">
        <v>62</v>
      </c>
      <c r="SRY136" s="6" t="s">
        <v>62</v>
      </c>
      <c r="SRZ136" s="6" t="s">
        <v>62</v>
      </c>
      <c r="SSA136" s="6" t="s">
        <v>62</v>
      </c>
      <c r="SSB136" s="6" t="s">
        <v>62</v>
      </c>
      <c r="SSC136" s="6" t="s">
        <v>62</v>
      </c>
      <c r="SSD136" s="6" t="s">
        <v>62</v>
      </c>
      <c r="SSE136" s="6" t="s">
        <v>62</v>
      </c>
      <c r="SSF136" s="6" t="s">
        <v>62</v>
      </c>
      <c r="SSG136" s="6" t="s">
        <v>62</v>
      </c>
      <c r="SSH136" s="6" t="s">
        <v>62</v>
      </c>
      <c r="SSI136" s="6" t="s">
        <v>62</v>
      </c>
      <c r="SSJ136" s="6" t="s">
        <v>62</v>
      </c>
      <c r="SSK136" s="6" t="s">
        <v>62</v>
      </c>
      <c r="SSL136" s="6" t="s">
        <v>62</v>
      </c>
      <c r="SSM136" s="6" t="s">
        <v>62</v>
      </c>
      <c r="SSN136" s="6" t="s">
        <v>62</v>
      </c>
      <c r="SSO136" s="6" t="s">
        <v>62</v>
      </c>
      <c r="SSP136" s="6" t="s">
        <v>62</v>
      </c>
      <c r="SSQ136" s="6" t="s">
        <v>62</v>
      </c>
      <c r="SSR136" s="6" t="s">
        <v>62</v>
      </c>
      <c r="SSS136" s="6" t="s">
        <v>62</v>
      </c>
      <c r="SST136" s="6" t="s">
        <v>62</v>
      </c>
      <c r="SSU136" s="6" t="s">
        <v>62</v>
      </c>
      <c r="SSV136" s="6" t="s">
        <v>62</v>
      </c>
      <c r="SSW136" s="6" t="s">
        <v>62</v>
      </c>
      <c r="SSX136" s="6" t="s">
        <v>62</v>
      </c>
      <c r="SSY136" s="6" t="s">
        <v>62</v>
      </c>
      <c r="SSZ136" s="6" t="s">
        <v>62</v>
      </c>
      <c r="STA136" s="6" t="s">
        <v>62</v>
      </c>
      <c r="STB136" s="6" t="s">
        <v>62</v>
      </c>
      <c r="STC136" s="6" t="s">
        <v>62</v>
      </c>
      <c r="STD136" s="6" t="s">
        <v>62</v>
      </c>
      <c r="STE136" s="6" t="s">
        <v>62</v>
      </c>
      <c r="STF136" s="6" t="s">
        <v>62</v>
      </c>
      <c r="STG136" s="6" t="s">
        <v>62</v>
      </c>
      <c r="STH136" s="6" t="s">
        <v>62</v>
      </c>
      <c r="STI136" s="6" t="s">
        <v>62</v>
      </c>
      <c r="STJ136" s="6" t="s">
        <v>62</v>
      </c>
      <c r="STK136" s="6" t="s">
        <v>62</v>
      </c>
      <c r="STL136" s="6" t="s">
        <v>62</v>
      </c>
      <c r="STM136" s="6" t="s">
        <v>62</v>
      </c>
      <c r="STN136" s="6" t="s">
        <v>62</v>
      </c>
      <c r="STO136" s="6" t="s">
        <v>62</v>
      </c>
      <c r="STP136" s="6" t="s">
        <v>62</v>
      </c>
      <c r="STQ136" s="6" t="s">
        <v>62</v>
      </c>
      <c r="STR136" s="6" t="s">
        <v>62</v>
      </c>
      <c r="STS136" s="6" t="s">
        <v>62</v>
      </c>
      <c r="STT136" s="6" t="s">
        <v>62</v>
      </c>
      <c r="STU136" s="6" t="s">
        <v>62</v>
      </c>
      <c r="STV136" s="6" t="s">
        <v>62</v>
      </c>
      <c r="STW136" s="6" t="s">
        <v>62</v>
      </c>
      <c r="STX136" s="6" t="s">
        <v>62</v>
      </c>
      <c r="STY136" s="6" t="s">
        <v>62</v>
      </c>
      <c r="STZ136" s="6" t="s">
        <v>62</v>
      </c>
      <c r="SUA136" s="6" t="s">
        <v>62</v>
      </c>
      <c r="SUB136" s="6" t="s">
        <v>62</v>
      </c>
      <c r="SUC136" s="6" t="s">
        <v>62</v>
      </c>
      <c r="SUD136" s="6" t="s">
        <v>62</v>
      </c>
      <c r="SUE136" s="6" t="s">
        <v>62</v>
      </c>
      <c r="SUF136" s="6" t="s">
        <v>62</v>
      </c>
      <c r="SUG136" s="6" t="s">
        <v>62</v>
      </c>
      <c r="SUH136" s="6" t="s">
        <v>62</v>
      </c>
      <c r="SUI136" s="6" t="s">
        <v>62</v>
      </c>
      <c r="SUJ136" s="6" t="s">
        <v>62</v>
      </c>
      <c r="SUK136" s="6" t="s">
        <v>62</v>
      </c>
      <c r="SUL136" s="6" t="s">
        <v>62</v>
      </c>
      <c r="SUM136" s="6" t="s">
        <v>62</v>
      </c>
      <c r="SUN136" s="6" t="s">
        <v>62</v>
      </c>
      <c r="SUO136" s="6" t="s">
        <v>62</v>
      </c>
      <c r="SUP136" s="6" t="s">
        <v>62</v>
      </c>
      <c r="SUQ136" s="6" t="s">
        <v>62</v>
      </c>
      <c r="SUR136" s="6" t="s">
        <v>62</v>
      </c>
      <c r="SUS136" s="6" t="s">
        <v>62</v>
      </c>
      <c r="SUT136" s="6" t="s">
        <v>62</v>
      </c>
      <c r="SUU136" s="6" t="s">
        <v>62</v>
      </c>
      <c r="SUV136" s="6" t="s">
        <v>62</v>
      </c>
      <c r="SUW136" s="6" t="s">
        <v>62</v>
      </c>
      <c r="SUX136" s="6" t="s">
        <v>62</v>
      </c>
      <c r="SUY136" s="6" t="s">
        <v>62</v>
      </c>
      <c r="SUZ136" s="6" t="s">
        <v>62</v>
      </c>
      <c r="SVA136" s="6" t="s">
        <v>62</v>
      </c>
      <c r="SVB136" s="6" t="s">
        <v>62</v>
      </c>
      <c r="SVC136" s="6" t="s">
        <v>62</v>
      </c>
      <c r="SVD136" s="6" t="s">
        <v>62</v>
      </c>
      <c r="SVE136" s="6" t="s">
        <v>62</v>
      </c>
      <c r="SVF136" s="6" t="s">
        <v>62</v>
      </c>
      <c r="SVG136" s="6" t="s">
        <v>62</v>
      </c>
      <c r="SVH136" s="6" t="s">
        <v>62</v>
      </c>
      <c r="SVI136" s="6" t="s">
        <v>62</v>
      </c>
      <c r="SVJ136" s="6" t="s">
        <v>62</v>
      </c>
      <c r="SVK136" s="6" t="s">
        <v>62</v>
      </c>
      <c r="SVL136" s="6" t="s">
        <v>62</v>
      </c>
      <c r="SVM136" s="6" t="s">
        <v>62</v>
      </c>
      <c r="SVN136" s="6" t="s">
        <v>62</v>
      </c>
      <c r="SVO136" s="6" t="s">
        <v>62</v>
      </c>
      <c r="SVP136" s="6" t="s">
        <v>62</v>
      </c>
      <c r="SVQ136" s="6" t="s">
        <v>62</v>
      </c>
      <c r="SVR136" s="6" t="s">
        <v>62</v>
      </c>
      <c r="SVS136" s="6" t="s">
        <v>62</v>
      </c>
      <c r="SVT136" s="6" t="s">
        <v>62</v>
      </c>
      <c r="SVU136" s="6" t="s">
        <v>62</v>
      </c>
      <c r="SVV136" s="6" t="s">
        <v>62</v>
      </c>
      <c r="SVW136" s="6" t="s">
        <v>62</v>
      </c>
      <c r="SVX136" s="6" t="s">
        <v>62</v>
      </c>
      <c r="SVY136" s="6" t="s">
        <v>62</v>
      </c>
      <c r="SVZ136" s="6" t="s">
        <v>62</v>
      </c>
      <c r="SWA136" s="6" t="s">
        <v>62</v>
      </c>
      <c r="SWB136" s="6" t="s">
        <v>62</v>
      </c>
      <c r="SWC136" s="6" t="s">
        <v>62</v>
      </c>
      <c r="SWD136" s="6" t="s">
        <v>62</v>
      </c>
      <c r="SWE136" s="6" t="s">
        <v>62</v>
      </c>
      <c r="SWF136" s="6" t="s">
        <v>62</v>
      </c>
      <c r="SWG136" s="6" t="s">
        <v>62</v>
      </c>
      <c r="SWH136" s="6" t="s">
        <v>62</v>
      </c>
      <c r="SWI136" s="6" t="s">
        <v>62</v>
      </c>
      <c r="SWJ136" s="6" t="s">
        <v>62</v>
      </c>
      <c r="SWK136" s="6" t="s">
        <v>62</v>
      </c>
      <c r="SWL136" s="6" t="s">
        <v>62</v>
      </c>
      <c r="SWM136" s="6" t="s">
        <v>62</v>
      </c>
      <c r="SWN136" s="6" t="s">
        <v>62</v>
      </c>
      <c r="SWO136" s="6" t="s">
        <v>62</v>
      </c>
      <c r="SWP136" s="6" t="s">
        <v>62</v>
      </c>
      <c r="SWQ136" s="6" t="s">
        <v>62</v>
      </c>
      <c r="SWR136" s="6" t="s">
        <v>62</v>
      </c>
      <c r="SWS136" s="6" t="s">
        <v>62</v>
      </c>
      <c r="SWT136" s="6" t="s">
        <v>62</v>
      </c>
      <c r="SWU136" s="6" t="s">
        <v>62</v>
      </c>
      <c r="SWV136" s="6" t="s">
        <v>62</v>
      </c>
      <c r="SWW136" s="6" t="s">
        <v>62</v>
      </c>
      <c r="SWX136" s="6" t="s">
        <v>62</v>
      </c>
      <c r="SWY136" s="6" t="s">
        <v>62</v>
      </c>
      <c r="SWZ136" s="6" t="s">
        <v>62</v>
      </c>
      <c r="SXA136" s="6" t="s">
        <v>62</v>
      </c>
      <c r="SXB136" s="6" t="s">
        <v>62</v>
      </c>
      <c r="SXC136" s="6" t="s">
        <v>62</v>
      </c>
      <c r="SXD136" s="6" t="s">
        <v>62</v>
      </c>
      <c r="SXE136" s="6" t="s">
        <v>62</v>
      </c>
      <c r="SXF136" s="6" t="s">
        <v>62</v>
      </c>
      <c r="SXG136" s="6" t="s">
        <v>62</v>
      </c>
      <c r="SXH136" s="6" t="s">
        <v>62</v>
      </c>
      <c r="SXI136" s="6" t="s">
        <v>62</v>
      </c>
      <c r="SXJ136" s="6" t="s">
        <v>62</v>
      </c>
      <c r="SXK136" s="6" t="s">
        <v>62</v>
      </c>
      <c r="SXL136" s="6" t="s">
        <v>62</v>
      </c>
      <c r="SXM136" s="6" t="s">
        <v>62</v>
      </c>
      <c r="SXN136" s="6" t="s">
        <v>62</v>
      </c>
      <c r="SXO136" s="6" t="s">
        <v>62</v>
      </c>
      <c r="SXP136" s="6" t="s">
        <v>62</v>
      </c>
      <c r="SXQ136" s="6" t="s">
        <v>62</v>
      </c>
      <c r="SXR136" s="6" t="s">
        <v>62</v>
      </c>
      <c r="SXS136" s="6" t="s">
        <v>62</v>
      </c>
      <c r="SXT136" s="6" t="s">
        <v>62</v>
      </c>
      <c r="SXU136" s="6" t="s">
        <v>62</v>
      </c>
      <c r="SXV136" s="6" t="s">
        <v>62</v>
      </c>
      <c r="SXW136" s="6" t="s">
        <v>62</v>
      </c>
      <c r="SXX136" s="6" t="s">
        <v>62</v>
      </c>
      <c r="SXY136" s="6" t="s">
        <v>62</v>
      </c>
      <c r="SXZ136" s="6" t="s">
        <v>62</v>
      </c>
      <c r="SYA136" s="6" t="s">
        <v>62</v>
      </c>
      <c r="SYB136" s="6" t="s">
        <v>62</v>
      </c>
      <c r="SYC136" s="6" t="s">
        <v>62</v>
      </c>
      <c r="SYD136" s="6" t="s">
        <v>62</v>
      </c>
      <c r="SYE136" s="6" t="s">
        <v>62</v>
      </c>
      <c r="SYF136" s="6" t="s">
        <v>62</v>
      </c>
      <c r="SYG136" s="6" t="s">
        <v>62</v>
      </c>
      <c r="SYH136" s="6" t="s">
        <v>62</v>
      </c>
      <c r="SYI136" s="6" t="s">
        <v>62</v>
      </c>
      <c r="SYJ136" s="6" t="s">
        <v>62</v>
      </c>
      <c r="SYK136" s="6" t="s">
        <v>62</v>
      </c>
      <c r="SYL136" s="6" t="s">
        <v>62</v>
      </c>
      <c r="SYM136" s="6" t="s">
        <v>62</v>
      </c>
      <c r="SYN136" s="6" t="s">
        <v>62</v>
      </c>
      <c r="SYO136" s="6" t="s">
        <v>62</v>
      </c>
      <c r="SYP136" s="6" t="s">
        <v>62</v>
      </c>
      <c r="SYQ136" s="6" t="s">
        <v>62</v>
      </c>
      <c r="SYR136" s="6" t="s">
        <v>62</v>
      </c>
      <c r="SYS136" s="6" t="s">
        <v>62</v>
      </c>
      <c r="SYT136" s="6" t="s">
        <v>62</v>
      </c>
      <c r="SYU136" s="6" t="s">
        <v>62</v>
      </c>
      <c r="SYV136" s="6" t="s">
        <v>62</v>
      </c>
      <c r="SYW136" s="6" t="s">
        <v>62</v>
      </c>
      <c r="SYX136" s="6" t="s">
        <v>62</v>
      </c>
      <c r="SYY136" s="6" t="s">
        <v>62</v>
      </c>
      <c r="SYZ136" s="6" t="s">
        <v>62</v>
      </c>
      <c r="SZA136" s="6" t="s">
        <v>62</v>
      </c>
      <c r="SZB136" s="6" t="s">
        <v>62</v>
      </c>
      <c r="SZC136" s="6" t="s">
        <v>62</v>
      </c>
      <c r="SZD136" s="6" t="s">
        <v>62</v>
      </c>
      <c r="SZE136" s="6" t="s">
        <v>62</v>
      </c>
      <c r="SZF136" s="6" t="s">
        <v>62</v>
      </c>
      <c r="SZG136" s="6" t="s">
        <v>62</v>
      </c>
      <c r="SZH136" s="6" t="s">
        <v>62</v>
      </c>
      <c r="SZI136" s="6" t="s">
        <v>62</v>
      </c>
      <c r="SZJ136" s="6" t="s">
        <v>62</v>
      </c>
      <c r="SZK136" s="6" t="s">
        <v>62</v>
      </c>
      <c r="SZL136" s="6" t="s">
        <v>62</v>
      </c>
      <c r="SZM136" s="6" t="s">
        <v>62</v>
      </c>
      <c r="SZN136" s="6" t="s">
        <v>62</v>
      </c>
      <c r="SZO136" s="6" t="s">
        <v>62</v>
      </c>
      <c r="SZP136" s="6" t="s">
        <v>62</v>
      </c>
      <c r="SZQ136" s="6" t="s">
        <v>62</v>
      </c>
      <c r="SZR136" s="6" t="s">
        <v>62</v>
      </c>
      <c r="SZS136" s="6" t="s">
        <v>62</v>
      </c>
      <c r="SZT136" s="6" t="s">
        <v>62</v>
      </c>
      <c r="SZU136" s="6" t="s">
        <v>62</v>
      </c>
      <c r="SZV136" s="6" t="s">
        <v>62</v>
      </c>
      <c r="SZW136" s="6" t="s">
        <v>62</v>
      </c>
      <c r="SZX136" s="6" t="s">
        <v>62</v>
      </c>
      <c r="SZY136" s="6" t="s">
        <v>62</v>
      </c>
      <c r="SZZ136" s="6" t="s">
        <v>62</v>
      </c>
      <c r="TAA136" s="6" t="s">
        <v>62</v>
      </c>
      <c r="TAB136" s="6" t="s">
        <v>62</v>
      </c>
      <c r="TAC136" s="6" t="s">
        <v>62</v>
      </c>
      <c r="TAD136" s="6" t="s">
        <v>62</v>
      </c>
      <c r="TAE136" s="6" t="s">
        <v>62</v>
      </c>
      <c r="TAF136" s="6" t="s">
        <v>62</v>
      </c>
      <c r="TAG136" s="6" t="s">
        <v>62</v>
      </c>
      <c r="TAH136" s="6" t="s">
        <v>62</v>
      </c>
      <c r="TAI136" s="6" t="s">
        <v>62</v>
      </c>
      <c r="TAJ136" s="6" t="s">
        <v>62</v>
      </c>
      <c r="TAK136" s="6" t="s">
        <v>62</v>
      </c>
      <c r="TAL136" s="6" t="s">
        <v>62</v>
      </c>
      <c r="TAM136" s="6" t="s">
        <v>62</v>
      </c>
      <c r="TAN136" s="6" t="s">
        <v>62</v>
      </c>
      <c r="TAO136" s="6" t="s">
        <v>62</v>
      </c>
      <c r="TAP136" s="6" t="s">
        <v>62</v>
      </c>
      <c r="TAQ136" s="6" t="s">
        <v>62</v>
      </c>
      <c r="TAR136" s="6" t="s">
        <v>62</v>
      </c>
      <c r="TAS136" s="6" t="s">
        <v>62</v>
      </c>
      <c r="TAT136" s="6" t="s">
        <v>62</v>
      </c>
      <c r="TAU136" s="6" t="s">
        <v>62</v>
      </c>
      <c r="TAV136" s="6" t="s">
        <v>62</v>
      </c>
      <c r="TAW136" s="6" t="s">
        <v>62</v>
      </c>
      <c r="TAX136" s="6" t="s">
        <v>62</v>
      </c>
      <c r="TAY136" s="6" t="s">
        <v>62</v>
      </c>
      <c r="TAZ136" s="6" t="s">
        <v>62</v>
      </c>
      <c r="TBA136" s="6" t="s">
        <v>62</v>
      </c>
      <c r="TBB136" s="6" t="s">
        <v>62</v>
      </c>
      <c r="TBC136" s="6" t="s">
        <v>62</v>
      </c>
      <c r="TBD136" s="6" t="s">
        <v>62</v>
      </c>
      <c r="TBE136" s="6" t="s">
        <v>62</v>
      </c>
      <c r="TBF136" s="6" t="s">
        <v>62</v>
      </c>
      <c r="TBG136" s="6" t="s">
        <v>62</v>
      </c>
      <c r="TBH136" s="6" t="s">
        <v>62</v>
      </c>
      <c r="TBI136" s="6" t="s">
        <v>62</v>
      </c>
      <c r="TBJ136" s="6" t="s">
        <v>62</v>
      </c>
      <c r="TBK136" s="6" t="s">
        <v>62</v>
      </c>
      <c r="TBL136" s="6" t="s">
        <v>62</v>
      </c>
      <c r="TBM136" s="6" t="s">
        <v>62</v>
      </c>
      <c r="TBN136" s="6" t="s">
        <v>62</v>
      </c>
      <c r="TBO136" s="6" t="s">
        <v>62</v>
      </c>
      <c r="TBP136" s="6" t="s">
        <v>62</v>
      </c>
      <c r="TBQ136" s="6" t="s">
        <v>62</v>
      </c>
      <c r="TBR136" s="6" t="s">
        <v>62</v>
      </c>
      <c r="TBS136" s="6" t="s">
        <v>62</v>
      </c>
      <c r="TBT136" s="6" t="s">
        <v>62</v>
      </c>
      <c r="TBU136" s="6" t="s">
        <v>62</v>
      </c>
      <c r="TBV136" s="6" t="s">
        <v>62</v>
      </c>
      <c r="TBW136" s="6" t="s">
        <v>62</v>
      </c>
      <c r="TBX136" s="6" t="s">
        <v>62</v>
      </c>
      <c r="TBY136" s="6" t="s">
        <v>62</v>
      </c>
      <c r="TBZ136" s="6" t="s">
        <v>62</v>
      </c>
      <c r="TCA136" s="6" t="s">
        <v>62</v>
      </c>
      <c r="TCB136" s="6" t="s">
        <v>62</v>
      </c>
      <c r="TCC136" s="6" t="s">
        <v>62</v>
      </c>
      <c r="TCD136" s="6" t="s">
        <v>62</v>
      </c>
      <c r="TCE136" s="6" t="s">
        <v>62</v>
      </c>
      <c r="TCF136" s="6" t="s">
        <v>62</v>
      </c>
      <c r="TCG136" s="6" t="s">
        <v>62</v>
      </c>
      <c r="TCH136" s="6" t="s">
        <v>62</v>
      </c>
      <c r="TCI136" s="6" t="s">
        <v>62</v>
      </c>
      <c r="TCJ136" s="6" t="s">
        <v>62</v>
      </c>
      <c r="TCK136" s="6" t="s">
        <v>62</v>
      </c>
      <c r="TCL136" s="6" t="s">
        <v>62</v>
      </c>
      <c r="TCM136" s="6" t="s">
        <v>62</v>
      </c>
      <c r="TCN136" s="6" t="s">
        <v>62</v>
      </c>
      <c r="TCO136" s="6" t="s">
        <v>62</v>
      </c>
      <c r="TCP136" s="6" t="s">
        <v>62</v>
      </c>
      <c r="TCQ136" s="6" t="s">
        <v>62</v>
      </c>
      <c r="TCR136" s="6" t="s">
        <v>62</v>
      </c>
      <c r="TCS136" s="6" t="s">
        <v>62</v>
      </c>
      <c r="TCT136" s="6" t="s">
        <v>62</v>
      </c>
      <c r="TCU136" s="6" t="s">
        <v>62</v>
      </c>
      <c r="TCV136" s="6" t="s">
        <v>62</v>
      </c>
      <c r="TCW136" s="6" t="s">
        <v>62</v>
      </c>
      <c r="TCX136" s="6" t="s">
        <v>62</v>
      </c>
      <c r="TCY136" s="6" t="s">
        <v>62</v>
      </c>
      <c r="TCZ136" s="6" t="s">
        <v>62</v>
      </c>
      <c r="TDA136" s="6" t="s">
        <v>62</v>
      </c>
      <c r="TDB136" s="6" t="s">
        <v>62</v>
      </c>
      <c r="TDC136" s="6" t="s">
        <v>62</v>
      </c>
      <c r="TDD136" s="6" t="s">
        <v>62</v>
      </c>
      <c r="TDE136" s="6" t="s">
        <v>62</v>
      </c>
      <c r="TDF136" s="6" t="s">
        <v>62</v>
      </c>
      <c r="TDG136" s="6" t="s">
        <v>62</v>
      </c>
      <c r="TDH136" s="6" t="s">
        <v>62</v>
      </c>
      <c r="TDI136" s="6" t="s">
        <v>62</v>
      </c>
      <c r="TDJ136" s="6" t="s">
        <v>62</v>
      </c>
      <c r="TDK136" s="6" t="s">
        <v>62</v>
      </c>
      <c r="TDL136" s="6" t="s">
        <v>62</v>
      </c>
      <c r="TDM136" s="6" t="s">
        <v>62</v>
      </c>
      <c r="TDN136" s="6" t="s">
        <v>62</v>
      </c>
      <c r="TDO136" s="6" t="s">
        <v>62</v>
      </c>
      <c r="TDP136" s="6" t="s">
        <v>62</v>
      </c>
      <c r="TDQ136" s="6" t="s">
        <v>62</v>
      </c>
      <c r="TDR136" s="6" t="s">
        <v>62</v>
      </c>
      <c r="TDS136" s="6" t="s">
        <v>62</v>
      </c>
      <c r="TDT136" s="6" t="s">
        <v>62</v>
      </c>
      <c r="TDU136" s="6" t="s">
        <v>62</v>
      </c>
      <c r="TDV136" s="6" t="s">
        <v>62</v>
      </c>
      <c r="TDW136" s="6" t="s">
        <v>62</v>
      </c>
      <c r="TDX136" s="6" t="s">
        <v>62</v>
      </c>
      <c r="TDY136" s="6" t="s">
        <v>62</v>
      </c>
      <c r="TDZ136" s="6" t="s">
        <v>62</v>
      </c>
      <c r="TEA136" s="6" t="s">
        <v>62</v>
      </c>
      <c r="TEB136" s="6" t="s">
        <v>62</v>
      </c>
      <c r="TEC136" s="6" t="s">
        <v>62</v>
      </c>
      <c r="TED136" s="6" t="s">
        <v>62</v>
      </c>
      <c r="TEE136" s="6" t="s">
        <v>62</v>
      </c>
      <c r="TEF136" s="6" t="s">
        <v>62</v>
      </c>
      <c r="TEG136" s="6" t="s">
        <v>62</v>
      </c>
      <c r="TEH136" s="6" t="s">
        <v>62</v>
      </c>
      <c r="TEI136" s="6" t="s">
        <v>62</v>
      </c>
      <c r="TEJ136" s="6" t="s">
        <v>62</v>
      </c>
      <c r="TEK136" s="6" t="s">
        <v>62</v>
      </c>
      <c r="TEL136" s="6" t="s">
        <v>62</v>
      </c>
      <c r="TEM136" s="6" t="s">
        <v>62</v>
      </c>
      <c r="TEN136" s="6" t="s">
        <v>62</v>
      </c>
      <c r="TEO136" s="6" t="s">
        <v>62</v>
      </c>
      <c r="TEP136" s="6" t="s">
        <v>62</v>
      </c>
      <c r="TEQ136" s="6" t="s">
        <v>62</v>
      </c>
      <c r="TER136" s="6" t="s">
        <v>62</v>
      </c>
      <c r="TES136" s="6" t="s">
        <v>62</v>
      </c>
      <c r="TET136" s="6" t="s">
        <v>62</v>
      </c>
      <c r="TEU136" s="6" t="s">
        <v>62</v>
      </c>
      <c r="TEV136" s="6" t="s">
        <v>62</v>
      </c>
      <c r="TEW136" s="6" t="s">
        <v>62</v>
      </c>
      <c r="TEX136" s="6" t="s">
        <v>62</v>
      </c>
      <c r="TEY136" s="6" t="s">
        <v>62</v>
      </c>
      <c r="TEZ136" s="6" t="s">
        <v>62</v>
      </c>
      <c r="TFA136" s="6" t="s">
        <v>62</v>
      </c>
      <c r="TFB136" s="6" t="s">
        <v>62</v>
      </c>
      <c r="TFC136" s="6" t="s">
        <v>62</v>
      </c>
      <c r="TFD136" s="6" t="s">
        <v>62</v>
      </c>
      <c r="TFE136" s="6" t="s">
        <v>62</v>
      </c>
      <c r="TFF136" s="6" t="s">
        <v>62</v>
      </c>
      <c r="TFG136" s="6" t="s">
        <v>62</v>
      </c>
      <c r="TFH136" s="6" t="s">
        <v>62</v>
      </c>
      <c r="TFI136" s="6" t="s">
        <v>62</v>
      </c>
      <c r="TFJ136" s="6" t="s">
        <v>62</v>
      </c>
      <c r="TFK136" s="6" t="s">
        <v>62</v>
      </c>
      <c r="TFL136" s="6" t="s">
        <v>62</v>
      </c>
      <c r="TFM136" s="6" t="s">
        <v>62</v>
      </c>
      <c r="TFN136" s="6" t="s">
        <v>62</v>
      </c>
      <c r="TFO136" s="6" t="s">
        <v>62</v>
      </c>
      <c r="TFP136" s="6" t="s">
        <v>62</v>
      </c>
      <c r="TFQ136" s="6" t="s">
        <v>62</v>
      </c>
      <c r="TFR136" s="6" t="s">
        <v>62</v>
      </c>
      <c r="TFS136" s="6" t="s">
        <v>62</v>
      </c>
      <c r="TFT136" s="6" t="s">
        <v>62</v>
      </c>
      <c r="TFU136" s="6" t="s">
        <v>62</v>
      </c>
      <c r="TFV136" s="6" t="s">
        <v>62</v>
      </c>
      <c r="TFW136" s="6" t="s">
        <v>62</v>
      </c>
      <c r="TFX136" s="6" t="s">
        <v>62</v>
      </c>
      <c r="TFY136" s="6" t="s">
        <v>62</v>
      </c>
      <c r="TFZ136" s="6" t="s">
        <v>62</v>
      </c>
      <c r="TGA136" s="6" t="s">
        <v>62</v>
      </c>
      <c r="TGB136" s="6" t="s">
        <v>62</v>
      </c>
      <c r="TGC136" s="6" t="s">
        <v>62</v>
      </c>
      <c r="TGD136" s="6" t="s">
        <v>62</v>
      </c>
      <c r="TGE136" s="6" t="s">
        <v>62</v>
      </c>
      <c r="TGF136" s="6" t="s">
        <v>62</v>
      </c>
      <c r="TGG136" s="6" t="s">
        <v>62</v>
      </c>
      <c r="TGH136" s="6" t="s">
        <v>62</v>
      </c>
      <c r="TGI136" s="6" t="s">
        <v>62</v>
      </c>
      <c r="TGJ136" s="6" t="s">
        <v>62</v>
      </c>
      <c r="TGK136" s="6" t="s">
        <v>62</v>
      </c>
      <c r="TGL136" s="6" t="s">
        <v>62</v>
      </c>
      <c r="TGM136" s="6" t="s">
        <v>62</v>
      </c>
      <c r="TGN136" s="6" t="s">
        <v>62</v>
      </c>
      <c r="TGO136" s="6" t="s">
        <v>62</v>
      </c>
      <c r="TGP136" s="6" t="s">
        <v>62</v>
      </c>
      <c r="TGQ136" s="6" t="s">
        <v>62</v>
      </c>
      <c r="TGR136" s="6" t="s">
        <v>62</v>
      </c>
      <c r="TGS136" s="6" t="s">
        <v>62</v>
      </c>
      <c r="TGT136" s="6" t="s">
        <v>62</v>
      </c>
      <c r="TGU136" s="6" t="s">
        <v>62</v>
      </c>
      <c r="TGV136" s="6" t="s">
        <v>62</v>
      </c>
      <c r="TGW136" s="6" t="s">
        <v>62</v>
      </c>
      <c r="TGX136" s="6" t="s">
        <v>62</v>
      </c>
      <c r="TGY136" s="6" t="s">
        <v>62</v>
      </c>
      <c r="TGZ136" s="6" t="s">
        <v>62</v>
      </c>
      <c r="THA136" s="6" t="s">
        <v>62</v>
      </c>
      <c r="THB136" s="6" t="s">
        <v>62</v>
      </c>
      <c r="THC136" s="6" t="s">
        <v>62</v>
      </c>
      <c r="THD136" s="6" t="s">
        <v>62</v>
      </c>
      <c r="THE136" s="6" t="s">
        <v>62</v>
      </c>
      <c r="THF136" s="6" t="s">
        <v>62</v>
      </c>
      <c r="THG136" s="6" t="s">
        <v>62</v>
      </c>
      <c r="THH136" s="6" t="s">
        <v>62</v>
      </c>
      <c r="THI136" s="6" t="s">
        <v>62</v>
      </c>
      <c r="THJ136" s="6" t="s">
        <v>62</v>
      </c>
      <c r="THK136" s="6" t="s">
        <v>62</v>
      </c>
      <c r="THL136" s="6" t="s">
        <v>62</v>
      </c>
      <c r="THM136" s="6" t="s">
        <v>62</v>
      </c>
      <c r="THN136" s="6" t="s">
        <v>62</v>
      </c>
      <c r="THO136" s="6" t="s">
        <v>62</v>
      </c>
      <c r="THP136" s="6" t="s">
        <v>62</v>
      </c>
      <c r="THQ136" s="6" t="s">
        <v>62</v>
      </c>
      <c r="THR136" s="6" t="s">
        <v>62</v>
      </c>
      <c r="THS136" s="6" t="s">
        <v>62</v>
      </c>
      <c r="THT136" s="6" t="s">
        <v>62</v>
      </c>
      <c r="THU136" s="6" t="s">
        <v>62</v>
      </c>
      <c r="THV136" s="6" t="s">
        <v>62</v>
      </c>
      <c r="THW136" s="6" t="s">
        <v>62</v>
      </c>
      <c r="THX136" s="6" t="s">
        <v>62</v>
      </c>
      <c r="THY136" s="6" t="s">
        <v>62</v>
      </c>
      <c r="THZ136" s="6" t="s">
        <v>62</v>
      </c>
      <c r="TIA136" s="6" t="s">
        <v>62</v>
      </c>
      <c r="TIB136" s="6" t="s">
        <v>62</v>
      </c>
      <c r="TIC136" s="6" t="s">
        <v>62</v>
      </c>
      <c r="TID136" s="6" t="s">
        <v>62</v>
      </c>
      <c r="TIE136" s="6" t="s">
        <v>62</v>
      </c>
      <c r="TIF136" s="6" t="s">
        <v>62</v>
      </c>
      <c r="TIG136" s="6" t="s">
        <v>62</v>
      </c>
      <c r="TIH136" s="6" t="s">
        <v>62</v>
      </c>
      <c r="TII136" s="6" t="s">
        <v>62</v>
      </c>
      <c r="TIJ136" s="6" t="s">
        <v>62</v>
      </c>
      <c r="TIK136" s="6" t="s">
        <v>62</v>
      </c>
      <c r="TIL136" s="6" t="s">
        <v>62</v>
      </c>
      <c r="TIM136" s="6" t="s">
        <v>62</v>
      </c>
      <c r="TIN136" s="6" t="s">
        <v>62</v>
      </c>
      <c r="TIO136" s="6" t="s">
        <v>62</v>
      </c>
      <c r="TIP136" s="6" t="s">
        <v>62</v>
      </c>
      <c r="TIQ136" s="6" t="s">
        <v>62</v>
      </c>
      <c r="TIR136" s="6" t="s">
        <v>62</v>
      </c>
      <c r="TIS136" s="6" t="s">
        <v>62</v>
      </c>
      <c r="TIT136" s="6" t="s">
        <v>62</v>
      </c>
      <c r="TIU136" s="6" t="s">
        <v>62</v>
      </c>
      <c r="TIV136" s="6" t="s">
        <v>62</v>
      </c>
      <c r="TIW136" s="6" t="s">
        <v>62</v>
      </c>
      <c r="TIX136" s="6" t="s">
        <v>62</v>
      </c>
      <c r="TIY136" s="6" t="s">
        <v>62</v>
      </c>
      <c r="TIZ136" s="6" t="s">
        <v>62</v>
      </c>
      <c r="TJA136" s="6" t="s">
        <v>62</v>
      </c>
      <c r="TJB136" s="6" t="s">
        <v>62</v>
      </c>
      <c r="TJC136" s="6" t="s">
        <v>62</v>
      </c>
      <c r="TJD136" s="6" t="s">
        <v>62</v>
      </c>
      <c r="TJE136" s="6" t="s">
        <v>62</v>
      </c>
      <c r="TJF136" s="6" t="s">
        <v>62</v>
      </c>
      <c r="TJG136" s="6" t="s">
        <v>62</v>
      </c>
      <c r="TJH136" s="6" t="s">
        <v>62</v>
      </c>
      <c r="TJI136" s="6" t="s">
        <v>62</v>
      </c>
      <c r="TJJ136" s="6" t="s">
        <v>62</v>
      </c>
      <c r="TJK136" s="6" t="s">
        <v>62</v>
      </c>
      <c r="TJL136" s="6" t="s">
        <v>62</v>
      </c>
      <c r="TJM136" s="6" t="s">
        <v>62</v>
      </c>
      <c r="TJN136" s="6" t="s">
        <v>62</v>
      </c>
      <c r="TJO136" s="6" t="s">
        <v>62</v>
      </c>
      <c r="TJP136" s="6" t="s">
        <v>62</v>
      </c>
      <c r="TJQ136" s="6" t="s">
        <v>62</v>
      </c>
      <c r="TJR136" s="6" t="s">
        <v>62</v>
      </c>
      <c r="TJS136" s="6" t="s">
        <v>62</v>
      </c>
      <c r="TJT136" s="6" t="s">
        <v>62</v>
      </c>
      <c r="TJU136" s="6" t="s">
        <v>62</v>
      </c>
      <c r="TJV136" s="6" t="s">
        <v>62</v>
      </c>
      <c r="TJW136" s="6" t="s">
        <v>62</v>
      </c>
      <c r="TJX136" s="6" t="s">
        <v>62</v>
      </c>
      <c r="TJY136" s="6" t="s">
        <v>62</v>
      </c>
      <c r="TJZ136" s="6" t="s">
        <v>62</v>
      </c>
      <c r="TKA136" s="6" t="s">
        <v>62</v>
      </c>
      <c r="TKB136" s="6" t="s">
        <v>62</v>
      </c>
      <c r="TKC136" s="6" t="s">
        <v>62</v>
      </c>
      <c r="TKD136" s="6" t="s">
        <v>62</v>
      </c>
      <c r="TKE136" s="6" t="s">
        <v>62</v>
      </c>
      <c r="TKF136" s="6" t="s">
        <v>62</v>
      </c>
      <c r="TKG136" s="6" t="s">
        <v>62</v>
      </c>
      <c r="TKH136" s="6" t="s">
        <v>62</v>
      </c>
      <c r="TKI136" s="6" t="s">
        <v>62</v>
      </c>
      <c r="TKJ136" s="6" t="s">
        <v>62</v>
      </c>
      <c r="TKK136" s="6" t="s">
        <v>62</v>
      </c>
      <c r="TKL136" s="6" t="s">
        <v>62</v>
      </c>
      <c r="TKM136" s="6" t="s">
        <v>62</v>
      </c>
      <c r="TKN136" s="6" t="s">
        <v>62</v>
      </c>
      <c r="TKO136" s="6" t="s">
        <v>62</v>
      </c>
      <c r="TKP136" s="6" t="s">
        <v>62</v>
      </c>
      <c r="TKQ136" s="6" t="s">
        <v>62</v>
      </c>
      <c r="TKR136" s="6" t="s">
        <v>62</v>
      </c>
      <c r="TKS136" s="6" t="s">
        <v>62</v>
      </c>
      <c r="TKT136" s="6" t="s">
        <v>62</v>
      </c>
      <c r="TKU136" s="6" t="s">
        <v>62</v>
      </c>
      <c r="TKV136" s="6" t="s">
        <v>62</v>
      </c>
      <c r="TKW136" s="6" t="s">
        <v>62</v>
      </c>
      <c r="TKX136" s="6" t="s">
        <v>62</v>
      </c>
      <c r="TKY136" s="6" t="s">
        <v>62</v>
      </c>
      <c r="TKZ136" s="6" t="s">
        <v>62</v>
      </c>
      <c r="TLA136" s="6" t="s">
        <v>62</v>
      </c>
      <c r="TLB136" s="6" t="s">
        <v>62</v>
      </c>
      <c r="TLC136" s="6" t="s">
        <v>62</v>
      </c>
      <c r="TLD136" s="6" t="s">
        <v>62</v>
      </c>
      <c r="TLE136" s="6" t="s">
        <v>62</v>
      </c>
      <c r="TLF136" s="6" t="s">
        <v>62</v>
      </c>
      <c r="TLG136" s="6" t="s">
        <v>62</v>
      </c>
      <c r="TLH136" s="6" t="s">
        <v>62</v>
      </c>
      <c r="TLI136" s="6" t="s">
        <v>62</v>
      </c>
      <c r="TLJ136" s="6" t="s">
        <v>62</v>
      </c>
      <c r="TLK136" s="6" t="s">
        <v>62</v>
      </c>
      <c r="TLL136" s="6" t="s">
        <v>62</v>
      </c>
      <c r="TLM136" s="6" t="s">
        <v>62</v>
      </c>
      <c r="TLN136" s="6" t="s">
        <v>62</v>
      </c>
      <c r="TLO136" s="6" t="s">
        <v>62</v>
      </c>
      <c r="TLP136" s="6" t="s">
        <v>62</v>
      </c>
      <c r="TLQ136" s="6" t="s">
        <v>62</v>
      </c>
      <c r="TLR136" s="6" t="s">
        <v>62</v>
      </c>
      <c r="TLS136" s="6" t="s">
        <v>62</v>
      </c>
      <c r="TLT136" s="6" t="s">
        <v>62</v>
      </c>
      <c r="TLU136" s="6" t="s">
        <v>62</v>
      </c>
      <c r="TLV136" s="6" t="s">
        <v>62</v>
      </c>
      <c r="TLW136" s="6" t="s">
        <v>62</v>
      </c>
      <c r="TLX136" s="6" t="s">
        <v>62</v>
      </c>
      <c r="TLY136" s="6" t="s">
        <v>62</v>
      </c>
      <c r="TLZ136" s="6" t="s">
        <v>62</v>
      </c>
      <c r="TMA136" s="6" t="s">
        <v>62</v>
      </c>
      <c r="TMB136" s="6" t="s">
        <v>62</v>
      </c>
      <c r="TMC136" s="6" t="s">
        <v>62</v>
      </c>
      <c r="TMD136" s="6" t="s">
        <v>62</v>
      </c>
      <c r="TME136" s="6" t="s">
        <v>62</v>
      </c>
      <c r="TMF136" s="6" t="s">
        <v>62</v>
      </c>
      <c r="TMG136" s="6" t="s">
        <v>62</v>
      </c>
      <c r="TMH136" s="6" t="s">
        <v>62</v>
      </c>
      <c r="TMI136" s="6" t="s">
        <v>62</v>
      </c>
      <c r="TMJ136" s="6" t="s">
        <v>62</v>
      </c>
      <c r="TMK136" s="6" t="s">
        <v>62</v>
      </c>
      <c r="TML136" s="6" t="s">
        <v>62</v>
      </c>
      <c r="TMM136" s="6" t="s">
        <v>62</v>
      </c>
      <c r="TMN136" s="6" t="s">
        <v>62</v>
      </c>
      <c r="TMO136" s="6" t="s">
        <v>62</v>
      </c>
      <c r="TMP136" s="6" t="s">
        <v>62</v>
      </c>
      <c r="TMQ136" s="6" t="s">
        <v>62</v>
      </c>
      <c r="TMR136" s="6" t="s">
        <v>62</v>
      </c>
      <c r="TMS136" s="6" t="s">
        <v>62</v>
      </c>
      <c r="TMT136" s="6" t="s">
        <v>62</v>
      </c>
      <c r="TMU136" s="6" t="s">
        <v>62</v>
      </c>
      <c r="TMV136" s="6" t="s">
        <v>62</v>
      </c>
      <c r="TMW136" s="6" t="s">
        <v>62</v>
      </c>
      <c r="TMX136" s="6" t="s">
        <v>62</v>
      </c>
      <c r="TMY136" s="6" t="s">
        <v>62</v>
      </c>
      <c r="TMZ136" s="6" t="s">
        <v>62</v>
      </c>
      <c r="TNA136" s="6" t="s">
        <v>62</v>
      </c>
      <c r="TNB136" s="6" t="s">
        <v>62</v>
      </c>
      <c r="TNC136" s="6" t="s">
        <v>62</v>
      </c>
      <c r="TND136" s="6" t="s">
        <v>62</v>
      </c>
      <c r="TNE136" s="6" t="s">
        <v>62</v>
      </c>
      <c r="TNF136" s="6" t="s">
        <v>62</v>
      </c>
      <c r="TNG136" s="6" t="s">
        <v>62</v>
      </c>
      <c r="TNH136" s="6" t="s">
        <v>62</v>
      </c>
      <c r="TNI136" s="6" t="s">
        <v>62</v>
      </c>
      <c r="TNJ136" s="6" t="s">
        <v>62</v>
      </c>
      <c r="TNK136" s="6" t="s">
        <v>62</v>
      </c>
      <c r="TNL136" s="6" t="s">
        <v>62</v>
      </c>
      <c r="TNM136" s="6" t="s">
        <v>62</v>
      </c>
      <c r="TNN136" s="6" t="s">
        <v>62</v>
      </c>
      <c r="TNO136" s="6" t="s">
        <v>62</v>
      </c>
      <c r="TNP136" s="6" t="s">
        <v>62</v>
      </c>
      <c r="TNQ136" s="6" t="s">
        <v>62</v>
      </c>
      <c r="TNR136" s="6" t="s">
        <v>62</v>
      </c>
      <c r="TNS136" s="6" t="s">
        <v>62</v>
      </c>
      <c r="TNT136" s="6" t="s">
        <v>62</v>
      </c>
      <c r="TNU136" s="6" t="s">
        <v>62</v>
      </c>
      <c r="TNV136" s="6" t="s">
        <v>62</v>
      </c>
      <c r="TNW136" s="6" t="s">
        <v>62</v>
      </c>
      <c r="TNX136" s="6" t="s">
        <v>62</v>
      </c>
      <c r="TNY136" s="6" t="s">
        <v>62</v>
      </c>
      <c r="TNZ136" s="6" t="s">
        <v>62</v>
      </c>
      <c r="TOA136" s="6" t="s">
        <v>62</v>
      </c>
      <c r="TOB136" s="6" t="s">
        <v>62</v>
      </c>
      <c r="TOC136" s="6" t="s">
        <v>62</v>
      </c>
      <c r="TOD136" s="6" t="s">
        <v>62</v>
      </c>
      <c r="TOE136" s="6" t="s">
        <v>62</v>
      </c>
      <c r="TOF136" s="6" t="s">
        <v>62</v>
      </c>
      <c r="TOG136" s="6" t="s">
        <v>62</v>
      </c>
      <c r="TOH136" s="6" t="s">
        <v>62</v>
      </c>
      <c r="TOI136" s="6" t="s">
        <v>62</v>
      </c>
      <c r="TOJ136" s="6" t="s">
        <v>62</v>
      </c>
      <c r="TOK136" s="6" t="s">
        <v>62</v>
      </c>
      <c r="TOL136" s="6" t="s">
        <v>62</v>
      </c>
      <c r="TOM136" s="6" t="s">
        <v>62</v>
      </c>
      <c r="TON136" s="6" t="s">
        <v>62</v>
      </c>
      <c r="TOO136" s="6" t="s">
        <v>62</v>
      </c>
      <c r="TOP136" s="6" t="s">
        <v>62</v>
      </c>
      <c r="TOQ136" s="6" t="s">
        <v>62</v>
      </c>
      <c r="TOR136" s="6" t="s">
        <v>62</v>
      </c>
      <c r="TOS136" s="6" t="s">
        <v>62</v>
      </c>
      <c r="TOT136" s="6" t="s">
        <v>62</v>
      </c>
      <c r="TOU136" s="6" t="s">
        <v>62</v>
      </c>
      <c r="TOV136" s="6" t="s">
        <v>62</v>
      </c>
      <c r="TOW136" s="6" t="s">
        <v>62</v>
      </c>
      <c r="TOX136" s="6" t="s">
        <v>62</v>
      </c>
      <c r="TOY136" s="6" t="s">
        <v>62</v>
      </c>
      <c r="TOZ136" s="6" t="s">
        <v>62</v>
      </c>
      <c r="TPA136" s="6" t="s">
        <v>62</v>
      </c>
      <c r="TPB136" s="6" t="s">
        <v>62</v>
      </c>
      <c r="TPC136" s="6" t="s">
        <v>62</v>
      </c>
      <c r="TPD136" s="6" t="s">
        <v>62</v>
      </c>
      <c r="TPE136" s="6" t="s">
        <v>62</v>
      </c>
      <c r="TPF136" s="6" t="s">
        <v>62</v>
      </c>
      <c r="TPG136" s="6" t="s">
        <v>62</v>
      </c>
      <c r="TPH136" s="6" t="s">
        <v>62</v>
      </c>
      <c r="TPI136" s="6" t="s">
        <v>62</v>
      </c>
      <c r="TPJ136" s="6" t="s">
        <v>62</v>
      </c>
      <c r="TPK136" s="6" t="s">
        <v>62</v>
      </c>
      <c r="TPL136" s="6" t="s">
        <v>62</v>
      </c>
      <c r="TPM136" s="6" t="s">
        <v>62</v>
      </c>
      <c r="TPN136" s="6" t="s">
        <v>62</v>
      </c>
      <c r="TPO136" s="6" t="s">
        <v>62</v>
      </c>
      <c r="TPP136" s="6" t="s">
        <v>62</v>
      </c>
      <c r="TPQ136" s="6" t="s">
        <v>62</v>
      </c>
      <c r="TPR136" s="6" t="s">
        <v>62</v>
      </c>
      <c r="TPS136" s="6" t="s">
        <v>62</v>
      </c>
      <c r="TPT136" s="6" t="s">
        <v>62</v>
      </c>
      <c r="TPU136" s="6" t="s">
        <v>62</v>
      </c>
      <c r="TPV136" s="6" t="s">
        <v>62</v>
      </c>
      <c r="TPW136" s="6" t="s">
        <v>62</v>
      </c>
      <c r="TPX136" s="6" t="s">
        <v>62</v>
      </c>
      <c r="TPY136" s="6" t="s">
        <v>62</v>
      </c>
      <c r="TPZ136" s="6" t="s">
        <v>62</v>
      </c>
      <c r="TQA136" s="6" t="s">
        <v>62</v>
      </c>
      <c r="TQB136" s="6" t="s">
        <v>62</v>
      </c>
      <c r="TQC136" s="6" t="s">
        <v>62</v>
      </c>
      <c r="TQD136" s="6" t="s">
        <v>62</v>
      </c>
      <c r="TQE136" s="6" t="s">
        <v>62</v>
      </c>
      <c r="TQF136" s="6" t="s">
        <v>62</v>
      </c>
      <c r="TQG136" s="6" t="s">
        <v>62</v>
      </c>
      <c r="TQH136" s="6" t="s">
        <v>62</v>
      </c>
      <c r="TQI136" s="6" t="s">
        <v>62</v>
      </c>
      <c r="TQJ136" s="6" t="s">
        <v>62</v>
      </c>
      <c r="TQK136" s="6" t="s">
        <v>62</v>
      </c>
      <c r="TQL136" s="6" t="s">
        <v>62</v>
      </c>
      <c r="TQM136" s="6" t="s">
        <v>62</v>
      </c>
      <c r="TQN136" s="6" t="s">
        <v>62</v>
      </c>
      <c r="TQO136" s="6" t="s">
        <v>62</v>
      </c>
      <c r="TQP136" s="6" t="s">
        <v>62</v>
      </c>
      <c r="TQQ136" s="6" t="s">
        <v>62</v>
      </c>
      <c r="TQR136" s="6" t="s">
        <v>62</v>
      </c>
      <c r="TQS136" s="6" t="s">
        <v>62</v>
      </c>
      <c r="TQT136" s="6" t="s">
        <v>62</v>
      </c>
      <c r="TQU136" s="6" t="s">
        <v>62</v>
      </c>
      <c r="TQV136" s="6" t="s">
        <v>62</v>
      </c>
      <c r="TQW136" s="6" t="s">
        <v>62</v>
      </c>
      <c r="TQX136" s="6" t="s">
        <v>62</v>
      </c>
      <c r="TQY136" s="6" t="s">
        <v>62</v>
      </c>
      <c r="TQZ136" s="6" t="s">
        <v>62</v>
      </c>
      <c r="TRA136" s="6" t="s">
        <v>62</v>
      </c>
      <c r="TRB136" s="6" t="s">
        <v>62</v>
      </c>
      <c r="TRC136" s="6" t="s">
        <v>62</v>
      </c>
      <c r="TRD136" s="6" t="s">
        <v>62</v>
      </c>
      <c r="TRE136" s="6" t="s">
        <v>62</v>
      </c>
      <c r="TRF136" s="6" t="s">
        <v>62</v>
      </c>
      <c r="TRG136" s="6" t="s">
        <v>62</v>
      </c>
      <c r="TRH136" s="6" t="s">
        <v>62</v>
      </c>
      <c r="TRI136" s="6" t="s">
        <v>62</v>
      </c>
      <c r="TRJ136" s="6" t="s">
        <v>62</v>
      </c>
      <c r="TRK136" s="6" t="s">
        <v>62</v>
      </c>
      <c r="TRL136" s="6" t="s">
        <v>62</v>
      </c>
      <c r="TRM136" s="6" t="s">
        <v>62</v>
      </c>
      <c r="TRN136" s="6" t="s">
        <v>62</v>
      </c>
      <c r="TRO136" s="6" t="s">
        <v>62</v>
      </c>
      <c r="TRP136" s="6" t="s">
        <v>62</v>
      </c>
      <c r="TRQ136" s="6" t="s">
        <v>62</v>
      </c>
      <c r="TRR136" s="6" t="s">
        <v>62</v>
      </c>
      <c r="TRS136" s="6" t="s">
        <v>62</v>
      </c>
      <c r="TRT136" s="6" t="s">
        <v>62</v>
      </c>
      <c r="TRU136" s="6" t="s">
        <v>62</v>
      </c>
      <c r="TRV136" s="6" t="s">
        <v>62</v>
      </c>
      <c r="TRW136" s="6" t="s">
        <v>62</v>
      </c>
      <c r="TRX136" s="6" t="s">
        <v>62</v>
      </c>
      <c r="TRY136" s="6" t="s">
        <v>62</v>
      </c>
      <c r="TRZ136" s="6" t="s">
        <v>62</v>
      </c>
      <c r="TSA136" s="6" t="s">
        <v>62</v>
      </c>
      <c r="TSB136" s="6" t="s">
        <v>62</v>
      </c>
      <c r="TSC136" s="6" t="s">
        <v>62</v>
      </c>
      <c r="TSD136" s="6" t="s">
        <v>62</v>
      </c>
      <c r="TSE136" s="6" t="s">
        <v>62</v>
      </c>
      <c r="TSF136" s="6" t="s">
        <v>62</v>
      </c>
      <c r="TSG136" s="6" t="s">
        <v>62</v>
      </c>
      <c r="TSH136" s="6" t="s">
        <v>62</v>
      </c>
      <c r="TSI136" s="6" t="s">
        <v>62</v>
      </c>
      <c r="TSJ136" s="6" t="s">
        <v>62</v>
      </c>
      <c r="TSK136" s="6" t="s">
        <v>62</v>
      </c>
      <c r="TSL136" s="6" t="s">
        <v>62</v>
      </c>
      <c r="TSM136" s="6" t="s">
        <v>62</v>
      </c>
      <c r="TSN136" s="6" t="s">
        <v>62</v>
      </c>
      <c r="TSO136" s="6" t="s">
        <v>62</v>
      </c>
      <c r="TSP136" s="6" t="s">
        <v>62</v>
      </c>
      <c r="TSQ136" s="6" t="s">
        <v>62</v>
      </c>
      <c r="TSR136" s="6" t="s">
        <v>62</v>
      </c>
      <c r="TSS136" s="6" t="s">
        <v>62</v>
      </c>
      <c r="TST136" s="6" t="s">
        <v>62</v>
      </c>
      <c r="TSU136" s="6" t="s">
        <v>62</v>
      </c>
      <c r="TSV136" s="6" t="s">
        <v>62</v>
      </c>
      <c r="TSW136" s="6" t="s">
        <v>62</v>
      </c>
      <c r="TSX136" s="6" t="s">
        <v>62</v>
      </c>
      <c r="TSY136" s="6" t="s">
        <v>62</v>
      </c>
      <c r="TSZ136" s="6" t="s">
        <v>62</v>
      </c>
      <c r="TTA136" s="6" t="s">
        <v>62</v>
      </c>
      <c r="TTB136" s="6" t="s">
        <v>62</v>
      </c>
      <c r="TTC136" s="6" t="s">
        <v>62</v>
      </c>
      <c r="TTD136" s="6" t="s">
        <v>62</v>
      </c>
      <c r="TTE136" s="6" t="s">
        <v>62</v>
      </c>
      <c r="TTF136" s="6" t="s">
        <v>62</v>
      </c>
      <c r="TTG136" s="6" t="s">
        <v>62</v>
      </c>
      <c r="TTH136" s="6" t="s">
        <v>62</v>
      </c>
      <c r="TTI136" s="6" t="s">
        <v>62</v>
      </c>
      <c r="TTJ136" s="6" t="s">
        <v>62</v>
      </c>
      <c r="TTK136" s="6" t="s">
        <v>62</v>
      </c>
      <c r="TTL136" s="6" t="s">
        <v>62</v>
      </c>
      <c r="TTM136" s="6" t="s">
        <v>62</v>
      </c>
      <c r="TTN136" s="6" t="s">
        <v>62</v>
      </c>
      <c r="TTO136" s="6" t="s">
        <v>62</v>
      </c>
      <c r="TTP136" s="6" t="s">
        <v>62</v>
      </c>
      <c r="TTQ136" s="6" t="s">
        <v>62</v>
      </c>
      <c r="TTR136" s="6" t="s">
        <v>62</v>
      </c>
      <c r="TTS136" s="6" t="s">
        <v>62</v>
      </c>
      <c r="TTT136" s="6" t="s">
        <v>62</v>
      </c>
      <c r="TTU136" s="6" t="s">
        <v>62</v>
      </c>
      <c r="TTV136" s="6" t="s">
        <v>62</v>
      </c>
      <c r="TTW136" s="6" t="s">
        <v>62</v>
      </c>
      <c r="TTX136" s="6" t="s">
        <v>62</v>
      </c>
      <c r="TTY136" s="6" t="s">
        <v>62</v>
      </c>
      <c r="TTZ136" s="6" t="s">
        <v>62</v>
      </c>
      <c r="TUA136" s="6" t="s">
        <v>62</v>
      </c>
      <c r="TUB136" s="6" t="s">
        <v>62</v>
      </c>
      <c r="TUC136" s="6" t="s">
        <v>62</v>
      </c>
      <c r="TUD136" s="6" t="s">
        <v>62</v>
      </c>
      <c r="TUE136" s="6" t="s">
        <v>62</v>
      </c>
      <c r="TUF136" s="6" t="s">
        <v>62</v>
      </c>
      <c r="TUG136" s="6" t="s">
        <v>62</v>
      </c>
      <c r="TUH136" s="6" t="s">
        <v>62</v>
      </c>
      <c r="TUI136" s="6" t="s">
        <v>62</v>
      </c>
      <c r="TUJ136" s="6" t="s">
        <v>62</v>
      </c>
      <c r="TUK136" s="6" t="s">
        <v>62</v>
      </c>
      <c r="TUL136" s="6" t="s">
        <v>62</v>
      </c>
      <c r="TUM136" s="6" t="s">
        <v>62</v>
      </c>
      <c r="TUN136" s="6" t="s">
        <v>62</v>
      </c>
      <c r="TUO136" s="6" t="s">
        <v>62</v>
      </c>
      <c r="TUP136" s="6" t="s">
        <v>62</v>
      </c>
      <c r="TUQ136" s="6" t="s">
        <v>62</v>
      </c>
      <c r="TUR136" s="6" t="s">
        <v>62</v>
      </c>
      <c r="TUS136" s="6" t="s">
        <v>62</v>
      </c>
      <c r="TUT136" s="6" t="s">
        <v>62</v>
      </c>
      <c r="TUU136" s="6" t="s">
        <v>62</v>
      </c>
      <c r="TUV136" s="6" t="s">
        <v>62</v>
      </c>
      <c r="TUW136" s="6" t="s">
        <v>62</v>
      </c>
      <c r="TUX136" s="6" t="s">
        <v>62</v>
      </c>
      <c r="TUY136" s="6" t="s">
        <v>62</v>
      </c>
      <c r="TUZ136" s="6" t="s">
        <v>62</v>
      </c>
      <c r="TVA136" s="6" t="s">
        <v>62</v>
      </c>
      <c r="TVB136" s="6" t="s">
        <v>62</v>
      </c>
      <c r="TVC136" s="6" t="s">
        <v>62</v>
      </c>
      <c r="TVD136" s="6" t="s">
        <v>62</v>
      </c>
      <c r="TVE136" s="6" t="s">
        <v>62</v>
      </c>
      <c r="TVF136" s="6" t="s">
        <v>62</v>
      </c>
      <c r="TVG136" s="6" t="s">
        <v>62</v>
      </c>
      <c r="TVH136" s="6" t="s">
        <v>62</v>
      </c>
      <c r="TVI136" s="6" t="s">
        <v>62</v>
      </c>
      <c r="TVJ136" s="6" t="s">
        <v>62</v>
      </c>
      <c r="TVK136" s="6" t="s">
        <v>62</v>
      </c>
      <c r="TVL136" s="6" t="s">
        <v>62</v>
      </c>
      <c r="TVM136" s="6" t="s">
        <v>62</v>
      </c>
      <c r="TVN136" s="6" t="s">
        <v>62</v>
      </c>
      <c r="TVO136" s="6" t="s">
        <v>62</v>
      </c>
      <c r="TVP136" s="6" t="s">
        <v>62</v>
      </c>
      <c r="TVQ136" s="6" t="s">
        <v>62</v>
      </c>
      <c r="TVR136" s="6" t="s">
        <v>62</v>
      </c>
      <c r="TVS136" s="6" t="s">
        <v>62</v>
      </c>
      <c r="TVT136" s="6" t="s">
        <v>62</v>
      </c>
      <c r="TVU136" s="6" t="s">
        <v>62</v>
      </c>
      <c r="TVV136" s="6" t="s">
        <v>62</v>
      </c>
      <c r="TVW136" s="6" t="s">
        <v>62</v>
      </c>
      <c r="TVX136" s="6" t="s">
        <v>62</v>
      </c>
      <c r="TVY136" s="6" t="s">
        <v>62</v>
      </c>
      <c r="TVZ136" s="6" t="s">
        <v>62</v>
      </c>
      <c r="TWA136" s="6" t="s">
        <v>62</v>
      </c>
      <c r="TWB136" s="6" t="s">
        <v>62</v>
      </c>
      <c r="TWC136" s="6" t="s">
        <v>62</v>
      </c>
      <c r="TWD136" s="6" t="s">
        <v>62</v>
      </c>
      <c r="TWE136" s="6" t="s">
        <v>62</v>
      </c>
      <c r="TWF136" s="6" t="s">
        <v>62</v>
      </c>
      <c r="TWG136" s="6" t="s">
        <v>62</v>
      </c>
      <c r="TWH136" s="6" t="s">
        <v>62</v>
      </c>
      <c r="TWI136" s="6" t="s">
        <v>62</v>
      </c>
      <c r="TWJ136" s="6" t="s">
        <v>62</v>
      </c>
      <c r="TWK136" s="6" t="s">
        <v>62</v>
      </c>
      <c r="TWL136" s="6" t="s">
        <v>62</v>
      </c>
      <c r="TWM136" s="6" t="s">
        <v>62</v>
      </c>
      <c r="TWN136" s="6" t="s">
        <v>62</v>
      </c>
      <c r="TWO136" s="6" t="s">
        <v>62</v>
      </c>
      <c r="TWP136" s="6" t="s">
        <v>62</v>
      </c>
      <c r="TWQ136" s="6" t="s">
        <v>62</v>
      </c>
      <c r="TWR136" s="6" t="s">
        <v>62</v>
      </c>
      <c r="TWS136" s="6" t="s">
        <v>62</v>
      </c>
      <c r="TWT136" s="6" t="s">
        <v>62</v>
      </c>
      <c r="TWU136" s="6" t="s">
        <v>62</v>
      </c>
      <c r="TWV136" s="6" t="s">
        <v>62</v>
      </c>
      <c r="TWW136" s="6" t="s">
        <v>62</v>
      </c>
      <c r="TWX136" s="6" t="s">
        <v>62</v>
      </c>
      <c r="TWY136" s="6" t="s">
        <v>62</v>
      </c>
      <c r="TWZ136" s="6" t="s">
        <v>62</v>
      </c>
      <c r="TXA136" s="6" t="s">
        <v>62</v>
      </c>
      <c r="TXB136" s="6" t="s">
        <v>62</v>
      </c>
      <c r="TXC136" s="6" t="s">
        <v>62</v>
      </c>
      <c r="TXD136" s="6" t="s">
        <v>62</v>
      </c>
      <c r="TXE136" s="6" t="s">
        <v>62</v>
      </c>
      <c r="TXF136" s="6" t="s">
        <v>62</v>
      </c>
      <c r="TXG136" s="6" t="s">
        <v>62</v>
      </c>
      <c r="TXH136" s="6" t="s">
        <v>62</v>
      </c>
      <c r="TXI136" s="6" t="s">
        <v>62</v>
      </c>
      <c r="TXJ136" s="6" t="s">
        <v>62</v>
      </c>
      <c r="TXK136" s="6" t="s">
        <v>62</v>
      </c>
      <c r="TXL136" s="6" t="s">
        <v>62</v>
      </c>
      <c r="TXM136" s="6" t="s">
        <v>62</v>
      </c>
      <c r="TXN136" s="6" t="s">
        <v>62</v>
      </c>
      <c r="TXO136" s="6" t="s">
        <v>62</v>
      </c>
      <c r="TXP136" s="6" t="s">
        <v>62</v>
      </c>
      <c r="TXQ136" s="6" t="s">
        <v>62</v>
      </c>
      <c r="TXR136" s="6" t="s">
        <v>62</v>
      </c>
      <c r="TXS136" s="6" t="s">
        <v>62</v>
      </c>
      <c r="TXT136" s="6" t="s">
        <v>62</v>
      </c>
      <c r="TXU136" s="6" t="s">
        <v>62</v>
      </c>
      <c r="TXV136" s="6" t="s">
        <v>62</v>
      </c>
      <c r="TXW136" s="6" t="s">
        <v>62</v>
      </c>
      <c r="TXX136" s="6" t="s">
        <v>62</v>
      </c>
      <c r="TXY136" s="6" t="s">
        <v>62</v>
      </c>
      <c r="TXZ136" s="6" t="s">
        <v>62</v>
      </c>
      <c r="TYA136" s="6" t="s">
        <v>62</v>
      </c>
      <c r="TYB136" s="6" t="s">
        <v>62</v>
      </c>
      <c r="TYC136" s="6" t="s">
        <v>62</v>
      </c>
      <c r="TYD136" s="6" t="s">
        <v>62</v>
      </c>
      <c r="TYE136" s="6" t="s">
        <v>62</v>
      </c>
      <c r="TYF136" s="6" t="s">
        <v>62</v>
      </c>
      <c r="TYG136" s="6" t="s">
        <v>62</v>
      </c>
      <c r="TYH136" s="6" t="s">
        <v>62</v>
      </c>
      <c r="TYI136" s="6" t="s">
        <v>62</v>
      </c>
      <c r="TYJ136" s="6" t="s">
        <v>62</v>
      </c>
      <c r="TYK136" s="6" t="s">
        <v>62</v>
      </c>
      <c r="TYL136" s="6" t="s">
        <v>62</v>
      </c>
      <c r="TYM136" s="6" t="s">
        <v>62</v>
      </c>
      <c r="TYN136" s="6" t="s">
        <v>62</v>
      </c>
      <c r="TYO136" s="6" t="s">
        <v>62</v>
      </c>
      <c r="TYP136" s="6" t="s">
        <v>62</v>
      </c>
      <c r="TYQ136" s="6" t="s">
        <v>62</v>
      </c>
      <c r="TYR136" s="6" t="s">
        <v>62</v>
      </c>
      <c r="TYS136" s="6" t="s">
        <v>62</v>
      </c>
      <c r="TYT136" s="6" t="s">
        <v>62</v>
      </c>
      <c r="TYU136" s="6" t="s">
        <v>62</v>
      </c>
      <c r="TYV136" s="6" t="s">
        <v>62</v>
      </c>
      <c r="TYW136" s="6" t="s">
        <v>62</v>
      </c>
      <c r="TYX136" s="6" t="s">
        <v>62</v>
      </c>
      <c r="TYY136" s="6" t="s">
        <v>62</v>
      </c>
      <c r="TYZ136" s="6" t="s">
        <v>62</v>
      </c>
      <c r="TZA136" s="6" t="s">
        <v>62</v>
      </c>
      <c r="TZB136" s="6" t="s">
        <v>62</v>
      </c>
      <c r="TZC136" s="6" t="s">
        <v>62</v>
      </c>
      <c r="TZD136" s="6" t="s">
        <v>62</v>
      </c>
      <c r="TZE136" s="6" t="s">
        <v>62</v>
      </c>
      <c r="TZF136" s="6" t="s">
        <v>62</v>
      </c>
      <c r="TZG136" s="6" t="s">
        <v>62</v>
      </c>
      <c r="TZH136" s="6" t="s">
        <v>62</v>
      </c>
      <c r="TZI136" s="6" t="s">
        <v>62</v>
      </c>
      <c r="TZJ136" s="6" t="s">
        <v>62</v>
      </c>
      <c r="TZK136" s="6" t="s">
        <v>62</v>
      </c>
      <c r="TZL136" s="6" t="s">
        <v>62</v>
      </c>
      <c r="TZM136" s="6" t="s">
        <v>62</v>
      </c>
      <c r="TZN136" s="6" t="s">
        <v>62</v>
      </c>
      <c r="TZO136" s="6" t="s">
        <v>62</v>
      </c>
      <c r="TZP136" s="6" t="s">
        <v>62</v>
      </c>
      <c r="TZQ136" s="6" t="s">
        <v>62</v>
      </c>
      <c r="TZR136" s="6" t="s">
        <v>62</v>
      </c>
      <c r="TZS136" s="6" t="s">
        <v>62</v>
      </c>
      <c r="TZT136" s="6" t="s">
        <v>62</v>
      </c>
      <c r="TZU136" s="6" t="s">
        <v>62</v>
      </c>
      <c r="TZV136" s="6" t="s">
        <v>62</v>
      </c>
      <c r="TZW136" s="6" t="s">
        <v>62</v>
      </c>
      <c r="TZX136" s="6" t="s">
        <v>62</v>
      </c>
      <c r="TZY136" s="6" t="s">
        <v>62</v>
      </c>
      <c r="TZZ136" s="6" t="s">
        <v>62</v>
      </c>
      <c r="UAA136" s="6" t="s">
        <v>62</v>
      </c>
      <c r="UAB136" s="6" t="s">
        <v>62</v>
      </c>
      <c r="UAC136" s="6" t="s">
        <v>62</v>
      </c>
      <c r="UAD136" s="6" t="s">
        <v>62</v>
      </c>
      <c r="UAE136" s="6" t="s">
        <v>62</v>
      </c>
      <c r="UAF136" s="6" t="s">
        <v>62</v>
      </c>
      <c r="UAG136" s="6" t="s">
        <v>62</v>
      </c>
      <c r="UAH136" s="6" t="s">
        <v>62</v>
      </c>
      <c r="UAI136" s="6" t="s">
        <v>62</v>
      </c>
      <c r="UAJ136" s="6" t="s">
        <v>62</v>
      </c>
      <c r="UAK136" s="6" t="s">
        <v>62</v>
      </c>
      <c r="UAL136" s="6" t="s">
        <v>62</v>
      </c>
      <c r="UAM136" s="6" t="s">
        <v>62</v>
      </c>
      <c r="UAN136" s="6" t="s">
        <v>62</v>
      </c>
      <c r="UAO136" s="6" t="s">
        <v>62</v>
      </c>
      <c r="UAP136" s="6" t="s">
        <v>62</v>
      </c>
      <c r="UAQ136" s="6" t="s">
        <v>62</v>
      </c>
      <c r="UAR136" s="6" t="s">
        <v>62</v>
      </c>
      <c r="UAS136" s="6" t="s">
        <v>62</v>
      </c>
      <c r="UAT136" s="6" t="s">
        <v>62</v>
      </c>
      <c r="UAU136" s="6" t="s">
        <v>62</v>
      </c>
      <c r="UAV136" s="6" t="s">
        <v>62</v>
      </c>
      <c r="UAW136" s="6" t="s">
        <v>62</v>
      </c>
      <c r="UAX136" s="6" t="s">
        <v>62</v>
      </c>
      <c r="UAY136" s="6" t="s">
        <v>62</v>
      </c>
      <c r="UAZ136" s="6" t="s">
        <v>62</v>
      </c>
      <c r="UBA136" s="6" t="s">
        <v>62</v>
      </c>
      <c r="UBB136" s="6" t="s">
        <v>62</v>
      </c>
      <c r="UBC136" s="6" t="s">
        <v>62</v>
      </c>
      <c r="UBD136" s="6" t="s">
        <v>62</v>
      </c>
      <c r="UBE136" s="6" t="s">
        <v>62</v>
      </c>
      <c r="UBF136" s="6" t="s">
        <v>62</v>
      </c>
      <c r="UBG136" s="6" t="s">
        <v>62</v>
      </c>
      <c r="UBH136" s="6" t="s">
        <v>62</v>
      </c>
      <c r="UBI136" s="6" t="s">
        <v>62</v>
      </c>
      <c r="UBJ136" s="6" t="s">
        <v>62</v>
      </c>
      <c r="UBK136" s="6" t="s">
        <v>62</v>
      </c>
      <c r="UBL136" s="6" t="s">
        <v>62</v>
      </c>
      <c r="UBM136" s="6" t="s">
        <v>62</v>
      </c>
      <c r="UBN136" s="6" t="s">
        <v>62</v>
      </c>
      <c r="UBO136" s="6" t="s">
        <v>62</v>
      </c>
      <c r="UBP136" s="6" t="s">
        <v>62</v>
      </c>
      <c r="UBQ136" s="6" t="s">
        <v>62</v>
      </c>
      <c r="UBR136" s="6" t="s">
        <v>62</v>
      </c>
      <c r="UBS136" s="6" t="s">
        <v>62</v>
      </c>
      <c r="UBT136" s="6" t="s">
        <v>62</v>
      </c>
      <c r="UBU136" s="6" t="s">
        <v>62</v>
      </c>
      <c r="UBV136" s="6" t="s">
        <v>62</v>
      </c>
      <c r="UBW136" s="6" t="s">
        <v>62</v>
      </c>
      <c r="UBX136" s="6" t="s">
        <v>62</v>
      </c>
      <c r="UBY136" s="6" t="s">
        <v>62</v>
      </c>
      <c r="UBZ136" s="6" t="s">
        <v>62</v>
      </c>
      <c r="UCA136" s="6" t="s">
        <v>62</v>
      </c>
      <c r="UCB136" s="6" t="s">
        <v>62</v>
      </c>
      <c r="UCC136" s="6" t="s">
        <v>62</v>
      </c>
      <c r="UCD136" s="6" t="s">
        <v>62</v>
      </c>
      <c r="UCE136" s="6" t="s">
        <v>62</v>
      </c>
      <c r="UCF136" s="6" t="s">
        <v>62</v>
      </c>
      <c r="UCG136" s="6" t="s">
        <v>62</v>
      </c>
      <c r="UCH136" s="6" t="s">
        <v>62</v>
      </c>
      <c r="UCI136" s="6" t="s">
        <v>62</v>
      </c>
      <c r="UCJ136" s="6" t="s">
        <v>62</v>
      </c>
      <c r="UCK136" s="6" t="s">
        <v>62</v>
      </c>
      <c r="UCL136" s="6" t="s">
        <v>62</v>
      </c>
      <c r="UCM136" s="6" t="s">
        <v>62</v>
      </c>
      <c r="UCN136" s="6" t="s">
        <v>62</v>
      </c>
      <c r="UCO136" s="6" t="s">
        <v>62</v>
      </c>
      <c r="UCP136" s="6" t="s">
        <v>62</v>
      </c>
      <c r="UCQ136" s="6" t="s">
        <v>62</v>
      </c>
      <c r="UCR136" s="6" t="s">
        <v>62</v>
      </c>
      <c r="UCS136" s="6" t="s">
        <v>62</v>
      </c>
      <c r="UCT136" s="6" t="s">
        <v>62</v>
      </c>
      <c r="UCU136" s="6" t="s">
        <v>62</v>
      </c>
      <c r="UCV136" s="6" t="s">
        <v>62</v>
      </c>
      <c r="UCW136" s="6" t="s">
        <v>62</v>
      </c>
      <c r="UCX136" s="6" t="s">
        <v>62</v>
      </c>
      <c r="UCY136" s="6" t="s">
        <v>62</v>
      </c>
      <c r="UCZ136" s="6" t="s">
        <v>62</v>
      </c>
      <c r="UDA136" s="6" t="s">
        <v>62</v>
      </c>
      <c r="UDB136" s="6" t="s">
        <v>62</v>
      </c>
      <c r="UDC136" s="6" t="s">
        <v>62</v>
      </c>
      <c r="UDD136" s="6" t="s">
        <v>62</v>
      </c>
      <c r="UDE136" s="6" t="s">
        <v>62</v>
      </c>
      <c r="UDF136" s="6" t="s">
        <v>62</v>
      </c>
      <c r="UDG136" s="6" t="s">
        <v>62</v>
      </c>
      <c r="UDH136" s="6" t="s">
        <v>62</v>
      </c>
      <c r="UDI136" s="6" t="s">
        <v>62</v>
      </c>
      <c r="UDJ136" s="6" t="s">
        <v>62</v>
      </c>
      <c r="UDK136" s="6" t="s">
        <v>62</v>
      </c>
      <c r="UDL136" s="6" t="s">
        <v>62</v>
      </c>
      <c r="UDM136" s="6" t="s">
        <v>62</v>
      </c>
      <c r="UDN136" s="6" t="s">
        <v>62</v>
      </c>
      <c r="UDO136" s="6" t="s">
        <v>62</v>
      </c>
      <c r="UDP136" s="6" t="s">
        <v>62</v>
      </c>
      <c r="UDQ136" s="6" t="s">
        <v>62</v>
      </c>
      <c r="UDR136" s="6" t="s">
        <v>62</v>
      </c>
      <c r="UDS136" s="6" t="s">
        <v>62</v>
      </c>
      <c r="UDT136" s="6" t="s">
        <v>62</v>
      </c>
      <c r="UDU136" s="6" t="s">
        <v>62</v>
      </c>
      <c r="UDV136" s="6" t="s">
        <v>62</v>
      </c>
      <c r="UDW136" s="6" t="s">
        <v>62</v>
      </c>
      <c r="UDX136" s="6" t="s">
        <v>62</v>
      </c>
      <c r="UDY136" s="6" t="s">
        <v>62</v>
      </c>
      <c r="UDZ136" s="6" t="s">
        <v>62</v>
      </c>
      <c r="UEA136" s="6" t="s">
        <v>62</v>
      </c>
      <c r="UEB136" s="6" t="s">
        <v>62</v>
      </c>
      <c r="UEC136" s="6" t="s">
        <v>62</v>
      </c>
      <c r="UED136" s="6" t="s">
        <v>62</v>
      </c>
      <c r="UEE136" s="6" t="s">
        <v>62</v>
      </c>
      <c r="UEF136" s="6" t="s">
        <v>62</v>
      </c>
      <c r="UEG136" s="6" t="s">
        <v>62</v>
      </c>
      <c r="UEH136" s="6" t="s">
        <v>62</v>
      </c>
      <c r="UEI136" s="6" t="s">
        <v>62</v>
      </c>
      <c r="UEJ136" s="6" t="s">
        <v>62</v>
      </c>
      <c r="UEK136" s="6" t="s">
        <v>62</v>
      </c>
      <c r="UEL136" s="6" t="s">
        <v>62</v>
      </c>
      <c r="UEM136" s="6" t="s">
        <v>62</v>
      </c>
      <c r="UEN136" s="6" t="s">
        <v>62</v>
      </c>
      <c r="UEO136" s="6" t="s">
        <v>62</v>
      </c>
      <c r="UEP136" s="6" t="s">
        <v>62</v>
      </c>
      <c r="UEQ136" s="6" t="s">
        <v>62</v>
      </c>
      <c r="UER136" s="6" t="s">
        <v>62</v>
      </c>
      <c r="UES136" s="6" t="s">
        <v>62</v>
      </c>
      <c r="UET136" s="6" t="s">
        <v>62</v>
      </c>
      <c r="UEU136" s="6" t="s">
        <v>62</v>
      </c>
      <c r="UEV136" s="6" t="s">
        <v>62</v>
      </c>
      <c r="UEW136" s="6" t="s">
        <v>62</v>
      </c>
      <c r="UEX136" s="6" t="s">
        <v>62</v>
      </c>
      <c r="UEY136" s="6" t="s">
        <v>62</v>
      </c>
      <c r="UEZ136" s="6" t="s">
        <v>62</v>
      </c>
      <c r="UFA136" s="6" t="s">
        <v>62</v>
      </c>
      <c r="UFB136" s="6" t="s">
        <v>62</v>
      </c>
      <c r="UFC136" s="6" t="s">
        <v>62</v>
      </c>
      <c r="UFD136" s="6" t="s">
        <v>62</v>
      </c>
      <c r="UFE136" s="6" t="s">
        <v>62</v>
      </c>
      <c r="UFF136" s="6" t="s">
        <v>62</v>
      </c>
      <c r="UFG136" s="6" t="s">
        <v>62</v>
      </c>
      <c r="UFH136" s="6" t="s">
        <v>62</v>
      </c>
      <c r="UFI136" s="6" t="s">
        <v>62</v>
      </c>
      <c r="UFJ136" s="6" t="s">
        <v>62</v>
      </c>
      <c r="UFK136" s="6" t="s">
        <v>62</v>
      </c>
      <c r="UFL136" s="6" t="s">
        <v>62</v>
      </c>
      <c r="UFM136" s="6" t="s">
        <v>62</v>
      </c>
      <c r="UFN136" s="6" t="s">
        <v>62</v>
      </c>
      <c r="UFO136" s="6" t="s">
        <v>62</v>
      </c>
      <c r="UFP136" s="6" t="s">
        <v>62</v>
      </c>
      <c r="UFQ136" s="6" t="s">
        <v>62</v>
      </c>
      <c r="UFR136" s="6" t="s">
        <v>62</v>
      </c>
      <c r="UFS136" s="6" t="s">
        <v>62</v>
      </c>
      <c r="UFT136" s="6" t="s">
        <v>62</v>
      </c>
      <c r="UFU136" s="6" t="s">
        <v>62</v>
      </c>
      <c r="UFV136" s="6" t="s">
        <v>62</v>
      </c>
      <c r="UFW136" s="6" t="s">
        <v>62</v>
      </c>
      <c r="UFX136" s="6" t="s">
        <v>62</v>
      </c>
      <c r="UFY136" s="6" t="s">
        <v>62</v>
      </c>
      <c r="UFZ136" s="6" t="s">
        <v>62</v>
      </c>
      <c r="UGA136" s="6" t="s">
        <v>62</v>
      </c>
      <c r="UGB136" s="6" t="s">
        <v>62</v>
      </c>
      <c r="UGC136" s="6" t="s">
        <v>62</v>
      </c>
      <c r="UGD136" s="6" t="s">
        <v>62</v>
      </c>
      <c r="UGE136" s="6" t="s">
        <v>62</v>
      </c>
      <c r="UGF136" s="6" t="s">
        <v>62</v>
      </c>
      <c r="UGG136" s="6" t="s">
        <v>62</v>
      </c>
      <c r="UGH136" s="6" t="s">
        <v>62</v>
      </c>
      <c r="UGI136" s="6" t="s">
        <v>62</v>
      </c>
      <c r="UGJ136" s="6" t="s">
        <v>62</v>
      </c>
      <c r="UGK136" s="6" t="s">
        <v>62</v>
      </c>
      <c r="UGL136" s="6" t="s">
        <v>62</v>
      </c>
      <c r="UGM136" s="6" t="s">
        <v>62</v>
      </c>
      <c r="UGN136" s="6" t="s">
        <v>62</v>
      </c>
      <c r="UGO136" s="6" t="s">
        <v>62</v>
      </c>
      <c r="UGP136" s="6" t="s">
        <v>62</v>
      </c>
      <c r="UGQ136" s="6" t="s">
        <v>62</v>
      </c>
      <c r="UGR136" s="6" t="s">
        <v>62</v>
      </c>
      <c r="UGS136" s="6" t="s">
        <v>62</v>
      </c>
      <c r="UGT136" s="6" t="s">
        <v>62</v>
      </c>
      <c r="UGU136" s="6" t="s">
        <v>62</v>
      </c>
      <c r="UGV136" s="6" t="s">
        <v>62</v>
      </c>
      <c r="UGW136" s="6" t="s">
        <v>62</v>
      </c>
      <c r="UGX136" s="6" t="s">
        <v>62</v>
      </c>
      <c r="UGY136" s="6" t="s">
        <v>62</v>
      </c>
      <c r="UGZ136" s="6" t="s">
        <v>62</v>
      </c>
      <c r="UHA136" s="6" t="s">
        <v>62</v>
      </c>
      <c r="UHB136" s="6" t="s">
        <v>62</v>
      </c>
      <c r="UHC136" s="6" t="s">
        <v>62</v>
      </c>
      <c r="UHD136" s="6" t="s">
        <v>62</v>
      </c>
      <c r="UHE136" s="6" t="s">
        <v>62</v>
      </c>
      <c r="UHF136" s="6" t="s">
        <v>62</v>
      </c>
      <c r="UHG136" s="6" t="s">
        <v>62</v>
      </c>
      <c r="UHH136" s="6" t="s">
        <v>62</v>
      </c>
      <c r="UHI136" s="6" t="s">
        <v>62</v>
      </c>
      <c r="UHJ136" s="6" t="s">
        <v>62</v>
      </c>
      <c r="UHK136" s="6" t="s">
        <v>62</v>
      </c>
      <c r="UHL136" s="6" t="s">
        <v>62</v>
      </c>
      <c r="UHM136" s="6" t="s">
        <v>62</v>
      </c>
      <c r="UHN136" s="6" t="s">
        <v>62</v>
      </c>
      <c r="UHO136" s="6" t="s">
        <v>62</v>
      </c>
      <c r="UHP136" s="6" t="s">
        <v>62</v>
      </c>
      <c r="UHQ136" s="6" t="s">
        <v>62</v>
      </c>
      <c r="UHR136" s="6" t="s">
        <v>62</v>
      </c>
      <c r="UHS136" s="6" t="s">
        <v>62</v>
      </c>
      <c r="UHT136" s="6" t="s">
        <v>62</v>
      </c>
      <c r="UHU136" s="6" t="s">
        <v>62</v>
      </c>
      <c r="UHV136" s="6" t="s">
        <v>62</v>
      </c>
      <c r="UHW136" s="6" t="s">
        <v>62</v>
      </c>
      <c r="UHX136" s="6" t="s">
        <v>62</v>
      </c>
      <c r="UHY136" s="6" t="s">
        <v>62</v>
      </c>
      <c r="UHZ136" s="6" t="s">
        <v>62</v>
      </c>
      <c r="UIA136" s="6" t="s">
        <v>62</v>
      </c>
      <c r="UIB136" s="6" t="s">
        <v>62</v>
      </c>
      <c r="UIC136" s="6" t="s">
        <v>62</v>
      </c>
      <c r="UID136" s="6" t="s">
        <v>62</v>
      </c>
      <c r="UIE136" s="6" t="s">
        <v>62</v>
      </c>
      <c r="UIF136" s="6" t="s">
        <v>62</v>
      </c>
      <c r="UIG136" s="6" t="s">
        <v>62</v>
      </c>
      <c r="UIH136" s="6" t="s">
        <v>62</v>
      </c>
      <c r="UII136" s="6" t="s">
        <v>62</v>
      </c>
      <c r="UIJ136" s="6" t="s">
        <v>62</v>
      </c>
      <c r="UIK136" s="6" t="s">
        <v>62</v>
      </c>
      <c r="UIL136" s="6" t="s">
        <v>62</v>
      </c>
      <c r="UIM136" s="6" t="s">
        <v>62</v>
      </c>
      <c r="UIN136" s="6" t="s">
        <v>62</v>
      </c>
      <c r="UIO136" s="6" t="s">
        <v>62</v>
      </c>
      <c r="UIP136" s="6" t="s">
        <v>62</v>
      </c>
      <c r="UIQ136" s="6" t="s">
        <v>62</v>
      </c>
      <c r="UIR136" s="6" t="s">
        <v>62</v>
      </c>
      <c r="UIS136" s="6" t="s">
        <v>62</v>
      </c>
      <c r="UIT136" s="6" t="s">
        <v>62</v>
      </c>
      <c r="UIU136" s="6" t="s">
        <v>62</v>
      </c>
      <c r="UIV136" s="6" t="s">
        <v>62</v>
      </c>
      <c r="UIW136" s="6" t="s">
        <v>62</v>
      </c>
      <c r="UIX136" s="6" t="s">
        <v>62</v>
      </c>
      <c r="UIY136" s="6" t="s">
        <v>62</v>
      </c>
      <c r="UIZ136" s="6" t="s">
        <v>62</v>
      </c>
      <c r="UJA136" s="6" t="s">
        <v>62</v>
      </c>
      <c r="UJB136" s="6" t="s">
        <v>62</v>
      </c>
      <c r="UJC136" s="6" t="s">
        <v>62</v>
      </c>
      <c r="UJD136" s="6" t="s">
        <v>62</v>
      </c>
      <c r="UJE136" s="6" t="s">
        <v>62</v>
      </c>
      <c r="UJF136" s="6" t="s">
        <v>62</v>
      </c>
      <c r="UJG136" s="6" t="s">
        <v>62</v>
      </c>
      <c r="UJH136" s="6" t="s">
        <v>62</v>
      </c>
      <c r="UJI136" s="6" t="s">
        <v>62</v>
      </c>
      <c r="UJJ136" s="6" t="s">
        <v>62</v>
      </c>
      <c r="UJK136" s="6" t="s">
        <v>62</v>
      </c>
      <c r="UJL136" s="6" t="s">
        <v>62</v>
      </c>
      <c r="UJM136" s="6" t="s">
        <v>62</v>
      </c>
      <c r="UJN136" s="6" t="s">
        <v>62</v>
      </c>
      <c r="UJO136" s="6" t="s">
        <v>62</v>
      </c>
      <c r="UJP136" s="6" t="s">
        <v>62</v>
      </c>
      <c r="UJQ136" s="6" t="s">
        <v>62</v>
      </c>
      <c r="UJR136" s="6" t="s">
        <v>62</v>
      </c>
      <c r="UJS136" s="6" t="s">
        <v>62</v>
      </c>
      <c r="UJT136" s="6" t="s">
        <v>62</v>
      </c>
      <c r="UJU136" s="6" t="s">
        <v>62</v>
      </c>
      <c r="UJV136" s="6" t="s">
        <v>62</v>
      </c>
      <c r="UJW136" s="6" t="s">
        <v>62</v>
      </c>
      <c r="UJX136" s="6" t="s">
        <v>62</v>
      </c>
      <c r="UJY136" s="6" t="s">
        <v>62</v>
      </c>
      <c r="UJZ136" s="6" t="s">
        <v>62</v>
      </c>
      <c r="UKA136" s="6" t="s">
        <v>62</v>
      </c>
      <c r="UKB136" s="6" t="s">
        <v>62</v>
      </c>
      <c r="UKC136" s="6" t="s">
        <v>62</v>
      </c>
      <c r="UKD136" s="6" t="s">
        <v>62</v>
      </c>
      <c r="UKE136" s="6" t="s">
        <v>62</v>
      </c>
      <c r="UKF136" s="6" t="s">
        <v>62</v>
      </c>
      <c r="UKG136" s="6" t="s">
        <v>62</v>
      </c>
      <c r="UKH136" s="6" t="s">
        <v>62</v>
      </c>
      <c r="UKI136" s="6" t="s">
        <v>62</v>
      </c>
      <c r="UKJ136" s="6" t="s">
        <v>62</v>
      </c>
      <c r="UKK136" s="6" t="s">
        <v>62</v>
      </c>
      <c r="UKL136" s="6" t="s">
        <v>62</v>
      </c>
      <c r="UKM136" s="6" t="s">
        <v>62</v>
      </c>
      <c r="UKN136" s="6" t="s">
        <v>62</v>
      </c>
      <c r="UKO136" s="6" t="s">
        <v>62</v>
      </c>
      <c r="UKP136" s="6" t="s">
        <v>62</v>
      </c>
      <c r="UKQ136" s="6" t="s">
        <v>62</v>
      </c>
      <c r="UKR136" s="6" t="s">
        <v>62</v>
      </c>
      <c r="UKS136" s="6" t="s">
        <v>62</v>
      </c>
      <c r="UKT136" s="6" t="s">
        <v>62</v>
      </c>
      <c r="UKU136" s="6" t="s">
        <v>62</v>
      </c>
      <c r="UKV136" s="6" t="s">
        <v>62</v>
      </c>
      <c r="UKW136" s="6" t="s">
        <v>62</v>
      </c>
      <c r="UKX136" s="6" t="s">
        <v>62</v>
      </c>
      <c r="UKY136" s="6" t="s">
        <v>62</v>
      </c>
      <c r="UKZ136" s="6" t="s">
        <v>62</v>
      </c>
      <c r="ULA136" s="6" t="s">
        <v>62</v>
      </c>
      <c r="ULB136" s="6" t="s">
        <v>62</v>
      </c>
      <c r="ULC136" s="6" t="s">
        <v>62</v>
      </c>
      <c r="ULD136" s="6" t="s">
        <v>62</v>
      </c>
      <c r="ULE136" s="6" t="s">
        <v>62</v>
      </c>
      <c r="ULF136" s="6" t="s">
        <v>62</v>
      </c>
      <c r="ULG136" s="6" t="s">
        <v>62</v>
      </c>
      <c r="ULH136" s="6" t="s">
        <v>62</v>
      </c>
      <c r="ULI136" s="6" t="s">
        <v>62</v>
      </c>
      <c r="ULJ136" s="6" t="s">
        <v>62</v>
      </c>
      <c r="ULK136" s="6" t="s">
        <v>62</v>
      </c>
      <c r="ULL136" s="6" t="s">
        <v>62</v>
      </c>
      <c r="ULM136" s="6" t="s">
        <v>62</v>
      </c>
      <c r="ULN136" s="6" t="s">
        <v>62</v>
      </c>
      <c r="ULO136" s="6" t="s">
        <v>62</v>
      </c>
      <c r="ULP136" s="6" t="s">
        <v>62</v>
      </c>
      <c r="ULQ136" s="6" t="s">
        <v>62</v>
      </c>
      <c r="ULR136" s="6" t="s">
        <v>62</v>
      </c>
      <c r="ULS136" s="6" t="s">
        <v>62</v>
      </c>
      <c r="ULT136" s="6" t="s">
        <v>62</v>
      </c>
      <c r="ULU136" s="6" t="s">
        <v>62</v>
      </c>
      <c r="ULV136" s="6" t="s">
        <v>62</v>
      </c>
      <c r="ULW136" s="6" t="s">
        <v>62</v>
      </c>
      <c r="ULX136" s="6" t="s">
        <v>62</v>
      </c>
      <c r="ULY136" s="6" t="s">
        <v>62</v>
      </c>
      <c r="ULZ136" s="6" t="s">
        <v>62</v>
      </c>
      <c r="UMA136" s="6" t="s">
        <v>62</v>
      </c>
      <c r="UMB136" s="6" t="s">
        <v>62</v>
      </c>
      <c r="UMC136" s="6" t="s">
        <v>62</v>
      </c>
      <c r="UMD136" s="6" t="s">
        <v>62</v>
      </c>
      <c r="UME136" s="6" t="s">
        <v>62</v>
      </c>
      <c r="UMF136" s="6" t="s">
        <v>62</v>
      </c>
      <c r="UMG136" s="6" t="s">
        <v>62</v>
      </c>
      <c r="UMH136" s="6" t="s">
        <v>62</v>
      </c>
      <c r="UMI136" s="6" t="s">
        <v>62</v>
      </c>
      <c r="UMJ136" s="6" t="s">
        <v>62</v>
      </c>
      <c r="UMK136" s="6" t="s">
        <v>62</v>
      </c>
      <c r="UML136" s="6" t="s">
        <v>62</v>
      </c>
      <c r="UMM136" s="6" t="s">
        <v>62</v>
      </c>
      <c r="UMN136" s="6" t="s">
        <v>62</v>
      </c>
      <c r="UMO136" s="6" t="s">
        <v>62</v>
      </c>
      <c r="UMP136" s="6" t="s">
        <v>62</v>
      </c>
      <c r="UMQ136" s="6" t="s">
        <v>62</v>
      </c>
      <c r="UMR136" s="6" t="s">
        <v>62</v>
      </c>
      <c r="UMS136" s="6" t="s">
        <v>62</v>
      </c>
      <c r="UMT136" s="6" t="s">
        <v>62</v>
      </c>
      <c r="UMU136" s="6" t="s">
        <v>62</v>
      </c>
      <c r="UMV136" s="6" t="s">
        <v>62</v>
      </c>
      <c r="UMW136" s="6" t="s">
        <v>62</v>
      </c>
      <c r="UMX136" s="6" t="s">
        <v>62</v>
      </c>
      <c r="UMY136" s="6" t="s">
        <v>62</v>
      </c>
      <c r="UMZ136" s="6" t="s">
        <v>62</v>
      </c>
      <c r="UNA136" s="6" t="s">
        <v>62</v>
      </c>
      <c r="UNB136" s="6" t="s">
        <v>62</v>
      </c>
      <c r="UNC136" s="6" t="s">
        <v>62</v>
      </c>
      <c r="UND136" s="6" t="s">
        <v>62</v>
      </c>
      <c r="UNE136" s="6" t="s">
        <v>62</v>
      </c>
      <c r="UNF136" s="6" t="s">
        <v>62</v>
      </c>
      <c r="UNG136" s="6" t="s">
        <v>62</v>
      </c>
      <c r="UNH136" s="6" t="s">
        <v>62</v>
      </c>
      <c r="UNI136" s="6" t="s">
        <v>62</v>
      </c>
      <c r="UNJ136" s="6" t="s">
        <v>62</v>
      </c>
      <c r="UNK136" s="6" t="s">
        <v>62</v>
      </c>
      <c r="UNL136" s="6" t="s">
        <v>62</v>
      </c>
      <c r="UNM136" s="6" t="s">
        <v>62</v>
      </c>
      <c r="UNN136" s="6" t="s">
        <v>62</v>
      </c>
      <c r="UNO136" s="6" t="s">
        <v>62</v>
      </c>
      <c r="UNP136" s="6" t="s">
        <v>62</v>
      </c>
      <c r="UNQ136" s="6" t="s">
        <v>62</v>
      </c>
      <c r="UNR136" s="6" t="s">
        <v>62</v>
      </c>
      <c r="UNS136" s="6" t="s">
        <v>62</v>
      </c>
      <c r="UNT136" s="6" t="s">
        <v>62</v>
      </c>
      <c r="UNU136" s="6" t="s">
        <v>62</v>
      </c>
      <c r="UNV136" s="6" t="s">
        <v>62</v>
      </c>
      <c r="UNW136" s="6" t="s">
        <v>62</v>
      </c>
      <c r="UNX136" s="6" t="s">
        <v>62</v>
      </c>
      <c r="UNY136" s="6" t="s">
        <v>62</v>
      </c>
      <c r="UNZ136" s="6" t="s">
        <v>62</v>
      </c>
      <c r="UOA136" s="6" t="s">
        <v>62</v>
      </c>
      <c r="UOB136" s="6" t="s">
        <v>62</v>
      </c>
      <c r="UOC136" s="6" t="s">
        <v>62</v>
      </c>
      <c r="UOD136" s="6" t="s">
        <v>62</v>
      </c>
      <c r="UOE136" s="6" t="s">
        <v>62</v>
      </c>
      <c r="UOF136" s="6" t="s">
        <v>62</v>
      </c>
      <c r="UOG136" s="6" t="s">
        <v>62</v>
      </c>
      <c r="UOH136" s="6" t="s">
        <v>62</v>
      </c>
      <c r="UOI136" s="6" t="s">
        <v>62</v>
      </c>
      <c r="UOJ136" s="6" t="s">
        <v>62</v>
      </c>
      <c r="UOK136" s="6" t="s">
        <v>62</v>
      </c>
      <c r="UOL136" s="6" t="s">
        <v>62</v>
      </c>
      <c r="UOM136" s="6" t="s">
        <v>62</v>
      </c>
      <c r="UON136" s="6" t="s">
        <v>62</v>
      </c>
      <c r="UOO136" s="6" t="s">
        <v>62</v>
      </c>
      <c r="UOP136" s="6" t="s">
        <v>62</v>
      </c>
      <c r="UOQ136" s="6" t="s">
        <v>62</v>
      </c>
      <c r="UOR136" s="6" t="s">
        <v>62</v>
      </c>
      <c r="UOS136" s="6" t="s">
        <v>62</v>
      </c>
      <c r="UOT136" s="6" t="s">
        <v>62</v>
      </c>
      <c r="UOU136" s="6" t="s">
        <v>62</v>
      </c>
      <c r="UOV136" s="6" t="s">
        <v>62</v>
      </c>
      <c r="UOW136" s="6" t="s">
        <v>62</v>
      </c>
      <c r="UOX136" s="6" t="s">
        <v>62</v>
      </c>
      <c r="UOY136" s="6" t="s">
        <v>62</v>
      </c>
      <c r="UOZ136" s="6" t="s">
        <v>62</v>
      </c>
      <c r="UPA136" s="6" t="s">
        <v>62</v>
      </c>
      <c r="UPB136" s="6" t="s">
        <v>62</v>
      </c>
      <c r="UPC136" s="6" t="s">
        <v>62</v>
      </c>
      <c r="UPD136" s="6" t="s">
        <v>62</v>
      </c>
      <c r="UPE136" s="6" t="s">
        <v>62</v>
      </c>
      <c r="UPF136" s="6" t="s">
        <v>62</v>
      </c>
      <c r="UPG136" s="6" t="s">
        <v>62</v>
      </c>
      <c r="UPH136" s="6" t="s">
        <v>62</v>
      </c>
      <c r="UPI136" s="6" t="s">
        <v>62</v>
      </c>
      <c r="UPJ136" s="6" t="s">
        <v>62</v>
      </c>
      <c r="UPK136" s="6" t="s">
        <v>62</v>
      </c>
      <c r="UPL136" s="6" t="s">
        <v>62</v>
      </c>
      <c r="UPM136" s="6" t="s">
        <v>62</v>
      </c>
      <c r="UPN136" s="6" t="s">
        <v>62</v>
      </c>
      <c r="UPO136" s="6" t="s">
        <v>62</v>
      </c>
      <c r="UPP136" s="6" t="s">
        <v>62</v>
      </c>
      <c r="UPQ136" s="6" t="s">
        <v>62</v>
      </c>
      <c r="UPR136" s="6" t="s">
        <v>62</v>
      </c>
      <c r="UPS136" s="6" t="s">
        <v>62</v>
      </c>
      <c r="UPT136" s="6" t="s">
        <v>62</v>
      </c>
      <c r="UPU136" s="6" t="s">
        <v>62</v>
      </c>
      <c r="UPV136" s="6" t="s">
        <v>62</v>
      </c>
      <c r="UPW136" s="6" t="s">
        <v>62</v>
      </c>
      <c r="UPX136" s="6" t="s">
        <v>62</v>
      </c>
      <c r="UPY136" s="6" t="s">
        <v>62</v>
      </c>
      <c r="UPZ136" s="6" t="s">
        <v>62</v>
      </c>
      <c r="UQA136" s="6" t="s">
        <v>62</v>
      </c>
      <c r="UQB136" s="6" t="s">
        <v>62</v>
      </c>
      <c r="UQC136" s="6" t="s">
        <v>62</v>
      </c>
      <c r="UQD136" s="6" t="s">
        <v>62</v>
      </c>
      <c r="UQE136" s="6" t="s">
        <v>62</v>
      </c>
      <c r="UQF136" s="6" t="s">
        <v>62</v>
      </c>
      <c r="UQG136" s="6" t="s">
        <v>62</v>
      </c>
      <c r="UQH136" s="6" t="s">
        <v>62</v>
      </c>
      <c r="UQI136" s="6" t="s">
        <v>62</v>
      </c>
      <c r="UQJ136" s="6" t="s">
        <v>62</v>
      </c>
      <c r="UQK136" s="6" t="s">
        <v>62</v>
      </c>
      <c r="UQL136" s="6" t="s">
        <v>62</v>
      </c>
      <c r="UQM136" s="6" t="s">
        <v>62</v>
      </c>
      <c r="UQN136" s="6" t="s">
        <v>62</v>
      </c>
      <c r="UQO136" s="6" t="s">
        <v>62</v>
      </c>
      <c r="UQP136" s="6" t="s">
        <v>62</v>
      </c>
      <c r="UQQ136" s="6" t="s">
        <v>62</v>
      </c>
      <c r="UQR136" s="6" t="s">
        <v>62</v>
      </c>
      <c r="UQS136" s="6" t="s">
        <v>62</v>
      </c>
      <c r="UQT136" s="6" t="s">
        <v>62</v>
      </c>
      <c r="UQU136" s="6" t="s">
        <v>62</v>
      </c>
      <c r="UQV136" s="6" t="s">
        <v>62</v>
      </c>
      <c r="UQW136" s="6" t="s">
        <v>62</v>
      </c>
      <c r="UQX136" s="6" t="s">
        <v>62</v>
      </c>
      <c r="UQY136" s="6" t="s">
        <v>62</v>
      </c>
      <c r="UQZ136" s="6" t="s">
        <v>62</v>
      </c>
      <c r="URA136" s="6" t="s">
        <v>62</v>
      </c>
      <c r="URB136" s="6" t="s">
        <v>62</v>
      </c>
      <c r="URC136" s="6" t="s">
        <v>62</v>
      </c>
      <c r="URD136" s="6" t="s">
        <v>62</v>
      </c>
      <c r="URE136" s="6" t="s">
        <v>62</v>
      </c>
      <c r="URF136" s="6" t="s">
        <v>62</v>
      </c>
      <c r="URG136" s="6" t="s">
        <v>62</v>
      </c>
      <c r="URH136" s="6" t="s">
        <v>62</v>
      </c>
      <c r="URI136" s="6" t="s">
        <v>62</v>
      </c>
      <c r="URJ136" s="6" t="s">
        <v>62</v>
      </c>
      <c r="URK136" s="6" t="s">
        <v>62</v>
      </c>
      <c r="URL136" s="6" t="s">
        <v>62</v>
      </c>
      <c r="URM136" s="6" t="s">
        <v>62</v>
      </c>
      <c r="URN136" s="6" t="s">
        <v>62</v>
      </c>
      <c r="URO136" s="6" t="s">
        <v>62</v>
      </c>
      <c r="URP136" s="6" t="s">
        <v>62</v>
      </c>
      <c r="URQ136" s="6" t="s">
        <v>62</v>
      </c>
      <c r="URR136" s="6" t="s">
        <v>62</v>
      </c>
      <c r="URS136" s="6" t="s">
        <v>62</v>
      </c>
      <c r="URT136" s="6" t="s">
        <v>62</v>
      </c>
      <c r="URU136" s="6" t="s">
        <v>62</v>
      </c>
      <c r="URV136" s="6" t="s">
        <v>62</v>
      </c>
      <c r="URW136" s="6" t="s">
        <v>62</v>
      </c>
      <c r="URX136" s="6" t="s">
        <v>62</v>
      </c>
      <c r="URY136" s="6" t="s">
        <v>62</v>
      </c>
      <c r="URZ136" s="6" t="s">
        <v>62</v>
      </c>
      <c r="USA136" s="6" t="s">
        <v>62</v>
      </c>
      <c r="USB136" s="6" t="s">
        <v>62</v>
      </c>
      <c r="USC136" s="6" t="s">
        <v>62</v>
      </c>
      <c r="USD136" s="6" t="s">
        <v>62</v>
      </c>
      <c r="USE136" s="6" t="s">
        <v>62</v>
      </c>
      <c r="USF136" s="6" t="s">
        <v>62</v>
      </c>
      <c r="USG136" s="6" t="s">
        <v>62</v>
      </c>
      <c r="USH136" s="6" t="s">
        <v>62</v>
      </c>
      <c r="USI136" s="6" t="s">
        <v>62</v>
      </c>
      <c r="USJ136" s="6" t="s">
        <v>62</v>
      </c>
      <c r="USK136" s="6" t="s">
        <v>62</v>
      </c>
      <c r="USL136" s="6" t="s">
        <v>62</v>
      </c>
      <c r="USM136" s="6" t="s">
        <v>62</v>
      </c>
      <c r="USN136" s="6" t="s">
        <v>62</v>
      </c>
      <c r="USO136" s="6" t="s">
        <v>62</v>
      </c>
      <c r="USP136" s="6" t="s">
        <v>62</v>
      </c>
      <c r="USQ136" s="6" t="s">
        <v>62</v>
      </c>
      <c r="USR136" s="6" t="s">
        <v>62</v>
      </c>
      <c r="USS136" s="6" t="s">
        <v>62</v>
      </c>
      <c r="UST136" s="6" t="s">
        <v>62</v>
      </c>
      <c r="USU136" s="6" t="s">
        <v>62</v>
      </c>
      <c r="USV136" s="6" t="s">
        <v>62</v>
      </c>
      <c r="USW136" s="6" t="s">
        <v>62</v>
      </c>
      <c r="USX136" s="6" t="s">
        <v>62</v>
      </c>
      <c r="USY136" s="6" t="s">
        <v>62</v>
      </c>
      <c r="USZ136" s="6" t="s">
        <v>62</v>
      </c>
      <c r="UTA136" s="6" t="s">
        <v>62</v>
      </c>
      <c r="UTB136" s="6" t="s">
        <v>62</v>
      </c>
      <c r="UTC136" s="6" t="s">
        <v>62</v>
      </c>
      <c r="UTD136" s="6" t="s">
        <v>62</v>
      </c>
      <c r="UTE136" s="6" t="s">
        <v>62</v>
      </c>
      <c r="UTF136" s="6" t="s">
        <v>62</v>
      </c>
      <c r="UTG136" s="6" t="s">
        <v>62</v>
      </c>
      <c r="UTH136" s="6" t="s">
        <v>62</v>
      </c>
      <c r="UTI136" s="6" t="s">
        <v>62</v>
      </c>
      <c r="UTJ136" s="6" t="s">
        <v>62</v>
      </c>
      <c r="UTK136" s="6" t="s">
        <v>62</v>
      </c>
      <c r="UTL136" s="6" t="s">
        <v>62</v>
      </c>
      <c r="UTM136" s="6" t="s">
        <v>62</v>
      </c>
      <c r="UTN136" s="6" t="s">
        <v>62</v>
      </c>
      <c r="UTO136" s="6" t="s">
        <v>62</v>
      </c>
      <c r="UTP136" s="6" t="s">
        <v>62</v>
      </c>
      <c r="UTQ136" s="6" t="s">
        <v>62</v>
      </c>
      <c r="UTR136" s="6" t="s">
        <v>62</v>
      </c>
      <c r="UTS136" s="6" t="s">
        <v>62</v>
      </c>
      <c r="UTT136" s="6" t="s">
        <v>62</v>
      </c>
      <c r="UTU136" s="6" t="s">
        <v>62</v>
      </c>
      <c r="UTV136" s="6" t="s">
        <v>62</v>
      </c>
      <c r="UTW136" s="6" t="s">
        <v>62</v>
      </c>
      <c r="UTX136" s="6" t="s">
        <v>62</v>
      </c>
      <c r="UTY136" s="6" t="s">
        <v>62</v>
      </c>
      <c r="UTZ136" s="6" t="s">
        <v>62</v>
      </c>
      <c r="UUA136" s="6" t="s">
        <v>62</v>
      </c>
      <c r="UUB136" s="6" t="s">
        <v>62</v>
      </c>
      <c r="UUC136" s="6" t="s">
        <v>62</v>
      </c>
      <c r="UUD136" s="6" t="s">
        <v>62</v>
      </c>
      <c r="UUE136" s="6" t="s">
        <v>62</v>
      </c>
      <c r="UUF136" s="6" t="s">
        <v>62</v>
      </c>
      <c r="UUG136" s="6" t="s">
        <v>62</v>
      </c>
      <c r="UUH136" s="6" t="s">
        <v>62</v>
      </c>
      <c r="UUI136" s="6" t="s">
        <v>62</v>
      </c>
      <c r="UUJ136" s="6" t="s">
        <v>62</v>
      </c>
      <c r="UUK136" s="6" t="s">
        <v>62</v>
      </c>
      <c r="UUL136" s="6" t="s">
        <v>62</v>
      </c>
      <c r="UUM136" s="6" t="s">
        <v>62</v>
      </c>
      <c r="UUN136" s="6" t="s">
        <v>62</v>
      </c>
      <c r="UUO136" s="6" t="s">
        <v>62</v>
      </c>
      <c r="UUP136" s="6" t="s">
        <v>62</v>
      </c>
      <c r="UUQ136" s="6" t="s">
        <v>62</v>
      </c>
      <c r="UUR136" s="6" t="s">
        <v>62</v>
      </c>
      <c r="UUS136" s="6" t="s">
        <v>62</v>
      </c>
      <c r="UUT136" s="6" t="s">
        <v>62</v>
      </c>
      <c r="UUU136" s="6" t="s">
        <v>62</v>
      </c>
      <c r="UUV136" s="6" t="s">
        <v>62</v>
      </c>
      <c r="UUW136" s="6" t="s">
        <v>62</v>
      </c>
      <c r="UUX136" s="6" t="s">
        <v>62</v>
      </c>
      <c r="UUY136" s="6" t="s">
        <v>62</v>
      </c>
      <c r="UUZ136" s="6" t="s">
        <v>62</v>
      </c>
      <c r="UVA136" s="6" t="s">
        <v>62</v>
      </c>
      <c r="UVB136" s="6" t="s">
        <v>62</v>
      </c>
      <c r="UVC136" s="6" t="s">
        <v>62</v>
      </c>
      <c r="UVD136" s="6" t="s">
        <v>62</v>
      </c>
      <c r="UVE136" s="6" t="s">
        <v>62</v>
      </c>
      <c r="UVF136" s="6" t="s">
        <v>62</v>
      </c>
      <c r="UVG136" s="6" t="s">
        <v>62</v>
      </c>
      <c r="UVH136" s="6" t="s">
        <v>62</v>
      </c>
      <c r="UVI136" s="6" t="s">
        <v>62</v>
      </c>
      <c r="UVJ136" s="6" t="s">
        <v>62</v>
      </c>
      <c r="UVK136" s="6" t="s">
        <v>62</v>
      </c>
      <c r="UVL136" s="6" t="s">
        <v>62</v>
      </c>
      <c r="UVM136" s="6" t="s">
        <v>62</v>
      </c>
      <c r="UVN136" s="6" t="s">
        <v>62</v>
      </c>
      <c r="UVO136" s="6" t="s">
        <v>62</v>
      </c>
      <c r="UVP136" s="6" t="s">
        <v>62</v>
      </c>
      <c r="UVQ136" s="6" t="s">
        <v>62</v>
      </c>
      <c r="UVR136" s="6" t="s">
        <v>62</v>
      </c>
      <c r="UVS136" s="6" t="s">
        <v>62</v>
      </c>
      <c r="UVT136" s="6" t="s">
        <v>62</v>
      </c>
      <c r="UVU136" s="6" t="s">
        <v>62</v>
      </c>
      <c r="UVV136" s="6" t="s">
        <v>62</v>
      </c>
      <c r="UVW136" s="6" t="s">
        <v>62</v>
      </c>
      <c r="UVX136" s="6" t="s">
        <v>62</v>
      </c>
      <c r="UVY136" s="6" t="s">
        <v>62</v>
      </c>
      <c r="UVZ136" s="6" t="s">
        <v>62</v>
      </c>
      <c r="UWA136" s="6" t="s">
        <v>62</v>
      </c>
      <c r="UWB136" s="6" t="s">
        <v>62</v>
      </c>
      <c r="UWC136" s="6" t="s">
        <v>62</v>
      </c>
      <c r="UWD136" s="6" t="s">
        <v>62</v>
      </c>
      <c r="UWE136" s="6" t="s">
        <v>62</v>
      </c>
      <c r="UWF136" s="6" t="s">
        <v>62</v>
      </c>
      <c r="UWG136" s="6" t="s">
        <v>62</v>
      </c>
      <c r="UWH136" s="6" t="s">
        <v>62</v>
      </c>
      <c r="UWI136" s="6" t="s">
        <v>62</v>
      </c>
      <c r="UWJ136" s="6" t="s">
        <v>62</v>
      </c>
      <c r="UWK136" s="6" t="s">
        <v>62</v>
      </c>
      <c r="UWL136" s="6" t="s">
        <v>62</v>
      </c>
      <c r="UWM136" s="6" t="s">
        <v>62</v>
      </c>
      <c r="UWN136" s="6" t="s">
        <v>62</v>
      </c>
      <c r="UWO136" s="6" t="s">
        <v>62</v>
      </c>
      <c r="UWP136" s="6" t="s">
        <v>62</v>
      </c>
      <c r="UWQ136" s="6" t="s">
        <v>62</v>
      </c>
      <c r="UWR136" s="6" t="s">
        <v>62</v>
      </c>
      <c r="UWS136" s="6" t="s">
        <v>62</v>
      </c>
      <c r="UWT136" s="6" t="s">
        <v>62</v>
      </c>
      <c r="UWU136" s="6" t="s">
        <v>62</v>
      </c>
      <c r="UWV136" s="6" t="s">
        <v>62</v>
      </c>
      <c r="UWW136" s="6" t="s">
        <v>62</v>
      </c>
      <c r="UWX136" s="6" t="s">
        <v>62</v>
      </c>
      <c r="UWY136" s="6" t="s">
        <v>62</v>
      </c>
      <c r="UWZ136" s="6" t="s">
        <v>62</v>
      </c>
      <c r="UXA136" s="6" t="s">
        <v>62</v>
      </c>
      <c r="UXB136" s="6" t="s">
        <v>62</v>
      </c>
      <c r="UXC136" s="6" t="s">
        <v>62</v>
      </c>
      <c r="UXD136" s="6" t="s">
        <v>62</v>
      </c>
      <c r="UXE136" s="6" t="s">
        <v>62</v>
      </c>
      <c r="UXF136" s="6" t="s">
        <v>62</v>
      </c>
      <c r="UXG136" s="6" t="s">
        <v>62</v>
      </c>
      <c r="UXH136" s="6" t="s">
        <v>62</v>
      </c>
      <c r="UXI136" s="6" t="s">
        <v>62</v>
      </c>
      <c r="UXJ136" s="6" t="s">
        <v>62</v>
      </c>
      <c r="UXK136" s="6" t="s">
        <v>62</v>
      </c>
      <c r="UXL136" s="6" t="s">
        <v>62</v>
      </c>
      <c r="UXM136" s="6" t="s">
        <v>62</v>
      </c>
      <c r="UXN136" s="6" t="s">
        <v>62</v>
      </c>
      <c r="UXO136" s="6" t="s">
        <v>62</v>
      </c>
      <c r="UXP136" s="6" t="s">
        <v>62</v>
      </c>
      <c r="UXQ136" s="6" t="s">
        <v>62</v>
      </c>
      <c r="UXR136" s="6" t="s">
        <v>62</v>
      </c>
      <c r="UXS136" s="6" t="s">
        <v>62</v>
      </c>
      <c r="UXT136" s="6" t="s">
        <v>62</v>
      </c>
      <c r="UXU136" s="6" t="s">
        <v>62</v>
      </c>
      <c r="UXV136" s="6" t="s">
        <v>62</v>
      </c>
      <c r="UXW136" s="6" t="s">
        <v>62</v>
      </c>
      <c r="UXX136" s="6" t="s">
        <v>62</v>
      </c>
      <c r="UXY136" s="6" t="s">
        <v>62</v>
      </c>
      <c r="UXZ136" s="6" t="s">
        <v>62</v>
      </c>
      <c r="UYA136" s="6" t="s">
        <v>62</v>
      </c>
      <c r="UYB136" s="6" t="s">
        <v>62</v>
      </c>
      <c r="UYC136" s="6" t="s">
        <v>62</v>
      </c>
      <c r="UYD136" s="6" t="s">
        <v>62</v>
      </c>
      <c r="UYE136" s="6" t="s">
        <v>62</v>
      </c>
      <c r="UYF136" s="6" t="s">
        <v>62</v>
      </c>
      <c r="UYG136" s="6" t="s">
        <v>62</v>
      </c>
      <c r="UYH136" s="6" t="s">
        <v>62</v>
      </c>
      <c r="UYI136" s="6" t="s">
        <v>62</v>
      </c>
      <c r="UYJ136" s="6" t="s">
        <v>62</v>
      </c>
      <c r="UYK136" s="6" t="s">
        <v>62</v>
      </c>
      <c r="UYL136" s="6" t="s">
        <v>62</v>
      </c>
      <c r="UYM136" s="6" t="s">
        <v>62</v>
      </c>
      <c r="UYN136" s="6" t="s">
        <v>62</v>
      </c>
      <c r="UYO136" s="6" t="s">
        <v>62</v>
      </c>
      <c r="UYP136" s="6" t="s">
        <v>62</v>
      </c>
      <c r="UYQ136" s="6" t="s">
        <v>62</v>
      </c>
      <c r="UYR136" s="6" t="s">
        <v>62</v>
      </c>
      <c r="UYS136" s="6" t="s">
        <v>62</v>
      </c>
      <c r="UYT136" s="6" t="s">
        <v>62</v>
      </c>
      <c r="UYU136" s="6" t="s">
        <v>62</v>
      </c>
      <c r="UYV136" s="6" t="s">
        <v>62</v>
      </c>
      <c r="UYW136" s="6" t="s">
        <v>62</v>
      </c>
      <c r="UYX136" s="6" t="s">
        <v>62</v>
      </c>
      <c r="UYY136" s="6" t="s">
        <v>62</v>
      </c>
      <c r="UYZ136" s="6" t="s">
        <v>62</v>
      </c>
      <c r="UZA136" s="6" t="s">
        <v>62</v>
      </c>
      <c r="UZB136" s="6" t="s">
        <v>62</v>
      </c>
      <c r="UZC136" s="6" t="s">
        <v>62</v>
      </c>
      <c r="UZD136" s="6" t="s">
        <v>62</v>
      </c>
      <c r="UZE136" s="6" t="s">
        <v>62</v>
      </c>
      <c r="UZF136" s="6" t="s">
        <v>62</v>
      </c>
      <c r="UZG136" s="6" t="s">
        <v>62</v>
      </c>
      <c r="UZH136" s="6" t="s">
        <v>62</v>
      </c>
      <c r="UZI136" s="6" t="s">
        <v>62</v>
      </c>
      <c r="UZJ136" s="6" t="s">
        <v>62</v>
      </c>
      <c r="UZK136" s="6" t="s">
        <v>62</v>
      </c>
      <c r="UZL136" s="6" t="s">
        <v>62</v>
      </c>
      <c r="UZM136" s="6" t="s">
        <v>62</v>
      </c>
      <c r="UZN136" s="6" t="s">
        <v>62</v>
      </c>
      <c r="UZO136" s="6" t="s">
        <v>62</v>
      </c>
      <c r="UZP136" s="6" t="s">
        <v>62</v>
      </c>
      <c r="UZQ136" s="6" t="s">
        <v>62</v>
      </c>
      <c r="UZR136" s="6" t="s">
        <v>62</v>
      </c>
      <c r="UZS136" s="6" t="s">
        <v>62</v>
      </c>
      <c r="UZT136" s="6" t="s">
        <v>62</v>
      </c>
      <c r="UZU136" s="6" t="s">
        <v>62</v>
      </c>
      <c r="UZV136" s="6" t="s">
        <v>62</v>
      </c>
      <c r="UZW136" s="6" t="s">
        <v>62</v>
      </c>
      <c r="UZX136" s="6" t="s">
        <v>62</v>
      </c>
      <c r="UZY136" s="6" t="s">
        <v>62</v>
      </c>
      <c r="UZZ136" s="6" t="s">
        <v>62</v>
      </c>
      <c r="VAA136" s="6" t="s">
        <v>62</v>
      </c>
      <c r="VAB136" s="6" t="s">
        <v>62</v>
      </c>
      <c r="VAC136" s="6" t="s">
        <v>62</v>
      </c>
      <c r="VAD136" s="6" t="s">
        <v>62</v>
      </c>
      <c r="VAE136" s="6" t="s">
        <v>62</v>
      </c>
      <c r="VAF136" s="6" t="s">
        <v>62</v>
      </c>
      <c r="VAG136" s="6" t="s">
        <v>62</v>
      </c>
      <c r="VAH136" s="6" t="s">
        <v>62</v>
      </c>
      <c r="VAI136" s="6" t="s">
        <v>62</v>
      </c>
      <c r="VAJ136" s="6" t="s">
        <v>62</v>
      </c>
      <c r="VAK136" s="6" t="s">
        <v>62</v>
      </c>
      <c r="VAL136" s="6" t="s">
        <v>62</v>
      </c>
      <c r="VAM136" s="6" t="s">
        <v>62</v>
      </c>
      <c r="VAN136" s="6" t="s">
        <v>62</v>
      </c>
      <c r="VAO136" s="6" t="s">
        <v>62</v>
      </c>
      <c r="VAP136" s="6" t="s">
        <v>62</v>
      </c>
      <c r="VAQ136" s="6" t="s">
        <v>62</v>
      </c>
      <c r="VAR136" s="6" t="s">
        <v>62</v>
      </c>
      <c r="VAS136" s="6" t="s">
        <v>62</v>
      </c>
      <c r="VAT136" s="6" t="s">
        <v>62</v>
      </c>
      <c r="VAU136" s="6" t="s">
        <v>62</v>
      </c>
      <c r="VAV136" s="6" t="s">
        <v>62</v>
      </c>
      <c r="VAW136" s="6" t="s">
        <v>62</v>
      </c>
      <c r="VAX136" s="6" t="s">
        <v>62</v>
      </c>
      <c r="VAY136" s="6" t="s">
        <v>62</v>
      </c>
      <c r="VAZ136" s="6" t="s">
        <v>62</v>
      </c>
      <c r="VBA136" s="6" t="s">
        <v>62</v>
      </c>
      <c r="VBB136" s="6" t="s">
        <v>62</v>
      </c>
      <c r="VBC136" s="6" t="s">
        <v>62</v>
      </c>
      <c r="VBD136" s="6" t="s">
        <v>62</v>
      </c>
      <c r="VBE136" s="6" t="s">
        <v>62</v>
      </c>
      <c r="VBF136" s="6" t="s">
        <v>62</v>
      </c>
      <c r="VBG136" s="6" t="s">
        <v>62</v>
      </c>
      <c r="VBH136" s="6" t="s">
        <v>62</v>
      </c>
      <c r="VBI136" s="6" t="s">
        <v>62</v>
      </c>
      <c r="VBJ136" s="6" t="s">
        <v>62</v>
      </c>
      <c r="VBK136" s="6" t="s">
        <v>62</v>
      </c>
      <c r="VBL136" s="6" t="s">
        <v>62</v>
      </c>
      <c r="VBM136" s="6" t="s">
        <v>62</v>
      </c>
      <c r="VBN136" s="6" t="s">
        <v>62</v>
      </c>
      <c r="VBO136" s="6" t="s">
        <v>62</v>
      </c>
      <c r="VBP136" s="6" t="s">
        <v>62</v>
      </c>
      <c r="VBQ136" s="6" t="s">
        <v>62</v>
      </c>
      <c r="VBR136" s="6" t="s">
        <v>62</v>
      </c>
      <c r="VBS136" s="6" t="s">
        <v>62</v>
      </c>
      <c r="VBT136" s="6" t="s">
        <v>62</v>
      </c>
      <c r="VBU136" s="6" t="s">
        <v>62</v>
      </c>
      <c r="VBV136" s="6" t="s">
        <v>62</v>
      </c>
      <c r="VBW136" s="6" t="s">
        <v>62</v>
      </c>
      <c r="VBX136" s="6" t="s">
        <v>62</v>
      </c>
      <c r="VBY136" s="6" t="s">
        <v>62</v>
      </c>
      <c r="VBZ136" s="6" t="s">
        <v>62</v>
      </c>
      <c r="VCA136" s="6" t="s">
        <v>62</v>
      </c>
      <c r="VCB136" s="6" t="s">
        <v>62</v>
      </c>
      <c r="VCC136" s="6" t="s">
        <v>62</v>
      </c>
      <c r="VCD136" s="6" t="s">
        <v>62</v>
      </c>
      <c r="VCE136" s="6" t="s">
        <v>62</v>
      </c>
      <c r="VCF136" s="6" t="s">
        <v>62</v>
      </c>
      <c r="VCG136" s="6" t="s">
        <v>62</v>
      </c>
      <c r="VCH136" s="6" t="s">
        <v>62</v>
      </c>
      <c r="VCI136" s="6" t="s">
        <v>62</v>
      </c>
      <c r="VCJ136" s="6" t="s">
        <v>62</v>
      </c>
      <c r="VCK136" s="6" t="s">
        <v>62</v>
      </c>
      <c r="VCL136" s="6" t="s">
        <v>62</v>
      </c>
      <c r="VCM136" s="6" t="s">
        <v>62</v>
      </c>
      <c r="VCN136" s="6" t="s">
        <v>62</v>
      </c>
      <c r="VCO136" s="6" t="s">
        <v>62</v>
      </c>
      <c r="VCP136" s="6" t="s">
        <v>62</v>
      </c>
      <c r="VCQ136" s="6" t="s">
        <v>62</v>
      </c>
      <c r="VCR136" s="6" t="s">
        <v>62</v>
      </c>
      <c r="VCS136" s="6" t="s">
        <v>62</v>
      </c>
      <c r="VCT136" s="6" t="s">
        <v>62</v>
      </c>
      <c r="VCU136" s="6" t="s">
        <v>62</v>
      </c>
      <c r="VCV136" s="6" t="s">
        <v>62</v>
      </c>
      <c r="VCW136" s="6" t="s">
        <v>62</v>
      </c>
      <c r="VCX136" s="6" t="s">
        <v>62</v>
      </c>
      <c r="VCY136" s="6" t="s">
        <v>62</v>
      </c>
      <c r="VCZ136" s="6" t="s">
        <v>62</v>
      </c>
      <c r="VDA136" s="6" t="s">
        <v>62</v>
      </c>
      <c r="VDB136" s="6" t="s">
        <v>62</v>
      </c>
      <c r="VDC136" s="6" t="s">
        <v>62</v>
      </c>
      <c r="VDD136" s="6" t="s">
        <v>62</v>
      </c>
      <c r="VDE136" s="6" t="s">
        <v>62</v>
      </c>
      <c r="VDF136" s="6" t="s">
        <v>62</v>
      </c>
      <c r="VDG136" s="6" t="s">
        <v>62</v>
      </c>
      <c r="VDH136" s="6" t="s">
        <v>62</v>
      </c>
      <c r="VDI136" s="6" t="s">
        <v>62</v>
      </c>
      <c r="VDJ136" s="6" t="s">
        <v>62</v>
      </c>
      <c r="VDK136" s="6" t="s">
        <v>62</v>
      </c>
      <c r="VDL136" s="6" t="s">
        <v>62</v>
      </c>
      <c r="VDM136" s="6" t="s">
        <v>62</v>
      </c>
      <c r="VDN136" s="6" t="s">
        <v>62</v>
      </c>
      <c r="VDO136" s="6" t="s">
        <v>62</v>
      </c>
      <c r="VDP136" s="6" t="s">
        <v>62</v>
      </c>
      <c r="VDQ136" s="6" t="s">
        <v>62</v>
      </c>
      <c r="VDR136" s="6" t="s">
        <v>62</v>
      </c>
      <c r="VDS136" s="6" t="s">
        <v>62</v>
      </c>
      <c r="VDT136" s="6" t="s">
        <v>62</v>
      </c>
      <c r="VDU136" s="6" t="s">
        <v>62</v>
      </c>
      <c r="VDV136" s="6" t="s">
        <v>62</v>
      </c>
      <c r="VDW136" s="6" t="s">
        <v>62</v>
      </c>
      <c r="VDX136" s="6" t="s">
        <v>62</v>
      </c>
      <c r="VDY136" s="6" t="s">
        <v>62</v>
      </c>
      <c r="VDZ136" s="6" t="s">
        <v>62</v>
      </c>
      <c r="VEA136" s="6" t="s">
        <v>62</v>
      </c>
      <c r="VEB136" s="6" t="s">
        <v>62</v>
      </c>
      <c r="VEC136" s="6" t="s">
        <v>62</v>
      </c>
      <c r="VED136" s="6" t="s">
        <v>62</v>
      </c>
      <c r="VEE136" s="6" t="s">
        <v>62</v>
      </c>
      <c r="VEF136" s="6" t="s">
        <v>62</v>
      </c>
      <c r="VEG136" s="6" t="s">
        <v>62</v>
      </c>
      <c r="VEH136" s="6" t="s">
        <v>62</v>
      </c>
      <c r="VEI136" s="6" t="s">
        <v>62</v>
      </c>
      <c r="VEJ136" s="6" t="s">
        <v>62</v>
      </c>
      <c r="VEK136" s="6" t="s">
        <v>62</v>
      </c>
      <c r="VEL136" s="6" t="s">
        <v>62</v>
      </c>
      <c r="VEM136" s="6" t="s">
        <v>62</v>
      </c>
      <c r="VEN136" s="6" t="s">
        <v>62</v>
      </c>
      <c r="VEO136" s="6" t="s">
        <v>62</v>
      </c>
      <c r="VEP136" s="6" t="s">
        <v>62</v>
      </c>
      <c r="VEQ136" s="6" t="s">
        <v>62</v>
      </c>
      <c r="VER136" s="6" t="s">
        <v>62</v>
      </c>
      <c r="VES136" s="6" t="s">
        <v>62</v>
      </c>
      <c r="VET136" s="6" t="s">
        <v>62</v>
      </c>
      <c r="VEU136" s="6" t="s">
        <v>62</v>
      </c>
      <c r="VEV136" s="6" t="s">
        <v>62</v>
      </c>
      <c r="VEW136" s="6" t="s">
        <v>62</v>
      </c>
      <c r="VEX136" s="6" t="s">
        <v>62</v>
      </c>
      <c r="VEY136" s="6" t="s">
        <v>62</v>
      </c>
      <c r="VEZ136" s="6" t="s">
        <v>62</v>
      </c>
      <c r="VFA136" s="6" t="s">
        <v>62</v>
      </c>
      <c r="VFB136" s="6" t="s">
        <v>62</v>
      </c>
      <c r="VFC136" s="6" t="s">
        <v>62</v>
      </c>
      <c r="VFD136" s="6" t="s">
        <v>62</v>
      </c>
      <c r="VFE136" s="6" t="s">
        <v>62</v>
      </c>
      <c r="VFF136" s="6" t="s">
        <v>62</v>
      </c>
      <c r="VFG136" s="6" t="s">
        <v>62</v>
      </c>
      <c r="VFH136" s="6" t="s">
        <v>62</v>
      </c>
      <c r="VFI136" s="6" t="s">
        <v>62</v>
      </c>
      <c r="VFJ136" s="6" t="s">
        <v>62</v>
      </c>
      <c r="VFK136" s="6" t="s">
        <v>62</v>
      </c>
      <c r="VFL136" s="6" t="s">
        <v>62</v>
      </c>
      <c r="VFM136" s="6" t="s">
        <v>62</v>
      </c>
      <c r="VFN136" s="6" t="s">
        <v>62</v>
      </c>
      <c r="VFO136" s="6" t="s">
        <v>62</v>
      </c>
      <c r="VFP136" s="6" t="s">
        <v>62</v>
      </c>
      <c r="VFQ136" s="6" t="s">
        <v>62</v>
      </c>
      <c r="VFR136" s="6" t="s">
        <v>62</v>
      </c>
      <c r="VFS136" s="6" t="s">
        <v>62</v>
      </c>
      <c r="VFT136" s="6" t="s">
        <v>62</v>
      </c>
      <c r="VFU136" s="6" t="s">
        <v>62</v>
      </c>
      <c r="VFV136" s="6" t="s">
        <v>62</v>
      </c>
      <c r="VFW136" s="6" t="s">
        <v>62</v>
      </c>
      <c r="VFX136" s="6" t="s">
        <v>62</v>
      </c>
      <c r="VFY136" s="6" t="s">
        <v>62</v>
      </c>
      <c r="VFZ136" s="6" t="s">
        <v>62</v>
      </c>
      <c r="VGA136" s="6" t="s">
        <v>62</v>
      </c>
      <c r="VGB136" s="6" t="s">
        <v>62</v>
      </c>
      <c r="VGC136" s="6" t="s">
        <v>62</v>
      </c>
      <c r="VGD136" s="6" t="s">
        <v>62</v>
      </c>
      <c r="VGE136" s="6" t="s">
        <v>62</v>
      </c>
      <c r="VGF136" s="6" t="s">
        <v>62</v>
      </c>
      <c r="VGG136" s="6" t="s">
        <v>62</v>
      </c>
      <c r="VGH136" s="6" t="s">
        <v>62</v>
      </c>
      <c r="VGI136" s="6" t="s">
        <v>62</v>
      </c>
      <c r="VGJ136" s="6" t="s">
        <v>62</v>
      </c>
      <c r="VGK136" s="6" t="s">
        <v>62</v>
      </c>
      <c r="VGL136" s="6" t="s">
        <v>62</v>
      </c>
      <c r="VGM136" s="6" t="s">
        <v>62</v>
      </c>
      <c r="VGN136" s="6" t="s">
        <v>62</v>
      </c>
      <c r="VGO136" s="6" t="s">
        <v>62</v>
      </c>
      <c r="VGP136" s="6" t="s">
        <v>62</v>
      </c>
      <c r="VGQ136" s="6" t="s">
        <v>62</v>
      </c>
      <c r="VGR136" s="6" t="s">
        <v>62</v>
      </c>
      <c r="VGS136" s="6" t="s">
        <v>62</v>
      </c>
      <c r="VGT136" s="6" t="s">
        <v>62</v>
      </c>
      <c r="VGU136" s="6" t="s">
        <v>62</v>
      </c>
      <c r="VGV136" s="6" t="s">
        <v>62</v>
      </c>
      <c r="VGW136" s="6" t="s">
        <v>62</v>
      </c>
      <c r="VGX136" s="6" t="s">
        <v>62</v>
      </c>
      <c r="VGY136" s="6" t="s">
        <v>62</v>
      </c>
      <c r="VGZ136" s="6" t="s">
        <v>62</v>
      </c>
      <c r="VHA136" s="6" t="s">
        <v>62</v>
      </c>
      <c r="VHB136" s="6" t="s">
        <v>62</v>
      </c>
      <c r="VHC136" s="6" t="s">
        <v>62</v>
      </c>
      <c r="VHD136" s="6" t="s">
        <v>62</v>
      </c>
      <c r="VHE136" s="6" t="s">
        <v>62</v>
      </c>
      <c r="VHF136" s="6" t="s">
        <v>62</v>
      </c>
      <c r="VHG136" s="6" t="s">
        <v>62</v>
      </c>
      <c r="VHH136" s="6" t="s">
        <v>62</v>
      </c>
      <c r="VHI136" s="6" t="s">
        <v>62</v>
      </c>
      <c r="VHJ136" s="6" t="s">
        <v>62</v>
      </c>
      <c r="VHK136" s="6" t="s">
        <v>62</v>
      </c>
      <c r="VHL136" s="6" t="s">
        <v>62</v>
      </c>
      <c r="VHM136" s="6" t="s">
        <v>62</v>
      </c>
      <c r="VHN136" s="6" t="s">
        <v>62</v>
      </c>
      <c r="VHO136" s="6" t="s">
        <v>62</v>
      </c>
      <c r="VHP136" s="6" t="s">
        <v>62</v>
      </c>
      <c r="VHQ136" s="6" t="s">
        <v>62</v>
      </c>
      <c r="VHR136" s="6" t="s">
        <v>62</v>
      </c>
      <c r="VHS136" s="6" t="s">
        <v>62</v>
      </c>
      <c r="VHT136" s="6" t="s">
        <v>62</v>
      </c>
      <c r="VHU136" s="6" t="s">
        <v>62</v>
      </c>
      <c r="VHV136" s="6" t="s">
        <v>62</v>
      </c>
      <c r="VHW136" s="6" t="s">
        <v>62</v>
      </c>
      <c r="VHX136" s="6" t="s">
        <v>62</v>
      </c>
      <c r="VHY136" s="6" t="s">
        <v>62</v>
      </c>
      <c r="VHZ136" s="6" t="s">
        <v>62</v>
      </c>
      <c r="VIA136" s="6" t="s">
        <v>62</v>
      </c>
      <c r="VIB136" s="6" t="s">
        <v>62</v>
      </c>
      <c r="VIC136" s="6" t="s">
        <v>62</v>
      </c>
      <c r="VID136" s="6" t="s">
        <v>62</v>
      </c>
      <c r="VIE136" s="6" t="s">
        <v>62</v>
      </c>
      <c r="VIF136" s="6" t="s">
        <v>62</v>
      </c>
      <c r="VIG136" s="6" t="s">
        <v>62</v>
      </c>
      <c r="VIH136" s="6" t="s">
        <v>62</v>
      </c>
      <c r="VII136" s="6" t="s">
        <v>62</v>
      </c>
      <c r="VIJ136" s="6" t="s">
        <v>62</v>
      </c>
      <c r="VIK136" s="6" t="s">
        <v>62</v>
      </c>
      <c r="VIL136" s="6" t="s">
        <v>62</v>
      </c>
      <c r="VIM136" s="6" t="s">
        <v>62</v>
      </c>
      <c r="VIN136" s="6" t="s">
        <v>62</v>
      </c>
      <c r="VIO136" s="6" t="s">
        <v>62</v>
      </c>
      <c r="VIP136" s="6" t="s">
        <v>62</v>
      </c>
      <c r="VIQ136" s="6" t="s">
        <v>62</v>
      </c>
      <c r="VIR136" s="6" t="s">
        <v>62</v>
      </c>
      <c r="VIS136" s="6" t="s">
        <v>62</v>
      </c>
      <c r="VIT136" s="6" t="s">
        <v>62</v>
      </c>
      <c r="VIU136" s="6" t="s">
        <v>62</v>
      </c>
      <c r="VIV136" s="6" t="s">
        <v>62</v>
      </c>
      <c r="VIW136" s="6" t="s">
        <v>62</v>
      </c>
      <c r="VIX136" s="6" t="s">
        <v>62</v>
      </c>
      <c r="VIY136" s="6" t="s">
        <v>62</v>
      </c>
      <c r="VIZ136" s="6" t="s">
        <v>62</v>
      </c>
      <c r="VJA136" s="6" t="s">
        <v>62</v>
      </c>
      <c r="VJB136" s="6" t="s">
        <v>62</v>
      </c>
      <c r="VJC136" s="6" t="s">
        <v>62</v>
      </c>
      <c r="VJD136" s="6" t="s">
        <v>62</v>
      </c>
      <c r="VJE136" s="6" t="s">
        <v>62</v>
      </c>
      <c r="VJF136" s="6" t="s">
        <v>62</v>
      </c>
      <c r="VJG136" s="6" t="s">
        <v>62</v>
      </c>
      <c r="VJH136" s="6" t="s">
        <v>62</v>
      </c>
      <c r="VJI136" s="6" t="s">
        <v>62</v>
      </c>
      <c r="VJJ136" s="6" t="s">
        <v>62</v>
      </c>
      <c r="VJK136" s="6" t="s">
        <v>62</v>
      </c>
      <c r="VJL136" s="6" t="s">
        <v>62</v>
      </c>
      <c r="VJM136" s="6" t="s">
        <v>62</v>
      </c>
      <c r="VJN136" s="6" t="s">
        <v>62</v>
      </c>
      <c r="VJO136" s="6" t="s">
        <v>62</v>
      </c>
      <c r="VJP136" s="6" t="s">
        <v>62</v>
      </c>
      <c r="VJQ136" s="6" t="s">
        <v>62</v>
      </c>
      <c r="VJR136" s="6" t="s">
        <v>62</v>
      </c>
      <c r="VJS136" s="6" t="s">
        <v>62</v>
      </c>
      <c r="VJT136" s="6" t="s">
        <v>62</v>
      </c>
      <c r="VJU136" s="6" t="s">
        <v>62</v>
      </c>
      <c r="VJV136" s="6" t="s">
        <v>62</v>
      </c>
      <c r="VJW136" s="6" t="s">
        <v>62</v>
      </c>
      <c r="VJX136" s="6" t="s">
        <v>62</v>
      </c>
      <c r="VJY136" s="6" t="s">
        <v>62</v>
      </c>
      <c r="VJZ136" s="6" t="s">
        <v>62</v>
      </c>
      <c r="VKA136" s="6" t="s">
        <v>62</v>
      </c>
      <c r="VKB136" s="6" t="s">
        <v>62</v>
      </c>
      <c r="VKC136" s="6" t="s">
        <v>62</v>
      </c>
      <c r="VKD136" s="6" t="s">
        <v>62</v>
      </c>
      <c r="VKE136" s="6" t="s">
        <v>62</v>
      </c>
      <c r="VKF136" s="6" t="s">
        <v>62</v>
      </c>
      <c r="VKG136" s="6" t="s">
        <v>62</v>
      </c>
      <c r="VKH136" s="6" t="s">
        <v>62</v>
      </c>
      <c r="VKI136" s="6" t="s">
        <v>62</v>
      </c>
      <c r="VKJ136" s="6" t="s">
        <v>62</v>
      </c>
      <c r="VKK136" s="6" t="s">
        <v>62</v>
      </c>
      <c r="VKL136" s="6" t="s">
        <v>62</v>
      </c>
      <c r="VKM136" s="6" t="s">
        <v>62</v>
      </c>
      <c r="VKN136" s="6" t="s">
        <v>62</v>
      </c>
      <c r="VKO136" s="6" t="s">
        <v>62</v>
      </c>
      <c r="VKP136" s="6" t="s">
        <v>62</v>
      </c>
      <c r="VKQ136" s="6" t="s">
        <v>62</v>
      </c>
      <c r="VKR136" s="6" t="s">
        <v>62</v>
      </c>
      <c r="VKS136" s="6" t="s">
        <v>62</v>
      </c>
      <c r="VKT136" s="6" t="s">
        <v>62</v>
      </c>
      <c r="VKU136" s="6" t="s">
        <v>62</v>
      </c>
      <c r="VKV136" s="6" t="s">
        <v>62</v>
      </c>
      <c r="VKW136" s="6" t="s">
        <v>62</v>
      </c>
      <c r="VKX136" s="6" t="s">
        <v>62</v>
      </c>
      <c r="VKY136" s="6" t="s">
        <v>62</v>
      </c>
      <c r="VKZ136" s="6" t="s">
        <v>62</v>
      </c>
      <c r="VLA136" s="6" t="s">
        <v>62</v>
      </c>
      <c r="VLB136" s="6" t="s">
        <v>62</v>
      </c>
      <c r="VLC136" s="6" t="s">
        <v>62</v>
      </c>
      <c r="VLD136" s="6" t="s">
        <v>62</v>
      </c>
      <c r="VLE136" s="6" t="s">
        <v>62</v>
      </c>
      <c r="VLF136" s="6" t="s">
        <v>62</v>
      </c>
      <c r="VLG136" s="6" t="s">
        <v>62</v>
      </c>
      <c r="VLH136" s="6" t="s">
        <v>62</v>
      </c>
      <c r="VLI136" s="6" t="s">
        <v>62</v>
      </c>
      <c r="VLJ136" s="6" t="s">
        <v>62</v>
      </c>
      <c r="VLK136" s="6" t="s">
        <v>62</v>
      </c>
      <c r="VLL136" s="6" t="s">
        <v>62</v>
      </c>
      <c r="VLM136" s="6" t="s">
        <v>62</v>
      </c>
      <c r="VLN136" s="6" t="s">
        <v>62</v>
      </c>
      <c r="VLO136" s="6" t="s">
        <v>62</v>
      </c>
      <c r="VLP136" s="6" t="s">
        <v>62</v>
      </c>
      <c r="VLQ136" s="6" t="s">
        <v>62</v>
      </c>
      <c r="VLR136" s="6" t="s">
        <v>62</v>
      </c>
      <c r="VLS136" s="6" t="s">
        <v>62</v>
      </c>
      <c r="VLT136" s="6" t="s">
        <v>62</v>
      </c>
      <c r="VLU136" s="6" t="s">
        <v>62</v>
      </c>
      <c r="VLV136" s="6" t="s">
        <v>62</v>
      </c>
      <c r="VLW136" s="6" t="s">
        <v>62</v>
      </c>
      <c r="VLX136" s="6" t="s">
        <v>62</v>
      </c>
      <c r="VLY136" s="6" t="s">
        <v>62</v>
      </c>
      <c r="VLZ136" s="6" t="s">
        <v>62</v>
      </c>
      <c r="VMA136" s="6" t="s">
        <v>62</v>
      </c>
      <c r="VMB136" s="6" t="s">
        <v>62</v>
      </c>
      <c r="VMC136" s="6" t="s">
        <v>62</v>
      </c>
      <c r="VMD136" s="6" t="s">
        <v>62</v>
      </c>
      <c r="VME136" s="6" t="s">
        <v>62</v>
      </c>
      <c r="VMF136" s="6" t="s">
        <v>62</v>
      </c>
      <c r="VMG136" s="6" t="s">
        <v>62</v>
      </c>
      <c r="VMH136" s="6" t="s">
        <v>62</v>
      </c>
      <c r="VMI136" s="6" t="s">
        <v>62</v>
      </c>
      <c r="VMJ136" s="6" t="s">
        <v>62</v>
      </c>
      <c r="VMK136" s="6" t="s">
        <v>62</v>
      </c>
      <c r="VML136" s="6" t="s">
        <v>62</v>
      </c>
      <c r="VMM136" s="6" t="s">
        <v>62</v>
      </c>
      <c r="VMN136" s="6" t="s">
        <v>62</v>
      </c>
      <c r="VMO136" s="6" t="s">
        <v>62</v>
      </c>
      <c r="VMP136" s="6" t="s">
        <v>62</v>
      </c>
      <c r="VMQ136" s="6" t="s">
        <v>62</v>
      </c>
      <c r="VMR136" s="6" t="s">
        <v>62</v>
      </c>
      <c r="VMS136" s="6" t="s">
        <v>62</v>
      </c>
      <c r="VMT136" s="6" t="s">
        <v>62</v>
      </c>
      <c r="VMU136" s="6" t="s">
        <v>62</v>
      </c>
      <c r="VMV136" s="6" t="s">
        <v>62</v>
      </c>
      <c r="VMW136" s="6" t="s">
        <v>62</v>
      </c>
      <c r="VMX136" s="6" t="s">
        <v>62</v>
      </c>
      <c r="VMY136" s="6" t="s">
        <v>62</v>
      </c>
      <c r="VMZ136" s="6" t="s">
        <v>62</v>
      </c>
      <c r="VNA136" s="6" t="s">
        <v>62</v>
      </c>
      <c r="VNB136" s="6" t="s">
        <v>62</v>
      </c>
      <c r="VNC136" s="6" t="s">
        <v>62</v>
      </c>
      <c r="VND136" s="6" t="s">
        <v>62</v>
      </c>
      <c r="VNE136" s="6" t="s">
        <v>62</v>
      </c>
      <c r="VNF136" s="6" t="s">
        <v>62</v>
      </c>
      <c r="VNG136" s="6" t="s">
        <v>62</v>
      </c>
      <c r="VNH136" s="6" t="s">
        <v>62</v>
      </c>
      <c r="VNI136" s="6" t="s">
        <v>62</v>
      </c>
      <c r="VNJ136" s="6" t="s">
        <v>62</v>
      </c>
      <c r="VNK136" s="6" t="s">
        <v>62</v>
      </c>
      <c r="VNL136" s="6" t="s">
        <v>62</v>
      </c>
      <c r="VNM136" s="6" t="s">
        <v>62</v>
      </c>
      <c r="VNN136" s="6" t="s">
        <v>62</v>
      </c>
      <c r="VNO136" s="6" t="s">
        <v>62</v>
      </c>
      <c r="VNP136" s="6" t="s">
        <v>62</v>
      </c>
      <c r="VNQ136" s="6" t="s">
        <v>62</v>
      </c>
      <c r="VNR136" s="6" t="s">
        <v>62</v>
      </c>
      <c r="VNS136" s="6" t="s">
        <v>62</v>
      </c>
      <c r="VNT136" s="6" t="s">
        <v>62</v>
      </c>
      <c r="VNU136" s="6" t="s">
        <v>62</v>
      </c>
      <c r="VNV136" s="6" t="s">
        <v>62</v>
      </c>
      <c r="VNW136" s="6" t="s">
        <v>62</v>
      </c>
      <c r="VNX136" s="6" t="s">
        <v>62</v>
      </c>
      <c r="VNY136" s="6" t="s">
        <v>62</v>
      </c>
      <c r="VNZ136" s="6" t="s">
        <v>62</v>
      </c>
      <c r="VOA136" s="6" t="s">
        <v>62</v>
      </c>
      <c r="VOB136" s="6" t="s">
        <v>62</v>
      </c>
      <c r="VOC136" s="6" t="s">
        <v>62</v>
      </c>
      <c r="VOD136" s="6" t="s">
        <v>62</v>
      </c>
      <c r="VOE136" s="6" t="s">
        <v>62</v>
      </c>
      <c r="VOF136" s="6" t="s">
        <v>62</v>
      </c>
      <c r="VOG136" s="6" t="s">
        <v>62</v>
      </c>
      <c r="VOH136" s="6" t="s">
        <v>62</v>
      </c>
      <c r="VOI136" s="6" t="s">
        <v>62</v>
      </c>
      <c r="VOJ136" s="6" t="s">
        <v>62</v>
      </c>
      <c r="VOK136" s="6" t="s">
        <v>62</v>
      </c>
      <c r="VOL136" s="6" t="s">
        <v>62</v>
      </c>
      <c r="VOM136" s="6" t="s">
        <v>62</v>
      </c>
      <c r="VON136" s="6" t="s">
        <v>62</v>
      </c>
      <c r="VOO136" s="6" t="s">
        <v>62</v>
      </c>
      <c r="VOP136" s="6" t="s">
        <v>62</v>
      </c>
      <c r="VOQ136" s="6" t="s">
        <v>62</v>
      </c>
      <c r="VOR136" s="6" t="s">
        <v>62</v>
      </c>
      <c r="VOS136" s="6" t="s">
        <v>62</v>
      </c>
      <c r="VOT136" s="6" t="s">
        <v>62</v>
      </c>
      <c r="VOU136" s="6" t="s">
        <v>62</v>
      </c>
      <c r="VOV136" s="6" t="s">
        <v>62</v>
      </c>
      <c r="VOW136" s="6" t="s">
        <v>62</v>
      </c>
      <c r="VOX136" s="6" t="s">
        <v>62</v>
      </c>
      <c r="VOY136" s="6" t="s">
        <v>62</v>
      </c>
      <c r="VOZ136" s="6" t="s">
        <v>62</v>
      </c>
      <c r="VPA136" s="6" t="s">
        <v>62</v>
      </c>
      <c r="VPB136" s="6" t="s">
        <v>62</v>
      </c>
      <c r="VPC136" s="6" t="s">
        <v>62</v>
      </c>
      <c r="VPD136" s="6" t="s">
        <v>62</v>
      </c>
      <c r="VPE136" s="6" t="s">
        <v>62</v>
      </c>
      <c r="VPF136" s="6" t="s">
        <v>62</v>
      </c>
      <c r="VPG136" s="6" t="s">
        <v>62</v>
      </c>
      <c r="VPH136" s="6" t="s">
        <v>62</v>
      </c>
      <c r="VPI136" s="6" t="s">
        <v>62</v>
      </c>
      <c r="VPJ136" s="6" t="s">
        <v>62</v>
      </c>
      <c r="VPK136" s="6" t="s">
        <v>62</v>
      </c>
      <c r="VPL136" s="6" t="s">
        <v>62</v>
      </c>
      <c r="VPM136" s="6" t="s">
        <v>62</v>
      </c>
      <c r="VPN136" s="6" t="s">
        <v>62</v>
      </c>
      <c r="VPO136" s="6" t="s">
        <v>62</v>
      </c>
      <c r="VPP136" s="6" t="s">
        <v>62</v>
      </c>
      <c r="VPQ136" s="6" t="s">
        <v>62</v>
      </c>
      <c r="VPR136" s="6" t="s">
        <v>62</v>
      </c>
      <c r="VPS136" s="6" t="s">
        <v>62</v>
      </c>
      <c r="VPT136" s="6" t="s">
        <v>62</v>
      </c>
      <c r="VPU136" s="6" t="s">
        <v>62</v>
      </c>
      <c r="VPV136" s="6" t="s">
        <v>62</v>
      </c>
      <c r="VPW136" s="6" t="s">
        <v>62</v>
      </c>
      <c r="VPX136" s="6" t="s">
        <v>62</v>
      </c>
      <c r="VPY136" s="6" t="s">
        <v>62</v>
      </c>
      <c r="VPZ136" s="6" t="s">
        <v>62</v>
      </c>
      <c r="VQA136" s="6" t="s">
        <v>62</v>
      </c>
      <c r="VQB136" s="6" t="s">
        <v>62</v>
      </c>
      <c r="VQC136" s="6" t="s">
        <v>62</v>
      </c>
      <c r="VQD136" s="6" t="s">
        <v>62</v>
      </c>
      <c r="VQE136" s="6" t="s">
        <v>62</v>
      </c>
      <c r="VQF136" s="6" t="s">
        <v>62</v>
      </c>
      <c r="VQG136" s="6" t="s">
        <v>62</v>
      </c>
      <c r="VQH136" s="6" t="s">
        <v>62</v>
      </c>
      <c r="VQI136" s="6" t="s">
        <v>62</v>
      </c>
      <c r="VQJ136" s="6" t="s">
        <v>62</v>
      </c>
      <c r="VQK136" s="6" t="s">
        <v>62</v>
      </c>
      <c r="VQL136" s="6" t="s">
        <v>62</v>
      </c>
      <c r="VQM136" s="6" t="s">
        <v>62</v>
      </c>
      <c r="VQN136" s="6" t="s">
        <v>62</v>
      </c>
      <c r="VQO136" s="6" t="s">
        <v>62</v>
      </c>
      <c r="VQP136" s="6" t="s">
        <v>62</v>
      </c>
      <c r="VQQ136" s="6" t="s">
        <v>62</v>
      </c>
      <c r="VQR136" s="6" t="s">
        <v>62</v>
      </c>
      <c r="VQS136" s="6" t="s">
        <v>62</v>
      </c>
      <c r="VQT136" s="6" t="s">
        <v>62</v>
      </c>
      <c r="VQU136" s="6" t="s">
        <v>62</v>
      </c>
      <c r="VQV136" s="6" t="s">
        <v>62</v>
      </c>
      <c r="VQW136" s="6" t="s">
        <v>62</v>
      </c>
      <c r="VQX136" s="6" t="s">
        <v>62</v>
      </c>
      <c r="VQY136" s="6" t="s">
        <v>62</v>
      </c>
      <c r="VQZ136" s="6" t="s">
        <v>62</v>
      </c>
      <c r="VRA136" s="6" t="s">
        <v>62</v>
      </c>
      <c r="VRB136" s="6" t="s">
        <v>62</v>
      </c>
      <c r="VRC136" s="6" t="s">
        <v>62</v>
      </c>
      <c r="VRD136" s="6" t="s">
        <v>62</v>
      </c>
      <c r="VRE136" s="6" t="s">
        <v>62</v>
      </c>
      <c r="VRF136" s="6" t="s">
        <v>62</v>
      </c>
      <c r="VRG136" s="6" t="s">
        <v>62</v>
      </c>
      <c r="VRH136" s="6" t="s">
        <v>62</v>
      </c>
      <c r="VRI136" s="6" t="s">
        <v>62</v>
      </c>
      <c r="VRJ136" s="6" t="s">
        <v>62</v>
      </c>
      <c r="VRK136" s="6" t="s">
        <v>62</v>
      </c>
      <c r="VRL136" s="6" t="s">
        <v>62</v>
      </c>
      <c r="VRM136" s="6" t="s">
        <v>62</v>
      </c>
      <c r="VRN136" s="6" t="s">
        <v>62</v>
      </c>
      <c r="VRO136" s="6" t="s">
        <v>62</v>
      </c>
      <c r="VRP136" s="6" t="s">
        <v>62</v>
      </c>
      <c r="VRQ136" s="6" t="s">
        <v>62</v>
      </c>
      <c r="VRR136" s="6" t="s">
        <v>62</v>
      </c>
      <c r="VRS136" s="6" t="s">
        <v>62</v>
      </c>
      <c r="VRT136" s="6" t="s">
        <v>62</v>
      </c>
      <c r="VRU136" s="6" t="s">
        <v>62</v>
      </c>
      <c r="VRV136" s="6" t="s">
        <v>62</v>
      </c>
      <c r="VRW136" s="6" t="s">
        <v>62</v>
      </c>
      <c r="VRX136" s="6" t="s">
        <v>62</v>
      </c>
      <c r="VRY136" s="6" t="s">
        <v>62</v>
      </c>
      <c r="VRZ136" s="6" t="s">
        <v>62</v>
      </c>
      <c r="VSA136" s="6" t="s">
        <v>62</v>
      </c>
      <c r="VSB136" s="6" t="s">
        <v>62</v>
      </c>
      <c r="VSC136" s="6" t="s">
        <v>62</v>
      </c>
      <c r="VSD136" s="6" t="s">
        <v>62</v>
      </c>
      <c r="VSE136" s="6" t="s">
        <v>62</v>
      </c>
      <c r="VSF136" s="6" t="s">
        <v>62</v>
      </c>
      <c r="VSG136" s="6" t="s">
        <v>62</v>
      </c>
      <c r="VSH136" s="6" t="s">
        <v>62</v>
      </c>
      <c r="VSI136" s="6" t="s">
        <v>62</v>
      </c>
      <c r="VSJ136" s="6" t="s">
        <v>62</v>
      </c>
      <c r="VSK136" s="6" t="s">
        <v>62</v>
      </c>
      <c r="VSL136" s="6" t="s">
        <v>62</v>
      </c>
      <c r="VSM136" s="6" t="s">
        <v>62</v>
      </c>
      <c r="VSN136" s="6" t="s">
        <v>62</v>
      </c>
      <c r="VSO136" s="6" t="s">
        <v>62</v>
      </c>
      <c r="VSP136" s="6" t="s">
        <v>62</v>
      </c>
      <c r="VSQ136" s="6" t="s">
        <v>62</v>
      </c>
      <c r="VSR136" s="6" t="s">
        <v>62</v>
      </c>
      <c r="VSS136" s="6" t="s">
        <v>62</v>
      </c>
      <c r="VST136" s="6" t="s">
        <v>62</v>
      </c>
      <c r="VSU136" s="6" t="s">
        <v>62</v>
      </c>
      <c r="VSV136" s="6" t="s">
        <v>62</v>
      </c>
      <c r="VSW136" s="6" t="s">
        <v>62</v>
      </c>
      <c r="VSX136" s="6" t="s">
        <v>62</v>
      </c>
      <c r="VSY136" s="6" t="s">
        <v>62</v>
      </c>
      <c r="VSZ136" s="6" t="s">
        <v>62</v>
      </c>
      <c r="VTA136" s="6" t="s">
        <v>62</v>
      </c>
      <c r="VTB136" s="6" t="s">
        <v>62</v>
      </c>
      <c r="VTC136" s="6" t="s">
        <v>62</v>
      </c>
      <c r="VTD136" s="6" t="s">
        <v>62</v>
      </c>
      <c r="VTE136" s="6" t="s">
        <v>62</v>
      </c>
      <c r="VTF136" s="6" t="s">
        <v>62</v>
      </c>
      <c r="VTG136" s="6" t="s">
        <v>62</v>
      </c>
      <c r="VTH136" s="6" t="s">
        <v>62</v>
      </c>
      <c r="VTI136" s="6" t="s">
        <v>62</v>
      </c>
      <c r="VTJ136" s="6" t="s">
        <v>62</v>
      </c>
      <c r="VTK136" s="6" t="s">
        <v>62</v>
      </c>
      <c r="VTL136" s="6" t="s">
        <v>62</v>
      </c>
      <c r="VTM136" s="6" t="s">
        <v>62</v>
      </c>
      <c r="VTN136" s="6" t="s">
        <v>62</v>
      </c>
      <c r="VTO136" s="6" t="s">
        <v>62</v>
      </c>
      <c r="VTP136" s="6" t="s">
        <v>62</v>
      </c>
      <c r="VTQ136" s="6" t="s">
        <v>62</v>
      </c>
      <c r="VTR136" s="6" t="s">
        <v>62</v>
      </c>
      <c r="VTS136" s="6" t="s">
        <v>62</v>
      </c>
      <c r="VTT136" s="6" t="s">
        <v>62</v>
      </c>
      <c r="VTU136" s="6" t="s">
        <v>62</v>
      </c>
      <c r="VTV136" s="6" t="s">
        <v>62</v>
      </c>
      <c r="VTW136" s="6" t="s">
        <v>62</v>
      </c>
      <c r="VTX136" s="6" t="s">
        <v>62</v>
      </c>
      <c r="VTY136" s="6" t="s">
        <v>62</v>
      </c>
      <c r="VTZ136" s="6" t="s">
        <v>62</v>
      </c>
      <c r="VUA136" s="6" t="s">
        <v>62</v>
      </c>
      <c r="VUB136" s="6" t="s">
        <v>62</v>
      </c>
      <c r="VUC136" s="6" t="s">
        <v>62</v>
      </c>
      <c r="VUD136" s="6" t="s">
        <v>62</v>
      </c>
      <c r="VUE136" s="6" t="s">
        <v>62</v>
      </c>
      <c r="VUF136" s="6" t="s">
        <v>62</v>
      </c>
      <c r="VUG136" s="6" t="s">
        <v>62</v>
      </c>
      <c r="VUH136" s="6" t="s">
        <v>62</v>
      </c>
      <c r="VUI136" s="6" t="s">
        <v>62</v>
      </c>
      <c r="VUJ136" s="6" t="s">
        <v>62</v>
      </c>
      <c r="VUK136" s="6" t="s">
        <v>62</v>
      </c>
      <c r="VUL136" s="6" t="s">
        <v>62</v>
      </c>
      <c r="VUM136" s="6" t="s">
        <v>62</v>
      </c>
      <c r="VUN136" s="6" t="s">
        <v>62</v>
      </c>
      <c r="VUO136" s="6" t="s">
        <v>62</v>
      </c>
      <c r="VUP136" s="6" t="s">
        <v>62</v>
      </c>
      <c r="VUQ136" s="6" t="s">
        <v>62</v>
      </c>
      <c r="VUR136" s="6" t="s">
        <v>62</v>
      </c>
      <c r="VUS136" s="6" t="s">
        <v>62</v>
      </c>
      <c r="VUT136" s="6" t="s">
        <v>62</v>
      </c>
      <c r="VUU136" s="6" t="s">
        <v>62</v>
      </c>
      <c r="VUV136" s="6" t="s">
        <v>62</v>
      </c>
      <c r="VUW136" s="6" t="s">
        <v>62</v>
      </c>
      <c r="VUX136" s="6" t="s">
        <v>62</v>
      </c>
      <c r="VUY136" s="6" t="s">
        <v>62</v>
      </c>
      <c r="VUZ136" s="6" t="s">
        <v>62</v>
      </c>
      <c r="VVA136" s="6" t="s">
        <v>62</v>
      </c>
      <c r="VVB136" s="6" t="s">
        <v>62</v>
      </c>
      <c r="VVC136" s="6" t="s">
        <v>62</v>
      </c>
      <c r="VVD136" s="6" t="s">
        <v>62</v>
      </c>
      <c r="VVE136" s="6" t="s">
        <v>62</v>
      </c>
      <c r="VVF136" s="6" t="s">
        <v>62</v>
      </c>
      <c r="VVG136" s="6" t="s">
        <v>62</v>
      </c>
      <c r="VVH136" s="6" t="s">
        <v>62</v>
      </c>
      <c r="VVI136" s="6" t="s">
        <v>62</v>
      </c>
      <c r="VVJ136" s="6" t="s">
        <v>62</v>
      </c>
      <c r="VVK136" s="6" t="s">
        <v>62</v>
      </c>
      <c r="VVL136" s="6" t="s">
        <v>62</v>
      </c>
      <c r="VVM136" s="6" t="s">
        <v>62</v>
      </c>
      <c r="VVN136" s="6" t="s">
        <v>62</v>
      </c>
      <c r="VVO136" s="6" t="s">
        <v>62</v>
      </c>
      <c r="VVP136" s="6" t="s">
        <v>62</v>
      </c>
      <c r="VVQ136" s="6" t="s">
        <v>62</v>
      </c>
      <c r="VVR136" s="6" t="s">
        <v>62</v>
      </c>
      <c r="VVS136" s="6" t="s">
        <v>62</v>
      </c>
      <c r="VVT136" s="6" t="s">
        <v>62</v>
      </c>
      <c r="VVU136" s="6" t="s">
        <v>62</v>
      </c>
      <c r="VVV136" s="6" t="s">
        <v>62</v>
      </c>
      <c r="VVW136" s="6" t="s">
        <v>62</v>
      </c>
      <c r="VVX136" s="6" t="s">
        <v>62</v>
      </c>
      <c r="VVY136" s="6" t="s">
        <v>62</v>
      </c>
      <c r="VVZ136" s="6" t="s">
        <v>62</v>
      </c>
      <c r="VWA136" s="6" t="s">
        <v>62</v>
      </c>
      <c r="VWB136" s="6" t="s">
        <v>62</v>
      </c>
      <c r="VWC136" s="6" t="s">
        <v>62</v>
      </c>
      <c r="VWD136" s="6" t="s">
        <v>62</v>
      </c>
      <c r="VWE136" s="6" t="s">
        <v>62</v>
      </c>
      <c r="VWF136" s="6" t="s">
        <v>62</v>
      </c>
      <c r="VWG136" s="6" t="s">
        <v>62</v>
      </c>
      <c r="VWH136" s="6" t="s">
        <v>62</v>
      </c>
      <c r="VWI136" s="6" t="s">
        <v>62</v>
      </c>
      <c r="VWJ136" s="6" t="s">
        <v>62</v>
      </c>
      <c r="VWK136" s="6" t="s">
        <v>62</v>
      </c>
      <c r="VWL136" s="6" t="s">
        <v>62</v>
      </c>
      <c r="VWM136" s="6" t="s">
        <v>62</v>
      </c>
      <c r="VWN136" s="6" t="s">
        <v>62</v>
      </c>
      <c r="VWO136" s="6" t="s">
        <v>62</v>
      </c>
      <c r="VWP136" s="6" t="s">
        <v>62</v>
      </c>
      <c r="VWQ136" s="6" t="s">
        <v>62</v>
      </c>
      <c r="VWR136" s="6" t="s">
        <v>62</v>
      </c>
      <c r="VWS136" s="6" t="s">
        <v>62</v>
      </c>
      <c r="VWT136" s="6" t="s">
        <v>62</v>
      </c>
      <c r="VWU136" s="6" t="s">
        <v>62</v>
      </c>
      <c r="VWV136" s="6" t="s">
        <v>62</v>
      </c>
      <c r="VWW136" s="6" t="s">
        <v>62</v>
      </c>
      <c r="VWX136" s="6" t="s">
        <v>62</v>
      </c>
      <c r="VWY136" s="6" t="s">
        <v>62</v>
      </c>
      <c r="VWZ136" s="6" t="s">
        <v>62</v>
      </c>
      <c r="VXA136" s="6" t="s">
        <v>62</v>
      </c>
      <c r="VXB136" s="6" t="s">
        <v>62</v>
      </c>
      <c r="VXC136" s="6" t="s">
        <v>62</v>
      </c>
      <c r="VXD136" s="6" t="s">
        <v>62</v>
      </c>
      <c r="VXE136" s="6" t="s">
        <v>62</v>
      </c>
      <c r="VXF136" s="6" t="s">
        <v>62</v>
      </c>
      <c r="VXG136" s="6" t="s">
        <v>62</v>
      </c>
      <c r="VXH136" s="6" t="s">
        <v>62</v>
      </c>
      <c r="VXI136" s="6" t="s">
        <v>62</v>
      </c>
      <c r="VXJ136" s="6" t="s">
        <v>62</v>
      </c>
      <c r="VXK136" s="6" t="s">
        <v>62</v>
      </c>
      <c r="VXL136" s="6" t="s">
        <v>62</v>
      </c>
      <c r="VXM136" s="6" t="s">
        <v>62</v>
      </c>
      <c r="VXN136" s="6" t="s">
        <v>62</v>
      </c>
      <c r="VXO136" s="6" t="s">
        <v>62</v>
      </c>
      <c r="VXP136" s="6" t="s">
        <v>62</v>
      </c>
      <c r="VXQ136" s="6" t="s">
        <v>62</v>
      </c>
      <c r="VXR136" s="6" t="s">
        <v>62</v>
      </c>
      <c r="VXS136" s="6" t="s">
        <v>62</v>
      </c>
      <c r="VXT136" s="6" t="s">
        <v>62</v>
      </c>
      <c r="VXU136" s="6" t="s">
        <v>62</v>
      </c>
      <c r="VXV136" s="6" t="s">
        <v>62</v>
      </c>
      <c r="VXW136" s="6" t="s">
        <v>62</v>
      </c>
      <c r="VXX136" s="6" t="s">
        <v>62</v>
      </c>
      <c r="VXY136" s="6" t="s">
        <v>62</v>
      </c>
      <c r="VXZ136" s="6" t="s">
        <v>62</v>
      </c>
      <c r="VYA136" s="6" t="s">
        <v>62</v>
      </c>
      <c r="VYB136" s="6" t="s">
        <v>62</v>
      </c>
      <c r="VYC136" s="6" t="s">
        <v>62</v>
      </c>
      <c r="VYD136" s="6" t="s">
        <v>62</v>
      </c>
      <c r="VYE136" s="6" t="s">
        <v>62</v>
      </c>
      <c r="VYF136" s="6" t="s">
        <v>62</v>
      </c>
      <c r="VYG136" s="6" t="s">
        <v>62</v>
      </c>
      <c r="VYH136" s="6" t="s">
        <v>62</v>
      </c>
      <c r="VYI136" s="6" t="s">
        <v>62</v>
      </c>
      <c r="VYJ136" s="6" t="s">
        <v>62</v>
      </c>
      <c r="VYK136" s="6" t="s">
        <v>62</v>
      </c>
      <c r="VYL136" s="6" t="s">
        <v>62</v>
      </c>
      <c r="VYM136" s="6" t="s">
        <v>62</v>
      </c>
      <c r="VYN136" s="6" t="s">
        <v>62</v>
      </c>
      <c r="VYO136" s="6" t="s">
        <v>62</v>
      </c>
      <c r="VYP136" s="6" t="s">
        <v>62</v>
      </c>
      <c r="VYQ136" s="6" t="s">
        <v>62</v>
      </c>
      <c r="VYR136" s="6" t="s">
        <v>62</v>
      </c>
      <c r="VYS136" s="6" t="s">
        <v>62</v>
      </c>
      <c r="VYT136" s="6" t="s">
        <v>62</v>
      </c>
      <c r="VYU136" s="6" t="s">
        <v>62</v>
      </c>
      <c r="VYV136" s="6" t="s">
        <v>62</v>
      </c>
      <c r="VYW136" s="6" t="s">
        <v>62</v>
      </c>
      <c r="VYX136" s="6" t="s">
        <v>62</v>
      </c>
      <c r="VYY136" s="6" t="s">
        <v>62</v>
      </c>
      <c r="VYZ136" s="6" t="s">
        <v>62</v>
      </c>
      <c r="VZA136" s="6" t="s">
        <v>62</v>
      </c>
      <c r="VZB136" s="6" t="s">
        <v>62</v>
      </c>
      <c r="VZC136" s="6" t="s">
        <v>62</v>
      </c>
      <c r="VZD136" s="6" t="s">
        <v>62</v>
      </c>
      <c r="VZE136" s="6" t="s">
        <v>62</v>
      </c>
      <c r="VZF136" s="6" t="s">
        <v>62</v>
      </c>
      <c r="VZG136" s="6" t="s">
        <v>62</v>
      </c>
      <c r="VZH136" s="6" t="s">
        <v>62</v>
      </c>
      <c r="VZI136" s="6" t="s">
        <v>62</v>
      </c>
      <c r="VZJ136" s="6" t="s">
        <v>62</v>
      </c>
      <c r="VZK136" s="6" t="s">
        <v>62</v>
      </c>
      <c r="VZL136" s="6" t="s">
        <v>62</v>
      </c>
      <c r="VZM136" s="6" t="s">
        <v>62</v>
      </c>
      <c r="VZN136" s="6" t="s">
        <v>62</v>
      </c>
      <c r="VZO136" s="6" t="s">
        <v>62</v>
      </c>
      <c r="VZP136" s="6" t="s">
        <v>62</v>
      </c>
      <c r="VZQ136" s="6" t="s">
        <v>62</v>
      </c>
      <c r="VZR136" s="6" t="s">
        <v>62</v>
      </c>
      <c r="VZS136" s="6" t="s">
        <v>62</v>
      </c>
      <c r="VZT136" s="6" t="s">
        <v>62</v>
      </c>
      <c r="VZU136" s="6" t="s">
        <v>62</v>
      </c>
      <c r="VZV136" s="6" t="s">
        <v>62</v>
      </c>
      <c r="VZW136" s="6" t="s">
        <v>62</v>
      </c>
      <c r="VZX136" s="6" t="s">
        <v>62</v>
      </c>
      <c r="VZY136" s="6" t="s">
        <v>62</v>
      </c>
      <c r="VZZ136" s="6" t="s">
        <v>62</v>
      </c>
      <c r="WAA136" s="6" t="s">
        <v>62</v>
      </c>
      <c r="WAB136" s="6" t="s">
        <v>62</v>
      </c>
      <c r="WAC136" s="6" t="s">
        <v>62</v>
      </c>
      <c r="WAD136" s="6" t="s">
        <v>62</v>
      </c>
      <c r="WAE136" s="6" t="s">
        <v>62</v>
      </c>
      <c r="WAF136" s="6" t="s">
        <v>62</v>
      </c>
      <c r="WAG136" s="6" t="s">
        <v>62</v>
      </c>
      <c r="WAH136" s="6" t="s">
        <v>62</v>
      </c>
      <c r="WAI136" s="6" t="s">
        <v>62</v>
      </c>
      <c r="WAJ136" s="6" t="s">
        <v>62</v>
      </c>
      <c r="WAK136" s="6" t="s">
        <v>62</v>
      </c>
      <c r="WAL136" s="6" t="s">
        <v>62</v>
      </c>
      <c r="WAM136" s="6" t="s">
        <v>62</v>
      </c>
      <c r="WAN136" s="6" t="s">
        <v>62</v>
      </c>
      <c r="WAO136" s="6" t="s">
        <v>62</v>
      </c>
      <c r="WAP136" s="6" t="s">
        <v>62</v>
      </c>
      <c r="WAQ136" s="6" t="s">
        <v>62</v>
      </c>
      <c r="WAR136" s="6" t="s">
        <v>62</v>
      </c>
      <c r="WAS136" s="6" t="s">
        <v>62</v>
      </c>
      <c r="WAT136" s="6" t="s">
        <v>62</v>
      </c>
      <c r="WAU136" s="6" t="s">
        <v>62</v>
      </c>
      <c r="WAV136" s="6" t="s">
        <v>62</v>
      </c>
      <c r="WAW136" s="6" t="s">
        <v>62</v>
      </c>
      <c r="WAX136" s="6" t="s">
        <v>62</v>
      </c>
      <c r="WAY136" s="6" t="s">
        <v>62</v>
      </c>
      <c r="WAZ136" s="6" t="s">
        <v>62</v>
      </c>
      <c r="WBA136" s="6" t="s">
        <v>62</v>
      </c>
      <c r="WBB136" s="6" t="s">
        <v>62</v>
      </c>
      <c r="WBC136" s="6" t="s">
        <v>62</v>
      </c>
      <c r="WBD136" s="6" t="s">
        <v>62</v>
      </c>
      <c r="WBE136" s="6" t="s">
        <v>62</v>
      </c>
      <c r="WBF136" s="6" t="s">
        <v>62</v>
      </c>
      <c r="WBG136" s="6" t="s">
        <v>62</v>
      </c>
      <c r="WBH136" s="6" t="s">
        <v>62</v>
      </c>
      <c r="WBI136" s="6" t="s">
        <v>62</v>
      </c>
      <c r="WBJ136" s="6" t="s">
        <v>62</v>
      </c>
      <c r="WBK136" s="6" t="s">
        <v>62</v>
      </c>
      <c r="WBL136" s="6" t="s">
        <v>62</v>
      </c>
      <c r="WBM136" s="6" t="s">
        <v>62</v>
      </c>
      <c r="WBN136" s="6" t="s">
        <v>62</v>
      </c>
      <c r="WBO136" s="6" t="s">
        <v>62</v>
      </c>
      <c r="WBP136" s="6" t="s">
        <v>62</v>
      </c>
      <c r="WBQ136" s="6" t="s">
        <v>62</v>
      </c>
      <c r="WBR136" s="6" t="s">
        <v>62</v>
      </c>
      <c r="WBS136" s="6" t="s">
        <v>62</v>
      </c>
      <c r="WBT136" s="6" t="s">
        <v>62</v>
      </c>
      <c r="WBU136" s="6" t="s">
        <v>62</v>
      </c>
      <c r="WBV136" s="6" t="s">
        <v>62</v>
      </c>
      <c r="WBW136" s="6" t="s">
        <v>62</v>
      </c>
      <c r="WBX136" s="6" t="s">
        <v>62</v>
      </c>
      <c r="WBY136" s="6" t="s">
        <v>62</v>
      </c>
      <c r="WBZ136" s="6" t="s">
        <v>62</v>
      </c>
      <c r="WCA136" s="6" t="s">
        <v>62</v>
      </c>
      <c r="WCB136" s="6" t="s">
        <v>62</v>
      </c>
      <c r="WCC136" s="6" t="s">
        <v>62</v>
      </c>
      <c r="WCD136" s="6" t="s">
        <v>62</v>
      </c>
      <c r="WCE136" s="6" t="s">
        <v>62</v>
      </c>
      <c r="WCF136" s="6" t="s">
        <v>62</v>
      </c>
      <c r="WCG136" s="6" t="s">
        <v>62</v>
      </c>
      <c r="WCH136" s="6" t="s">
        <v>62</v>
      </c>
      <c r="WCI136" s="6" t="s">
        <v>62</v>
      </c>
      <c r="WCJ136" s="6" t="s">
        <v>62</v>
      </c>
      <c r="WCK136" s="6" t="s">
        <v>62</v>
      </c>
      <c r="WCL136" s="6" t="s">
        <v>62</v>
      </c>
      <c r="WCM136" s="6" t="s">
        <v>62</v>
      </c>
      <c r="WCN136" s="6" t="s">
        <v>62</v>
      </c>
      <c r="WCO136" s="6" t="s">
        <v>62</v>
      </c>
      <c r="WCP136" s="6" t="s">
        <v>62</v>
      </c>
      <c r="WCQ136" s="6" t="s">
        <v>62</v>
      </c>
      <c r="WCR136" s="6" t="s">
        <v>62</v>
      </c>
      <c r="WCS136" s="6" t="s">
        <v>62</v>
      </c>
      <c r="WCT136" s="6" t="s">
        <v>62</v>
      </c>
      <c r="WCU136" s="6" t="s">
        <v>62</v>
      </c>
      <c r="WCV136" s="6" t="s">
        <v>62</v>
      </c>
      <c r="WCW136" s="6" t="s">
        <v>62</v>
      </c>
      <c r="WCX136" s="6" t="s">
        <v>62</v>
      </c>
      <c r="WCY136" s="6" t="s">
        <v>62</v>
      </c>
      <c r="WCZ136" s="6" t="s">
        <v>62</v>
      </c>
      <c r="WDA136" s="6" t="s">
        <v>62</v>
      </c>
      <c r="WDB136" s="6" t="s">
        <v>62</v>
      </c>
      <c r="WDC136" s="6" t="s">
        <v>62</v>
      </c>
      <c r="WDD136" s="6" t="s">
        <v>62</v>
      </c>
      <c r="WDE136" s="6" t="s">
        <v>62</v>
      </c>
      <c r="WDF136" s="6" t="s">
        <v>62</v>
      </c>
      <c r="WDG136" s="6" t="s">
        <v>62</v>
      </c>
      <c r="WDH136" s="6" t="s">
        <v>62</v>
      </c>
      <c r="WDI136" s="6" t="s">
        <v>62</v>
      </c>
      <c r="WDJ136" s="6" t="s">
        <v>62</v>
      </c>
      <c r="WDK136" s="6" t="s">
        <v>62</v>
      </c>
      <c r="WDL136" s="6" t="s">
        <v>62</v>
      </c>
      <c r="WDM136" s="6" t="s">
        <v>62</v>
      </c>
      <c r="WDN136" s="6" t="s">
        <v>62</v>
      </c>
      <c r="WDO136" s="6" t="s">
        <v>62</v>
      </c>
      <c r="WDP136" s="6" t="s">
        <v>62</v>
      </c>
      <c r="WDQ136" s="6" t="s">
        <v>62</v>
      </c>
      <c r="WDR136" s="6" t="s">
        <v>62</v>
      </c>
      <c r="WDS136" s="6" t="s">
        <v>62</v>
      </c>
      <c r="WDT136" s="6" t="s">
        <v>62</v>
      </c>
      <c r="WDU136" s="6" t="s">
        <v>62</v>
      </c>
      <c r="WDV136" s="6" t="s">
        <v>62</v>
      </c>
      <c r="WDW136" s="6" t="s">
        <v>62</v>
      </c>
      <c r="WDX136" s="6" t="s">
        <v>62</v>
      </c>
      <c r="WDY136" s="6" t="s">
        <v>62</v>
      </c>
      <c r="WDZ136" s="6" t="s">
        <v>62</v>
      </c>
      <c r="WEA136" s="6" t="s">
        <v>62</v>
      </c>
      <c r="WEB136" s="6" t="s">
        <v>62</v>
      </c>
      <c r="WEC136" s="6" t="s">
        <v>62</v>
      </c>
      <c r="WED136" s="6" t="s">
        <v>62</v>
      </c>
      <c r="WEE136" s="6" t="s">
        <v>62</v>
      </c>
      <c r="WEF136" s="6" t="s">
        <v>62</v>
      </c>
      <c r="WEG136" s="6" t="s">
        <v>62</v>
      </c>
      <c r="WEH136" s="6" t="s">
        <v>62</v>
      </c>
      <c r="WEI136" s="6" t="s">
        <v>62</v>
      </c>
      <c r="WEJ136" s="6" t="s">
        <v>62</v>
      </c>
      <c r="WEK136" s="6" t="s">
        <v>62</v>
      </c>
      <c r="WEL136" s="6" t="s">
        <v>62</v>
      </c>
      <c r="WEM136" s="6" t="s">
        <v>62</v>
      </c>
      <c r="WEN136" s="6" t="s">
        <v>62</v>
      </c>
      <c r="WEO136" s="6" t="s">
        <v>62</v>
      </c>
      <c r="WEP136" s="6" t="s">
        <v>62</v>
      </c>
      <c r="WEQ136" s="6" t="s">
        <v>62</v>
      </c>
      <c r="WER136" s="6" t="s">
        <v>62</v>
      </c>
      <c r="WES136" s="6" t="s">
        <v>62</v>
      </c>
      <c r="WET136" s="6" t="s">
        <v>62</v>
      </c>
      <c r="WEU136" s="6" t="s">
        <v>62</v>
      </c>
      <c r="WEV136" s="6" t="s">
        <v>62</v>
      </c>
      <c r="WEW136" s="6" t="s">
        <v>62</v>
      </c>
      <c r="WEX136" s="6" t="s">
        <v>62</v>
      </c>
      <c r="WEY136" s="6" t="s">
        <v>62</v>
      </c>
      <c r="WEZ136" s="6" t="s">
        <v>62</v>
      </c>
      <c r="WFA136" s="6" t="s">
        <v>62</v>
      </c>
      <c r="WFB136" s="6" t="s">
        <v>62</v>
      </c>
      <c r="WFC136" s="6" t="s">
        <v>62</v>
      </c>
      <c r="WFD136" s="6" t="s">
        <v>62</v>
      </c>
      <c r="WFE136" s="6" t="s">
        <v>62</v>
      </c>
      <c r="WFF136" s="6" t="s">
        <v>62</v>
      </c>
      <c r="WFG136" s="6" t="s">
        <v>62</v>
      </c>
      <c r="WFH136" s="6" t="s">
        <v>62</v>
      </c>
      <c r="WFI136" s="6" t="s">
        <v>62</v>
      </c>
      <c r="WFJ136" s="6" t="s">
        <v>62</v>
      </c>
      <c r="WFK136" s="6" t="s">
        <v>62</v>
      </c>
      <c r="WFL136" s="6" t="s">
        <v>62</v>
      </c>
      <c r="WFM136" s="6" t="s">
        <v>62</v>
      </c>
      <c r="WFN136" s="6" t="s">
        <v>62</v>
      </c>
      <c r="WFO136" s="6" t="s">
        <v>62</v>
      </c>
      <c r="WFP136" s="6" t="s">
        <v>62</v>
      </c>
      <c r="WFQ136" s="6" t="s">
        <v>62</v>
      </c>
      <c r="WFR136" s="6" t="s">
        <v>62</v>
      </c>
      <c r="WFS136" s="6" t="s">
        <v>62</v>
      </c>
      <c r="WFT136" s="6" t="s">
        <v>62</v>
      </c>
      <c r="WFU136" s="6" t="s">
        <v>62</v>
      </c>
      <c r="WFV136" s="6" t="s">
        <v>62</v>
      </c>
      <c r="WFW136" s="6" t="s">
        <v>62</v>
      </c>
      <c r="WFX136" s="6" t="s">
        <v>62</v>
      </c>
      <c r="WFY136" s="6" t="s">
        <v>62</v>
      </c>
      <c r="WFZ136" s="6" t="s">
        <v>62</v>
      </c>
      <c r="WGA136" s="6" t="s">
        <v>62</v>
      </c>
      <c r="WGB136" s="6" t="s">
        <v>62</v>
      </c>
      <c r="WGC136" s="6" t="s">
        <v>62</v>
      </c>
      <c r="WGD136" s="6" t="s">
        <v>62</v>
      </c>
      <c r="WGE136" s="6" t="s">
        <v>62</v>
      </c>
      <c r="WGF136" s="6" t="s">
        <v>62</v>
      </c>
      <c r="WGG136" s="6" t="s">
        <v>62</v>
      </c>
      <c r="WGH136" s="6" t="s">
        <v>62</v>
      </c>
      <c r="WGI136" s="6" t="s">
        <v>62</v>
      </c>
      <c r="WGJ136" s="6" t="s">
        <v>62</v>
      </c>
      <c r="WGK136" s="6" t="s">
        <v>62</v>
      </c>
      <c r="WGL136" s="6" t="s">
        <v>62</v>
      </c>
      <c r="WGM136" s="6" t="s">
        <v>62</v>
      </c>
      <c r="WGN136" s="6" t="s">
        <v>62</v>
      </c>
      <c r="WGO136" s="6" t="s">
        <v>62</v>
      </c>
      <c r="WGP136" s="6" t="s">
        <v>62</v>
      </c>
      <c r="WGQ136" s="6" t="s">
        <v>62</v>
      </c>
      <c r="WGR136" s="6" t="s">
        <v>62</v>
      </c>
      <c r="WGS136" s="6" t="s">
        <v>62</v>
      </c>
      <c r="WGT136" s="6" t="s">
        <v>62</v>
      </c>
      <c r="WGU136" s="6" t="s">
        <v>62</v>
      </c>
      <c r="WGV136" s="6" t="s">
        <v>62</v>
      </c>
      <c r="WGW136" s="6" t="s">
        <v>62</v>
      </c>
      <c r="WGX136" s="6" t="s">
        <v>62</v>
      </c>
      <c r="WGY136" s="6" t="s">
        <v>62</v>
      </c>
      <c r="WGZ136" s="6" t="s">
        <v>62</v>
      </c>
      <c r="WHA136" s="6" t="s">
        <v>62</v>
      </c>
      <c r="WHB136" s="6" t="s">
        <v>62</v>
      </c>
      <c r="WHC136" s="6" t="s">
        <v>62</v>
      </c>
      <c r="WHD136" s="6" t="s">
        <v>62</v>
      </c>
      <c r="WHE136" s="6" t="s">
        <v>62</v>
      </c>
      <c r="WHF136" s="6" t="s">
        <v>62</v>
      </c>
      <c r="WHG136" s="6" t="s">
        <v>62</v>
      </c>
      <c r="WHH136" s="6" t="s">
        <v>62</v>
      </c>
      <c r="WHI136" s="6" t="s">
        <v>62</v>
      </c>
      <c r="WHJ136" s="6" t="s">
        <v>62</v>
      </c>
      <c r="WHK136" s="6" t="s">
        <v>62</v>
      </c>
      <c r="WHL136" s="6" t="s">
        <v>62</v>
      </c>
      <c r="WHM136" s="6" t="s">
        <v>62</v>
      </c>
      <c r="WHN136" s="6" t="s">
        <v>62</v>
      </c>
      <c r="WHO136" s="6" t="s">
        <v>62</v>
      </c>
      <c r="WHP136" s="6" t="s">
        <v>62</v>
      </c>
      <c r="WHQ136" s="6" t="s">
        <v>62</v>
      </c>
      <c r="WHR136" s="6" t="s">
        <v>62</v>
      </c>
      <c r="WHS136" s="6" t="s">
        <v>62</v>
      </c>
      <c r="WHT136" s="6" t="s">
        <v>62</v>
      </c>
      <c r="WHU136" s="6" t="s">
        <v>62</v>
      </c>
      <c r="WHV136" s="6" t="s">
        <v>62</v>
      </c>
      <c r="WHW136" s="6" t="s">
        <v>62</v>
      </c>
      <c r="WHX136" s="6" t="s">
        <v>62</v>
      </c>
      <c r="WHY136" s="6" t="s">
        <v>62</v>
      </c>
      <c r="WHZ136" s="6" t="s">
        <v>62</v>
      </c>
      <c r="WIA136" s="6" t="s">
        <v>62</v>
      </c>
      <c r="WIB136" s="6" t="s">
        <v>62</v>
      </c>
      <c r="WIC136" s="6" t="s">
        <v>62</v>
      </c>
      <c r="WID136" s="6" t="s">
        <v>62</v>
      </c>
      <c r="WIE136" s="6" t="s">
        <v>62</v>
      </c>
      <c r="WIF136" s="6" t="s">
        <v>62</v>
      </c>
      <c r="WIG136" s="6" t="s">
        <v>62</v>
      </c>
      <c r="WIH136" s="6" t="s">
        <v>62</v>
      </c>
      <c r="WII136" s="6" t="s">
        <v>62</v>
      </c>
      <c r="WIJ136" s="6" t="s">
        <v>62</v>
      </c>
      <c r="WIK136" s="6" t="s">
        <v>62</v>
      </c>
      <c r="WIL136" s="6" t="s">
        <v>62</v>
      </c>
      <c r="WIM136" s="6" t="s">
        <v>62</v>
      </c>
      <c r="WIN136" s="6" t="s">
        <v>62</v>
      </c>
      <c r="WIO136" s="6" t="s">
        <v>62</v>
      </c>
      <c r="WIP136" s="6" t="s">
        <v>62</v>
      </c>
      <c r="WIQ136" s="6" t="s">
        <v>62</v>
      </c>
      <c r="WIR136" s="6" t="s">
        <v>62</v>
      </c>
      <c r="WIS136" s="6" t="s">
        <v>62</v>
      </c>
      <c r="WIT136" s="6" t="s">
        <v>62</v>
      </c>
      <c r="WIU136" s="6" t="s">
        <v>62</v>
      </c>
      <c r="WIV136" s="6" t="s">
        <v>62</v>
      </c>
      <c r="WIW136" s="6" t="s">
        <v>62</v>
      </c>
      <c r="WIX136" s="6" t="s">
        <v>62</v>
      </c>
      <c r="WIY136" s="6" t="s">
        <v>62</v>
      </c>
      <c r="WIZ136" s="6" t="s">
        <v>62</v>
      </c>
      <c r="WJA136" s="6" t="s">
        <v>62</v>
      </c>
      <c r="WJB136" s="6" t="s">
        <v>62</v>
      </c>
      <c r="WJC136" s="6" t="s">
        <v>62</v>
      </c>
      <c r="WJD136" s="6" t="s">
        <v>62</v>
      </c>
      <c r="WJE136" s="6" t="s">
        <v>62</v>
      </c>
      <c r="WJF136" s="6" t="s">
        <v>62</v>
      </c>
      <c r="WJG136" s="6" t="s">
        <v>62</v>
      </c>
      <c r="WJH136" s="6" t="s">
        <v>62</v>
      </c>
      <c r="WJI136" s="6" t="s">
        <v>62</v>
      </c>
      <c r="WJJ136" s="6" t="s">
        <v>62</v>
      </c>
      <c r="WJK136" s="6" t="s">
        <v>62</v>
      </c>
      <c r="WJL136" s="6" t="s">
        <v>62</v>
      </c>
      <c r="WJM136" s="6" t="s">
        <v>62</v>
      </c>
      <c r="WJN136" s="6" t="s">
        <v>62</v>
      </c>
      <c r="WJO136" s="6" t="s">
        <v>62</v>
      </c>
      <c r="WJP136" s="6" t="s">
        <v>62</v>
      </c>
      <c r="WJQ136" s="6" t="s">
        <v>62</v>
      </c>
      <c r="WJR136" s="6" t="s">
        <v>62</v>
      </c>
      <c r="WJS136" s="6" t="s">
        <v>62</v>
      </c>
      <c r="WJT136" s="6" t="s">
        <v>62</v>
      </c>
      <c r="WJU136" s="6" t="s">
        <v>62</v>
      </c>
      <c r="WJV136" s="6" t="s">
        <v>62</v>
      </c>
      <c r="WJW136" s="6" t="s">
        <v>62</v>
      </c>
      <c r="WJX136" s="6" t="s">
        <v>62</v>
      </c>
      <c r="WJY136" s="6" t="s">
        <v>62</v>
      </c>
      <c r="WJZ136" s="6" t="s">
        <v>62</v>
      </c>
      <c r="WKA136" s="6" t="s">
        <v>62</v>
      </c>
      <c r="WKB136" s="6" t="s">
        <v>62</v>
      </c>
      <c r="WKC136" s="6" t="s">
        <v>62</v>
      </c>
      <c r="WKD136" s="6" t="s">
        <v>62</v>
      </c>
      <c r="WKE136" s="6" t="s">
        <v>62</v>
      </c>
      <c r="WKF136" s="6" t="s">
        <v>62</v>
      </c>
      <c r="WKG136" s="6" t="s">
        <v>62</v>
      </c>
      <c r="WKH136" s="6" t="s">
        <v>62</v>
      </c>
      <c r="WKI136" s="6" t="s">
        <v>62</v>
      </c>
      <c r="WKJ136" s="6" t="s">
        <v>62</v>
      </c>
      <c r="WKK136" s="6" t="s">
        <v>62</v>
      </c>
      <c r="WKL136" s="6" t="s">
        <v>62</v>
      </c>
      <c r="WKM136" s="6" t="s">
        <v>62</v>
      </c>
      <c r="WKN136" s="6" t="s">
        <v>62</v>
      </c>
      <c r="WKO136" s="6" t="s">
        <v>62</v>
      </c>
      <c r="WKP136" s="6" t="s">
        <v>62</v>
      </c>
      <c r="WKQ136" s="6" t="s">
        <v>62</v>
      </c>
      <c r="WKR136" s="6" t="s">
        <v>62</v>
      </c>
      <c r="WKS136" s="6" t="s">
        <v>62</v>
      </c>
      <c r="WKT136" s="6" t="s">
        <v>62</v>
      </c>
      <c r="WKU136" s="6" t="s">
        <v>62</v>
      </c>
      <c r="WKV136" s="6" t="s">
        <v>62</v>
      </c>
      <c r="WKW136" s="6" t="s">
        <v>62</v>
      </c>
      <c r="WKX136" s="6" t="s">
        <v>62</v>
      </c>
      <c r="WKY136" s="6" t="s">
        <v>62</v>
      </c>
      <c r="WKZ136" s="6" t="s">
        <v>62</v>
      </c>
      <c r="WLA136" s="6" t="s">
        <v>62</v>
      </c>
      <c r="WLB136" s="6" t="s">
        <v>62</v>
      </c>
      <c r="WLC136" s="6" t="s">
        <v>62</v>
      </c>
      <c r="WLD136" s="6" t="s">
        <v>62</v>
      </c>
      <c r="WLE136" s="6" t="s">
        <v>62</v>
      </c>
      <c r="WLF136" s="6" t="s">
        <v>62</v>
      </c>
      <c r="WLG136" s="6" t="s">
        <v>62</v>
      </c>
      <c r="WLH136" s="6" t="s">
        <v>62</v>
      </c>
      <c r="WLI136" s="6" t="s">
        <v>62</v>
      </c>
      <c r="WLJ136" s="6" t="s">
        <v>62</v>
      </c>
      <c r="WLK136" s="6" t="s">
        <v>62</v>
      </c>
      <c r="WLL136" s="6" t="s">
        <v>62</v>
      </c>
      <c r="WLM136" s="6" t="s">
        <v>62</v>
      </c>
      <c r="WLN136" s="6" t="s">
        <v>62</v>
      </c>
      <c r="WLO136" s="6" t="s">
        <v>62</v>
      </c>
      <c r="WLP136" s="6" t="s">
        <v>62</v>
      </c>
      <c r="WLQ136" s="6" t="s">
        <v>62</v>
      </c>
      <c r="WLR136" s="6" t="s">
        <v>62</v>
      </c>
      <c r="WLS136" s="6" t="s">
        <v>62</v>
      </c>
      <c r="WLT136" s="6" t="s">
        <v>62</v>
      </c>
      <c r="WLU136" s="6" t="s">
        <v>62</v>
      </c>
      <c r="WLV136" s="6" t="s">
        <v>62</v>
      </c>
      <c r="WLW136" s="6" t="s">
        <v>62</v>
      </c>
      <c r="WLX136" s="6" t="s">
        <v>62</v>
      </c>
      <c r="WLY136" s="6" t="s">
        <v>62</v>
      </c>
      <c r="WLZ136" s="6" t="s">
        <v>62</v>
      </c>
      <c r="WMA136" s="6" t="s">
        <v>62</v>
      </c>
      <c r="WMB136" s="6" t="s">
        <v>62</v>
      </c>
      <c r="WMC136" s="6" t="s">
        <v>62</v>
      </c>
      <c r="WMD136" s="6" t="s">
        <v>62</v>
      </c>
      <c r="WME136" s="6" t="s">
        <v>62</v>
      </c>
      <c r="WMF136" s="6" t="s">
        <v>62</v>
      </c>
      <c r="WMG136" s="6" t="s">
        <v>62</v>
      </c>
      <c r="WMH136" s="6" t="s">
        <v>62</v>
      </c>
      <c r="WMI136" s="6" t="s">
        <v>62</v>
      </c>
      <c r="WMJ136" s="6" t="s">
        <v>62</v>
      </c>
      <c r="WMK136" s="6" t="s">
        <v>62</v>
      </c>
      <c r="WML136" s="6" t="s">
        <v>62</v>
      </c>
      <c r="WMM136" s="6" t="s">
        <v>62</v>
      </c>
      <c r="WMN136" s="6" t="s">
        <v>62</v>
      </c>
      <c r="WMO136" s="6" t="s">
        <v>62</v>
      </c>
      <c r="WMP136" s="6" t="s">
        <v>62</v>
      </c>
      <c r="WMQ136" s="6" t="s">
        <v>62</v>
      </c>
      <c r="WMR136" s="6" t="s">
        <v>62</v>
      </c>
      <c r="WMS136" s="6" t="s">
        <v>62</v>
      </c>
      <c r="WMT136" s="6" t="s">
        <v>62</v>
      </c>
      <c r="WMU136" s="6" t="s">
        <v>62</v>
      </c>
      <c r="WMV136" s="6" t="s">
        <v>62</v>
      </c>
      <c r="WMW136" s="6" t="s">
        <v>62</v>
      </c>
      <c r="WMX136" s="6" t="s">
        <v>62</v>
      </c>
      <c r="WMY136" s="6" t="s">
        <v>62</v>
      </c>
      <c r="WMZ136" s="6" t="s">
        <v>62</v>
      </c>
      <c r="WNA136" s="6" t="s">
        <v>62</v>
      </c>
      <c r="WNB136" s="6" t="s">
        <v>62</v>
      </c>
      <c r="WNC136" s="6" t="s">
        <v>62</v>
      </c>
      <c r="WND136" s="6" t="s">
        <v>62</v>
      </c>
      <c r="WNE136" s="6" t="s">
        <v>62</v>
      </c>
      <c r="WNF136" s="6" t="s">
        <v>62</v>
      </c>
      <c r="WNG136" s="6" t="s">
        <v>62</v>
      </c>
      <c r="WNH136" s="6" t="s">
        <v>62</v>
      </c>
      <c r="WNI136" s="6" t="s">
        <v>62</v>
      </c>
      <c r="WNJ136" s="6" t="s">
        <v>62</v>
      </c>
      <c r="WNK136" s="6" t="s">
        <v>62</v>
      </c>
      <c r="WNL136" s="6" t="s">
        <v>62</v>
      </c>
      <c r="WNM136" s="6" t="s">
        <v>62</v>
      </c>
      <c r="WNN136" s="6" t="s">
        <v>62</v>
      </c>
      <c r="WNO136" s="6" t="s">
        <v>62</v>
      </c>
      <c r="WNP136" s="6" t="s">
        <v>62</v>
      </c>
      <c r="WNQ136" s="6" t="s">
        <v>62</v>
      </c>
      <c r="WNR136" s="6" t="s">
        <v>62</v>
      </c>
      <c r="WNS136" s="6" t="s">
        <v>62</v>
      </c>
      <c r="WNT136" s="6" t="s">
        <v>62</v>
      </c>
      <c r="WNU136" s="6" t="s">
        <v>62</v>
      </c>
      <c r="WNV136" s="6" t="s">
        <v>62</v>
      </c>
      <c r="WNW136" s="6" t="s">
        <v>62</v>
      </c>
      <c r="WNX136" s="6" t="s">
        <v>62</v>
      </c>
      <c r="WNY136" s="6" t="s">
        <v>62</v>
      </c>
      <c r="WNZ136" s="6" t="s">
        <v>62</v>
      </c>
      <c r="WOA136" s="6" t="s">
        <v>62</v>
      </c>
      <c r="WOB136" s="6" t="s">
        <v>62</v>
      </c>
      <c r="WOC136" s="6" t="s">
        <v>62</v>
      </c>
      <c r="WOD136" s="6" t="s">
        <v>62</v>
      </c>
      <c r="WOE136" s="6" t="s">
        <v>62</v>
      </c>
      <c r="WOF136" s="6" t="s">
        <v>62</v>
      </c>
      <c r="WOG136" s="6" t="s">
        <v>62</v>
      </c>
      <c r="WOH136" s="6" t="s">
        <v>62</v>
      </c>
      <c r="WOI136" s="6" t="s">
        <v>62</v>
      </c>
      <c r="WOJ136" s="6" t="s">
        <v>62</v>
      </c>
      <c r="WOK136" s="6" t="s">
        <v>62</v>
      </c>
      <c r="WOL136" s="6" t="s">
        <v>62</v>
      </c>
      <c r="WOM136" s="6" t="s">
        <v>62</v>
      </c>
      <c r="WON136" s="6" t="s">
        <v>62</v>
      </c>
      <c r="WOO136" s="6" t="s">
        <v>62</v>
      </c>
      <c r="WOP136" s="6" t="s">
        <v>62</v>
      </c>
      <c r="WOQ136" s="6" t="s">
        <v>62</v>
      </c>
      <c r="WOR136" s="6" t="s">
        <v>62</v>
      </c>
      <c r="WOS136" s="6" t="s">
        <v>62</v>
      </c>
      <c r="WOT136" s="6" t="s">
        <v>62</v>
      </c>
      <c r="WOU136" s="6" t="s">
        <v>62</v>
      </c>
      <c r="WOV136" s="6" t="s">
        <v>62</v>
      </c>
      <c r="WOW136" s="6" t="s">
        <v>62</v>
      </c>
      <c r="WOX136" s="6" t="s">
        <v>62</v>
      </c>
      <c r="WOY136" s="6" t="s">
        <v>62</v>
      </c>
      <c r="WOZ136" s="6" t="s">
        <v>62</v>
      </c>
      <c r="WPA136" s="6" t="s">
        <v>62</v>
      </c>
      <c r="WPB136" s="6" t="s">
        <v>62</v>
      </c>
      <c r="WPC136" s="6" t="s">
        <v>62</v>
      </c>
      <c r="WPD136" s="6" t="s">
        <v>62</v>
      </c>
      <c r="WPE136" s="6" t="s">
        <v>62</v>
      </c>
      <c r="WPF136" s="6" t="s">
        <v>62</v>
      </c>
      <c r="WPG136" s="6" t="s">
        <v>62</v>
      </c>
      <c r="WPH136" s="6" t="s">
        <v>62</v>
      </c>
      <c r="WPI136" s="6" t="s">
        <v>62</v>
      </c>
      <c r="WPJ136" s="6" t="s">
        <v>62</v>
      </c>
      <c r="WPK136" s="6" t="s">
        <v>62</v>
      </c>
      <c r="WPL136" s="6" t="s">
        <v>62</v>
      </c>
      <c r="WPM136" s="6" t="s">
        <v>62</v>
      </c>
      <c r="WPN136" s="6" t="s">
        <v>62</v>
      </c>
      <c r="WPO136" s="6" t="s">
        <v>62</v>
      </c>
      <c r="WPP136" s="6" t="s">
        <v>62</v>
      </c>
      <c r="WPQ136" s="6" t="s">
        <v>62</v>
      </c>
      <c r="WPR136" s="6" t="s">
        <v>62</v>
      </c>
      <c r="WPS136" s="6" t="s">
        <v>62</v>
      </c>
      <c r="WPT136" s="6" t="s">
        <v>62</v>
      </c>
      <c r="WPU136" s="6" t="s">
        <v>62</v>
      </c>
      <c r="WPV136" s="6" t="s">
        <v>62</v>
      </c>
      <c r="WPW136" s="6" t="s">
        <v>62</v>
      </c>
      <c r="WPX136" s="6" t="s">
        <v>62</v>
      </c>
      <c r="WPY136" s="6" t="s">
        <v>62</v>
      </c>
      <c r="WPZ136" s="6" t="s">
        <v>62</v>
      </c>
      <c r="WQA136" s="6" t="s">
        <v>62</v>
      </c>
      <c r="WQB136" s="6" t="s">
        <v>62</v>
      </c>
      <c r="WQC136" s="6" t="s">
        <v>62</v>
      </c>
      <c r="WQD136" s="6" t="s">
        <v>62</v>
      </c>
      <c r="WQE136" s="6" t="s">
        <v>62</v>
      </c>
      <c r="WQF136" s="6" t="s">
        <v>62</v>
      </c>
      <c r="WQG136" s="6" t="s">
        <v>62</v>
      </c>
      <c r="WQH136" s="6" t="s">
        <v>62</v>
      </c>
      <c r="WQI136" s="6" t="s">
        <v>62</v>
      </c>
      <c r="WQJ136" s="6" t="s">
        <v>62</v>
      </c>
      <c r="WQK136" s="6" t="s">
        <v>62</v>
      </c>
      <c r="WQL136" s="6" t="s">
        <v>62</v>
      </c>
      <c r="WQM136" s="6" t="s">
        <v>62</v>
      </c>
      <c r="WQN136" s="6" t="s">
        <v>62</v>
      </c>
      <c r="WQO136" s="6" t="s">
        <v>62</v>
      </c>
      <c r="WQP136" s="6" t="s">
        <v>62</v>
      </c>
      <c r="WQQ136" s="6" t="s">
        <v>62</v>
      </c>
      <c r="WQR136" s="6" t="s">
        <v>62</v>
      </c>
      <c r="WQS136" s="6" t="s">
        <v>62</v>
      </c>
      <c r="WQT136" s="6" t="s">
        <v>62</v>
      </c>
      <c r="WQU136" s="6" t="s">
        <v>62</v>
      </c>
      <c r="WQV136" s="6" t="s">
        <v>62</v>
      </c>
      <c r="WQW136" s="6" t="s">
        <v>62</v>
      </c>
      <c r="WQX136" s="6" t="s">
        <v>62</v>
      </c>
      <c r="WQY136" s="6" t="s">
        <v>62</v>
      </c>
      <c r="WQZ136" s="6" t="s">
        <v>62</v>
      </c>
      <c r="WRA136" s="6" t="s">
        <v>62</v>
      </c>
      <c r="WRB136" s="6" t="s">
        <v>62</v>
      </c>
      <c r="WRC136" s="6" t="s">
        <v>62</v>
      </c>
      <c r="WRD136" s="6" t="s">
        <v>62</v>
      </c>
      <c r="WRE136" s="6" t="s">
        <v>62</v>
      </c>
      <c r="WRF136" s="6" t="s">
        <v>62</v>
      </c>
      <c r="WRG136" s="6" t="s">
        <v>62</v>
      </c>
      <c r="WRH136" s="6" t="s">
        <v>62</v>
      </c>
      <c r="WRI136" s="6" t="s">
        <v>62</v>
      </c>
      <c r="WRJ136" s="6" t="s">
        <v>62</v>
      </c>
      <c r="WRK136" s="6" t="s">
        <v>62</v>
      </c>
      <c r="WRL136" s="6" t="s">
        <v>62</v>
      </c>
      <c r="WRM136" s="6" t="s">
        <v>62</v>
      </c>
      <c r="WRN136" s="6" t="s">
        <v>62</v>
      </c>
      <c r="WRO136" s="6" t="s">
        <v>62</v>
      </c>
      <c r="WRP136" s="6" t="s">
        <v>62</v>
      </c>
      <c r="WRQ136" s="6" t="s">
        <v>62</v>
      </c>
      <c r="WRR136" s="6" t="s">
        <v>62</v>
      </c>
      <c r="WRS136" s="6" t="s">
        <v>62</v>
      </c>
      <c r="WRT136" s="6" t="s">
        <v>62</v>
      </c>
      <c r="WRU136" s="6" t="s">
        <v>62</v>
      </c>
      <c r="WRV136" s="6" t="s">
        <v>62</v>
      </c>
      <c r="WRW136" s="6" t="s">
        <v>62</v>
      </c>
      <c r="WRX136" s="6" t="s">
        <v>62</v>
      </c>
      <c r="WRY136" s="6" t="s">
        <v>62</v>
      </c>
      <c r="WRZ136" s="6" t="s">
        <v>62</v>
      </c>
      <c r="WSA136" s="6" t="s">
        <v>62</v>
      </c>
      <c r="WSB136" s="6" t="s">
        <v>62</v>
      </c>
      <c r="WSC136" s="6" t="s">
        <v>62</v>
      </c>
      <c r="WSD136" s="6" t="s">
        <v>62</v>
      </c>
      <c r="WSE136" s="6" t="s">
        <v>62</v>
      </c>
      <c r="WSF136" s="6" t="s">
        <v>62</v>
      </c>
      <c r="WSG136" s="6" t="s">
        <v>62</v>
      </c>
      <c r="WSH136" s="6" t="s">
        <v>62</v>
      </c>
      <c r="WSI136" s="6" t="s">
        <v>62</v>
      </c>
      <c r="WSJ136" s="6" t="s">
        <v>62</v>
      </c>
      <c r="WSK136" s="6" t="s">
        <v>62</v>
      </c>
      <c r="WSL136" s="6" t="s">
        <v>62</v>
      </c>
      <c r="WSM136" s="6" t="s">
        <v>62</v>
      </c>
      <c r="WSN136" s="6" t="s">
        <v>62</v>
      </c>
      <c r="WSO136" s="6" t="s">
        <v>62</v>
      </c>
      <c r="WSP136" s="6" t="s">
        <v>62</v>
      </c>
      <c r="WSQ136" s="6" t="s">
        <v>62</v>
      </c>
      <c r="WSR136" s="6" t="s">
        <v>62</v>
      </c>
      <c r="WSS136" s="6" t="s">
        <v>62</v>
      </c>
      <c r="WST136" s="6" t="s">
        <v>62</v>
      </c>
      <c r="WSU136" s="6" t="s">
        <v>62</v>
      </c>
      <c r="WSV136" s="6" t="s">
        <v>62</v>
      </c>
      <c r="WSW136" s="6" t="s">
        <v>62</v>
      </c>
      <c r="WSX136" s="6" t="s">
        <v>62</v>
      </c>
      <c r="WSY136" s="6" t="s">
        <v>62</v>
      </c>
      <c r="WSZ136" s="6" t="s">
        <v>62</v>
      </c>
      <c r="WTA136" s="6" t="s">
        <v>62</v>
      </c>
      <c r="WTB136" s="6" t="s">
        <v>62</v>
      </c>
      <c r="WTC136" s="6" t="s">
        <v>62</v>
      </c>
      <c r="WTD136" s="6" t="s">
        <v>62</v>
      </c>
      <c r="WTE136" s="6" t="s">
        <v>62</v>
      </c>
      <c r="WTF136" s="6" t="s">
        <v>62</v>
      </c>
      <c r="WTG136" s="6" t="s">
        <v>62</v>
      </c>
      <c r="WTH136" s="6" t="s">
        <v>62</v>
      </c>
      <c r="WTI136" s="6" t="s">
        <v>62</v>
      </c>
      <c r="WTJ136" s="6" t="s">
        <v>62</v>
      </c>
      <c r="WTK136" s="6" t="s">
        <v>62</v>
      </c>
      <c r="WTL136" s="6" t="s">
        <v>62</v>
      </c>
      <c r="WTM136" s="6" t="s">
        <v>62</v>
      </c>
      <c r="WTN136" s="6" t="s">
        <v>62</v>
      </c>
      <c r="WTO136" s="6" t="s">
        <v>62</v>
      </c>
      <c r="WTP136" s="6" t="s">
        <v>62</v>
      </c>
      <c r="WTQ136" s="6" t="s">
        <v>62</v>
      </c>
      <c r="WTR136" s="6" t="s">
        <v>62</v>
      </c>
      <c r="WTS136" s="6" t="s">
        <v>62</v>
      </c>
      <c r="WTT136" s="6" t="s">
        <v>62</v>
      </c>
      <c r="WTU136" s="6" t="s">
        <v>62</v>
      </c>
      <c r="WTV136" s="6" t="s">
        <v>62</v>
      </c>
      <c r="WTW136" s="6" t="s">
        <v>62</v>
      </c>
      <c r="WTX136" s="6" t="s">
        <v>62</v>
      </c>
      <c r="WTY136" s="6" t="s">
        <v>62</v>
      </c>
      <c r="WTZ136" s="6" t="s">
        <v>62</v>
      </c>
      <c r="WUA136" s="6" t="s">
        <v>62</v>
      </c>
      <c r="WUB136" s="6" t="s">
        <v>62</v>
      </c>
      <c r="WUC136" s="6" t="s">
        <v>62</v>
      </c>
      <c r="WUD136" s="6" t="s">
        <v>62</v>
      </c>
      <c r="WUE136" s="6" t="s">
        <v>62</v>
      </c>
      <c r="WUF136" s="6" t="s">
        <v>62</v>
      </c>
      <c r="WUG136" s="6" t="s">
        <v>62</v>
      </c>
      <c r="WUH136" s="6" t="s">
        <v>62</v>
      </c>
      <c r="WUI136" s="6" t="s">
        <v>62</v>
      </c>
      <c r="WUJ136" s="6" t="s">
        <v>62</v>
      </c>
      <c r="WUK136" s="6" t="s">
        <v>62</v>
      </c>
      <c r="WUL136" s="6" t="s">
        <v>62</v>
      </c>
      <c r="WUM136" s="6" t="s">
        <v>62</v>
      </c>
      <c r="WUN136" s="6" t="s">
        <v>62</v>
      </c>
      <c r="WUO136" s="6" t="s">
        <v>62</v>
      </c>
      <c r="WUP136" s="6" t="s">
        <v>62</v>
      </c>
      <c r="WUQ136" s="6" t="s">
        <v>62</v>
      </c>
      <c r="WUR136" s="6" t="s">
        <v>62</v>
      </c>
      <c r="WUS136" s="6" t="s">
        <v>62</v>
      </c>
      <c r="WUT136" s="6" t="s">
        <v>62</v>
      </c>
      <c r="WUU136" s="6" t="s">
        <v>62</v>
      </c>
      <c r="WUV136" s="6" t="s">
        <v>62</v>
      </c>
      <c r="WUW136" s="6" t="s">
        <v>62</v>
      </c>
      <c r="WUX136" s="6" t="s">
        <v>62</v>
      </c>
      <c r="WUY136" s="6" t="s">
        <v>62</v>
      </c>
      <c r="WUZ136" s="6" t="s">
        <v>62</v>
      </c>
      <c r="WVA136" s="6" t="s">
        <v>62</v>
      </c>
      <c r="WVB136" s="6" t="s">
        <v>62</v>
      </c>
      <c r="WVC136" s="6" t="s">
        <v>62</v>
      </c>
      <c r="WVD136" s="6" t="s">
        <v>62</v>
      </c>
      <c r="WVE136" s="6" t="s">
        <v>62</v>
      </c>
      <c r="WVF136" s="6" t="s">
        <v>62</v>
      </c>
      <c r="WVG136" s="6" t="s">
        <v>62</v>
      </c>
      <c r="WVH136" s="6" t="s">
        <v>62</v>
      </c>
      <c r="WVI136" s="6" t="s">
        <v>62</v>
      </c>
      <c r="WVJ136" s="6" t="s">
        <v>62</v>
      </c>
      <c r="WVK136" s="6" t="s">
        <v>62</v>
      </c>
      <c r="WVL136" s="6" t="s">
        <v>62</v>
      </c>
      <c r="WVM136" s="6" t="s">
        <v>62</v>
      </c>
      <c r="WVN136" s="6" t="s">
        <v>62</v>
      </c>
      <c r="WVO136" s="6" t="s">
        <v>62</v>
      </c>
      <c r="WVP136" s="6" t="s">
        <v>62</v>
      </c>
      <c r="WVQ136" s="6" t="s">
        <v>62</v>
      </c>
      <c r="WVR136" s="6" t="s">
        <v>62</v>
      </c>
      <c r="WVS136" s="6" t="s">
        <v>62</v>
      </c>
      <c r="WVT136" s="6" t="s">
        <v>62</v>
      </c>
      <c r="WVU136" s="6" t="s">
        <v>62</v>
      </c>
      <c r="WVV136" s="6" t="s">
        <v>62</v>
      </c>
      <c r="WVW136" s="6" t="s">
        <v>62</v>
      </c>
      <c r="WVX136" s="6" t="s">
        <v>62</v>
      </c>
      <c r="WVY136" s="6" t="s">
        <v>62</v>
      </c>
      <c r="WVZ136" s="6" t="s">
        <v>62</v>
      </c>
      <c r="WWA136" s="6" t="s">
        <v>62</v>
      </c>
      <c r="WWB136" s="6" t="s">
        <v>62</v>
      </c>
      <c r="WWC136" s="6" t="s">
        <v>62</v>
      </c>
      <c r="WWD136" s="6" t="s">
        <v>62</v>
      </c>
      <c r="WWE136" s="6" t="s">
        <v>62</v>
      </c>
      <c r="WWF136" s="6" t="s">
        <v>62</v>
      </c>
      <c r="WWG136" s="6" t="s">
        <v>62</v>
      </c>
      <c r="WWH136" s="6" t="s">
        <v>62</v>
      </c>
      <c r="WWI136" s="6" t="s">
        <v>62</v>
      </c>
      <c r="WWJ136" s="6" t="s">
        <v>62</v>
      </c>
      <c r="WWK136" s="6" t="s">
        <v>62</v>
      </c>
      <c r="WWL136" s="6" t="s">
        <v>62</v>
      </c>
      <c r="WWM136" s="6" t="s">
        <v>62</v>
      </c>
      <c r="WWN136" s="6" t="s">
        <v>62</v>
      </c>
      <c r="WWO136" s="6" t="s">
        <v>62</v>
      </c>
      <c r="WWP136" s="6" t="s">
        <v>62</v>
      </c>
      <c r="WWQ136" s="6" t="s">
        <v>62</v>
      </c>
      <c r="WWR136" s="6" t="s">
        <v>62</v>
      </c>
      <c r="WWS136" s="6" t="s">
        <v>62</v>
      </c>
      <c r="WWT136" s="6" t="s">
        <v>62</v>
      </c>
      <c r="WWU136" s="6" t="s">
        <v>62</v>
      </c>
      <c r="WWV136" s="6" t="s">
        <v>62</v>
      </c>
      <c r="WWW136" s="6" t="s">
        <v>62</v>
      </c>
      <c r="WWX136" s="6" t="s">
        <v>62</v>
      </c>
      <c r="WWY136" s="6" t="s">
        <v>62</v>
      </c>
      <c r="WWZ136" s="6" t="s">
        <v>62</v>
      </c>
      <c r="WXA136" s="6" t="s">
        <v>62</v>
      </c>
      <c r="WXB136" s="6" t="s">
        <v>62</v>
      </c>
      <c r="WXC136" s="6" t="s">
        <v>62</v>
      </c>
      <c r="WXD136" s="6" t="s">
        <v>62</v>
      </c>
      <c r="WXE136" s="6" t="s">
        <v>62</v>
      </c>
      <c r="WXF136" s="6" t="s">
        <v>62</v>
      </c>
      <c r="WXG136" s="6" t="s">
        <v>62</v>
      </c>
      <c r="WXH136" s="6" t="s">
        <v>62</v>
      </c>
      <c r="WXI136" s="6" t="s">
        <v>62</v>
      </c>
      <c r="WXJ136" s="6" t="s">
        <v>62</v>
      </c>
      <c r="WXK136" s="6" t="s">
        <v>62</v>
      </c>
      <c r="WXL136" s="6" t="s">
        <v>62</v>
      </c>
      <c r="WXM136" s="6" t="s">
        <v>62</v>
      </c>
      <c r="WXN136" s="6" t="s">
        <v>62</v>
      </c>
      <c r="WXO136" s="6" t="s">
        <v>62</v>
      </c>
      <c r="WXP136" s="6" t="s">
        <v>62</v>
      </c>
      <c r="WXQ136" s="6" t="s">
        <v>62</v>
      </c>
      <c r="WXR136" s="6" t="s">
        <v>62</v>
      </c>
      <c r="WXS136" s="6" t="s">
        <v>62</v>
      </c>
      <c r="WXT136" s="6" t="s">
        <v>62</v>
      </c>
      <c r="WXU136" s="6" t="s">
        <v>62</v>
      </c>
      <c r="WXV136" s="6" t="s">
        <v>62</v>
      </c>
      <c r="WXW136" s="6" t="s">
        <v>62</v>
      </c>
      <c r="WXX136" s="6" t="s">
        <v>62</v>
      </c>
      <c r="WXY136" s="6" t="s">
        <v>62</v>
      </c>
      <c r="WXZ136" s="6" t="s">
        <v>62</v>
      </c>
      <c r="WYA136" s="6" t="s">
        <v>62</v>
      </c>
      <c r="WYB136" s="6" t="s">
        <v>62</v>
      </c>
      <c r="WYC136" s="6" t="s">
        <v>62</v>
      </c>
      <c r="WYD136" s="6" t="s">
        <v>62</v>
      </c>
      <c r="WYE136" s="6" t="s">
        <v>62</v>
      </c>
      <c r="WYF136" s="6" t="s">
        <v>62</v>
      </c>
      <c r="WYG136" s="6" t="s">
        <v>62</v>
      </c>
      <c r="WYH136" s="6" t="s">
        <v>62</v>
      </c>
      <c r="WYI136" s="6" t="s">
        <v>62</v>
      </c>
      <c r="WYJ136" s="6" t="s">
        <v>62</v>
      </c>
      <c r="WYK136" s="6" t="s">
        <v>62</v>
      </c>
      <c r="WYL136" s="6" t="s">
        <v>62</v>
      </c>
      <c r="WYM136" s="6" t="s">
        <v>62</v>
      </c>
      <c r="WYN136" s="6" t="s">
        <v>62</v>
      </c>
      <c r="WYO136" s="6" t="s">
        <v>62</v>
      </c>
      <c r="WYP136" s="6" t="s">
        <v>62</v>
      </c>
      <c r="WYQ136" s="6" t="s">
        <v>62</v>
      </c>
      <c r="WYR136" s="6" t="s">
        <v>62</v>
      </c>
      <c r="WYS136" s="6" t="s">
        <v>62</v>
      </c>
      <c r="WYT136" s="6" t="s">
        <v>62</v>
      </c>
      <c r="WYU136" s="6" t="s">
        <v>62</v>
      </c>
      <c r="WYV136" s="6" t="s">
        <v>62</v>
      </c>
      <c r="WYW136" s="6" t="s">
        <v>62</v>
      </c>
      <c r="WYX136" s="6" t="s">
        <v>62</v>
      </c>
      <c r="WYY136" s="6" t="s">
        <v>62</v>
      </c>
      <c r="WYZ136" s="6" t="s">
        <v>62</v>
      </c>
      <c r="WZA136" s="6" t="s">
        <v>62</v>
      </c>
      <c r="WZB136" s="6" t="s">
        <v>62</v>
      </c>
      <c r="WZC136" s="6" t="s">
        <v>62</v>
      </c>
      <c r="WZD136" s="6" t="s">
        <v>62</v>
      </c>
      <c r="WZE136" s="6" t="s">
        <v>62</v>
      </c>
      <c r="WZF136" s="6" t="s">
        <v>62</v>
      </c>
      <c r="WZG136" s="6" t="s">
        <v>62</v>
      </c>
      <c r="WZH136" s="6" t="s">
        <v>62</v>
      </c>
      <c r="WZI136" s="6" t="s">
        <v>62</v>
      </c>
      <c r="WZJ136" s="6" t="s">
        <v>62</v>
      </c>
      <c r="WZK136" s="6" t="s">
        <v>62</v>
      </c>
      <c r="WZL136" s="6" t="s">
        <v>62</v>
      </c>
      <c r="WZM136" s="6" t="s">
        <v>62</v>
      </c>
      <c r="WZN136" s="6" t="s">
        <v>62</v>
      </c>
      <c r="WZO136" s="6" t="s">
        <v>62</v>
      </c>
      <c r="WZP136" s="6" t="s">
        <v>62</v>
      </c>
      <c r="WZQ136" s="6" t="s">
        <v>62</v>
      </c>
      <c r="WZR136" s="6" t="s">
        <v>62</v>
      </c>
      <c r="WZS136" s="6" t="s">
        <v>62</v>
      </c>
      <c r="WZT136" s="6" t="s">
        <v>62</v>
      </c>
      <c r="WZU136" s="6" t="s">
        <v>62</v>
      </c>
      <c r="WZV136" s="6" t="s">
        <v>62</v>
      </c>
      <c r="WZW136" s="6" t="s">
        <v>62</v>
      </c>
      <c r="WZX136" s="6" t="s">
        <v>62</v>
      </c>
      <c r="WZY136" s="6" t="s">
        <v>62</v>
      </c>
      <c r="WZZ136" s="6" t="s">
        <v>62</v>
      </c>
      <c r="XAA136" s="6" t="s">
        <v>62</v>
      </c>
      <c r="XAB136" s="6" t="s">
        <v>62</v>
      </c>
      <c r="XAC136" s="6" t="s">
        <v>62</v>
      </c>
      <c r="XAD136" s="6" t="s">
        <v>62</v>
      </c>
      <c r="XAE136" s="6" t="s">
        <v>62</v>
      </c>
      <c r="XAF136" s="6" t="s">
        <v>62</v>
      </c>
      <c r="XAG136" s="6" t="s">
        <v>62</v>
      </c>
      <c r="XAH136" s="6" t="s">
        <v>62</v>
      </c>
      <c r="XAI136" s="6" t="s">
        <v>62</v>
      </c>
      <c r="XAJ136" s="6" t="s">
        <v>62</v>
      </c>
      <c r="XAK136" s="6" t="s">
        <v>62</v>
      </c>
      <c r="XAL136" s="6" t="s">
        <v>62</v>
      </c>
      <c r="XAM136" s="6" t="s">
        <v>62</v>
      </c>
      <c r="XAN136" s="6" t="s">
        <v>62</v>
      </c>
      <c r="XAO136" s="6" t="s">
        <v>62</v>
      </c>
      <c r="XAP136" s="6" t="s">
        <v>62</v>
      </c>
      <c r="XAQ136" s="6" t="s">
        <v>62</v>
      </c>
      <c r="XAR136" s="6" t="s">
        <v>62</v>
      </c>
      <c r="XAS136" s="6" t="s">
        <v>62</v>
      </c>
      <c r="XAT136" s="6" t="s">
        <v>62</v>
      </c>
      <c r="XAU136" s="6" t="s">
        <v>62</v>
      </c>
      <c r="XAV136" s="6" t="s">
        <v>62</v>
      </c>
      <c r="XAW136" s="6" t="s">
        <v>62</v>
      </c>
      <c r="XAX136" s="6" t="s">
        <v>62</v>
      </c>
      <c r="XAY136" s="6" t="s">
        <v>62</v>
      </c>
      <c r="XAZ136" s="6" t="s">
        <v>62</v>
      </c>
      <c r="XBA136" s="6" t="s">
        <v>62</v>
      </c>
      <c r="XBB136" s="6" t="s">
        <v>62</v>
      </c>
      <c r="XBC136" s="6" t="s">
        <v>62</v>
      </c>
      <c r="XBD136" s="6" t="s">
        <v>62</v>
      </c>
      <c r="XBE136" s="6" t="s">
        <v>62</v>
      </c>
      <c r="XBF136" s="6" t="s">
        <v>62</v>
      </c>
      <c r="XBG136" s="6" t="s">
        <v>62</v>
      </c>
      <c r="XBH136" s="6" t="s">
        <v>62</v>
      </c>
      <c r="XBI136" s="6" t="s">
        <v>62</v>
      </c>
      <c r="XBJ136" s="6" t="s">
        <v>62</v>
      </c>
      <c r="XBK136" s="6" t="s">
        <v>62</v>
      </c>
      <c r="XBL136" s="6" t="s">
        <v>62</v>
      </c>
      <c r="XBM136" s="6" t="s">
        <v>62</v>
      </c>
      <c r="XBN136" s="6" t="s">
        <v>62</v>
      </c>
      <c r="XBO136" s="6" t="s">
        <v>62</v>
      </c>
      <c r="XBP136" s="6" t="s">
        <v>62</v>
      </c>
      <c r="XBQ136" s="6" t="s">
        <v>62</v>
      </c>
      <c r="XBR136" s="6" t="s">
        <v>62</v>
      </c>
      <c r="XBS136" s="6" t="s">
        <v>62</v>
      </c>
      <c r="XBT136" s="6" t="s">
        <v>62</v>
      </c>
      <c r="XBU136" s="6" t="s">
        <v>62</v>
      </c>
      <c r="XBV136" s="6" t="s">
        <v>62</v>
      </c>
      <c r="XBW136" s="6" t="s">
        <v>62</v>
      </c>
      <c r="XBX136" s="6" t="s">
        <v>62</v>
      </c>
      <c r="XBY136" s="6" t="s">
        <v>62</v>
      </c>
      <c r="XBZ136" s="6" t="s">
        <v>62</v>
      </c>
      <c r="XCA136" s="6" t="s">
        <v>62</v>
      </c>
      <c r="XCB136" s="6" t="s">
        <v>62</v>
      </c>
      <c r="XCC136" s="6" t="s">
        <v>62</v>
      </c>
      <c r="XCD136" s="6" t="s">
        <v>62</v>
      </c>
      <c r="XCE136" s="6" t="s">
        <v>62</v>
      </c>
      <c r="XCF136" s="6" t="s">
        <v>62</v>
      </c>
      <c r="XCG136" s="6" t="s">
        <v>62</v>
      </c>
      <c r="XCH136" s="6" t="s">
        <v>62</v>
      </c>
      <c r="XCI136" s="6" t="s">
        <v>62</v>
      </c>
      <c r="XCJ136" s="6" t="s">
        <v>62</v>
      </c>
      <c r="XCK136" s="6" t="s">
        <v>62</v>
      </c>
      <c r="XCL136" s="6" t="s">
        <v>62</v>
      </c>
      <c r="XCM136" s="6" t="s">
        <v>62</v>
      </c>
      <c r="XCN136" s="6" t="s">
        <v>62</v>
      </c>
      <c r="XCO136" s="6" t="s">
        <v>62</v>
      </c>
      <c r="XCP136" s="6" t="s">
        <v>62</v>
      </c>
      <c r="XCQ136" s="6" t="s">
        <v>62</v>
      </c>
      <c r="XCR136" s="6" t="s">
        <v>62</v>
      </c>
      <c r="XCS136" s="6" t="s">
        <v>62</v>
      </c>
      <c r="XCT136" s="6" t="s">
        <v>62</v>
      </c>
      <c r="XCU136" s="6" t="s">
        <v>62</v>
      </c>
      <c r="XCV136" s="6" t="s">
        <v>62</v>
      </c>
      <c r="XCW136" s="6" t="s">
        <v>62</v>
      </c>
      <c r="XCX136" s="6" t="s">
        <v>62</v>
      </c>
      <c r="XCY136" s="6" t="s">
        <v>62</v>
      </c>
      <c r="XCZ136" s="6" t="s">
        <v>62</v>
      </c>
      <c r="XDA136" s="6" t="s">
        <v>62</v>
      </c>
      <c r="XDB136" s="6" t="s">
        <v>62</v>
      </c>
      <c r="XDC136" s="6" t="s">
        <v>62</v>
      </c>
      <c r="XDD136" s="6" t="s">
        <v>62</v>
      </c>
      <c r="XDE136" s="6" t="s">
        <v>62</v>
      </c>
      <c r="XDF136" s="6" t="s">
        <v>62</v>
      </c>
      <c r="XDG136" s="6" t="s">
        <v>62</v>
      </c>
      <c r="XDH136" s="6" t="s">
        <v>62</v>
      </c>
      <c r="XDI136" s="6" t="s">
        <v>62</v>
      </c>
      <c r="XDJ136" s="6" t="s">
        <v>62</v>
      </c>
      <c r="XDK136" s="6" t="s">
        <v>62</v>
      </c>
      <c r="XDL136" s="6" t="s">
        <v>62</v>
      </c>
      <c r="XDM136" s="6" t="s">
        <v>62</v>
      </c>
      <c r="XDN136" s="6" t="s">
        <v>62</v>
      </c>
      <c r="XDO136" s="6" t="s">
        <v>62</v>
      </c>
      <c r="XDP136" s="6" t="s">
        <v>62</v>
      </c>
      <c r="XDQ136" s="6" t="s">
        <v>62</v>
      </c>
      <c r="XDR136" s="6" t="s">
        <v>62</v>
      </c>
      <c r="XDS136" s="6" t="s">
        <v>62</v>
      </c>
      <c r="XDT136" s="6" t="s">
        <v>62</v>
      </c>
      <c r="XDU136" s="6" t="s">
        <v>62</v>
      </c>
      <c r="XDV136" s="6" t="s">
        <v>62</v>
      </c>
      <c r="XDW136" s="6" t="s">
        <v>62</v>
      </c>
      <c r="XDX136" s="6" t="s">
        <v>62</v>
      </c>
      <c r="XDY136" s="6" t="s">
        <v>62</v>
      </c>
      <c r="XDZ136" s="6" t="s">
        <v>62</v>
      </c>
      <c r="XEA136" s="6" t="s">
        <v>62</v>
      </c>
      <c r="XEB136" s="6" t="s">
        <v>62</v>
      </c>
      <c r="XEC136" s="6" t="s">
        <v>62</v>
      </c>
      <c r="XED136" s="6" t="s">
        <v>62</v>
      </c>
      <c r="XEE136" s="6" t="s">
        <v>62</v>
      </c>
      <c r="XEF136" s="6" t="s">
        <v>62</v>
      </c>
      <c r="XEG136" s="6" t="s">
        <v>62</v>
      </c>
      <c r="XEH136" s="6" t="s">
        <v>62</v>
      </c>
      <c r="XEI136" s="6" t="s">
        <v>62</v>
      </c>
      <c r="XEJ136" s="6" t="s">
        <v>62</v>
      </c>
      <c r="XEK136" s="6" t="s">
        <v>62</v>
      </c>
      <c r="XEL136" s="6" t="s">
        <v>62</v>
      </c>
      <c r="XEM136" s="6" t="s">
        <v>62</v>
      </c>
      <c r="XEN136" s="6" t="s">
        <v>62</v>
      </c>
      <c r="XEO136" s="6" t="s">
        <v>62</v>
      </c>
      <c r="XEP136" s="6" t="s">
        <v>62</v>
      </c>
      <c r="XEQ136" s="6" t="s">
        <v>62</v>
      </c>
      <c r="XER136" s="6" t="s">
        <v>62</v>
      </c>
      <c r="XES136" s="6" t="s">
        <v>62</v>
      </c>
      <c r="XET136" s="6" t="s">
        <v>62</v>
      </c>
      <c r="XEU136" s="6" t="s">
        <v>62</v>
      </c>
      <c r="XEV136" s="6" t="s">
        <v>62</v>
      </c>
      <c r="XEW136" s="6" t="s">
        <v>62</v>
      </c>
      <c r="XEX136" s="6" t="s">
        <v>62</v>
      </c>
      <c r="XEY136" s="6" t="s">
        <v>62</v>
      </c>
      <c r="XEZ136" s="6" t="s">
        <v>62</v>
      </c>
      <c r="XFA136" s="6" t="s">
        <v>62</v>
      </c>
      <c r="XFB136" s="6" t="s">
        <v>62</v>
      </c>
      <c r="XFC136" s="6" t="s">
        <v>62</v>
      </c>
      <c r="XFD136" s="6" t="s">
        <v>62</v>
      </c>
    </row>
    <row r="137" spans="1:16384" s="6" customFormat="1" x14ac:dyDescent="0.25">
      <c r="A137" s="6" t="s">
        <v>60</v>
      </c>
      <c r="B137" s="6">
        <v>6</v>
      </c>
      <c r="C137" s="6">
        <v>6</v>
      </c>
    </row>
    <row r="138" spans="1:16384" s="6" customFormat="1" x14ac:dyDescent="0.25">
      <c r="A138" s="6" t="s">
        <v>3</v>
      </c>
      <c r="B138" s="6">
        <v>15</v>
      </c>
      <c r="C138" s="6">
        <v>11</v>
      </c>
    </row>
    <row r="139" spans="1:16384" s="6" customFormat="1" x14ac:dyDescent="0.25">
      <c r="A139" s="6" t="s">
        <v>61</v>
      </c>
      <c r="B139" s="6">
        <v>10</v>
      </c>
      <c r="C139" s="6">
        <v>4</v>
      </c>
    </row>
    <row r="140" spans="1:16384" x14ac:dyDescent="0.25">
      <c r="A140" s="6" t="s">
        <v>62</v>
      </c>
      <c r="B140" s="1">
        <f>SUM(B136:B139)</f>
        <v>40</v>
      </c>
      <c r="C140" s="1">
        <f>SUM(C136:C139)</f>
        <v>32</v>
      </c>
    </row>
  </sheetData>
  <mergeCells count="16">
    <mergeCell ref="B134:G134"/>
    <mergeCell ref="B91:G91"/>
    <mergeCell ref="B100:G100"/>
    <mergeCell ref="B109:G109"/>
    <mergeCell ref="B118:G118"/>
    <mergeCell ref="B126:G126"/>
    <mergeCell ref="A1:G1"/>
    <mergeCell ref="B20:G20"/>
    <mergeCell ref="B28:G28"/>
    <mergeCell ref="C37:G37"/>
    <mergeCell ref="B82:G82"/>
    <mergeCell ref="B73:G73"/>
    <mergeCell ref="B46:G46"/>
    <mergeCell ref="B55:G55"/>
    <mergeCell ref="B64:G64"/>
    <mergeCell ref="B12:G1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圖表</vt:lpstr>
      </vt:variant>
      <vt:variant>
        <vt:i4>35</vt:i4>
      </vt:variant>
    </vt:vector>
  </HeadingPairs>
  <TitlesOfParts>
    <vt:vector size="36" baseType="lpstr">
      <vt:lpstr>全部數據</vt:lpstr>
      <vt:lpstr>1_3至6</vt:lpstr>
      <vt:lpstr>1_全部</vt:lpstr>
      <vt:lpstr>2_3至6</vt:lpstr>
      <vt:lpstr>2_全部</vt:lpstr>
      <vt:lpstr>3-3至6</vt:lpstr>
      <vt:lpstr>3-全部</vt:lpstr>
      <vt:lpstr>3_全部_圓</vt:lpstr>
      <vt:lpstr>4-3至6</vt:lpstr>
      <vt:lpstr>4-全部</vt:lpstr>
      <vt:lpstr>4_全部_圓</vt:lpstr>
      <vt:lpstr>5-3至6</vt:lpstr>
      <vt:lpstr>5-全部</vt:lpstr>
      <vt:lpstr>6-3至6</vt:lpstr>
      <vt:lpstr>6-全部</vt:lpstr>
      <vt:lpstr>7-3至6</vt:lpstr>
      <vt:lpstr>7-全部</vt:lpstr>
      <vt:lpstr>8-3至6</vt:lpstr>
      <vt:lpstr>8-全部</vt:lpstr>
      <vt:lpstr>9-3至6</vt:lpstr>
      <vt:lpstr>9-全部</vt:lpstr>
      <vt:lpstr>9_全部_圓</vt:lpstr>
      <vt:lpstr>10-3至6</vt:lpstr>
      <vt:lpstr>10-全部</vt:lpstr>
      <vt:lpstr>11-3至6</vt:lpstr>
      <vt:lpstr>11-全部</vt:lpstr>
      <vt:lpstr>11_全部_圓</vt:lpstr>
      <vt:lpstr>12-3至6</vt:lpstr>
      <vt:lpstr>12-全部</vt:lpstr>
      <vt:lpstr>12-全部圓</vt:lpstr>
      <vt:lpstr>13-3至6</vt:lpstr>
      <vt:lpstr>13-全部</vt:lpstr>
      <vt:lpstr>14-3至6</vt:lpstr>
      <vt:lpstr>14-全部</vt:lpstr>
      <vt:lpstr>15-3至6</vt:lpstr>
      <vt:lpstr>15-全部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2017-10-04T06:02:58Z</dcterms:modified>
</cp:coreProperties>
</file>